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lkom taiwan\Archive\"/>
    </mc:Choice>
  </mc:AlternateContent>
  <bookViews>
    <workbookView xWindow="0" yWindow="0" windowWidth="23040" windowHeight="9192"/>
  </bookViews>
  <sheets>
    <sheet name="Kartu_2in1_ULTIMA_3G-Acquisitio" sheetId="1" r:id="rId1"/>
  </sheets>
  <calcPr calcId="0" concurrentCalc="0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2" i="1"/>
</calcChain>
</file>

<file path=xl/sharedStrings.xml><?xml version="1.0" encoding="utf-8"?>
<sst xmlns="http://schemas.openxmlformats.org/spreadsheetml/2006/main" count="110756" uniqueCount="50300">
  <si>
    <t>Activation Date</t>
  </si>
  <si>
    <t>MSISDN</t>
  </si>
  <si>
    <t>Prepaid_Card_Valid_Date</t>
  </si>
  <si>
    <t>'0986403067</t>
  </si>
  <si>
    <t>20/05/18</t>
  </si>
  <si>
    <t>'0986402211</t>
  </si>
  <si>
    <t>'0986400090</t>
  </si>
  <si>
    <t>'0986401234</t>
  </si>
  <si>
    <t>'0986400795</t>
  </si>
  <si>
    <t>18/04/18</t>
  </si>
  <si>
    <t>'0986400789</t>
  </si>
  <si>
    <t>'0986403070</t>
  </si>
  <si>
    <t>30/04/18</t>
  </si>
  <si>
    <t>'0986403060</t>
  </si>
  <si>
    <t>'0986400882</t>
  </si>
  <si>
    <t>15/04/18</t>
  </si>
  <si>
    <t>'0986403300</t>
  </si>
  <si>
    <t>'0986400047</t>
  </si>
  <si>
    <t>'0986403088</t>
  </si>
  <si>
    <t>'0986400088</t>
  </si>
  <si>
    <t>25/04/18</t>
  </si>
  <si>
    <t>'0986400780</t>
  </si>
  <si>
    <t>'0986406046</t>
  </si>
  <si>
    <t>20/03/18</t>
  </si>
  <si>
    <t>'0986403064</t>
  </si>
  <si>
    <t>'0986400800</t>
  </si>
  <si>
    <t>'0986400435</t>
  </si>
  <si>
    <t>23/05/17</t>
  </si>
  <si>
    <t>'0986400799</t>
  </si>
  <si>
    <t>'0986405504</t>
  </si>
  <si>
    <t>'0986403177</t>
  </si>
  <si>
    <t>16/05/18</t>
  </si>
  <si>
    <t>'0986405512</t>
  </si>
  <si>
    <t>13/02/18</t>
  </si>
  <si>
    <t>'0986403232</t>
  </si>
  <si>
    <t>'0986400186</t>
  </si>
  <si>
    <t>'0986400439</t>
  </si>
  <si>
    <t>'0986403147</t>
  </si>
  <si>
    <t>'0986400219</t>
  </si>
  <si>
    <t>'0986400266</t>
  </si>
  <si>
    <t>'0986403087</t>
  </si>
  <si>
    <t>'0986403221</t>
  </si>
  <si>
    <t>'0986400196</t>
  </si>
  <si>
    <t>'0986403156</t>
  </si>
  <si>
    <t>'0986400299</t>
  </si>
  <si>
    <t>'0986403152</t>
  </si>
  <si>
    <t>'0986400190</t>
  </si>
  <si>
    <t>17/05/17</t>
  </si>
  <si>
    <t>'0986400288</t>
  </si>
  <si>
    <t>'0986400204</t>
  </si>
  <si>
    <t>'0986400445</t>
  </si>
  <si>
    <t>'0986400463</t>
  </si>
  <si>
    <t>'0986403266</t>
  </si>
  <si>
    <t>'0986400180</t>
  </si>
  <si>
    <t>'0986400729</t>
  </si>
  <si>
    <t>'0986400478</t>
  </si>
  <si>
    <t>'0986400760</t>
  </si>
  <si>
    <t>'0986400755</t>
  </si>
  <si>
    <t>'0986400438</t>
  </si>
  <si>
    <t>'0986403192</t>
  </si>
  <si>
    <t>'0986400471</t>
  </si>
  <si>
    <t>'0986400275</t>
  </si>
  <si>
    <t>20/06/17</t>
  </si>
  <si>
    <t>'0986400195</t>
  </si>
  <si>
    <t>'0986403246</t>
  </si>
  <si>
    <t>'0986403097</t>
  </si>
  <si>
    <t>'0986403153</t>
  </si>
  <si>
    <t>'0986400281</t>
  </si>
  <si>
    <t>'0986400235</t>
  </si>
  <si>
    <t>'0986400758</t>
  </si>
  <si>
    <t>'0986400441</t>
  </si>
  <si>
    <t>'0986400464</t>
  </si>
  <si>
    <t>20/09/17</t>
  </si>
  <si>
    <t>'0986400489</t>
  </si>
  <si>
    <t>'0986400198</t>
  </si>
  <si>
    <t>'0986403115</t>
  </si>
  <si>
    <t>'0986400227</t>
  </si>
  <si>
    <t>'0986400484</t>
  </si>
  <si>
    <t>24/08/17</t>
  </si>
  <si>
    <t>'0986400421</t>
  </si>
  <si>
    <t>'0986400761</t>
  </si>
  <si>
    <t>'0986400763</t>
  </si>
  <si>
    <t>'0986403225</t>
  </si>
  <si>
    <t>17/05/18</t>
  </si>
  <si>
    <t>'0986403084</t>
  </si>
  <si>
    <t>'0986400264</t>
  </si>
  <si>
    <t>'0986400240</t>
  </si>
  <si>
    <t>'0986400209</t>
  </si>
  <si>
    <t>'0986400259</t>
  </si>
  <si>
    <t>24/05/17</t>
  </si>
  <si>
    <t>'0986400248</t>
  </si>
  <si>
    <t>'0986400257</t>
  </si>
  <si>
    <t>'0986403183</t>
  </si>
  <si>
    <t>'0986403185</t>
  </si>
  <si>
    <t>'0986400446</t>
  </si>
  <si>
    <t>'0986400443</t>
  </si>
  <si>
    <t>'0986400255</t>
  </si>
  <si>
    <t>19/06/17</t>
  </si>
  <si>
    <t>'0986400741</t>
  </si>
  <si>
    <t>'0986400722</t>
  </si>
  <si>
    <t>'0986403155</t>
  </si>
  <si>
    <t>13/10/17</t>
  </si>
  <si>
    <t>'0986400191</t>
  </si>
  <si>
    <t>'0986400874</t>
  </si>
  <si>
    <t>26/02/18</t>
  </si>
  <si>
    <t>'0986400252</t>
  </si>
  <si>
    <t>14/04/17</t>
  </si>
  <si>
    <t>'0986403143</t>
  </si>
  <si>
    <t>'0986400205</t>
  </si>
  <si>
    <t>'0986403248</t>
  </si>
  <si>
    <t>'0986404190</t>
  </si>
  <si>
    <t>'0986400739</t>
  </si>
  <si>
    <t>'0986403254</t>
  </si>
  <si>
    <t>'0986403190</t>
  </si>
  <si>
    <t>18/06/17</t>
  </si>
  <si>
    <t>'0986404187</t>
  </si>
  <si>
    <t>'0986403133</t>
  </si>
  <si>
    <t>'0986404176</t>
  </si>
  <si>
    <t>'0986406161</t>
  </si>
  <si>
    <t>24/06/17</t>
  </si>
  <si>
    <t>'0986403255</t>
  </si>
  <si>
    <t>'0986403241</t>
  </si>
  <si>
    <t>'0986404429</t>
  </si>
  <si>
    <t>25/03/18</t>
  </si>
  <si>
    <t>'0986403145</t>
  </si>
  <si>
    <t>'0986403304</t>
  </si>
  <si>
    <t>'0986400748</t>
  </si>
  <si>
    <t>'0986403074</t>
  </si>
  <si>
    <t>'0986403189</t>
  </si>
  <si>
    <t>18/05/18</t>
  </si>
  <si>
    <t>'0986403191</t>
  </si>
  <si>
    <t>'0986400049</t>
  </si>
  <si>
    <t>'0986400475</t>
  </si>
  <si>
    <t>'0986404172</t>
  </si>
  <si>
    <t>'0986404170</t>
  </si>
  <si>
    <t>'0986404174</t>
  </si>
  <si>
    <t>'0986400051</t>
  </si>
  <si>
    <t>18/07/17</t>
  </si>
  <si>
    <t>'0986404179</t>
  </si>
  <si>
    <t>16/08/17</t>
  </si>
  <si>
    <t>'0986403187</t>
  </si>
  <si>
    <t>'0986400467</t>
  </si>
  <si>
    <t>31/03/17</t>
  </si>
  <si>
    <t>'0986400476</t>
  </si>
  <si>
    <t>'0986404182</t>
  </si>
  <si>
    <t>'0986403157</t>
  </si>
  <si>
    <t>'0986400179</t>
  </si>
  <si>
    <t>'0986400798</t>
  </si>
  <si>
    <t>'0986403178</t>
  </si>
  <si>
    <t>'0986403209</t>
  </si>
  <si>
    <t>'0986403141</t>
  </si>
  <si>
    <t>'0986403263</t>
  </si>
  <si>
    <t>19/05/18</t>
  </si>
  <si>
    <t>'0986405887</t>
  </si>
  <si>
    <t>'0986403144</t>
  </si>
  <si>
    <t>15/04/17</t>
  </si>
  <si>
    <t>'0986403614</t>
  </si>
  <si>
    <t>'0986403106</t>
  </si>
  <si>
    <t>'0986403073</t>
  </si>
  <si>
    <t>'0986403117</t>
  </si>
  <si>
    <t>'0986405326</t>
  </si>
  <si>
    <t>'0986403243</t>
  </si>
  <si>
    <t>'0986404180</t>
  </si>
  <si>
    <t>26/03/17</t>
  </si>
  <si>
    <t>13/09/16</t>
  </si>
  <si>
    <t>'0986400465</t>
  </si>
  <si>
    <t>'0986404217</t>
  </si>
  <si>
    <t>'0986400231</t>
  </si>
  <si>
    <t>13/04/18</t>
  </si>
  <si>
    <t>'0986400241</t>
  </si>
  <si>
    <t>25/08/17</t>
  </si>
  <si>
    <t>'0986404208</t>
  </si>
  <si>
    <t>'0986404200</t>
  </si>
  <si>
    <t>'0986404195</t>
  </si>
  <si>
    <t>'0986400480</t>
  </si>
  <si>
    <t>'0986400448</t>
  </si>
  <si>
    <t>'0986404216</t>
  </si>
  <si>
    <t>'0986400447</t>
  </si>
  <si>
    <t>'0986400176</t>
  </si>
  <si>
    <t>'0986400749</t>
  </si>
  <si>
    <t>'0986400493</t>
  </si>
  <si>
    <t>'0986404207</t>
  </si>
  <si>
    <t>26/05/17</t>
  </si>
  <si>
    <t>'0986400746</t>
  </si>
  <si>
    <t>'0986400437</t>
  </si>
  <si>
    <t>'0986403257</t>
  </si>
  <si>
    <t>'0986400223</t>
  </si>
  <si>
    <t>'0986400451</t>
  </si>
  <si>
    <t>'0986400754</t>
  </si>
  <si>
    <t>'0986404155</t>
  </si>
  <si>
    <t>21/05/17</t>
  </si>
  <si>
    <t>'0986404908</t>
  </si>
  <si>
    <t>'0986404201</t>
  </si>
  <si>
    <t>'0986400481</t>
  </si>
  <si>
    <t>'0986405866</t>
  </si>
  <si>
    <t>18/05/17</t>
  </si>
  <si>
    <t>'0986404167</t>
  </si>
  <si>
    <t>'0986404163</t>
  </si>
  <si>
    <t>13/03/17</t>
  </si>
  <si>
    <t>'0986401662</t>
  </si>
  <si>
    <t>'0986400724</t>
  </si>
  <si>
    <t>19/05/17</t>
  </si>
  <si>
    <t>'0986401656</t>
  </si>
  <si>
    <t>'0986404209</t>
  </si>
  <si>
    <t>'0986400697</t>
  </si>
  <si>
    <t>'0986404197</t>
  </si>
  <si>
    <t>'0986400450</t>
  </si>
  <si>
    <t>27/04/17</t>
  </si>
  <si>
    <t>'0986400213</t>
  </si>
  <si>
    <t>16/09/17</t>
  </si>
  <si>
    <t>'0986404191</t>
  </si>
  <si>
    <t>29/04/17</t>
  </si>
  <si>
    <t>'0986404206</t>
  </si>
  <si>
    <t>30/03/17</t>
  </si>
  <si>
    <t>'0986404154</t>
  </si>
  <si>
    <t>'0986404162</t>
  </si>
  <si>
    <t>'0986404194</t>
  </si>
  <si>
    <t>'0986404166</t>
  </si>
  <si>
    <t>18/12/17</t>
  </si>
  <si>
    <t>'0986400424</t>
  </si>
  <si>
    <t>'0986400224</t>
  </si>
  <si>
    <t>15/09/17</t>
  </si>
  <si>
    <t>'0986404199</t>
  </si>
  <si>
    <t>'0986403160</t>
  </si>
  <si>
    <t>'0986403089</t>
  </si>
  <si>
    <t>'0986404164</t>
  </si>
  <si>
    <t>21/03/17</t>
  </si>
  <si>
    <t>'0986400278</t>
  </si>
  <si>
    <t>28/06/17</t>
  </si>
  <si>
    <t>'0986401638</t>
  </si>
  <si>
    <t>'0986401637</t>
  </si>
  <si>
    <t>'0986405896</t>
  </si>
  <si>
    <t>'0986400273</t>
  </si>
  <si>
    <t>'0986400459</t>
  </si>
  <si>
    <t>'0986404499</t>
  </si>
  <si>
    <t>'0986404161</t>
  </si>
  <si>
    <t>27/12/17</t>
  </si>
  <si>
    <t>'0986404188</t>
  </si>
  <si>
    <t>'0986401671</t>
  </si>
  <si>
    <t>'0986403239</t>
  </si>
  <si>
    <t>'0986403609</t>
  </si>
  <si>
    <t>18/03/17</t>
  </si>
  <si>
    <t>'0986405977</t>
  </si>
  <si>
    <t>'0986404204</t>
  </si>
  <si>
    <t>15/06/17</t>
  </si>
  <si>
    <t>'0986400473</t>
  </si>
  <si>
    <t>'0986400485</t>
  </si>
  <si>
    <t>20/04/18</t>
  </si>
  <si>
    <t>'0986404196</t>
  </si>
  <si>
    <t>'0986403247</t>
  </si>
  <si>
    <t>'0986401654</t>
  </si>
  <si>
    <t>'0986403146</t>
  </si>
  <si>
    <t>'0986401635</t>
  </si>
  <si>
    <t>30/04/17</t>
  </si>
  <si>
    <t>'0986400698</t>
  </si>
  <si>
    <t>'0986403235</t>
  </si>
  <si>
    <t>'0986400419</t>
  </si>
  <si>
    <t>'0986400454</t>
  </si>
  <si>
    <t>'0986404168</t>
  </si>
  <si>
    <t>13/01/18</t>
  </si>
  <si>
    <t>'0986404169</t>
  </si>
  <si>
    <t>'0986400495</t>
  </si>
  <si>
    <t>'0986400436</t>
  </si>
  <si>
    <t>'0986400738</t>
  </si>
  <si>
    <t>'0986400226</t>
  </si>
  <si>
    <t>23/12/17</t>
  </si>
  <si>
    <t>'0986400756</t>
  </si>
  <si>
    <t>'0986400794</t>
  </si>
  <si>
    <t>'0986404203</t>
  </si>
  <si>
    <t>'0986403151</t>
  </si>
  <si>
    <t>'0986400477</t>
  </si>
  <si>
    <t>30/08/17</t>
  </si>
  <si>
    <t>14/09/16</t>
  </si>
  <si>
    <t>'0986400718</t>
  </si>
  <si>
    <t>'0986401045</t>
  </si>
  <si>
    <t>'0986400599</t>
  </si>
  <si>
    <t>22/01/18</t>
  </si>
  <si>
    <t>'0986400681</t>
  </si>
  <si>
    <t>'0986400653</t>
  </si>
  <si>
    <t>'0986400891</t>
  </si>
  <si>
    <t>'0986400944</t>
  </si>
  <si>
    <t>'0986400498</t>
  </si>
  <si>
    <t>'0986403270</t>
  </si>
  <si>
    <t>'0986401146</t>
  </si>
  <si>
    <t>'0986400973</t>
  </si>
  <si>
    <t>'0986400039</t>
  </si>
  <si>
    <t>'0986400125</t>
  </si>
  <si>
    <t>'0986400713</t>
  </si>
  <si>
    <t>29/04/18</t>
  </si>
  <si>
    <t>'0986401253</t>
  </si>
  <si>
    <t>'0986401419</t>
  </si>
  <si>
    <t>'0986401019</t>
  </si>
  <si>
    <t>'0986401089</t>
  </si>
  <si>
    <t>'0986400705</t>
  </si>
  <si>
    <t>'0986400528</t>
  </si>
  <si>
    <t>27/03/18</t>
  </si>
  <si>
    <t>'0986400356</t>
  </si>
  <si>
    <t>'0986401453</t>
  </si>
  <si>
    <t>'0986400896</t>
  </si>
  <si>
    <t>'0986400631</t>
  </si>
  <si>
    <t>'0986400553</t>
  </si>
  <si>
    <t>17/04/18</t>
  </si>
  <si>
    <t>'0986400699</t>
  </si>
  <si>
    <t>'0986401216</t>
  </si>
  <si>
    <t>'0986400952</t>
  </si>
  <si>
    <t>27/05/17</t>
  </si>
  <si>
    <t>'0986400693</t>
  </si>
  <si>
    <t>30/12/17</t>
  </si>
  <si>
    <t>'0986401086</t>
  </si>
  <si>
    <t>'0986400974</t>
  </si>
  <si>
    <t>'0986401440</t>
  </si>
  <si>
    <t>'0986400642</t>
  </si>
  <si>
    <t>'0986400849</t>
  </si>
  <si>
    <t>'0986400572</t>
  </si>
  <si>
    <t>27/02/18</t>
  </si>
  <si>
    <t>'0986400646</t>
  </si>
  <si>
    <t>'0986401229</t>
  </si>
  <si>
    <t>'0986400533</t>
  </si>
  <si>
    <t>'0986405864</t>
  </si>
  <si>
    <t>'0986400685</t>
  </si>
  <si>
    <t>24/04/17</t>
  </si>
  <si>
    <t>'0986400695</t>
  </si>
  <si>
    <t>'0986400876</t>
  </si>
  <si>
    <t>'0986400654</t>
  </si>
  <si>
    <t>'0986400993</t>
  </si>
  <si>
    <t>28/04/18</t>
  </si>
  <si>
    <t>'0986400863</t>
  </si>
  <si>
    <t>'0986400898</t>
  </si>
  <si>
    <t>19/08/17</t>
  </si>
  <si>
    <t>'0986401221</t>
  </si>
  <si>
    <t>'0986401064</t>
  </si>
  <si>
    <t>27/04/18</t>
  </si>
  <si>
    <t>'0986400518</t>
  </si>
  <si>
    <t>'0986401254</t>
  </si>
  <si>
    <t>'0986400137</t>
  </si>
  <si>
    <t>22/04/18</t>
  </si>
  <si>
    <t>'0986400146</t>
  </si>
  <si>
    <t>'0986400590</t>
  </si>
  <si>
    <t>'0986400788</t>
  </si>
  <si>
    <t>'0986401054</t>
  </si>
  <si>
    <t>'0986400430</t>
  </si>
  <si>
    <t>16/03/18</t>
  </si>
  <si>
    <t>'0986401244</t>
  </si>
  <si>
    <t>'0986400576</t>
  </si>
  <si>
    <t>'0986400893</t>
  </si>
  <si>
    <t>'0986400550</t>
  </si>
  <si>
    <t>'0986400539</t>
  </si>
  <si>
    <t>'0986400434</t>
  </si>
  <si>
    <t>'0986401189</t>
  </si>
  <si>
    <t>'0986400593</t>
  </si>
  <si>
    <t>'0986401255</t>
  </si>
  <si>
    <t>'0986400684</t>
  </si>
  <si>
    <t>26/04/17</t>
  </si>
  <si>
    <t>'0986401209</t>
  </si>
  <si>
    <t>'0986400613</t>
  </si>
  <si>
    <t>'0986401528</t>
  </si>
  <si>
    <t>'0986400648</t>
  </si>
  <si>
    <t>'0986401050</t>
  </si>
  <si>
    <t>'0986401142</t>
  </si>
  <si>
    <t>'0986400532</t>
  </si>
  <si>
    <t>'0986400781</t>
  </si>
  <si>
    <t>'0986401120</t>
  </si>
  <si>
    <t>'0986401079</t>
  </si>
  <si>
    <t>'0986400905</t>
  </si>
  <si>
    <t>'0986400658</t>
  </si>
  <si>
    <t>'0986400907</t>
  </si>
  <si>
    <t>'0986401056</t>
  </si>
  <si>
    <t>'0986400984</t>
  </si>
  <si>
    <t>'0986400983</t>
  </si>
  <si>
    <t>26/07/17</t>
  </si>
  <si>
    <t>'0986400132</t>
  </si>
  <si>
    <t>'0986401094</t>
  </si>
  <si>
    <t>'0986401162</t>
  </si>
  <si>
    <t>'0986400175</t>
  </si>
  <si>
    <t>'0986400115</t>
  </si>
  <si>
    <t>28/05/17</t>
  </si>
  <si>
    <t>'0986400871</t>
  </si>
  <si>
    <t>'0986400135</t>
  </si>
  <si>
    <t>'0986400774</t>
  </si>
  <si>
    <t>'0986400605</t>
  </si>
  <si>
    <t>'0986401071</t>
  </si>
  <si>
    <t>'0986400504</t>
  </si>
  <si>
    <t>'0986401140</t>
  </si>
  <si>
    <t>23/03/18</t>
  </si>
  <si>
    <t>'0986400529</t>
  </si>
  <si>
    <t>'0986402020</t>
  </si>
  <si>
    <t>'0986400624</t>
  </si>
  <si>
    <t>14/05/18</t>
  </si>
  <si>
    <t>'0986400890</t>
  </si>
  <si>
    <t>15/05/18</t>
  </si>
  <si>
    <t>'0986400159</t>
  </si>
  <si>
    <t>'0986400906</t>
  </si>
  <si>
    <t>'0986401193</t>
  </si>
  <si>
    <t>'0986401438</t>
  </si>
  <si>
    <t>'0986400764</t>
  </si>
  <si>
    <t>'0986400029</t>
  </si>
  <si>
    <t>'0986400173</t>
  </si>
  <si>
    <t>'0986401246</t>
  </si>
  <si>
    <t>'0986401123</t>
  </si>
  <si>
    <t>'0986400975</t>
  </si>
  <si>
    <t>25/06/17</t>
  </si>
  <si>
    <t>'0986400544</t>
  </si>
  <si>
    <t>'0986401046</t>
  </si>
  <si>
    <t>'0986400614</t>
  </si>
  <si>
    <t>'0986401090</t>
  </si>
  <si>
    <t>'0986400679</t>
  </si>
  <si>
    <t>'0986400972</t>
  </si>
  <si>
    <t>'0986401059</t>
  </si>
  <si>
    <t>'0986401138</t>
  </si>
  <si>
    <t>16/03/17</t>
  </si>
  <si>
    <t>'0986400507</t>
  </si>
  <si>
    <t>'0986401060</t>
  </si>
  <si>
    <t>'0986400834</t>
  </si>
  <si>
    <t>'0986401095</t>
  </si>
  <si>
    <t>'0986401201</t>
  </si>
  <si>
    <t>'0986401214</t>
  </si>
  <si>
    <t>'0986400530</t>
  </si>
  <si>
    <t>'0986401047</t>
  </si>
  <si>
    <t>'0986401198</t>
  </si>
  <si>
    <t>'0986400418</t>
  </si>
  <si>
    <t>'0986401461</t>
  </si>
  <si>
    <t>'0986400775</t>
  </si>
  <si>
    <t>18/08/17</t>
  </si>
  <si>
    <t>'0986400937</t>
  </si>
  <si>
    <t>'0986401434</t>
  </si>
  <si>
    <t>'0986403648</t>
  </si>
  <si>
    <t>'0986405994</t>
  </si>
  <si>
    <t>'0986400670</t>
  </si>
  <si>
    <t>'0986405411</t>
  </si>
  <si>
    <t>'0986401451</t>
  </si>
  <si>
    <t>22/06/17</t>
  </si>
  <si>
    <t>'0986401096</t>
  </si>
  <si>
    <t>'0986401236</t>
  </si>
  <si>
    <t>31/08/17</t>
  </si>
  <si>
    <t>'0986400845</t>
  </si>
  <si>
    <t>17/08/17</t>
  </si>
  <si>
    <t>'0986400868</t>
  </si>
  <si>
    <t>'0986400423</t>
  </si>
  <si>
    <t>13/05/18</t>
  </si>
  <si>
    <t>'0986401205</t>
  </si>
  <si>
    <t>13/09/17</t>
  </si>
  <si>
    <t>'0986401197</t>
  </si>
  <si>
    <t>'0986400625</t>
  </si>
  <si>
    <t>'0986400657</t>
  </si>
  <si>
    <t>'0986400457</t>
  </si>
  <si>
    <t>'0986401132</t>
  </si>
  <si>
    <t>'0986400149</t>
  </si>
  <si>
    <t>'0986400691</t>
  </si>
  <si>
    <t>'0986401018</t>
  </si>
  <si>
    <t>26/03/18</t>
  </si>
  <si>
    <t>'0986401213</t>
  </si>
  <si>
    <t>'0986400543</t>
  </si>
  <si>
    <t>'0986400637</t>
  </si>
  <si>
    <t>'0986400785</t>
  </si>
  <si>
    <t>15/08/17</t>
  </si>
  <si>
    <t>'0986400044</t>
  </si>
  <si>
    <t>'0986401186</t>
  </si>
  <si>
    <t>'0986400672</t>
  </si>
  <si>
    <t>'0986400531</t>
  </si>
  <si>
    <t>'0986404498</t>
  </si>
  <si>
    <t>23/11/17</t>
  </si>
  <si>
    <t>'0986400673</t>
  </si>
  <si>
    <t>'0986400997</t>
  </si>
  <si>
    <t>'0986400861</t>
  </si>
  <si>
    <t>'0986400024</t>
  </si>
  <si>
    <t>'0986401049</t>
  </si>
  <si>
    <t>'0986400694</t>
  </si>
  <si>
    <t>'0986400855</t>
  </si>
  <si>
    <t>'0986401148</t>
  </si>
  <si>
    <t>'0986400908</t>
  </si>
  <si>
    <t>'0986401092</t>
  </si>
  <si>
    <t>'0986400453</t>
  </si>
  <si>
    <t>'0986400046</t>
  </si>
  <si>
    <t>'0986400501</t>
  </si>
  <si>
    <t>'0986401436</t>
  </si>
  <si>
    <t>'0986400630</t>
  </si>
  <si>
    <t>'0986400161</t>
  </si>
  <si>
    <t>31/03/18</t>
  </si>
  <si>
    <t>'0986400872</t>
  </si>
  <si>
    <t>'0986400142</t>
  </si>
  <si>
    <t>27/10/17</t>
  </si>
  <si>
    <t>'0986400652</t>
  </si>
  <si>
    <t>'0986400558</t>
  </si>
  <si>
    <t>'0986401217</t>
  </si>
  <si>
    <t>'0986400998</t>
  </si>
  <si>
    <t>28/03/17</t>
  </si>
  <si>
    <t>'0986405316</t>
  </si>
  <si>
    <t>'0986400884</t>
  </si>
  <si>
    <t>'0986400023</t>
  </si>
  <si>
    <t>'0986400938</t>
  </si>
  <si>
    <t>'0986400790</t>
  </si>
  <si>
    <t>'0986400629</t>
  </si>
  <si>
    <t>'0986400848</t>
  </si>
  <si>
    <t>'0986401224</t>
  </si>
  <si>
    <t>24/07/17</t>
  </si>
  <si>
    <t>'0986400639</t>
  </si>
  <si>
    <t>'0986400943</t>
  </si>
  <si>
    <t>'0986400721</t>
  </si>
  <si>
    <t>'0986400497</t>
  </si>
  <si>
    <t>'0986400976</t>
  </si>
  <si>
    <t>'0986400580</t>
  </si>
  <si>
    <t>'0986401458</t>
  </si>
  <si>
    <t>'0986400895</t>
  </si>
  <si>
    <t>'0986400581</t>
  </si>
  <si>
    <t>'0986401076</t>
  </si>
  <si>
    <t>'0986401133</t>
  </si>
  <si>
    <t>'0986400870</t>
  </si>
  <si>
    <t>'0986400092</t>
  </si>
  <si>
    <t>'0986400634</t>
  </si>
  <si>
    <t>25/09/17</t>
  </si>
  <si>
    <t>'0986402650</t>
  </si>
  <si>
    <t>'0986400604</t>
  </si>
  <si>
    <t>'0986401450</t>
  </si>
  <si>
    <t>'0986401032</t>
  </si>
  <si>
    <t>23/09/17</t>
  </si>
  <si>
    <t>'0986401437</t>
  </si>
  <si>
    <t>'0986405402</t>
  </si>
  <si>
    <t>'0986401192</t>
  </si>
  <si>
    <t>'0986400034</t>
  </si>
  <si>
    <t>'0986401084</t>
  </si>
  <si>
    <t>'0986400548</t>
  </si>
  <si>
    <t>'0986401420</t>
  </si>
  <si>
    <t>'0986401037</t>
  </si>
  <si>
    <t>'0986400668</t>
  </si>
  <si>
    <t>17/11/17</t>
  </si>
  <si>
    <t>'0986401242</t>
  </si>
  <si>
    <t>29/07/17</t>
  </si>
  <si>
    <t>'0986401448</t>
  </si>
  <si>
    <t>'0986401459</t>
  </si>
  <si>
    <t>20/10/17</t>
  </si>
  <si>
    <t>'0986400035</t>
  </si>
  <si>
    <t>'0986400541</t>
  </si>
  <si>
    <t>26/01/18</t>
  </si>
  <si>
    <t>'0986400582</t>
  </si>
  <si>
    <t>'0986400148</t>
  </si>
  <si>
    <t>'0986401447</t>
  </si>
  <si>
    <t>'0986400514</t>
  </si>
  <si>
    <t>'0986400158</t>
  </si>
  <si>
    <t>'0986400591</t>
  </si>
  <si>
    <t>'0986401074</t>
  </si>
  <si>
    <t>'0986401204</t>
  </si>
  <si>
    <t>'0986400772</t>
  </si>
  <si>
    <t>'0986400651</t>
  </si>
  <si>
    <t>'0986401004</t>
  </si>
  <si>
    <t>'0986400719</t>
  </si>
  <si>
    <t>'0986400116</t>
  </si>
  <si>
    <t>'0986401063</t>
  </si>
  <si>
    <t>'0986400950</t>
  </si>
  <si>
    <t>'0986400587</t>
  </si>
  <si>
    <t>'0986401034</t>
  </si>
  <si>
    <t>18/01/18</t>
  </si>
  <si>
    <t>'0986400573</t>
  </si>
  <si>
    <t>21/10/17</t>
  </si>
  <si>
    <t>'0986401051</t>
  </si>
  <si>
    <t>30/03/18</t>
  </si>
  <si>
    <t>'0986401239</t>
  </si>
  <si>
    <t>'0986401043</t>
  </si>
  <si>
    <t>'0986400606</t>
  </si>
  <si>
    <t>'0986401249</t>
  </si>
  <si>
    <t>'0986400701</t>
  </si>
  <si>
    <t>'0986401041</t>
  </si>
  <si>
    <t>'0986401149</t>
  </si>
  <si>
    <t>26/04/18</t>
  </si>
  <si>
    <t>'0986400843</t>
  </si>
  <si>
    <t>'0986401129</t>
  </si>
  <si>
    <t>'0986400703</t>
  </si>
  <si>
    <t>'0986401199</t>
  </si>
  <si>
    <t>'0986400621</t>
  </si>
  <si>
    <t>'0986400883</t>
  </si>
  <si>
    <t>'0986400563</t>
  </si>
  <si>
    <t>'0986401456</t>
  </si>
  <si>
    <t>'0986401235</t>
  </si>
  <si>
    <t>14/10/17</t>
  </si>
  <si>
    <t>'0986401080</t>
  </si>
  <si>
    <t>'0986400768</t>
  </si>
  <si>
    <t>'0986400647</t>
  </si>
  <si>
    <t>'0986401078</t>
  </si>
  <si>
    <t>'0986401300</t>
  </si>
  <si>
    <t>'0986401225</t>
  </si>
  <si>
    <t>'0986400537</t>
  </si>
  <si>
    <t>'0986401061</t>
  </si>
  <si>
    <t>'0986400121</t>
  </si>
  <si>
    <t>'0986400091</t>
  </si>
  <si>
    <t>13/08/17</t>
  </si>
  <si>
    <t>'0986400847</t>
  </si>
  <si>
    <t>'0986401082</t>
  </si>
  <si>
    <t>31/07/17</t>
  </si>
  <si>
    <t>'0986405837</t>
  </si>
  <si>
    <t>'0986400901</t>
  </si>
  <si>
    <t>'0986400784</t>
  </si>
  <si>
    <t>'0986401161</t>
  </si>
  <si>
    <t>'0986400042</t>
  </si>
  <si>
    <t>'0986401057</t>
  </si>
  <si>
    <t>14/08/17</t>
  </si>
  <si>
    <t>15/09/16</t>
  </si>
  <si>
    <t>'0986400486</t>
  </si>
  <si>
    <t>'0986400468</t>
  </si>
  <si>
    <t>23/04/17</t>
  </si>
  <si>
    <t>'0986401591</t>
  </si>
  <si>
    <t>14/03/17</t>
  </si>
  <si>
    <t>'0986400212</t>
  </si>
  <si>
    <t>'0986403842</t>
  </si>
  <si>
    <t>'0986401659</t>
  </si>
  <si>
    <t>19/04/18</t>
  </si>
  <si>
    <t>'0986405873</t>
  </si>
  <si>
    <t>'0986400218</t>
  </si>
  <si>
    <t>'0986403128</t>
  </si>
  <si>
    <t>'0986404497</t>
  </si>
  <si>
    <t>'0986405870</t>
  </si>
  <si>
    <t>'0986404205</t>
  </si>
  <si>
    <t>'0986404840</t>
  </si>
  <si>
    <t>21/06/17</t>
  </si>
  <si>
    <t>'0986400494</t>
  </si>
  <si>
    <t>28/12/17</t>
  </si>
  <si>
    <t>'0986400272</t>
  </si>
  <si>
    <t>'0986405307</t>
  </si>
  <si>
    <t>'0986403078</t>
  </si>
  <si>
    <t>'0986401727</t>
  </si>
  <si>
    <t>29/05/17</t>
  </si>
  <si>
    <t>'0986403120</t>
  </si>
  <si>
    <t>'0986403114</t>
  </si>
  <si>
    <t>'0986400487</t>
  </si>
  <si>
    <t>16/09/16</t>
  </si>
  <si>
    <t>'0986404152</t>
  </si>
  <si>
    <t>'0986403231</t>
  </si>
  <si>
    <t>25/07/17</t>
  </si>
  <si>
    <t>'0986403688</t>
  </si>
  <si>
    <t>'0986405609</t>
  </si>
  <si>
    <t>24/09/17</t>
  </si>
  <si>
    <t>'0986405191</t>
  </si>
  <si>
    <t>15/03/17</t>
  </si>
  <si>
    <t>'0986404644</t>
  </si>
  <si>
    <t>15/11/17</t>
  </si>
  <si>
    <t>'0986404139</t>
  </si>
  <si>
    <t>'0986401603</t>
  </si>
  <si>
    <t>'0986404153</t>
  </si>
  <si>
    <t>'0986401697</t>
  </si>
  <si>
    <t>'0986403261</t>
  </si>
  <si>
    <t>'0986405863</t>
  </si>
  <si>
    <t>'0986405610</t>
  </si>
  <si>
    <t>'0986404136</t>
  </si>
  <si>
    <t>'0986401065</t>
  </si>
  <si>
    <t>'0986405857</t>
  </si>
  <si>
    <t>'0986405921</t>
  </si>
  <si>
    <t>28/04/17</t>
  </si>
  <si>
    <t>'0986401709</t>
  </si>
  <si>
    <t>'0986404213</t>
  </si>
  <si>
    <t>13/07/17</t>
  </si>
  <si>
    <t>17/09/16</t>
  </si>
  <si>
    <t>'0986401710</t>
  </si>
  <si>
    <t>'0986401586</t>
  </si>
  <si>
    <t>'0986403230</t>
  </si>
  <si>
    <t>'0986401779</t>
  </si>
  <si>
    <t>'0986401731</t>
  </si>
  <si>
    <t>'0986401711</t>
  </si>
  <si>
    <t>'0986403125</t>
  </si>
  <si>
    <t>'0986401592</t>
  </si>
  <si>
    <t>'0986401658</t>
  </si>
  <si>
    <t>'0986401657</t>
  </si>
  <si>
    <t>'0986401595</t>
  </si>
  <si>
    <t>'0986401602</t>
  </si>
  <si>
    <t>18/09/16</t>
  </si>
  <si>
    <t>'0986401634</t>
  </si>
  <si>
    <t>'0986403267</t>
  </si>
  <si>
    <t>17/03/17</t>
  </si>
  <si>
    <t>'0986401751</t>
  </si>
  <si>
    <t>'0986402530</t>
  </si>
  <si>
    <t>'0986402567</t>
  </si>
  <si>
    <t>'0986402933</t>
  </si>
  <si>
    <t>'0986402526</t>
  </si>
  <si>
    <t>'0986402500</t>
  </si>
  <si>
    <t>'0986402456</t>
  </si>
  <si>
    <t>'0986403025</t>
  </si>
  <si>
    <t>'0986403015</t>
  </si>
  <si>
    <t>'0986402503</t>
  </si>
  <si>
    <t>'0986402794</t>
  </si>
  <si>
    <t>'0986401159</t>
  </si>
  <si>
    <t>'0986402993</t>
  </si>
  <si>
    <t>'0986402792</t>
  </si>
  <si>
    <t>18/03/18</t>
  </si>
  <si>
    <t>'0986402968</t>
  </si>
  <si>
    <t>'0986401802</t>
  </si>
  <si>
    <t>'0986401787</t>
  </si>
  <si>
    <t>'0986403034</t>
  </si>
  <si>
    <t>'0986403012</t>
  </si>
  <si>
    <t>'0986403021</t>
  </si>
  <si>
    <t>14/06/17</t>
  </si>
  <si>
    <t>'0986403019</t>
  </si>
  <si>
    <t>'0986401769</t>
  </si>
  <si>
    <t>'0986402873</t>
  </si>
  <si>
    <t>'0986403005</t>
  </si>
  <si>
    <t>'0986402961</t>
  </si>
  <si>
    <t>'0986402952</t>
  </si>
  <si>
    <t>'0986402170</t>
  </si>
  <si>
    <t>'0986403124</t>
  </si>
  <si>
    <t>'0986401763</t>
  </si>
  <si>
    <t>'0986404120</t>
  </si>
  <si>
    <t>'0986402874</t>
  </si>
  <si>
    <t>'0986402493</t>
  </si>
  <si>
    <t>'0986402186</t>
  </si>
  <si>
    <t>'0986402884</t>
  </si>
  <si>
    <t>'0986402524</t>
  </si>
  <si>
    <t>'0986404977</t>
  </si>
  <si>
    <t>'0986404126</t>
  </si>
  <si>
    <t>'0986402705</t>
  </si>
  <si>
    <t>'0986401766</t>
  </si>
  <si>
    <t>'0986402804</t>
  </si>
  <si>
    <t>'0986405611</t>
  </si>
  <si>
    <t>'0986403046</t>
  </si>
  <si>
    <t>15/05/17</t>
  </si>
  <si>
    <t>'0986402721</t>
  </si>
  <si>
    <t>'0986403284</t>
  </si>
  <si>
    <t>'0986403051</t>
  </si>
  <si>
    <t>'0986402531</t>
  </si>
  <si>
    <t>'0986402556</t>
  </si>
  <si>
    <t>'0986403042</t>
  </si>
  <si>
    <t>'0986402563</t>
  </si>
  <si>
    <t>'0986403026</t>
  </si>
  <si>
    <t>'0986403260</t>
  </si>
  <si>
    <t>17/01/18</t>
  </si>
  <si>
    <t>'0986402525</t>
  </si>
  <si>
    <t>'0986405199</t>
  </si>
  <si>
    <t>'0986406001</t>
  </si>
  <si>
    <t>'0986402969</t>
  </si>
  <si>
    <t>'0986402464</t>
  </si>
  <si>
    <t>'0986401799</t>
  </si>
  <si>
    <t>'0986401803</t>
  </si>
  <si>
    <t>'0986402720</t>
  </si>
  <si>
    <t>'0986402703</t>
  </si>
  <si>
    <t>'0986402471</t>
  </si>
  <si>
    <t>19/04/17</t>
  </si>
  <si>
    <t>'0986402342</t>
  </si>
  <si>
    <t>'0986403048</t>
  </si>
  <si>
    <t>'0986404135</t>
  </si>
  <si>
    <t>'0986402987</t>
  </si>
  <si>
    <t>'0986402706</t>
  </si>
  <si>
    <t>'0986402696</t>
  </si>
  <si>
    <t>29/06/17</t>
  </si>
  <si>
    <t>'0986403004</t>
  </si>
  <si>
    <t>'0986402299</t>
  </si>
  <si>
    <t>'0986402506</t>
  </si>
  <si>
    <t>'0986403023</t>
  </si>
  <si>
    <t>'0986402266</t>
  </si>
  <si>
    <t>'0986401612</t>
  </si>
  <si>
    <t>'0986403014</t>
  </si>
  <si>
    <t>'0986401794</t>
  </si>
  <si>
    <t>'0986402976</t>
  </si>
  <si>
    <t>'0986402694</t>
  </si>
  <si>
    <t>'0986401684</t>
  </si>
  <si>
    <t>'0986402690</t>
  </si>
  <si>
    <t>'0986402774</t>
  </si>
  <si>
    <t>26/06/17</t>
  </si>
  <si>
    <t>'0986402986</t>
  </si>
  <si>
    <t>'0986402962</t>
  </si>
  <si>
    <t>'0986402496</t>
  </si>
  <si>
    <t>'0986401817</t>
  </si>
  <si>
    <t>22/04/17</t>
  </si>
  <si>
    <t>'0986403215</t>
  </si>
  <si>
    <t>'0986402030</t>
  </si>
  <si>
    <t>'0986403379</t>
  </si>
  <si>
    <t>'0986405341</t>
  </si>
  <si>
    <t>'0986401753</t>
  </si>
  <si>
    <t>'0986402995</t>
  </si>
  <si>
    <t>'0986401749</t>
  </si>
  <si>
    <t>'0986402454</t>
  </si>
  <si>
    <t>'0986401605</t>
  </si>
  <si>
    <t>'0986402994</t>
  </si>
  <si>
    <t>'0986401775</t>
  </si>
  <si>
    <t>'0986402761</t>
  </si>
  <si>
    <t>'0986401808</t>
  </si>
  <si>
    <t>'0986402693</t>
  </si>
  <si>
    <t>'0986403288</t>
  </si>
  <si>
    <t>'0986402536</t>
  </si>
  <si>
    <t>'0986402460</t>
  </si>
  <si>
    <t>'0986402881</t>
  </si>
  <si>
    <t>'0986402712</t>
  </si>
  <si>
    <t>'0986402954</t>
  </si>
  <si>
    <t>20/04/17</t>
  </si>
  <si>
    <t>'0986402878</t>
  </si>
  <si>
    <t>'0986401776</t>
  </si>
  <si>
    <t>'0986401615</t>
  </si>
  <si>
    <t>'0986402778</t>
  </si>
  <si>
    <t>'0986402695</t>
  </si>
  <si>
    <t>'0986402517</t>
  </si>
  <si>
    <t>16/02/18</t>
  </si>
  <si>
    <t>'0986401809</t>
  </si>
  <si>
    <t>'0986403049</t>
  </si>
  <si>
    <t>31/01/18</t>
  </si>
  <si>
    <t>'0986401681</t>
  </si>
  <si>
    <t>13/05/17</t>
  </si>
  <si>
    <t>'0986402981</t>
  </si>
  <si>
    <t>14/05/17</t>
  </si>
  <si>
    <t>'0986402889</t>
  </si>
  <si>
    <t>'0986402495</t>
  </si>
  <si>
    <t>'0986401675</t>
  </si>
  <si>
    <t>'0986405239</t>
  </si>
  <si>
    <t>'0986402519</t>
  </si>
  <si>
    <t>'0986401590</t>
  </si>
  <si>
    <t>21/04/17</t>
  </si>
  <si>
    <t>'0986402501</t>
  </si>
  <si>
    <t>'0986402509</t>
  </si>
  <si>
    <t>'0986402875</t>
  </si>
  <si>
    <t>23/03/17</t>
  </si>
  <si>
    <t>'0986402957</t>
  </si>
  <si>
    <t>'0986403011</t>
  </si>
  <si>
    <t>'0986402451</t>
  </si>
  <si>
    <t>'0986402988</t>
  </si>
  <si>
    <t>'0986402578</t>
  </si>
  <si>
    <t>'0986400752</t>
  </si>
  <si>
    <t>'0986404214</t>
  </si>
  <si>
    <t>24/03/17</t>
  </si>
  <si>
    <t>'0986402498</t>
  </si>
  <si>
    <t>'0986402869</t>
  </si>
  <si>
    <t>'0986404978</t>
  </si>
  <si>
    <t>'0986401625</t>
  </si>
  <si>
    <t>'0986402491</t>
  </si>
  <si>
    <t>'0986402708</t>
  </si>
  <si>
    <t>'0986402714</t>
  </si>
  <si>
    <t>'0986402979</t>
  </si>
  <si>
    <t>'0986400052</t>
  </si>
  <si>
    <t>'0986401607</t>
  </si>
  <si>
    <t>'0986402185</t>
  </si>
  <si>
    <t>'0986401756</t>
  </si>
  <si>
    <t>'0986401800</t>
  </si>
  <si>
    <t>'0986402559</t>
  </si>
  <si>
    <t>'0986402015</t>
  </si>
  <si>
    <t>'0986401678</t>
  </si>
  <si>
    <t>'0986402572</t>
  </si>
  <si>
    <t>'0986402974</t>
  </si>
  <si>
    <t>30/01/18</t>
  </si>
  <si>
    <t>'0986402956</t>
  </si>
  <si>
    <t>14/11/17</t>
  </si>
  <si>
    <t>19/09/16</t>
  </si>
  <si>
    <t>'0986401476</t>
  </si>
  <si>
    <t>'0986401557</t>
  </si>
  <si>
    <t>'0986401475</t>
  </si>
  <si>
    <t>'0986403132</t>
  </si>
  <si>
    <t>'0986402261</t>
  </si>
  <si>
    <t>'0986400964</t>
  </si>
  <si>
    <t>'0986401706</t>
  </si>
  <si>
    <t>'0986402256</t>
  </si>
  <si>
    <t>27/08/17</t>
  </si>
  <si>
    <t>'0986402169</t>
  </si>
  <si>
    <t>'0986402697</t>
  </si>
  <si>
    <t>13/04/17</t>
  </si>
  <si>
    <t>'0986401746</t>
  </si>
  <si>
    <t>'0986401548</t>
  </si>
  <si>
    <t>'0986401583</t>
  </si>
  <si>
    <t>'0986402257</t>
  </si>
  <si>
    <t>'0986401525</t>
  </si>
  <si>
    <t>'0986402322</t>
  </si>
  <si>
    <t>'0986404400</t>
  </si>
  <si>
    <t>'0986401514</t>
  </si>
  <si>
    <t>'0986400163</t>
  </si>
  <si>
    <t>'0986401538</t>
  </si>
  <si>
    <t>16/05/17</t>
  </si>
  <si>
    <t>'0986401732</t>
  </si>
  <si>
    <t>'0986402975</t>
  </si>
  <si>
    <t>'0986403056</t>
  </si>
  <si>
    <t>'0986402289</t>
  </si>
  <si>
    <t>'0986401529</t>
  </si>
  <si>
    <t>'0986401571</t>
  </si>
  <si>
    <t>'0986402033</t>
  </si>
  <si>
    <t>'0986403027</t>
  </si>
  <si>
    <t>'0986401743</t>
  </si>
  <si>
    <t>'0986402583</t>
  </si>
  <si>
    <t>'0986401792</t>
  </si>
  <si>
    <t>'0986401616</t>
  </si>
  <si>
    <t>'0986401985</t>
  </si>
  <si>
    <t>'0986403161</t>
  </si>
  <si>
    <t>'0986401466</t>
  </si>
  <si>
    <t>'0986402758</t>
  </si>
  <si>
    <t>'0986401574</t>
  </si>
  <si>
    <t>'0986401572</t>
  </si>
  <si>
    <t>'0986403213</t>
  </si>
  <si>
    <t>'0986401499</t>
  </si>
  <si>
    <t>17/10/17</t>
  </si>
  <si>
    <t>'0986402996</t>
  </si>
  <si>
    <t>'0986402796</t>
  </si>
  <si>
    <t>'0986401510</t>
  </si>
  <si>
    <t>'0986402928</t>
  </si>
  <si>
    <t>'0986402160</t>
  </si>
  <si>
    <t>'0986400153</t>
  </si>
  <si>
    <t>'0986401114</t>
  </si>
  <si>
    <t>'0986402793</t>
  </si>
  <si>
    <t>'0986401618</t>
  </si>
  <si>
    <t>'0986401686</t>
  </si>
  <si>
    <t>'0986403164</t>
  </si>
  <si>
    <t>'0986401481</t>
  </si>
  <si>
    <t>27/09/17</t>
  </si>
  <si>
    <t>'0986401482</t>
  </si>
  <si>
    <t>'0986402775</t>
  </si>
  <si>
    <t>'0986401783</t>
  </si>
  <si>
    <t>'0986401791</t>
  </si>
  <si>
    <t>'0986401676</t>
  </si>
  <si>
    <t>'0986401547</t>
  </si>
  <si>
    <t>'0986403017</t>
  </si>
  <si>
    <t>'0986401443</t>
  </si>
  <si>
    <t>'0986401511</t>
  </si>
  <si>
    <t>'0986404140</t>
  </si>
  <si>
    <t>'0986401506</t>
  </si>
  <si>
    <t>'0986401473</t>
  </si>
  <si>
    <t>'0986401524</t>
  </si>
  <si>
    <t>'0986402747</t>
  </si>
  <si>
    <t>14/12/17</t>
  </si>
  <si>
    <t>'0986401690</t>
  </si>
  <si>
    <t>'0986402320</t>
  </si>
  <si>
    <t>'0986402034</t>
  </si>
  <si>
    <t>'0986401521</t>
  </si>
  <si>
    <t>'0986400595</t>
  </si>
  <si>
    <t>'0986401504</t>
  </si>
  <si>
    <t>'0986401484</t>
  </si>
  <si>
    <t>'0986402447</t>
  </si>
  <si>
    <t>'0986402017</t>
  </si>
  <si>
    <t>'0986401467</t>
  </si>
  <si>
    <t>'0986400960</t>
  </si>
  <si>
    <t>'0986401488</t>
  </si>
  <si>
    <t>'0986402260</t>
  </si>
  <si>
    <t>'0986401100</t>
  </si>
  <si>
    <t>'0986402262</t>
  </si>
  <si>
    <t>'0986402805</t>
  </si>
  <si>
    <t>'0986401424</t>
  </si>
  <si>
    <t>'0986401487</t>
  </si>
  <si>
    <t>'0986400067</t>
  </si>
  <si>
    <t>'0986401767</t>
  </si>
  <si>
    <t>'0986402007</t>
  </si>
  <si>
    <t>30/07/17</t>
  </si>
  <si>
    <t>'0986400967</t>
  </si>
  <si>
    <t>'0986401515</t>
  </si>
  <si>
    <t>'0986401533</t>
  </si>
  <si>
    <t>'0986400971</t>
  </si>
  <si>
    <t>14/07/17</t>
  </si>
  <si>
    <t>'0986400597</t>
  </si>
  <si>
    <t>'0986400479</t>
  </si>
  <si>
    <t>29/08/17</t>
  </si>
  <si>
    <t>'0986401468</t>
  </si>
  <si>
    <t>'0986405325</t>
  </si>
  <si>
    <t>'0986401575</t>
  </si>
  <si>
    <t>'0986403127</t>
  </si>
  <si>
    <t>'0986402710</t>
  </si>
  <si>
    <t>'0986402150</t>
  </si>
  <si>
    <t>'0986401680</t>
  </si>
  <si>
    <t>'0986401576</t>
  </si>
  <si>
    <t>'0986402750</t>
  </si>
  <si>
    <t>'0986401582</t>
  </si>
  <si>
    <t>'0986401526</t>
  </si>
  <si>
    <t>'0986401780</t>
  </si>
  <si>
    <t>'0986401581</t>
  </si>
  <si>
    <t>'0986401497</t>
  </si>
  <si>
    <t>'0986402806</t>
  </si>
  <si>
    <t>'0986402883</t>
  </si>
  <si>
    <t>'0986401554</t>
  </si>
  <si>
    <t>'0986402576</t>
  </si>
  <si>
    <t>'0986401486</t>
  </si>
  <si>
    <t>'0986401464</t>
  </si>
  <si>
    <t>'0986402490</t>
  </si>
  <si>
    <t>'0986402752</t>
  </si>
  <si>
    <t>'0986402801</t>
  </si>
  <si>
    <t>'0986403016</t>
  </si>
  <si>
    <t>'0986402885</t>
  </si>
  <si>
    <t>'0986402771</t>
  </si>
  <si>
    <t>'0986401579</t>
  </si>
  <si>
    <t>17/03/18</t>
  </si>
  <si>
    <t>'0986401540</t>
  </si>
  <si>
    <t>'0986401640</t>
  </si>
  <si>
    <t>13/06/17</t>
  </si>
  <si>
    <t>'0986401496</t>
  </si>
  <si>
    <t>'0986401492</t>
  </si>
  <si>
    <t>'0986403035</t>
  </si>
  <si>
    <t>'0986402221</t>
  </si>
  <si>
    <t>'0986402890</t>
  </si>
  <si>
    <t>'0986404133</t>
  </si>
  <si>
    <t>'0986402334</t>
  </si>
  <si>
    <t>'0986401734</t>
  </si>
  <si>
    <t>'0986402886</t>
  </si>
  <si>
    <t>'0986402288</t>
  </si>
  <si>
    <t>'0986401559</t>
  </si>
  <si>
    <t>'0986401422</t>
  </si>
  <si>
    <t>'0986401714</t>
  </si>
  <si>
    <t>'0986401696</t>
  </si>
  <si>
    <t>'0986401631</t>
  </si>
  <si>
    <t>'0986401560</t>
  </si>
  <si>
    <t>'0986403381</t>
  </si>
  <si>
    <t>'0986402341</t>
  </si>
  <si>
    <t>'0986401544</t>
  </si>
  <si>
    <t>'0986403045</t>
  </si>
  <si>
    <t>'0986402343</t>
  </si>
  <si>
    <t>'0986402006</t>
  </si>
  <si>
    <t>'0986401522</t>
  </si>
  <si>
    <t>'0986401106</t>
  </si>
  <si>
    <t>'0986401564</t>
  </si>
  <si>
    <t>'0986401712</t>
  </si>
  <si>
    <t>'0986402776</t>
  </si>
  <si>
    <t>'0986401446</t>
  </si>
  <si>
    <t>'0986401648</t>
  </si>
  <si>
    <t>'0986401569</t>
  </si>
  <si>
    <t>23/01/18</t>
  </si>
  <si>
    <t>'0986402960</t>
  </si>
  <si>
    <t>'0986402689</t>
  </si>
  <si>
    <t>'0986401530</t>
  </si>
  <si>
    <t>'0986402791</t>
  </si>
  <si>
    <t>'0986401430</t>
  </si>
  <si>
    <t>'0986401429</t>
  </si>
  <si>
    <t>'0986402894</t>
  </si>
  <si>
    <t>29/11/17</t>
  </si>
  <si>
    <t>'0986401570</t>
  </si>
  <si>
    <t>'0986400962</t>
  </si>
  <si>
    <t>'0986401699</t>
  </si>
  <si>
    <t>20/09/16</t>
  </si>
  <si>
    <t>'0986403719</t>
  </si>
  <si>
    <t>'0986401718</t>
  </si>
  <si>
    <t>19/03/17</t>
  </si>
  <si>
    <t>'0986400583</t>
  </si>
  <si>
    <t>'0986400337</t>
  </si>
  <si>
    <t>'0986402514</t>
  </si>
  <si>
    <t>'0986400641</t>
  </si>
  <si>
    <t>'0986402483</t>
  </si>
  <si>
    <t>'0986401377</t>
  </si>
  <si>
    <t>'0986401869</t>
  </si>
  <si>
    <t>'0986403844</t>
  </si>
  <si>
    <t>'0986402473</t>
  </si>
  <si>
    <t>'0986405980</t>
  </si>
  <si>
    <t>'0986406114</t>
  </si>
  <si>
    <t>'0986400325</t>
  </si>
  <si>
    <t>'0986401171</t>
  </si>
  <si>
    <t>'0986401854</t>
  </si>
  <si>
    <t>'0986402844</t>
  </si>
  <si>
    <t>'0986403172</t>
  </si>
  <si>
    <t>'0986400342</t>
  </si>
  <si>
    <t>'0986401855</t>
  </si>
  <si>
    <t>'0986402615</t>
  </si>
  <si>
    <t>'0986400353</t>
  </si>
  <si>
    <t>'0986402949</t>
  </si>
  <si>
    <t>'0986402840</t>
  </si>
  <si>
    <t>'0986401117</t>
  </si>
  <si>
    <t>'0986402013</t>
  </si>
  <si>
    <t>'0986404024</t>
  </si>
  <si>
    <t>'0986402487</t>
  </si>
  <si>
    <t>28/07/17</t>
  </si>
  <si>
    <t>'0986405844</t>
  </si>
  <si>
    <t>'0986400369</t>
  </si>
  <si>
    <t>'0986405971</t>
  </si>
  <si>
    <t>'0986402940</t>
  </si>
  <si>
    <t>'0986402942</t>
  </si>
  <si>
    <t>'0986400706</t>
  </si>
  <si>
    <t>'0986403044</t>
  </si>
  <si>
    <t>22/05/17</t>
  </si>
  <si>
    <t>'0986402486</t>
  </si>
  <si>
    <t>'0986401426</t>
  </si>
  <si>
    <t>'0986402489</t>
  </si>
  <si>
    <t>'0986402829</t>
  </si>
  <si>
    <t>'0986403695</t>
  </si>
  <si>
    <t>'0986402001</t>
  </si>
  <si>
    <t>'0986400362</t>
  </si>
  <si>
    <t>'0986402564</t>
  </si>
  <si>
    <t>'0986405979</t>
  </si>
  <si>
    <t>'0986400105</t>
  </si>
  <si>
    <t>'0986403082</t>
  </si>
  <si>
    <t>'0986400349</t>
  </si>
  <si>
    <t>'0986401110</t>
  </si>
  <si>
    <t>'0986402936</t>
  </si>
  <si>
    <t>'0986402617</t>
  </si>
  <si>
    <t>'0986400521</t>
  </si>
  <si>
    <t>'0986405973</t>
  </si>
  <si>
    <t>'0986406112</t>
  </si>
  <si>
    <t>'0986401507</t>
  </si>
  <si>
    <t>'0986405487</t>
  </si>
  <si>
    <t>'0986400585</t>
  </si>
  <si>
    <t>'0986401997</t>
  </si>
  <si>
    <t>31/05/17</t>
  </si>
  <si>
    <t>'0986400304</t>
  </si>
  <si>
    <t>'0986401173</t>
  </si>
  <si>
    <t>'0986400914</t>
  </si>
  <si>
    <t>'0986402476</t>
  </si>
  <si>
    <t>'0986401741</t>
  </si>
  <si>
    <t>'0986402484</t>
  </si>
  <si>
    <t>'0986402920</t>
  </si>
  <si>
    <t>'0986400320</t>
  </si>
  <si>
    <t>'0986400107</t>
  </si>
  <si>
    <t>'0986402618</t>
  </si>
  <si>
    <t>'0986400354</t>
  </si>
  <si>
    <t>'0986402656</t>
  </si>
  <si>
    <t>13/03/18</t>
  </si>
  <si>
    <t>'0986403268</t>
  </si>
  <si>
    <t>'0986402621</t>
  </si>
  <si>
    <t>'0986402631</t>
  </si>
  <si>
    <t>'0986400358</t>
  </si>
  <si>
    <t>'0986402909</t>
  </si>
  <si>
    <t>15/12/17</t>
  </si>
  <si>
    <t>'0986401119</t>
  </si>
  <si>
    <t>'0986401174</t>
  </si>
  <si>
    <t>'0986403148</t>
  </si>
  <si>
    <t>'0986400343</t>
  </si>
  <si>
    <t>'0986403113</t>
  </si>
  <si>
    <t>21/04/18</t>
  </si>
  <si>
    <t>'0986402475</t>
  </si>
  <si>
    <t>'0986400350</t>
  </si>
  <si>
    <t>'0986400094</t>
  </si>
  <si>
    <t>'0986401992</t>
  </si>
  <si>
    <t>21/09/16</t>
  </si>
  <si>
    <t>'0986406058</t>
  </si>
  <si>
    <t>'0986406352</t>
  </si>
  <si>
    <t>20/03/17</t>
  </si>
  <si>
    <t>'0986401865</t>
  </si>
  <si>
    <t>'0986402537</t>
  </si>
  <si>
    <t>'0986401512</t>
  </si>
  <si>
    <t>'0986406347</t>
  </si>
  <si>
    <t>'0986401542</t>
  </si>
  <si>
    <t>'0986401339</t>
  </si>
  <si>
    <t>'0986401553</t>
  </si>
  <si>
    <t>'0986403802</t>
  </si>
  <si>
    <t>'0986402035</t>
  </si>
  <si>
    <t>'0986402691</t>
  </si>
  <si>
    <t>'0986402591</t>
  </si>
  <si>
    <t>'0986407753</t>
  </si>
  <si>
    <t>'0986401338</t>
  </si>
  <si>
    <t>'0986403901</t>
  </si>
  <si>
    <t>'0986410200</t>
  </si>
  <si>
    <t>'0986406386</t>
  </si>
  <si>
    <t>'0986406361</t>
  </si>
  <si>
    <t>'0986401343</t>
  </si>
  <si>
    <t>'0986402932</t>
  </si>
  <si>
    <t>'0986402592</t>
  </si>
  <si>
    <t>28/10/17</t>
  </si>
  <si>
    <t>'0986406353</t>
  </si>
  <si>
    <t>'0986401513</t>
  </si>
  <si>
    <t>'0986402698</t>
  </si>
  <si>
    <t>'0986406379</t>
  </si>
  <si>
    <t>'0986406377</t>
  </si>
  <si>
    <t>'0986402608</t>
  </si>
  <si>
    <t>'0986406401</t>
  </si>
  <si>
    <t>'0986401720</t>
  </si>
  <si>
    <t>'0986402144</t>
  </si>
  <si>
    <t>'0986402037</t>
  </si>
  <si>
    <t>'0986406755</t>
  </si>
  <si>
    <t>'0986402664</t>
  </si>
  <si>
    <t>'0986402040</t>
  </si>
  <si>
    <t>'0986406400</t>
  </si>
  <si>
    <t>'0986401259</t>
  </si>
  <si>
    <t>'0986403805</t>
  </si>
  <si>
    <t>'0986401341</t>
  </si>
  <si>
    <t>'0986402654</t>
  </si>
  <si>
    <t>29/10/17</t>
  </si>
  <si>
    <t>'0986402870</t>
  </si>
  <si>
    <t>'0986406362</t>
  </si>
  <si>
    <t>'0986406055</t>
  </si>
  <si>
    <t>'0986401125</t>
  </si>
  <si>
    <t>'0986406393</t>
  </si>
  <si>
    <t>'0986407647</t>
  </si>
  <si>
    <t>'0986402140</t>
  </si>
  <si>
    <t>'0986402655</t>
  </si>
  <si>
    <t>'0986402137</t>
  </si>
  <si>
    <t>'0986403731</t>
  </si>
  <si>
    <t>'0986402622</t>
  </si>
  <si>
    <t>'0986400167</t>
  </si>
  <si>
    <t>'0986401342</t>
  </si>
  <si>
    <t>'0986402657</t>
  </si>
  <si>
    <t>'0986402931</t>
  </si>
  <si>
    <t>'0986401864</t>
  </si>
  <si>
    <t>'0986406356</t>
  </si>
  <si>
    <t>'0986400690</t>
  </si>
  <si>
    <t>'0986402665</t>
  </si>
  <si>
    <t>'0986406365</t>
  </si>
  <si>
    <t>'0986402598</t>
  </si>
  <si>
    <t>19/02/18</t>
  </si>
  <si>
    <t>'0986402049</t>
  </si>
  <si>
    <t>'0986406372</t>
  </si>
  <si>
    <t>'0986400667</t>
  </si>
  <si>
    <t>'0986401284</t>
  </si>
  <si>
    <t>'0986406817</t>
  </si>
  <si>
    <t>'0986401858</t>
  </si>
  <si>
    <t>'0986401108</t>
  </si>
  <si>
    <t>'0986401995</t>
  </si>
  <si>
    <t>'0986403002</t>
  </si>
  <si>
    <t>'0986404672</t>
  </si>
  <si>
    <t>'0986402643</t>
  </si>
  <si>
    <t>'0986405338</t>
  </si>
  <si>
    <t>'0986402539</t>
  </si>
  <si>
    <t>16/06/17</t>
  </si>
  <si>
    <t>'0986401337</t>
  </si>
  <si>
    <t>'0986400403</t>
  </si>
  <si>
    <t>'0986402606</t>
  </si>
  <si>
    <t>'0986403214</t>
  </si>
  <si>
    <t>'0986403176</t>
  </si>
  <si>
    <t>'0986402542</t>
  </si>
  <si>
    <t>'0986402667</t>
  </si>
  <si>
    <t>'0986401912</t>
  </si>
  <si>
    <t>'0986406395</t>
  </si>
  <si>
    <t>'0986401861</t>
  </si>
  <si>
    <t>'0986402036</t>
  </si>
  <si>
    <t>'0986403902</t>
  </si>
  <si>
    <t>'0986402042</t>
  </si>
  <si>
    <t>'0986402879</t>
  </si>
  <si>
    <t>22/09/16</t>
  </si>
  <si>
    <t>'0986402064</t>
  </si>
  <si>
    <t>'0986400517</t>
  </si>
  <si>
    <t>'0986400317</t>
  </si>
  <si>
    <t>'0986404980</t>
  </si>
  <si>
    <t>'0986402668</t>
  </si>
  <si>
    <t>'0986400946</t>
  </si>
  <si>
    <t>'0986406367</t>
  </si>
  <si>
    <t>'0986400782</t>
  </si>
  <si>
    <t>'0986401301</t>
  </si>
  <si>
    <t>'0986404996</t>
  </si>
  <si>
    <t>'0986401454</t>
  </si>
  <si>
    <t>'0986402048</t>
  </si>
  <si>
    <t>'0986402375</t>
  </si>
  <si>
    <t>'0986400556</t>
  </si>
  <si>
    <t>17/04/17</t>
  </si>
  <si>
    <t>'0986402296</t>
  </si>
  <si>
    <t>'0986401431</t>
  </si>
  <si>
    <t>'0986407741</t>
  </si>
  <si>
    <t>'0986402258</t>
  </si>
  <si>
    <t>23/04/18</t>
  </si>
  <si>
    <t>'0986402304</t>
  </si>
  <si>
    <t>'0986402263</t>
  </si>
  <si>
    <t>'0986401062</t>
  </si>
  <si>
    <t>'0986403626</t>
  </si>
  <si>
    <t>'0986402729</t>
  </si>
  <si>
    <t>'0986405984</t>
  </si>
  <si>
    <t>24/10/17</t>
  </si>
  <si>
    <t>'0986402219</t>
  </si>
  <si>
    <t>'0986412677</t>
  </si>
  <si>
    <t>'0986400313</t>
  </si>
  <si>
    <t>16/04/17</t>
  </si>
  <si>
    <t>'0986400662</t>
  </si>
  <si>
    <t>'0986401164</t>
  </si>
  <si>
    <t>'0986400083</t>
  </si>
  <si>
    <t>'0986401558</t>
  </si>
  <si>
    <t>'0986401327</t>
  </si>
  <si>
    <t>'0986402544</t>
  </si>
  <si>
    <t>'0986402294</t>
  </si>
  <si>
    <t>'0986402383</t>
  </si>
  <si>
    <t>'0986400032</t>
  </si>
  <si>
    <t>'0986402727</t>
  </si>
  <si>
    <t>'0986400877</t>
  </si>
  <si>
    <t>'0986402390</t>
  </si>
  <si>
    <t>'0986400663</t>
  </si>
  <si>
    <t>'0986403751</t>
  </si>
  <si>
    <t>'0986402738</t>
  </si>
  <si>
    <t>'0986402848</t>
  </si>
  <si>
    <t>'0986402864</t>
  </si>
  <si>
    <t>'0986400942</t>
  </si>
  <si>
    <t>'0986402642</t>
  </si>
  <si>
    <t>'0986401038</t>
  </si>
  <si>
    <t>22/12/17</t>
  </si>
  <si>
    <t>'0986400162</t>
  </si>
  <si>
    <t>'0986400933</t>
  </si>
  <si>
    <t>'0986400939</t>
  </si>
  <si>
    <t>'0986400294</t>
  </si>
  <si>
    <t>'0986402136</t>
  </si>
  <si>
    <t>'0986401290</t>
  </si>
  <si>
    <t>'0986400071</t>
  </si>
  <si>
    <t>'0986406886</t>
  </si>
  <si>
    <t>'0986400945</t>
  </si>
  <si>
    <t>'0986405894</t>
  </si>
  <si>
    <t>'0986400506</t>
  </si>
  <si>
    <t>'0986402723</t>
  </si>
  <si>
    <t>'0986402028</t>
  </si>
  <si>
    <t>'0986402060</t>
  </si>
  <si>
    <t>'0986401152</t>
  </si>
  <si>
    <t>'0986401318</t>
  </si>
  <si>
    <t>'0986404228</t>
  </si>
  <si>
    <t>'0986400503</t>
  </si>
  <si>
    <t>'0986402744</t>
  </si>
  <si>
    <t>'0986401332</t>
  </si>
  <si>
    <t>'0986400365</t>
  </si>
  <si>
    <t>23/09/16</t>
  </si>
  <si>
    <t>'0986402114</t>
  </si>
  <si>
    <t>22/03/17</t>
  </si>
  <si>
    <t>'0986402162</t>
  </si>
  <si>
    <t>'0986406270</t>
  </si>
  <si>
    <t>'0986402153</t>
  </si>
  <si>
    <t>18/04/17</t>
  </si>
  <si>
    <t>'0986406889</t>
  </si>
  <si>
    <t>'0986406063</t>
  </si>
  <si>
    <t>'0986406939</t>
  </si>
  <si>
    <t>15/02/18</t>
  </si>
  <si>
    <t>'0986414948</t>
  </si>
  <si>
    <t>'0986403734</t>
  </si>
  <si>
    <t>'0986406782</t>
  </si>
  <si>
    <t>'0986406796</t>
  </si>
  <si>
    <t>'0986406878</t>
  </si>
  <si>
    <t>30/11/17</t>
  </si>
  <si>
    <t>'0986409316</t>
  </si>
  <si>
    <t>'0986402313</t>
  </si>
  <si>
    <t>'0986406794</t>
  </si>
  <si>
    <t>'0986406325</t>
  </si>
  <si>
    <t>22/02/18</t>
  </si>
  <si>
    <t>'0986402396</t>
  </si>
  <si>
    <t>'0986406082</t>
  </si>
  <si>
    <t>17/06/17</t>
  </si>
  <si>
    <t>'0986402232</t>
  </si>
  <si>
    <t>'0986406911</t>
  </si>
  <si>
    <t>'0986406945</t>
  </si>
  <si>
    <t>21/02/18</t>
  </si>
  <si>
    <t>'0986402253</t>
  </si>
  <si>
    <t>'0986406798</t>
  </si>
  <si>
    <t>'0986402082</t>
  </si>
  <si>
    <t>'0986401109</t>
  </si>
  <si>
    <t>'0986402203</t>
  </si>
  <si>
    <t>'0986406780</t>
  </si>
  <si>
    <t>'0986402387</t>
  </si>
  <si>
    <t>'0986402861</t>
  </si>
  <si>
    <t>'0986402083</t>
  </si>
  <si>
    <t>'0986401155</t>
  </si>
  <si>
    <t>'0986402123</t>
  </si>
  <si>
    <t>'0986402145</t>
  </si>
  <si>
    <t>'0986406896</t>
  </si>
  <si>
    <t>'0986406087</t>
  </si>
  <si>
    <t>'0986406863</t>
  </si>
  <si>
    <t>'0986406931</t>
  </si>
  <si>
    <t>'0986406011</t>
  </si>
  <si>
    <t>'0986403274</t>
  </si>
  <si>
    <t>'0986405198</t>
  </si>
  <si>
    <t>'0986405829</t>
  </si>
  <si>
    <t>'0986409317</t>
  </si>
  <si>
    <t>'0986406894</t>
  </si>
  <si>
    <t>'0986402045</t>
  </si>
  <si>
    <t>'0986402584</t>
  </si>
  <si>
    <t>'0986406803</t>
  </si>
  <si>
    <t>23/02/18</t>
  </si>
  <si>
    <t>'0986406933</t>
  </si>
  <si>
    <t>24/04/18</t>
  </si>
  <si>
    <t>'0986402728</t>
  </si>
  <si>
    <t>'0986406811</t>
  </si>
  <si>
    <t>'0986400954</t>
  </si>
  <si>
    <t>'0986406175</t>
  </si>
  <si>
    <t>'0986409310</t>
  </si>
  <si>
    <t>'0986406795</t>
  </si>
  <si>
    <t>'0986402410</t>
  </si>
  <si>
    <t>19/09/17</t>
  </si>
  <si>
    <t>'0986406269</t>
  </si>
  <si>
    <t>'0986402135</t>
  </si>
  <si>
    <t>'0986406804</t>
  </si>
  <si>
    <t>'0986420660</t>
  </si>
  <si>
    <t>'0986406866</t>
  </si>
  <si>
    <t>28/03/18</t>
  </si>
  <si>
    <t>'0986406797</t>
  </si>
  <si>
    <t>'0986406790</t>
  </si>
  <si>
    <t>'0986401729</t>
  </si>
  <si>
    <t>'0986406895</t>
  </si>
  <si>
    <t>'0986402392</t>
  </si>
  <si>
    <t>'0986402149</t>
  </si>
  <si>
    <t>14/04/18</t>
  </si>
  <si>
    <t>'0986403637</t>
  </si>
  <si>
    <t>'0986401307</t>
  </si>
  <si>
    <t>'0986405853</t>
  </si>
  <si>
    <t>'0986403630</t>
  </si>
  <si>
    <t>'0986402850</t>
  </si>
  <si>
    <t>'0986400615</t>
  </si>
  <si>
    <t>'0986404801</t>
  </si>
  <si>
    <t>'0986405277</t>
  </si>
  <si>
    <t>'0986402688</t>
  </si>
  <si>
    <t>'0986402324</t>
  </si>
  <si>
    <t>'0986406775</t>
  </si>
  <si>
    <t>'0986402141</t>
  </si>
  <si>
    <t>14/01/18</t>
  </si>
  <si>
    <t>'0986406177</t>
  </si>
  <si>
    <t>23/08/17</t>
  </si>
  <si>
    <t>'0986405790</t>
  </si>
  <si>
    <t>'0986402118</t>
  </si>
  <si>
    <t>'0986406802</t>
  </si>
  <si>
    <t>'0986402329</t>
  </si>
  <si>
    <t>'0986420440</t>
  </si>
  <si>
    <t>'0986401172</t>
  </si>
  <si>
    <t>'0986402046</t>
  </si>
  <si>
    <t>24/09/16</t>
  </si>
  <si>
    <t>'0986406942</t>
  </si>
  <si>
    <t>'0986401740</t>
  </si>
  <si>
    <t>'0986406901</t>
  </si>
  <si>
    <t>'0986402407</t>
  </si>
  <si>
    <t>'0986406515</t>
  </si>
  <si>
    <t>'0986409315</t>
  </si>
  <si>
    <t>'0986406919</t>
  </si>
  <si>
    <t>'0986402675</t>
  </si>
  <si>
    <t>'0986401885</t>
  </si>
  <si>
    <t>'0986402167</t>
  </si>
  <si>
    <t>'0986402031</t>
  </si>
  <si>
    <t>30/05/17</t>
  </si>
  <si>
    <t>'0986406928</t>
  </si>
  <si>
    <t>'0986401925</t>
  </si>
  <si>
    <t>'0986406627</t>
  </si>
  <si>
    <t>'0986406862</t>
  </si>
  <si>
    <t>'0986406897</t>
  </si>
  <si>
    <t>'0986406918</t>
  </si>
  <si>
    <t>'0986407155</t>
  </si>
  <si>
    <t>'0986406456</t>
  </si>
  <si>
    <t>'0986406929</t>
  </si>
  <si>
    <t>'0986407895</t>
  </si>
  <si>
    <t>'0986406909</t>
  </si>
  <si>
    <t>'0986406904</t>
  </si>
  <si>
    <t>'0986402394</t>
  </si>
  <si>
    <t>'0986407896</t>
  </si>
  <si>
    <t>'0986405907</t>
  </si>
  <si>
    <t>'0986406865</t>
  </si>
  <si>
    <t>'0986401752</t>
  </si>
  <si>
    <t>'0986402374</t>
  </si>
  <si>
    <t>'0986411935</t>
  </si>
  <si>
    <t>'0986409314</t>
  </si>
  <si>
    <t>'0986402748</t>
  </si>
  <si>
    <t>'0986401329</t>
  </si>
  <si>
    <t>'0986400426</t>
  </si>
  <si>
    <t>'0986407912</t>
  </si>
  <si>
    <t>'0986407746</t>
  </si>
  <si>
    <t>'0986406916</t>
  </si>
  <si>
    <t>'0986406723</t>
  </si>
  <si>
    <t>'0986406905</t>
  </si>
  <si>
    <t>'0986406941</t>
  </si>
  <si>
    <t>'0986406925</t>
  </si>
  <si>
    <t>'0986406867</t>
  </si>
  <si>
    <t>16/07/17</t>
  </si>
  <si>
    <t>'0986407910</t>
  </si>
  <si>
    <t>'0986402298</t>
  </si>
  <si>
    <t>'0986406932</t>
  </si>
  <si>
    <t>'0986406807</t>
  </si>
  <si>
    <t>'0986401980</t>
  </si>
  <si>
    <t>'0986403903</t>
  </si>
  <si>
    <t>30/06/17</t>
  </si>
  <si>
    <t>'0986402328</t>
  </si>
  <si>
    <t>20/07/17</t>
  </si>
  <si>
    <t>'0986406204</t>
  </si>
  <si>
    <t>'0986419389</t>
  </si>
  <si>
    <t>'0986402325</t>
  </si>
  <si>
    <t>'0986401901</t>
  </si>
  <si>
    <t>'0986402780</t>
  </si>
  <si>
    <t>'0986402398</t>
  </si>
  <si>
    <t>'0986401304</t>
  </si>
  <si>
    <t>'0986406903</t>
  </si>
  <si>
    <t>'0986406778</t>
  </si>
  <si>
    <t>24/11/17</t>
  </si>
  <si>
    <t>'0986406915</t>
  </si>
  <si>
    <t>'0986406719</t>
  </si>
  <si>
    <t>'0986402670</t>
  </si>
  <si>
    <t>'0986406908</t>
  </si>
  <si>
    <t>'0986401349</t>
  </si>
  <si>
    <t>28/02/18</t>
  </si>
  <si>
    <t>'0986406917</t>
  </si>
  <si>
    <t>20/02/18</t>
  </si>
  <si>
    <t>'0986406458</t>
  </si>
  <si>
    <t>'0986402206</t>
  </si>
  <si>
    <t>'0986406944</t>
  </si>
  <si>
    <t>'0986401898</t>
  </si>
  <si>
    <t>'0986401760</t>
  </si>
  <si>
    <t>'0986404921</t>
  </si>
  <si>
    <t>'0986402395</t>
  </si>
  <si>
    <t>'0986406892</t>
  </si>
  <si>
    <t>'0986401509</t>
  </si>
  <si>
    <t>'0986406721</t>
  </si>
  <si>
    <t>'0986409312</t>
  </si>
  <si>
    <t>'0986409216</t>
  </si>
  <si>
    <t>'0986406814</t>
  </si>
  <si>
    <t>'0986406923</t>
  </si>
  <si>
    <t>'0986402764</t>
  </si>
  <si>
    <t>28/11/17</t>
  </si>
  <si>
    <t>'0986406622</t>
  </si>
  <si>
    <t>'0986402683</t>
  </si>
  <si>
    <t>'0986406709</t>
  </si>
  <si>
    <t>'0986401930</t>
  </si>
  <si>
    <t>22/11/17</t>
  </si>
  <si>
    <t>'0986402685</t>
  </si>
  <si>
    <t>'0986407916</t>
  </si>
  <si>
    <t>15/03/18</t>
  </si>
  <si>
    <t>'0986401768</t>
  </si>
  <si>
    <t>'0986401460</t>
  </si>
  <si>
    <t>'0986419369</t>
  </si>
  <si>
    <t>'0986405854</t>
  </si>
  <si>
    <t>'0986401886</t>
  </si>
  <si>
    <t>'0986402743</t>
  </si>
  <si>
    <t>'0986406884</t>
  </si>
  <si>
    <t>'0986405591</t>
  </si>
  <si>
    <t>'0986406860</t>
  </si>
  <si>
    <t>'0986406871</t>
  </si>
  <si>
    <t>'0986406893</t>
  </si>
  <si>
    <t>'0986406457</t>
  </si>
  <si>
    <t>'0986401875</t>
  </si>
  <si>
    <t>'0986401884</t>
  </si>
  <si>
    <t>'0986405170</t>
  </si>
  <si>
    <t>'0986406875</t>
  </si>
  <si>
    <t>'0986406230</t>
  </si>
  <si>
    <t>'0986406747</t>
  </si>
  <si>
    <t>'0986407904</t>
  </si>
  <si>
    <t>'0986402370</t>
  </si>
  <si>
    <t>'0986402846</t>
  </si>
  <si>
    <t>'0986407913</t>
  </si>
  <si>
    <t>'0986406874</t>
  </si>
  <si>
    <t>'0986407918</t>
  </si>
  <si>
    <t>25/09/16</t>
  </si>
  <si>
    <t>'0986401641</t>
  </si>
  <si>
    <t>'0986402754</t>
  </si>
  <si>
    <t>'0986403632</t>
  </si>
  <si>
    <t>'0986406697</t>
  </si>
  <si>
    <t>'0986411913</t>
  </si>
  <si>
    <t>'0986406499</t>
  </si>
  <si>
    <t>'0986402424</t>
  </si>
  <si>
    <t>16/04/18</t>
  </si>
  <si>
    <t>'0986406690</t>
  </si>
  <si>
    <t>'0986401845</t>
  </si>
  <si>
    <t>'0986401847</t>
  </si>
  <si>
    <t>'0986401882</t>
  </si>
  <si>
    <t>'0986411915</t>
  </si>
  <si>
    <t>'0986407154</t>
  </si>
  <si>
    <t>'0986406616</t>
  </si>
  <si>
    <t>'0986401851</t>
  </si>
  <si>
    <t>'0986408042</t>
  </si>
  <si>
    <t>'0986400710</t>
  </si>
  <si>
    <t>'0986401863</t>
  </si>
  <si>
    <t>'0986401179</t>
  </si>
  <si>
    <t>'0986402075</t>
  </si>
  <si>
    <t>28/08/17</t>
  </si>
  <si>
    <t>'0986401846</t>
  </si>
  <si>
    <t>26/08/17</t>
  </si>
  <si>
    <t>'0986402051</t>
  </si>
  <si>
    <t>'0986401872</t>
  </si>
  <si>
    <t>'0986406592</t>
  </si>
  <si>
    <t>'0986407844</t>
  </si>
  <si>
    <t>'0986406699</t>
  </si>
  <si>
    <t>'0986401273</t>
  </si>
  <si>
    <t>'0986401903</t>
  </si>
  <si>
    <t>'0986402915</t>
  </si>
  <si>
    <t>'0986407790</t>
  </si>
  <si>
    <t>14/09/17</t>
  </si>
  <si>
    <t>'0986407994</t>
  </si>
  <si>
    <t>'0986411889</t>
  </si>
  <si>
    <t>'0986407165</t>
  </si>
  <si>
    <t>'0986406732</t>
  </si>
  <si>
    <t>'0986406407</t>
  </si>
  <si>
    <t>'0986402835</t>
  </si>
  <si>
    <t>'0986406623</t>
  </si>
  <si>
    <t>'0986402786</t>
  </si>
  <si>
    <t>'0986407785</t>
  </si>
  <si>
    <t>17/09/17</t>
  </si>
  <si>
    <t>'0986412548</t>
  </si>
  <si>
    <t>27/07/17</t>
  </si>
  <si>
    <t>'0986407800</t>
  </si>
  <si>
    <t>'0986408046</t>
  </si>
  <si>
    <t>'0986401908</t>
  </si>
  <si>
    <t>'0986406743</t>
  </si>
  <si>
    <t>'0986406606</t>
  </si>
  <si>
    <t>'0986402830</t>
  </si>
  <si>
    <t>'0986402784</t>
  </si>
  <si>
    <t>'0986402831</t>
  </si>
  <si>
    <t>'0986402163</t>
  </si>
  <si>
    <t>'0986402066</t>
  </si>
  <si>
    <t>'0986408035</t>
  </si>
  <si>
    <t>'0986402052</t>
  </si>
  <si>
    <t>'0986402084</t>
  </si>
  <si>
    <t>'0986406718</t>
  </si>
  <si>
    <t>'0986406724</t>
  </si>
  <si>
    <t>'0986401761</t>
  </si>
  <si>
    <t>'0986406736</t>
  </si>
  <si>
    <t>'0986406433</t>
  </si>
  <si>
    <t>'0986403442</t>
  </si>
  <si>
    <t>'0986402826</t>
  </si>
  <si>
    <t>'0986402734</t>
  </si>
  <si>
    <t>'0986406599</t>
  </si>
  <si>
    <t>'0986402057</t>
  </si>
  <si>
    <t>'0986407845</t>
  </si>
  <si>
    <t>'0986406710</t>
  </si>
  <si>
    <t>'0986406740</t>
  </si>
  <si>
    <t>'0986400393</t>
  </si>
  <si>
    <t>'0986407171</t>
  </si>
  <si>
    <t>'0986406624</t>
  </si>
  <si>
    <t>'0986406194</t>
  </si>
  <si>
    <t>'0986402315</t>
  </si>
  <si>
    <t>'0986402076</t>
  </si>
  <si>
    <t>'0986406404</t>
  </si>
  <si>
    <t>'0986402213</t>
  </si>
  <si>
    <t>'0986407969</t>
  </si>
  <si>
    <t>'0986406725</t>
  </si>
  <si>
    <t>'0986408019</t>
  </si>
  <si>
    <t>'0986419734</t>
  </si>
  <si>
    <t>'0986401950</t>
  </si>
  <si>
    <t>'0986406505</t>
  </si>
  <si>
    <t>'0986403283</t>
  </si>
  <si>
    <t>'0986401183</t>
  </si>
  <si>
    <t>'0986407784</t>
  </si>
  <si>
    <t>'0986402104</t>
  </si>
  <si>
    <t>'0986406492</t>
  </si>
  <si>
    <t>'0986404600</t>
  </si>
  <si>
    <t>31/10/17</t>
  </si>
  <si>
    <t>'0986407779</t>
  </si>
  <si>
    <t>'0986401935</t>
  </si>
  <si>
    <t>'0986402440</t>
  </si>
  <si>
    <t>'0986406620</t>
  </si>
  <si>
    <t>'0986403736</t>
  </si>
  <si>
    <t>'0986406629</t>
  </si>
  <si>
    <t>'0986406500</t>
  </si>
  <si>
    <t>21/07/17</t>
  </si>
  <si>
    <t>'0986402065</t>
  </si>
  <si>
    <t>'0986406504</t>
  </si>
  <si>
    <t>'0986406496</t>
  </si>
  <si>
    <t>'0986401849</t>
  </si>
  <si>
    <t>'0986411904</t>
  </si>
  <si>
    <t>18/09/17</t>
  </si>
  <si>
    <t>'0986401873</t>
  </si>
  <si>
    <t>'0986403606</t>
  </si>
  <si>
    <t>'0986401545</t>
  </si>
  <si>
    <t>'0986406403</t>
  </si>
  <si>
    <t>'0986405545</t>
  </si>
  <si>
    <t>'0986402146</t>
  </si>
  <si>
    <t>'0986406600</t>
  </si>
  <si>
    <t>'0986406507</t>
  </si>
  <si>
    <t>16/01/18</t>
  </si>
  <si>
    <t>'0986401934</t>
  </si>
  <si>
    <t>'0986407987</t>
  </si>
  <si>
    <t>'0986408040</t>
  </si>
  <si>
    <t>'0986406495</t>
  </si>
  <si>
    <t>'0986402443</t>
  </si>
  <si>
    <t>'0986406700</t>
  </si>
  <si>
    <t>'0986401891</t>
  </si>
  <si>
    <t>'0986402152</t>
  </si>
  <si>
    <t>'0986401178</t>
  </si>
  <si>
    <t>'0986408041</t>
  </si>
  <si>
    <t>'0986407797</t>
  </si>
  <si>
    <t>'0986401874</t>
  </si>
  <si>
    <t>'0986402681</t>
  </si>
  <si>
    <t>'0986406744</t>
  </si>
  <si>
    <t>'0986401932</t>
  </si>
  <si>
    <t>'0986402935</t>
  </si>
  <si>
    <t>25/04/17</t>
  </si>
  <si>
    <t>'0986402054</t>
  </si>
  <si>
    <t>'0986406626</t>
  </si>
  <si>
    <t>'0986408025</t>
  </si>
  <si>
    <t>'0986402672</t>
  </si>
  <si>
    <t>'0986412512</t>
  </si>
  <si>
    <t>'0986401685</t>
  </si>
  <si>
    <t>'0986418944</t>
  </si>
  <si>
    <t>'0986408033</t>
  </si>
  <si>
    <t>'0986406525</t>
  </si>
  <si>
    <t>'0986401182</t>
  </si>
  <si>
    <t>26/09/16</t>
  </si>
  <si>
    <t>'0986406291</t>
  </si>
  <si>
    <t>25/03/17</t>
  </si>
  <si>
    <t>'0986407809</t>
  </si>
  <si>
    <t>'0986408036</t>
  </si>
  <si>
    <t>'0986401981</t>
  </si>
  <si>
    <t>'0986401702</t>
  </si>
  <si>
    <t>'0986407775</t>
  </si>
  <si>
    <t>'0986409355</t>
  </si>
  <si>
    <t>'0986405839</t>
  </si>
  <si>
    <t>'0986402673</t>
  </si>
  <si>
    <t>'0986402077</t>
  </si>
  <si>
    <t>'0986402295</t>
  </si>
  <si>
    <t>'0986402124</t>
  </si>
  <si>
    <t>'0986419738</t>
  </si>
  <si>
    <t>'0986412508</t>
  </si>
  <si>
    <t>'0986406221</t>
  </si>
  <si>
    <t>'0986407772</t>
  </si>
  <si>
    <t>'0986406220</t>
  </si>
  <si>
    <t>21/11/17</t>
  </si>
  <si>
    <t>'0986412557</t>
  </si>
  <si>
    <t>'0986407794</t>
  </si>
  <si>
    <t>'0986400594</t>
  </si>
  <si>
    <t>'0986406509</t>
  </si>
  <si>
    <t>'0986406673</t>
  </si>
  <si>
    <t>'0986407855</t>
  </si>
  <si>
    <t>'0986405183</t>
  </si>
  <si>
    <t>'0986406409</t>
  </si>
  <si>
    <t>'0986405828</t>
  </si>
  <si>
    <t>'0986401904</t>
  </si>
  <si>
    <t>25/01/18</t>
  </si>
  <si>
    <t>'0986401971</t>
  </si>
  <si>
    <t>'0986403340</t>
  </si>
  <si>
    <t>'0986400562</t>
  </si>
  <si>
    <t>'0986401295</t>
  </si>
  <si>
    <t>'0986401296</t>
  </si>
  <si>
    <t>'0986417680</t>
  </si>
  <si>
    <t>'0986401267</t>
  </si>
  <si>
    <t>'0986403620</t>
  </si>
  <si>
    <t>'0986402837</t>
  </si>
  <si>
    <t>'0986405010</t>
  </si>
  <si>
    <t>'0986406730</t>
  </si>
  <si>
    <t>'0986406429</t>
  </si>
  <si>
    <t>'0986418936</t>
  </si>
  <si>
    <t>'0986405001</t>
  </si>
  <si>
    <t>'0986408038</t>
  </si>
  <si>
    <t>'0986400674</t>
  </si>
  <si>
    <t>'0986402318</t>
  </si>
  <si>
    <t>'0986407793</t>
  </si>
  <si>
    <t>'0986406704</t>
  </si>
  <si>
    <t>'0986412515</t>
  </si>
  <si>
    <t>'0986409364</t>
  </si>
  <si>
    <t>'0986405353</t>
  </si>
  <si>
    <t>'0986419873</t>
  </si>
  <si>
    <t>'0986417673</t>
  </si>
  <si>
    <t>'0986401965</t>
  </si>
  <si>
    <t>'0986406899</t>
  </si>
  <si>
    <t>'0986402671</t>
  </si>
  <si>
    <t>17/02/18</t>
  </si>
  <si>
    <t>'0986406490</t>
  </si>
  <si>
    <t>'0986411881</t>
  </si>
  <si>
    <t>'0986418933</t>
  </si>
  <si>
    <t>'0986402384</t>
  </si>
  <si>
    <t>'0986402050</t>
  </si>
  <si>
    <t>'0986406742</t>
  </si>
  <si>
    <t>'0986402070</t>
  </si>
  <si>
    <t>'0986411986</t>
  </si>
  <si>
    <t>'0986407156</t>
  </si>
  <si>
    <t>'0986406631</t>
  </si>
  <si>
    <t>'0986406597</t>
  </si>
  <si>
    <t>'0986405160</t>
  </si>
  <si>
    <t>'0986401642</t>
  </si>
  <si>
    <t>'0986406434</t>
  </si>
  <si>
    <t>'0986417665</t>
  </si>
  <si>
    <t>'0986401968</t>
  </si>
  <si>
    <t>'0986401917</t>
  </si>
  <si>
    <t>'0986406236</t>
  </si>
  <si>
    <t>'0986408018</t>
  </si>
  <si>
    <t>'0986406488</t>
  </si>
  <si>
    <t>'0986400242</t>
  </si>
  <si>
    <t>'0986402044</t>
  </si>
  <si>
    <t>29/09/17</t>
  </si>
  <si>
    <t>'0986417675</t>
  </si>
  <si>
    <t>'0986401268</t>
  </si>
  <si>
    <t>'0986401962</t>
  </si>
  <si>
    <t>'0986408039</t>
  </si>
  <si>
    <t>'0986401651</t>
  </si>
  <si>
    <t>'0986411883</t>
  </si>
  <si>
    <t>'0986401674</t>
  </si>
  <si>
    <t>'0986407874</t>
  </si>
  <si>
    <t>'0986417667</t>
  </si>
  <si>
    <t>'0986409329</t>
  </si>
  <si>
    <t>'0986406757</t>
  </si>
  <si>
    <t>'0986406812</t>
  </si>
  <si>
    <t>20/11/17</t>
  </si>
  <si>
    <t>'0986401967</t>
  </si>
  <si>
    <t>'0986406921</t>
  </si>
  <si>
    <t>'0986402852</t>
  </si>
  <si>
    <t>'0986406625</t>
  </si>
  <si>
    <t>'0986406066</t>
  </si>
  <si>
    <t>'0986401915</t>
  </si>
  <si>
    <t>'0986401649</t>
  </si>
  <si>
    <t>23/07/17</t>
  </si>
  <si>
    <t>'0986402093</t>
  </si>
  <si>
    <t>'0986417679</t>
  </si>
  <si>
    <t>'0986405549</t>
  </si>
  <si>
    <t>'0986400783</t>
  </si>
  <si>
    <t>27/09/16</t>
  </si>
  <si>
    <t>'0986406844</t>
  </si>
  <si>
    <t>'0986403348</t>
  </si>
  <si>
    <t>27/06/17</t>
  </si>
  <si>
    <t>'0986401428</t>
  </si>
  <si>
    <t>'0986401942</t>
  </si>
  <si>
    <t>'0986401517</t>
  </si>
  <si>
    <t>'0986401427</t>
  </si>
  <si>
    <t>'0986401537</t>
  </si>
  <si>
    <t>'0986401423</t>
  </si>
  <si>
    <t>'0986402627</t>
  </si>
  <si>
    <t>'0986402587</t>
  </si>
  <si>
    <t>'0986402859</t>
  </si>
  <si>
    <t>'0986401964</t>
  </si>
  <si>
    <t>28/09/16</t>
  </si>
  <si>
    <t>'0986400796</t>
  </si>
  <si>
    <t>27/03/17</t>
  </si>
  <si>
    <t>'0986407303</t>
  </si>
  <si>
    <t>'0986400364</t>
  </si>
  <si>
    <t>'0986400412</t>
  </si>
  <si>
    <t>'0986407096</t>
  </si>
  <si>
    <t>'0986401943</t>
  </si>
  <si>
    <t>'0986402247</t>
  </si>
  <si>
    <t>'0986407092</t>
  </si>
  <si>
    <t>'0986406501</t>
  </si>
  <si>
    <t>'0986407308</t>
  </si>
  <si>
    <t>'0986407300</t>
  </si>
  <si>
    <t>'0986400096</t>
  </si>
  <si>
    <t>'0986401963</t>
  </si>
  <si>
    <t>29/09/16</t>
  </si>
  <si>
    <t>'0986404670</t>
  </si>
  <si>
    <t>'0986407547</t>
  </si>
  <si>
    <t>'0986406577</t>
  </si>
  <si>
    <t>'0986407528</t>
  </si>
  <si>
    <t>'0986402726</t>
  </si>
  <si>
    <t>'0986402121</t>
  </si>
  <si>
    <t>'0986407162</t>
  </si>
  <si>
    <t>'0986407178</t>
  </si>
  <si>
    <t>'0986404750</t>
  </si>
  <si>
    <t>'0986412668</t>
  </si>
  <si>
    <t>'0986409369</t>
  </si>
  <si>
    <t>'0986403756</t>
  </si>
  <si>
    <t>'0986407751</t>
  </si>
  <si>
    <t>'0986407750</t>
  </si>
  <si>
    <t>'0986406649</t>
  </si>
  <si>
    <t>'0986403790</t>
  </si>
  <si>
    <t>'0986412657</t>
  </si>
  <si>
    <t>'0986417669</t>
  </si>
  <si>
    <t>'0986402482</t>
  </si>
  <si>
    <t>'0986405349</t>
  </si>
  <si>
    <t>'0986412509</t>
  </si>
  <si>
    <t>'0986406881</t>
  </si>
  <si>
    <t>'0986406426</t>
  </si>
  <si>
    <t>'0986403617</t>
  </si>
  <si>
    <t>22/07/17</t>
  </si>
  <si>
    <t>'0986402115</t>
  </si>
  <si>
    <t>'0986405843</t>
  </si>
  <si>
    <t>'0986401276</t>
  </si>
  <si>
    <t>'0986417670</t>
  </si>
  <si>
    <t>14/03/18</t>
  </si>
  <si>
    <t>'0986405992</t>
  </si>
  <si>
    <t>'0986406655</t>
  </si>
  <si>
    <t>'0986419749</t>
  </si>
  <si>
    <t>'0986405541</t>
  </si>
  <si>
    <t>'0986407083</t>
  </si>
  <si>
    <t>'0986407825</t>
  </si>
  <si>
    <t>'0986401346</t>
  </si>
  <si>
    <t>'0986405845</t>
  </si>
  <si>
    <t>'0986402127</t>
  </si>
  <si>
    <t>'0986412562</t>
  </si>
  <si>
    <t>'0986407175</t>
  </si>
  <si>
    <t>'0986406105</t>
  </si>
  <si>
    <t>'0986403439</t>
  </si>
  <si>
    <t>'0986407749</t>
  </si>
  <si>
    <t>'0986407030</t>
  </si>
  <si>
    <t>'0986402639</t>
  </si>
  <si>
    <t>'0986400397</t>
  </si>
  <si>
    <t>'0986401998</t>
  </si>
  <si>
    <t>'0986407031</t>
  </si>
  <si>
    <t>'0986407311</t>
  </si>
  <si>
    <t>23/10/17</t>
  </si>
  <si>
    <t>'0986402106</t>
  </si>
  <si>
    <t>'0986402180</t>
  </si>
  <si>
    <t>'0986418966</t>
  </si>
  <si>
    <t>'0986412510</t>
  </si>
  <si>
    <t>'0986407757</t>
  </si>
  <si>
    <t>'0986407529</t>
  </si>
  <si>
    <t>21/08/17</t>
  </si>
  <si>
    <t>'0986407078</t>
  </si>
  <si>
    <t>30/09/16</t>
  </si>
  <si>
    <t>'0986407688</t>
  </si>
  <si>
    <t>29/03/17</t>
  </si>
  <si>
    <t>'0986412565</t>
  </si>
  <si>
    <t>22/10/17</t>
  </si>
  <si>
    <t>'0986406462</t>
  </si>
  <si>
    <t>'0986402071</t>
  </si>
  <si>
    <t>'0986407682</t>
  </si>
  <si>
    <t>24/02/18</t>
  </si>
  <si>
    <t>'0986402677</t>
  </si>
  <si>
    <t>20/05/17</t>
  </si>
  <si>
    <t>'0986407093</t>
  </si>
  <si>
    <t>'0986411884</t>
  </si>
  <si>
    <t>'0986401351</t>
  </si>
  <si>
    <t>'0986406266</t>
  </si>
  <si>
    <t>'0986406442</t>
  </si>
  <si>
    <t>'0986406468</t>
  </si>
  <si>
    <t>'0986407042</t>
  </si>
  <si>
    <t>'0986406440</t>
  </si>
  <si>
    <t>'0986402214</t>
  </si>
  <si>
    <t>'0986407545</t>
  </si>
  <si>
    <t>'0986407045</t>
  </si>
  <si>
    <t>'0986419723</t>
  </si>
  <si>
    <t>'0986411907</t>
  </si>
  <si>
    <t>'0986406466</t>
  </si>
  <si>
    <t>'0986407911</t>
  </si>
  <si>
    <t>'0986406441</t>
  </si>
  <si>
    <t>'0986406445</t>
  </si>
  <si>
    <t>'0986406475</t>
  </si>
  <si>
    <t>'0986406467</t>
  </si>
  <si>
    <t>'0986417749</t>
  </si>
  <si>
    <t>'0986407695</t>
  </si>
  <si>
    <t>'0986405954</t>
  </si>
  <si>
    <t>'0986406964</t>
  </si>
  <si>
    <t>'0986411885</t>
  </si>
  <si>
    <t>'0986406452</t>
  </si>
  <si>
    <t>'0986400915</t>
  </si>
  <si>
    <t>'0986402092</t>
  </si>
  <si>
    <t>'0986406448</t>
  </si>
  <si>
    <t>'0986406449</t>
  </si>
  <si>
    <t>'0986405442</t>
  </si>
  <si>
    <t>'0986407035</t>
  </si>
  <si>
    <t>'0986407915</t>
  </si>
  <si>
    <t>'0986402072</t>
  </si>
  <si>
    <t>'0986402446</t>
  </si>
  <si>
    <t>'0986406068</t>
  </si>
  <si>
    <t>15/07/17</t>
  </si>
  <si>
    <t>'0986407929</t>
  </si>
  <si>
    <t>'0986419721</t>
  </si>
  <si>
    <t>'0986407091</t>
  </si>
  <si>
    <t>'0986407284</t>
  </si>
  <si>
    <t>'0986417901</t>
  </si>
  <si>
    <t>'0986407038</t>
  </si>
  <si>
    <t>'0986406185</t>
  </si>
  <si>
    <t>'0986406767</t>
  </si>
  <si>
    <t>'0986404740</t>
  </si>
  <si>
    <t>'0986406436</t>
  </si>
  <si>
    <t>19/07/17</t>
  </si>
  <si>
    <t>'0986407683</t>
  </si>
  <si>
    <t>'0986406284</t>
  </si>
  <si>
    <t>'0986406974</t>
  </si>
  <si>
    <t>'0986407909</t>
  </si>
  <si>
    <t>'0986402068</t>
  </si>
  <si>
    <t>'0986406963</t>
  </si>
  <si>
    <t>'0986406346</t>
  </si>
  <si>
    <t>'0986407920</t>
  </si>
  <si>
    <t>'0986402208</t>
  </si>
  <si>
    <t>'0986406574</t>
  </si>
  <si>
    <t>'0986407320</t>
  </si>
  <si>
    <t>'0986406453</t>
  </si>
  <si>
    <t>'0986407680</t>
  </si>
  <si>
    <t>'0986411906</t>
  </si>
  <si>
    <t>13/12/17</t>
  </si>
  <si>
    <t>'0986418860</t>
  </si>
  <si>
    <t>'0986402096</t>
  </si>
  <si>
    <t>'0986407897</t>
  </si>
  <si>
    <t>'0986405775</t>
  </si>
  <si>
    <t>'0986406439</t>
  </si>
  <si>
    <t>'0986406469</t>
  </si>
  <si>
    <t>'0986407964</t>
  </si>
  <si>
    <t>'0986407675</t>
  </si>
  <si>
    <t>'0986407334</t>
  </si>
  <si>
    <t>'0986407690</t>
  </si>
  <si>
    <t>'0986407932</t>
  </si>
  <si>
    <t>'0986411984</t>
  </si>
  <si>
    <t>'0986407691</t>
  </si>
  <si>
    <t>'0986406272</t>
  </si>
  <si>
    <t>'0986401154</t>
  </si>
  <si>
    <t>'0986407881</t>
  </si>
  <si>
    <t>'0986407924</t>
  </si>
  <si>
    <t>'0986407934</t>
  </si>
  <si>
    <t>'0986406459</t>
  </si>
  <si>
    <t>'0986406972</t>
  </si>
  <si>
    <t>'0986409356</t>
  </si>
  <si>
    <t>'0986407684</t>
  </si>
  <si>
    <t>'0986407914</t>
  </si>
  <si>
    <t>'0986406446</t>
  </si>
  <si>
    <t>20/01/18</t>
  </si>
  <si>
    <t>'0986401588</t>
  </si>
  <si>
    <t>'0986403525</t>
  </si>
  <si>
    <t>'0986406801</t>
  </si>
  <si>
    <t>19/12/17</t>
  </si>
  <si>
    <t>'0986406454</t>
  </si>
  <si>
    <t>'0986406444</t>
  </si>
  <si>
    <t>'0986404415</t>
  </si>
  <si>
    <t>'0986407687</t>
  </si>
  <si>
    <t>'0986406324</t>
  </si>
  <si>
    <t>'0986403297</t>
  </si>
  <si>
    <t>'0986404746</t>
  </si>
  <si>
    <t>'0986402984</t>
  </si>
  <si>
    <t>'0986411937</t>
  </si>
  <si>
    <t>'0986403526</t>
  </si>
  <si>
    <t>'0986407822</t>
  </si>
  <si>
    <t>'0986406476</t>
  </si>
  <si>
    <t>'0986407930</t>
  </si>
  <si>
    <t>25/05/17</t>
  </si>
  <si>
    <t>'0986407950</t>
  </si>
  <si>
    <t>'0986402372</t>
  </si>
  <si>
    <t>'0986406647</t>
  </si>
  <si>
    <t>'0986404671</t>
  </si>
  <si>
    <t>'0986419720</t>
  </si>
  <si>
    <t>'0986407114</t>
  </si>
  <si>
    <t>'0986407203</t>
  </si>
  <si>
    <t>'0986407821</t>
  </si>
  <si>
    <t>'0986407960</t>
  </si>
  <si>
    <t>'0986406646</t>
  </si>
  <si>
    <t>'0986407101</t>
  </si>
  <si>
    <t>'0986406973</t>
  </si>
  <si>
    <t>'0986402759</t>
  </si>
  <si>
    <t>'0986407104</t>
  </si>
  <si>
    <t>'0986406670</t>
  </si>
  <si>
    <t>'0986402275</t>
  </si>
  <si>
    <t>'0986407959</t>
  </si>
  <si>
    <t>'0986407942</t>
  </si>
  <si>
    <t>'0986407370</t>
  </si>
  <si>
    <t>'0986421446</t>
  </si>
  <si>
    <t>'0986406652</t>
  </si>
  <si>
    <t>'0986421540</t>
  </si>
  <si>
    <t>'0986402822</t>
  </si>
  <si>
    <t>'0986414681</t>
  </si>
  <si>
    <t>'0986407306</t>
  </si>
  <si>
    <t>'0986402919</t>
  </si>
  <si>
    <t>'0986407281</t>
  </si>
  <si>
    <t>'0986407230</t>
  </si>
  <si>
    <t>'0986407319</t>
  </si>
  <si>
    <t>'0986404799</t>
  </si>
  <si>
    <t>'0986402820</t>
  </si>
  <si>
    <t>'0986406648</t>
  </si>
  <si>
    <t>'0986407952</t>
  </si>
  <si>
    <t>'0986407312</t>
  </si>
  <si>
    <t>'0986402268</t>
  </si>
  <si>
    <t>'0986421423</t>
  </si>
  <si>
    <t>'0986405387</t>
  </si>
  <si>
    <t>'0986407118</t>
  </si>
  <si>
    <t>'0986406595</t>
  </si>
  <si>
    <t>'0986402061</t>
  </si>
  <si>
    <t>'0986406967</t>
  </si>
  <si>
    <t>'0986407204</t>
  </si>
  <si>
    <t>'0986406473</t>
  </si>
  <si>
    <t>'0986407103</t>
  </si>
  <si>
    <t>'0986406465</t>
  </si>
  <si>
    <t>'0986407338</t>
  </si>
  <si>
    <t>'0986407109</t>
  </si>
  <si>
    <t>'0986406549</t>
  </si>
  <si>
    <t>'0986402896</t>
  </si>
  <si>
    <t>'0986406651</t>
  </si>
  <si>
    <t>'0986421261</t>
  </si>
  <si>
    <t>'0986421436</t>
  </si>
  <si>
    <t>'0986407948</t>
  </si>
  <si>
    <t>'0986407954</t>
  </si>
  <si>
    <t>'0986407371</t>
  </si>
  <si>
    <t>'0986404776</t>
  </si>
  <si>
    <t>'0986407945</t>
  </si>
  <si>
    <t>'0986407304</t>
  </si>
  <si>
    <t>'0986407955</t>
  </si>
  <si>
    <t>'0986407780</t>
  </si>
  <si>
    <t>'0986407066</t>
  </si>
  <si>
    <t>'0986407339</t>
  </si>
  <si>
    <t>'0986408047</t>
  </si>
  <si>
    <t>'0986406567</t>
  </si>
  <si>
    <t>'0986407951</t>
  </si>
  <si>
    <t>'0986407946</t>
  </si>
  <si>
    <t>'0986407936</t>
  </si>
  <si>
    <t>'0986404737</t>
  </si>
  <si>
    <t>'0986407315</t>
  </si>
  <si>
    <t>'0986407286</t>
  </si>
  <si>
    <t>'0986406962</t>
  </si>
  <si>
    <t>'0986411987</t>
  </si>
  <si>
    <t>'0986407288</t>
  </si>
  <si>
    <t>'0986406644</t>
  </si>
  <si>
    <t>'0986406554</t>
  </si>
  <si>
    <t>'0986402283</t>
  </si>
  <si>
    <t>'0986406557</t>
  </si>
  <si>
    <t>'0986407782</t>
  </si>
  <si>
    <t>'0986402194</t>
  </si>
  <si>
    <t>'0986402912</t>
  </si>
  <si>
    <t>'0986407115</t>
  </si>
  <si>
    <t>'0986407957</t>
  </si>
  <si>
    <t>'0986421443</t>
  </si>
  <si>
    <t>'0986407872</t>
  </si>
  <si>
    <t>'0986417872</t>
  </si>
  <si>
    <t>'0986407944</t>
  </si>
  <si>
    <t>'0986407108</t>
  </si>
  <si>
    <t>'0986406966</t>
  </si>
  <si>
    <t>'0986421543</t>
  </si>
  <si>
    <t>'0986407956</t>
  </si>
  <si>
    <t>'0986401837</t>
  </si>
  <si>
    <t>'0986402819</t>
  </si>
  <si>
    <t>'0986407805</t>
  </si>
  <si>
    <t>'0986401940</t>
  </si>
  <si>
    <t>'0986407290</t>
  </si>
  <si>
    <t>'0986407056</t>
  </si>
  <si>
    <t>'0986407100</t>
  </si>
  <si>
    <t>'0986407961</t>
  </si>
  <si>
    <t>'0986406237</t>
  </si>
  <si>
    <t>'0986416105</t>
  </si>
  <si>
    <t>'0986407971</t>
  </si>
  <si>
    <t>'0986421623</t>
  </si>
  <si>
    <t>'0986406569</t>
  </si>
  <si>
    <t>23/06/17</t>
  </si>
  <si>
    <t>'0986407970</t>
  </si>
  <si>
    <t>'0986407127</t>
  </si>
  <si>
    <t>'0986421495</t>
  </si>
  <si>
    <t>'0986421530</t>
  </si>
  <si>
    <t>'0986406402</t>
  </si>
  <si>
    <t>'0986416176</t>
  </si>
  <si>
    <t>'0986407029</t>
  </si>
  <si>
    <t>'0986407861</t>
  </si>
  <si>
    <t>'0986416201</t>
  </si>
  <si>
    <t>'0986407174</t>
  </si>
  <si>
    <t>'0986401910</t>
  </si>
  <si>
    <t>'0986406491</t>
  </si>
  <si>
    <t>'0986407509</t>
  </si>
  <si>
    <t>'0986421394</t>
  </si>
  <si>
    <t>'0986416209</t>
  </si>
  <si>
    <t>'0986402132</t>
  </si>
  <si>
    <t>'0986416202</t>
  </si>
  <si>
    <t>'0986407975</t>
  </si>
  <si>
    <t>'0986416118</t>
  </si>
  <si>
    <t>'0986401924</t>
  </si>
  <si>
    <t>'0986421955</t>
  </si>
  <si>
    <t>'0986406432</t>
  </si>
  <si>
    <t>'0986407069</t>
  </si>
  <si>
    <t>'0986407161</t>
  </si>
  <si>
    <t>'0986406301</t>
  </si>
  <si>
    <t>'0986407808</t>
  </si>
  <si>
    <t>'0986408001</t>
  </si>
  <si>
    <t>'0986407073</t>
  </si>
  <si>
    <t>'0986407997</t>
  </si>
  <si>
    <t>'0986421527</t>
  </si>
  <si>
    <t>'0986407053</t>
  </si>
  <si>
    <t>'0986407125</t>
  </si>
  <si>
    <t>'0986406418</t>
  </si>
  <si>
    <t>'0986402892</t>
  </si>
  <si>
    <t>'0986406415</t>
  </si>
  <si>
    <t>'0986404779</t>
  </si>
  <si>
    <t>'0986416195</t>
  </si>
  <si>
    <t>'0986406608</t>
  </si>
  <si>
    <t>'0986416113</t>
  </si>
  <si>
    <t>'0986406263</t>
  </si>
  <si>
    <t>'0986406489</t>
  </si>
  <si>
    <t>'0986407124</t>
  </si>
  <si>
    <t>'0986406522</t>
  </si>
  <si>
    <t>'0986404766</t>
  </si>
  <si>
    <t>'0986406281</t>
  </si>
  <si>
    <t>27/01/18</t>
  </si>
  <si>
    <t>'0986421472</t>
  </si>
  <si>
    <t>'0986406412</t>
  </si>
  <si>
    <t>'0986416148</t>
  </si>
  <si>
    <t>'0986404452</t>
  </si>
  <si>
    <t>'0986407314</t>
  </si>
  <si>
    <t>'0986406427</t>
  </si>
  <si>
    <t>'0986407802</t>
  </si>
  <si>
    <t>'0986416210</t>
  </si>
  <si>
    <t>'0986421477</t>
  </si>
  <si>
    <t>'0986407993</t>
  </si>
  <si>
    <t>'0986406293</t>
  </si>
  <si>
    <t>'0986404732</t>
  </si>
  <si>
    <t>'0986406493</t>
  </si>
  <si>
    <t>'0986406553</t>
  </si>
  <si>
    <t>'0986402207</t>
  </si>
  <si>
    <t>'0986402749</t>
  </si>
  <si>
    <t>'0986407140</t>
  </si>
  <si>
    <t>'0986421381</t>
  </si>
  <si>
    <t>'0986402397</t>
  </si>
  <si>
    <t>'0986412664</t>
  </si>
  <si>
    <t>'0986421565</t>
  </si>
  <si>
    <t>'0986416217</t>
  </si>
  <si>
    <t>'0986421384</t>
  </si>
  <si>
    <t>'0986421488</t>
  </si>
  <si>
    <t>'0986421511</t>
  </si>
  <si>
    <t>'0986400408</t>
  </si>
  <si>
    <t>'0986421377</t>
  </si>
  <si>
    <t>'0986406712</t>
  </si>
  <si>
    <t>'0986416117</t>
  </si>
  <si>
    <t>'0986407843</t>
  </si>
  <si>
    <t>'0986407343</t>
  </si>
  <si>
    <t>'0986401396</t>
  </si>
  <si>
    <t>'0986402282</t>
  </si>
  <si>
    <t>'0986406279</t>
  </si>
  <si>
    <t>'0986401923</t>
  </si>
  <si>
    <t>'0986421435</t>
  </si>
  <si>
    <t>'0986406546</t>
  </si>
  <si>
    <t>'0986416193</t>
  </si>
  <si>
    <t>'0986416212</t>
  </si>
  <si>
    <t>'0986407067</t>
  </si>
  <si>
    <t>'0986406405</t>
  </si>
  <si>
    <t>'0986406273</t>
  </si>
  <si>
    <t>'0986416205</t>
  </si>
  <si>
    <t>'0986400389</t>
  </si>
  <si>
    <t>'0986401280</t>
  </si>
  <si>
    <t>'0986421390</t>
  </si>
  <si>
    <t>19/01/18</t>
  </si>
  <si>
    <t>'0986421432</t>
  </si>
  <si>
    <t>'0986406413</t>
  </si>
  <si>
    <t>'0986421544</t>
  </si>
  <si>
    <t>'0986401379</t>
  </si>
  <si>
    <t>'0986416108</t>
  </si>
  <si>
    <t>'0986402217</t>
  </si>
  <si>
    <t>'0986407868</t>
  </si>
  <si>
    <t>'0986416104</t>
  </si>
  <si>
    <t>'0986407167</t>
  </si>
  <si>
    <t>'0986401907</t>
  </si>
  <si>
    <t>'0986416107</t>
  </si>
  <si>
    <t>'0986407840</t>
  </si>
  <si>
    <t>'0986407974</t>
  </si>
  <si>
    <t>'0986414625</t>
  </si>
  <si>
    <t>'0986416122</t>
  </si>
  <si>
    <t>'0986416146</t>
  </si>
  <si>
    <t>'0986421379</t>
  </si>
  <si>
    <t>'0986406271</t>
  </si>
  <si>
    <t>'0986407147</t>
  </si>
  <si>
    <t>'0986407989</t>
  </si>
  <si>
    <t>'0986416145</t>
  </si>
  <si>
    <t>'0986421611</t>
  </si>
  <si>
    <t>'0986416214</t>
  </si>
  <si>
    <t>'0986405100</t>
  </si>
  <si>
    <t>'0986407795</t>
  </si>
  <si>
    <t>'0986419844</t>
  </si>
  <si>
    <t>'0986416160</t>
  </si>
  <si>
    <t>'0986407215</t>
  </si>
  <si>
    <t>'0986408002</t>
  </si>
  <si>
    <t>'0986407021</t>
  </si>
  <si>
    <t>'0986416161</t>
  </si>
  <si>
    <t>'0986416173</t>
  </si>
  <si>
    <t>'0986416126</t>
  </si>
  <si>
    <t>'0986409173</t>
  </si>
  <si>
    <t>'0986402385</t>
  </si>
  <si>
    <t>'0986421995</t>
  </si>
  <si>
    <t>'0986406280</t>
  </si>
  <si>
    <t>'0986407965</t>
  </si>
  <si>
    <t>'0986421996</t>
  </si>
  <si>
    <t>'0986407519</t>
  </si>
  <si>
    <t>'0986406320</t>
  </si>
  <si>
    <t>'0986421964</t>
  </si>
  <si>
    <t>'0986421467</t>
  </si>
  <si>
    <t>'0986421945</t>
  </si>
  <si>
    <t>'0986409197</t>
  </si>
  <si>
    <t>'0986411940</t>
  </si>
  <si>
    <t>'0986406260</t>
  </si>
  <si>
    <t>'0986409992</t>
  </si>
  <si>
    <t>'0986409194</t>
  </si>
  <si>
    <t>'0986409175</t>
  </si>
  <si>
    <t>'0986418882</t>
  </si>
  <si>
    <t>'0986406289</t>
  </si>
  <si>
    <t>'0986421963</t>
  </si>
  <si>
    <t>'0986406511</t>
  </si>
  <si>
    <t>'0986415106</t>
  </si>
  <si>
    <t>'0986419799</t>
  </si>
  <si>
    <t>'0986406548</t>
  </si>
  <si>
    <t>'0986416189</t>
  </si>
  <si>
    <t>'0986409207</t>
  </si>
  <si>
    <t>'0986416190</t>
  </si>
  <si>
    <t>'0986407273</t>
  </si>
  <si>
    <t>'0986406943</t>
  </si>
  <si>
    <t>'0986407005</t>
  </si>
  <si>
    <t>'0986407142</t>
  </si>
  <si>
    <t>'0986421456</t>
  </si>
  <si>
    <t>'0986404667</t>
  </si>
  <si>
    <t>'0986401320</t>
  </si>
  <si>
    <t>'0986407515</t>
  </si>
  <si>
    <t>20/08/17</t>
  </si>
  <si>
    <t>'0986407136</t>
  </si>
  <si>
    <t>'0986422002</t>
  </si>
  <si>
    <t>'0986421997</t>
  </si>
  <si>
    <t>'0986416130</t>
  </si>
  <si>
    <t>'0986407004</t>
  </si>
  <si>
    <t>'0986407968</t>
  </si>
  <si>
    <t>'0986409320</t>
  </si>
  <si>
    <t>'0986407061</t>
  </si>
  <si>
    <t>'0986401297</t>
  </si>
  <si>
    <t>'0986407012</t>
  </si>
  <si>
    <t>'0986407197</t>
  </si>
  <si>
    <t>'0986421863</t>
  </si>
  <si>
    <t>'0986416164</t>
  </si>
  <si>
    <t>'0986405426</t>
  </si>
  <si>
    <t>'0986421596</t>
  </si>
  <si>
    <t>'0986400324</t>
  </si>
  <si>
    <t>'0986407342</t>
  </si>
  <si>
    <t>'0986407272</t>
  </si>
  <si>
    <t>'0986402813</t>
  </si>
  <si>
    <t>'0986403417</t>
  </si>
  <si>
    <t>'0986409177</t>
  </si>
  <si>
    <t>'0986401264</t>
  </si>
  <si>
    <t>'0986416170</t>
  </si>
  <si>
    <t>'0986402916</t>
  </si>
  <si>
    <t>'0986402079</t>
  </si>
  <si>
    <t>'0986400319</t>
  </si>
  <si>
    <t>'0986409179</t>
  </si>
  <si>
    <t>'0986419713</t>
  </si>
  <si>
    <t>'0986407864</t>
  </si>
  <si>
    <t>'0986416188</t>
  </si>
  <si>
    <t>'0986416175</t>
  </si>
  <si>
    <t>'0986407344</t>
  </si>
  <si>
    <t>'0986407144</t>
  </si>
  <si>
    <t>'0986402103</t>
  </si>
  <si>
    <t>'0986402314</t>
  </si>
  <si>
    <t>'0986421251</t>
  </si>
  <si>
    <t>'0986409214</t>
  </si>
  <si>
    <t>'0986405547</t>
  </si>
  <si>
    <t>'0986407985</t>
  </si>
  <si>
    <t>'0986407249</t>
  </si>
  <si>
    <t>'0986407869</t>
  </si>
  <si>
    <t>'0986406113</t>
  </si>
  <si>
    <t>'0986405485</t>
  </si>
  <si>
    <t>'0986421509</t>
  </si>
  <si>
    <t>'0986416192</t>
  </si>
  <si>
    <t>'0986401369</t>
  </si>
  <si>
    <t>'0986405305</t>
  </si>
  <si>
    <t>'0986407336</t>
  </si>
  <si>
    <t>'0986421342</t>
  </si>
  <si>
    <t>'0986404769</t>
  </si>
  <si>
    <t>'0986402367</t>
  </si>
  <si>
    <t>'0986407192</t>
  </si>
  <si>
    <t>'0986406632</t>
  </si>
  <si>
    <t>'0986416162</t>
  </si>
  <si>
    <t>'0986421975</t>
  </si>
  <si>
    <t>'0986421359</t>
  </si>
  <si>
    <t>'0986422018</t>
  </si>
  <si>
    <t>'0986403398</t>
  </si>
  <si>
    <t>'0986416132</t>
  </si>
  <si>
    <t>'0986401417</t>
  </si>
  <si>
    <t>'0986409212</t>
  </si>
  <si>
    <t>'0986421350</t>
  </si>
  <si>
    <t>'0986416124</t>
  </si>
  <si>
    <t>'0986421861</t>
  </si>
  <si>
    <t>'0986416186</t>
  </si>
  <si>
    <t>'0986416142</t>
  </si>
  <si>
    <t>'0986405542</t>
  </si>
  <si>
    <t>'0986409201</t>
  </si>
  <si>
    <t>'0986407003</t>
  </si>
  <si>
    <t>'0986416177</t>
  </si>
  <si>
    <t>'0986421600</t>
  </si>
  <si>
    <t>'0986407227</t>
  </si>
  <si>
    <t>'0986407796</t>
  </si>
  <si>
    <t>'0986419548</t>
  </si>
  <si>
    <t>'0986407008</t>
  </si>
  <si>
    <t>'0986407196</t>
  </si>
  <si>
    <t>'0986421957</t>
  </si>
  <si>
    <t>'0986403741</t>
  </si>
  <si>
    <t>'0986401167</t>
  </si>
  <si>
    <t>'0986402814</t>
  </si>
  <si>
    <t>'0986407984</t>
  </si>
  <si>
    <t>'0986407356</t>
  </si>
  <si>
    <t>'0986421453</t>
  </si>
  <si>
    <t>'0986407219</t>
  </si>
  <si>
    <t>'0986407807</t>
  </si>
  <si>
    <t>'0986406636</t>
  </si>
  <si>
    <t>'0986408015</t>
  </si>
  <si>
    <t>'0986421609</t>
  </si>
  <si>
    <t>'0986419391</t>
  </si>
  <si>
    <t>'0986405490</t>
  </si>
  <si>
    <t>'0986421618</t>
  </si>
  <si>
    <t>'0986407302</t>
  </si>
  <si>
    <t>'0986421938</t>
  </si>
  <si>
    <t>'0986416174</t>
  </si>
  <si>
    <t>'0986421522</t>
  </si>
  <si>
    <t>'0986409184</t>
  </si>
  <si>
    <t>'0986416140</t>
  </si>
  <si>
    <t>'0986416114</t>
  </si>
  <si>
    <t>'0986422023</t>
  </si>
  <si>
    <t>'0986407237</t>
  </si>
  <si>
    <t>'0986407967</t>
  </si>
  <si>
    <t>'0986421345</t>
  </si>
  <si>
    <t>'0986402095</t>
  </si>
  <si>
    <t>'0986416138</t>
  </si>
  <si>
    <t>'0986419717</t>
  </si>
  <si>
    <t>'0986408037</t>
  </si>
  <si>
    <t>'0986407354</t>
  </si>
  <si>
    <t>'0986407900</t>
  </si>
  <si>
    <t>'0986407804</t>
  </si>
  <si>
    <t>'0986419789</t>
  </si>
  <si>
    <t>'0986416134</t>
  </si>
  <si>
    <t>'0986402365</t>
  </si>
  <si>
    <t>'0986421358</t>
  </si>
  <si>
    <t>'0986406537</t>
  </si>
  <si>
    <t>'0986407071</t>
  </si>
  <si>
    <t>'0986417752</t>
  </si>
  <si>
    <t>'0986422132</t>
  </si>
  <si>
    <t>'0986402731</t>
  </si>
  <si>
    <t>'0986421934</t>
  </si>
  <si>
    <t>'0986402173</t>
  </si>
  <si>
    <t>'0986402798</t>
  </si>
  <si>
    <t>'0986402554</t>
  </si>
  <si>
    <t>'0986421854</t>
  </si>
  <si>
    <t>'0986406536</t>
  </si>
  <si>
    <t>'0986409190</t>
  </si>
  <si>
    <t>'0986406538</t>
  </si>
  <si>
    <t>'0986406450</t>
  </si>
  <si>
    <t>'0986407884</t>
  </si>
  <si>
    <t>'0986405301</t>
  </si>
  <si>
    <t>'0986406835</t>
  </si>
  <si>
    <t>'0986409170</t>
  </si>
  <si>
    <t>'0986406856</t>
  </si>
  <si>
    <t>'0986406971</t>
  </si>
  <si>
    <t>21/09/17</t>
  </si>
  <si>
    <t>'0986407891</t>
  </si>
  <si>
    <t>'0986406530</t>
  </si>
  <si>
    <t>'0986401347</t>
  </si>
  <si>
    <t>'0986409180</t>
  </si>
  <si>
    <t>'0986421882</t>
  </si>
  <si>
    <t>'0986403162</t>
  </si>
  <si>
    <t>'0986407068</t>
  </si>
  <si>
    <t>'0986416106</t>
  </si>
  <si>
    <t>'0986421949</t>
  </si>
  <si>
    <t>'0986417920</t>
  </si>
  <si>
    <t>'0986402849</t>
  </si>
  <si>
    <t>'0986407294</t>
  </si>
  <si>
    <t>'0986407017</t>
  </si>
  <si>
    <t>'0986414431</t>
  </si>
  <si>
    <t>'0986407015</t>
  </si>
  <si>
    <t>'0986421890</t>
  </si>
  <si>
    <t>'0986421873</t>
  </si>
  <si>
    <t>'0986405911</t>
  </si>
  <si>
    <t>'0986405324</t>
  </si>
  <si>
    <t>'0986407653</t>
  </si>
  <si>
    <t>'0986417754</t>
  </si>
  <si>
    <t>'0986421941</t>
  </si>
  <si>
    <t>'0986406948</t>
  </si>
  <si>
    <t>'0986421869</t>
  </si>
  <si>
    <t>'0986402783</t>
  </si>
  <si>
    <t>'0986421879</t>
  </si>
  <si>
    <t>'0986407875</t>
  </si>
  <si>
    <t>'0986421871</t>
  </si>
  <si>
    <t>'0986406541</t>
  </si>
  <si>
    <t>'0986408009</t>
  </si>
  <si>
    <t>'0986407882</t>
  </si>
  <si>
    <t>'0986407894</t>
  </si>
  <si>
    <t>'0986409196</t>
  </si>
  <si>
    <t>'0986402307</t>
  </si>
  <si>
    <t>'0986422014</t>
  </si>
  <si>
    <t>'0986416191</t>
  </si>
  <si>
    <t>'0986403296</t>
  </si>
  <si>
    <t>'0986402284</t>
  </si>
  <si>
    <t>'0986403305</t>
  </si>
  <si>
    <t>'0986409183</t>
  </si>
  <si>
    <t>'0986406539</t>
  </si>
  <si>
    <t>'0986421958</t>
  </si>
  <si>
    <t>'0986402129</t>
  </si>
  <si>
    <t>'0986407883</t>
  </si>
  <si>
    <t>'0986409167</t>
  </si>
  <si>
    <t>'0986417755</t>
  </si>
  <si>
    <t>'0986407400</t>
  </si>
  <si>
    <t>'0986417725</t>
  </si>
  <si>
    <t>'0986403611</t>
  </si>
  <si>
    <t>'0986407893</t>
  </si>
  <si>
    <t>'0986406961</t>
  </si>
  <si>
    <t>'0986407886</t>
  </si>
  <si>
    <t>'0986421950</t>
  </si>
  <si>
    <t>'0986404741</t>
  </si>
  <si>
    <t>'0986406531</t>
  </si>
  <si>
    <t>'0986402590</t>
  </si>
  <si>
    <t>'0986406970</t>
  </si>
  <si>
    <t>'0986409171</t>
  </si>
  <si>
    <t>'0986407258</t>
  </si>
  <si>
    <t>'0986414437</t>
  </si>
  <si>
    <t>'0986421257</t>
  </si>
  <si>
    <t>'0986406859</t>
  </si>
  <si>
    <t>'0986407277</t>
  </si>
  <si>
    <t>'0986418883</t>
  </si>
  <si>
    <t>'0986422041</t>
  </si>
  <si>
    <t>'0986421880</t>
  </si>
  <si>
    <t>'0986402059</t>
  </si>
  <si>
    <t>'0986421852</t>
  </si>
  <si>
    <t>'0986422358</t>
  </si>
  <si>
    <t>'0986409123</t>
  </si>
  <si>
    <t>'0986407696</t>
  </si>
  <si>
    <t>'0986421891</t>
  </si>
  <si>
    <t>'0986421908</t>
  </si>
  <si>
    <t>'0986409128</t>
  </si>
  <si>
    <t>'0986422074</t>
  </si>
  <si>
    <t>'0986421914</t>
  </si>
  <si>
    <t>'0986409149</t>
  </si>
  <si>
    <t>27/11/17</t>
  </si>
  <si>
    <t>'0986422060</t>
  </si>
  <si>
    <t>'0986407032</t>
  </si>
  <si>
    <t>'0986421870</t>
  </si>
  <si>
    <t>'0986422070</t>
  </si>
  <si>
    <t>'0986409151</t>
  </si>
  <si>
    <t>'0986402895</t>
  </si>
  <si>
    <t>'0986421906</t>
  </si>
  <si>
    <t>'0986409152</t>
  </si>
  <si>
    <t>'0986406946</t>
  </si>
  <si>
    <t>'0986422055</t>
  </si>
  <si>
    <t>'0986407052</t>
  </si>
  <si>
    <t>'0986407452</t>
  </si>
  <si>
    <t>'0986409363</t>
  </si>
  <si>
    <t>'0986406315</t>
  </si>
  <si>
    <t>'0986422072</t>
  </si>
  <si>
    <t>'0986400404</t>
  </si>
  <si>
    <t>'0986418981</t>
  </si>
  <si>
    <t>'0986400924</t>
  </si>
  <si>
    <t>'0986414636</t>
  </si>
  <si>
    <t>'0986409156</t>
  </si>
  <si>
    <t>'0986409121</t>
  </si>
  <si>
    <t>'0986409162</t>
  </si>
  <si>
    <t>'0986409145</t>
  </si>
  <si>
    <t>'0986422057</t>
  </si>
  <si>
    <t>'0986409164</t>
  </si>
  <si>
    <t>'0986409163</t>
  </si>
  <si>
    <t>'0986419854</t>
  </si>
  <si>
    <t>'0986409114</t>
  </si>
  <si>
    <t>'0986409153</t>
  </si>
  <si>
    <t>'0986421858</t>
  </si>
  <si>
    <t>'0986421318</t>
  </si>
  <si>
    <t>'0986414621</t>
  </si>
  <si>
    <t>'0986421911</t>
  </si>
  <si>
    <t>'0986418514</t>
  </si>
  <si>
    <t>'0986421460</t>
  </si>
  <si>
    <t>'0986409166</t>
  </si>
  <si>
    <t>'0986409115</t>
  </si>
  <si>
    <t>'0986409161</t>
  </si>
  <si>
    <t>'0986421909</t>
  </si>
  <si>
    <t>'0986419394</t>
  </si>
  <si>
    <t>'0986417762</t>
  </si>
  <si>
    <t>'0986409127</t>
  </si>
  <si>
    <t>'0986407355</t>
  </si>
  <si>
    <t>'0986421905</t>
  </si>
  <si>
    <t>'0986406311</t>
  </si>
  <si>
    <t>'0986421913</t>
  </si>
  <si>
    <t>'0986421960</t>
  </si>
  <si>
    <t>'0986416144</t>
  </si>
  <si>
    <t>'0986409147</t>
  </si>
  <si>
    <t>'0986407016</t>
  </si>
  <si>
    <t>'0986400921</t>
  </si>
  <si>
    <t>'0986418937</t>
  </si>
  <si>
    <t>'0986409154</t>
  </si>
  <si>
    <t>'0986407834</t>
  </si>
  <si>
    <t>'0986406205</t>
  </si>
  <si>
    <t>'0986407991</t>
  </si>
  <si>
    <t>'0986406951</t>
  </si>
  <si>
    <t>'0986406428</t>
  </si>
  <si>
    <t>'0986422069</t>
  </si>
  <si>
    <t>'0986421912</t>
  </si>
  <si>
    <t>'0986409150</t>
  </si>
  <si>
    <t>'0986418503</t>
  </si>
  <si>
    <t>'0986422064</t>
  </si>
  <si>
    <t>'0986409134</t>
  </si>
  <si>
    <t>'0986418517</t>
  </si>
  <si>
    <t>'0986409130</t>
  </si>
  <si>
    <t>'0986405043</t>
  </si>
  <si>
    <t>'0986409146</t>
  </si>
  <si>
    <t>'0986409140</t>
  </si>
  <si>
    <t>'0986404604</t>
  </si>
  <si>
    <t>'0986402898</t>
  </si>
  <si>
    <t>'0986407451</t>
  </si>
  <si>
    <t>'0986407184</t>
  </si>
  <si>
    <t>20/12/17</t>
  </si>
  <si>
    <t>'0986404788</t>
  </si>
  <si>
    <t>'0986409132</t>
  </si>
  <si>
    <t>'0986400384</t>
  </si>
  <si>
    <t>'0986421901</t>
  </si>
  <si>
    <t>'0986421904</t>
  </si>
  <si>
    <t>'0986421424</t>
  </si>
  <si>
    <t>'0986422061</t>
  </si>
  <si>
    <t>'0986421892</t>
  </si>
  <si>
    <t>'0986406420</t>
  </si>
  <si>
    <t>'0986407992</t>
  </si>
  <si>
    <t>'0986407472</t>
  </si>
  <si>
    <t>22/08/17</t>
  </si>
  <si>
    <t>'0986418502</t>
  </si>
  <si>
    <t>'0986406202</t>
  </si>
  <si>
    <t>'0986422081</t>
  </si>
  <si>
    <t>'0986402922</t>
  </si>
  <si>
    <t>'0986409108</t>
  </si>
  <si>
    <t>'0986407228</t>
  </si>
  <si>
    <t>'0986407106</t>
  </si>
  <si>
    <t>'0986407233</t>
  </si>
  <si>
    <t>'0986407210</t>
  </si>
  <si>
    <t>'0986402279</t>
  </si>
  <si>
    <t>'0986403495</t>
  </si>
  <si>
    <t>'0986421943</t>
  </si>
  <si>
    <t>'0986402312</t>
  </si>
  <si>
    <t>'0986418512</t>
  </si>
  <si>
    <t>'0986402273</t>
  </si>
  <si>
    <t>'0986422122</t>
  </si>
  <si>
    <t>'0986404728</t>
  </si>
  <si>
    <t>'0986401263</t>
  </si>
  <si>
    <t>'0986407244</t>
  </si>
  <si>
    <t>'0986409112</t>
  </si>
  <si>
    <t>'0986409110</t>
  </si>
  <si>
    <t>'0986404777</t>
  </si>
  <si>
    <t>15/01/18</t>
  </si>
  <si>
    <t>'0986417299</t>
  </si>
  <si>
    <t>29/01/18</t>
  </si>
  <si>
    <t>'0986407217</t>
  </si>
  <si>
    <t>'0986406996</t>
  </si>
  <si>
    <t>'0986407014</t>
  </si>
  <si>
    <t>16/12/17</t>
  </si>
  <si>
    <t>'0986422079</t>
  </si>
  <si>
    <t>30/10/17</t>
  </si>
  <si>
    <t>'0986403273</t>
  </si>
  <si>
    <t>'0986414499</t>
  </si>
  <si>
    <t>'0986407187</t>
  </si>
  <si>
    <t>'0986406304</t>
  </si>
  <si>
    <t>'0986401949</t>
  </si>
  <si>
    <t>'0986403137</t>
  </si>
  <si>
    <t>'0986407981</t>
  </si>
  <si>
    <t>'0986406348</t>
  </si>
  <si>
    <t>'0986417763</t>
  </si>
  <si>
    <t>'0986421534</t>
  </si>
  <si>
    <t>'0986409126</t>
  </si>
  <si>
    <t>'0986407500</t>
  </si>
  <si>
    <t>'0986407179</t>
  </si>
  <si>
    <t>'0986421947</t>
  </si>
  <si>
    <t>'0986405457</t>
  </si>
  <si>
    <t>'0986407181</t>
  </si>
  <si>
    <t>'0986404416</t>
  </si>
  <si>
    <t>'0986401261</t>
  </si>
  <si>
    <t>'0986422076</t>
  </si>
  <si>
    <t>'0986402929</t>
  </si>
  <si>
    <t>'0986418524</t>
  </si>
  <si>
    <t>'0986407208</t>
  </si>
  <si>
    <t>'0986407202</t>
  </si>
  <si>
    <t>'0986422062</t>
  </si>
  <si>
    <t>'0986422078</t>
  </si>
  <si>
    <t>'0986407463</t>
  </si>
  <si>
    <t>'0986407190</t>
  </si>
  <si>
    <t>15/10/17</t>
  </si>
  <si>
    <t>'0986422141</t>
  </si>
  <si>
    <t>'0986417658</t>
  </si>
  <si>
    <t>'0986400406</t>
  </si>
  <si>
    <t>'0986407995</t>
  </si>
  <si>
    <t>'0986401827</t>
  </si>
  <si>
    <t>'0986422138</t>
  </si>
  <si>
    <t>'0986407835</t>
  </si>
  <si>
    <t>'0986407458</t>
  </si>
  <si>
    <t>'0986407841</t>
  </si>
  <si>
    <t>'0986407839</t>
  </si>
  <si>
    <t>'0986406292</t>
  </si>
  <si>
    <t>'0986407831</t>
  </si>
  <si>
    <t>'0986422161</t>
  </si>
  <si>
    <t>'0986417735</t>
  </si>
  <si>
    <t>'0986422170</t>
  </si>
  <si>
    <t>'0986422162</t>
  </si>
  <si>
    <t>'0986407034</t>
  </si>
  <si>
    <t>'0986404729</t>
  </si>
  <si>
    <t>'0986407464</t>
  </si>
  <si>
    <t>'0986421918</t>
  </si>
  <si>
    <t>'0986404665</t>
  </si>
  <si>
    <t>'0986422179</t>
  </si>
  <si>
    <t>'0986407461</t>
  </si>
  <si>
    <t>'0986407470</t>
  </si>
  <si>
    <t>'0986407454</t>
  </si>
  <si>
    <t>'0986407466</t>
  </si>
  <si>
    <t>'0986422135</t>
  </si>
  <si>
    <t>'0986405847</t>
  </si>
  <si>
    <t>'0986402047</t>
  </si>
  <si>
    <t>'0986419644</t>
  </si>
  <si>
    <t>'0986403290</t>
  </si>
  <si>
    <t>'0986402653</t>
  </si>
  <si>
    <t>'0986407462</t>
  </si>
  <si>
    <t>'0986422145</t>
  </si>
  <si>
    <t>'0986404773</t>
  </si>
  <si>
    <t>'0986421917</t>
  </si>
  <si>
    <t>'0986401919</t>
  </si>
  <si>
    <t>'0986422140</t>
  </si>
  <si>
    <t>'0986421285</t>
  </si>
  <si>
    <t>'0986405554</t>
  </si>
  <si>
    <t>'0986407468</t>
  </si>
  <si>
    <t>'0986421932</t>
  </si>
  <si>
    <t>'0986407453</t>
  </si>
  <si>
    <t>'0986407457</t>
  </si>
  <si>
    <t>25/12/17</t>
  </si>
  <si>
    <t>'0986422176</t>
  </si>
  <si>
    <t>'0986422166</t>
  </si>
  <si>
    <t>'0986409979</t>
  </si>
  <si>
    <t>'0986421916</t>
  </si>
  <si>
    <t>'0986401305</t>
  </si>
  <si>
    <t>'0986418521</t>
  </si>
  <si>
    <t>'0986417739</t>
  </si>
  <si>
    <t>'0986422152</t>
  </si>
  <si>
    <t>'0986407465</t>
  </si>
  <si>
    <t>'0986415229</t>
  </si>
  <si>
    <t>'0986422174</t>
  </si>
  <si>
    <t>'0986407890</t>
  </si>
  <si>
    <t>'0986407456</t>
  </si>
  <si>
    <t>'0986422144</t>
  </si>
  <si>
    <t>'0986417646</t>
  </si>
  <si>
    <t>'0986401920</t>
  </si>
  <si>
    <t>'0986407471</t>
  </si>
  <si>
    <t>'0986418510</t>
  </si>
  <si>
    <t>'0986422173</t>
  </si>
  <si>
    <t>'0986407469</t>
  </si>
  <si>
    <t>'0986404419</t>
  </si>
  <si>
    <t>'0986422340</t>
  </si>
  <si>
    <t>'0986417758</t>
  </si>
  <si>
    <t>'0986414510</t>
  </si>
  <si>
    <t>'0986407976</t>
  </si>
  <si>
    <t>'0986407516</t>
  </si>
  <si>
    <t>'0986407146</t>
  </si>
  <si>
    <t>'0986407126</t>
  </si>
  <si>
    <t>'0986406477</t>
  </si>
  <si>
    <t>'0986421897</t>
  </si>
  <si>
    <t>'0986407134</t>
  </si>
  <si>
    <t>'0986402644</t>
  </si>
  <si>
    <t>'0986406455</t>
  </si>
  <si>
    <t>'0986407128</t>
  </si>
  <si>
    <t>'0986422491</t>
  </si>
  <si>
    <t>'0986407764</t>
  </si>
  <si>
    <t>'0986422475</t>
  </si>
  <si>
    <t>'0986422548</t>
  </si>
  <si>
    <t>'0986406952</t>
  </si>
  <si>
    <t>'0986407376</t>
  </si>
  <si>
    <t>'0986422478</t>
  </si>
  <si>
    <t>'0986407511</t>
  </si>
  <si>
    <t>'0986407518</t>
  </si>
  <si>
    <t>'0986407487</t>
  </si>
  <si>
    <t>'0986400394</t>
  </si>
  <si>
    <t>'0986408003</t>
  </si>
  <si>
    <t>'0986408007</t>
  </si>
  <si>
    <t>'0986410141</t>
  </si>
  <si>
    <t>'0986422480</t>
  </si>
  <si>
    <t>'0986407983</t>
  </si>
  <si>
    <t>'0986406481</t>
  </si>
  <si>
    <t>'0986422492</t>
  </si>
  <si>
    <t>'0986407358</t>
  </si>
  <si>
    <t>'0986401948</t>
  </si>
  <si>
    <t>'0986401762</t>
  </si>
  <si>
    <t>'0986421329</t>
  </si>
  <si>
    <t>'0986406478</t>
  </si>
  <si>
    <t>'0986402614</t>
  </si>
  <si>
    <t>'0986407132</t>
  </si>
  <si>
    <t>'0986404464</t>
  </si>
  <si>
    <t>'0986422490</t>
  </si>
  <si>
    <t>'0986407135</t>
  </si>
  <si>
    <t>'0986417915</t>
  </si>
  <si>
    <t>'0986418515</t>
  </si>
  <si>
    <t>'0986407377</t>
  </si>
  <si>
    <t>'0986407346</t>
  </si>
  <si>
    <t>'0986422266</t>
  </si>
  <si>
    <t>'0986425441</t>
  </si>
  <si>
    <t>'0986406480</t>
  </si>
  <si>
    <t>'0986421663</t>
  </si>
  <si>
    <t>'0986405948</t>
  </si>
  <si>
    <t>'0986402739</t>
  </si>
  <si>
    <t>'0986421816</t>
  </si>
  <si>
    <t>'0986422359</t>
  </si>
  <si>
    <t>'0986422520</t>
  </si>
  <si>
    <t>'0986407669</t>
  </si>
  <si>
    <t>'0986421836</t>
  </si>
  <si>
    <t>'0986401894</t>
  </si>
  <si>
    <t>'0986422445</t>
  </si>
  <si>
    <t>'0986421898</t>
  </si>
  <si>
    <t>'0986422511</t>
  </si>
  <si>
    <t>'0986421658</t>
  </si>
  <si>
    <t>'0986419618</t>
  </si>
  <si>
    <t>'0986415190</t>
  </si>
  <si>
    <t>'0986422331</t>
  </si>
  <si>
    <t>'0986421428</t>
  </si>
  <si>
    <t>'0986421430</t>
  </si>
  <si>
    <t>'0986400413</t>
  </si>
  <si>
    <t>'0986419809</t>
  </si>
  <si>
    <t>'0986422345</t>
  </si>
  <si>
    <t>'0986422382</t>
  </si>
  <si>
    <t>'0986406687</t>
  </si>
  <si>
    <t>'0986406529</t>
  </si>
  <si>
    <t>'0986421655</t>
  </si>
  <si>
    <t>'0986407252</t>
  </si>
  <si>
    <t>'0986422509</t>
  </si>
  <si>
    <t>'0986400312</t>
  </si>
  <si>
    <t>'0986409436</t>
  </si>
  <si>
    <t>'0986407827</t>
  </si>
  <si>
    <t>'0986422515</t>
  </si>
  <si>
    <t>'0986422364</t>
  </si>
  <si>
    <t>'0986410079</t>
  </si>
  <si>
    <t>'0986422356</t>
  </si>
  <si>
    <t>'0986419078</t>
  </si>
  <si>
    <t>'0986421722</t>
  </si>
  <si>
    <t>'0986421849</t>
  </si>
  <si>
    <t>'0986422315</t>
  </si>
  <si>
    <t>'0986421420</t>
  </si>
  <si>
    <t>'0986422305</t>
  </si>
  <si>
    <t>'0986421920</t>
  </si>
  <si>
    <t>'0986421782</t>
  </si>
  <si>
    <t>'0986422473</t>
  </si>
  <si>
    <t>'0986407279</t>
  </si>
  <si>
    <t>'0986421644</t>
  </si>
  <si>
    <t>'0986422219</t>
  </si>
  <si>
    <t>'0986421482</t>
  </si>
  <si>
    <t>'0986422516</t>
  </si>
  <si>
    <t>'0986421355</t>
  </si>
  <si>
    <t>'0986421664</t>
  </si>
  <si>
    <t>'0986419612</t>
  </si>
  <si>
    <t>'0986422514</t>
  </si>
  <si>
    <t>'0986406245</t>
  </si>
  <si>
    <t>'0986422384</t>
  </si>
  <si>
    <t>'0986401842</t>
  </si>
  <si>
    <t>'0986421830</t>
  </si>
  <si>
    <t>'0986421478</t>
  </si>
  <si>
    <t>'0986408014</t>
  </si>
  <si>
    <t>'0986421643</t>
  </si>
  <si>
    <t>'0986422254</t>
  </si>
  <si>
    <t>'0986421811</t>
  </si>
  <si>
    <t>'0986421724</t>
  </si>
  <si>
    <t>'0986400753</t>
  </si>
  <si>
    <t>'0986422497</t>
  </si>
  <si>
    <t>'0986421463</t>
  </si>
  <si>
    <t>'0986421648</t>
  </si>
  <si>
    <t>29/12/17</t>
  </si>
  <si>
    <t>'0986407863</t>
  </si>
  <si>
    <t>'0986402062</t>
  </si>
  <si>
    <t>'0986421673</t>
  </si>
  <si>
    <t>'0986407525</t>
  </si>
  <si>
    <t>'0986422312</t>
  </si>
  <si>
    <t>'0986405882</t>
  </si>
  <si>
    <t>'0986406417</t>
  </si>
  <si>
    <t>'0986419701</t>
  </si>
  <si>
    <t>26/12/17</t>
  </si>
  <si>
    <t>'0986421839</t>
  </si>
  <si>
    <t>'0986422539</t>
  </si>
  <si>
    <t>'0986422484</t>
  </si>
  <si>
    <t>'0986402085</t>
  </si>
  <si>
    <t>'0986422385</t>
  </si>
  <si>
    <t>'0986421412</t>
  </si>
  <si>
    <t>'0986422320</t>
  </si>
  <si>
    <t>'0986422003</t>
  </si>
  <si>
    <t>'0986401401</t>
  </si>
  <si>
    <t>'0986400377</t>
  </si>
  <si>
    <t>'0986422342</t>
  </si>
  <si>
    <t>'0986421353</t>
  </si>
  <si>
    <t>'0986422319</t>
  </si>
  <si>
    <t>'0986422530</t>
  </si>
  <si>
    <t>'0986422501</t>
  </si>
  <si>
    <t>'0986400315</t>
  </si>
  <si>
    <t>'0986422460</t>
  </si>
  <si>
    <t>'0986407169</t>
  </si>
  <si>
    <t>'0986421874</t>
  </si>
  <si>
    <t>'0986422472</t>
  </si>
  <si>
    <t>'0986400373</t>
  </si>
  <si>
    <t>'0986403749</t>
  </si>
  <si>
    <t>'0986421848</t>
  </si>
  <si>
    <t>'0986422251</t>
  </si>
  <si>
    <t>'0986421461</t>
  </si>
  <si>
    <t>'0986421469</t>
  </si>
  <si>
    <t>'0986406248</t>
  </si>
  <si>
    <t>'0986422498</t>
  </si>
  <si>
    <t>'0986422221</t>
  </si>
  <si>
    <t>'0986419615</t>
  </si>
  <si>
    <t>'0986421474</t>
  </si>
  <si>
    <t>'0986421656</t>
  </si>
  <si>
    <t>'0986421277</t>
  </si>
  <si>
    <t>'0986405970</t>
  </si>
  <si>
    <t>'0986401781</t>
  </si>
  <si>
    <t>'0986421292</t>
  </si>
  <si>
    <t>'0986421812</t>
  </si>
  <si>
    <t>'0986419614</t>
  </si>
  <si>
    <t>'0986405831</t>
  </si>
  <si>
    <t>'0986403745</t>
  </si>
  <si>
    <t>'0986421654</t>
  </si>
  <si>
    <t>'0986421602</t>
  </si>
  <si>
    <t>'0986407023</t>
  </si>
  <si>
    <t>'0986422502</t>
  </si>
  <si>
    <t>'0986421516</t>
  </si>
  <si>
    <t>'0986421922</t>
  </si>
  <si>
    <t>'0986401621</t>
  </si>
  <si>
    <t>'0986421607</t>
  </si>
  <si>
    <t>'0986422324</t>
  </si>
  <si>
    <t>'0986422360</t>
  </si>
  <si>
    <t>'0986422270</t>
  </si>
  <si>
    <t>'0986421652</t>
  </si>
  <si>
    <t>'0986408013</t>
  </si>
  <si>
    <t>'0986422508</t>
  </si>
  <si>
    <t>'0986422029</t>
  </si>
  <si>
    <t>'0986422231</t>
  </si>
  <si>
    <t>'0986407255</t>
  </si>
  <si>
    <t>'0986421556</t>
  </si>
  <si>
    <t>'0986421459</t>
  </si>
  <si>
    <t>'0986406514</t>
  </si>
  <si>
    <t>'0986406431</t>
  </si>
  <si>
    <t>'0986422538</t>
  </si>
  <si>
    <t>'0986407664</t>
  </si>
  <si>
    <t>'0986421851</t>
  </si>
  <si>
    <t>'0986401353</t>
  </si>
  <si>
    <t>'0986422454</t>
  </si>
  <si>
    <t>'0986421951</t>
  </si>
  <si>
    <t>'0986421382</t>
  </si>
  <si>
    <t>28/09/17</t>
  </si>
  <si>
    <t>'0986422531</t>
  </si>
  <si>
    <t>'0986421356</t>
  </si>
  <si>
    <t>'0986407276</t>
  </si>
  <si>
    <t>'0986422362</t>
  </si>
  <si>
    <t>'0986407251</t>
  </si>
  <si>
    <t>'0986421363</t>
  </si>
  <si>
    <t>'0986421597</t>
  </si>
  <si>
    <t>'0986422337</t>
  </si>
  <si>
    <t>'0986421810</t>
  </si>
  <si>
    <t>'0986419821</t>
  </si>
  <si>
    <t>'0986407842</t>
  </si>
  <si>
    <t>'0986408032</t>
  </si>
  <si>
    <t>'0986415252</t>
  </si>
  <si>
    <t>'0986422314</t>
  </si>
  <si>
    <t>'0986401021</t>
  </si>
  <si>
    <t>'0986422476</t>
  </si>
  <si>
    <t>'0986421354</t>
  </si>
  <si>
    <t>'0986422438</t>
  </si>
  <si>
    <t>'0986407853</t>
  </si>
  <si>
    <t>'0986422368</t>
  </si>
  <si>
    <t>'0986421761</t>
  </si>
  <si>
    <t>'0986422466</t>
  </si>
  <si>
    <t>'0986421802</t>
  </si>
  <si>
    <t>'0986403211</t>
  </si>
  <si>
    <t>'0986422535</t>
  </si>
  <si>
    <t>'0986421779</t>
  </si>
  <si>
    <t>'0986421727</t>
  </si>
  <si>
    <t>'0986421657</t>
  </si>
  <si>
    <t>'0986408826</t>
  </si>
  <si>
    <t>'0986421682</t>
  </si>
  <si>
    <t>'0986414506</t>
  </si>
  <si>
    <t>'0986418985</t>
  </si>
  <si>
    <t>'0986405134</t>
  </si>
  <si>
    <t>'0986422528</t>
  </si>
  <si>
    <t>'0986421936</t>
  </si>
  <si>
    <t>'0986421753</t>
  </si>
  <si>
    <t>'0986407293</t>
  </si>
  <si>
    <t>'0986407120</t>
  </si>
  <si>
    <t>'0986422263</t>
  </si>
  <si>
    <t>'0986408016</t>
  </si>
  <si>
    <t>'0986405925</t>
  </si>
  <si>
    <t>'0986408034</t>
  </si>
  <si>
    <t>'0986419881</t>
  </si>
  <si>
    <t>'0986402807</t>
  </si>
  <si>
    <t>'0986422269</t>
  </si>
  <si>
    <t>'0986421808</t>
  </si>
  <si>
    <t>'0986407256</t>
  </si>
  <si>
    <t>'0986422196</t>
  </si>
  <si>
    <t>'0986418971</t>
  </si>
  <si>
    <t>'0986404122</t>
  </si>
  <si>
    <t>'0986421305</t>
  </si>
  <si>
    <t>'0986408026</t>
  </si>
  <si>
    <t>'0986405142</t>
  </si>
  <si>
    <t>'0986422010</t>
  </si>
  <si>
    <t>'0986422025</t>
  </si>
  <si>
    <t>'0986422486</t>
  </si>
  <si>
    <t>'0986421490</t>
  </si>
  <si>
    <t>'0986419300</t>
  </si>
  <si>
    <t>'0986410024</t>
  </si>
  <si>
    <t>'0986421786</t>
  </si>
  <si>
    <t>'0986422546</t>
  </si>
  <si>
    <t>'0986406249</t>
  </si>
  <si>
    <t>'0986407278</t>
  </si>
  <si>
    <t>'0986421806</t>
  </si>
  <si>
    <t>'0986422470</t>
  </si>
  <si>
    <t>'0986403193</t>
  </si>
  <si>
    <t>'0986422013</t>
  </si>
  <si>
    <t>'0986406208</t>
  </si>
  <si>
    <t>'0986421725</t>
  </si>
  <si>
    <t>'0986407150</t>
  </si>
  <si>
    <t>'0986403565</t>
  </si>
  <si>
    <t>'0986405436</t>
  </si>
  <si>
    <t>'0986421809</t>
  </si>
  <si>
    <t>'0986422547</t>
  </si>
  <si>
    <t>'0986422035</t>
  </si>
  <si>
    <t>'0986403196</t>
  </si>
  <si>
    <t>'0986421730</t>
  </si>
  <si>
    <t>'0986421675</t>
  </si>
  <si>
    <t>'0986421743</t>
  </si>
  <si>
    <t>'0986405057</t>
  </si>
  <si>
    <t>'0986402815</t>
  </si>
  <si>
    <t>'0986421994</t>
  </si>
  <si>
    <t>'0986421746</t>
  </si>
  <si>
    <t>'0986422534</t>
  </si>
  <si>
    <t>'0986403052</t>
  </si>
  <si>
    <t>'0986402810</t>
  </si>
  <si>
    <t>'0986421723</t>
  </si>
  <si>
    <t>'0986421755</t>
  </si>
  <si>
    <t>'0986415231</t>
  </si>
  <si>
    <t>'0986404765</t>
  </si>
  <si>
    <t>'0986422518</t>
  </si>
  <si>
    <t>'0986419602</t>
  </si>
  <si>
    <t>'0986421742</t>
  </si>
  <si>
    <t>'0986400745</t>
  </si>
  <si>
    <t>'0986422471</t>
  </si>
  <si>
    <t>'0986421525</t>
  </si>
  <si>
    <t>'0986421804</t>
  </si>
  <si>
    <t>'0986417913</t>
  </si>
  <si>
    <t>'0986403194</t>
  </si>
  <si>
    <t>'0986421681</t>
  </si>
  <si>
    <t>'0986407225</t>
  </si>
  <si>
    <t>'0986422464</t>
  </si>
  <si>
    <t>'0986410082</t>
  </si>
  <si>
    <t>'0986421775</t>
  </si>
  <si>
    <t>'0986402863</t>
  </si>
  <si>
    <t>'0986422449</t>
  </si>
  <si>
    <t>'0986422455</t>
  </si>
  <si>
    <t>'0986421953</t>
  </si>
  <si>
    <t>'0986402910</t>
  </si>
  <si>
    <t>'0986421674</t>
  </si>
  <si>
    <t>'0986422524</t>
  </si>
  <si>
    <t>'0986421647</t>
  </si>
  <si>
    <t>'0986419730</t>
  </si>
  <si>
    <t>'0986402625</t>
  </si>
  <si>
    <t>'0986422372</t>
  </si>
  <si>
    <t>'0986410145</t>
  </si>
  <si>
    <t>'0986408949</t>
  </si>
  <si>
    <t>'0986406674</t>
  </si>
  <si>
    <t>'0986422006</t>
  </si>
  <si>
    <t>'0986407307</t>
  </si>
  <si>
    <t>'0986407747</t>
  </si>
  <si>
    <t>'0986406024</t>
  </si>
  <si>
    <t>'0986408827</t>
  </si>
  <si>
    <t>'0986417663</t>
  </si>
  <si>
    <t>'0986408946</t>
  </si>
  <si>
    <t>'0986408944</t>
  </si>
  <si>
    <t>'0986418993</t>
  </si>
  <si>
    <t>'0986407131</t>
  </si>
  <si>
    <t>'0986406264</t>
  </si>
  <si>
    <t>'0986402293</t>
  </si>
  <si>
    <t>'0986417732</t>
  </si>
  <si>
    <t>'0986422369</t>
  </si>
  <si>
    <t>'0986404778</t>
  </si>
  <si>
    <t>'0986409103</t>
  </si>
  <si>
    <t>'0986421797</t>
  </si>
  <si>
    <t>'0986409279</t>
  </si>
  <si>
    <t>'0986421718</t>
  </si>
  <si>
    <t>25/02/18</t>
  </si>
  <si>
    <t>'0986407566</t>
  </si>
  <si>
    <t>'0986422532</t>
  </si>
  <si>
    <t>'0986417727</t>
  </si>
  <si>
    <t>'0986406261</t>
  </si>
  <si>
    <t>'0986417741</t>
  </si>
  <si>
    <t>'0986410097</t>
  </si>
  <si>
    <t>'0986402733</t>
  </si>
  <si>
    <t>'0986402158</t>
  </si>
  <si>
    <t>'0986402021</t>
  </si>
  <si>
    <t>'0986421844</t>
  </si>
  <si>
    <t>'0986405942</t>
  </si>
  <si>
    <t>'0986422009</t>
  </si>
  <si>
    <t>'0986421747</t>
  </si>
  <si>
    <t>'0986409098</t>
  </si>
  <si>
    <t>'0986414708</t>
  </si>
  <si>
    <t>'0986412523</t>
  </si>
  <si>
    <t>'0986416163</t>
  </si>
  <si>
    <t>'0986401665</t>
  </si>
  <si>
    <t>'0986417723</t>
  </si>
  <si>
    <t>'0986406262</t>
  </si>
  <si>
    <t>'0986408943</t>
  </si>
  <si>
    <t>'0986402913</t>
  </si>
  <si>
    <t>'0986408936</t>
  </si>
  <si>
    <t>21/12/17</t>
  </si>
  <si>
    <t>'0986406268</t>
  </si>
  <si>
    <t>'0986402226</t>
  </si>
  <si>
    <t>'0986421646</t>
  </si>
  <si>
    <t>'0986409093</t>
  </si>
  <si>
    <t>'0986408947</t>
  </si>
  <si>
    <t>'0986402649</t>
  </si>
  <si>
    <t>'0986422306</t>
  </si>
  <si>
    <t>'0986402230</t>
  </si>
  <si>
    <t>'0986408934</t>
  </si>
  <si>
    <t>'0986421840</t>
  </si>
  <si>
    <t>'0986421783</t>
  </si>
  <si>
    <t>'0986408951</t>
  </si>
  <si>
    <t>'0986422366</t>
  </si>
  <si>
    <t>'0986421929</t>
  </si>
  <si>
    <t>'0986407673</t>
  </si>
  <si>
    <t>'0986407941</t>
  </si>
  <si>
    <t>'0986407416</t>
  </si>
  <si>
    <t>'0986406296</t>
  </si>
  <si>
    <t>25/11/17</t>
  </si>
  <si>
    <t>'0986407474</t>
  </si>
  <si>
    <t>'0986422083</t>
  </si>
  <si>
    <t>'0986423162</t>
  </si>
  <si>
    <t>'0986406958</t>
  </si>
  <si>
    <t>'0986423154</t>
  </si>
  <si>
    <t>'0986417912</t>
  </si>
  <si>
    <t>'0986407418</t>
  </si>
  <si>
    <t>'0986410208</t>
  </si>
  <si>
    <t>'0986405597</t>
  </si>
  <si>
    <t>'0986407421</t>
  </si>
  <si>
    <t>'0986421715</t>
  </si>
  <si>
    <t>'0986419098</t>
  </si>
  <si>
    <t>'0986412549</t>
  </si>
  <si>
    <t>'0986408976</t>
  </si>
  <si>
    <t>'0986405848</t>
  </si>
  <si>
    <t>'0986421721</t>
  </si>
  <si>
    <t>'0986408977</t>
  </si>
  <si>
    <t>'0986421716</t>
  </si>
  <si>
    <t>'0986417648</t>
  </si>
  <si>
    <t>'0986422212</t>
  </si>
  <si>
    <t>'0986407422</t>
  </si>
  <si>
    <t>'0986407484</t>
  </si>
  <si>
    <t>'0986401275</t>
  </si>
  <si>
    <t>'0986404435</t>
  </si>
  <si>
    <t>'0986402927</t>
  </si>
  <si>
    <t>'0986423161</t>
  </si>
  <si>
    <t>'0986418996</t>
  </si>
  <si>
    <t>'0986417909</t>
  </si>
  <si>
    <t>'0986423165</t>
  </si>
  <si>
    <t>'0986409254</t>
  </si>
  <si>
    <t>'0986406343</t>
  </si>
  <si>
    <t>'0986402818</t>
  </si>
  <si>
    <t>'0986421790</t>
  </si>
  <si>
    <t>'0986402228</t>
  </si>
  <si>
    <t>'0986417924</t>
  </si>
  <si>
    <t>'0986404486</t>
  </si>
  <si>
    <t>'0986423150</t>
  </si>
  <si>
    <t>'0986410102</t>
  </si>
  <si>
    <t>'0986417740</t>
  </si>
  <si>
    <t>'0986421744</t>
  </si>
  <si>
    <t>'0986408978</t>
  </si>
  <si>
    <t>'0986407475</t>
  </si>
  <si>
    <t>'0986417746</t>
  </si>
  <si>
    <t>'0986402640</t>
  </si>
  <si>
    <t>'0986407426</t>
  </si>
  <si>
    <t>'0986423160</t>
  </si>
  <si>
    <t>'0986419817</t>
  </si>
  <si>
    <t>'0986407937</t>
  </si>
  <si>
    <t>'0986405945</t>
  </si>
  <si>
    <t>'0986407460</t>
  </si>
  <si>
    <t>'0986419891</t>
  </si>
  <si>
    <t>'0986407485</t>
  </si>
  <si>
    <t>'0986406207</t>
  </si>
  <si>
    <t>'0986423167</t>
  </si>
  <si>
    <t>'0986407427</t>
  </si>
  <si>
    <t>'0986423166</t>
  </si>
  <si>
    <t>'0986407654</t>
  </si>
  <si>
    <t>13/10/16</t>
  </si>
  <si>
    <t>'0986408894</t>
  </si>
  <si>
    <t>'0986423164</t>
  </si>
  <si>
    <t>'0986414699</t>
  </si>
  <si>
    <t>'0986415014</t>
  </si>
  <si>
    <t>'0986423146</t>
  </si>
  <si>
    <t>'0986423163</t>
  </si>
  <si>
    <t>'0986421255</t>
  </si>
  <si>
    <t>'0986403604</t>
  </si>
  <si>
    <t>'0986423148</t>
  </si>
  <si>
    <t>'0986407264</t>
  </si>
  <si>
    <t>'0986417922</t>
  </si>
  <si>
    <t>'0986414419</t>
  </si>
  <si>
    <t>'0986407285</t>
  </si>
  <si>
    <t>'0986419742</t>
  </si>
  <si>
    <t>'0986409264</t>
  </si>
  <si>
    <t>'0986423151</t>
  </si>
  <si>
    <t>'0986414890</t>
  </si>
  <si>
    <t>'0986403728</t>
  </si>
  <si>
    <t>'0986422121</t>
  </si>
  <si>
    <t>'0986423144</t>
  </si>
  <si>
    <t>'0986406542</t>
  </si>
  <si>
    <t>'0986406243</t>
  </si>
  <si>
    <t>'0986419724</t>
  </si>
  <si>
    <t>'0986414337</t>
  </si>
  <si>
    <t>'0986419613</t>
  </si>
  <si>
    <t>'0986407483</t>
  </si>
  <si>
    <t>'0986408910</t>
  </si>
  <si>
    <t>'0986418980</t>
  </si>
  <si>
    <t>'0986401384</t>
  </si>
  <si>
    <t>'0986400917</t>
  </si>
  <si>
    <t>'0986423274</t>
  </si>
  <si>
    <t>'0986403730</t>
  </si>
  <si>
    <t>'0986423070</t>
  </si>
  <si>
    <t>'0986423089</t>
  </si>
  <si>
    <t>'0986406957</t>
  </si>
  <si>
    <t>'0986407481</t>
  </si>
  <si>
    <t>'0986406594</t>
  </si>
  <si>
    <t>'0986401416</t>
  </si>
  <si>
    <t>'0986417780</t>
  </si>
  <si>
    <t>'0986417649</t>
  </si>
  <si>
    <t>'0986423075</t>
  </si>
  <si>
    <t>'0986406960</t>
  </si>
  <si>
    <t>'0986401177</t>
  </si>
  <si>
    <t>'0986405851</t>
  </si>
  <si>
    <t>'0986406228</t>
  </si>
  <si>
    <t>'0986402176</t>
  </si>
  <si>
    <t>'0986410177</t>
  </si>
  <si>
    <t>'0986423511</t>
  </si>
  <si>
    <t>'0986418945</t>
  </si>
  <si>
    <t>'0986407172</t>
  </si>
  <si>
    <t>'0986406487</t>
  </si>
  <si>
    <t>'0986408893</t>
  </si>
  <si>
    <t>'0986401532</t>
  </si>
  <si>
    <t>14/10/16</t>
  </si>
  <si>
    <t>'0986423159</t>
  </si>
  <si>
    <t>'0986418941</t>
  </si>
  <si>
    <t>'0986406107</t>
  </si>
  <si>
    <t>'0986401520</t>
  </si>
  <si>
    <t>'0986418408</t>
  </si>
  <si>
    <t>'0986406120</t>
  </si>
  <si>
    <t>'0986418859</t>
  </si>
  <si>
    <t>'0986407395</t>
  </si>
  <si>
    <t>'0986409425</t>
  </si>
  <si>
    <t>'0986404910</t>
  </si>
  <si>
    <t>'0986406247</t>
  </si>
  <si>
    <t>'0986400347</t>
  </si>
  <si>
    <t>'0986407659</t>
  </si>
  <si>
    <t>'0986406956</t>
  </si>
  <si>
    <t>'0986421846</t>
  </si>
  <si>
    <t>'0986401291</t>
  </si>
  <si>
    <t>'0986403428</t>
  </si>
  <si>
    <t>'0986414517</t>
  </si>
  <si>
    <t>'0986423149</t>
  </si>
  <si>
    <t>'0986422089</t>
  </si>
  <si>
    <t>'0986423117</t>
  </si>
  <si>
    <t>'0986407658</t>
  </si>
  <si>
    <t>'0986406070</t>
  </si>
  <si>
    <t>'0986406259</t>
  </si>
  <si>
    <t>'0986406451</t>
  </si>
  <si>
    <t>'0986407662</t>
  </si>
  <si>
    <t>'0986407180</t>
  </si>
  <si>
    <t>'0986423082</t>
  </si>
  <si>
    <t>'0986401325</t>
  </si>
  <si>
    <t>'0986421795</t>
  </si>
  <si>
    <t>'0986423145</t>
  </si>
  <si>
    <t>'0986423124</t>
  </si>
  <si>
    <t>'0986423087</t>
  </si>
  <si>
    <t>'0986403612</t>
  </si>
  <si>
    <t>'0986418862</t>
  </si>
  <si>
    <t>'0986423105</t>
  </si>
  <si>
    <t>'0986407044</t>
  </si>
  <si>
    <t>'0986421843</t>
  </si>
  <si>
    <t>'0986412745</t>
  </si>
  <si>
    <t>'0986423113</t>
  </si>
  <si>
    <t>'0986423109</t>
  </si>
  <si>
    <t>'0986421278</t>
  </si>
  <si>
    <t>'0986423114</t>
  </si>
  <si>
    <t>'0986423083</t>
  </si>
  <si>
    <t>'0986423112</t>
  </si>
  <si>
    <t>'0986422088</t>
  </si>
  <si>
    <t>'0986414635</t>
  </si>
  <si>
    <t>'0986407397</t>
  </si>
  <si>
    <t>'0986417884</t>
  </si>
  <si>
    <t>'0986423141</t>
  </si>
  <si>
    <t>'0986409357</t>
  </si>
  <si>
    <t>15/10/16</t>
  </si>
  <si>
    <t>'0986407224</t>
  </si>
  <si>
    <t>'0986422423</t>
  </si>
  <si>
    <t>'0986407629</t>
  </si>
  <si>
    <t>'0986422430</t>
  </si>
  <si>
    <t>'0986407634</t>
  </si>
  <si>
    <t>'0986415221</t>
  </si>
  <si>
    <t>'0986421281</t>
  </si>
  <si>
    <t>'0986422521</t>
  </si>
  <si>
    <t>'0986418995</t>
  </si>
  <si>
    <t>'0986407480</t>
  </si>
  <si>
    <t>'0986422461</t>
  </si>
  <si>
    <t>'0986422969</t>
  </si>
  <si>
    <t>'0986410091</t>
  </si>
  <si>
    <t>'0986423574</t>
  </si>
  <si>
    <t>'0986406277</t>
  </si>
  <si>
    <t>'0986406676</t>
  </si>
  <si>
    <t>'0986417876</t>
  </si>
  <si>
    <t>'0986421750</t>
  </si>
  <si>
    <t>16/11/17</t>
  </si>
  <si>
    <t>'0986407403</t>
  </si>
  <si>
    <t>'0986415056</t>
  </si>
  <si>
    <t>'0986406257</t>
  </si>
  <si>
    <t>'0986423074</t>
  </si>
  <si>
    <t>'0986422432</t>
  </si>
  <si>
    <t>'0986421352</t>
  </si>
  <si>
    <t>'0986422957</t>
  </si>
  <si>
    <t>'0986423099</t>
  </si>
  <si>
    <t>'0986407327</t>
  </si>
  <si>
    <t>'0986400387</t>
  </si>
  <si>
    <t>'0986401826</t>
  </si>
  <si>
    <t>'0986407503</t>
  </si>
  <si>
    <t>'0986414425</t>
  </si>
  <si>
    <t>'0986421341</t>
  </si>
  <si>
    <t>'0986423033</t>
  </si>
  <si>
    <t>'0986422519</t>
  </si>
  <si>
    <t>'0986406295</t>
  </si>
  <si>
    <t>'0986421793</t>
  </si>
  <si>
    <t>'0986423040</t>
  </si>
  <si>
    <t>'0986422346</t>
  </si>
  <si>
    <t>'0986423034</t>
  </si>
  <si>
    <t>'0986421547</t>
  </si>
  <si>
    <t>'0986407497</t>
  </si>
  <si>
    <t>'0986406337</t>
  </si>
  <si>
    <t>'0986400417</t>
  </si>
  <si>
    <t>'0986422974</t>
  </si>
  <si>
    <t>'0986422394</t>
  </si>
  <si>
    <t>'0986423115</t>
  </si>
  <si>
    <t>'0986422424</t>
  </si>
  <si>
    <t>'0986422404</t>
  </si>
  <si>
    <t>'0986422450</t>
  </si>
  <si>
    <t>'0986417654</t>
  </si>
  <si>
    <t>'0986422403</t>
  </si>
  <si>
    <t>'0986404724</t>
  </si>
  <si>
    <t>'0986406119</t>
  </si>
  <si>
    <t>'0986403492</t>
  </si>
  <si>
    <t>'0986423573</t>
  </si>
  <si>
    <t>'0986421387</t>
  </si>
  <si>
    <t>'0986422391</t>
  </si>
  <si>
    <t>'0986407195</t>
  </si>
  <si>
    <t>'0986422395</t>
  </si>
  <si>
    <t>'0986400370</t>
  </si>
  <si>
    <t>'0986406689</t>
  </si>
  <si>
    <t>'0986408012</t>
  </si>
  <si>
    <t>16/10/16</t>
  </si>
  <si>
    <t>'0986414990</t>
  </si>
  <si>
    <t>'0986422607</t>
  </si>
  <si>
    <t>'0986422879</t>
  </si>
  <si>
    <t>'0986402610</t>
  </si>
  <si>
    <t>'0986405357</t>
  </si>
  <si>
    <t>'0986410087</t>
  </si>
  <si>
    <t>'0986422820</t>
  </si>
  <si>
    <t>'0986419160</t>
  </si>
  <si>
    <t>'0986417921</t>
  </si>
  <si>
    <t>'0986423359</t>
  </si>
  <si>
    <t>'0986402195</t>
  </si>
  <si>
    <t>'0986423226</t>
  </si>
  <si>
    <t>'0986422948</t>
  </si>
  <si>
    <t>'0986422834</t>
  </si>
  <si>
    <t>'0986421409</t>
  </si>
  <si>
    <t>'0986423032</t>
  </si>
  <si>
    <t>'0986408961</t>
  </si>
  <si>
    <t>'0986422799</t>
  </si>
  <si>
    <t>'0986423203</t>
  </si>
  <si>
    <t>'0986415055</t>
  </si>
  <si>
    <t>'0986402857</t>
  </si>
  <si>
    <t>'0986406124</t>
  </si>
  <si>
    <t>'0986422938</t>
  </si>
  <si>
    <t>'0986419155</t>
  </si>
  <si>
    <t>'0986400298</t>
  </si>
  <si>
    <t>'0986422951</t>
  </si>
  <si>
    <t>'0986422968</t>
  </si>
  <si>
    <t>'0986422869</t>
  </si>
  <si>
    <t>'0986419167</t>
  </si>
  <si>
    <t>'0986408954</t>
  </si>
  <si>
    <t>'0986421406</t>
  </si>
  <si>
    <t>'0986421825</t>
  </si>
  <si>
    <t>'0986422983</t>
  </si>
  <si>
    <t>'0986422946</t>
  </si>
  <si>
    <t>'0986407816</t>
  </si>
  <si>
    <t>'0986422572</t>
  </si>
  <si>
    <t>'0986423364</t>
  </si>
  <si>
    <t>'0986422984</t>
  </si>
  <si>
    <t>'0986407718</t>
  </si>
  <si>
    <t>'0986422930</t>
  </si>
  <si>
    <t>'0986401931</t>
  </si>
  <si>
    <t>'0986421528</t>
  </si>
  <si>
    <t>'0986422959</t>
  </si>
  <si>
    <t>'0986422994</t>
  </si>
  <si>
    <t>'0986402901</t>
  </si>
  <si>
    <t>'0986421504</t>
  </si>
  <si>
    <t>'0986422970</t>
  </si>
  <si>
    <t>'0986409242</t>
  </si>
  <si>
    <t>'0986422376</t>
  </si>
  <si>
    <t>'0986422857</t>
  </si>
  <si>
    <t>'0986419162</t>
  </si>
  <si>
    <t>'0986422854</t>
  </si>
  <si>
    <t>'0986422715</t>
  </si>
  <si>
    <t>'0986422291</t>
  </si>
  <si>
    <t>'0986423047</t>
  </si>
  <si>
    <t>'0986409249</t>
  </si>
  <si>
    <t>'0986421827</t>
  </si>
  <si>
    <t>'0986422201</t>
  </si>
  <si>
    <t>'0986405058</t>
  </si>
  <si>
    <t>'0986407818</t>
  </si>
  <si>
    <t>'0986404714</t>
  </si>
  <si>
    <t>'0986407238</t>
  </si>
  <si>
    <t>'0986422574</t>
  </si>
  <si>
    <t>'0986423467</t>
  </si>
  <si>
    <t>'0986421473</t>
  </si>
  <si>
    <t>'0986422209</t>
  </si>
  <si>
    <t>'0986407812</t>
  </si>
  <si>
    <t>'0986422982</t>
  </si>
  <si>
    <t>'0986419255</t>
  </si>
  <si>
    <t>'0986421549</t>
  </si>
  <si>
    <t>'0986421417</t>
  </si>
  <si>
    <t>'0986422712</t>
  </si>
  <si>
    <t>'0986422924</t>
  </si>
  <si>
    <t>'0986421636</t>
  </si>
  <si>
    <t>'0986423178</t>
  </si>
  <si>
    <t>'0986423479</t>
  </si>
  <si>
    <t>'0986422581</t>
  </si>
  <si>
    <t>'0986422595</t>
  </si>
  <si>
    <t>'0986423462</t>
  </si>
  <si>
    <t>'0986422826</t>
  </si>
  <si>
    <t>'0986403679</t>
  </si>
  <si>
    <t>'0986422917</t>
  </si>
  <si>
    <t>'0986423031</t>
  </si>
  <si>
    <t>'0986421584</t>
  </si>
  <si>
    <t>'0986423181</t>
  </si>
  <si>
    <t>'0986408962</t>
  </si>
  <si>
    <t>'0986422876</t>
  </si>
  <si>
    <t>'0986419154</t>
  </si>
  <si>
    <t>'0986422941</t>
  </si>
  <si>
    <t>'0986422995</t>
  </si>
  <si>
    <t>'0986423367</t>
  </si>
  <si>
    <t>'0986423092</t>
  </si>
  <si>
    <t>'0986422846</t>
  </si>
  <si>
    <t>'0986419153</t>
  </si>
  <si>
    <t>'0986421751</t>
  </si>
  <si>
    <t>'0986422881</t>
  </si>
  <si>
    <t>'0986422645</t>
  </si>
  <si>
    <t>'0986422374</t>
  </si>
  <si>
    <t>'0986422923</t>
  </si>
  <si>
    <t>'0986422352</t>
  </si>
  <si>
    <t>'0986407160</t>
  </si>
  <si>
    <t>'0986402138</t>
  </si>
  <si>
    <t>'0986423190</t>
  </si>
  <si>
    <t>'0986408867</t>
  </si>
  <si>
    <t>'0986421250</t>
  </si>
  <si>
    <t>'0986405956</t>
  </si>
  <si>
    <t>'0986400398</t>
  </si>
  <si>
    <t>'0986408957</t>
  </si>
  <si>
    <t>'0986423202</t>
  </si>
  <si>
    <t>'0986407524</t>
  </si>
  <si>
    <t>'0986422852</t>
  </si>
  <si>
    <t>'0986421497</t>
  </si>
  <si>
    <t>'0986422944</t>
  </si>
  <si>
    <t>'0986422963</t>
  </si>
  <si>
    <t>'0986423101</t>
  </si>
  <si>
    <t>'0986422928</t>
  </si>
  <si>
    <t>'0986423126</t>
  </si>
  <si>
    <t>'0986423002</t>
  </si>
  <si>
    <t>'0986414342</t>
  </si>
  <si>
    <t>'0986422388</t>
  </si>
  <si>
    <t>'0986422717</t>
  </si>
  <si>
    <t>'0986423134</t>
  </si>
  <si>
    <t>'0986422866</t>
  </si>
  <si>
    <t>'0986423020</t>
  </si>
  <si>
    <t>'0986422616</t>
  </si>
  <si>
    <t>'0986405663</t>
  </si>
  <si>
    <t>'0986406518</t>
  </si>
  <si>
    <t>'0986423475</t>
  </si>
  <si>
    <t>'0986405967</t>
  </si>
  <si>
    <t>'0986422830</t>
  </si>
  <si>
    <t>'0986422843</t>
  </si>
  <si>
    <t>'0986422967</t>
  </si>
  <si>
    <t>'0986422462</t>
  </si>
  <si>
    <t>'0986421397</t>
  </si>
  <si>
    <t>'0986421820</t>
  </si>
  <si>
    <t>'0986408971</t>
  </si>
  <si>
    <t>'0986423413</t>
  </si>
  <si>
    <t>'0986407143</t>
  </si>
  <si>
    <t>'0986423352</t>
  </si>
  <si>
    <t>'0986423042</t>
  </si>
  <si>
    <t>'0986421834</t>
  </si>
  <si>
    <t>'0986422845</t>
  </si>
  <si>
    <t>'0986422867</t>
  </si>
  <si>
    <t>'0986423104</t>
  </si>
  <si>
    <t>'0986422922</t>
  </si>
  <si>
    <t>'0986414355</t>
  </si>
  <si>
    <t>'0986422714</t>
  </si>
  <si>
    <t>'0986421624</t>
  </si>
  <si>
    <t>'0986421698</t>
  </si>
  <si>
    <t>'0986422822</t>
  </si>
  <si>
    <t>'0986423308</t>
  </si>
  <si>
    <t>'0986422945</t>
  </si>
  <si>
    <t>'0986421641</t>
  </si>
  <si>
    <t>'0986423473</t>
  </si>
  <si>
    <t>22/03/18</t>
  </si>
  <si>
    <t>'0986423207</t>
  </si>
  <si>
    <t>'0986423414</t>
  </si>
  <si>
    <t>'0986422937</t>
  </si>
  <si>
    <t>'0986406238</t>
  </si>
  <si>
    <t>'0986419170</t>
  </si>
  <si>
    <t>'0986422962</t>
  </si>
  <si>
    <t>'0986422853</t>
  </si>
  <si>
    <t>'0986423233</t>
  </si>
  <si>
    <t>'0986422864</t>
  </si>
  <si>
    <t>'0986421741</t>
  </si>
  <si>
    <t>'0986408872</t>
  </si>
  <si>
    <t>'0986421410</t>
  </si>
  <si>
    <t>'0986423102</t>
  </si>
  <si>
    <t>'0986423025</t>
  </si>
  <si>
    <t>'0986421483</t>
  </si>
  <si>
    <t>'0986423103</t>
  </si>
  <si>
    <t>17/12/17</t>
  </si>
  <si>
    <t>'0986403432</t>
  </si>
  <si>
    <t>'0986422517</t>
  </si>
  <si>
    <t>'0986422351</t>
  </si>
  <si>
    <t>'0986408973</t>
  </si>
  <si>
    <t>'0986405827</t>
  </si>
  <si>
    <t>'0986423221</t>
  </si>
  <si>
    <t>'0986408868</t>
  </si>
  <si>
    <t>'0986423084</t>
  </si>
  <si>
    <t>'0986405434</t>
  </si>
  <si>
    <t>'0986423300</t>
  </si>
  <si>
    <t>'0986419290</t>
  </si>
  <si>
    <t>'0986422950</t>
  </si>
  <si>
    <t>'0986423424</t>
  </si>
  <si>
    <t>'0986423174</t>
  </si>
  <si>
    <t>'0986400751</t>
  </si>
  <si>
    <t>'0986423196</t>
  </si>
  <si>
    <t>'0986422977</t>
  </si>
  <si>
    <t>'0986422949</t>
  </si>
  <si>
    <t>'0986422543</t>
  </si>
  <si>
    <t>'0986422943</t>
  </si>
  <si>
    <t>'0986422283</t>
  </si>
  <si>
    <t>'0986421476</t>
  </si>
  <si>
    <t>'0986423185</t>
  </si>
  <si>
    <t>'0986403718</t>
  </si>
  <si>
    <t>'0986418964</t>
  </si>
  <si>
    <t>'0986419266</t>
  </si>
  <si>
    <t>'0986419604</t>
  </si>
  <si>
    <t>'0986422824</t>
  </si>
  <si>
    <t>'0986421585</t>
  </si>
  <si>
    <t>'0986407239</t>
  </si>
  <si>
    <t>'0986422940</t>
  </si>
  <si>
    <t>'0986421403</t>
  </si>
  <si>
    <t>'0986421739</t>
  </si>
  <si>
    <t>'0986401876</t>
  </si>
  <si>
    <t>'0986423090</t>
  </si>
  <si>
    <t>17/10/16</t>
  </si>
  <si>
    <t>'0986423474</t>
  </si>
  <si>
    <t>'0986422208</t>
  </si>
  <si>
    <t>'0986423472</t>
  </si>
  <si>
    <t>'0986422662</t>
  </si>
  <si>
    <t>'0986423127</t>
  </si>
  <si>
    <t>'0986422743</t>
  </si>
  <si>
    <t>'0986422738</t>
  </si>
  <si>
    <t>'0986405669</t>
  </si>
  <si>
    <t>'0986422811</t>
  </si>
  <si>
    <t>'0986421590</t>
  </si>
  <si>
    <t>'0986423273</t>
  </si>
  <si>
    <t>'0986422655</t>
  </si>
  <si>
    <t>'0986422664</t>
  </si>
  <si>
    <t>'0986422148</t>
  </si>
  <si>
    <t>'0986422821</t>
  </si>
  <si>
    <t>'0986412770</t>
  </si>
  <si>
    <t>'0986403440</t>
  </si>
  <si>
    <t>'0986423230</t>
  </si>
  <si>
    <t>'0986401257</t>
  </si>
  <si>
    <t>'0986412971</t>
  </si>
  <si>
    <t>'0986423029</t>
  </si>
  <si>
    <t>'0986421489</t>
  </si>
  <si>
    <t>'0986422742</t>
  </si>
  <si>
    <t>'0986412969</t>
  </si>
  <si>
    <t>'0986422855</t>
  </si>
  <si>
    <t>'0986423049</t>
  </si>
  <si>
    <t>'0986407652</t>
  </si>
  <si>
    <t>'0986407640</t>
  </si>
  <si>
    <t>'0986419165</t>
  </si>
  <si>
    <t>'0986422739</t>
  </si>
  <si>
    <t>'0986407594</t>
  </si>
  <si>
    <t>'0986422661</t>
  </si>
  <si>
    <t>'0986423500</t>
  </si>
  <si>
    <t>'0986423488</t>
  </si>
  <si>
    <t>'0986422672</t>
  </si>
  <si>
    <t>'0986423003</t>
  </si>
  <si>
    <t>'0986422566</t>
  </si>
  <si>
    <t>'0986408021</t>
  </si>
  <si>
    <t>'0986422665</t>
  </si>
  <si>
    <t>'0986423140</t>
  </si>
  <si>
    <t>'0986417904</t>
  </si>
  <si>
    <t>'0986422878</t>
  </si>
  <si>
    <t>'0986407568</t>
  </si>
  <si>
    <t>'0986423137</t>
  </si>
  <si>
    <t>'0986422919</t>
  </si>
  <si>
    <t>'0986422735</t>
  </si>
  <si>
    <t>'0986412964</t>
  </si>
  <si>
    <t>'0986422669</t>
  </si>
  <si>
    <t>'0986423231</t>
  </si>
  <si>
    <t>'0986407152</t>
  </si>
  <si>
    <t>'0986404437</t>
  </si>
  <si>
    <t>'0986407599</t>
  </si>
  <si>
    <t>'0986414620</t>
  </si>
  <si>
    <t>'0986423030</t>
  </si>
  <si>
    <t>'0986423204</t>
  </si>
  <si>
    <t>'0986414613</t>
  </si>
  <si>
    <t>'0986423132</t>
  </si>
  <si>
    <t>'0986423046</t>
  </si>
  <si>
    <t>'0986405969</t>
  </si>
  <si>
    <t>'0986422667</t>
  </si>
  <si>
    <t>'0986423056</t>
  </si>
  <si>
    <t>'0986422649</t>
  </si>
  <si>
    <t>'0986422734</t>
  </si>
  <si>
    <t>'0986423194</t>
  </si>
  <si>
    <t>'0986422654</t>
  </si>
  <si>
    <t>'0986412970</t>
  </si>
  <si>
    <t>'0986422740</t>
  </si>
  <si>
    <t>'0986421361</t>
  </si>
  <si>
    <t>'0986422647</t>
  </si>
  <si>
    <t>'0986423139</t>
  </si>
  <si>
    <t>'0986423466</t>
  </si>
  <si>
    <t>'0986423059</t>
  </si>
  <si>
    <t>'0986407598</t>
  </si>
  <si>
    <t>'0986407520</t>
  </si>
  <si>
    <t>'0986407569</t>
  </si>
  <si>
    <t>'0986421523</t>
  </si>
  <si>
    <t>'0986408975</t>
  </si>
  <si>
    <t>'0986423133</t>
  </si>
  <si>
    <t>'0986422653</t>
  </si>
  <si>
    <t>'0986421706</t>
  </si>
  <si>
    <t>'0986407638</t>
  </si>
  <si>
    <t>'0986412967</t>
  </si>
  <si>
    <t>'0986422914</t>
  </si>
  <si>
    <t>'0986422746</t>
  </si>
  <si>
    <t>'0986423214</t>
  </si>
  <si>
    <t>'0986422297</t>
  </si>
  <si>
    <t>'0986404436</t>
  </si>
  <si>
    <t>'0986407671</t>
  </si>
  <si>
    <t>'0986419588</t>
  </si>
  <si>
    <t>'0986412963</t>
  </si>
  <si>
    <t>'0986412771</t>
  </si>
  <si>
    <t>18/10/16</t>
  </si>
  <si>
    <t>'0986409283</t>
  </si>
  <si>
    <t>'0986417769</t>
  </si>
  <si>
    <t>'0986421552</t>
  </si>
  <si>
    <t>'0986412822</t>
  </si>
  <si>
    <t>'0986400927</t>
  </si>
  <si>
    <t>'0986401862</t>
  </si>
  <si>
    <t>30/09/17</t>
  </si>
  <si>
    <t>'0986401853</t>
  </si>
  <si>
    <t>'0986402923</t>
  </si>
  <si>
    <t>'0986405390</t>
  </si>
  <si>
    <t>'0986405015</t>
  </si>
  <si>
    <t>'0986401345</t>
  </si>
  <si>
    <t>'0986422090</t>
  </si>
  <si>
    <t>'0986406390</t>
  </si>
  <si>
    <t>'0986406381</t>
  </si>
  <si>
    <t>'0986422745</t>
  </si>
  <si>
    <t>'0986423175</t>
  </si>
  <si>
    <t>'0986406364</t>
  </si>
  <si>
    <t>'0986422687</t>
  </si>
  <si>
    <t>'0986422744</t>
  </si>
  <si>
    <t>'0986403486</t>
  </si>
  <si>
    <t>'0986412774</t>
  </si>
  <si>
    <t>'0986407571</t>
  </si>
  <si>
    <t>'0986415254</t>
  </si>
  <si>
    <t>'0986421571</t>
  </si>
  <si>
    <t>'0986419023</t>
  </si>
  <si>
    <t>'0986423269</t>
  </si>
  <si>
    <t>'0986407572</t>
  </si>
  <si>
    <t>'0986419390</t>
  </si>
  <si>
    <t>'0986405129</t>
  </si>
  <si>
    <t>'0986407573</t>
  </si>
  <si>
    <t>'0986404662</t>
  </si>
  <si>
    <t>'0986421455</t>
  </si>
  <si>
    <t>'0986419545</t>
  </si>
  <si>
    <t>'0986406764</t>
  </si>
  <si>
    <t>'0986422615</t>
  </si>
  <si>
    <t>26/09/17</t>
  </si>
  <si>
    <t>'0986423270</t>
  </si>
  <si>
    <t>'0986423224</t>
  </si>
  <si>
    <t>'0986423268</t>
  </si>
  <si>
    <t>'0986406394</t>
  </si>
  <si>
    <t>'0986405928</t>
  </si>
  <si>
    <t>'0986421447</t>
  </si>
  <si>
    <t>'0986421375</t>
  </si>
  <si>
    <t>'0986422682</t>
  </si>
  <si>
    <t>'0986423271</t>
  </si>
  <si>
    <t>'0986422593</t>
  </si>
  <si>
    <t>'0986423172</t>
  </si>
  <si>
    <t>'0986421291</t>
  </si>
  <si>
    <t>'0986402371</t>
  </si>
  <si>
    <t>'0986422380</t>
  </si>
  <si>
    <t>'0986406374</t>
  </si>
  <si>
    <t>'0986406369</t>
  </si>
  <si>
    <t>'0986419601</t>
  </si>
  <si>
    <t>'0986423209</t>
  </si>
  <si>
    <t>'0986402376</t>
  </si>
  <si>
    <t>'0986418840</t>
  </si>
  <si>
    <t>'0986401830</t>
  </si>
  <si>
    <t>'0986403720</t>
  </si>
  <si>
    <t>'0986421346</t>
  </si>
  <si>
    <t>'0986406375</t>
  </si>
  <si>
    <t>'0986421391</t>
  </si>
  <si>
    <t>'0986402944</t>
  </si>
  <si>
    <t>'0986418974</t>
  </si>
  <si>
    <t>'0986421598</t>
  </si>
  <si>
    <t>'0986423215</t>
  </si>
  <si>
    <t>'0986422100</t>
  </si>
  <si>
    <t>'0986414512</t>
  </si>
  <si>
    <t>'0986407401</t>
  </si>
  <si>
    <t>'0986421491</t>
  </si>
  <si>
    <t>'0986422583</t>
  </si>
  <si>
    <t>'0986422611</t>
  </si>
  <si>
    <t>'0986407409</t>
  </si>
  <si>
    <t>'0986409281</t>
  </si>
  <si>
    <t>19/10/16</t>
  </si>
  <si>
    <t>'0986419745</t>
  </si>
  <si>
    <t>'0986407527</t>
  </si>
  <si>
    <t>'0986408974</t>
  </si>
  <si>
    <t>'0986423423</t>
  </si>
  <si>
    <t>'0986418544</t>
  </si>
  <si>
    <t>'0986422960</t>
  </si>
  <si>
    <t>'0986406190</t>
  </si>
  <si>
    <t>'0986419621</t>
  </si>
  <si>
    <t>'0986421703</t>
  </si>
  <si>
    <t>'0986422993</t>
  </si>
  <si>
    <t>'0986422663</t>
  </si>
  <si>
    <t>'0986422051</t>
  </si>
  <si>
    <t>'0986422218</t>
  </si>
  <si>
    <t>'0986422759</t>
  </si>
  <si>
    <t>'0986418548</t>
  </si>
  <si>
    <t>'0986406077</t>
  </si>
  <si>
    <t>'0986422695</t>
  </si>
  <si>
    <t>'0986404494</t>
  </si>
  <si>
    <t>'0986407408</t>
  </si>
  <si>
    <t>'0986422274</t>
  </si>
  <si>
    <t>'0986407410</t>
  </si>
  <si>
    <t>'0986422626</t>
  </si>
  <si>
    <t>'0986404661</t>
  </si>
  <si>
    <t>'0986405304</t>
  </si>
  <si>
    <t>'0986422271</t>
  </si>
  <si>
    <t>'0986422706</t>
  </si>
  <si>
    <t>'0986407575</t>
  </si>
  <si>
    <t>'0986422689</t>
  </si>
  <si>
    <t>'0986403724</t>
  </si>
  <si>
    <t>'0986408970</t>
  </si>
  <si>
    <t>'0986422991</t>
  </si>
  <si>
    <t>'0986407357</t>
  </si>
  <si>
    <t>'0986401652</t>
  </si>
  <si>
    <t>'0986423107</t>
  </si>
  <si>
    <t>'0986409981</t>
  </si>
  <si>
    <t>'0986421707</t>
  </si>
  <si>
    <t>'0986410093</t>
  </si>
  <si>
    <t>'0986412972</t>
  </si>
  <si>
    <t>'0986423602</t>
  </si>
  <si>
    <t>'0986422705</t>
  </si>
  <si>
    <t>'0986422918</t>
  </si>
  <si>
    <t>'0986408871</t>
  </si>
  <si>
    <t>'0986422713</t>
  </si>
  <si>
    <t>'0986424220</t>
  </si>
  <si>
    <t>'0986418547</t>
  </si>
  <si>
    <t>'0986423262</t>
  </si>
  <si>
    <t>'0986409435</t>
  </si>
  <si>
    <t>'0986406158</t>
  </si>
  <si>
    <t>'0986422097</t>
  </si>
  <si>
    <t>'0986409265</t>
  </si>
  <si>
    <t>'0986417656</t>
  </si>
  <si>
    <t>'0986422048</t>
  </si>
  <si>
    <t>'0986421290</t>
  </si>
  <si>
    <t>'0986419807</t>
  </si>
  <si>
    <t>'0986421262</t>
  </si>
  <si>
    <t>'0986407349</t>
  </si>
  <si>
    <t>'0986405049</t>
  </si>
  <si>
    <t>'0986423044</t>
  </si>
  <si>
    <t>'0986422990</t>
  </si>
  <si>
    <t>'0986418545</t>
  </si>
  <si>
    <t>'0986403474</t>
  </si>
  <si>
    <t>'0986422694</t>
  </si>
  <si>
    <t>'0986407502</t>
  </si>
  <si>
    <t>'0986422971</t>
  </si>
  <si>
    <t>'0986418497</t>
  </si>
  <si>
    <t>'0986423050</t>
  </si>
  <si>
    <t>'0986414307</t>
  </si>
  <si>
    <t>20/10/16</t>
  </si>
  <si>
    <t>'0986412876</t>
  </si>
  <si>
    <t>'0986422816</t>
  </si>
  <si>
    <t>'0986412905</t>
  </si>
  <si>
    <t>'0986422284</t>
  </si>
  <si>
    <t>'0986403484</t>
  </si>
  <si>
    <t>'0986419748</t>
  </si>
  <si>
    <t>'0986421286</t>
  </si>
  <si>
    <t>'0986424187</t>
  </si>
  <si>
    <t>'0986417745</t>
  </si>
  <si>
    <t>'0986402196</t>
  </si>
  <si>
    <t>'0986423094</t>
  </si>
  <si>
    <t>'0986407479</t>
  </si>
  <si>
    <t>'0986411918</t>
  </si>
  <si>
    <t>'0986403282</t>
  </si>
  <si>
    <t>'0986415171</t>
  </si>
  <si>
    <t>'0986422709</t>
  </si>
  <si>
    <t>'0986414119</t>
  </si>
  <si>
    <t>'0986406083</t>
  </si>
  <si>
    <t>'0986418957</t>
  </si>
  <si>
    <t>'0986424263</t>
  </si>
  <si>
    <t>'0986412882</t>
  </si>
  <si>
    <t>'0986418965</t>
  </si>
  <si>
    <t>'0986406188</t>
  </si>
  <si>
    <t>'0986419726</t>
  </si>
  <si>
    <t>'0986424301</t>
  </si>
  <si>
    <t>'0986400341</t>
  </si>
  <si>
    <t>'0986419731</t>
  </si>
  <si>
    <t>'0986412892</t>
  </si>
  <si>
    <t>'0986412884</t>
  </si>
  <si>
    <t>'0986409275</t>
  </si>
  <si>
    <t>'0986409262</t>
  </si>
  <si>
    <t>'0986412910</t>
  </si>
  <si>
    <t>'0986404664</t>
  </si>
  <si>
    <t>'0986417903</t>
  </si>
  <si>
    <t>'0986417650</t>
  </si>
  <si>
    <t>'0986415125</t>
  </si>
  <si>
    <t>'0986424242</t>
  </si>
  <si>
    <t>'0986412908</t>
  </si>
  <si>
    <t>'0986407754</t>
  </si>
  <si>
    <t>'0986424197</t>
  </si>
  <si>
    <t>'0986402165</t>
  </si>
  <si>
    <t>'0986405352</t>
  </si>
  <si>
    <t>'0986412873</t>
  </si>
  <si>
    <t>'0986422691</t>
  </si>
  <si>
    <t>'0986404780</t>
  </si>
  <si>
    <t>'0986404663</t>
  </si>
  <si>
    <t>'0986422692</t>
  </si>
  <si>
    <t>'0986422631</t>
  </si>
  <si>
    <t>'0986402120</t>
  </si>
  <si>
    <t>'0986403494</t>
  </si>
  <si>
    <t>'0986405140</t>
  </si>
  <si>
    <t>'0986414718</t>
  </si>
  <si>
    <t>'0986419729</t>
  </si>
  <si>
    <t>'0986405126</t>
  </si>
  <si>
    <t>'0986422117</t>
  </si>
  <si>
    <t>'0986424211</t>
  </si>
  <si>
    <t>21/01/18</t>
  </si>
  <si>
    <t>'0986403276</t>
  </si>
  <si>
    <t>'0986405558</t>
  </si>
  <si>
    <t>'0986403275</t>
  </si>
  <si>
    <t>'0986406344</t>
  </si>
  <si>
    <t>'0986412917</t>
  </si>
  <si>
    <t>'0986401938</t>
  </si>
  <si>
    <t>'0986423218</t>
  </si>
  <si>
    <t>'0986412772</t>
  </si>
  <si>
    <t>'0986423365</t>
  </si>
  <si>
    <t>'0986404689</t>
  </si>
  <si>
    <t>'0986419750</t>
  </si>
  <si>
    <t>'0986422568</t>
  </si>
  <si>
    <t>'0986408877</t>
  </si>
  <si>
    <t>'0986405389</t>
  </si>
  <si>
    <t>'0986404690</t>
  </si>
  <si>
    <t>'0986422096</t>
  </si>
  <si>
    <t>'0986422710</t>
  </si>
  <si>
    <t>'0986421330</t>
  </si>
  <si>
    <t>'0986423219</t>
  </si>
  <si>
    <t>'0986418948</t>
  </si>
  <si>
    <t>'0986412901</t>
  </si>
  <si>
    <t>'0986420446</t>
  </si>
  <si>
    <t>'0986403341</t>
  </si>
  <si>
    <t>'0986417726</t>
  </si>
  <si>
    <t>'0986421307</t>
  </si>
  <si>
    <t>21/10/16</t>
  </si>
  <si>
    <t>'0986411905</t>
  </si>
  <si>
    <t>'0986420672</t>
  </si>
  <si>
    <t>'0986407577</t>
  </si>
  <si>
    <t>'0986424229</t>
  </si>
  <si>
    <t>'0986422349</t>
  </si>
  <si>
    <t>'0986420651</t>
  </si>
  <si>
    <t>'0986424336</t>
  </si>
  <si>
    <t>'0986422899</t>
  </si>
  <si>
    <t>'0986424330</t>
  </si>
  <si>
    <t>'0986402316</t>
  </si>
  <si>
    <t>'0986404998</t>
  </si>
  <si>
    <t>'0986420441</t>
  </si>
  <si>
    <t>'0986417250</t>
  </si>
  <si>
    <t>'0986422606</t>
  </si>
  <si>
    <t>'0986417898</t>
  </si>
  <si>
    <t>'0986422172</t>
  </si>
  <si>
    <t>'0986423353</t>
  </si>
  <si>
    <t>'0986423266</t>
  </si>
  <si>
    <t>'0986424194</t>
  </si>
  <si>
    <t>'0986414612</t>
  </si>
  <si>
    <t>'0986422685</t>
  </si>
  <si>
    <t>'0986423844</t>
  </si>
  <si>
    <t>'0986424235</t>
  </si>
  <si>
    <t>'0986422711</t>
  </si>
  <si>
    <t>'0986408878</t>
  </si>
  <si>
    <t>'0986423318</t>
  </si>
  <si>
    <t>'0986422108</t>
  </si>
  <si>
    <t>'0986424245</t>
  </si>
  <si>
    <t>'0986422674</t>
  </si>
  <si>
    <t>'0986412723</t>
  </si>
  <si>
    <t>'0986423301</t>
  </si>
  <si>
    <t>'0986418994</t>
  </si>
  <si>
    <t>'0986404635</t>
  </si>
  <si>
    <t>16/10/17</t>
  </si>
  <si>
    <t>'0986409335</t>
  </si>
  <si>
    <t>'0986423259</t>
  </si>
  <si>
    <t>'0986423640</t>
  </si>
  <si>
    <t>19/11/17</t>
  </si>
  <si>
    <t>'0986424294</t>
  </si>
  <si>
    <t>'0986403279</t>
  </si>
  <si>
    <t>'0986407412</t>
  </si>
  <si>
    <t>'0986412889</t>
  </si>
  <si>
    <t>'0986423184</t>
  </si>
  <si>
    <t>'0986402926</t>
  </si>
  <si>
    <t>'0986406297</t>
  </si>
  <si>
    <t>'0986422579</t>
  </si>
  <si>
    <t>'0986422411</t>
  </si>
  <si>
    <t>'0986423572</t>
  </si>
  <si>
    <t>'0986414308</t>
  </si>
  <si>
    <t>'0986403848</t>
  </si>
  <si>
    <t>'0986424246</t>
  </si>
  <si>
    <t>'0986414420</t>
  </si>
  <si>
    <t>'0986422693</t>
  </si>
  <si>
    <t>'0986424186</t>
  </si>
  <si>
    <t>'0986423313</t>
  </si>
  <si>
    <t>'0986405850</t>
  </si>
  <si>
    <t>'0986419581</t>
  </si>
  <si>
    <t>'0986424232</t>
  </si>
  <si>
    <t>'0986406294</t>
  </si>
  <si>
    <t>'0986414615</t>
  </si>
  <si>
    <t>'0986410161</t>
  </si>
  <si>
    <t>'0986416328</t>
  </si>
  <si>
    <t>'0986421583</t>
  </si>
  <si>
    <t>'0986405145</t>
  </si>
  <si>
    <t>'0986416181</t>
  </si>
  <si>
    <t>'0986421273</t>
  </si>
  <si>
    <t>'0986412903</t>
  </si>
  <si>
    <t>'0986409245</t>
  </si>
  <si>
    <t>'0986407574</t>
  </si>
  <si>
    <t>'0986404417</t>
  </si>
  <si>
    <t>22/10/16</t>
  </si>
  <si>
    <t>'0986423870</t>
  </si>
  <si>
    <t>'0986422935</t>
  </si>
  <si>
    <t>'0986421736</t>
  </si>
  <si>
    <t>'0986404792</t>
  </si>
  <si>
    <t>'0986414358</t>
  </si>
  <si>
    <t>'0986421314</t>
  </si>
  <si>
    <t>'0986422753</t>
  </si>
  <si>
    <t>'0986423866</t>
  </si>
  <si>
    <t>'0986422998</t>
  </si>
  <si>
    <t>'0986404785</t>
  </si>
  <si>
    <t>'0986421331</t>
  </si>
  <si>
    <t>'0986423868</t>
  </si>
  <si>
    <t>'0986422550</t>
  </si>
  <si>
    <t>'0986424300</t>
  </si>
  <si>
    <t>'0986423857</t>
  </si>
  <si>
    <t>'0986424195</t>
  </si>
  <si>
    <t>'0986423001</t>
  </si>
  <si>
    <t>'0986424243</t>
  </si>
  <si>
    <t>'0986418950</t>
  </si>
  <si>
    <t>'0986423859</t>
  </si>
  <si>
    <t>'0986423884</t>
  </si>
  <si>
    <t>'0986423876</t>
  </si>
  <si>
    <t>'0986421748</t>
  </si>
  <si>
    <t>'0986423641</t>
  </si>
  <si>
    <t>'0986423855</t>
  </si>
  <si>
    <t>'0986406841</t>
  </si>
  <si>
    <t>'0986423852</t>
  </si>
  <si>
    <t>'0986422101</t>
  </si>
  <si>
    <t>'0986403307</t>
  </si>
  <si>
    <t>'0986422884</t>
  </si>
  <si>
    <t>'0986424287</t>
  </si>
  <si>
    <t>'0986424314</t>
  </si>
  <si>
    <t>'0986422641</t>
  </si>
  <si>
    <t>'0986423845</t>
  </si>
  <si>
    <t>'0986421324</t>
  </si>
  <si>
    <t>'0986424219</t>
  </si>
  <si>
    <t>'0986424213</t>
  </si>
  <si>
    <t>'0986419181</t>
  </si>
  <si>
    <t>'0986401913</t>
  </si>
  <si>
    <t>'0986421315</t>
  </si>
  <si>
    <t>'0986423846</t>
  </si>
  <si>
    <t>'0986423854</t>
  </si>
  <si>
    <t>'0986418946</t>
  </si>
  <si>
    <t>'0986423314</t>
  </si>
  <si>
    <t>'0986423893</t>
  </si>
  <si>
    <t>'0986414360</t>
  </si>
  <si>
    <t>'0986424237</t>
  </si>
  <si>
    <t>'0986407508</t>
  </si>
  <si>
    <t>'0986424230</t>
  </si>
  <si>
    <t>'0986423880</t>
  </si>
  <si>
    <t>'0986423850</t>
  </si>
  <si>
    <t>'0986424306</t>
  </si>
  <si>
    <t>'0986406267</t>
  </si>
  <si>
    <t>'0986423698</t>
  </si>
  <si>
    <t>'0986424198</t>
  </si>
  <si>
    <t>23/10/16</t>
  </si>
  <si>
    <t>'0986423415</t>
  </si>
  <si>
    <t>'0986424174</t>
  </si>
  <si>
    <t>'0986423812</t>
  </si>
  <si>
    <t>'0986421749</t>
  </si>
  <si>
    <t>'0986425097</t>
  </si>
  <si>
    <t>'0986425076</t>
  </si>
  <si>
    <t>'0986424344</t>
  </si>
  <si>
    <t>'0986418952</t>
  </si>
  <si>
    <t>'0986424298</t>
  </si>
  <si>
    <t>'0986424303</t>
  </si>
  <si>
    <t>'0986422428</t>
  </si>
  <si>
    <t>'0986423381</t>
  </si>
  <si>
    <t>'0986424419</t>
  </si>
  <si>
    <t>'0986422900</t>
  </si>
  <si>
    <t>'0986423503</t>
  </si>
  <si>
    <t>'0986421931</t>
  </si>
  <si>
    <t>'0986422406</t>
  </si>
  <si>
    <t>'0986411370</t>
  </si>
  <si>
    <t>'0986425093</t>
  </si>
  <si>
    <t>'0986425131</t>
  </si>
  <si>
    <t>'0986424861</t>
  </si>
  <si>
    <t>'0986423012</t>
  </si>
  <si>
    <t>'0986421293</t>
  </si>
  <si>
    <t>'0986406695</t>
  </si>
  <si>
    <t>'0986424333</t>
  </si>
  <si>
    <t>'0986424282</t>
  </si>
  <si>
    <t>'0986425099</t>
  </si>
  <si>
    <t>'0986424404</t>
  </si>
  <si>
    <t>'0986424860</t>
  </si>
  <si>
    <t>'0986424283</t>
  </si>
  <si>
    <t>'0986424855</t>
  </si>
  <si>
    <t>'0986423818</t>
  </si>
  <si>
    <t>'0986405019</t>
  </si>
  <si>
    <t>'0986422748</t>
  </si>
  <si>
    <t>'0986423483</t>
  </si>
  <si>
    <t>'0986425133</t>
  </si>
  <si>
    <t>'0986418501</t>
  </si>
  <si>
    <t>'0986423785</t>
  </si>
  <si>
    <t>'0986425031</t>
  </si>
  <si>
    <t>18/10/17</t>
  </si>
  <si>
    <t>'0986425085</t>
  </si>
  <si>
    <t>'0986423753</t>
  </si>
  <si>
    <t>'0986425126</t>
  </si>
  <si>
    <t>'0986423028</t>
  </si>
  <si>
    <t>'0986425127</t>
  </si>
  <si>
    <t>'0986423450</t>
  </si>
  <si>
    <t>'0986425102</t>
  </si>
  <si>
    <t>'0986421928</t>
  </si>
  <si>
    <t>'0986424417</t>
  </si>
  <si>
    <t>'0986402907</t>
  </si>
  <si>
    <t>'0986424679</t>
  </si>
  <si>
    <t>'0986424408</t>
  </si>
  <si>
    <t>24/01/18</t>
  </si>
  <si>
    <t>'0986422637</t>
  </si>
  <si>
    <t>'0986423841</t>
  </si>
  <si>
    <t>'0986424122</t>
  </si>
  <si>
    <t>'0986423362</t>
  </si>
  <si>
    <t>'0986424413</t>
  </si>
  <si>
    <t>'0986425090</t>
  </si>
  <si>
    <t>'0986424420</t>
  </si>
  <si>
    <t>'0986423014</t>
  </si>
  <si>
    <t>'0986422768</t>
  </si>
  <si>
    <t>'0986424321</t>
  </si>
  <si>
    <t>'0986414310</t>
  </si>
  <si>
    <t>'0986422602</t>
  </si>
  <si>
    <t>'0986424744</t>
  </si>
  <si>
    <t>'0986424310</t>
  </si>
  <si>
    <t>'0986424748</t>
  </si>
  <si>
    <t>'0986422604</t>
  </si>
  <si>
    <t>'0986422632</t>
  </si>
  <si>
    <t>'0986425055</t>
  </si>
  <si>
    <t>'0986423013</t>
  </si>
  <si>
    <t>'0986424567</t>
  </si>
  <si>
    <t>'0986423404</t>
  </si>
  <si>
    <t>'0986424651</t>
  </si>
  <si>
    <t>'0986401627</t>
  </si>
  <si>
    <t>'0986425069</t>
  </si>
  <si>
    <t>'0986423486</t>
  </si>
  <si>
    <t>'0986423644</t>
  </si>
  <si>
    <t>'0986424747</t>
  </si>
  <si>
    <t>'0986422414</t>
  </si>
  <si>
    <t>'0986424343</t>
  </si>
  <si>
    <t>'0986423578</t>
  </si>
  <si>
    <t>'0986407628</t>
  </si>
  <si>
    <t>'0986404764</t>
  </si>
  <si>
    <t>'0986423756</t>
  </si>
  <si>
    <t>'0986423810</t>
  </si>
  <si>
    <t>'0986424295</t>
  </si>
  <si>
    <t>'0986424260</t>
  </si>
  <si>
    <t>'0986424308</t>
  </si>
  <si>
    <t>'0986424072</t>
  </si>
  <si>
    <t>'0986422638</t>
  </si>
  <si>
    <t>'0986421574</t>
  </si>
  <si>
    <t>'0986425056</t>
  </si>
  <si>
    <t>'0986414263</t>
  </si>
  <si>
    <t>'0986425117</t>
  </si>
  <si>
    <t>'0986425103</t>
  </si>
  <si>
    <t>'0986422592</t>
  </si>
  <si>
    <t>'0986425042</t>
  </si>
  <si>
    <t>'0986424755</t>
  </si>
  <si>
    <t>'0986425041</t>
  </si>
  <si>
    <t>24/12/17</t>
  </si>
  <si>
    <t>'0986425050</t>
  </si>
  <si>
    <t>'0986425066</t>
  </si>
  <si>
    <t>'0986424675</t>
  </si>
  <si>
    <t>'0986424284</t>
  </si>
  <si>
    <t>'0986424644</t>
  </si>
  <si>
    <t>'0986425038</t>
  </si>
  <si>
    <t>'0986424120</t>
  </si>
  <si>
    <t>'0986423682</t>
  </si>
  <si>
    <t>'0986403770</t>
  </si>
  <si>
    <t>'0986425062</t>
  </si>
  <si>
    <t>'0986425065</t>
  </si>
  <si>
    <t>'0986424319</t>
  </si>
  <si>
    <t>'0986424659</t>
  </si>
  <si>
    <t>'0986422840</t>
  </si>
  <si>
    <t>'0986424848</t>
  </si>
  <si>
    <t>'0986424846</t>
  </si>
  <si>
    <t>'0986425113</t>
  </si>
  <si>
    <t>'0986424416</t>
  </si>
  <si>
    <t>'0986409266</t>
  </si>
  <si>
    <t>'0986424632</t>
  </si>
  <si>
    <t>'0986424749</t>
  </si>
  <si>
    <t>'0986423796</t>
  </si>
  <si>
    <t>'0986422906</t>
  </si>
  <si>
    <t>'0986425084</t>
  </si>
  <si>
    <t>'0986424864</t>
  </si>
  <si>
    <t>'0986425087</t>
  </si>
  <si>
    <t>'0986425045</t>
  </si>
  <si>
    <t>'0986406213</t>
  </si>
  <si>
    <t>'0986402908</t>
  </si>
  <si>
    <t>'0986423800</t>
  </si>
  <si>
    <t>'0986421756</t>
  </si>
  <si>
    <t>'0986424850</t>
  </si>
  <si>
    <t>'0986424754</t>
  </si>
  <si>
    <t>'0986414267</t>
  </si>
  <si>
    <t>'0986425121</t>
  </si>
  <si>
    <t>'0986424337</t>
  </si>
  <si>
    <t>'0986403622</t>
  </si>
  <si>
    <t>'0986424180</t>
  </si>
  <si>
    <t>'0986424144</t>
  </si>
  <si>
    <t>'0986424677</t>
  </si>
  <si>
    <t>'0986421493</t>
  </si>
  <si>
    <t>'0986423024</t>
  </si>
  <si>
    <t>'0986424070</t>
  </si>
  <si>
    <t>'0986422766</t>
  </si>
  <si>
    <t>'0986425079</t>
  </si>
  <si>
    <t>'0986423890</t>
  </si>
  <si>
    <t>'0986424866</t>
  </si>
  <si>
    <t>'0986424880</t>
  </si>
  <si>
    <t>'0986424662</t>
  </si>
  <si>
    <t>'0986422749</t>
  </si>
  <si>
    <t>'0986425074</t>
  </si>
  <si>
    <t>'0986422397</t>
  </si>
  <si>
    <t>'0986425095</t>
  </si>
  <si>
    <t>'0986424325</t>
  </si>
  <si>
    <t>'0986425047</t>
  </si>
  <si>
    <t>'0986420435</t>
  </si>
  <si>
    <t>'0986424653</t>
  </si>
  <si>
    <t>'0986425124</t>
  </si>
  <si>
    <t>'0986424272</t>
  </si>
  <si>
    <t>'0986423904</t>
  </si>
  <si>
    <t>'0986425115</t>
  </si>
  <si>
    <t>'0986424842</t>
  </si>
  <si>
    <t>'0986424071</t>
  </si>
  <si>
    <t>'0986423412</t>
  </si>
  <si>
    <t>'0986424384</t>
  </si>
  <si>
    <t>'0986423093</t>
  </si>
  <si>
    <t>'0986423780</t>
  </si>
  <si>
    <t>'0986421754</t>
  </si>
  <si>
    <t>'0986423685</t>
  </si>
  <si>
    <t>'0986406713</t>
  </si>
  <si>
    <t>'0986406563</t>
  </si>
  <si>
    <t>'0986424313</t>
  </si>
  <si>
    <t>'0986423057</t>
  </si>
  <si>
    <t>'0986422756</t>
  </si>
  <si>
    <t>'0986424894</t>
  </si>
  <si>
    <t>'0986407580</t>
  </si>
  <si>
    <t>'0986423891</t>
  </si>
  <si>
    <t>'0986406675</t>
  </si>
  <si>
    <t>'0986425081</t>
  </si>
  <si>
    <t>'0986415105</t>
  </si>
  <si>
    <t>'0986424740</t>
  </si>
  <si>
    <t>'0986422416</t>
  </si>
  <si>
    <t>'0986424674</t>
  </si>
  <si>
    <t>'0986412885</t>
  </si>
  <si>
    <t>'0986423378</t>
  </si>
  <si>
    <t>'0986423443</t>
  </si>
  <si>
    <t>'0986425068</t>
  </si>
  <si>
    <t>'0986424138</t>
  </si>
  <si>
    <t>'0986424752</t>
  </si>
  <si>
    <t>'0986424169</t>
  </si>
  <si>
    <t>'0986423686</t>
  </si>
  <si>
    <t>'0986424340</t>
  </si>
  <si>
    <t>'0986402164</t>
  </si>
  <si>
    <t>'0986405625</t>
  </si>
  <si>
    <t>'0986422865</t>
  </si>
  <si>
    <t>'0986425043</t>
  </si>
  <si>
    <t>'0986414262</t>
  </si>
  <si>
    <t>'0986423401</t>
  </si>
  <si>
    <t>'0986424049</t>
  </si>
  <si>
    <t>'0986423809</t>
  </si>
  <si>
    <t>'0986424654</t>
  </si>
  <si>
    <t>'0986424656</t>
  </si>
  <si>
    <t>24/10/16</t>
  </si>
  <si>
    <t>'0986424255</t>
  </si>
  <si>
    <t>'0986424753</t>
  </si>
  <si>
    <t>'0986423730</t>
  </si>
  <si>
    <t>'0986424157</t>
  </si>
  <si>
    <t>'0986424175</t>
  </si>
  <si>
    <t>'0986423061</t>
  </si>
  <si>
    <t>'0986423783</t>
  </si>
  <si>
    <t>'0986425112</t>
  </si>
  <si>
    <t>'0986419862</t>
  </si>
  <si>
    <t>'0986423909</t>
  </si>
  <si>
    <t>'0986419835</t>
  </si>
  <si>
    <t>'0986423952</t>
  </si>
  <si>
    <t>'0986423724</t>
  </si>
  <si>
    <t>'0986423747</t>
  </si>
  <si>
    <t>'0986422792</t>
  </si>
  <si>
    <t>'0986405995</t>
  </si>
  <si>
    <t>'0986423721</t>
  </si>
  <si>
    <t>'0986423567</t>
  </si>
  <si>
    <t>'0986403480</t>
  </si>
  <si>
    <t>'0986423971</t>
  </si>
  <si>
    <t>'0986422794</t>
  </si>
  <si>
    <t>'0986418961</t>
  </si>
  <si>
    <t>'0986420433</t>
  </si>
  <si>
    <t>'0986423934</t>
  </si>
  <si>
    <t>'0986423863</t>
  </si>
  <si>
    <t>'0986424376</t>
  </si>
  <si>
    <t>'0986423356</t>
  </si>
  <si>
    <t>'0986423969</t>
  </si>
  <si>
    <t>'0986424177</t>
  </si>
  <si>
    <t>'0986410017</t>
  </si>
  <si>
    <t>'0986423838</t>
  </si>
  <si>
    <t>'0986418220</t>
  </si>
  <si>
    <t>'0986424405</t>
  </si>
  <si>
    <t>'0986424751</t>
  </si>
  <si>
    <t>'0986424854</t>
  </si>
  <si>
    <t>'0986423849</t>
  </si>
  <si>
    <t>'0986414416</t>
  </si>
  <si>
    <t>'0986422684</t>
  </si>
  <si>
    <t>'0986423484</t>
  </si>
  <si>
    <t>'0986423947</t>
  </si>
  <si>
    <t>'0986418949</t>
  </si>
  <si>
    <t>'0986422750</t>
  </si>
  <si>
    <t>'0986423798</t>
  </si>
  <si>
    <t>'0986423749</t>
  </si>
  <si>
    <t>'0986423937</t>
  </si>
  <si>
    <t>'0986421310</t>
  </si>
  <si>
    <t>'0986425048</t>
  </si>
  <si>
    <t>'0986423731</t>
  </si>
  <si>
    <t>'0986423799</t>
  </si>
  <si>
    <t>'0986423983</t>
  </si>
  <si>
    <t>'0986424171</t>
  </si>
  <si>
    <t>'0986423938</t>
  </si>
  <si>
    <t>'0986423963</t>
  </si>
  <si>
    <t>'0986405709</t>
  </si>
  <si>
    <t>'0986423791</t>
  </si>
  <si>
    <t>'0986423706</t>
  </si>
  <si>
    <t>'0986424044</t>
  </si>
  <si>
    <t>'0986423741</t>
  </si>
  <si>
    <t>'0986422094</t>
  </si>
  <si>
    <t>'0986407546</t>
  </si>
  <si>
    <t>'0986423828</t>
  </si>
  <si>
    <t>19/10/17</t>
  </si>
  <si>
    <t>'0986423506</t>
  </si>
  <si>
    <t>'0986424176</t>
  </si>
  <si>
    <t>'0986422805</t>
  </si>
  <si>
    <t>'0986423053</t>
  </si>
  <si>
    <t>'0986421772</t>
  </si>
  <si>
    <t>'0986424045</t>
  </si>
  <si>
    <t>'0986423804</t>
  </si>
  <si>
    <t>'0986425040</t>
  </si>
  <si>
    <t>'0986419580</t>
  </si>
  <si>
    <t>'0986418975</t>
  </si>
  <si>
    <t>'0986424118</t>
  </si>
  <si>
    <t>'0986423571</t>
  </si>
  <si>
    <t>'0986423878</t>
  </si>
  <si>
    <t>'0986403396</t>
  </si>
  <si>
    <t>'0986412507</t>
  </si>
  <si>
    <t>'0986423784</t>
  </si>
  <si>
    <t>'0986423744</t>
  </si>
  <si>
    <t>'0986421993</t>
  </si>
  <si>
    <t>'0986423822</t>
  </si>
  <si>
    <t>'0986416165</t>
  </si>
  <si>
    <t>'0986422045</t>
  </si>
  <si>
    <t>'0986423707</t>
  </si>
  <si>
    <t>'0986423871</t>
  </si>
  <si>
    <t>'0986420422</t>
  </si>
  <si>
    <t>'0986424146</t>
  </si>
  <si>
    <t>'0986419719</t>
  </si>
  <si>
    <t>'0986423839</t>
  </si>
  <si>
    <t>'0986424166</t>
  </si>
  <si>
    <t>'0986403625</t>
  </si>
  <si>
    <t>'0986425051</t>
  </si>
  <si>
    <t>'0986423954</t>
  </si>
  <si>
    <t>'0986423718</t>
  </si>
  <si>
    <t>'0986424378</t>
  </si>
  <si>
    <t>'0986422795</t>
  </si>
  <si>
    <t>'0986424387</t>
  </si>
  <si>
    <t>'0986424251</t>
  </si>
  <si>
    <t>'0986401835</t>
  </si>
  <si>
    <t>'0986423699</t>
  </si>
  <si>
    <t>'0986425101</t>
  </si>
  <si>
    <t>'0986418841</t>
  </si>
  <si>
    <t>'0986423711</t>
  </si>
  <si>
    <t>'0986423797</t>
  </si>
  <si>
    <t>'0986425071</t>
  </si>
  <si>
    <t>'0986423967</t>
  </si>
  <si>
    <t>'0986423931</t>
  </si>
  <si>
    <t>'0986421573</t>
  </si>
  <si>
    <t>'0986423735</t>
  </si>
  <si>
    <t>'0986424135</t>
  </si>
  <si>
    <t>'0986419432</t>
  </si>
  <si>
    <t>'0986410053</t>
  </si>
  <si>
    <t>'0986423766</t>
  </si>
  <si>
    <t>'0986403615</t>
  </si>
  <si>
    <t>'0986424160</t>
  </si>
  <si>
    <t>'0986423729</t>
  </si>
  <si>
    <t>21/03/18</t>
  </si>
  <si>
    <t>'0986424181</t>
  </si>
  <si>
    <t>'0986422796</t>
  </si>
  <si>
    <t>'0986423748</t>
  </si>
  <si>
    <t>'0986422603</t>
  </si>
  <si>
    <t>'0986421857</t>
  </si>
  <si>
    <t>'0986425098</t>
  </si>
  <si>
    <t>'0986424158</t>
  </si>
  <si>
    <t>'0986419832</t>
  </si>
  <si>
    <t>'0986423736</t>
  </si>
  <si>
    <t>'0986423907</t>
  </si>
  <si>
    <t>'0986423732</t>
  </si>
  <si>
    <t>'0986422043</t>
  </si>
  <si>
    <t>'0986421649</t>
  </si>
  <si>
    <t>'0986425046</t>
  </si>
  <si>
    <t>'0986425078</t>
  </si>
  <si>
    <t>'0986424064</t>
  </si>
  <si>
    <t>'0986423941</t>
  </si>
  <si>
    <t>'0986423773</t>
  </si>
  <si>
    <t>'0986423501</t>
  </si>
  <si>
    <t>'0986423959</t>
  </si>
  <si>
    <t>'0986421976</t>
  </si>
  <si>
    <t>'0986421923</t>
  </si>
  <si>
    <t>'0986423915</t>
  </si>
  <si>
    <t>'0986419863</t>
  </si>
  <si>
    <t>'0986418498</t>
  </si>
  <si>
    <t>'0986423877</t>
  </si>
  <si>
    <t>'0986423961</t>
  </si>
  <si>
    <t>'0986424155</t>
  </si>
  <si>
    <t>'0986422817</t>
  </si>
  <si>
    <t>'0986423801</t>
  </si>
  <si>
    <t>'0986423984</t>
  </si>
  <si>
    <t>'0986418837</t>
  </si>
  <si>
    <t>'0986422859</t>
  </si>
  <si>
    <t>'0986421981</t>
  </si>
  <si>
    <t>'0986423051</t>
  </si>
  <si>
    <t>25/10/16</t>
  </si>
  <si>
    <t>'0986423782</t>
  </si>
  <si>
    <t>'0986423470</t>
  </si>
  <si>
    <t>'0986422704</t>
  </si>
  <si>
    <t>'0986424881</t>
  </si>
  <si>
    <t>'0986411477</t>
  </si>
  <si>
    <t>'0986422921</t>
  </si>
  <si>
    <t>'0986423802</t>
  </si>
  <si>
    <t>'0986424254</t>
  </si>
  <si>
    <t>'0986412551</t>
  </si>
  <si>
    <t>'0986407049</t>
  </si>
  <si>
    <t>'0986422790</t>
  </si>
  <si>
    <t>'0986423765</t>
  </si>
  <si>
    <t>'0986407435</t>
  </si>
  <si>
    <t>'0986422168</t>
  </si>
  <si>
    <t>'0986424853</t>
  </si>
  <si>
    <t>'0986421757</t>
  </si>
  <si>
    <t>'0986412802</t>
  </si>
  <si>
    <t>'0986423795</t>
  </si>
  <si>
    <t>'0986424316</t>
  </si>
  <si>
    <t>'0986406688</t>
  </si>
  <si>
    <t>'0986421729</t>
  </si>
  <si>
    <t>'0986422167</t>
  </si>
  <si>
    <t>'0986423370</t>
  </si>
  <si>
    <t>'0986414935</t>
  </si>
  <si>
    <t>'0986422703</t>
  </si>
  <si>
    <t>'0986407582</t>
  </si>
  <si>
    <t>'0986421579</t>
  </si>
  <si>
    <t>'0986422872</t>
  </si>
  <si>
    <t>'0986414722</t>
  </si>
  <si>
    <t>'0986423767</t>
  </si>
  <si>
    <t>'0986450028</t>
  </si>
  <si>
    <t>'0986422831</t>
  </si>
  <si>
    <t>'0986422594</t>
  </si>
  <si>
    <t>'0986419744</t>
  </si>
  <si>
    <t>'0986406224</t>
  </si>
  <si>
    <t>'0986423897</t>
  </si>
  <si>
    <t>'0986407437</t>
  </si>
  <si>
    <t>'0986407496</t>
  </si>
  <si>
    <t>'0986424845</t>
  </si>
  <si>
    <t>'0986424293</t>
  </si>
  <si>
    <t>'0986423827</t>
  </si>
  <si>
    <t>'0986423834</t>
  </si>
  <si>
    <t>'0986407450</t>
  </si>
  <si>
    <t>'0986419762</t>
  </si>
  <si>
    <t>'0986423171</t>
  </si>
  <si>
    <t>'0986407441</t>
  </si>
  <si>
    <t>'0986407578</t>
  </si>
  <si>
    <t>'0986407442</t>
  </si>
  <si>
    <t>18/02/18</t>
  </si>
  <si>
    <t>'0986406976</t>
  </si>
  <si>
    <t>'0986450012</t>
  </si>
  <si>
    <t>'0986424252</t>
  </si>
  <si>
    <t>'0986424074</t>
  </si>
  <si>
    <t>'0986424249</t>
  </si>
  <si>
    <t>'0986407498</t>
  </si>
  <si>
    <t>'0986423836</t>
  </si>
  <si>
    <t>'0986423678</t>
  </si>
  <si>
    <t>'0986423712</t>
  </si>
  <si>
    <t>'0986423679</t>
  </si>
  <si>
    <t>'0986423375</t>
  </si>
  <si>
    <t>'0986424050</t>
  </si>
  <si>
    <t>'0986414264</t>
  </si>
  <si>
    <t>'0986450024</t>
  </si>
  <si>
    <t>'0986423425</t>
  </si>
  <si>
    <t>'0986404784</t>
  </si>
  <si>
    <t>'0986423480</t>
  </si>
  <si>
    <t>'0986422165</t>
  </si>
  <si>
    <t>'0986407173</t>
  </si>
  <si>
    <t>'0986423411</t>
  </si>
  <si>
    <t>'0986421591</t>
  </si>
  <si>
    <t>'0986405951</t>
  </si>
  <si>
    <t>'0986423781</t>
  </si>
  <si>
    <t>'0986423925</t>
  </si>
  <si>
    <t>'0986450026</t>
  </si>
  <si>
    <t>'0986423446</t>
  </si>
  <si>
    <t>18/11/17</t>
  </si>
  <si>
    <t>'0986424377</t>
  </si>
  <si>
    <t>'0986407436</t>
  </si>
  <si>
    <t>'0986407493</t>
  </si>
  <si>
    <t>28/01/18</t>
  </si>
  <si>
    <t>'0986407494</t>
  </si>
  <si>
    <t>'0986423447</t>
  </si>
  <si>
    <t>'0986423720</t>
  </si>
  <si>
    <t>26/10/16</t>
  </si>
  <si>
    <t>'0986407543</t>
  </si>
  <si>
    <t>'0986424661</t>
  </si>
  <si>
    <t>'0986423278</t>
  </si>
  <si>
    <t>'0986449992</t>
  </si>
  <si>
    <t>'0986422125</t>
  </si>
  <si>
    <t>'0986424634</t>
  </si>
  <si>
    <t>'0986424548</t>
  </si>
  <si>
    <t>'0986424645</t>
  </si>
  <si>
    <t>'0986425128</t>
  </si>
  <si>
    <t>'0986425072</t>
  </si>
  <si>
    <t>'0986424873</t>
  </si>
  <si>
    <t>'0986425036</t>
  </si>
  <si>
    <t>'0986423289</t>
  </si>
  <si>
    <t>'0986424250</t>
  </si>
  <si>
    <t>'0986417279</t>
  </si>
  <si>
    <t>'0986407539</t>
  </si>
  <si>
    <t>'0986417781</t>
  </si>
  <si>
    <t>'0986425161</t>
  </si>
  <si>
    <t>'0986407564</t>
  </si>
  <si>
    <t>'0986424552</t>
  </si>
  <si>
    <t>'0986412779</t>
  </si>
  <si>
    <t>'0986424647</t>
  </si>
  <si>
    <t>'0986405018</t>
  </si>
  <si>
    <t>'0986412778</t>
  </si>
  <si>
    <t>'0986425026</t>
  </si>
  <si>
    <t>'0986419500</t>
  </si>
  <si>
    <t>'0986421496</t>
  </si>
  <si>
    <t>'0986425037</t>
  </si>
  <si>
    <t>'0986411479</t>
  </si>
  <si>
    <t>'0986450245</t>
  </si>
  <si>
    <t>'0986420447</t>
  </si>
  <si>
    <t>'0986423293</t>
  </si>
  <si>
    <t>'0986417221</t>
  </si>
  <si>
    <t>'0986425163</t>
  </si>
  <si>
    <t>'0986450027</t>
  </si>
  <si>
    <t>'0986423654</t>
  </si>
  <si>
    <t>'0986421978</t>
  </si>
  <si>
    <t>'0986405012</t>
  </si>
  <si>
    <t>'0986422102</t>
  </si>
  <si>
    <t>'0986407534</t>
  </si>
  <si>
    <t>'0986424535</t>
  </si>
  <si>
    <t>'0986425027</t>
  </si>
  <si>
    <t>'0986424849</t>
  </si>
  <si>
    <t>'0986449854</t>
  </si>
  <si>
    <t>'0986449853</t>
  </si>
  <si>
    <t>'0986422896</t>
  </si>
  <si>
    <t>'0986423296</t>
  </si>
  <si>
    <t>'0986420560</t>
  </si>
  <si>
    <t>'0986412773</t>
  </si>
  <si>
    <t>'0986423275</t>
  </si>
  <si>
    <t>'0986421627</t>
  </si>
  <si>
    <t>'0986423831</t>
  </si>
  <si>
    <t>'0986406984</t>
  </si>
  <si>
    <t>'0986449850</t>
  </si>
  <si>
    <t>'0986424299</t>
  </si>
  <si>
    <t>'0986419700</t>
  </si>
  <si>
    <t>'0986414285</t>
  </si>
  <si>
    <t>'0986423286</t>
  </si>
  <si>
    <t>'0986449867</t>
  </si>
  <si>
    <t>'0986423277</t>
  </si>
  <si>
    <t>'0986417197</t>
  </si>
  <si>
    <t>'0986424285</t>
  </si>
  <si>
    <t>'0986423719</t>
  </si>
  <si>
    <t>'0986424633</t>
  </si>
  <si>
    <t>'0986449861</t>
  </si>
  <si>
    <t>'0986423816</t>
  </si>
  <si>
    <t>'0986407538</t>
  </si>
  <si>
    <t>26/10/17</t>
  </si>
  <si>
    <t>'0986407548</t>
  </si>
  <si>
    <t>'0986414724</t>
  </si>
  <si>
    <t>'0986417199</t>
  </si>
  <si>
    <t>'0986414918</t>
  </si>
  <si>
    <t>'0986450018</t>
  </si>
  <si>
    <t>'0986424305</t>
  </si>
  <si>
    <t>'0986423294</t>
  </si>
  <si>
    <t>'0986424568</t>
  </si>
  <si>
    <t>'0986414748</t>
  </si>
  <si>
    <t>'0986425129</t>
  </si>
  <si>
    <t>'0986423176</t>
  </si>
  <si>
    <t>'0986424851</t>
  </si>
  <si>
    <t>'0986424959</t>
  </si>
  <si>
    <t>'0986425044</t>
  </si>
  <si>
    <t>'0986423299</t>
  </si>
  <si>
    <t>'0986414296</t>
  </si>
  <si>
    <t>'0986422164</t>
  </si>
  <si>
    <t>'0986450047</t>
  </si>
  <si>
    <t>'0986417283</t>
  </si>
  <si>
    <t>'0986419864</t>
  </si>
  <si>
    <t>'0986449994</t>
  </si>
  <si>
    <t>'0986424902</t>
  </si>
  <si>
    <t>'0986423291</t>
  </si>
  <si>
    <t>'0986450013</t>
  </si>
  <si>
    <t>'0986423633</t>
  </si>
  <si>
    <t>27/10/16</t>
  </si>
  <si>
    <t>'0986423331</t>
  </si>
  <si>
    <t>'0986422285</t>
  </si>
  <si>
    <t>'0986407329</t>
  </si>
  <si>
    <t>'0986421311</t>
  </si>
  <si>
    <t>'0986423258</t>
  </si>
  <si>
    <t>'0986407565</t>
  </si>
  <si>
    <t>'0986405987</t>
  </si>
  <si>
    <t>'0986422293</t>
  </si>
  <si>
    <t>'0986423320</t>
  </si>
  <si>
    <t>'0986424383</t>
  </si>
  <si>
    <t>'0986423332</t>
  </si>
  <si>
    <t>'0986418967</t>
  </si>
  <si>
    <t>'0986424425</t>
  </si>
  <si>
    <t>31/12/17</t>
  </si>
  <si>
    <t>'0986422110</t>
  </si>
  <si>
    <t>'0986417782</t>
  </si>
  <si>
    <t>'0986422268</t>
  </si>
  <si>
    <t>'0986417849</t>
  </si>
  <si>
    <t>'0986407082</t>
  </si>
  <si>
    <t>'0986424890</t>
  </si>
  <si>
    <t>'0986422243</t>
  </si>
  <si>
    <t>'0986402187</t>
  </si>
  <si>
    <t>'0986449857</t>
  </si>
  <si>
    <t>'0986422107</t>
  </si>
  <si>
    <t>'0986423955</t>
  </si>
  <si>
    <t>'0986423703</t>
  </si>
  <si>
    <t>'0986412799</t>
  </si>
  <si>
    <t>'0986414743</t>
  </si>
  <si>
    <t>'0986424429</t>
  </si>
  <si>
    <t>'0986425134</t>
  </si>
  <si>
    <t>'0986422617</t>
  </si>
  <si>
    <t>'0986424544</t>
  </si>
  <si>
    <t>'0986408873</t>
  </si>
  <si>
    <t>'0986407541</t>
  </si>
  <si>
    <t>'0986423970</t>
  </si>
  <si>
    <t>'0986412741</t>
  </si>
  <si>
    <t>'0986405480</t>
  </si>
  <si>
    <t>'0986407815</t>
  </si>
  <si>
    <t>'0986423619</t>
  </si>
  <si>
    <t>'0986419491</t>
  </si>
  <si>
    <t>28/10/16</t>
  </si>
  <si>
    <t>'0986434523</t>
  </si>
  <si>
    <t>'0986434553</t>
  </si>
  <si>
    <t>'0986449899</t>
  </si>
  <si>
    <t>'0986424537</t>
  </si>
  <si>
    <t>'0986402769</t>
  </si>
  <si>
    <t>'0986421336</t>
  </si>
  <si>
    <t>'0986434546</t>
  </si>
  <si>
    <t>'0986449855</t>
  </si>
  <si>
    <t>'0986400374</t>
  </si>
  <si>
    <t>'0986407405</t>
  </si>
  <si>
    <t>'0986449996</t>
  </si>
  <si>
    <t>'0986434515</t>
  </si>
  <si>
    <t>'0986434498</t>
  </si>
  <si>
    <t>'0986410015</t>
  </si>
  <si>
    <t>'0986419591</t>
  </si>
  <si>
    <t>'0986434510</t>
  </si>
  <si>
    <t>'0986434366</t>
  </si>
  <si>
    <t>'0986449881</t>
  </si>
  <si>
    <t>'0986450039</t>
  </si>
  <si>
    <t>'0986402192</t>
  </si>
  <si>
    <t>'0986434534</t>
  </si>
  <si>
    <t>'0986423627</t>
  </si>
  <si>
    <t>'0986412796</t>
  </si>
  <si>
    <t>'0986424431</t>
  </si>
  <si>
    <t>'0986434270</t>
  </si>
  <si>
    <t>'0986406691</t>
  </si>
  <si>
    <t>'0986405013</t>
  </si>
  <si>
    <t>'0986434371</t>
  </si>
  <si>
    <t>'0986449995</t>
  </si>
  <si>
    <t>'0986450009</t>
  </si>
  <si>
    <t>'0986419055</t>
  </si>
  <si>
    <t>'0986418807</t>
  </si>
  <si>
    <t>'0986424551</t>
  </si>
  <si>
    <t>'0986422925</t>
  </si>
  <si>
    <t>'0986434509</t>
  </si>
  <si>
    <t>'0986414325</t>
  </si>
  <si>
    <t>'0986434508</t>
  </si>
  <si>
    <t>'0986420445</t>
  </si>
  <si>
    <t>'0986407551</t>
  </si>
  <si>
    <t>'0986407549</t>
  </si>
  <si>
    <t>'0986434540</t>
  </si>
  <si>
    <t>'0986424434</t>
  </si>
  <si>
    <t>'0986434539</t>
  </si>
  <si>
    <t>'0986404760</t>
  </si>
  <si>
    <t>'0986434272</t>
  </si>
  <si>
    <t>'0986425073</t>
  </si>
  <si>
    <t>'0986403324</t>
  </si>
  <si>
    <t>'0986417655</t>
  </si>
  <si>
    <t>'0986450037</t>
  </si>
  <si>
    <t>'0986434547</t>
  </si>
  <si>
    <t>'0986434554</t>
  </si>
  <si>
    <t>'0986449883</t>
  </si>
  <si>
    <t>'0986424430</t>
  </si>
  <si>
    <t>'0986420525</t>
  </si>
  <si>
    <t>'0986424428</t>
  </si>
  <si>
    <t>'0986449889</t>
  </si>
  <si>
    <t>'0986434525</t>
  </si>
  <si>
    <t>'0986424292</t>
  </si>
  <si>
    <t>'0986449998</t>
  </si>
  <si>
    <t>'0986403278</t>
  </si>
  <si>
    <t>'0986412797</t>
  </si>
  <si>
    <t>'0986421807</t>
  </si>
  <si>
    <t>'0986403426</t>
  </si>
  <si>
    <t>'0986434529</t>
  </si>
  <si>
    <t>'0986434284</t>
  </si>
  <si>
    <t>'0986450031</t>
  </si>
  <si>
    <t>'0986450030</t>
  </si>
  <si>
    <t>'0986401535</t>
  </si>
  <si>
    <t>'0986412547</t>
  </si>
  <si>
    <t>'0986434281</t>
  </si>
  <si>
    <t>'0986424493</t>
  </si>
  <si>
    <t>'0986434545</t>
  </si>
  <si>
    <t>'0986434526</t>
  </si>
  <si>
    <t>'0986434503</t>
  </si>
  <si>
    <t>'0986408051</t>
  </si>
  <si>
    <t>'0986450041</t>
  </si>
  <si>
    <t>'0986449997</t>
  </si>
  <si>
    <t>'0986407246</t>
  </si>
  <si>
    <t>'0986434370</t>
  </si>
  <si>
    <t>'0986449884</t>
  </si>
  <si>
    <t>'0986449990</t>
  </si>
  <si>
    <t>'0986434512</t>
  </si>
  <si>
    <t>'0986434536</t>
  </si>
  <si>
    <t>'0986434521</t>
  </si>
  <si>
    <t>'0986434558</t>
  </si>
  <si>
    <t>'0986434367</t>
  </si>
  <si>
    <t>'0986434559</t>
  </si>
  <si>
    <t>'0986434550</t>
  </si>
  <si>
    <t>'0986422839</t>
  </si>
  <si>
    <t>'0986450033</t>
  </si>
  <si>
    <t>'0986404759</t>
  </si>
  <si>
    <t>'0986434517</t>
  </si>
  <si>
    <t>29/10/16</t>
  </si>
  <si>
    <t>'0986424087</t>
  </si>
  <si>
    <t>'0986423982</t>
  </si>
  <si>
    <t>'0986423487</t>
  </si>
  <si>
    <t>'0986404781</t>
  </si>
  <si>
    <t>'0986423495</t>
  </si>
  <si>
    <t>'0986434567</t>
  </si>
  <si>
    <t>'0986404132</t>
  </si>
  <si>
    <t>'0986414380</t>
  </si>
  <si>
    <t>'0986450005</t>
  </si>
  <si>
    <t>'0986402425</t>
  </si>
  <si>
    <t>'0986417853</t>
  </si>
  <si>
    <t>'0986449895</t>
  </si>
  <si>
    <t>'0986404751</t>
  </si>
  <si>
    <t>'0986424093</t>
  </si>
  <si>
    <t>'0986412866</t>
  </si>
  <si>
    <t>'0986423490</t>
  </si>
  <si>
    <t>'0986423672</t>
  </si>
  <si>
    <t>24/03/18</t>
  </si>
  <si>
    <t>'0986406253</t>
  </si>
  <si>
    <t>'0986422784</t>
  </si>
  <si>
    <t>'0986412568</t>
  </si>
  <si>
    <t>'0986424101</t>
  </si>
  <si>
    <t>'0986423671</t>
  </si>
  <si>
    <t>'0986424444</t>
  </si>
  <si>
    <t>'0986434518</t>
  </si>
  <si>
    <t>'0986423794</t>
  </si>
  <si>
    <t>'0986449890</t>
  </si>
  <si>
    <t>'0986422126</t>
  </si>
  <si>
    <t>'0986405927</t>
  </si>
  <si>
    <t>'0986421438</t>
  </si>
  <si>
    <t>'0986434443</t>
  </si>
  <si>
    <t>'0986424606</t>
  </si>
  <si>
    <t>'0986423544</t>
  </si>
  <si>
    <t>'0986421297</t>
  </si>
  <si>
    <t>'0986404131</t>
  </si>
  <si>
    <t>'0986424454</t>
  </si>
  <si>
    <t>'0986434549</t>
  </si>
  <si>
    <t>'0986421299</t>
  </si>
  <si>
    <t>30/10/16</t>
  </si>
  <si>
    <t>'0986421308</t>
  </si>
  <si>
    <t>13/11/17</t>
  </si>
  <si>
    <t>'0986424575</t>
  </si>
  <si>
    <t>'0986414452</t>
  </si>
  <si>
    <t>'0986424699</t>
  </si>
  <si>
    <t>'0986403429</t>
  </si>
  <si>
    <t>'0986423344</t>
  </si>
  <si>
    <t>'0986403437</t>
  </si>
  <si>
    <t>'0986405430</t>
  </si>
  <si>
    <t>'0986419040</t>
  </si>
  <si>
    <t>'0986425187</t>
  </si>
  <si>
    <t>'0986423497</t>
  </si>
  <si>
    <t>'0986424081</t>
  </si>
  <si>
    <t>'0986403441</t>
  </si>
  <si>
    <t>'0986423554</t>
  </si>
  <si>
    <t>'0986414261</t>
  </si>
  <si>
    <t>'0986408055</t>
  </si>
  <si>
    <t>'0986406693</t>
  </si>
  <si>
    <t>'0986424778</t>
  </si>
  <si>
    <t>'0986423459</t>
  </si>
  <si>
    <t>'0986424547</t>
  </si>
  <si>
    <t>25/10/17</t>
  </si>
  <si>
    <t>'0986403431</t>
  </si>
  <si>
    <t>'0986436414</t>
  </si>
  <si>
    <t>29/03/18</t>
  </si>
  <si>
    <t>'0986421629</t>
  </si>
  <si>
    <t>'0986424780</t>
  </si>
  <si>
    <t>'0986423441</t>
  </si>
  <si>
    <t>'0986410155</t>
  </si>
  <si>
    <t>'0986424700</t>
  </si>
  <si>
    <t>'0986424690</t>
  </si>
  <si>
    <t>'0986423676</t>
  </si>
  <si>
    <t>'0986407604</t>
  </si>
  <si>
    <t>'0986423416</t>
  </si>
  <si>
    <t>'0986422889</t>
  </si>
  <si>
    <t>'0986411403</t>
  </si>
  <si>
    <t>'0986424795</t>
  </si>
  <si>
    <t>'0986412546</t>
  </si>
  <si>
    <t>'0986423875</t>
  </si>
  <si>
    <t>'0986422780</t>
  </si>
  <si>
    <t>'0986435223</t>
  </si>
  <si>
    <t>'0986424458</t>
  </si>
  <si>
    <t>'0986425207</t>
  </si>
  <si>
    <t>'0986423489</t>
  </si>
  <si>
    <t>'0986436392</t>
  </si>
  <si>
    <t>'0986423405</t>
  </si>
  <si>
    <t>'0986413259</t>
  </si>
  <si>
    <t>'0986449775</t>
  </si>
  <si>
    <t>'0986449762</t>
  </si>
  <si>
    <t>'0986434949</t>
  </si>
  <si>
    <t>'0986413407</t>
  </si>
  <si>
    <t>'0986404646</t>
  </si>
  <si>
    <t>'0986435230</t>
  </si>
  <si>
    <t>'0986418969</t>
  </si>
  <si>
    <t>'0986424078</t>
  </si>
  <si>
    <t>'0986424472</t>
  </si>
  <si>
    <t>'0986434448</t>
  </si>
  <si>
    <t>'0986424730</t>
  </si>
  <si>
    <t>'0986423675</t>
  </si>
  <si>
    <t>'0986405437</t>
  </si>
  <si>
    <t>'0986423973</t>
  </si>
  <si>
    <t>'0986449799</t>
  </si>
  <si>
    <t>'0986423820</t>
  </si>
  <si>
    <t>'0986424798</t>
  </si>
  <si>
    <t>'0986423436</t>
  </si>
  <si>
    <t>'0986424495</t>
  </si>
  <si>
    <t>'0986423469</t>
  </si>
  <si>
    <t>'0986424610</t>
  </si>
  <si>
    <t>'0986410176</t>
  </si>
  <si>
    <t>'0986403430</t>
  </si>
  <si>
    <t>'0986423372</t>
  </si>
  <si>
    <t>'0986411448</t>
  </si>
  <si>
    <t>'0986449781</t>
  </si>
  <si>
    <t>'0986435221</t>
  </si>
  <si>
    <t>'0986424167</t>
  </si>
  <si>
    <t>'0986434541</t>
  </si>
  <si>
    <t>'0986449772</t>
  </si>
  <si>
    <t>'0986406197</t>
  </si>
  <si>
    <t>'0986424766</t>
  </si>
  <si>
    <t>'0986449791</t>
  </si>
  <si>
    <t>'0986423406</t>
  </si>
  <si>
    <t>'0986410083</t>
  </si>
  <si>
    <t>'0986423453</t>
  </si>
  <si>
    <t>'0986421334</t>
  </si>
  <si>
    <t>'0986435227</t>
  </si>
  <si>
    <t>'0986423726</t>
  </si>
  <si>
    <t>'0986449793</t>
  </si>
  <si>
    <t>'0986405425</t>
  </si>
  <si>
    <t>'0986434960</t>
  </si>
  <si>
    <t>'0986424627</t>
  </si>
  <si>
    <t>'0986408146</t>
  </si>
  <si>
    <t>'0986414885</t>
  </si>
  <si>
    <t>'0986435239</t>
  </si>
  <si>
    <t>'0986423914</t>
  </si>
  <si>
    <t>'0986423986</t>
  </si>
  <si>
    <t>'0986424776</t>
  </si>
  <si>
    <t>'0986424625</t>
  </si>
  <si>
    <t>'0986449779</t>
  </si>
  <si>
    <t>'0986449788</t>
  </si>
  <si>
    <t>'0986424092</t>
  </si>
  <si>
    <t>'0986422782</t>
  </si>
  <si>
    <t>'0986424565</t>
  </si>
  <si>
    <t>'0986423493</t>
  </si>
  <si>
    <t>'0986424693</t>
  </si>
  <si>
    <t>'0986423636</t>
  </si>
  <si>
    <t>'0986423985</t>
  </si>
  <si>
    <t>'0986424560</t>
  </si>
  <si>
    <t>'0986406702</t>
  </si>
  <si>
    <t>'0986424990</t>
  </si>
  <si>
    <t>'0986424773</t>
  </si>
  <si>
    <t>'0986423918</t>
  </si>
  <si>
    <t>'0986424028</t>
  </si>
  <si>
    <t>'0986424601</t>
  </si>
  <si>
    <t>'0986434513</t>
  </si>
  <si>
    <t>'0986423463</t>
  </si>
  <si>
    <t>'0986425143</t>
  </si>
  <si>
    <t>'0986423452</t>
  </si>
  <si>
    <t>'0986424782</t>
  </si>
  <si>
    <t>'0986423974</t>
  </si>
  <si>
    <t>'0986423410</t>
  </si>
  <si>
    <t>'0986405429</t>
  </si>
  <si>
    <t>'0986436394</t>
  </si>
  <si>
    <t>'0986424083</t>
  </si>
  <si>
    <t>'0986435216</t>
  </si>
  <si>
    <t>'0986424436</t>
  </si>
  <si>
    <t>'0986424949</t>
  </si>
  <si>
    <t>'0986425002</t>
  </si>
  <si>
    <t>'0986423437</t>
  </si>
  <si>
    <t>'0986425001</t>
  </si>
  <si>
    <t>'0986404102</t>
  </si>
  <si>
    <t>'0986424786</t>
  </si>
  <si>
    <t>'0986450102</t>
  </si>
  <si>
    <t>'0986424084</t>
  </si>
  <si>
    <t>'0986420408</t>
  </si>
  <si>
    <t>'0986436416</t>
  </si>
  <si>
    <t>'0986434955</t>
  </si>
  <si>
    <t>'0986412544</t>
  </si>
  <si>
    <t>'0986424689</t>
  </si>
  <si>
    <t>'0986425215</t>
  </si>
  <si>
    <t>'0986424154</t>
  </si>
  <si>
    <t>'0986434944</t>
  </si>
  <si>
    <t>'0986410317</t>
  </si>
  <si>
    <t>'0986408142</t>
  </si>
  <si>
    <t>'0986435235</t>
  </si>
  <si>
    <t>31/10/16</t>
  </si>
  <si>
    <t>'0986424554</t>
  </si>
  <si>
    <t>'0986424737</t>
  </si>
  <si>
    <t>'0986404130</t>
  </si>
  <si>
    <t>'0986436399</t>
  </si>
  <si>
    <t>'0986435240</t>
  </si>
  <si>
    <t>'0986424603</t>
  </si>
  <si>
    <t>'0986423345</t>
  </si>
  <si>
    <t>'0986403091</t>
  </si>
  <si>
    <t>'0986421266</t>
  </si>
  <si>
    <t>'0986414453</t>
  </si>
  <si>
    <t>'0986422787</t>
  </si>
  <si>
    <t>'0986424935</t>
  </si>
  <si>
    <t>'0986424958</t>
  </si>
  <si>
    <t>'0986449773</t>
  </si>
  <si>
    <t>'0986422793</t>
  </si>
  <si>
    <t>'0986421317</t>
  </si>
  <si>
    <t>'0986425247</t>
  </si>
  <si>
    <t>'0986424687</t>
  </si>
  <si>
    <t>'0986425234</t>
  </si>
  <si>
    <t>'0986422622</t>
  </si>
  <si>
    <t>'0986422786</t>
  </si>
  <si>
    <t>'0986421773</t>
  </si>
  <si>
    <t>'0986417848</t>
  </si>
  <si>
    <t>'0986404101</t>
  </si>
  <si>
    <t>'0986406104</t>
  </si>
  <si>
    <t>'0986424468</t>
  </si>
  <si>
    <t>'0986414399</t>
  </si>
  <si>
    <t>'0986404989</t>
  </si>
  <si>
    <t>'0986424589</t>
  </si>
  <si>
    <t>'0986425013</t>
  </si>
  <si>
    <t>'0986402867</t>
  </si>
  <si>
    <t>'0986421546</t>
  </si>
  <si>
    <t>'0986434332</t>
  </si>
  <si>
    <t>'0986405633</t>
  </si>
  <si>
    <t>'0986423750</t>
  </si>
  <si>
    <t>'0986423457</t>
  </si>
  <si>
    <t>'0986424940</t>
  </si>
  <si>
    <t>'0986411208</t>
  </si>
  <si>
    <t>'0986424324</t>
  </si>
  <si>
    <t>'0986405932</t>
  </si>
  <si>
    <t>'0986425012</t>
  </si>
  <si>
    <t>'0986423471</t>
  </si>
  <si>
    <t>'0986436388</t>
  </si>
  <si>
    <t>'0986417995</t>
  </si>
  <si>
    <t>'0986424099</t>
  </si>
  <si>
    <t>'0986403083</t>
  </si>
  <si>
    <t>'0986434939</t>
  </si>
  <si>
    <t>'0986407587</t>
  </si>
  <si>
    <t>'0986425233</t>
  </si>
  <si>
    <t>'0986449766</t>
  </si>
  <si>
    <t>'0986414395</t>
  </si>
  <si>
    <t>'0986403104</t>
  </si>
  <si>
    <t>'0986436426</t>
  </si>
  <si>
    <t>'0986423972</t>
  </si>
  <si>
    <t>'0986401960</t>
  </si>
  <si>
    <t>'0986404636</t>
  </si>
  <si>
    <t>'0986424784</t>
  </si>
  <si>
    <t>'0986424980</t>
  </si>
  <si>
    <t>'0986407618</t>
  </si>
  <si>
    <t>'0986423130</t>
  </si>
  <si>
    <t>'0986424970</t>
  </si>
  <si>
    <t>'0986421507</t>
  </si>
  <si>
    <t>'0986421982</t>
  </si>
  <si>
    <t>'0986424397</t>
  </si>
  <si>
    <t>'0986421487</t>
  </si>
  <si>
    <t>'0986423742</t>
  </si>
  <si>
    <t>'0986423674</t>
  </si>
  <si>
    <t>'0986405938</t>
  </si>
  <si>
    <t>'0986435100</t>
  </si>
  <si>
    <t>'0986406715</t>
  </si>
  <si>
    <t>'0986403207</t>
  </si>
  <si>
    <t>'0986424964</t>
  </si>
  <si>
    <t>'0986423789</t>
  </si>
  <si>
    <t>'0986450284</t>
  </si>
  <si>
    <t>'0986421752</t>
  </si>
  <si>
    <t>'0986424352</t>
  </si>
  <si>
    <t>'0986412838</t>
  </si>
  <si>
    <t>'0986411902</t>
  </si>
  <si>
    <t>'0986450176</t>
  </si>
  <si>
    <t>'0986403878</t>
  </si>
  <si>
    <t>'0986449767</t>
  </si>
  <si>
    <t>'0986425221</t>
  </si>
  <si>
    <t>'0986407375</t>
  </si>
  <si>
    <t>'0986434324</t>
  </si>
  <si>
    <t>'0986423728</t>
  </si>
  <si>
    <t>'0986434504</t>
  </si>
  <si>
    <t>'0986424077</t>
  </si>
  <si>
    <t>'0986418004</t>
  </si>
  <si>
    <t>'0986408955</t>
  </si>
  <si>
    <t>'0986417584</t>
  </si>
  <si>
    <t>'0986401536</t>
  </si>
  <si>
    <t>'0986404693</t>
  </si>
  <si>
    <t>'0986450297</t>
  </si>
  <si>
    <t>'0986450177</t>
  </si>
  <si>
    <t>'0986421322</t>
  </si>
  <si>
    <t>'0986424969</t>
  </si>
  <si>
    <t>'0986424423</t>
  </si>
  <si>
    <t>'0986422640</t>
  </si>
  <si>
    <t>'0986417850</t>
  </si>
  <si>
    <t>'0986403787</t>
  </si>
  <si>
    <t>'0986450020</t>
  </si>
  <si>
    <t>'0986415197</t>
  </si>
  <si>
    <t>'0986407433</t>
  </si>
  <si>
    <t>'0986421699</t>
  </si>
  <si>
    <t>'0986420677</t>
  </si>
  <si>
    <t>'0986450069</t>
  </si>
  <si>
    <t>'0986405875</t>
  </si>
  <si>
    <t>'0986423689</t>
  </si>
  <si>
    <t>'0986421344</t>
  </si>
  <si>
    <t>'0986422964</t>
  </si>
  <si>
    <t>'0986425148</t>
  </si>
  <si>
    <t>'0986425024</t>
  </si>
  <si>
    <t>'0986407737</t>
  </si>
  <si>
    <t>'0986414448</t>
  </si>
  <si>
    <t>'0986423901</t>
  </si>
  <si>
    <t>'0986423373</t>
  </si>
  <si>
    <t>'0986424452</t>
  </si>
  <si>
    <t>'0986423442</t>
  </si>
  <si>
    <t>'0986423577</t>
  </si>
  <si>
    <t>'0986421653</t>
  </si>
  <si>
    <t>'0986424088</t>
  </si>
  <si>
    <t>'0986418104</t>
  </si>
  <si>
    <t>'0986411983</t>
  </si>
  <si>
    <t>'0986421338</t>
  </si>
  <si>
    <t>'0986406845</t>
  </si>
  <si>
    <t>'0986422052</t>
  </si>
  <si>
    <t>'0986424130</t>
  </si>
  <si>
    <t>'0986403483</t>
  </si>
  <si>
    <t>'0986417224</t>
  </si>
  <si>
    <t>'0986449898</t>
  </si>
  <si>
    <t>'0986404700</t>
  </si>
  <si>
    <t>'0986425225</t>
  </si>
  <si>
    <t>'0986423335</t>
  </si>
  <si>
    <t>'0986415196</t>
  </si>
  <si>
    <t>'0986422779</t>
  </si>
  <si>
    <t>'0986424184</t>
  </si>
  <si>
    <t>'0986420505</t>
  </si>
  <si>
    <t>'0986408088</t>
  </si>
  <si>
    <t>'0986422898</t>
  </si>
  <si>
    <t>'0986423152</t>
  </si>
  <si>
    <t>'0986412944</t>
  </si>
  <si>
    <t>'0986449763</t>
  </si>
  <si>
    <t>'0986424412</t>
  </si>
  <si>
    <t>'0986450294</t>
  </si>
  <si>
    <t>'0986417247</t>
  </si>
  <si>
    <t>'0986404694</t>
  </si>
  <si>
    <t>'0986406519</t>
  </si>
  <si>
    <t>'0986404794</t>
  </si>
  <si>
    <t>'0986425020</t>
  </si>
  <si>
    <t>'0986421275</t>
  </si>
  <si>
    <t>'0986423769</t>
  </si>
  <si>
    <t>'0986418229</t>
  </si>
  <si>
    <t>'0986424433</t>
  </si>
  <si>
    <t>'0986423928</t>
  </si>
  <si>
    <t>'0986424985</t>
  </si>
  <si>
    <t>'0986424432</t>
  </si>
  <si>
    <t>'0986412787</t>
  </si>
  <si>
    <t>'0986422130</t>
  </si>
  <si>
    <t>'0986405181</t>
  </si>
  <si>
    <t>'0986406132</t>
  </si>
  <si>
    <t>'0986424280</t>
  </si>
  <si>
    <t>'0986425224</t>
  </si>
  <si>
    <t>'0986434561</t>
  </si>
  <si>
    <t>'0986449787</t>
  </si>
  <si>
    <t>'0986422421</t>
  </si>
  <si>
    <t>'0986422619</t>
  </si>
  <si>
    <t>'0986403342</t>
  </si>
  <si>
    <t>'0986449878</t>
  </si>
  <si>
    <t>'0986435224</t>
  </si>
  <si>
    <t>'0986434265</t>
  </si>
  <si>
    <t>'0986420671</t>
  </si>
  <si>
    <t>'0986422563</t>
  </si>
  <si>
    <t>'0986419592</t>
  </si>
  <si>
    <t>'0986420669</t>
  </si>
  <si>
    <t>'0986422412</t>
  </si>
  <si>
    <t>'0986424270</t>
  </si>
  <si>
    <t>'0986425237</t>
  </si>
  <si>
    <t>'0986409406</t>
  </si>
  <si>
    <t>'0986425226</t>
  </si>
  <si>
    <t>'0986414271</t>
  </si>
  <si>
    <t>'0986406015</t>
  </si>
  <si>
    <t>'0986425248</t>
  </si>
  <si>
    <t>'0986424467</t>
  </si>
  <si>
    <t>'0986424962</t>
  </si>
  <si>
    <t>'0986424080</t>
  </si>
  <si>
    <t>'0986450051</t>
  </si>
  <si>
    <t>'0986414266</t>
  </si>
  <si>
    <t>'0986417880</t>
  </si>
  <si>
    <t>'0986424456</t>
  </si>
  <si>
    <t>'0986449894</t>
  </si>
  <si>
    <t>'0986424771</t>
  </si>
  <si>
    <t>'0986412929</t>
  </si>
  <si>
    <t>'0986422623</t>
  </si>
  <si>
    <t>'0986407413</t>
  </si>
  <si>
    <t>'0986422624</t>
  </si>
  <si>
    <t>'0986420546</t>
  </si>
  <si>
    <t>'0986422114</t>
  </si>
  <si>
    <t>'0986405343</t>
  </si>
  <si>
    <t>'0986420390</t>
  </si>
  <si>
    <t>'0986405414</t>
  </si>
  <si>
    <t>'0986422409</t>
  </si>
  <si>
    <t>'0986412837</t>
  </si>
  <si>
    <t>'0986434267</t>
  </si>
  <si>
    <t>'0986414524</t>
  </si>
  <si>
    <t>'0986421536</t>
  </si>
  <si>
    <t>'0986406013</t>
  </si>
  <si>
    <t>'0986405705</t>
  </si>
  <si>
    <t>'0986450170</t>
  </si>
  <si>
    <t>'0986420449</t>
  </si>
  <si>
    <t>'0986424494</t>
  </si>
  <si>
    <t>'0986425228</t>
  </si>
  <si>
    <t>'0986403817</t>
  </si>
  <si>
    <t>'0986404211</t>
  </si>
  <si>
    <t>'0986411919</t>
  </si>
  <si>
    <t>'0986424244</t>
  </si>
  <si>
    <t>'0986424982</t>
  </si>
  <si>
    <t>'0986422407</t>
  </si>
  <si>
    <t>'0986414556</t>
  </si>
  <si>
    <t>'0986424808</t>
  </si>
  <si>
    <t>'0986424963</t>
  </si>
  <si>
    <t>'0986404428</t>
  </si>
  <si>
    <t>'0986434460</t>
  </si>
  <si>
    <t>'0986449868</t>
  </si>
  <si>
    <t>'0986406183</t>
  </si>
  <si>
    <t>'0986423714</t>
  </si>
  <si>
    <t>'0986405986</t>
  </si>
  <si>
    <t>'0986420437</t>
  </si>
  <si>
    <t>'0986450175</t>
  </si>
  <si>
    <t>'0986412560</t>
  </si>
  <si>
    <t>'0986406187</t>
  </si>
  <si>
    <t>'0986434560</t>
  </si>
  <si>
    <t>'0986407610</t>
  </si>
  <si>
    <t>'0986422413</t>
  </si>
  <si>
    <t>'0986411920</t>
  </si>
  <si>
    <t>'0986403445</t>
  </si>
  <si>
    <t>'0986417897</t>
  </si>
  <si>
    <t>'0986450100</t>
  </si>
  <si>
    <t>'0986424811</t>
  </si>
  <si>
    <t>'0986404113</t>
  </si>
  <si>
    <t>'0986425183</t>
  </si>
  <si>
    <t>'0986434273</t>
  </si>
  <si>
    <t>'0986422630</t>
  </si>
  <si>
    <t>'0986425185</t>
  </si>
  <si>
    <t>'0986425167</t>
  </si>
  <si>
    <t>'0986425173</t>
  </si>
  <si>
    <t>'0986420438</t>
  </si>
  <si>
    <t>'0986401024</t>
  </si>
  <si>
    <t>'0986424983</t>
  </si>
  <si>
    <t>'0986420667</t>
  </si>
  <si>
    <t>'0986422902</t>
  </si>
  <si>
    <t>'0986434377</t>
  </si>
  <si>
    <t>'0986435085</t>
  </si>
  <si>
    <t>'0986436689</t>
  </si>
  <si>
    <t>'0986425172</t>
  </si>
  <si>
    <t>'0986407734</t>
  </si>
  <si>
    <t>'0986420663</t>
  </si>
  <si>
    <t>'0986434271</t>
  </si>
  <si>
    <t>'0986424533</t>
  </si>
  <si>
    <t>'0986450099</t>
  </si>
  <si>
    <t>'0986424558</t>
  </si>
  <si>
    <t>'0986424981</t>
  </si>
  <si>
    <t>'0986425245</t>
  </si>
  <si>
    <t>'0986424975</t>
  </si>
  <si>
    <t>'0986406769</t>
  </si>
  <si>
    <t>'0986424838</t>
  </si>
  <si>
    <t>'0986414394</t>
  </si>
  <si>
    <t>'0986450103</t>
  </si>
  <si>
    <t>'0986419495</t>
  </si>
  <si>
    <t>'0986425238</t>
  </si>
  <si>
    <t>'0986425219</t>
  </si>
  <si>
    <t>'0986408071</t>
  </si>
  <si>
    <t>'0986412959</t>
  </si>
  <si>
    <t>'0986435241</t>
  </si>
  <si>
    <t>'0986450134</t>
  </si>
  <si>
    <t>'0986406544</t>
  </si>
  <si>
    <t>'0986415245</t>
  </si>
  <si>
    <t>19/03/18</t>
  </si>
  <si>
    <t>'0986403382</t>
  </si>
  <si>
    <t>'0986418331</t>
  </si>
  <si>
    <t>'0986434463</t>
  </si>
  <si>
    <t>'0986424448</t>
  </si>
  <si>
    <t>'0986424453</t>
  </si>
  <si>
    <t>'0986407733</t>
  </si>
  <si>
    <t>'0986425142</t>
  </si>
  <si>
    <t>'0986425135</t>
  </si>
  <si>
    <t>'0986411143</t>
  </si>
  <si>
    <t>'0986402628</t>
  </si>
  <si>
    <t>'0986423655</t>
  </si>
  <si>
    <t>'0986407721</t>
  </si>
  <si>
    <t>'0986418130</t>
  </si>
  <si>
    <t>'0986436642</t>
  </si>
  <si>
    <t>'0986449882</t>
  </si>
  <si>
    <t>'0986436643</t>
  </si>
  <si>
    <t>'0986434948</t>
  </si>
  <si>
    <t>'0986412783</t>
  </si>
  <si>
    <t>'0986449870</t>
  </si>
  <si>
    <t>'0986407556</t>
  </si>
  <si>
    <t>'0986424711</t>
  </si>
  <si>
    <t>'0986423371</t>
  </si>
  <si>
    <t>'0986450159</t>
  </si>
  <si>
    <t>'0986414525</t>
  </si>
  <si>
    <t>'0986419590</t>
  </si>
  <si>
    <t>'0986419424</t>
  </si>
  <si>
    <t>'0986425232</t>
  </si>
  <si>
    <t>'0986412529</t>
  </si>
  <si>
    <t>'0986449896</t>
  </si>
  <si>
    <t>'0986424833</t>
  </si>
  <si>
    <t>'0986449879</t>
  </si>
  <si>
    <t>'0986425168</t>
  </si>
  <si>
    <t>'0986418133</t>
  </si>
  <si>
    <t>'0986424809</t>
  </si>
  <si>
    <t>'0986434961</t>
  </si>
  <si>
    <t>'0986421690</t>
  </si>
  <si>
    <t>'0986428014</t>
  </si>
  <si>
    <t>'0986424630</t>
  </si>
  <si>
    <t>'0986425152</t>
  </si>
  <si>
    <t>'0986435219</t>
  </si>
  <si>
    <t>'0986424698</t>
  </si>
  <si>
    <t>'0986436625</t>
  </si>
  <si>
    <t>'0986427980</t>
  </si>
  <si>
    <t>'0986449795</t>
  </si>
  <si>
    <t>'0986427902</t>
  </si>
  <si>
    <t>'0986434973</t>
  </si>
  <si>
    <t>'0986417894</t>
  </si>
  <si>
    <t>'0986423814</t>
  </si>
  <si>
    <t>'0986424053</t>
  </si>
  <si>
    <t>'0986425194</t>
  </si>
  <si>
    <t>'0986423347</t>
  </si>
  <si>
    <t>'0986423397</t>
  </si>
  <si>
    <t>'0986417896</t>
  </si>
  <si>
    <t>'0986423468</t>
  </si>
  <si>
    <t>'0986423929</t>
  </si>
  <si>
    <t>'0986436640</t>
  </si>
  <si>
    <t>'0986424584</t>
  </si>
  <si>
    <t>'0986434977</t>
  </si>
  <si>
    <t>'0986424382</t>
  </si>
  <si>
    <t>'0986435006</t>
  </si>
  <si>
    <t>'0986424622</t>
  </si>
  <si>
    <t>'0986424769</t>
  </si>
  <si>
    <t>'0986435078</t>
  </si>
  <si>
    <t>'0986423349</t>
  </si>
  <si>
    <t>'0986434987</t>
  </si>
  <si>
    <t>'0986406533</t>
  </si>
  <si>
    <t>'0986424056</t>
  </si>
  <si>
    <t>'0986423387</t>
  </si>
  <si>
    <t>'0986423379</t>
  </si>
  <si>
    <t>'0986424946</t>
  </si>
  <si>
    <t>'0986424681</t>
  </si>
  <si>
    <t>'0986435020</t>
  </si>
  <si>
    <t>'0986435054</t>
  </si>
  <si>
    <t>'0986424768</t>
  </si>
  <si>
    <t>'0986435159</t>
  </si>
  <si>
    <t>'0986435001</t>
  </si>
  <si>
    <t>'0986435160</t>
  </si>
  <si>
    <t>'0986424765</t>
  </si>
  <si>
    <t>'0986428015</t>
  </si>
  <si>
    <t>'0986435165</t>
  </si>
  <si>
    <t>'0986435162</t>
  </si>
  <si>
    <t>'0986435071</t>
  </si>
  <si>
    <t>'0986424991</t>
  </si>
  <si>
    <t>'0986428019</t>
  </si>
  <si>
    <t>'0986434989</t>
  </si>
  <si>
    <t>'0986428004</t>
  </si>
  <si>
    <t>'0986423403</t>
  </si>
  <si>
    <t>'0986424327</t>
  </si>
  <si>
    <t>'0986423350</t>
  </si>
  <si>
    <t>'0986434947</t>
  </si>
  <si>
    <t>'0986427962</t>
  </si>
  <si>
    <t>'0986420439</t>
  </si>
  <si>
    <t>'0986435073</t>
  </si>
  <si>
    <t>'0986449796</t>
  </si>
  <si>
    <t>'0986424757</t>
  </si>
  <si>
    <t>'0986425021</t>
  </si>
  <si>
    <t>'0986427957</t>
  </si>
  <si>
    <t>'0986435083</t>
  </si>
  <si>
    <t>'0986423351</t>
  </si>
  <si>
    <t>'0986406191</t>
  </si>
  <si>
    <t>'0986436624</t>
  </si>
  <si>
    <t>'0986427978</t>
  </si>
  <si>
    <t>'0986435056</t>
  </si>
  <si>
    <t>'0986435039</t>
  </si>
  <si>
    <t>'0986435043</t>
  </si>
  <si>
    <t>'0986434999</t>
  </si>
  <si>
    <t>'0986424979</t>
  </si>
  <si>
    <t>'0986424592</t>
  </si>
  <si>
    <t>'0986411133</t>
  </si>
  <si>
    <t>'0986411440</t>
  </si>
  <si>
    <t>'0986424903</t>
  </si>
  <si>
    <t>'0986427973</t>
  </si>
  <si>
    <t>'0986435243</t>
  </si>
  <si>
    <t>'0986434292</t>
  </si>
  <si>
    <t>'0986434965</t>
  </si>
  <si>
    <t>'0986425170</t>
  </si>
  <si>
    <t>'0986424545</t>
  </si>
  <si>
    <t>'0986435035</t>
  </si>
  <si>
    <t>'0986434455</t>
  </si>
  <si>
    <t>'0986424988</t>
  </si>
  <si>
    <t>'0986427932</t>
  </si>
  <si>
    <t>'0986417274</t>
  </si>
  <si>
    <t>'0986427918</t>
  </si>
  <si>
    <t>'0986427984</t>
  </si>
  <si>
    <t>'0986421538</t>
  </si>
  <si>
    <t>'0986435014</t>
  </si>
  <si>
    <t>'0986424945</t>
  </si>
  <si>
    <t>'0986427910</t>
  </si>
  <si>
    <t>'0986412948</t>
  </si>
  <si>
    <t>'0986427959</t>
  </si>
  <si>
    <t>'0986427979</t>
  </si>
  <si>
    <t>'0986424602</t>
  </si>
  <si>
    <t>'0986436615</t>
  </si>
  <si>
    <t>'0986421301</t>
  </si>
  <si>
    <t>'0986404974</t>
  </si>
  <si>
    <t>'0986434976</t>
  </si>
  <si>
    <t>'0986435017</t>
  </si>
  <si>
    <t>'0986425138</t>
  </si>
  <si>
    <t>'0986449769</t>
  </si>
  <si>
    <t>'0986427992</t>
  </si>
  <si>
    <t>'0986404991</t>
  </si>
  <si>
    <t>'0986424712</t>
  </si>
  <si>
    <t>'0986434985</t>
  </si>
  <si>
    <t>'0986427961</t>
  </si>
  <si>
    <t>'0986424326</t>
  </si>
  <si>
    <t>'0986436662</t>
  </si>
  <si>
    <t>'0986434322</t>
  </si>
  <si>
    <t>'0986414557</t>
  </si>
  <si>
    <t>'0986407759</t>
  </si>
  <si>
    <t>'0986434967</t>
  </si>
  <si>
    <t>'0986421563</t>
  </si>
  <si>
    <t>'0986424594</t>
  </si>
  <si>
    <t>'0986427976</t>
  </si>
  <si>
    <t>'0986414398</t>
  </si>
  <si>
    <t>'0986423912</t>
  </si>
  <si>
    <t>17/07/17</t>
  </si>
  <si>
    <t>'0986424623</t>
  </si>
  <si>
    <t>'0986406181</t>
  </si>
  <si>
    <t>'0986434937</t>
  </si>
  <si>
    <t>'0986427991</t>
  </si>
  <si>
    <t>'0986424729</t>
  </si>
  <si>
    <t>'0986406265</t>
  </si>
  <si>
    <t>'0986421398</t>
  </si>
  <si>
    <t>'0986427952</t>
  </si>
  <si>
    <t>'0986434943</t>
  </si>
  <si>
    <t>'0986423824</t>
  </si>
  <si>
    <t>'0986404645</t>
  </si>
  <si>
    <t>'0986434946</t>
  </si>
  <si>
    <t>'0986414109</t>
  </si>
  <si>
    <t>'0986434458</t>
  </si>
  <si>
    <t>'0986427909</t>
  </si>
  <si>
    <t>'0986423723</t>
  </si>
  <si>
    <t>'0986424465</t>
  </si>
  <si>
    <t>'0986436670</t>
  </si>
  <si>
    <t>'0986427939</t>
  </si>
  <si>
    <t>'0986434959</t>
  </si>
  <si>
    <t>'0986436664</t>
  </si>
  <si>
    <t>'0986418303</t>
  </si>
  <si>
    <t>'0986420365</t>
  </si>
  <si>
    <t>'0986434964</t>
  </si>
  <si>
    <t>'0986449783</t>
  </si>
  <si>
    <t>'0986436476</t>
  </si>
  <si>
    <t>'0986404642</t>
  </si>
  <si>
    <t>'0986418898</t>
  </si>
  <si>
    <t>'0986401959</t>
  </si>
  <si>
    <t>'0986427821</t>
  </si>
  <si>
    <t>'0986407743</t>
  </si>
  <si>
    <t>'0986424058</t>
  </si>
  <si>
    <t>'0986421400</t>
  </si>
  <si>
    <t>'0986400429</t>
  </si>
  <si>
    <t>'0986428013</t>
  </si>
  <si>
    <t>'0986434268</t>
  </si>
  <si>
    <t>'0986407621</t>
  </si>
  <si>
    <t>'0986411367</t>
  </si>
  <si>
    <t>'0986423485</t>
  </si>
  <si>
    <t>'0986405934</t>
  </si>
  <si>
    <t>'0986427963</t>
  </si>
  <si>
    <t>'0986427905</t>
  </si>
  <si>
    <t>'0986425242</t>
  </si>
  <si>
    <t>'0986421564</t>
  </si>
  <si>
    <t>'0986450160</t>
  </si>
  <si>
    <t>'0986450246</t>
  </si>
  <si>
    <t>'0986428012</t>
  </si>
  <si>
    <t>'0986403208</t>
  </si>
  <si>
    <t>'0986407763</t>
  </si>
  <si>
    <t>'0986425229</t>
  </si>
  <si>
    <t>'0986434962</t>
  </si>
  <si>
    <t>'0986404710</t>
  </si>
  <si>
    <t>'0986436656</t>
  </si>
  <si>
    <t>'0986422765</t>
  </si>
  <si>
    <t>'0986404734</t>
  </si>
  <si>
    <t>'0986434971</t>
  </si>
  <si>
    <t>'0986434990</t>
  </si>
  <si>
    <t>'0986434901</t>
  </si>
  <si>
    <t>'0986417273</t>
  </si>
  <si>
    <t>'0986427843</t>
  </si>
  <si>
    <t>'0986407602</t>
  </si>
  <si>
    <t>'0986407561</t>
  </si>
  <si>
    <t>'0986417189</t>
  </si>
  <si>
    <t>'0986436661</t>
  </si>
  <si>
    <t>'0986434323</t>
  </si>
  <si>
    <t>'0986409408</t>
  </si>
  <si>
    <t>'0986411447</t>
  </si>
  <si>
    <t>'0986434408</t>
  </si>
  <si>
    <t>'0986407620</t>
  </si>
  <si>
    <t>'0986449864</t>
  </si>
  <si>
    <t>'0986434402</t>
  </si>
  <si>
    <t>'0986434275</t>
  </si>
  <si>
    <t>'0986450158</t>
  </si>
  <si>
    <t>'0986427857</t>
  </si>
  <si>
    <t>'0986421337</t>
  </si>
  <si>
    <t>'0986423705</t>
  </si>
  <si>
    <t>'0986434401</t>
  </si>
  <si>
    <t>'0986434466</t>
  </si>
  <si>
    <t>'0986427955</t>
  </si>
  <si>
    <t>'0986415226</t>
  </si>
  <si>
    <t>'0986425193</t>
  </si>
  <si>
    <t>'0986420655</t>
  </si>
  <si>
    <t>'0986419853</t>
  </si>
  <si>
    <t>'0986408620</t>
  </si>
  <si>
    <t>'0986425195</t>
  </si>
  <si>
    <t>'0986425011</t>
  </si>
  <si>
    <t>'0986436673</t>
  </si>
  <si>
    <t>'0986423380</t>
  </si>
  <si>
    <t>'0986406839</t>
  </si>
  <si>
    <t>'0986427862</t>
  </si>
  <si>
    <t>'0986418976</t>
  </si>
  <si>
    <t>'0986419746</t>
  </si>
  <si>
    <t>'0986434465</t>
  </si>
  <si>
    <t>'0986434397</t>
  </si>
  <si>
    <t>'0986427969</t>
  </si>
  <si>
    <t>'0986405881</t>
  </si>
  <si>
    <t>'0986414884</t>
  </si>
  <si>
    <t>'0986434407</t>
  </si>
  <si>
    <t>'0986436671</t>
  </si>
  <si>
    <t>'0986435114</t>
  </si>
  <si>
    <t>'0986415230</t>
  </si>
  <si>
    <t>'0986407036</t>
  </si>
  <si>
    <t>'0986434412</t>
  </si>
  <si>
    <t>'0986423417</t>
  </si>
  <si>
    <t>'0986419552</t>
  </si>
  <si>
    <t>'0986424707</t>
  </si>
  <si>
    <t>'0986436674</t>
  </si>
  <si>
    <t>'0986417906</t>
  </si>
  <si>
    <t>'0986434459</t>
  </si>
  <si>
    <t>'0986423305</t>
  </si>
  <si>
    <t>'0986424806</t>
  </si>
  <si>
    <t>'0986423128</t>
  </si>
  <si>
    <t>'0986422952</t>
  </si>
  <si>
    <t>'0986414994</t>
  </si>
  <si>
    <t>'0986402442</t>
  </si>
  <si>
    <t>'0986404488</t>
  </si>
  <si>
    <t>'0986425241</t>
  </si>
  <si>
    <t>'0986401354</t>
  </si>
  <si>
    <t>'0986434395</t>
  </si>
  <si>
    <t>'0986406570</t>
  </si>
  <si>
    <t>'0986436636</t>
  </si>
  <si>
    <t>'0986421638</t>
  </si>
  <si>
    <t>'0986401361</t>
  </si>
  <si>
    <t>'0986427972</t>
  </si>
  <si>
    <t>'0986406848</t>
  </si>
  <si>
    <t>'0986402382</t>
  </si>
  <si>
    <t>'0986403490</t>
  </si>
  <si>
    <t>'0986450133</t>
  </si>
  <si>
    <t>'0986434882</t>
  </si>
  <si>
    <t>'0986401395</t>
  </si>
  <si>
    <t>'0986436654</t>
  </si>
  <si>
    <t>'0986436460</t>
  </si>
  <si>
    <t>'0986436551</t>
  </si>
  <si>
    <t>'0986434288</t>
  </si>
  <si>
    <t>'0986424395</t>
  </si>
  <si>
    <t>'0986424691</t>
  </si>
  <si>
    <t>'0986436541</t>
  </si>
  <si>
    <t>'0986434249</t>
  </si>
  <si>
    <t>'0986436395</t>
  </si>
  <si>
    <t>'0986412962</t>
  </si>
  <si>
    <t>'0986435113</t>
  </si>
  <si>
    <t>'0986435130</t>
  </si>
  <si>
    <t>'0986408024</t>
  </si>
  <si>
    <t>'0986407635</t>
  </si>
  <si>
    <t>'0986407554</t>
  </si>
  <si>
    <t>'0986423409</t>
  </si>
  <si>
    <t>'0986423304</t>
  </si>
  <si>
    <t>'0986412789</t>
  </si>
  <si>
    <t>'0986428082</t>
  </si>
  <si>
    <t>'0986436549</t>
  </si>
  <si>
    <t>'0986436653</t>
  </si>
  <si>
    <t>'0986436422</t>
  </si>
  <si>
    <t>'0986405524</t>
  </si>
  <si>
    <t>'0986401375</t>
  </si>
  <si>
    <t>'0986425086</t>
  </si>
  <si>
    <t>'0986436535</t>
  </si>
  <si>
    <t>'0986421302</t>
  </si>
  <si>
    <t>'0986422621</t>
  </si>
  <si>
    <t>'0986418306</t>
  </si>
  <si>
    <t>'0986423830</t>
  </si>
  <si>
    <t>'0986435131</t>
  </si>
  <si>
    <t>'0986427860</t>
  </si>
  <si>
    <t>'0986428081</t>
  </si>
  <si>
    <t>'0986401394</t>
  </si>
  <si>
    <t>'0986415167</t>
  </si>
  <si>
    <t>'0986423589</t>
  </si>
  <si>
    <t>'0986401367</t>
  </si>
  <si>
    <t>'0986405021</t>
  </si>
  <si>
    <t>'0986401412</t>
  </si>
  <si>
    <t>'0986403774</t>
  </si>
  <si>
    <t>'0986436550</t>
  </si>
  <si>
    <t>'0986408072</t>
  </si>
  <si>
    <t>'0986407762</t>
  </si>
  <si>
    <t>'0986401385</t>
  </si>
  <si>
    <t>'0986436690</t>
  </si>
  <si>
    <t>'0986424965</t>
  </si>
  <si>
    <t>'0986408062</t>
  </si>
  <si>
    <t>'0986434420</t>
  </si>
  <si>
    <t>'0986425181</t>
  </si>
  <si>
    <t>'0986401955</t>
  </si>
  <si>
    <t>'0986428085</t>
  </si>
  <si>
    <t>'0986420665</t>
  </si>
  <si>
    <t>'0986436622</t>
  </si>
  <si>
    <t>'0986435097</t>
  </si>
  <si>
    <t>'0986420699</t>
  </si>
  <si>
    <t>'0986428076</t>
  </si>
  <si>
    <t>'0986428114</t>
  </si>
  <si>
    <t>'0986407761</t>
  </si>
  <si>
    <t>'0986420559</t>
  </si>
  <si>
    <t>'0986419194</t>
  </si>
  <si>
    <t>'0986424978</t>
  </si>
  <si>
    <t>'0986434406</t>
  </si>
  <si>
    <t>'0986414559</t>
  </si>
  <si>
    <t>'0986423321</t>
  </si>
  <si>
    <t>'0986411357</t>
  </si>
  <si>
    <t>'0986425188</t>
  </si>
  <si>
    <t>'0986412795</t>
  </si>
  <si>
    <t>'0986434290</t>
  </si>
  <si>
    <t>'0986423620</t>
  </si>
  <si>
    <t>'0986403819</t>
  </si>
  <si>
    <t>'0986407243</t>
  </si>
  <si>
    <t>'0986423408</t>
  </si>
  <si>
    <t>'0986422124</t>
  </si>
  <si>
    <t>'0986406214</t>
  </si>
  <si>
    <t>'0986419558</t>
  </si>
  <si>
    <t>'0986405364</t>
  </si>
  <si>
    <t>'0986405923</t>
  </si>
  <si>
    <t>'0986401362</t>
  </si>
  <si>
    <t>'0986400297</t>
  </si>
  <si>
    <t>'0986407009</t>
  </si>
  <si>
    <t>'0986411265</t>
  </si>
  <si>
    <t>'0986423953</t>
  </si>
  <si>
    <t>'0986434303</t>
  </si>
  <si>
    <t>'0986436672</t>
  </si>
  <si>
    <t>'0986434477</t>
  </si>
  <si>
    <t>'0986423461</t>
  </si>
  <si>
    <t>'0986419124</t>
  </si>
  <si>
    <t>'0986428077</t>
  </si>
  <si>
    <t>'0986450247</t>
  </si>
  <si>
    <t>'0986407552</t>
  </si>
  <si>
    <t>'0986424803</t>
  </si>
  <si>
    <t>'0986407584</t>
  </si>
  <si>
    <t>'0986422128</t>
  </si>
  <si>
    <t>'0986407581</t>
  </si>
  <si>
    <t>'0986402423</t>
  </si>
  <si>
    <t>'0986404103</t>
  </si>
  <si>
    <t>'0986423635</t>
  </si>
  <si>
    <t>'0986428084</t>
  </si>
  <si>
    <t>'0986423327</t>
  </si>
  <si>
    <t>'0986434470</t>
  </si>
  <si>
    <t>'0986408612</t>
  </si>
  <si>
    <t>'0986410129</t>
  </si>
  <si>
    <t>'0986418281</t>
  </si>
  <si>
    <t>'0986404505</t>
  </si>
  <si>
    <t>'0986411355</t>
  </si>
  <si>
    <t>'0986434446</t>
  </si>
  <si>
    <t>'0986407081</t>
  </si>
  <si>
    <t>'0986411136</t>
  </si>
  <si>
    <t>'0986408618</t>
  </si>
  <si>
    <t>'0986418001</t>
  </si>
  <si>
    <t>'0986415255</t>
  </si>
  <si>
    <t>'0986419582</t>
  </si>
  <si>
    <t>'0986417996</t>
  </si>
  <si>
    <t>'0986401364</t>
  </si>
  <si>
    <t>'0986434381</t>
  </si>
  <si>
    <t>'0986436604</t>
  </si>
  <si>
    <t>'0986428444</t>
  </si>
  <si>
    <t>'0986423618</t>
  </si>
  <si>
    <t>'0986407704</t>
  </si>
  <si>
    <t>'0986423763</t>
  </si>
  <si>
    <t>'0986411373</t>
  </si>
  <si>
    <t>'0986409278</t>
  </si>
  <si>
    <t>'0986420574</t>
  </si>
  <si>
    <t>'0986425184</t>
  </si>
  <si>
    <t>'0986401355</t>
  </si>
  <si>
    <t>'0986405648</t>
  </si>
  <si>
    <t>'0986436665</t>
  </si>
  <si>
    <t>'0986427863</t>
  </si>
  <si>
    <t>'0986414260</t>
  </si>
  <si>
    <t>'0986405186</t>
  </si>
  <si>
    <t>'0986423975</t>
  </si>
  <si>
    <t>'0986436539</t>
  </si>
  <si>
    <t>'0986436592</t>
  </si>
  <si>
    <t>'0986414385</t>
  </si>
  <si>
    <t>'0986412927</t>
  </si>
  <si>
    <t>'0986412939</t>
  </si>
  <si>
    <t>'0986423643</t>
  </si>
  <si>
    <t>'0986436524</t>
  </si>
  <si>
    <t>'0986404484</t>
  </si>
  <si>
    <t>'0986404758</t>
  </si>
  <si>
    <t>'0986428431</t>
  </si>
  <si>
    <t>'0986418879</t>
  </si>
  <si>
    <t>'0986436530</t>
  </si>
  <si>
    <t>'0986407724</t>
  </si>
  <si>
    <t>'0986436600</t>
  </si>
  <si>
    <t>'0986434263</t>
  </si>
  <si>
    <t>'0986436595</t>
  </si>
  <si>
    <t>'0986404356</t>
  </si>
  <si>
    <t>'0986434952</t>
  </si>
  <si>
    <t>'0986436525</t>
  </si>
  <si>
    <t>'0986436561</t>
  </si>
  <si>
    <t>'0986409274</t>
  </si>
  <si>
    <t>'0986435245</t>
  </si>
  <si>
    <t>'0986418732</t>
  </si>
  <si>
    <t>'0986423793</t>
  </si>
  <si>
    <t>'0986428117</t>
  </si>
  <si>
    <t>'0986428440</t>
  </si>
  <si>
    <t>'0986428465</t>
  </si>
  <si>
    <t>'0986428484</t>
  </si>
  <si>
    <t>'0986434453</t>
  </si>
  <si>
    <t>'0986435164</t>
  </si>
  <si>
    <t>'0986414101</t>
  </si>
  <si>
    <t>'0986428483</t>
  </si>
  <si>
    <t>'0986423639</t>
  </si>
  <si>
    <t>'0986434488</t>
  </si>
  <si>
    <t>'0986408140</t>
  </si>
  <si>
    <t>'0986418301</t>
  </si>
  <si>
    <t>'0986411353</t>
  </si>
  <si>
    <t>'0986422178</t>
  </si>
  <si>
    <t>'0986436523</t>
  </si>
  <si>
    <t>'0986422904</t>
  </si>
  <si>
    <t>'0986436594</t>
  </si>
  <si>
    <t>'0986423616</t>
  </si>
  <si>
    <t>'0986418634</t>
  </si>
  <si>
    <t>'0986414417</t>
  </si>
  <si>
    <t>'0986428449</t>
  </si>
  <si>
    <t>'0986434445</t>
  </si>
  <si>
    <t>'0986436518</t>
  </si>
  <si>
    <t>'0986435049</t>
  </si>
  <si>
    <t>'0986434478</t>
  </si>
  <si>
    <t>'0986435046</t>
  </si>
  <si>
    <t>'0986419015</t>
  </si>
  <si>
    <t>'0986428454</t>
  </si>
  <si>
    <t>'0986422620</t>
  </si>
  <si>
    <t>'0986414554</t>
  </si>
  <si>
    <t>'0986401895</t>
  </si>
  <si>
    <t>'0986435044</t>
  </si>
  <si>
    <t>'0986401413</t>
  </si>
  <si>
    <t>'0986404447</t>
  </si>
  <si>
    <t>'0986420553</t>
  </si>
  <si>
    <t>'0986413232</t>
  </si>
  <si>
    <t>'0986411262</t>
  </si>
  <si>
    <t>'0986404981</t>
  </si>
  <si>
    <t>'0986434471</t>
  </si>
  <si>
    <t>'0986403416</t>
  </si>
  <si>
    <t>'0986436522</t>
  </si>
  <si>
    <t>'0986450165</t>
  </si>
  <si>
    <t>'0986428499</t>
  </si>
  <si>
    <t>'0986436574</t>
  </si>
  <si>
    <t>'0986428450</t>
  </si>
  <si>
    <t>'0986418287</t>
  </si>
  <si>
    <t>'0986422549</t>
  </si>
  <si>
    <t>'0986435047</t>
  </si>
  <si>
    <t>13/11/16</t>
  </si>
  <si>
    <t>'0986428504</t>
  </si>
  <si>
    <t>'0986429469</t>
  </si>
  <si>
    <t>'0986424783</t>
  </si>
  <si>
    <t>'0986424718</t>
  </si>
  <si>
    <t>'0986434424</t>
  </si>
  <si>
    <t>'0986436496</t>
  </si>
  <si>
    <t>'0986429860</t>
  </si>
  <si>
    <t>'0986407241</t>
  </si>
  <si>
    <t>'0986436502</t>
  </si>
  <si>
    <t>'0986428451</t>
  </si>
  <si>
    <t>'0986436514</t>
  </si>
  <si>
    <t>'0986429462</t>
  </si>
  <si>
    <t>'0986436563</t>
  </si>
  <si>
    <t>'0986434972</t>
  </si>
  <si>
    <t>'0986428131</t>
  </si>
  <si>
    <t>'0986430059</t>
  </si>
  <si>
    <t>'0986428126</t>
  </si>
  <si>
    <t>'0986429106</t>
  </si>
  <si>
    <t>'0986428139</t>
  </si>
  <si>
    <t>'0986429472</t>
  </si>
  <si>
    <t>'0986430067</t>
  </si>
  <si>
    <t>'0986415244</t>
  </si>
  <si>
    <t>'0986423625</t>
  </si>
  <si>
    <t>'0986428136</t>
  </si>
  <si>
    <t>'0986434425</t>
  </si>
  <si>
    <t>'0986430071</t>
  </si>
  <si>
    <t>'0986430754</t>
  </si>
  <si>
    <t>'0986429872</t>
  </si>
  <si>
    <t>'0986436616</t>
  </si>
  <si>
    <t>'0986436583</t>
  </si>
  <si>
    <t>'0986429451</t>
  </si>
  <si>
    <t>'0986430765</t>
  </si>
  <si>
    <t>'0986430810</t>
  </si>
  <si>
    <t>'0986429187</t>
  </si>
  <si>
    <t>'0986429457</t>
  </si>
  <si>
    <t>'0986423552</t>
  </si>
  <si>
    <t>'0986428282</t>
  </si>
  <si>
    <t>'0986428462</t>
  </si>
  <si>
    <t>'0986428487</t>
  </si>
  <si>
    <t>'0986436591</t>
  </si>
  <si>
    <t>'0986428027</t>
  </si>
  <si>
    <t>'0986429453</t>
  </si>
  <si>
    <t>'0986429475</t>
  </si>
  <si>
    <t>'0986430053</t>
  </si>
  <si>
    <t>'0986428146</t>
  </si>
  <si>
    <t>'0986429181</t>
  </si>
  <si>
    <t>'0986434421</t>
  </si>
  <si>
    <t>'0986423906</t>
  </si>
  <si>
    <t>'0986428565</t>
  </si>
  <si>
    <t>'0986430169</t>
  </si>
  <si>
    <t>'0986436606</t>
  </si>
  <si>
    <t>'0986430146</t>
  </si>
  <si>
    <t>'0986428120</t>
  </si>
  <si>
    <t>'0986428544</t>
  </si>
  <si>
    <t>'0986427917</t>
  </si>
  <si>
    <t>'0986429485</t>
  </si>
  <si>
    <t>'0986449860</t>
  </si>
  <si>
    <t>'0986429108</t>
  </si>
  <si>
    <t>'0986429442</t>
  </si>
  <si>
    <t>'0986430149</t>
  </si>
  <si>
    <t>'0986436607</t>
  </si>
  <si>
    <t>'0986436446</t>
  </si>
  <si>
    <t>'0986436490</t>
  </si>
  <si>
    <t>'0986429122</t>
  </si>
  <si>
    <t>'0986429152</t>
  </si>
  <si>
    <t>'0986425144</t>
  </si>
  <si>
    <t>'0986428299</t>
  </si>
  <si>
    <t>'0986424763</t>
  </si>
  <si>
    <t>'0986430049</t>
  </si>
  <si>
    <t>'0986436581</t>
  </si>
  <si>
    <t>'0986429137</t>
  </si>
  <si>
    <t>'0986430080</t>
  </si>
  <si>
    <t>'0986434427</t>
  </si>
  <si>
    <t>'0986429450</t>
  </si>
  <si>
    <t>'0986427906</t>
  </si>
  <si>
    <t>'0986430782</t>
  </si>
  <si>
    <t>'0986428042</t>
  </si>
  <si>
    <t>'0986430141</t>
  </si>
  <si>
    <t>'0986418312</t>
  </si>
  <si>
    <t>'0986423658</t>
  </si>
  <si>
    <t>'0986428166</t>
  </si>
  <si>
    <t>'0986428300</t>
  </si>
  <si>
    <t>'0986402427</t>
  </si>
  <si>
    <t>'0986429488</t>
  </si>
  <si>
    <t>'0986429468</t>
  </si>
  <si>
    <t>'0986428519</t>
  </si>
  <si>
    <t>'0986429153</t>
  </si>
  <si>
    <t>'0986430769</t>
  </si>
  <si>
    <t>'0986428490</t>
  </si>
  <si>
    <t>'0986417599</t>
  </si>
  <si>
    <t>'0986421298</t>
  </si>
  <si>
    <t>'0986434983</t>
  </si>
  <si>
    <t>'0986430055</t>
  </si>
  <si>
    <t>'0986429857</t>
  </si>
  <si>
    <t>'0986424704</t>
  </si>
  <si>
    <t>'0986423551</t>
  </si>
  <si>
    <t>'0986430151</t>
  </si>
  <si>
    <t>'0986413946</t>
  </si>
  <si>
    <t>'0986430787</t>
  </si>
  <si>
    <t>'0986404793</t>
  </si>
  <si>
    <t>14/02/18</t>
  </si>
  <si>
    <t>'0986430774</t>
  </si>
  <si>
    <t>'0986435081</t>
  </si>
  <si>
    <t>'0986429110</t>
  </si>
  <si>
    <t>'0986435029</t>
  </si>
  <si>
    <t>'0986427904</t>
  </si>
  <si>
    <t>'0986430751</t>
  </si>
  <si>
    <t>'0986428381</t>
  </si>
  <si>
    <t>'0986428320</t>
  </si>
  <si>
    <t>'0986434413</t>
  </si>
  <si>
    <t>'0986430179</t>
  </si>
  <si>
    <t>'0986430027</t>
  </si>
  <si>
    <t>'0986436573</t>
  </si>
  <si>
    <t>'0986428423</t>
  </si>
  <si>
    <t>'0986429444</t>
  </si>
  <si>
    <t>'0986407649</t>
  </si>
  <si>
    <t>'0986434416</t>
  </si>
  <si>
    <t>'0986430076</t>
  </si>
  <si>
    <t>'0986430757</t>
  </si>
  <si>
    <t>'0986436419</t>
  </si>
  <si>
    <t>'0986428622</t>
  </si>
  <si>
    <t>'0986430761</t>
  </si>
  <si>
    <t>'0986436495</t>
  </si>
  <si>
    <t>'0986428417</t>
  </si>
  <si>
    <t>'0986427914</t>
  </si>
  <si>
    <t>'0986424728</t>
  </si>
  <si>
    <t>'0986429452</t>
  </si>
  <si>
    <t>'0986430075</t>
  </si>
  <si>
    <t>'0986423821</t>
  </si>
  <si>
    <t>'0986429117</t>
  </si>
  <si>
    <t>'0986435026</t>
  </si>
  <si>
    <t>'0986427919</t>
  </si>
  <si>
    <t>'0986430137</t>
  </si>
  <si>
    <t>'0986429458</t>
  </si>
  <si>
    <t>'0986435016</t>
  </si>
  <si>
    <t>'0986436455</t>
  </si>
  <si>
    <t>'0986428475</t>
  </si>
  <si>
    <t>'0986427912</t>
  </si>
  <si>
    <t>'0986402415</t>
  </si>
  <si>
    <t>'0986423429</t>
  </si>
  <si>
    <t>'0986429865</t>
  </si>
  <si>
    <t>'0986428466</t>
  </si>
  <si>
    <t>'0986427928</t>
  </si>
  <si>
    <t>'0986436613</t>
  </si>
  <si>
    <t>'0986429473</t>
  </si>
  <si>
    <t>'0986429460</t>
  </si>
  <si>
    <t>'0986428453</t>
  </si>
  <si>
    <t>'0986430764</t>
  </si>
  <si>
    <t>'0986434432</t>
  </si>
  <si>
    <t>'0986436610</t>
  </si>
  <si>
    <t>'0986430154</t>
  </si>
  <si>
    <t>'0986435036</t>
  </si>
  <si>
    <t>'0986434435</t>
  </si>
  <si>
    <t>'0986428087</t>
  </si>
  <si>
    <t>'0986428172</t>
  </si>
  <si>
    <t>'0986434393</t>
  </si>
  <si>
    <t>'0986428476</t>
  </si>
  <si>
    <t>'0986430070</t>
  </si>
  <si>
    <t>'0986429465</t>
  </si>
  <si>
    <t>'0986436499</t>
  </si>
  <si>
    <t>'0986429190</t>
  </si>
  <si>
    <t>'0986428195</t>
  </si>
  <si>
    <t>'0986434906</t>
  </si>
  <si>
    <t>'0986429461</t>
  </si>
  <si>
    <t>'0986430776</t>
  </si>
  <si>
    <t>'0986429464</t>
  </si>
  <si>
    <t>'0986428414</t>
  </si>
  <si>
    <t>'0986427930</t>
  </si>
  <si>
    <t>'0986428530</t>
  </si>
  <si>
    <t>'0986429481</t>
  </si>
  <si>
    <t>'0986427948</t>
  </si>
  <si>
    <t>'0986434392</t>
  </si>
  <si>
    <t>'0986427949</t>
  </si>
  <si>
    <t>'0986428127</t>
  </si>
  <si>
    <t>'0986429192</t>
  </si>
  <si>
    <t>'0986423582</t>
  </si>
  <si>
    <t>'0986430068</t>
  </si>
  <si>
    <t>'0986424616</t>
  </si>
  <si>
    <t>'0986428116</t>
  </si>
  <si>
    <t>'0986428459</t>
  </si>
  <si>
    <t>'0986436503</t>
  </si>
  <si>
    <t>'0986427938</t>
  </si>
  <si>
    <t>'0986436641</t>
  </si>
  <si>
    <t>'0986428319</t>
  </si>
  <si>
    <t>'0986429102</t>
  </si>
  <si>
    <t>'0986424807</t>
  </si>
  <si>
    <t>'0986417201</t>
  </si>
  <si>
    <t>'0986428315</t>
  </si>
  <si>
    <t>'0986435048</t>
  </si>
  <si>
    <t>'0986428567</t>
  </si>
  <si>
    <t>'0986430165</t>
  </si>
  <si>
    <t>'0986429454</t>
  </si>
  <si>
    <t>'0986429864</t>
  </si>
  <si>
    <t>'0986434423</t>
  </si>
  <si>
    <t>'0986434418</t>
  </si>
  <si>
    <t>'0986430778</t>
  </si>
  <si>
    <t>'0986429466</t>
  </si>
  <si>
    <t>'0986434382</t>
  </si>
  <si>
    <t>'0986429467</t>
  </si>
  <si>
    <t>'0986428301</t>
  </si>
  <si>
    <t>'0986428171</t>
  </si>
  <si>
    <t>'0986428105</t>
  </si>
  <si>
    <t>'0986429139</t>
  </si>
  <si>
    <t>'0986428501</t>
  </si>
  <si>
    <t>'0986434419</t>
  </si>
  <si>
    <t>'0986430140</t>
  </si>
  <si>
    <t>'0986428314</t>
  </si>
  <si>
    <t>'0986436488</t>
  </si>
  <si>
    <t>'0986436494</t>
  </si>
  <si>
    <t>'0986436593</t>
  </si>
  <si>
    <t>'0986434388</t>
  </si>
  <si>
    <t>14/11/16</t>
  </si>
  <si>
    <t>'0986404838</t>
  </si>
  <si>
    <t>'0986419037</t>
  </si>
  <si>
    <t>'0986436493</t>
  </si>
  <si>
    <t>'0986421365</t>
  </si>
  <si>
    <t>'0986428416</t>
  </si>
  <si>
    <t>'0986436605</t>
  </si>
  <si>
    <t>'0986424909</t>
  </si>
  <si>
    <t>'0986428505</t>
  </si>
  <si>
    <t>'0986436463</t>
  </si>
  <si>
    <t>'0986428209</t>
  </si>
  <si>
    <t>'0986434970</t>
  </si>
  <si>
    <t>'0986424986</t>
  </si>
  <si>
    <t>'0986434995</t>
  </si>
  <si>
    <t>'0986434434</t>
  </si>
  <si>
    <t>'0986424392</t>
  </si>
  <si>
    <t>'0986405185</t>
  </si>
  <si>
    <t>'0986419482</t>
  </si>
  <si>
    <t>'0986428575</t>
  </si>
  <si>
    <t>'0986424914</t>
  </si>
  <si>
    <t>'0986428073</t>
  </si>
  <si>
    <t>'0986424907</t>
  </si>
  <si>
    <t>'0986428218</t>
  </si>
  <si>
    <t>'0986436570</t>
  </si>
  <si>
    <t>'0986434978</t>
  </si>
  <si>
    <t>'0986436504</t>
  </si>
  <si>
    <t>'0986425029</t>
  </si>
  <si>
    <t>'0986436498</t>
  </si>
  <si>
    <t>'0986406528</t>
  </si>
  <si>
    <t>'0986424380</t>
  </si>
  <si>
    <t>'0986414622</t>
  </si>
  <si>
    <t>'0986428220</t>
  </si>
  <si>
    <t>'0986436626</t>
  </si>
  <si>
    <t>'0986435064</t>
  </si>
  <si>
    <t>'0986428371</t>
  </si>
  <si>
    <t>'0986424760</t>
  </si>
  <si>
    <t>'0986407646</t>
  </si>
  <si>
    <t>'0986436519</t>
  </si>
  <si>
    <t>'0986436699</t>
  </si>
  <si>
    <t>'0986409345</t>
  </si>
  <si>
    <t>'0986424911</t>
  </si>
  <si>
    <t>'0986430132</t>
  </si>
  <si>
    <t>'0986424910</t>
  </si>
  <si>
    <t>'0986428309</t>
  </si>
  <si>
    <t>'0986424489</t>
  </si>
  <si>
    <t>'0986428167</t>
  </si>
  <si>
    <t>'0986428283</t>
  </si>
  <si>
    <t>'0986423382</t>
  </si>
  <si>
    <t>22/09/17</t>
  </si>
  <si>
    <t>'0986415193</t>
  </si>
  <si>
    <t>'0986424989</t>
  </si>
  <si>
    <t>'0986423606</t>
  </si>
  <si>
    <t>'0986423661</t>
  </si>
  <si>
    <t>'0986428305</t>
  </si>
  <si>
    <t>'0986428325</t>
  </si>
  <si>
    <t>'0986436648</t>
  </si>
  <si>
    <t>'0986428364</t>
  </si>
  <si>
    <t>'0986430814</t>
  </si>
  <si>
    <t>'0986428318</t>
  </si>
  <si>
    <t>'0986428041</t>
  </si>
  <si>
    <t>'0986429105</t>
  </si>
  <si>
    <t>'0986429103</t>
  </si>
  <si>
    <t>'0986436469</t>
  </si>
  <si>
    <t>'0986428400</t>
  </si>
  <si>
    <t>'0986428359</t>
  </si>
  <si>
    <t>'0986436540</t>
  </si>
  <si>
    <t>'0986428380</t>
  </si>
  <si>
    <t>'0986425164</t>
  </si>
  <si>
    <t>'0986428379</t>
  </si>
  <si>
    <t>'0986428093</t>
  </si>
  <si>
    <t>'0986428461</t>
  </si>
  <si>
    <t>'0986430060</t>
  </si>
  <si>
    <t>'0986428284</t>
  </si>
  <si>
    <t>'0986415217</t>
  </si>
  <si>
    <t>'0986435038</t>
  </si>
  <si>
    <t>'0986421625</t>
  </si>
  <si>
    <t>'0986428346</t>
  </si>
  <si>
    <t>'0986402611</t>
  </si>
  <si>
    <t>'0986412940</t>
  </si>
  <si>
    <t>'0986436468</t>
  </si>
  <si>
    <t>'0986430807</t>
  </si>
  <si>
    <t>'0986430130</t>
  </si>
  <si>
    <t>'0986429177</t>
  </si>
  <si>
    <t>'0986428394</t>
  </si>
  <si>
    <t>'0986424248</t>
  </si>
  <si>
    <t>'0986424930</t>
  </si>
  <si>
    <t>'0986418193</t>
  </si>
  <si>
    <t>'0986423632</t>
  </si>
  <si>
    <t>'0986418876</t>
  </si>
  <si>
    <t>'0986428375</t>
  </si>
  <si>
    <t>'0986407810</t>
  </si>
  <si>
    <t>'0986428452</t>
  </si>
  <si>
    <t>'0986418274</t>
  </si>
  <si>
    <t>'0986430086</t>
  </si>
  <si>
    <t>'0986430767</t>
  </si>
  <si>
    <t>'0986436527</t>
  </si>
  <si>
    <t>'0986428496</t>
  </si>
  <si>
    <t>'0986419503</t>
  </si>
  <si>
    <t>'0986450149</t>
  </si>
  <si>
    <t>'0986434968</t>
  </si>
  <si>
    <t>'0986428345</t>
  </si>
  <si>
    <t>'0986428368</t>
  </si>
  <si>
    <t>'0986428389</t>
  </si>
  <si>
    <t>'0986408056</t>
  </si>
  <si>
    <t>'0986436467</t>
  </si>
  <si>
    <t>'0986435082</t>
  </si>
  <si>
    <t>'0986421799</t>
  </si>
  <si>
    <t>'0986449991</t>
  </si>
  <si>
    <t>'0986428162</t>
  </si>
  <si>
    <t>'0986428355</t>
  </si>
  <si>
    <t>'0986434439</t>
  </si>
  <si>
    <t>'0986414384</t>
  </si>
  <si>
    <t>'0986434437</t>
  </si>
  <si>
    <t>'0986435086</t>
  </si>
  <si>
    <t>'0986428164</t>
  </si>
  <si>
    <t>'0986428332</t>
  </si>
  <si>
    <t>'0986428029</t>
  </si>
  <si>
    <t>'0986422608</t>
  </si>
  <si>
    <t>'0986428367</t>
  </si>
  <si>
    <t>'0986418798</t>
  </si>
  <si>
    <t>'0986417261</t>
  </si>
  <si>
    <t>'0986428107</t>
  </si>
  <si>
    <t>'0986435069</t>
  </si>
  <si>
    <t>'0986424598</t>
  </si>
  <si>
    <t>'0986430048</t>
  </si>
  <si>
    <t>'0986436470</t>
  </si>
  <si>
    <t>'0986436578</t>
  </si>
  <si>
    <t>'0986412798</t>
  </si>
  <si>
    <t>'0986428413</t>
  </si>
  <si>
    <t>'0986424563</t>
  </si>
  <si>
    <t>'0986403649</t>
  </si>
  <si>
    <t>'0986419307</t>
  </si>
  <si>
    <t>'0986434313</t>
  </si>
  <si>
    <t>'0986423607</t>
  </si>
  <si>
    <t>'0986428494</t>
  </si>
  <si>
    <t>'0986436580</t>
  </si>
  <si>
    <t>'0986428365</t>
  </si>
  <si>
    <t>'0986428234</t>
  </si>
  <si>
    <t>'0986436462</t>
  </si>
  <si>
    <t>15/11/16</t>
  </si>
  <si>
    <t>'0986428173</t>
  </si>
  <si>
    <t>'0986422037</t>
  </si>
  <si>
    <t>'0986412564</t>
  </si>
  <si>
    <t>'0986429151</t>
  </si>
  <si>
    <t>'0986450166</t>
  </si>
  <si>
    <t>'0986403621</t>
  </si>
  <si>
    <t>'0986408066</t>
  </si>
  <si>
    <t>'0986418304</t>
  </si>
  <si>
    <t>'0986429867</t>
  </si>
  <si>
    <t>'0986434474</t>
  </si>
  <si>
    <t>'0986428094</t>
  </si>
  <si>
    <t>'0986418315</t>
  </si>
  <si>
    <t>'0986423657</t>
  </si>
  <si>
    <t>'0986434489</t>
  </si>
  <si>
    <t>'0986404643</t>
  </si>
  <si>
    <t>'0986424717</t>
  </si>
  <si>
    <t>'0986407752</t>
  </si>
  <si>
    <t>'0986434480</t>
  </si>
  <si>
    <t>'0986429186</t>
  </si>
  <si>
    <t>'0986404290</t>
  </si>
  <si>
    <t>'0986436584</t>
  </si>
  <si>
    <t>'0986418003</t>
  </si>
  <si>
    <t>'0986408623</t>
  </si>
  <si>
    <t>'0986428279</t>
  </si>
  <si>
    <t>'0986436483</t>
  </si>
  <si>
    <t>'0986421711</t>
  </si>
  <si>
    <t>'0986429155</t>
  </si>
  <si>
    <t>'0986411380</t>
  </si>
  <si>
    <t>'0986428405</t>
  </si>
  <si>
    <t>'0986436628</t>
  </si>
  <si>
    <t>'0986424486</t>
  </si>
  <si>
    <t>'0986434991</t>
  </si>
  <si>
    <t>'0986404625</t>
  </si>
  <si>
    <t>'0986405937</t>
  </si>
  <si>
    <t>'0986408059</t>
  </si>
  <si>
    <t>'0986428145</t>
  </si>
  <si>
    <t>'0986429193</t>
  </si>
  <si>
    <t>'0986427922</t>
  </si>
  <si>
    <t>'0986418802</t>
  </si>
  <si>
    <t>'0986424925</t>
  </si>
  <si>
    <t>'0986436489</t>
  </si>
  <si>
    <t>'0986430178</t>
  </si>
  <si>
    <t>'0986429176</t>
  </si>
  <si>
    <t>'0986419636</t>
  </si>
  <si>
    <t>'0986428293</t>
  </si>
  <si>
    <t>'0986430129</t>
  </si>
  <si>
    <t>'0986418224</t>
  </si>
  <si>
    <t>'0986429144</t>
  </si>
  <si>
    <t>'0986412937</t>
  </si>
  <si>
    <t>'0986430803</t>
  </si>
  <si>
    <t>'0986417845</t>
  </si>
  <si>
    <t>'0986429874</t>
  </si>
  <si>
    <t>'0986409253</t>
  </si>
  <si>
    <t>'0986424731</t>
  </si>
  <si>
    <t>'0986427920</t>
  </si>
  <si>
    <t>'0986401366</t>
  </si>
  <si>
    <t>'0986430809</t>
  </si>
  <si>
    <t>'0986415038</t>
  </si>
  <si>
    <t>'0986418134</t>
  </si>
  <si>
    <t>'0986428143</t>
  </si>
  <si>
    <t>'0986430133</t>
  </si>
  <si>
    <t>'0986420499</t>
  </si>
  <si>
    <t>'0986423659</t>
  </si>
  <si>
    <t>'0986429871</t>
  </si>
  <si>
    <t>'0986428154</t>
  </si>
  <si>
    <t>'0986418310</t>
  </si>
  <si>
    <t>'0986429477</t>
  </si>
  <si>
    <t>16/11/16</t>
  </si>
  <si>
    <t>'0986434299</t>
  </si>
  <si>
    <t>'0986436497</t>
  </si>
  <si>
    <t>'0986436678</t>
  </si>
  <si>
    <t>'0986417276</t>
  </si>
  <si>
    <t>'0986428342</t>
  </si>
  <si>
    <t>'0986434297</t>
  </si>
  <si>
    <t>'0986428390</t>
  </si>
  <si>
    <t>'0986434387</t>
  </si>
  <si>
    <t>'0986428307</t>
  </si>
  <si>
    <t>'0986430110</t>
  </si>
  <si>
    <t>'0986434494</t>
  </si>
  <si>
    <t>'0986436521</t>
  </si>
  <si>
    <t>'0986434563</t>
  </si>
  <si>
    <t>'0986450145</t>
  </si>
  <si>
    <t>'0986428102</t>
  </si>
  <si>
    <t>'0986428243</t>
  </si>
  <si>
    <t>'0986405634</t>
  </si>
  <si>
    <t>'0986436473</t>
  </si>
  <si>
    <t>'0986434564</t>
  </si>
  <si>
    <t>'0986434486</t>
  </si>
  <si>
    <t>'0986429922</t>
  </si>
  <si>
    <t>'0986436680</t>
  </si>
  <si>
    <t>'0986434485</t>
  </si>
  <si>
    <t>'0986428313</t>
  </si>
  <si>
    <t>'0986428242</t>
  </si>
  <si>
    <t>'0986417258</t>
  </si>
  <si>
    <t>'0986450267</t>
  </si>
  <si>
    <t>'0986424924</t>
  </si>
  <si>
    <t>'0986429478</t>
  </si>
  <si>
    <t>'0986430780</t>
  </si>
  <si>
    <t>'0986428192</t>
  </si>
  <si>
    <t>'0986406993</t>
  </si>
  <si>
    <t>'0986436548</t>
  </si>
  <si>
    <t>'0986408141</t>
  </si>
  <si>
    <t>'0986411132</t>
  </si>
  <si>
    <t>'0986430112</t>
  </si>
  <si>
    <t>'0986415166</t>
  </si>
  <si>
    <t>'0986434428</t>
  </si>
  <si>
    <t>'0986450140</t>
  </si>
  <si>
    <t>'0986429170</t>
  </si>
  <si>
    <t>'0986429919</t>
  </si>
  <si>
    <t>'0986428155</t>
  </si>
  <si>
    <t>'0986424921</t>
  </si>
  <si>
    <t>'0986428241</t>
  </si>
  <si>
    <t>'0986423348</t>
  </si>
  <si>
    <t>'0986422134</t>
  </si>
  <si>
    <t>'0986419740</t>
  </si>
  <si>
    <t>'0986428385</t>
  </si>
  <si>
    <t>'0986419281</t>
  </si>
  <si>
    <t>'0986428132</t>
  </si>
  <si>
    <t>'0986428340</t>
  </si>
  <si>
    <t>'0986429933</t>
  </si>
  <si>
    <t>'0986407557</t>
  </si>
  <si>
    <t>'0986436542</t>
  </si>
  <si>
    <t>'0986423623</t>
  </si>
  <si>
    <t>'0986434289</t>
  </si>
  <si>
    <t>'0986402914</t>
  </si>
  <si>
    <t>'0986428386</t>
  </si>
  <si>
    <t>'0986429938</t>
  </si>
  <si>
    <t>'0986429866</t>
  </si>
  <si>
    <t>'0986421896</t>
  </si>
  <si>
    <t>'0986428095</t>
  </si>
  <si>
    <t>'0986430134</t>
  </si>
  <si>
    <t>'0986436577</t>
  </si>
  <si>
    <t>'0986408151</t>
  </si>
  <si>
    <t>'0986428251</t>
  </si>
  <si>
    <t>'0986428384</t>
  </si>
  <si>
    <t>'0986430168</t>
  </si>
  <si>
    <t>'0986407643</t>
  </si>
  <si>
    <t>'0986418659</t>
  </si>
  <si>
    <t>'0986434417</t>
  </si>
  <si>
    <t>'0986434490</t>
  </si>
  <si>
    <t>17/11/16</t>
  </si>
  <si>
    <t>'0986436487</t>
  </si>
  <si>
    <t>'0986429916</t>
  </si>
  <si>
    <t>'0986430024</t>
  </si>
  <si>
    <t>'0986429920</t>
  </si>
  <si>
    <t>'0986423330</t>
  </si>
  <si>
    <t>'0986405644</t>
  </si>
  <si>
    <t>'0986428100</t>
  </si>
  <si>
    <t>'0986430029</t>
  </si>
  <si>
    <t>'0986428411</t>
  </si>
  <si>
    <t>'0986424342</t>
  </si>
  <si>
    <t>'0986410296</t>
  </si>
  <si>
    <t>'0986410293</t>
  </si>
  <si>
    <t>'0986428471</t>
  </si>
  <si>
    <t>'0986410297</t>
  </si>
  <si>
    <t>'0986425197</t>
  </si>
  <si>
    <t>'0986423559</t>
  </si>
  <si>
    <t>'0986428223</t>
  </si>
  <si>
    <t>'0986428159</t>
  </si>
  <si>
    <t>'0986429927</t>
  </si>
  <si>
    <t>'0986428160</t>
  </si>
  <si>
    <t>'0986401954</t>
  </si>
  <si>
    <t>'0986422103</t>
  </si>
  <si>
    <t>'0986429931</t>
  </si>
  <si>
    <t>'0986436646</t>
  </si>
  <si>
    <t>'0986428655</t>
  </si>
  <si>
    <t>'0986420504</t>
  </si>
  <si>
    <t>'0986402267</t>
  </si>
  <si>
    <t>'0986410388</t>
  </si>
  <si>
    <t>'0986417844</t>
  </si>
  <si>
    <t>'0986429189</t>
  </si>
  <si>
    <t>'0986430030</t>
  </si>
  <si>
    <t>'0986405764</t>
  </si>
  <si>
    <t>'0986429912</t>
  </si>
  <si>
    <t>'0986449891</t>
  </si>
  <si>
    <t>'0986414846</t>
  </si>
  <si>
    <t>'0986436683</t>
  </si>
  <si>
    <t>'0986435042</t>
  </si>
  <si>
    <t>'0986434483</t>
  </si>
  <si>
    <t>'0986429191</t>
  </si>
  <si>
    <t>'0986434461</t>
  </si>
  <si>
    <t>'0986424591</t>
  </si>
  <si>
    <t>'0986434396</t>
  </si>
  <si>
    <t>'0986434476</t>
  </si>
  <si>
    <t>'0986430806</t>
  </si>
  <si>
    <t>'0986429923</t>
  </si>
  <si>
    <t>'0986436590</t>
  </si>
  <si>
    <t>'0986428296</t>
  </si>
  <si>
    <t>'0986434287</t>
  </si>
  <si>
    <t>'0986434492</t>
  </si>
  <si>
    <t>'0986417275</t>
  </si>
  <si>
    <t>'0986405841</t>
  </si>
  <si>
    <t>'0986410290</t>
  </si>
  <si>
    <t>'0986436695</t>
  </si>
  <si>
    <t>'0986434568</t>
  </si>
  <si>
    <t>'0986405638</t>
  </si>
  <si>
    <t>'0986402508</t>
  </si>
  <si>
    <t>'0986430766</t>
  </si>
  <si>
    <t>'0986429910</t>
  </si>
  <si>
    <t>'0986412942</t>
  </si>
  <si>
    <t>'0986407726</t>
  </si>
  <si>
    <t>'0986408621</t>
  </si>
  <si>
    <t>'0986429476</t>
  </si>
  <si>
    <t>'0986436631</t>
  </si>
  <si>
    <t>'0986411365</t>
  </si>
  <si>
    <t>'0986428227</t>
  </si>
  <si>
    <t>'0986430028</t>
  </si>
  <si>
    <t>'0986427880</t>
  </si>
  <si>
    <t>'0986436480</t>
  </si>
  <si>
    <t>'0986436684</t>
  </si>
  <si>
    <t>'0986429918</t>
  </si>
  <si>
    <t>'0986436454</t>
  </si>
  <si>
    <t>'0986429136</t>
  </si>
  <si>
    <t>'0986435075</t>
  </si>
  <si>
    <t>'0986428259</t>
  </si>
  <si>
    <t>18/11/16</t>
  </si>
  <si>
    <t>'0986430123</t>
  </si>
  <si>
    <t>'0986428441</t>
  </si>
  <si>
    <t>'0986419560</t>
  </si>
  <si>
    <t>'0986423614</t>
  </si>
  <si>
    <t>'0986411336</t>
  </si>
  <si>
    <t>'0986415128</t>
  </si>
  <si>
    <t>'0986430008</t>
  </si>
  <si>
    <t>'0986404602</t>
  </si>
  <si>
    <t>'0986406323</t>
  </si>
  <si>
    <t>'0986407725</t>
  </si>
  <si>
    <t>'0986406329</t>
  </si>
  <si>
    <t>'0986403773</t>
  </si>
  <si>
    <t>'0986418804</t>
  </si>
  <si>
    <t>'0986408619</t>
  </si>
  <si>
    <t>'0986418203</t>
  </si>
  <si>
    <t>'0986429950</t>
  </si>
  <si>
    <t>'0986424710</t>
  </si>
  <si>
    <t>'0986418136</t>
  </si>
  <si>
    <t>'0986429932</t>
  </si>
  <si>
    <t>'0986429935</t>
  </si>
  <si>
    <t>'0986421498</t>
  </si>
  <si>
    <t>'0986434251</t>
  </si>
  <si>
    <t>'0986407714</t>
  </si>
  <si>
    <t>'0986412930</t>
  </si>
  <si>
    <t>'0986430185</t>
  </si>
  <si>
    <t>'0986408076</t>
  </si>
  <si>
    <t>'0986418692</t>
  </si>
  <si>
    <t>'0986435008</t>
  </si>
  <si>
    <t>'0986429955</t>
  </si>
  <si>
    <t>'0986429954</t>
  </si>
  <si>
    <t>'0986403766</t>
  </si>
  <si>
    <t>'0986430016</t>
  </si>
  <si>
    <t>'0986415041</t>
  </si>
  <si>
    <t>'0986434892</t>
  </si>
  <si>
    <t>'0986417284</t>
  </si>
  <si>
    <t>'0986410348</t>
  </si>
  <si>
    <t>'0986411923</t>
  </si>
  <si>
    <t>'0986404097</t>
  </si>
  <si>
    <t>'0986420507</t>
  </si>
  <si>
    <t>'0986421640</t>
  </si>
  <si>
    <t>'0986403419</t>
  </si>
  <si>
    <t>'0986417846</t>
  </si>
  <si>
    <t>'0986434252</t>
  </si>
  <si>
    <t>19/11/16</t>
  </si>
  <si>
    <t>'0986430013</t>
  </si>
  <si>
    <t>'0986432790</t>
  </si>
  <si>
    <t>'0986429930</t>
  </si>
  <si>
    <t>'0986423610</t>
  </si>
  <si>
    <t>'0986423302</t>
  </si>
  <si>
    <t>'0986432470</t>
  </si>
  <si>
    <t>'0986436428</t>
  </si>
  <si>
    <t>'0986432472</t>
  </si>
  <si>
    <t>'0986429295</t>
  </si>
  <si>
    <t>'0986450163</t>
  </si>
  <si>
    <t>'0986434354</t>
  </si>
  <si>
    <t>'0986428153</t>
  </si>
  <si>
    <t>'0986432477</t>
  </si>
  <si>
    <t>'0986424559</t>
  </si>
  <si>
    <t>'0986423851</t>
  </si>
  <si>
    <t>'0986450066</t>
  </si>
  <si>
    <t>'0986430007</t>
  </si>
  <si>
    <t>'0986428191</t>
  </si>
  <si>
    <t>'0986429969</t>
  </si>
  <si>
    <t>'0986406026</t>
  </si>
  <si>
    <t>'0986434363</t>
  </si>
  <si>
    <t>'0986428415</t>
  </si>
  <si>
    <t>'0986419022</t>
  </si>
  <si>
    <t>'0986432478</t>
  </si>
  <si>
    <t>'0986405773</t>
  </si>
  <si>
    <t>'0986434307</t>
  </si>
  <si>
    <t>20/11/16</t>
  </si>
  <si>
    <t>'0986429851</t>
  </si>
  <si>
    <t>'0986429309</t>
  </si>
  <si>
    <t>'0986434394</t>
  </si>
  <si>
    <t>'0986429897</t>
  </si>
  <si>
    <t>'0986403404</t>
  </si>
  <si>
    <t>'0986417285</t>
  </si>
  <si>
    <t>'0986429339</t>
  </si>
  <si>
    <t>'0986434914</t>
  </si>
  <si>
    <t>'0986436475</t>
  </si>
  <si>
    <t>'0986429905</t>
  </si>
  <si>
    <t>'0986430115</t>
  </si>
  <si>
    <t>'0986428609</t>
  </si>
  <si>
    <t>'0986404475</t>
  </si>
  <si>
    <t>'0986418144</t>
  </si>
  <si>
    <t>'0986404479</t>
  </si>
  <si>
    <t>'0986430122</t>
  </si>
  <si>
    <t>'0986428190</t>
  </si>
  <si>
    <t>'0986429878</t>
  </si>
  <si>
    <t>'0986428517</t>
  </si>
  <si>
    <t>'0986429889</t>
  </si>
  <si>
    <t>'0986432808</t>
  </si>
  <si>
    <t>'0986432644</t>
  </si>
  <si>
    <t>'0986428303</t>
  </si>
  <si>
    <t>'0986450065</t>
  </si>
  <si>
    <t>'0986429960</t>
  </si>
  <si>
    <t>'0986436484</t>
  </si>
  <si>
    <t>'0986429996</t>
  </si>
  <si>
    <t>'0986408169</t>
  </si>
  <si>
    <t>'0986432803</t>
  </si>
  <si>
    <t>'0986428184</t>
  </si>
  <si>
    <t>'0986404459</t>
  </si>
  <si>
    <t>'0986429282</t>
  </si>
  <si>
    <t>'0986434349</t>
  </si>
  <si>
    <t>'0986430790</t>
  </si>
  <si>
    <t>'0986429879</t>
  </si>
  <si>
    <t>'0986436735</t>
  </si>
  <si>
    <t>'0986404703</t>
  </si>
  <si>
    <t>'0986434334</t>
  </si>
  <si>
    <t>'0986429844</t>
  </si>
  <si>
    <t>'0986434328</t>
  </si>
  <si>
    <t>'0986429967</t>
  </si>
  <si>
    <t>'0986429313</t>
  </si>
  <si>
    <t>'0986429828</t>
  </si>
  <si>
    <t>'0986429353</t>
  </si>
  <si>
    <t>'0986403295</t>
  </si>
  <si>
    <t>'0986428616</t>
  </si>
  <si>
    <t>'0986429289</t>
  </si>
  <si>
    <t>'0986436737</t>
  </si>
  <si>
    <t>'0986428298</t>
  </si>
  <si>
    <t>'0986432773</t>
  </si>
  <si>
    <t>'0986434341</t>
  </si>
  <si>
    <t>'0986428175</t>
  </si>
  <si>
    <t>'0986429286</t>
  </si>
  <si>
    <t>'0986436742</t>
  </si>
  <si>
    <t>'0986436411</t>
  </si>
  <si>
    <t>'0986429853</t>
  </si>
  <si>
    <t>'0986436729</t>
  </si>
  <si>
    <t>'0986429290</t>
  </si>
  <si>
    <t>'0986406307</t>
  </si>
  <si>
    <t>'0986430157</t>
  </si>
  <si>
    <t>'0986410281</t>
  </si>
  <si>
    <t>'0986436507</t>
  </si>
  <si>
    <t>'0986429323</t>
  </si>
  <si>
    <t>'0986429976</t>
  </si>
  <si>
    <t>'0986432782</t>
  </si>
  <si>
    <t>'0986404451</t>
  </si>
  <si>
    <t>'0986435024</t>
  </si>
  <si>
    <t>'0986417484</t>
  </si>
  <si>
    <t>'0986404456</t>
  </si>
  <si>
    <t>'0986429318</t>
  </si>
  <si>
    <t>'0986404460</t>
  </si>
  <si>
    <t>'0986436516</t>
  </si>
  <si>
    <t>'0986404465</t>
  </si>
  <si>
    <t>'0986429322</t>
  </si>
  <si>
    <t>'0986404443</t>
  </si>
  <si>
    <t>'0986428291</t>
  </si>
  <si>
    <t>'0986407702</t>
  </si>
  <si>
    <t>'0986428198</t>
  </si>
  <si>
    <t>'0986428289</t>
  </si>
  <si>
    <t>'0986429885</t>
  </si>
  <si>
    <t>'0986429895</t>
  </si>
  <si>
    <t>'0986429846</t>
  </si>
  <si>
    <t>'0986404442</t>
  </si>
  <si>
    <t>'0986436740</t>
  </si>
  <si>
    <t>'0986404621</t>
  </si>
  <si>
    <t>'0986404709</t>
  </si>
  <si>
    <t>'0986436387</t>
  </si>
  <si>
    <t>'0986436732</t>
  </si>
  <si>
    <t>'0986429908</t>
  </si>
  <si>
    <t>'0986418302</t>
  </si>
  <si>
    <t>'0986407712</t>
  </si>
  <si>
    <t>'0986427823</t>
  </si>
  <si>
    <t>'0986432797</t>
  </si>
  <si>
    <t>'0986428272</t>
  </si>
  <si>
    <t>'0986429948</t>
  </si>
  <si>
    <t>'0986429855</t>
  </si>
  <si>
    <t>'0986429975</t>
  </si>
  <si>
    <t>'0986429856</t>
  </si>
  <si>
    <t>'0986429277</t>
  </si>
  <si>
    <t>'0986428619</t>
  </si>
  <si>
    <t>'0986436386</t>
  </si>
  <si>
    <t>'0986436479</t>
  </si>
  <si>
    <t>'0986406327</t>
  </si>
  <si>
    <t>'0986430099</t>
  </si>
  <si>
    <t>'0986429966</t>
  </si>
  <si>
    <t>'0986428290</t>
  </si>
  <si>
    <t>'0986436515</t>
  </si>
  <si>
    <t>'0986415061</t>
  </si>
  <si>
    <t>'0986430002</t>
  </si>
  <si>
    <t>'0986429308</t>
  </si>
  <si>
    <t>'0986434338</t>
  </si>
  <si>
    <t>'0986429952</t>
  </si>
  <si>
    <t>'0986410081</t>
  </si>
  <si>
    <t>'0986428595</t>
  </si>
  <si>
    <t>'0986428374</t>
  </si>
  <si>
    <t>'0986418142</t>
  </si>
  <si>
    <t>'0986410284</t>
  </si>
  <si>
    <t>'0986436739</t>
  </si>
  <si>
    <t>'0986436731</t>
  </si>
  <si>
    <t>'0986428590</t>
  </si>
  <si>
    <t>'0986404480</t>
  </si>
  <si>
    <t>'0986434384</t>
  </si>
  <si>
    <t>'0986429281</t>
  </si>
  <si>
    <t>'0986429424</t>
  </si>
  <si>
    <t>'0986429310</t>
  </si>
  <si>
    <t>'0986417570</t>
  </si>
  <si>
    <t>'0986436367</t>
  </si>
  <si>
    <t>'0986429305</t>
  </si>
  <si>
    <t>'0986432651</t>
  </si>
  <si>
    <t>'0986429837</t>
  </si>
  <si>
    <t>'0986423593</t>
  </si>
  <si>
    <t>'0986410346</t>
  </si>
  <si>
    <t>'0986429300</t>
  </si>
  <si>
    <t>'0986429906</t>
  </si>
  <si>
    <t>'0986429904</t>
  </si>
  <si>
    <t>'0986424794</t>
  </si>
  <si>
    <t>'0986420580</t>
  </si>
  <si>
    <t>21/11/16</t>
  </si>
  <si>
    <t>'0986407648</t>
  </si>
  <si>
    <t>'0986410335</t>
  </si>
  <si>
    <t>'0986404761</t>
  </si>
  <si>
    <t>'0986403781</t>
  </si>
  <si>
    <t>'0986432791</t>
  </si>
  <si>
    <t>'0986417255</t>
  </si>
  <si>
    <t>'0986432675</t>
  </si>
  <si>
    <t>'0986434457</t>
  </si>
  <si>
    <t>'0986436609</t>
  </si>
  <si>
    <t>'0986428134</t>
  </si>
  <si>
    <t>'0986432784</t>
  </si>
  <si>
    <t>'0986410394</t>
  </si>
  <si>
    <t>'0986430781</t>
  </si>
  <si>
    <t>'0986434296</t>
  </si>
  <si>
    <t>'0986429928</t>
  </si>
  <si>
    <t>'0986429843</t>
  </si>
  <si>
    <t>'0986430095</t>
  </si>
  <si>
    <t>'0986432735</t>
  </si>
  <si>
    <t>'0986432799</t>
  </si>
  <si>
    <t>'0986432500</t>
  </si>
  <si>
    <t>'0986430175</t>
  </si>
  <si>
    <t>'0986413188</t>
  </si>
  <si>
    <t>'0986430092</t>
  </si>
  <si>
    <t>'0986434364</t>
  </si>
  <si>
    <t>'0986430121</t>
  </si>
  <si>
    <t>'0986424539</t>
  </si>
  <si>
    <t>'0986432690</t>
  </si>
  <si>
    <t>'0986429883</t>
  </si>
  <si>
    <t>'0986432802</t>
  </si>
  <si>
    <t>'0986407592</t>
  </si>
  <si>
    <t>'0986413966</t>
  </si>
  <si>
    <t>'0986406310</t>
  </si>
  <si>
    <t>'0986401822</t>
  </si>
  <si>
    <t>'0986432767</t>
  </si>
  <si>
    <t>'0986429884</t>
  </si>
  <si>
    <t>'0986434403</t>
  </si>
  <si>
    <t>'0986436486</t>
  </si>
  <si>
    <t>'0986434487</t>
  </si>
  <si>
    <t>'0986432742</t>
  </si>
  <si>
    <t>'0986411360</t>
  </si>
  <si>
    <t>'0986432739</t>
  </si>
  <si>
    <t>'0986421349</t>
  </si>
  <si>
    <t>'0986432677</t>
  </si>
  <si>
    <t>'0986434493</t>
  </si>
  <si>
    <t>'0986418039</t>
  </si>
  <si>
    <t>'0986403608</t>
  </si>
  <si>
    <t>'0986430148</t>
  </si>
  <si>
    <t>'0986432682</t>
  </si>
  <si>
    <t>'0986432475</t>
  </si>
  <si>
    <t>'0986428235</t>
  </si>
  <si>
    <t>'0986404454</t>
  </si>
  <si>
    <t>'0986418606</t>
  </si>
  <si>
    <t>'0986428344</t>
  </si>
  <si>
    <t>'0986410170</t>
  </si>
  <si>
    <t>'0986432646</t>
  </si>
  <si>
    <t>'0986428626</t>
  </si>
  <si>
    <t>'0986418655</t>
  </si>
  <si>
    <t>'0986404482</t>
  </si>
  <si>
    <t>'0986432778</t>
  </si>
  <si>
    <t>'0986432756</t>
  </si>
  <si>
    <t>'0986420866</t>
  </si>
  <si>
    <t>'0986428378</t>
  </si>
  <si>
    <t>'0986428348</t>
  </si>
  <si>
    <t>'0986432745</t>
  </si>
  <si>
    <t>'0986432738</t>
  </si>
  <si>
    <t>'0986432684</t>
  </si>
  <si>
    <t>'0986421801</t>
  </si>
  <si>
    <t>'0986432674</t>
  </si>
  <si>
    <t>'0986428528</t>
  </si>
  <si>
    <t>'0986432780</t>
  </si>
  <si>
    <t>'0986423605</t>
  </si>
  <si>
    <t>'0986428351</t>
  </si>
  <si>
    <t>'0986428277</t>
  </si>
  <si>
    <t>'0986434422</t>
  </si>
  <si>
    <t>'0986432779</t>
  </si>
  <si>
    <t>'0986430180</t>
  </si>
  <si>
    <t>'0986430172</t>
  </si>
  <si>
    <t>'0986436501</t>
  </si>
  <si>
    <t>22/11/16</t>
  </si>
  <si>
    <t>'0986404323</t>
  </si>
  <si>
    <t>'0986407504</t>
  </si>
  <si>
    <t>'0986432744</t>
  </si>
  <si>
    <t>'0986430045</t>
  </si>
  <si>
    <t>'0986434312</t>
  </si>
  <si>
    <t>'0986432486</t>
  </si>
  <si>
    <t>'0986420495</t>
  </si>
  <si>
    <t>'0986432480</t>
  </si>
  <si>
    <t>'0986400064</t>
  </si>
  <si>
    <t>'0986412935</t>
  </si>
  <si>
    <t>'0986432491</t>
  </si>
  <si>
    <t>'0986410279</t>
  </si>
  <si>
    <t>'0986404438</t>
  </si>
  <si>
    <t>'0986408139</t>
  </si>
  <si>
    <t>'0986414941</t>
  </si>
  <si>
    <t>'0986411188</t>
  </si>
  <si>
    <t>'0986404474</t>
  </si>
  <si>
    <t>'0986432482</t>
  </si>
  <si>
    <t>'0986428433</t>
  </si>
  <si>
    <t>'0986412932</t>
  </si>
  <si>
    <t>'0986411394</t>
  </si>
  <si>
    <t>'0986430163</t>
  </si>
  <si>
    <t>'0986434325</t>
  </si>
  <si>
    <t>'0986424532</t>
  </si>
  <si>
    <t>'0986408751</t>
  </si>
  <si>
    <t>'0986428092</t>
  </si>
  <si>
    <t>'0986405530</t>
  </si>
  <si>
    <t>'0986407609</t>
  </si>
  <si>
    <t>'0986450007</t>
  </si>
  <si>
    <t>'0986402198</t>
  </si>
  <si>
    <t>'0986404647</t>
  </si>
  <si>
    <t>'0986414139</t>
  </si>
  <si>
    <t>'0986428495</t>
  </si>
  <si>
    <t>'0986412955</t>
  </si>
  <si>
    <t>'0986428644</t>
  </si>
  <si>
    <t>'0986430097</t>
  </si>
  <si>
    <t>'0986412704</t>
  </si>
  <si>
    <t>'0986411356</t>
  </si>
  <si>
    <t>'0986434481</t>
  </si>
  <si>
    <t>'0986428640</t>
  </si>
  <si>
    <t>'0986417997</t>
  </si>
  <si>
    <t>'0986429483</t>
  </si>
  <si>
    <t>'0986429845</t>
  </si>
  <si>
    <t>'0986418930</t>
  </si>
  <si>
    <t>'0986434258</t>
  </si>
  <si>
    <t>'0986419538</t>
  </si>
  <si>
    <t>'0986434317</t>
  </si>
  <si>
    <t>'0986432485</t>
  </si>
  <si>
    <t>'0986429854</t>
  </si>
  <si>
    <t>'0986414696</t>
  </si>
  <si>
    <t>'0986424421</t>
  </si>
  <si>
    <t>'0986403808</t>
  </si>
  <si>
    <t>'0986435217</t>
  </si>
  <si>
    <t>'0986412936</t>
  </si>
  <si>
    <t>'0986424457</t>
  </si>
  <si>
    <t>'0986435103</t>
  </si>
  <si>
    <t>'0986409041</t>
  </si>
  <si>
    <t>'0986429474</t>
  </si>
  <si>
    <t>'0986423590</t>
  </si>
  <si>
    <t>23/11/16</t>
  </si>
  <si>
    <t>'0986404624</t>
  </si>
  <si>
    <t>'0986430801</t>
  </si>
  <si>
    <t>'0986411140</t>
  </si>
  <si>
    <t>'0986404445</t>
  </si>
  <si>
    <t>'0986420460</t>
  </si>
  <si>
    <t>'0986432479</t>
  </si>
  <si>
    <t>'0986430088</t>
  </si>
  <si>
    <t>'0986449888</t>
  </si>
  <si>
    <t>'0986430820</t>
  </si>
  <si>
    <t>'0986434454</t>
  </si>
  <si>
    <t>'0986427899</t>
  </si>
  <si>
    <t>'0986436741</t>
  </si>
  <si>
    <t>'0986450059</t>
  </si>
  <si>
    <t>'0986430785</t>
  </si>
  <si>
    <t>'0986430822</t>
  </si>
  <si>
    <t>'0986412803</t>
  </si>
  <si>
    <t>'0986406370</t>
  </si>
  <si>
    <t>'0986434316</t>
  </si>
  <si>
    <t>'0986424908</t>
  </si>
  <si>
    <t>'0986404985</t>
  </si>
  <si>
    <t>'0986411214</t>
  </si>
  <si>
    <t>'0986450061</t>
  </si>
  <si>
    <t>'0986429886</t>
  </si>
  <si>
    <t>'0986435242</t>
  </si>
  <si>
    <t>'0986428634</t>
  </si>
  <si>
    <t>'0986424708</t>
  </si>
  <si>
    <t>'0986430813</t>
  </si>
  <si>
    <t>'0986429291</t>
  </si>
  <si>
    <t>'0986429915</t>
  </si>
  <si>
    <t>'0986429942</t>
  </si>
  <si>
    <t>'0986434254</t>
  </si>
  <si>
    <t>'0986404466</t>
  </si>
  <si>
    <t>'0986429429</t>
  </si>
  <si>
    <t>'0986430143</t>
  </si>
  <si>
    <t>'0986434293</t>
  </si>
  <si>
    <t>'0986424725</t>
  </si>
  <si>
    <t>'0986406851</t>
  </si>
  <si>
    <t>'0986434257</t>
  </si>
  <si>
    <t>'0986428585</t>
  </si>
  <si>
    <t>'0986429901</t>
  </si>
  <si>
    <t>'0986429891</t>
  </si>
  <si>
    <t>'0986418454</t>
  </si>
  <si>
    <t>'0986434929</t>
  </si>
  <si>
    <t>'0986420597</t>
  </si>
  <si>
    <t>'0986404446</t>
  </si>
  <si>
    <t>'0986429869</t>
  </si>
  <si>
    <t>'0986410034</t>
  </si>
  <si>
    <t>'0986430181</t>
  </si>
  <si>
    <t>'0986430101</t>
  </si>
  <si>
    <t>'0986429940</t>
  </si>
  <si>
    <t>'0986428204</t>
  </si>
  <si>
    <t>'0986432467</t>
  </si>
  <si>
    <t>'0986450058</t>
  </si>
  <si>
    <t>24/11/16</t>
  </si>
  <si>
    <t>'0986429283</t>
  </si>
  <si>
    <t>'0986432481</t>
  </si>
  <si>
    <t>'0986410362</t>
  </si>
  <si>
    <t>'0986430833</t>
  </si>
  <si>
    <t>'0986411270</t>
  </si>
  <si>
    <t>'0986410212</t>
  </si>
  <si>
    <t>'0986415035</t>
  </si>
  <si>
    <t>'0986402134</t>
  </si>
  <si>
    <t>'0986429902</t>
  </si>
  <si>
    <t>'0986424509</t>
  </si>
  <si>
    <t>'0986434291</t>
  </si>
  <si>
    <t>'0986417485</t>
  </si>
  <si>
    <t>'0986450067</t>
  </si>
  <si>
    <t>'0986434468</t>
  </si>
  <si>
    <t>'0986404423</t>
  </si>
  <si>
    <t>'0986428604</t>
  </si>
  <si>
    <t>'0986435244</t>
  </si>
  <si>
    <t>'0986430756</t>
  </si>
  <si>
    <t>'0986434496</t>
  </si>
  <si>
    <t>'0986432617</t>
  </si>
  <si>
    <t>'0986436517</t>
  </si>
  <si>
    <t>'0986429947</t>
  </si>
  <si>
    <t>25/11/16</t>
  </si>
  <si>
    <t>'0986413997</t>
  </si>
  <si>
    <t>'0986418925</t>
  </si>
  <si>
    <t>'0986432525</t>
  </si>
  <si>
    <t>'0986430069</t>
  </si>
  <si>
    <t>'0986403755</t>
  </si>
  <si>
    <t>'0986432792</t>
  </si>
  <si>
    <t>'0986436698</t>
  </si>
  <si>
    <t>'0986415195</t>
  </si>
  <si>
    <t>'0986413953</t>
  </si>
  <si>
    <t>'0986429239</t>
  </si>
  <si>
    <t>'0986413955</t>
  </si>
  <si>
    <t>'0986430164</t>
  </si>
  <si>
    <t>'0986433334</t>
  </si>
  <si>
    <t>'0986430026</t>
  </si>
  <si>
    <t>'0986418456</t>
  </si>
  <si>
    <t>'0986414566</t>
  </si>
  <si>
    <t>'0986432526</t>
  </si>
  <si>
    <t>'0986432494</t>
  </si>
  <si>
    <t>'0986403424</t>
  </si>
  <si>
    <t>'0986432535</t>
  </si>
  <si>
    <t>'0986429244</t>
  </si>
  <si>
    <t>'0986409411</t>
  </si>
  <si>
    <t>'0986405489</t>
  </si>
  <si>
    <t>'0986430044</t>
  </si>
  <si>
    <t>'0986420609</t>
  </si>
  <si>
    <t>'0986424469</t>
  </si>
  <si>
    <t>'0986416049</t>
  </si>
  <si>
    <t>'0986418273</t>
  </si>
  <si>
    <t>'0986432514</t>
  </si>
  <si>
    <t>'0986432501</t>
  </si>
  <si>
    <t>'0986432524</t>
  </si>
  <si>
    <t>'0986403423</t>
  </si>
  <si>
    <t>'0986417278</t>
  </si>
  <si>
    <t>'0986422698</t>
  </si>
  <si>
    <t>'0986432505</t>
  </si>
  <si>
    <t>'0986407406</t>
  </si>
  <si>
    <t>'0986419437</t>
  </si>
  <si>
    <t>'0986430103</t>
  </si>
  <si>
    <t>'0986429917</t>
  </si>
  <si>
    <t>'0986404638</t>
  </si>
  <si>
    <t>'0986432492</t>
  </si>
  <si>
    <t>'0986430017</t>
  </si>
  <si>
    <t>'0986410298</t>
  </si>
  <si>
    <t>'0986432489</t>
  </si>
  <si>
    <t>'0986413998</t>
  </si>
  <si>
    <t>'0986429249</t>
  </si>
  <si>
    <t>'0986430844</t>
  </si>
  <si>
    <t>26/11/16</t>
  </si>
  <si>
    <t>'0986433209</t>
  </si>
  <si>
    <t>'0986428521</t>
  </si>
  <si>
    <t>'0986437166</t>
  </si>
  <si>
    <t>'0986429937</t>
  </si>
  <si>
    <t>'0986434315</t>
  </si>
  <si>
    <t>'0986417633</t>
  </si>
  <si>
    <t>'0986407736</t>
  </si>
  <si>
    <t>'0986410338</t>
  </si>
  <si>
    <t>'0986437562</t>
  </si>
  <si>
    <t>'0986433211</t>
  </si>
  <si>
    <t>'0986436449</t>
  </si>
  <si>
    <t>'0986433173</t>
  </si>
  <si>
    <t>'0986436598</t>
  </si>
  <si>
    <t>'0986420930</t>
  </si>
  <si>
    <t>'0986437127</t>
  </si>
  <si>
    <t>'0986423960</t>
  </si>
  <si>
    <t>'0986437100</t>
  </si>
  <si>
    <t>'0986428268</t>
  </si>
  <si>
    <t>'0986450135</t>
  </si>
  <si>
    <t>'0986430836</t>
  </si>
  <si>
    <t>'0986434326</t>
  </si>
  <si>
    <t>'0986428520</t>
  </si>
  <si>
    <t>'0986405127</t>
  </si>
  <si>
    <t>'0986433203</t>
  </si>
  <si>
    <t>'0986436456</t>
  </si>
  <si>
    <t>'0986419131</t>
  </si>
  <si>
    <t>'0986432552</t>
  </si>
  <si>
    <t>'0986429971</t>
  </si>
  <si>
    <t>'0986432512</t>
  </si>
  <si>
    <t>'0986428276</t>
  </si>
  <si>
    <t>'0986420964</t>
  </si>
  <si>
    <t>'0986410292</t>
  </si>
  <si>
    <t>'0986429184</t>
  </si>
  <si>
    <t>27/11/16</t>
  </si>
  <si>
    <t>'0986429118</t>
  </si>
  <si>
    <t>'0986433162</t>
  </si>
  <si>
    <t>'0986429129</t>
  </si>
  <si>
    <t>'0986429159</t>
  </si>
  <si>
    <t>'0986430147</t>
  </si>
  <si>
    <t>'0986433160</t>
  </si>
  <si>
    <t>'0986434141</t>
  </si>
  <si>
    <t>'0986429234</t>
  </si>
  <si>
    <t>'0986429974</t>
  </si>
  <si>
    <t>'0986421139</t>
  </si>
  <si>
    <t>'0986429840</t>
  </si>
  <si>
    <t>'0986420844</t>
  </si>
  <si>
    <t>'0986432545</t>
  </si>
  <si>
    <t>'0986434248</t>
  </si>
  <si>
    <t>'0986429120</t>
  </si>
  <si>
    <t>'0986421274</t>
  </si>
  <si>
    <t>'0986421764</t>
  </si>
  <si>
    <t>'0986434152</t>
  </si>
  <si>
    <t>'0986421128</t>
  </si>
  <si>
    <t>'0986420963</t>
  </si>
  <si>
    <t>'0986434181</t>
  </si>
  <si>
    <t>'0986429388</t>
  </si>
  <si>
    <t>'0986428267</t>
  </si>
  <si>
    <t>'0986430106</t>
  </si>
  <si>
    <t>'0986423630</t>
  </si>
  <si>
    <t>'0986428403</t>
  </si>
  <si>
    <t>'0986421789</t>
  </si>
  <si>
    <t>'0986429422</t>
  </si>
  <si>
    <t>'0986429374</t>
  </si>
  <si>
    <t>'0986429412</t>
  </si>
  <si>
    <t>'0986429142</t>
  </si>
  <si>
    <t>'0986406345</t>
  </si>
  <si>
    <t>'0986432541</t>
  </si>
  <si>
    <t>'0986437160</t>
  </si>
  <si>
    <t>'0986432453</t>
  </si>
  <si>
    <t>'0986429377</t>
  </si>
  <si>
    <t>'0986429358</t>
  </si>
  <si>
    <t>'0986434242</t>
  </si>
  <si>
    <t>'0986429425</t>
  </si>
  <si>
    <t>'0986429894</t>
  </si>
  <si>
    <t>'0986432483</t>
  </si>
  <si>
    <t>'0986430797</t>
  </si>
  <si>
    <t>'0986433191</t>
  </si>
  <si>
    <t>'0986429360</t>
  </si>
  <si>
    <t>'0986429977</t>
  </si>
  <si>
    <t>'0986429121</t>
  </si>
  <si>
    <t>'0986423664</t>
  </si>
  <si>
    <t>'0986433200</t>
  </si>
  <si>
    <t>'0986429359</t>
  </si>
  <si>
    <t>'0986429174</t>
  </si>
  <si>
    <t>'0986434176</t>
  </si>
  <si>
    <t>'0986436744</t>
  </si>
  <si>
    <t>'0986436959</t>
  </si>
  <si>
    <t>'0986434177</t>
  </si>
  <si>
    <t>'0986429238</t>
  </si>
  <si>
    <t>'0986429344</t>
  </si>
  <si>
    <t>'0986433201</t>
  </si>
  <si>
    <t>'0986428275</t>
  </si>
  <si>
    <t>'0986437104</t>
  </si>
  <si>
    <t>'0986433166</t>
  </si>
  <si>
    <t>'0986434221</t>
  </si>
  <si>
    <t>'0986434238</t>
  </si>
  <si>
    <t>'0986429405</t>
  </si>
  <si>
    <t>'0986420846</t>
  </si>
  <si>
    <t>'0986429361</t>
  </si>
  <si>
    <t>'0986432550</t>
  </si>
  <si>
    <t>'0986434134</t>
  </si>
  <si>
    <t>'0986437157</t>
  </si>
  <si>
    <t>'0986437101</t>
  </si>
  <si>
    <t>'0986429980</t>
  </si>
  <si>
    <t>'0986429132</t>
  </si>
  <si>
    <t>'0986432549</t>
  </si>
  <si>
    <t>'0986436811</t>
  </si>
  <si>
    <t>'0986416050</t>
  </si>
  <si>
    <t>'0986429343</t>
  </si>
  <si>
    <t>'0986434147</t>
  </si>
  <si>
    <t>'0986434244</t>
  </si>
  <si>
    <t>'0986429175</t>
  </si>
  <si>
    <t>'0986429327</t>
  </si>
  <si>
    <t>'0986429226</t>
  </si>
  <si>
    <t>'0986434247</t>
  </si>
  <si>
    <t>'0986429381</t>
  </si>
  <si>
    <t>'0986429224</t>
  </si>
  <si>
    <t>'0986434240</t>
  </si>
  <si>
    <t>'0986433199</t>
  </si>
  <si>
    <t>'0986429233</t>
  </si>
  <si>
    <t>'0986432546</t>
  </si>
  <si>
    <t>'0986433196</t>
  </si>
  <si>
    <t>'0986436453</t>
  </si>
  <si>
    <t>'0986429978</t>
  </si>
  <si>
    <t>'0986429123</t>
  </si>
  <si>
    <t>'0986429420</t>
  </si>
  <si>
    <t>'0986434241</t>
  </si>
  <si>
    <t>'0986433204</t>
  </si>
  <si>
    <t>'0986429973</t>
  </si>
  <si>
    <t>'0986437110</t>
  </si>
  <si>
    <t>'0986429158</t>
  </si>
  <si>
    <t>'0986429125</t>
  </si>
  <si>
    <t>'0986429830</t>
  </si>
  <si>
    <t>'0986429166</t>
  </si>
  <si>
    <t>'0986433206</t>
  </si>
  <si>
    <t>28/11/16</t>
  </si>
  <si>
    <t>'0986436481</t>
  </si>
  <si>
    <t>'0986430763</t>
  </si>
  <si>
    <t>'0986406978</t>
  </si>
  <si>
    <t>'0986436818</t>
  </si>
  <si>
    <t>'0986437106</t>
  </si>
  <si>
    <t>'0986423628</t>
  </si>
  <si>
    <t>'0986404468</t>
  </si>
  <si>
    <t>'0986432513</t>
  </si>
  <si>
    <t>'0986430158</t>
  </si>
  <si>
    <t>'0986434132</t>
  </si>
  <si>
    <t>'0986437134</t>
  </si>
  <si>
    <t>'0986421794</t>
  </si>
  <si>
    <t>'0986437118</t>
  </si>
  <si>
    <t>'0986428297</t>
  </si>
  <si>
    <t>'0986417317</t>
  </si>
  <si>
    <t>'0986433188</t>
  </si>
  <si>
    <t>'0986413205</t>
  </si>
  <si>
    <t>'0986410291</t>
  </si>
  <si>
    <t>'0986434926</t>
  </si>
  <si>
    <t>'0986429968</t>
  </si>
  <si>
    <t>'0986417989</t>
  </si>
  <si>
    <t>'0986430753</t>
  </si>
  <si>
    <t>'0986430768</t>
  </si>
  <si>
    <t>'0986434148</t>
  </si>
  <si>
    <t>'0986437578</t>
  </si>
  <si>
    <t>'0986404619</t>
  </si>
  <si>
    <t>'0986429370</t>
  </si>
  <si>
    <t>'0986437577</t>
  </si>
  <si>
    <t>'0986432454</t>
  </si>
  <si>
    <t>'0986434239</t>
  </si>
  <si>
    <t>'0986422278</t>
  </si>
  <si>
    <t>'0986436891</t>
  </si>
  <si>
    <t>'0986428182</t>
  </si>
  <si>
    <t>'0986436802</t>
  </si>
  <si>
    <t>'0986434886</t>
  </si>
  <si>
    <t>'0986434179</t>
  </si>
  <si>
    <t>'0986429124</t>
  </si>
  <si>
    <t>'0986430804</t>
  </si>
  <si>
    <t>'0986437568</t>
  </si>
  <si>
    <t>'0986430818</t>
  </si>
  <si>
    <t>'0986430102</t>
  </si>
  <si>
    <t>'0986429399</t>
  </si>
  <si>
    <t>'0986418453</t>
  </si>
  <si>
    <t>'0986430034</t>
  </si>
  <si>
    <t>'0986432461</t>
  </si>
  <si>
    <t>'0986417994</t>
  </si>
  <si>
    <t>'0986429272</t>
  </si>
  <si>
    <t>'0986429264</t>
  </si>
  <si>
    <t>'0986430109</t>
  </si>
  <si>
    <t>'0986437120</t>
  </si>
  <si>
    <t>'0986437162</t>
  </si>
  <si>
    <t>'0986437115</t>
  </si>
  <si>
    <t>'0986437113</t>
  </si>
  <si>
    <t>'0986434581</t>
  </si>
  <si>
    <t>'0986434166</t>
  </si>
  <si>
    <t>'0986434175</t>
  </si>
  <si>
    <t>'0986434146</t>
  </si>
  <si>
    <t>'0986429964</t>
  </si>
  <si>
    <t>'0986421847</t>
  </si>
  <si>
    <t>'0986436803</t>
  </si>
  <si>
    <t>'0986450104</t>
  </si>
  <si>
    <t>'0986423583</t>
  </si>
  <si>
    <t>'0986437131</t>
  </si>
  <si>
    <t>'0986437137</t>
  </si>
  <si>
    <t>'0986403566</t>
  </si>
  <si>
    <t>'0986432457</t>
  </si>
  <si>
    <t>'0986432464</t>
  </si>
  <si>
    <t>'0986436812</t>
  </si>
  <si>
    <t>'0986436822</t>
  </si>
  <si>
    <t>'0986434469</t>
  </si>
  <si>
    <t>'0986428288</t>
  </si>
  <si>
    <t>'0986432547</t>
  </si>
  <si>
    <t>'0986418757</t>
  </si>
  <si>
    <t>'0986433197</t>
  </si>
  <si>
    <t>'0986434133</t>
  </si>
  <si>
    <t>'0986432783</t>
  </si>
  <si>
    <t>'0986436911</t>
  </si>
  <si>
    <t>'0986429248</t>
  </si>
  <si>
    <t>'0986436447</t>
  </si>
  <si>
    <t>'0986403760</t>
  </si>
  <si>
    <t>'0986429232</t>
  </si>
  <si>
    <t>'0986423243</t>
  </si>
  <si>
    <t>'0986430794</t>
  </si>
  <si>
    <t>'0986430796</t>
  </si>
  <si>
    <t>'0986412640</t>
  </si>
  <si>
    <t>'0986409247</t>
  </si>
  <si>
    <t>29/11/16</t>
  </si>
  <si>
    <t>'0986430800</t>
  </si>
  <si>
    <t>'0986404321</t>
  </si>
  <si>
    <t>'0986420570</t>
  </si>
  <si>
    <t>'0986429128</t>
  </si>
  <si>
    <t>'0986436992</t>
  </si>
  <si>
    <t>'0986411338</t>
  </si>
  <si>
    <t>'0986432736</t>
  </si>
  <si>
    <t>'0986432452</t>
  </si>
  <si>
    <t>'0986428434</t>
  </si>
  <si>
    <t>'0986429841</t>
  </si>
  <si>
    <t>'0986430032</t>
  </si>
  <si>
    <t>'0986428048</t>
  </si>
  <si>
    <t>'0986432754</t>
  </si>
  <si>
    <t>'0986434415</t>
  </si>
  <si>
    <t>'0986434295</t>
  </si>
  <si>
    <t>'0986420856</t>
  </si>
  <si>
    <t>'0986413185</t>
  </si>
  <si>
    <t>'0986437163</t>
  </si>
  <si>
    <t>'0986404715</t>
  </si>
  <si>
    <t>'0986432712</t>
  </si>
  <si>
    <t>'0986419706</t>
  </si>
  <si>
    <t>'0986432768</t>
  </si>
  <si>
    <t>'0986424389</t>
  </si>
  <si>
    <t>'0986436979</t>
  </si>
  <si>
    <t>'0986428336</t>
  </si>
  <si>
    <t>'0986436819</t>
  </si>
  <si>
    <t>'0986401831</t>
  </si>
  <si>
    <t>'0986432758</t>
  </si>
  <si>
    <t>'0986428196</t>
  </si>
  <si>
    <t>'0986436988</t>
  </si>
  <si>
    <t>'0986406137</t>
  </si>
  <si>
    <t>'0986428281</t>
  </si>
  <si>
    <t>'0986436990</t>
  </si>
  <si>
    <t>'0986436886</t>
  </si>
  <si>
    <t>'0986436881</t>
  </si>
  <si>
    <t>'0986428231</t>
  </si>
  <si>
    <t>'0986437103</t>
  </si>
  <si>
    <t>'0986437161</t>
  </si>
  <si>
    <t>'0986436817</t>
  </si>
  <si>
    <t>'0986410311</t>
  </si>
  <si>
    <t>'0986429311</t>
  </si>
  <si>
    <t>'0986423393</t>
  </si>
  <si>
    <t>'0986408912</t>
  </si>
  <si>
    <t>'0986410299</t>
  </si>
  <si>
    <t>'0986437119</t>
  </si>
  <si>
    <t>'0986430018</t>
  </si>
  <si>
    <t>'0986418662</t>
  </si>
  <si>
    <t>'0986401840</t>
  </si>
  <si>
    <t>'0986428330</t>
  </si>
  <si>
    <t>'0986432750</t>
  </si>
  <si>
    <t>'0986432691</t>
  </si>
  <si>
    <t>'0986432774</t>
  </si>
  <si>
    <t>'0986434286</t>
  </si>
  <si>
    <t>'0986406391</t>
  </si>
  <si>
    <t>'0986416180</t>
  </si>
  <si>
    <t>'0986432717</t>
  </si>
  <si>
    <t>'0986436989</t>
  </si>
  <si>
    <t>'0986433342</t>
  </si>
  <si>
    <t>'0986428266</t>
  </si>
  <si>
    <t>'0986432511</t>
  </si>
  <si>
    <t>'0986432699</t>
  </si>
  <si>
    <t>'0986406382</t>
  </si>
  <si>
    <t>'0986432556</t>
  </si>
  <si>
    <t>'0986428147</t>
  </si>
  <si>
    <t>'0986435149</t>
  </si>
  <si>
    <t>'0986408167</t>
  </si>
  <si>
    <t>'0986437124</t>
  </si>
  <si>
    <t>'0986434342</t>
  </si>
  <si>
    <t>'0986432703</t>
  </si>
  <si>
    <t>'0986436894</t>
  </si>
  <si>
    <t>'0986434155</t>
  </si>
  <si>
    <t>'0986432620</t>
  </si>
  <si>
    <t>30/11/16</t>
  </si>
  <si>
    <t>'0986436800</t>
  </si>
  <si>
    <t>'0986404414</t>
  </si>
  <si>
    <t>'0986414112</t>
  </si>
  <si>
    <t>'0986434143</t>
  </si>
  <si>
    <t>'0986422551</t>
  </si>
  <si>
    <t>'0986450088</t>
  </si>
  <si>
    <t>'0986404255</t>
  </si>
  <si>
    <t>'0986433341</t>
  </si>
  <si>
    <t>'0986432621</t>
  </si>
  <si>
    <t>'0986403402</t>
  </si>
  <si>
    <t>'0986411379</t>
  </si>
  <si>
    <t>'0986404354</t>
  </si>
  <si>
    <t>'0986432752</t>
  </si>
  <si>
    <t>'0986404735</t>
  </si>
  <si>
    <t>'0986408922</t>
  </si>
  <si>
    <t>'0986404240</t>
  </si>
  <si>
    <t>'0986424912</t>
  </si>
  <si>
    <t>'0986411212</t>
  </si>
  <si>
    <t>'0986418661</t>
  </si>
  <si>
    <t>'0986433325</t>
  </si>
  <si>
    <t>'0986436980</t>
  </si>
  <si>
    <t>'0986432561</t>
  </si>
  <si>
    <t>'0986408913</t>
  </si>
  <si>
    <t>'0986432706</t>
  </si>
  <si>
    <t>'0986433167</t>
  </si>
  <si>
    <t>'0986411264</t>
  </si>
  <si>
    <t>'0986417487</t>
  </si>
  <si>
    <t>'0986423646</t>
  </si>
  <si>
    <t>'0986420617</t>
  </si>
  <si>
    <t>'0986414624</t>
  </si>
  <si>
    <t>'0986417634</t>
  </si>
  <si>
    <t>'0986409259</t>
  </si>
  <si>
    <t>'0986432705</t>
  </si>
  <si>
    <t>'0986432719</t>
  </si>
  <si>
    <t>'0986423323</t>
  </si>
  <si>
    <t>'0986432709</t>
  </si>
  <si>
    <t>'0986418670</t>
  </si>
  <si>
    <t>'0986433307</t>
  </si>
  <si>
    <t>'0986437661</t>
  </si>
  <si>
    <t>'0986437840</t>
  </si>
  <si>
    <t>'0986428183</t>
  </si>
  <si>
    <t>'0986436890</t>
  </si>
  <si>
    <t>'0986432516</t>
  </si>
  <si>
    <t>'0986403414</t>
  </si>
  <si>
    <t>'0986423584</t>
  </si>
  <si>
    <t>'0986437133</t>
  </si>
  <si>
    <t>'0986416158</t>
  </si>
  <si>
    <t>'0986429214</t>
  </si>
  <si>
    <t>'0986436877</t>
  </si>
  <si>
    <t>'0986437669</t>
  </si>
  <si>
    <t>'0986436365</t>
  </si>
  <si>
    <t>'0986408928</t>
  </si>
  <si>
    <t>'0986433169</t>
  </si>
  <si>
    <t>'0986433351</t>
  </si>
  <si>
    <t>'0986423708</t>
  </si>
  <si>
    <t>'0986437727</t>
  </si>
  <si>
    <t>'0986418673</t>
  </si>
  <si>
    <t>'0986406854</t>
  </si>
  <si>
    <t>'0986433170</t>
  </si>
  <si>
    <t>'0986429229</t>
  </si>
  <si>
    <t>'0986437655</t>
  </si>
  <si>
    <t>'0986429243</t>
  </si>
  <si>
    <t>'0986437730</t>
  </si>
  <si>
    <t>'0986436697</t>
  </si>
  <si>
    <t>'0986432463</t>
  </si>
  <si>
    <t>'0986437668</t>
  </si>
  <si>
    <t>'0986418314</t>
  </si>
  <si>
    <t>'0986416045</t>
  </si>
  <si>
    <t>'0986436869</t>
  </si>
  <si>
    <t>'0986416048</t>
  </si>
  <si>
    <t>'0986434130</t>
  </si>
  <si>
    <t>'0986418451</t>
  </si>
  <si>
    <t>'0986432548</t>
  </si>
  <si>
    <t>'0986423617</t>
  </si>
  <si>
    <t>'0986436810</t>
  </si>
  <si>
    <t>'0986410356</t>
  </si>
  <si>
    <t>'0986429941</t>
  </si>
  <si>
    <t>'0986436984</t>
  </si>
  <si>
    <t>'0986411213</t>
  </si>
  <si>
    <t>'0986437837</t>
  </si>
  <si>
    <t>'0986418924</t>
  </si>
  <si>
    <t>'0986421768</t>
  </si>
  <si>
    <t>'0986437563</t>
  </si>
  <si>
    <t>'0986429366</t>
  </si>
  <si>
    <t>'0986429251</t>
  </si>
  <si>
    <t>'0986408576</t>
  </si>
  <si>
    <t>'0986429375</t>
  </si>
  <si>
    <t>'0986413500</t>
  </si>
  <si>
    <t>'0986418289</t>
  </si>
  <si>
    <t>'0986434164</t>
  </si>
  <si>
    <t>'0986429963</t>
  </si>
  <si>
    <t>'0986420577</t>
  </si>
  <si>
    <t>'0986434318</t>
  </si>
  <si>
    <t>'0986435110</t>
  </si>
  <si>
    <t>'0986404850</t>
  </si>
  <si>
    <t>'0986432554</t>
  </si>
  <si>
    <t>'0986428047</t>
  </si>
  <si>
    <t>'0986428090</t>
  </si>
  <si>
    <t>'0986438550</t>
  </si>
  <si>
    <t>'0986421211</t>
  </si>
  <si>
    <t>'0986404470</t>
  </si>
  <si>
    <t>'0986411205</t>
  </si>
  <si>
    <t>'0986433335</t>
  </si>
  <si>
    <t>'0986423360</t>
  </si>
  <si>
    <t>'0986406254</t>
  </si>
  <si>
    <t>'0986438552</t>
  </si>
  <si>
    <t>'0986438569</t>
  </si>
  <si>
    <t>'0986420949</t>
  </si>
  <si>
    <t>'0986438554</t>
  </si>
  <si>
    <t>'0986424520</t>
  </si>
  <si>
    <t>'0986403392</t>
  </si>
  <si>
    <t>'0986438553</t>
  </si>
  <si>
    <t>'0986438557</t>
  </si>
  <si>
    <t>'0986404314</t>
  </si>
  <si>
    <t>'0986427820</t>
  </si>
  <si>
    <t>'0986433184</t>
  </si>
  <si>
    <t>'0986405484</t>
  </si>
  <si>
    <t>'0986420575</t>
  </si>
  <si>
    <t>'0986411142</t>
  </si>
  <si>
    <t>'0986424934</t>
  </si>
  <si>
    <t>'0986437841</t>
  </si>
  <si>
    <t>'0986418652</t>
  </si>
  <si>
    <t>'0986437846</t>
  </si>
  <si>
    <t>'0986411210</t>
  </si>
  <si>
    <t>'0986422564</t>
  </si>
  <si>
    <t>'0986433321</t>
  </si>
  <si>
    <t>'0986438560</t>
  </si>
  <si>
    <t>'0986433326</t>
  </si>
  <si>
    <t>'0986436457</t>
  </si>
  <si>
    <t>'0986434353</t>
  </si>
  <si>
    <t>'0986433181</t>
  </si>
  <si>
    <t>'0986411343</t>
  </si>
  <si>
    <t>'0986430904</t>
  </si>
  <si>
    <t>'0986423396</t>
  </si>
  <si>
    <t>'0986424479</t>
  </si>
  <si>
    <t>'0986424492</t>
  </si>
  <si>
    <t>'0986432619</t>
  </si>
  <si>
    <t>'0986430905</t>
  </si>
  <si>
    <t>'0986420545</t>
  </si>
  <si>
    <t>'0986437724</t>
  </si>
  <si>
    <t>'0986404412</t>
  </si>
  <si>
    <t>'0986437646</t>
  </si>
  <si>
    <t>'0986438544</t>
  </si>
  <si>
    <t>'0986402651</t>
  </si>
  <si>
    <t>'0986434183</t>
  </si>
  <si>
    <t>'0986429428</t>
  </si>
  <si>
    <t>'0986437653</t>
  </si>
  <si>
    <t>'0986436824</t>
  </si>
  <si>
    <t>'0986430577</t>
  </si>
  <si>
    <t>'0986405519</t>
  </si>
  <si>
    <t>'0986403768</t>
  </si>
  <si>
    <t>'0986411337</t>
  </si>
  <si>
    <t>'0986432588</t>
  </si>
  <si>
    <t>'0986437643</t>
  </si>
  <si>
    <t>'0986436823</t>
  </si>
  <si>
    <t>'0986436846</t>
  </si>
  <si>
    <t>'0986438564</t>
  </si>
  <si>
    <t>'0986437726</t>
  </si>
  <si>
    <t>'0986424345</t>
  </si>
  <si>
    <t>'0986436833</t>
  </si>
  <si>
    <t>'0986436825</t>
  </si>
  <si>
    <t>'0986418654</t>
  </si>
  <si>
    <t>'0986433223</t>
  </si>
  <si>
    <t>'0986435148</t>
  </si>
  <si>
    <t>'0986416047</t>
  </si>
  <si>
    <t>'0986420466</t>
  </si>
  <si>
    <t>'0986437733</t>
  </si>
  <si>
    <t>'0986409982</t>
  </si>
  <si>
    <t>'0986424483</t>
  </si>
  <si>
    <t>'0986438428</t>
  </si>
  <si>
    <t>'0986437607</t>
  </si>
  <si>
    <t>'0986426730</t>
  </si>
  <si>
    <t>'0986438462</t>
  </si>
  <si>
    <t>'0986437001</t>
  </si>
  <si>
    <t>'0986427232</t>
  </si>
  <si>
    <t>'0986427070</t>
  </si>
  <si>
    <t>'0986427099</t>
  </si>
  <si>
    <t>'0986450096</t>
  </si>
  <si>
    <t>'0986423395</t>
  </si>
  <si>
    <t>'0986427144</t>
  </si>
  <si>
    <t>'0986421144</t>
  </si>
  <si>
    <t>'0986432747</t>
  </si>
  <si>
    <t>'0986426764</t>
  </si>
  <si>
    <t>'0986432728</t>
  </si>
  <si>
    <t>'0986423595</t>
  </si>
  <si>
    <t>'0986426740</t>
  </si>
  <si>
    <t>'0986418282</t>
  </si>
  <si>
    <t>'0986429285</t>
  </si>
  <si>
    <t>'0986429362</t>
  </si>
  <si>
    <t>'0986430928</t>
  </si>
  <si>
    <t>'0986418664</t>
  </si>
  <si>
    <t>'0986430744</t>
  </si>
  <si>
    <t>'0986429215</t>
  </si>
  <si>
    <t>'0986420682</t>
  </si>
  <si>
    <t>'0986438447</t>
  </si>
  <si>
    <t>'0986437774</t>
  </si>
  <si>
    <t>'0986432714</t>
  </si>
  <si>
    <t>'0986427082</t>
  </si>
  <si>
    <t>'0986432654</t>
  </si>
  <si>
    <t>'0986427208</t>
  </si>
  <si>
    <t>'0986432656</t>
  </si>
  <si>
    <t>'0986434588</t>
  </si>
  <si>
    <t>'0986423693</t>
  </si>
  <si>
    <t>'0986427220</t>
  </si>
  <si>
    <t>'0986423687</t>
  </si>
  <si>
    <t>'0986427048</t>
  </si>
  <si>
    <t>'0986427210</t>
  </si>
  <si>
    <t>'0986427074</t>
  </si>
  <si>
    <t>'0986421328</t>
  </si>
  <si>
    <t>'0986427212</t>
  </si>
  <si>
    <t>'0986429252</t>
  </si>
  <si>
    <t>'0986427063</t>
  </si>
  <si>
    <t>'0986436827</t>
  </si>
  <si>
    <t>'0986437620</t>
  </si>
  <si>
    <t>'0986427031</t>
  </si>
  <si>
    <t>'0986427217</t>
  </si>
  <si>
    <t>'0986427090</t>
  </si>
  <si>
    <t>'0986437831</t>
  </si>
  <si>
    <t>'0986427043</t>
  </si>
  <si>
    <t>'0986437604</t>
  </si>
  <si>
    <t>'0986403293</t>
  </si>
  <si>
    <t>'0986433235</t>
  </si>
  <si>
    <t>'0986421639</t>
  </si>
  <si>
    <t>'0986430174</t>
  </si>
  <si>
    <t>'0986423701</t>
  </si>
  <si>
    <t>'0986436513</t>
  </si>
  <si>
    <t>'0986427140</t>
  </si>
  <si>
    <t>'0986427174</t>
  </si>
  <si>
    <t>'0986432642</t>
  </si>
  <si>
    <t>'0986424476</t>
  </si>
  <si>
    <t>'0986407651</t>
  </si>
  <si>
    <t>'0986437600</t>
  </si>
  <si>
    <t>'0986432643</t>
  </si>
  <si>
    <t>'0986433241</t>
  </si>
  <si>
    <t>'0986430745</t>
  </si>
  <si>
    <t>'0986432593</t>
  </si>
  <si>
    <t>'0986426809</t>
  </si>
  <si>
    <t>'0986427085</t>
  </si>
  <si>
    <t>'0986427227</t>
  </si>
  <si>
    <t>'0986434592</t>
  </si>
  <si>
    <t>'0986414477</t>
  </si>
  <si>
    <t>'0986427038</t>
  </si>
  <si>
    <t>'0986438446</t>
  </si>
  <si>
    <t>'0986430910</t>
  </si>
  <si>
    <t>'0986432795</t>
  </si>
  <si>
    <t>'0986437635</t>
  </si>
  <si>
    <t>'0986450141</t>
  </si>
  <si>
    <t>'0986437006</t>
  </si>
  <si>
    <t>'0986438460</t>
  </si>
  <si>
    <t>'0986417731</t>
  </si>
  <si>
    <t>'0986429217</t>
  </si>
  <si>
    <t>'0986420614</t>
  </si>
  <si>
    <t>'0986429220</t>
  </si>
  <si>
    <t>'0986427830</t>
  </si>
  <si>
    <t>'0986427153</t>
  </si>
  <si>
    <t>'0986432628</t>
  </si>
  <si>
    <t>'0986438397</t>
  </si>
  <si>
    <t>'0986427098</t>
  </si>
  <si>
    <t>'0986419542</t>
  </si>
  <si>
    <t>'0986432590</t>
  </si>
  <si>
    <t>'0986438440</t>
  </si>
  <si>
    <t>'0986427204</t>
  </si>
  <si>
    <t>'0986419448</t>
  </si>
  <si>
    <t>'0986434362</t>
  </si>
  <si>
    <t>'0986437154</t>
  </si>
  <si>
    <t>'0986433366</t>
  </si>
  <si>
    <t>'0986410181</t>
  </si>
  <si>
    <t>'0986437628</t>
  </si>
  <si>
    <t>'0986438441</t>
  </si>
  <si>
    <t>'0986434360</t>
  </si>
  <si>
    <t>'0986421570</t>
  </si>
  <si>
    <t>'0986437714</t>
  </si>
  <si>
    <t>'0986429107</t>
  </si>
  <si>
    <t>'0986438559</t>
  </si>
  <si>
    <t>'0986414678</t>
  </si>
  <si>
    <t>'0986427109</t>
  </si>
  <si>
    <t>'0986428109</t>
  </si>
  <si>
    <t>'0986418562</t>
  </si>
  <si>
    <t>'0986418344</t>
  </si>
  <si>
    <t>'0986419553</t>
  </si>
  <si>
    <t>'0986422139</t>
  </si>
  <si>
    <t>'0986414913</t>
  </si>
  <si>
    <t>'0986412800</t>
  </si>
  <si>
    <t>'0986426724</t>
  </si>
  <si>
    <t>'0986438442</t>
  </si>
  <si>
    <t>'0986422175</t>
  </si>
  <si>
    <t>'0986438407</t>
  </si>
  <si>
    <t>'0986411348</t>
  </si>
  <si>
    <t>'0986424348</t>
  </si>
  <si>
    <t>'0986437140</t>
  </si>
  <si>
    <t>'0986429257</t>
  </si>
  <si>
    <t>'0986427194</t>
  </si>
  <si>
    <t>'0986450118</t>
  </si>
  <si>
    <t>'0986438448</t>
  </si>
  <si>
    <t>'0986438429</t>
  </si>
  <si>
    <t>'0986426676</t>
  </si>
  <si>
    <t>'0986438454</t>
  </si>
  <si>
    <t>'0986430072</t>
  </si>
  <si>
    <t>'0986430916</t>
  </si>
  <si>
    <t>'0986438405</t>
  </si>
  <si>
    <t>'0986438443</t>
  </si>
  <si>
    <t>'0986438434</t>
  </si>
  <si>
    <t>'0986426801</t>
  </si>
  <si>
    <t>'0986412690</t>
  </si>
  <si>
    <t>'0986423435</t>
  </si>
  <si>
    <t>'0986438444</t>
  </si>
  <si>
    <t>'0986450146</t>
  </si>
  <si>
    <t>'0986430894</t>
  </si>
  <si>
    <t>'0986438401</t>
  </si>
  <si>
    <t>'0986438435</t>
  </si>
  <si>
    <t>'0986418695</t>
  </si>
  <si>
    <t>'0986426703</t>
  </si>
  <si>
    <t>'0986430897</t>
  </si>
  <si>
    <t>'0986438457</t>
  </si>
  <si>
    <t>'0986403797</t>
  </si>
  <si>
    <t>'0986430104</t>
  </si>
  <si>
    <t>'0986422147</t>
  </si>
  <si>
    <t>'0986424346</t>
  </si>
  <si>
    <t>'0986437811</t>
  </si>
  <si>
    <t>'0986427162</t>
  </si>
  <si>
    <t>'0986403310</t>
  </si>
  <si>
    <t>'0986423388</t>
  </si>
  <si>
    <t>'0986427106</t>
  </si>
  <si>
    <t>'0986424510</t>
  </si>
  <si>
    <t>'0986432604</t>
  </si>
  <si>
    <t>'0986427124</t>
  </si>
  <si>
    <t>'0986424475</t>
  </si>
  <si>
    <t>'0986418452</t>
  </si>
  <si>
    <t>'0986438432</t>
  </si>
  <si>
    <t>'0986429270</t>
  </si>
  <si>
    <t>'0986436880</t>
  </si>
  <si>
    <t>'0986426660</t>
  </si>
  <si>
    <t>'0986432633</t>
  </si>
  <si>
    <t>'0986428435</t>
  </si>
  <si>
    <t>'0986438466</t>
  </si>
  <si>
    <t>'0986426849</t>
  </si>
  <si>
    <t>'0986413199</t>
  </si>
  <si>
    <t>'0986426780</t>
  </si>
  <si>
    <t>'0986428436</t>
  </si>
  <si>
    <t>'0986437621</t>
  </si>
  <si>
    <t>'0986426781</t>
  </si>
  <si>
    <t>'0986426810</t>
  </si>
  <si>
    <t>'0986426694</t>
  </si>
  <si>
    <t>'0986427193</t>
  </si>
  <si>
    <t>'0986426691</t>
  </si>
  <si>
    <t>'0986450127</t>
  </si>
  <si>
    <t>'0986421367</t>
  </si>
  <si>
    <t>'0986428424</t>
  </si>
  <si>
    <t>'0986430014</t>
  </si>
  <si>
    <t>'0986432598</t>
  </si>
  <si>
    <t>'0986429231</t>
  </si>
  <si>
    <t>'0986423234</t>
  </si>
  <si>
    <t>'0986438414</t>
  </si>
  <si>
    <t>'0986438415</t>
  </si>
  <si>
    <t>'0986437584</t>
  </si>
  <si>
    <t>'0986438455</t>
  </si>
  <si>
    <t>'0986438417</t>
  </si>
  <si>
    <t>'0986437648</t>
  </si>
  <si>
    <t>'0986422137</t>
  </si>
  <si>
    <t>'0986424484</t>
  </si>
  <si>
    <t>'0986426772</t>
  </si>
  <si>
    <t>'0986438398</t>
  </si>
  <si>
    <t>'0986413913</t>
  </si>
  <si>
    <t>'0986438408</t>
  </si>
  <si>
    <t>'0986437806</t>
  </si>
  <si>
    <t>'0986427199</t>
  </si>
  <si>
    <t>'0986406308</t>
  </si>
  <si>
    <t>'0986438420</t>
  </si>
  <si>
    <t>'0986405635</t>
  </si>
  <si>
    <t>'0986413196</t>
  </si>
  <si>
    <t>'0986438450</t>
  </si>
  <si>
    <t>'0986438396</t>
  </si>
  <si>
    <t>'0986434936</t>
  </si>
  <si>
    <t>'0986422169</t>
  </si>
  <si>
    <t>'0986430912</t>
  </si>
  <si>
    <t>'0986427064</t>
  </si>
  <si>
    <t>'0986418648</t>
  </si>
  <si>
    <t>'0986427072</t>
  </si>
  <si>
    <t>'0986438424</t>
  </si>
  <si>
    <t>'0986430931</t>
  </si>
  <si>
    <t>'0986437595</t>
  </si>
  <si>
    <t>'0986438406</t>
  </si>
  <si>
    <t>'0986430895</t>
  </si>
  <si>
    <t>'0986437854</t>
  </si>
  <si>
    <t>'0986422554</t>
  </si>
  <si>
    <t>'0986433210</t>
  </si>
  <si>
    <t>'0986422828</t>
  </si>
  <si>
    <t>'0986430824</t>
  </si>
  <si>
    <t>'0986450124</t>
  </si>
  <si>
    <t>'0986437788</t>
  </si>
  <si>
    <t>'0986426658</t>
  </si>
  <si>
    <t>'0986433174</t>
  </si>
  <si>
    <t>'0986427100</t>
  </si>
  <si>
    <t>'0986403977</t>
  </si>
  <si>
    <t>'0986437717</t>
  </si>
  <si>
    <t>'0986427201</t>
  </si>
  <si>
    <t>'0986427163</t>
  </si>
  <si>
    <t>'0986410363</t>
  </si>
  <si>
    <t>'0986438427</t>
  </si>
  <si>
    <t>'0986427091</t>
  </si>
  <si>
    <t>'0986418145</t>
  </si>
  <si>
    <t>'0986436901</t>
  </si>
  <si>
    <t>'0986434988</t>
  </si>
  <si>
    <t>'0986433350</t>
  </si>
  <si>
    <t>'0986426700</t>
  </si>
  <si>
    <t>'0986422562</t>
  </si>
  <si>
    <t>'0986426812</t>
  </si>
  <si>
    <t>'0986436903</t>
  </si>
  <si>
    <t>'0986430825</t>
  </si>
  <si>
    <t>'0986427207</t>
  </si>
  <si>
    <t>'0986424528</t>
  </si>
  <si>
    <t>'0986432488</t>
  </si>
  <si>
    <t>'0986426699</t>
  </si>
  <si>
    <t>'0986413996</t>
  </si>
  <si>
    <t>'0986432450</t>
  </si>
  <si>
    <t>'0986413085</t>
  </si>
  <si>
    <t>'0986410390</t>
  </si>
  <si>
    <t>'0986432657</t>
  </si>
  <si>
    <t>'0986436904</t>
  </si>
  <si>
    <t>'0986450120</t>
  </si>
  <si>
    <t>'0986414995</t>
  </si>
  <si>
    <t>'0986430840</t>
  </si>
  <si>
    <t>'0986437713</t>
  </si>
  <si>
    <t>'0986426834</t>
  </si>
  <si>
    <t>'0986421796</t>
  </si>
  <si>
    <t>'0986428228</t>
  </si>
  <si>
    <t>'0986426818</t>
  </si>
  <si>
    <t>'0986427051</t>
  </si>
  <si>
    <t>'0986437605</t>
  </si>
  <si>
    <t>'0986432542</t>
  </si>
  <si>
    <t>'0986430837</t>
  </si>
  <si>
    <t>'0986410134</t>
  </si>
  <si>
    <t>'0986427184</t>
  </si>
  <si>
    <t>'0986430926</t>
  </si>
  <si>
    <t>'0986432622</t>
  </si>
  <si>
    <t>'0986424481</t>
  </si>
  <si>
    <t>'0986434895</t>
  </si>
  <si>
    <t>'0986432731</t>
  </si>
  <si>
    <t>'0986438347</t>
  </si>
  <si>
    <t>'0986438326</t>
  </si>
  <si>
    <t>'0986430929</t>
  </si>
  <si>
    <t>'0986432753</t>
  </si>
  <si>
    <t>'0986434571</t>
  </si>
  <si>
    <t>'0986437647</t>
  </si>
  <si>
    <t>'0986437815</t>
  </si>
  <si>
    <t>'0986436872</t>
  </si>
  <si>
    <t>'0986438339</t>
  </si>
  <si>
    <t>'0986438331</t>
  </si>
  <si>
    <t>'0986427110</t>
  </si>
  <si>
    <t>'0986436820</t>
  </si>
  <si>
    <t>'0986432761</t>
  </si>
  <si>
    <t>'0986420946</t>
  </si>
  <si>
    <t>'0986412974</t>
  </si>
  <si>
    <t>'0986432592</t>
  </si>
  <si>
    <t>'0986430914</t>
  </si>
  <si>
    <t>'0986427056</t>
  </si>
  <si>
    <t>'0986418672</t>
  </si>
  <si>
    <t>'0986427183</t>
  </si>
  <si>
    <t>'0986437677</t>
  </si>
  <si>
    <t>'0986438350</t>
  </si>
  <si>
    <t>'0986413184</t>
  </si>
  <si>
    <t>'0986434893</t>
  </si>
  <si>
    <t>'0986413187</t>
  </si>
  <si>
    <t>'0986427166</t>
  </si>
  <si>
    <t>'0986428639</t>
  </si>
  <si>
    <t>'0986450086</t>
  </si>
  <si>
    <t>'0986437680</t>
  </si>
  <si>
    <t>'0986406244</t>
  </si>
  <si>
    <t>'0986432636</t>
  </si>
  <si>
    <t>'0986437810</t>
  </si>
  <si>
    <t>'0986438335</t>
  </si>
  <si>
    <t>'0986426830</t>
  </si>
  <si>
    <t>'0986434885</t>
  </si>
  <si>
    <t>'0986437802</t>
  </si>
  <si>
    <t>'0986450052</t>
  </si>
  <si>
    <t>'0986413190</t>
  </si>
  <si>
    <t>'0986423143</t>
  </si>
  <si>
    <t>'0986432751</t>
  </si>
  <si>
    <t>'0986414847</t>
  </si>
  <si>
    <t>'0986438262</t>
  </si>
  <si>
    <t>'0986435112</t>
  </si>
  <si>
    <t>'0986411924</t>
  </si>
  <si>
    <t>'0986431545</t>
  </si>
  <si>
    <t>'0986437715</t>
  </si>
  <si>
    <t>'0986430920</t>
  </si>
  <si>
    <t>'0986432527</t>
  </si>
  <si>
    <t>'0986408843</t>
  </si>
  <si>
    <t>'0986438334</t>
  </si>
  <si>
    <t>'0986430921</t>
  </si>
  <si>
    <t>'0986433183</t>
  </si>
  <si>
    <t>'0986437716</t>
  </si>
  <si>
    <t>'0986432635</t>
  </si>
  <si>
    <t>'0986427205</t>
  </si>
  <si>
    <t>'0986417287</t>
  </si>
  <si>
    <t>'0986426832</t>
  </si>
  <si>
    <t>'0986413899</t>
  </si>
  <si>
    <t>'0986427092</t>
  </si>
  <si>
    <t>'0986434149</t>
  </si>
  <si>
    <t>'0986438283</t>
  </si>
  <si>
    <t>'0986429411</t>
  </si>
  <si>
    <t>'0986433226</t>
  </si>
  <si>
    <t>'0986427243</t>
  </si>
  <si>
    <t>'0986411341</t>
  </si>
  <si>
    <t>'0986421734</t>
  </si>
  <si>
    <t>'0986419024</t>
  </si>
  <si>
    <t>'0986436804</t>
  </si>
  <si>
    <t>'0986427121</t>
  </si>
  <si>
    <t>'0986419438</t>
  </si>
  <si>
    <t>'0986438306</t>
  </si>
  <si>
    <t>'0986427209</t>
  </si>
  <si>
    <t>'0986427958</t>
  </si>
  <si>
    <t>'0986438322</t>
  </si>
  <si>
    <t>'0986427216</t>
  </si>
  <si>
    <t>'0986407428</t>
  </si>
  <si>
    <t>'0986403673</t>
  </si>
  <si>
    <t>'0986434298</t>
  </si>
  <si>
    <t>'0986438299</t>
  </si>
  <si>
    <t>'0986437002</t>
  </si>
  <si>
    <t>'0986431544</t>
  </si>
  <si>
    <t>'0986432652</t>
  </si>
  <si>
    <t>'0986433242</t>
  </si>
  <si>
    <t>'0986437812</t>
  </si>
  <si>
    <t>'0986413189</t>
  </si>
  <si>
    <t>'0986437787</t>
  </si>
  <si>
    <t>'0986408332</t>
  </si>
  <si>
    <t>'0986438310</t>
  </si>
  <si>
    <t>'0986404637</t>
  </si>
  <si>
    <t>'0986402924</t>
  </si>
  <si>
    <t>'0986403847</t>
  </si>
  <si>
    <t>'0986432723</t>
  </si>
  <si>
    <t>'0986427935</t>
  </si>
  <si>
    <t>'0986427241</t>
  </si>
  <si>
    <t>'0986438343</t>
  </si>
  <si>
    <t>'0986426805</t>
  </si>
  <si>
    <t>'0986427034</t>
  </si>
  <si>
    <t>'0986426833</t>
  </si>
  <si>
    <t>'0986427224</t>
  </si>
  <si>
    <t>'0986413086</t>
  </si>
  <si>
    <t>'0986426683</t>
  </si>
  <si>
    <t>'0986428443</t>
  </si>
  <si>
    <t>'0986437731</t>
  </si>
  <si>
    <t>'0986434589</t>
  </si>
  <si>
    <t>'0986418609</t>
  </si>
  <si>
    <t>'0986432563</t>
  </si>
  <si>
    <t>'0986426767</t>
  </si>
  <si>
    <t>'0986406360</t>
  </si>
  <si>
    <t>'0986415219</t>
  </si>
  <si>
    <t>'0986437687</t>
  </si>
  <si>
    <t>'0986427078</t>
  </si>
  <si>
    <t>'0986427226</t>
  </si>
  <si>
    <t>'0986413186</t>
  </si>
  <si>
    <t>'0986432698</t>
  </si>
  <si>
    <t>'0986427087</t>
  </si>
  <si>
    <t>'0986437722</t>
  </si>
  <si>
    <t>'0986414979</t>
  </si>
  <si>
    <t>'0986450136</t>
  </si>
  <si>
    <t>'0986426705</t>
  </si>
  <si>
    <t>'0986427877</t>
  </si>
  <si>
    <t>'0986403601</t>
  </si>
  <si>
    <t>'0986426704</t>
  </si>
  <si>
    <t>'0986427094</t>
  </si>
  <si>
    <t>'0986413082</t>
  </si>
  <si>
    <t>'0986427047</t>
  </si>
  <si>
    <t>'0986437616</t>
  </si>
  <si>
    <t>'0986427168</t>
  </si>
  <si>
    <t>'0986409059</t>
  </si>
  <si>
    <t>'0986433314</t>
  </si>
  <si>
    <t>'0986425034</t>
  </si>
  <si>
    <t>'0986437890</t>
  </si>
  <si>
    <t>'0986431479</t>
  </si>
  <si>
    <t>'0986423662</t>
  </si>
  <si>
    <t>'0986431660</t>
  </si>
  <si>
    <t>'0986450113</t>
  </si>
  <si>
    <t>'0986415246</t>
  </si>
  <si>
    <t>'0986420564</t>
  </si>
  <si>
    <t>'0986426795</t>
  </si>
  <si>
    <t>'0986403686</t>
  </si>
  <si>
    <t>'0986433338</t>
  </si>
  <si>
    <t>'0986433348</t>
  </si>
  <si>
    <t>'0986434339</t>
  </si>
  <si>
    <t>'0986408578</t>
  </si>
  <si>
    <t>'0986403605</t>
  </si>
  <si>
    <t>'0986409261</t>
  </si>
  <si>
    <t>'0986433345</t>
  </si>
  <si>
    <t>'0986434573</t>
  </si>
  <si>
    <t>'0986428526</t>
  </si>
  <si>
    <t>'0986422143</t>
  </si>
  <si>
    <t>'0986414750</t>
  </si>
  <si>
    <t>'0986426689</t>
  </si>
  <si>
    <t>'0986413193</t>
  </si>
  <si>
    <t>'0986418647</t>
  </si>
  <si>
    <t>'0986404752</t>
  </si>
  <si>
    <t>'0986437590</t>
  </si>
  <si>
    <t>'0986432749</t>
  </si>
  <si>
    <t>'0986433195</t>
  </si>
  <si>
    <t>'0986420624</t>
  </si>
  <si>
    <t>'0986418646</t>
  </si>
  <si>
    <t>'0986404306</t>
  </si>
  <si>
    <t>'0986422972</t>
  </si>
  <si>
    <t>'0986433352</t>
  </si>
  <si>
    <t>'0986421271</t>
  </si>
  <si>
    <t>'0986411274</t>
  </si>
  <si>
    <t>'0986420552</t>
  </si>
  <si>
    <t>'0986426793</t>
  </si>
  <si>
    <t>'0986426663</t>
  </si>
  <si>
    <t>'0986408816</t>
  </si>
  <si>
    <t>'0986426672</t>
  </si>
  <si>
    <t>'0986434569</t>
  </si>
  <si>
    <t>'0986418195</t>
  </si>
  <si>
    <t>'0986436691</t>
  </si>
  <si>
    <t>'0986424832</t>
  </si>
  <si>
    <t>'0986438546</t>
  </si>
  <si>
    <t>'0986433180</t>
  </si>
  <si>
    <t>'0986432606</t>
  </si>
  <si>
    <t>'0986411131</t>
  </si>
  <si>
    <t>'0986430616</t>
  </si>
  <si>
    <t>'0986431662</t>
  </si>
  <si>
    <t>'0986438316</t>
  </si>
  <si>
    <t>'0986431601</t>
  </si>
  <si>
    <t>'0986436784</t>
  </si>
  <si>
    <t>'0986433208</t>
  </si>
  <si>
    <t>'0986436832</t>
  </si>
  <si>
    <t>'0986438464</t>
  </si>
  <si>
    <t>'0986436788</t>
  </si>
  <si>
    <t>'0986438292</t>
  </si>
  <si>
    <t>'0986437675</t>
  </si>
  <si>
    <t>'0986430639</t>
  </si>
  <si>
    <t>'0986436843</t>
  </si>
  <si>
    <t>'0986436860</t>
  </si>
  <si>
    <t>'0986424351</t>
  </si>
  <si>
    <t>'0986405101</t>
  </si>
  <si>
    <t>'0986427312</t>
  </si>
  <si>
    <t>'0986428142</t>
  </si>
  <si>
    <t>'0986431551</t>
  </si>
  <si>
    <t>'0986436787</t>
  </si>
  <si>
    <t>'0986430611</t>
  </si>
  <si>
    <t>'0986424328</t>
  </si>
  <si>
    <t>'0986431444</t>
  </si>
  <si>
    <t>'0986430610</t>
  </si>
  <si>
    <t>'0986432762</t>
  </si>
  <si>
    <t>'0986431550</t>
  </si>
  <si>
    <t>'0986429417</t>
  </si>
  <si>
    <t>'0986426853</t>
  </si>
  <si>
    <t>'0986430592</t>
  </si>
  <si>
    <t>'0986433177</t>
  </si>
  <si>
    <t>'0986424341</t>
  </si>
  <si>
    <t>'0986438325</t>
  </si>
  <si>
    <t>'0986436842</t>
  </si>
  <si>
    <t>'0986437797</t>
  </si>
  <si>
    <t>'0986404534</t>
  </si>
  <si>
    <t>'0986418329</t>
  </si>
  <si>
    <t>'0986426721</t>
  </si>
  <si>
    <t>'0986434034</t>
  </si>
  <si>
    <t>'0986450083</t>
  </si>
  <si>
    <t>'0986437574</t>
  </si>
  <si>
    <t>'0986431765</t>
  </si>
  <si>
    <t>'0986427029</t>
  </si>
  <si>
    <t>'0986437753</t>
  </si>
  <si>
    <t>'0986431440</t>
  </si>
  <si>
    <t>'0986438702</t>
  </si>
  <si>
    <t>'0986429389</t>
  </si>
  <si>
    <t>'0986438796</t>
  </si>
  <si>
    <t>'0986437819</t>
  </si>
  <si>
    <t>'0986436934</t>
  </si>
  <si>
    <t>'0986429384</t>
  </si>
  <si>
    <t>'0986431960</t>
  </si>
  <si>
    <t>'0986421209</t>
  </si>
  <si>
    <t>'0986431586</t>
  </si>
  <si>
    <t>'0986437758</t>
  </si>
  <si>
    <t>'0986432786</t>
  </si>
  <si>
    <t>'0986437698</t>
  </si>
  <si>
    <t>'0986437779</t>
  </si>
  <si>
    <t>'0986431968</t>
  </si>
  <si>
    <t>'0986431847</t>
  </si>
  <si>
    <t>'0986435213</t>
  </si>
  <si>
    <t>'0986438793</t>
  </si>
  <si>
    <t>'0986431893</t>
  </si>
  <si>
    <t>'0986429376</t>
  </si>
  <si>
    <t>'0986431447</t>
  </si>
  <si>
    <t>'0986431385</t>
  </si>
  <si>
    <t>'0986437744</t>
  </si>
  <si>
    <t>'0986437748</t>
  </si>
  <si>
    <t>'0986429409</t>
  </si>
  <si>
    <t>'0986438664</t>
  </si>
  <si>
    <t>'0986431760</t>
  </si>
  <si>
    <t>'0986438480</t>
  </si>
  <si>
    <t>'0986431388</t>
  </si>
  <si>
    <t>'0986432663</t>
  </si>
  <si>
    <t>'0986417557</t>
  </si>
  <si>
    <t>'0986431966</t>
  </si>
  <si>
    <t>'0986427016</t>
  </si>
  <si>
    <t>'0986437767</t>
  </si>
  <si>
    <t>'0986438751</t>
  </si>
  <si>
    <t>'0986437760</t>
  </si>
  <si>
    <t>'0986431435</t>
  </si>
  <si>
    <t>'0986438780</t>
  </si>
  <si>
    <t>'0986438600</t>
  </si>
  <si>
    <t>'0986432793</t>
  </si>
  <si>
    <t>'0986431406</t>
  </si>
  <si>
    <t>'0986432694</t>
  </si>
  <si>
    <t>'0986426709</t>
  </si>
  <si>
    <t>'0986437175</t>
  </si>
  <si>
    <t>'0986408841</t>
  </si>
  <si>
    <t>'0986421168</t>
  </si>
  <si>
    <t>'0986438740</t>
  </si>
  <si>
    <t>'0986411204</t>
  </si>
  <si>
    <t>'0986431422</t>
  </si>
  <si>
    <t>'0986431657</t>
  </si>
  <si>
    <t>'0986437689</t>
  </si>
  <si>
    <t>'0986423652</t>
  </si>
  <si>
    <t>'0986438723</t>
  </si>
  <si>
    <t>'0986426881</t>
  </si>
  <si>
    <t>'0986438814</t>
  </si>
  <si>
    <t>'0986431442</t>
  </si>
  <si>
    <t>'0986431430</t>
  </si>
  <si>
    <t>'0986405192</t>
  </si>
  <si>
    <t>'0986437745</t>
  </si>
  <si>
    <t>'0986437315</t>
  </si>
  <si>
    <t>'0986431345</t>
  </si>
  <si>
    <t>'0986437168</t>
  </si>
  <si>
    <t>'0986438745</t>
  </si>
  <si>
    <t>'0986437138</t>
  </si>
  <si>
    <t>'0986431897</t>
  </si>
  <si>
    <t>'0986427027</t>
  </si>
  <si>
    <t>'0986426884</t>
  </si>
  <si>
    <t>'0986436920</t>
  </si>
  <si>
    <t>'0986438748</t>
  </si>
  <si>
    <t>'0986437681</t>
  </si>
  <si>
    <t>'0986437778</t>
  </si>
  <si>
    <t>'0986431381</t>
  </si>
  <si>
    <t>'0986436937</t>
  </si>
  <si>
    <t>'0986437170</t>
  </si>
  <si>
    <t>'0986427018</t>
  </si>
  <si>
    <t>'0986433249</t>
  </si>
  <si>
    <t>'0986438533</t>
  </si>
  <si>
    <t>'0986427022</t>
  </si>
  <si>
    <t>'0986431373</t>
  </si>
  <si>
    <t>'0986437834</t>
  </si>
  <si>
    <t>'0986431416</t>
  </si>
  <si>
    <t>'0986431401</t>
  </si>
  <si>
    <t>'0986429164</t>
  </si>
  <si>
    <t>'0986436805</t>
  </si>
  <si>
    <t>'0986436795</t>
  </si>
  <si>
    <t>'0986432794</t>
  </si>
  <si>
    <t>'0986421235</t>
  </si>
  <si>
    <t>'0986436951</t>
  </si>
  <si>
    <t>'0986431898</t>
  </si>
  <si>
    <t>'0986431602</t>
  </si>
  <si>
    <t>'0986413091</t>
  </si>
  <si>
    <t>'0986431734</t>
  </si>
  <si>
    <t>'0986417394</t>
  </si>
  <si>
    <t>'0986421232</t>
  </si>
  <si>
    <t>'0986434195</t>
  </si>
  <si>
    <t>'0986438707</t>
  </si>
  <si>
    <t>'0986431443</t>
  </si>
  <si>
    <t>'0986436928</t>
  </si>
  <si>
    <t>'0986437708</t>
  </si>
  <si>
    <t>'0986438737</t>
  </si>
  <si>
    <t>'0986438716</t>
  </si>
  <si>
    <t>'0986438794</t>
  </si>
  <si>
    <t>'0986431625</t>
  </si>
  <si>
    <t>'0986411203</t>
  </si>
  <si>
    <t>'0986426978</t>
  </si>
  <si>
    <t>'0986438727</t>
  </si>
  <si>
    <t>'0986432640</t>
  </si>
  <si>
    <t>'0986413774</t>
  </si>
  <si>
    <t>'0986438717</t>
  </si>
  <si>
    <t>'0986427017</t>
  </si>
  <si>
    <t>'0986432715</t>
  </si>
  <si>
    <t>'0986438765</t>
  </si>
  <si>
    <t>'0986431659</t>
  </si>
  <si>
    <t>'0986437695</t>
  </si>
  <si>
    <t>'0986437740</t>
  </si>
  <si>
    <t>'0986437754</t>
  </si>
  <si>
    <t>'0986437762</t>
  </si>
  <si>
    <t>'0986431405</t>
  </si>
  <si>
    <t>'0986437803</t>
  </si>
  <si>
    <t>'0986421174</t>
  </si>
  <si>
    <t>'0986438703</t>
  </si>
  <si>
    <t>'0986437755</t>
  </si>
  <si>
    <t>'0986431967</t>
  </si>
  <si>
    <t>'0986431369</t>
  </si>
  <si>
    <t>'0986438276</t>
  </si>
  <si>
    <t>'0986430930</t>
  </si>
  <si>
    <t>'0986438747</t>
  </si>
  <si>
    <t>'0986436945</t>
  </si>
  <si>
    <t>'0986431779</t>
  </si>
  <si>
    <t>'0986431407</t>
  </si>
  <si>
    <t>'0986417716</t>
  </si>
  <si>
    <t>'0986438659</t>
  </si>
  <si>
    <t>'0986438809</t>
  </si>
  <si>
    <t>'0986429200</t>
  </si>
  <si>
    <t>'0986421180</t>
  </si>
  <si>
    <t>'0986431347</t>
  </si>
  <si>
    <t>'0986436785</t>
  </si>
  <si>
    <t>'0986436963</t>
  </si>
  <si>
    <t>'0986431441</t>
  </si>
  <si>
    <t>'0986437794</t>
  </si>
  <si>
    <t>'0986421178</t>
  </si>
  <si>
    <t>'0986437776</t>
  </si>
  <si>
    <t>'0986431414</t>
  </si>
  <si>
    <t>'0986431428</t>
  </si>
  <si>
    <t>'0986432665</t>
  </si>
  <si>
    <t>'0986426971</t>
  </si>
  <si>
    <t>'0986436794</t>
  </si>
  <si>
    <t>'0986421237</t>
  </si>
  <si>
    <t>'0986431419</t>
  </si>
  <si>
    <t>'0986431391</t>
  </si>
  <si>
    <t>'0986432650</t>
  </si>
  <si>
    <t>'0986431904</t>
  </si>
  <si>
    <t>'0986438744</t>
  </si>
  <si>
    <t>'0986431883</t>
  </si>
  <si>
    <t>'0986431755</t>
  </si>
  <si>
    <t>'0986438822</t>
  </si>
  <si>
    <t>'0986437756</t>
  </si>
  <si>
    <t>'0986436781</t>
  </si>
  <si>
    <t>'0986436855</t>
  </si>
  <si>
    <t>'0986438773</t>
  </si>
  <si>
    <t>'0986431376</t>
  </si>
  <si>
    <t>'0986438791</t>
  </si>
  <si>
    <t>'0986438790</t>
  </si>
  <si>
    <t>'0986426890</t>
  </si>
  <si>
    <t>'0986431417</t>
  </si>
  <si>
    <t>'0986431425</t>
  </si>
  <si>
    <t>'0986436964</t>
  </si>
  <si>
    <t>'0986434139</t>
  </si>
  <si>
    <t>'0986436809</t>
  </si>
  <si>
    <t>'0986405155</t>
  </si>
  <si>
    <t>'0986431403</t>
  </si>
  <si>
    <t>'0986426976</t>
  </si>
  <si>
    <t>'0986417554</t>
  </si>
  <si>
    <t>'0986438787</t>
  </si>
  <si>
    <t>'0986432589</t>
  </si>
  <si>
    <t>'0986431848</t>
  </si>
  <si>
    <t>'0986438763</t>
  </si>
  <si>
    <t>'0986431921</t>
  </si>
  <si>
    <t>'0986421179</t>
  </si>
  <si>
    <t>'0986437781</t>
  </si>
  <si>
    <t>'0986438760</t>
  </si>
  <si>
    <t>'0986404495</t>
  </si>
  <si>
    <t>'0986437155</t>
  </si>
  <si>
    <t>'0986438743</t>
  </si>
  <si>
    <t>'0986431449</t>
  </si>
  <si>
    <t>'0986427021</t>
  </si>
  <si>
    <t>'0986430005</t>
  </si>
  <si>
    <t>'0986428210</t>
  </si>
  <si>
    <t>'0986427132</t>
  </si>
  <si>
    <t>'0986437650</t>
  </si>
  <si>
    <t>'0986426655</t>
  </si>
  <si>
    <t>'0986432460</t>
  </si>
  <si>
    <t>'0986431743</t>
  </si>
  <si>
    <t>'0986429371</t>
  </si>
  <si>
    <t>'0986427318</t>
  </si>
  <si>
    <t>'0986431727</t>
  </si>
  <si>
    <t>'0986426692</t>
  </si>
  <si>
    <t>'0986431742</t>
  </si>
  <si>
    <t>'0986431890</t>
  </si>
  <si>
    <t>'0986438759</t>
  </si>
  <si>
    <t>'0986431892</t>
  </si>
  <si>
    <t>'0986427237</t>
  </si>
  <si>
    <t>'0986436782</t>
  </si>
  <si>
    <t>'0986413087</t>
  </si>
  <si>
    <t>'0986437582</t>
  </si>
  <si>
    <t>'0986431728</t>
  </si>
  <si>
    <t>'0986431716</t>
  </si>
  <si>
    <t>'0986431878</t>
  </si>
  <si>
    <t>'0986437624</t>
  </si>
  <si>
    <t>'0986427367</t>
  </si>
  <si>
    <t>'0986435208</t>
  </si>
  <si>
    <t>'0986432769</t>
  </si>
  <si>
    <t>'0986450181</t>
  </si>
  <si>
    <t>'0986437626</t>
  </si>
  <si>
    <t>'0986432740</t>
  </si>
  <si>
    <t>'0986426851</t>
  </si>
  <si>
    <t>'0986426865</t>
  </si>
  <si>
    <t>'0986431947</t>
  </si>
  <si>
    <t>'0986430631</t>
  </si>
  <si>
    <t>'0986418607</t>
  </si>
  <si>
    <t>'0986427378</t>
  </si>
  <si>
    <t>'0986437704</t>
  </si>
  <si>
    <t>'0986427108</t>
  </si>
  <si>
    <t>'0986427371</t>
  </si>
  <si>
    <t>'0986427376</t>
  </si>
  <si>
    <t>'0986437633</t>
  </si>
  <si>
    <t>'0986427373</t>
  </si>
  <si>
    <t>'0986408356</t>
  </si>
  <si>
    <t>'0986427366</t>
  </si>
  <si>
    <t>'0986437662</t>
  </si>
  <si>
    <t>'0986436472</t>
  </si>
  <si>
    <t>'0986438412</t>
  </si>
  <si>
    <t>'0986432670</t>
  </si>
  <si>
    <t>'0986431671</t>
  </si>
  <si>
    <t>'0986432538</t>
  </si>
  <si>
    <t>'0986418735</t>
  </si>
  <si>
    <t>'0986431804</t>
  </si>
  <si>
    <t>'0986436861</t>
  </si>
  <si>
    <t>'0986431717</t>
  </si>
  <si>
    <t>'0986438348</t>
  </si>
  <si>
    <t>'0986437820</t>
  </si>
  <si>
    <t>'0986431773</t>
  </si>
  <si>
    <t>'0986433232</t>
  </si>
  <si>
    <t>'0986429413</t>
  </si>
  <si>
    <t>'0986427154</t>
  </si>
  <si>
    <t>'0986431663</t>
  </si>
  <si>
    <t>'0986431946</t>
  </si>
  <si>
    <t>'0986416152</t>
  </si>
  <si>
    <t>'0986426836</t>
  </si>
  <si>
    <t>'0986431664</t>
  </si>
  <si>
    <t>'0986422728</t>
  </si>
  <si>
    <t>'0986427131</t>
  </si>
  <si>
    <t>'0986427137</t>
  </si>
  <si>
    <t>'0986426846</t>
  </si>
  <si>
    <t>'0986431774</t>
  </si>
  <si>
    <t>'0986426829</t>
  </si>
  <si>
    <t>'0986427180</t>
  </si>
  <si>
    <t>'0986426723</t>
  </si>
  <si>
    <t>'0986431902</t>
  </si>
  <si>
    <t>'0986427065</t>
  </si>
  <si>
    <t>'0986417339</t>
  </si>
  <si>
    <t>'0986437671</t>
  </si>
  <si>
    <t>'0986436902</t>
  </si>
  <si>
    <t>'0986426742</t>
  </si>
  <si>
    <t>'0986437828</t>
  </si>
  <si>
    <t>'0986427364</t>
  </si>
  <si>
    <t>'0986431679</t>
  </si>
  <si>
    <t>'0986438802</t>
  </si>
  <si>
    <t>'0986426847</t>
  </si>
  <si>
    <t>'0986438527</t>
  </si>
  <si>
    <t>'0986431924</t>
  </si>
  <si>
    <t>'0986410275</t>
  </si>
  <si>
    <t>'0986438274</t>
  </si>
  <si>
    <t>'0986427086</t>
  </si>
  <si>
    <t>'0986431670</t>
  </si>
  <si>
    <t>'0986437827</t>
  </si>
  <si>
    <t>'0986437832</t>
  </si>
  <si>
    <t>'0986438656</t>
  </si>
  <si>
    <t>'0986431951</t>
  </si>
  <si>
    <t>'0986404490</t>
  </si>
  <si>
    <t>'0986437586</t>
  </si>
  <si>
    <t>'0986434467</t>
  </si>
  <si>
    <t>'0986422303</t>
  </si>
  <si>
    <t>'0986438265</t>
  </si>
  <si>
    <t>'0986437741</t>
  </si>
  <si>
    <t>'0986426920</t>
  </si>
  <si>
    <t>'0986435168</t>
  </si>
  <si>
    <t>'0986437824</t>
  </si>
  <si>
    <t>'0986437686</t>
  </si>
  <si>
    <t>'0986438754</t>
  </si>
  <si>
    <t>'0986431945</t>
  </si>
  <si>
    <t>'0986438307</t>
  </si>
  <si>
    <t>'0986431867</t>
  </si>
  <si>
    <t>'0986426687</t>
  </si>
  <si>
    <t>'0986426701</t>
  </si>
  <si>
    <t>'0986427368</t>
  </si>
  <si>
    <t>'0986435210</t>
  </si>
  <si>
    <t>'0986431820</t>
  </si>
  <si>
    <t>'0986438715</t>
  </si>
  <si>
    <t>'0986431869</t>
  </si>
  <si>
    <t>'0986426841</t>
  </si>
  <si>
    <t>'0986414742</t>
  </si>
  <si>
    <t>'0986431849</t>
  </si>
  <si>
    <t>'0986431695</t>
  </si>
  <si>
    <t>'0986438539</t>
  </si>
  <si>
    <t>'0986415729</t>
  </si>
  <si>
    <t>'0986413944</t>
  </si>
  <si>
    <t>'0986431928</t>
  </si>
  <si>
    <t>'0986437822</t>
  </si>
  <si>
    <t>'0986437598</t>
  </si>
  <si>
    <t>'0986431956</t>
  </si>
  <si>
    <t>'0986438474</t>
  </si>
  <si>
    <t>'0986431949</t>
  </si>
  <si>
    <t>'0986417672</t>
  </si>
  <si>
    <t>'0986437718</t>
  </si>
  <si>
    <t>'0986426762</t>
  </si>
  <si>
    <t>'0986417720</t>
  </si>
  <si>
    <t>'0986427028</t>
  </si>
  <si>
    <t>'0986437821</t>
  </si>
  <si>
    <t>'0986421199</t>
  </si>
  <si>
    <t>'0986404491</t>
  </si>
  <si>
    <t>'0986431818</t>
  </si>
  <si>
    <t>'0986426925</t>
  </si>
  <si>
    <t>'0986431903</t>
  </si>
  <si>
    <t>'0986431776</t>
  </si>
  <si>
    <t>'0986431803</t>
  </si>
  <si>
    <t>'0986426927</t>
  </si>
  <si>
    <t>'0986426866</t>
  </si>
  <si>
    <t>'0986426859</t>
  </si>
  <si>
    <t>'0986431768</t>
  </si>
  <si>
    <t>'0986426923</t>
  </si>
  <si>
    <t>'0986431678</t>
  </si>
  <si>
    <t>'0986438762</t>
  </si>
  <si>
    <t>'0986426749</t>
  </si>
  <si>
    <t>'0986431855</t>
  </si>
  <si>
    <t>13/12/16</t>
  </si>
  <si>
    <t>'0986420675</t>
  </si>
  <si>
    <t>'0986404453</t>
  </si>
  <si>
    <t>'0986423419</t>
  </si>
  <si>
    <t>'0986436852</t>
  </si>
  <si>
    <t>'0986411342</t>
  </si>
  <si>
    <t>'0986413318</t>
  </si>
  <si>
    <t>'0986415665</t>
  </si>
  <si>
    <t>'0986403285</t>
  </si>
  <si>
    <t>'0986431812</t>
  </si>
  <si>
    <t>'0986431977</t>
  </si>
  <si>
    <t>'0986450255</t>
  </si>
  <si>
    <t>'0986426751</t>
  </si>
  <si>
    <t>'0986420406</t>
  </si>
  <si>
    <t>'0986431799</t>
  </si>
  <si>
    <t>'0986427372</t>
  </si>
  <si>
    <t>'0986433243</t>
  </si>
  <si>
    <t>'0986431814</t>
  </si>
  <si>
    <t>'0986433185</t>
  </si>
  <si>
    <t>'0986436864</t>
  </si>
  <si>
    <t>'0986438263</t>
  </si>
  <si>
    <t>'0986431809</t>
  </si>
  <si>
    <t>'0986431980</t>
  </si>
  <si>
    <t>'0986415687</t>
  </si>
  <si>
    <t>'0986437290</t>
  </si>
  <si>
    <t>'0986406959</t>
  </si>
  <si>
    <t>'0986433175</t>
  </si>
  <si>
    <t>'0986431889</t>
  </si>
  <si>
    <t>'0986410391</t>
  </si>
  <si>
    <t>'0986432611</t>
  </si>
  <si>
    <t>'0986431987</t>
  </si>
  <si>
    <t>'0986438287</t>
  </si>
  <si>
    <t>'0986438469</t>
  </si>
  <si>
    <t>'0986431808</t>
  </si>
  <si>
    <t>'0986431844</t>
  </si>
  <si>
    <t>'0986438588</t>
  </si>
  <si>
    <t>'0986438273</t>
  </si>
  <si>
    <t>'0986437694</t>
  </si>
  <si>
    <t>'0986418698</t>
  </si>
  <si>
    <t>'0986438286</t>
  </si>
  <si>
    <t>'0986431813</t>
  </si>
  <si>
    <t>'0986438452</t>
  </si>
  <si>
    <t>'0986438730</t>
  </si>
  <si>
    <t>'0986424485</t>
  </si>
  <si>
    <t>'0986437705</t>
  </si>
  <si>
    <t>'0986430575</t>
  </si>
  <si>
    <t>'0986427375</t>
  </si>
  <si>
    <t>'0986437619</t>
  </si>
  <si>
    <t>'0986438301</t>
  </si>
  <si>
    <t>'0986403545</t>
  </si>
  <si>
    <t>'0986431450</t>
  </si>
  <si>
    <t>14/12/16</t>
  </si>
  <si>
    <t>'0986419025</t>
  </si>
  <si>
    <t>'0986421230</t>
  </si>
  <si>
    <t>'0986418657</t>
  </si>
  <si>
    <t>'0986437150</t>
  </si>
  <si>
    <t>'0986429890</t>
  </si>
  <si>
    <t>'0986438541</t>
  </si>
  <si>
    <t>'0986426948</t>
  </si>
  <si>
    <t>'0986408135</t>
  </si>
  <si>
    <t>'0986413079</t>
  </si>
  <si>
    <t>'0986408824</t>
  </si>
  <si>
    <t>'0986421562</t>
  </si>
  <si>
    <t>'0986408286</t>
  </si>
  <si>
    <t>'0986424759</t>
  </si>
  <si>
    <t>'0986432649</t>
  </si>
  <si>
    <t>'0986413950</t>
  </si>
  <si>
    <t>'0986415690</t>
  </si>
  <si>
    <t>'0986427383</t>
  </si>
  <si>
    <t>'0986414089</t>
  </si>
  <si>
    <t>'0986450147</t>
  </si>
  <si>
    <t>'0986438660</t>
  </si>
  <si>
    <t>'0986413058</t>
  </si>
  <si>
    <t>'0986426774</t>
  </si>
  <si>
    <t>'0986435057</t>
  </si>
  <si>
    <t>'0986413203</t>
  </si>
  <si>
    <t>'0986431455</t>
  </si>
  <si>
    <t>'0986438540</t>
  </si>
  <si>
    <t>'0986403821</t>
  </si>
  <si>
    <t>'0986415663</t>
  </si>
  <si>
    <t>'0986415685</t>
  </si>
  <si>
    <t>'0986404320</t>
  </si>
  <si>
    <t>'0986434180</t>
  </si>
  <si>
    <t>'0986431481</t>
  </si>
  <si>
    <t>'0986431753</t>
  </si>
  <si>
    <t>'0986433315</t>
  </si>
  <si>
    <t>'0986431697</t>
  </si>
  <si>
    <t>'0986437128</t>
  </si>
  <si>
    <t>'0986431366</t>
  </si>
  <si>
    <t>'0986408330</t>
  </si>
  <si>
    <t>'0986414113</t>
  </si>
  <si>
    <t>'0986431764</t>
  </si>
  <si>
    <t>'0986431739</t>
  </si>
  <si>
    <t>'0986410336</t>
  </si>
  <si>
    <t>'0986404573</t>
  </si>
  <si>
    <t>'0986434233</t>
  </si>
  <si>
    <t>'0986427007</t>
  </si>
  <si>
    <t>'0986413191</t>
  </si>
  <si>
    <t>'0986437593</t>
  </si>
  <si>
    <t>'0986438300</t>
  </si>
  <si>
    <t>'0986428373</t>
  </si>
  <si>
    <t>'0986435019</t>
  </si>
  <si>
    <t>'0986433240</t>
  </si>
  <si>
    <t>'0986434570</t>
  </si>
  <si>
    <t>'0986422267</t>
  </si>
  <si>
    <t>'0986426945</t>
  </si>
  <si>
    <t>'0986429116</t>
  </si>
  <si>
    <t>'0986423637</t>
  </si>
  <si>
    <t>'0986423394</t>
  </si>
  <si>
    <t>'0986417601</t>
  </si>
  <si>
    <t>'0986431775</t>
  </si>
  <si>
    <t>'0986431389</t>
  </si>
  <si>
    <t>'0986418494</t>
  </si>
  <si>
    <t>'0986405189</t>
  </si>
  <si>
    <t>'0986430035</t>
  </si>
  <si>
    <t>'0986426917</t>
  </si>
  <si>
    <t>'0986417742</t>
  </si>
  <si>
    <t>'0986431426</t>
  </si>
  <si>
    <t>'0986438288</t>
  </si>
  <si>
    <t>'0986432645</t>
  </si>
  <si>
    <t>'0986409424</t>
  </si>
  <si>
    <t>'0986431483</t>
  </si>
  <si>
    <t>'0986431661</t>
  </si>
  <si>
    <t>'0986412540</t>
  </si>
  <si>
    <t>'0986418671</t>
  </si>
  <si>
    <t>'0986417345</t>
  </si>
  <si>
    <t>'0986450273</t>
  </si>
  <si>
    <t>'0986431761</t>
  </si>
  <si>
    <t>'0986431504</t>
  </si>
  <si>
    <t>'0986426944</t>
  </si>
  <si>
    <t>'0986413015</t>
  </si>
  <si>
    <t>'0986432673</t>
  </si>
  <si>
    <t>'0986417721</t>
  </si>
  <si>
    <t>'0986431801</t>
  </si>
  <si>
    <t>'0986426768</t>
  </si>
  <si>
    <t>'0986431729</t>
  </si>
  <si>
    <t>15/12/16</t>
  </si>
  <si>
    <t>'0986438341</t>
  </si>
  <si>
    <t>'0986431378</t>
  </si>
  <si>
    <t>'0986423872</t>
  </si>
  <si>
    <t>'0986419012</t>
  </si>
  <si>
    <t>'0986450043</t>
  </si>
  <si>
    <t>'0986413770</t>
  </si>
  <si>
    <t>'0986431503</t>
  </si>
  <si>
    <t>'0986422894</t>
  </si>
  <si>
    <t>'0986403554</t>
  </si>
  <si>
    <t>'0986423761</t>
  </si>
  <si>
    <t>'0986438296</t>
  </si>
  <si>
    <t>'0986422979</t>
  </si>
  <si>
    <t>'0986413077</t>
  </si>
  <si>
    <t>'0986423235</t>
  </si>
  <si>
    <t>'0986415743</t>
  </si>
  <si>
    <t>'0986415072</t>
  </si>
  <si>
    <t>'0986415192</t>
  </si>
  <si>
    <t>'0986432624</t>
  </si>
  <si>
    <t>'0986434260</t>
  </si>
  <si>
    <t>'0986434910</t>
  </si>
  <si>
    <t>'0986423433</t>
  </si>
  <si>
    <t>'0986427921</t>
  </si>
  <si>
    <t>'0986426828</t>
  </si>
  <si>
    <t>'0986427003</t>
  </si>
  <si>
    <t>'0986422803</t>
  </si>
  <si>
    <t>'0986431484</t>
  </si>
  <si>
    <t>'0986437287</t>
  </si>
  <si>
    <t>'0986437579</t>
  </si>
  <si>
    <t>'0986420604</t>
  </si>
  <si>
    <t>'0986417450</t>
  </si>
  <si>
    <t>'0986427160</t>
  </si>
  <si>
    <t>'0986427202</t>
  </si>
  <si>
    <t>'0986431498</t>
  </si>
  <si>
    <t>'0986431492</t>
  </si>
  <si>
    <t>'0986408823</t>
  </si>
  <si>
    <t>'0986437282</t>
  </si>
  <si>
    <t>'0986403806</t>
  </si>
  <si>
    <t>'0986431488</t>
  </si>
  <si>
    <t>'0986408287</t>
  </si>
  <si>
    <t>'0986433303</t>
  </si>
  <si>
    <t>'0986437277</t>
  </si>
  <si>
    <t>'0986423740</t>
  </si>
  <si>
    <t>'0986415733</t>
  </si>
  <si>
    <t>'0986427001</t>
  </si>
  <si>
    <t>'0986427041</t>
  </si>
  <si>
    <t>'0986426861</t>
  </si>
  <si>
    <t>'0986437343</t>
  </si>
  <si>
    <t>'0986426850</t>
  </si>
  <si>
    <t>'0986428399</t>
  </si>
  <si>
    <t>'0986421554</t>
  </si>
  <si>
    <t>'0986414866</t>
  </si>
  <si>
    <t>'0986438436</t>
  </si>
  <si>
    <t>'0986403318</t>
  </si>
  <si>
    <t>'0986413012</t>
  </si>
  <si>
    <t>'0986436427</t>
  </si>
  <si>
    <t>'0986426710</t>
  </si>
  <si>
    <t>'0986424259</t>
  </si>
  <si>
    <t>'0986437253</t>
  </si>
  <si>
    <t>'0986422643</t>
  </si>
  <si>
    <t>'0986430932</t>
  </si>
  <si>
    <t>'0986418534</t>
  </si>
  <si>
    <t>'0986437286</t>
  </si>
  <si>
    <t>'0986421971</t>
  </si>
  <si>
    <t>'0986422849</t>
  </si>
  <si>
    <t>'0986427187</t>
  </si>
  <si>
    <t>'0986407039</t>
  </si>
  <si>
    <t>'0986438403</t>
  </si>
  <si>
    <t>'0986418794</t>
  </si>
  <si>
    <t>'0986432796</t>
  </si>
  <si>
    <t>16/12/16</t>
  </si>
  <si>
    <t>'0986430145</t>
  </si>
  <si>
    <t>'0986431332</t>
  </si>
  <si>
    <t>'0986420673</t>
  </si>
  <si>
    <t>'0986437580</t>
  </si>
  <si>
    <t>'0986433356</t>
  </si>
  <si>
    <t>'0986436637</t>
  </si>
  <si>
    <t>'0986405403</t>
  </si>
  <si>
    <t>'0986437386</t>
  </si>
  <si>
    <t>'0986414641</t>
  </si>
  <si>
    <t>'0986427142</t>
  </si>
  <si>
    <t>'0986431542</t>
  </si>
  <si>
    <t>'0986403897</t>
  </si>
  <si>
    <t>'0986431797</t>
  </si>
  <si>
    <t>'0986417316</t>
  </si>
  <si>
    <t>'0986436815</t>
  </si>
  <si>
    <t>'0986428049</t>
  </si>
  <si>
    <t>'0986437570</t>
  </si>
  <si>
    <t>'0986437697</t>
  </si>
  <si>
    <t>'0986433250</t>
  </si>
  <si>
    <t>'0986431343</t>
  </si>
  <si>
    <t>'0986421792</t>
  </si>
  <si>
    <t>'0986431973</t>
  </si>
  <si>
    <t>'0986431348</t>
  </si>
  <si>
    <t>'0986437248</t>
  </si>
  <si>
    <t>'0986431434</t>
  </si>
  <si>
    <t>'0986431337</t>
  </si>
  <si>
    <t>'0986414640</t>
  </si>
  <si>
    <t>'0986437657</t>
  </si>
  <si>
    <t>'0986412835</t>
  </si>
  <si>
    <t>'0986417301</t>
  </si>
  <si>
    <t>'0986408327</t>
  </si>
  <si>
    <t>'0986431340</t>
  </si>
  <si>
    <t>'0986415132</t>
  </si>
  <si>
    <t>'0986408323</t>
  </si>
  <si>
    <t>'0986431379</t>
  </si>
  <si>
    <t>'0986430074</t>
  </si>
  <si>
    <t>'0986431336</t>
  </si>
  <si>
    <t>'0986431420</t>
  </si>
  <si>
    <t>'0986431972</t>
  </si>
  <si>
    <t>'0986433178</t>
  </si>
  <si>
    <t>'0986432602</t>
  </si>
  <si>
    <t>'0986427377</t>
  </si>
  <si>
    <t>'0986427382</t>
  </si>
  <si>
    <t>17/12/16</t>
  </si>
  <si>
    <t>'0986429979</t>
  </si>
  <si>
    <t>'0986423431</t>
  </si>
  <si>
    <t>'0986450252</t>
  </si>
  <si>
    <t>'0986437830</t>
  </si>
  <si>
    <t>'0986428264</t>
  </si>
  <si>
    <t>'0986436849</t>
  </si>
  <si>
    <t>'0986414087</t>
  </si>
  <si>
    <t>'0986436857</t>
  </si>
  <si>
    <t>'0986438363</t>
  </si>
  <si>
    <t>'0986427069</t>
  </si>
  <si>
    <t>'0986428420</t>
  </si>
  <si>
    <t>'0986436868</t>
  </si>
  <si>
    <t>'0986410160</t>
  </si>
  <si>
    <t>'0986427025</t>
  </si>
  <si>
    <t>'0986412988</t>
  </si>
  <si>
    <t>'0986404263</t>
  </si>
  <si>
    <t>'0986428582</t>
  </si>
  <si>
    <t>'0986437790</t>
  </si>
  <si>
    <t>'0986427114</t>
  </si>
  <si>
    <t>'0986428168</t>
  </si>
  <si>
    <t>'0986429404</t>
  </si>
  <si>
    <t>'0986426882</t>
  </si>
  <si>
    <t>'0986437845</t>
  </si>
  <si>
    <t>'0986437775</t>
  </si>
  <si>
    <t>'0986412714</t>
  </si>
  <si>
    <t>'0986436921</t>
  </si>
  <si>
    <t>'0986428270</t>
  </si>
  <si>
    <t>'0986438351</t>
  </si>
  <si>
    <t>'0986438379</t>
  </si>
  <si>
    <t>'0986411260</t>
  </si>
  <si>
    <t>'0986438465</t>
  </si>
  <si>
    <t>'0986437768</t>
  </si>
  <si>
    <t>'0986437285</t>
  </si>
  <si>
    <t>'0986438383</t>
  </si>
  <si>
    <t>'0986436949</t>
  </si>
  <si>
    <t>'0986403833</t>
  </si>
  <si>
    <t>'0986413204</t>
  </si>
  <si>
    <t>'0986438658</t>
  </si>
  <si>
    <t>'0986427030</t>
  </si>
  <si>
    <t>'0986437641</t>
  </si>
  <si>
    <t>'0986432584</t>
  </si>
  <si>
    <t>'0986419630</t>
  </si>
  <si>
    <t>'0986403334</t>
  </si>
  <si>
    <t>'0986408325</t>
  </si>
  <si>
    <t>'0986405692</t>
  </si>
  <si>
    <t>'0986429342</t>
  </si>
  <si>
    <t>'0986403684</t>
  </si>
  <si>
    <t>'0986429414</t>
  </si>
  <si>
    <t>'0986421594</t>
  </si>
  <si>
    <t>'0986437684</t>
  </si>
  <si>
    <t>'0986426891</t>
  </si>
  <si>
    <t>'0986426758</t>
  </si>
  <si>
    <t>'0986426756</t>
  </si>
  <si>
    <t>'0986403694</t>
  </si>
  <si>
    <t>'0986437746</t>
  </si>
  <si>
    <t>'0986406706</t>
  </si>
  <si>
    <t>'0986407641</t>
  </si>
  <si>
    <t>'0986429993</t>
  </si>
  <si>
    <t>'0986427916</t>
  </si>
  <si>
    <t>'0986415683</t>
  </si>
  <si>
    <t>'0986415689</t>
  </si>
  <si>
    <t>'0986437272</t>
  </si>
  <si>
    <t>'0986410171</t>
  </si>
  <si>
    <t>'0986438377</t>
  </si>
  <si>
    <t>'0986436848</t>
  </si>
  <si>
    <t>'0986438732</t>
  </si>
  <si>
    <t>'0986438355</t>
  </si>
  <si>
    <t>'0986411401</t>
  </si>
  <si>
    <t>'0986438710</t>
  </si>
  <si>
    <t>'0986438418</t>
  </si>
  <si>
    <t>'0986413002</t>
  </si>
  <si>
    <t>'0986437786</t>
  </si>
  <si>
    <t>'0986437702</t>
  </si>
  <si>
    <t>'0986427159</t>
  </si>
  <si>
    <t>'0986424385</t>
  </si>
  <si>
    <t>'0986432518</t>
  </si>
  <si>
    <t>'0986437761</t>
  </si>
  <si>
    <t>'0986438467</t>
  </si>
  <si>
    <t>'0986438705</t>
  </si>
  <si>
    <t>'0986415625</t>
  </si>
  <si>
    <t>'0986428274</t>
  </si>
  <si>
    <t>18/12/16</t>
  </si>
  <si>
    <t>'0986436766</t>
  </si>
  <si>
    <t>'0986438270</t>
  </si>
  <si>
    <t>'0986418219</t>
  </si>
  <si>
    <t>'0986436436</t>
  </si>
  <si>
    <t>'0986426373</t>
  </si>
  <si>
    <t>'0986421030</t>
  </si>
  <si>
    <t>'0986432054</t>
  </si>
  <si>
    <t>'0986437613</t>
  </si>
  <si>
    <t>'0986438481</t>
  </si>
  <si>
    <t>'0986421122</t>
  </si>
  <si>
    <t>'0986433359</t>
  </si>
  <si>
    <t>'0986437636</t>
  </si>
  <si>
    <t>'0986436910</t>
  </si>
  <si>
    <t>'0986426902</t>
  </si>
  <si>
    <t>'0986436758</t>
  </si>
  <si>
    <t>'0986415744</t>
  </si>
  <si>
    <t>'0986437183</t>
  </si>
  <si>
    <t>'0986418540</t>
  </si>
  <si>
    <t>'0986438590</t>
  </si>
  <si>
    <t>'0986436774</t>
  </si>
  <si>
    <t>'0986438593</t>
  </si>
  <si>
    <t>'0986438678</t>
  </si>
  <si>
    <t>'0986431396</t>
  </si>
  <si>
    <t>'0986436752</t>
  </si>
  <si>
    <t>'0986436950</t>
  </si>
  <si>
    <t>'0986404430</t>
  </si>
  <si>
    <t>'0986418171</t>
  </si>
  <si>
    <t>'0986435163</t>
  </si>
  <si>
    <t>'0986433224</t>
  </si>
  <si>
    <t>'0986418192</t>
  </si>
  <si>
    <t>'0986438605</t>
  </si>
  <si>
    <t>'0986411191</t>
  </si>
  <si>
    <t>'0986426384</t>
  </si>
  <si>
    <t>'0986408365</t>
  </si>
  <si>
    <t>'0986433367</t>
  </si>
  <si>
    <t>'0986426875</t>
  </si>
  <si>
    <t>'0986438598</t>
  </si>
  <si>
    <t>'0986426712</t>
  </si>
  <si>
    <t>'0986437235</t>
  </si>
  <si>
    <t>'0986438601</t>
  </si>
  <si>
    <t>'0986437703</t>
  </si>
  <si>
    <t>'0986438602</t>
  </si>
  <si>
    <t>'0986437365</t>
  </si>
  <si>
    <t>'0986426950</t>
  </si>
  <si>
    <t>'0986418187</t>
  </si>
  <si>
    <t>'0986427277</t>
  </si>
  <si>
    <t>'0986431393</t>
  </si>
  <si>
    <t>'0986432049</t>
  </si>
  <si>
    <t>'0986415140</t>
  </si>
  <si>
    <t>'0986426396</t>
  </si>
  <si>
    <t>'0986436865</t>
  </si>
  <si>
    <t>'0986427380</t>
  </si>
  <si>
    <t>'0986436780</t>
  </si>
  <si>
    <t>'0986438614</t>
  </si>
  <si>
    <t>'0986426873</t>
  </si>
  <si>
    <t>'0986438619</t>
  </si>
  <si>
    <t>'0986414442</t>
  </si>
  <si>
    <t>'0986411166</t>
  </si>
  <si>
    <t>'0986426389</t>
  </si>
  <si>
    <t>'0986426892</t>
  </si>
  <si>
    <t>'0986427323</t>
  </si>
  <si>
    <t>'0986424734</t>
  </si>
  <si>
    <t>'0986438876</t>
  </si>
  <si>
    <t>'0986438910</t>
  </si>
  <si>
    <t>'0986437195</t>
  </si>
  <si>
    <t>'0986426960</t>
  </si>
  <si>
    <t>'0986411404</t>
  </si>
  <si>
    <t>'0986438607</t>
  </si>
  <si>
    <t>'0986436743</t>
  </si>
  <si>
    <t>'0986438677</t>
  </si>
  <si>
    <t>'0986419036</t>
  </si>
  <si>
    <t>'0986436941</t>
  </si>
  <si>
    <t>'0986408121</t>
  </si>
  <si>
    <t>'0986438919</t>
  </si>
  <si>
    <t>'0986438880</t>
  </si>
  <si>
    <t>'0986436764</t>
  </si>
  <si>
    <t>'0986437275</t>
  </si>
  <si>
    <t>'0986426365</t>
  </si>
  <si>
    <t>'0986426962</t>
  </si>
  <si>
    <t>'0986427315</t>
  </si>
  <si>
    <t>'0986420928</t>
  </si>
  <si>
    <t>'0986426420</t>
  </si>
  <si>
    <t>'0986408134</t>
  </si>
  <si>
    <t>'0986437229</t>
  </si>
  <si>
    <t>'0986426331</t>
  </si>
  <si>
    <t>'0986438595</t>
  </si>
  <si>
    <t>'0986437321</t>
  </si>
  <si>
    <t>'0986426394</t>
  </si>
  <si>
    <t>'0986438934</t>
  </si>
  <si>
    <t>'0986423648</t>
  </si>
  <si>
    <t>'0986419133</t>
  </si>
  <si>
    <t>'0986437813</t>
  </si>
  <si>
    <t>'0986405215</t>
  </si>
  <si>
    <t>'0986436747</t>
  </si>
  <si>
    <t>'0986438872</t>
  </si>
  <si>
    <t>'0986438682</t>
  </si>
  <si>
    <t>'0986438336</t>
  </si>
  <si>
    <t>'0986438874</t>
  </si>
  <si>
    <t>'0986426895</t>
  </si>
  <si>
    <t>'0986436435</t>
  </si>
  <si>
    <t>'0986412992</t>
  </si>
  <si>
    <t>'0986438690</t>
  </si>
  <si>
    <t>'0986438346</t>
  </si>
  <si>
    <t>'0986436761</t>
  </si>
  <si>
    <t>'0986438868</t>
  </si>
  <si>
    <t>'0986438592</t>
  </si>
  <si>
    <t>19/12/16</t>
  </si>
  <si>
    <t>'0986427167</t>
  </si>
  <si>
    <t>'0986431709</t>
  </si>
  <si>
    <t>'0986431557</t>
  </si>
  <si>
    <t>'0986437193</t>
  </si>
  <si>
    <t>'0986431675</t>
  </si>
  <si>
    <t>'0986437307</t>
  </si>
  <si>
    <t>'0986433294</t>
  </si>
  <si>
    <t>'0986427239</t>
  </si>
  <si>
    <t>'0986426443</t>
  </si>
  <si>
    <t>'0986426711</t>
  </si>
  <si>
    <t>'0986428334</t>
  </si>
  <si>
    <t>'0986438640</t>
  </si>
  <si>
    <t>'0986413311</t>
  </si>
  <si>
    <t>'0986423695</t>
  </si>
  <si>
    <t>'0986431334</t>
  </si>
  <si>
    <t>'0986420926</t>
  </si>
  <si>
    <t>'0986426946</t>
  </si>
  <si>
    <t>'0986406189</t>
  </si>
  <si>
    <t>'0986410215</t>
  </si>
  <si>
    <t>'0986438638</t>
  </si>
  <si>
    <t>'0986426342</t>
  </si>
  <si>
    <t>'0986427214</t>
  </si>
  <si>
    <t>'0986435200</t>
  </si>
  <si>
    <t>'0986426707</t>
  </si>
  <si>
    <t>'0986408792</t>
  </si>
  <si>
    <t>'0986431733</t>
  </si>
  <si>
    <t>'0986437176</t>
  </si>
  <si>
    <t>'0986431859</t>
  </si>
  <si>
    <t>'0986437887</t>
  </si>
  <si>
    <t>'0986431564</t>
  </si>
  <si>
    <t>'0986431833</t>
  </si>
  <si>
    <t>'0986418546</t>
  </si>
  <si>
    <t>'0986436793</t>
  </si>
  <si>
    <t>'0986437233</t>
  </si>
  <si>
    <t>'0986431981</t>
  </si>
  <si>
    <t>'0986431894</t>
  </si>
  <si>
    <t>'0986436762</t>
  </si>
  <si>
    <t>'0986434868</t>
  </si>
  <si>
    <t>'0986431595</t>
  </si>
  <si>
    <t>'0986426336</t>
  </si>
  <si>
    <t>'0986413202</t>
  </si>
  <si>
    <t>'0986434833</t>
  </si>
  <si>
    <t>'0986426446</t>
  </si>
  <si>
    <t>'0986438597</t>
  </si>
  <si>
    <t>'0986435209</t>
  </si>
  <si>
    <t>'0986434831</t>
  </si>
  <si>
    <t>'0986405636</t>
  </si>
  <si>
    <t>'0986418263</t>
  </si>
  <si>
    <t>'0986420925</t>
  </si>
  <si>
    <t>'0986434840</t>
  </si>
  <si>
    <t>'0986426754</t>
  </si>
  <si>
    <t>'0986426444</t>
  </si>
  <si>
    <t>'0986420927</t>
  </si>
  <si>
    <t>'0986429261</t>
  </si>
  <si>
    <t>'0986434866</t>
  </si>
  <si>
    <t>'0986437337</t>
  </si>
  <si>
    <t>'0986435004</t>
  </si>
  <si>
    <t>'0986430908</t>
  </si>
  <si>
    <t>'0986426334</t>
  </si>
  <si>
    <t>'0986426685</t>
  </si>
  <si>
    <t>'0986437835</t>
  </si>
  <si>
    <t>'0986437169</t>
  </si>
  <si>
    <t>'0986433313</t>
  </si>
  <si>
    <t>'0986405822</t>
  </si>
  <si>
    <t>'0986427197</t>
  </si>
  <si>
    <t>'0986436996</t>
  </si>
  <si>
    <t>'0986438611</t>
  </si>
  <si>
    <t>'0986427898</t>
  </si>
  <si>
    <t>'0986435215</t>
  </si>
  <si>
    <t>20/12/16</t>
  </si>
  <si>
    <t>'0986424578</t>
  </si>
  <si>
    <t>'0986427006</t>
  </si>
  <si>
    <t>'0986437159</t>
  </si>
  <si>
    <t>'0986437341</t>
  </si>
  <si>
    <t>'0986436841</t>
  </si>
  <si>
    <t>'0986433305</t>
  </si>
  <si>
    <t>'0986433245</t>
  </si>
  <si>
    <t>'0986426961</t>
  </si>
  <si>
    <t>'0986432583</t>
  </si>
  <si>
    <t>'0986412706</t>
  </si>
  <si>
    <t>'0986437665</t>
  </si>
  <si>
    <t>'0986410347</t>
  </si>
  <si>
    <t>'0986426368</t>
  </si>
  <si>
    <t>'0986415227</t>
  </si>
  <si>
    <t>'0986437799</t>
  </si>
  <si>
    <t>'0986450023</t>
  </si>
  <si>
    <t>'0986434137</t>
  </si>
  <si>
    <t>'0986436967</t>
  </si>
  <si>
    <t>'0986436760</t>
  </si>
  <si>
    <t>'0986424051</t>
  </si>
  <si>
    <t>'0986426967</t>
  </si>
  <si>
    <t>'0986405783</t>
  </si>
  <si>
    <t>'0986438828</t>
  </si>
  <si>
    <t>'0986415671</t>
  </si>
  <si>
    <t>'0986409263</t>
  </si>
  <si>
    <t>'0986431515</t>
  </si>
  <si>
    <t>'0986436961</t>
  </si>
  <si>
    <t>'0986450148</t>
  </si>
  <si>
    <t>'0986427951</t>
  </si>
  <si>
    <t>'0986449862</t>
  </si>
  <si>
    <t>'0986436763</t>
  </si>
  <si>
    <t>'0986426970</t>
  </si>
  <si>
    <t>'0986414736</t>
  </si>
  <si>
    <t>'0986411775</t>
  </si>
  <si>
    <t>'0986437782</t>
  </si>
  <si>
    <t>'0986433357</t>
  </si>
  <si>
    <t>'0986421037</t>
  </si>
  <si>
    <t>'0986434262</t>
  </si>
  <si>
    <t>'0986438613</t>
  </si>
  <si>
    <t>'0986437362</t>
  </si>
  <si>
    <t>'0986426447</t>
  </si>
  <si>
    <t>'0986427282</t>
  </si>
  <si>
    <t>'0986434142</t>
  </si>
  <si>
    <t>'0986429340</t>
  </si>
  <si>
    <t>'0986426370</t>
  </si>
  <si>
    <t>'0986418200</t>
  </si>
  <si>
    <t>21/12/16</t>
  </si>
  <si>
    <t>'0986424994</t>
  </si>
  <si>
    <t>'0986438731</t>
  </si>
  <si>
    <t>'0986426433</t>
  </si>
  <si>
    <t>'0986450085</t>
  </si>
  <si>
    <t>'0986426390</t>
  </si>
  <si>
    <t>'0986429383</t>
  </si>
  <si>
    <t>'0986427848</t>
  </si>
  <si>
    <t>'0986412642</t>
  </si>
  <si>
    <t>'0986431436</t>
  </si>
  <si>
    <t>'0986437305</t>
  </si>
  <si>
    <t>'0986438313</t>
  </si>
  <si>
    <t>'0986418496</t>
  </si>
  <si>
    <t>'0986404599</t>
  </si>
  <si>
    <t>'0986437084</t>
  </si>
  <si>
    <t>'0986408377</t>
  </si>
  <si>
    <t>'0986430829</t>
  </si>
  <si>
    <t>'0986438799</t>
  </si>
  <si>
    <t>'0986402548</t>
  </si>
  <si>
    <t>'0986413081</t>
  </si>
  <si>
    <t>'0986434188</t>
  </si>
  <si>
    <t>'0986423778</t>
  </si>
  <si>
    <t>'0986433227</t>
  </si>
  <si>
    <t>'0986423010</t>
  </si>
  <si>
    <t>'0986417895</t>
  </si>
  <si>
    <t>'0986403834</t>
  </si>
  <si>
    <t>'0986437602</t>
  </si>
  <si>
    <t>'0986431394</t>
  </si>
  <si>
    <t>'0986426714</t>
  </si>
  <si>
    <t>'0986404711</t>
  </si>
  <si>
    <t>'0986411493</t>
  </si>
  <si>
    <t>'0986404143</t>
  </si>
  <si>
    <t>'0986438761</t>
  </si>
  <si>
    <t>'0986431372</t>
  </si>
  <si>
    <t>'0986415691</t>
  </si>
  <si>
    <t>'0986426422</t>
  </si>
  <si>
    <t>'0986431591</t>
  </si>
  <si>
    <t>'0986428219</t>
  </si>
  <si>
    <t>'0986417290</t>
  </si>
  <si>
    <t>'0986435124</t>
  </si>
  <si>
    <t>'0986427299</t>
  </si>
  <si>
    <t>'0986413305</t>
  </si>
  <si>
    <t>'0986427310</t>
  </si>
  <si>
    <t>'0986439800</t>
  </si>
  <si>
    <t>'0986434834</t>
  </si>
  <si>
    <t>'0986434832</t>
  </si>
  <si>
    <t>'0986433234</t>
  </si>
  <si>
    <t>'0986429219</t>
  </si>
  <si>
    <t>'0986437585</t>
  </si>
  <si>
    <t>'0986432594</t>
  </si>
  <si>
    <t>'0986429268</t>
  </si>
  <si>
    <t>'0986408109</t>
  </si>
  <si>
    <t>'0986429349</t>
  </si>
  <si>
    <t>'0986431880</t>
  </si>
  <si>
    <t>'0986419033</t>
  </si>
  <si>
    <t>'0986431360</t>
  </si>
  <si>
    <t>'0986417398</t>
  </si>
  <si>
    <t>'0986432804</t>
  </si>
  <si>
    <t>'0986427316</t>
  </si>
  <si>
    <t>'0986434126</t>
  </si>
  <si>
    <t>'0986434823</t>
  </si>
  <si>
    <t>'0986428643</t>
  </si>
  <si>
    <t>'0986438268</t>
  </si>
  <si>
    <t>'0986432696</t>
  </si>
  <si>
    <t>'0986438291</t>
  </si>
  <si>
    <t>'0986432591</t>
  </si>
  <si>
    <t>'0986426966</t>
  </si>
  <si>
    <t>'0986431342</t>
  </si>
  <si>
    <t>'0986438320</t>
  </si>
  <si>
    <t>'0986437609</t>
  </si>
  <si>
    <t>'0986430094</t>
  </si>
  <si>
    <t>'0986418217</t>
  </si>
  <si>
    <t>'0986429881</t>
  </si>
  <si>
    <t>'0986438788</t>
  </si>
  <si>
    <t>'0986437594</t>
  </si>
  <si>
    <t>'0986428174</t>
  </si>
  <si>
    <t>'0986427097</t>
  </si>
  <si>
    <t>'0986431487</t>
  </si>
  <si>
    <t>'0986429267</t>
  </si>
  <si>
    <t>'0986432653</t>
  </si>
  <si>
    <t>'0986426449</t>
  </si>
  <si>
    <t>22/12/16</t>
  </si>
  <si>
    <t>'0986413961</t>
  </si>
  <si>
    <t>'0986427260</t>
  </si>
  <si>
    <t>'0986424733</t>
  </si>
  <si>
    <t>'0986431603</t>
  </si>
  <si>
    <t>'0986434856</t>
  </si>
  <si>
    <t>'0986403961</t>
  </si>
  <si>
    <t>'0986411193</t>
  </si>
  <si>
    <t>'0986437357</t>
  </si>
  <si>
    <t>'0986405514</t>
  </si>
  <si>
    <t>'0986426405</t>
  </si>
  <si>
    <t>'0986431423</t>
  </si>
  <si>
    <t>'0986413094</t>
  </si>
  <si>
    <t>'0986431451</t>
  </si>
  <si>
    <t>'0986426341</t>
  </si>
  <si>
    <t>'0986438875</t>
  </si>
  <si>
    <t>'0986418485</t>
  </si>
  <si>
    <t>'0986437696</t>
  </si>
  <si>
    <t>'0986450139</t>
  </si>
  <si>
    <t>'0986433364</t>
  </si>
  <si>
    <t>'0986438724</t>
  </si>
  <si>
    <t>'0986411310</t>
  </si>
  <si>
    <t>'0986401976</t>
  </si>
  <si>
    <t>'0986435161</t>
  </si>
  <si>
    <t>'0986431624</t>
  </si>
  <si>
    <t>'0986420531</t>
  </si>
  <si>
    <t>'0986420548</t>
  </si>
  <si>
    <t>'0986438913</t>
  </si>
  <si>
    <t>'0986431429</t>
  </si>
  <si>
    <t>'0986420915</t>
  </si>
  <si>
    <t>'0986423524</t>
  </si>
  <si>
    <t>'0986427855</t>
  </si>
  <si>
    <t>'0986430588</t>
  </si>
  <si>
    <t>'0986438423</t>
  </si>
  <si>
    <t>'0986433306</t>
  </si>
  <si>
    <t>'0986431424</t>
  </si>
  <si>
    <t>'0986433296</t>
  </si>
  <si>
    <t>'0986403960</t>
  </si>
  <si>
    <t>'0986426957</t>
  </si>
  <si>
    <t>'0986403420</t>
  </si>
  <si>
    <t>'0986414039</t>
  </si>
  <si>
    <t>'0986403493</t>
  </si>
  <si>
    <t>'0986430051</t>
  </si>
  <si>
    <t>'0986418480</t>
  </si>
  <si>
    <t>'0986437358</t>
  </si>
  <si>
    <t>'0986431971</t>
  </si>
  <si>
    <t>'0986418190</t>
  </si>
  <si>
    <t>'0986431541</t>
  </si>
  <si>
    <t>'0986430636</t>
  </si>
  <si>
    <t>'0986434829</t>
  </si>
  <si>
    <t>'0986418484</t>
  </si>
  <si>
    <t>'0986430626</t>
  </si>
  <si>
    <t>'0986432609</t>
  </si>
  <si>
    <t>'0986413003</t>
  </si>
  <si>
    <t>23/12/16</t>
  </si>
  <si>
    <t>'0986435181</t>
  </si>
  <si>
    <t>'0986426310</t>
  </si>
  <si>
    <t>'0986401410</t>
  </si>
  <si>
    <t>'0986426511</t>
  </si>
  <si>
    <t>'0986418601</t>
  </si>
  <si>
    <t>'0986403422</t>
  </si>
  <si>
    <t>'0986437276</t>
  </si>
  <si>
    <t>'0986433362</t>
  </si>
  <si>
    <t>'0986435203</t>
  </si>
  <si>
    <t>'0986450077</t>
  </si>
  <si>
    <t>'0986437255</t>
  </si>
  <si>
    <t>'0986431953</t>
  </si>
  <si>
    <t>'0986431703</t>
  </si>
  <si>
    <t>'0986426515</t>
  </si>
  <si>
    <t>'0986434824</t>
  </si>
  <si>
    <t>'0986427119</t>
  </si>
  <si>
    <t>'0986408312</t>
  </si>
  <si>
    <t>'0986427840</t>
  </si>
  <si>
    <t>'0986404036</t>
  </si>
  <si>
    <t>'0986433182</t>
  </si>
  <si>
    <t>'0986413099</t>
  </si>
  <si>
    <t>'0986406995</t>
  </si>
  <si>
    <t>'0986433246</t>
  </si>
  <si>
    <t>'0986431934</t>
  </si>
  <si>
    <t>'0986437348</t>
  </si>
  <si>
    <t>'0986438360</t>
  </si>
  <si>
    <t>'0986423254</t>
  </si>
  <si>
    <t>'0986437359</t>
  </si>
  <si>
    <t>'0986426924</t>
  </si>
  <si>
    <t>'0986426441</t>
  </si>
  <si>
    <t>'0986431581</t>
  </si>
  <si>
    <t>'0986434825</t>
  </si>
  <si>
    <t>'0986414646</t>
  </si>
  <si>
    <t>'0986426513</t>
  </si>
  <si>
    <t>'0986431722</t>
  </si>
  <si>
    <t>'0986430091</t>
  </si>
  <si>
    <t>'0986413104</t>
  </si>
  <si>
    <t>'0986420502</t>
  </si>
  <si>
    <t>'0986431621</t>
  </si>
  <si>
    <t>'0986435173</t>
  </si>
  <si>
    <t>'0986436750</t>
  </si>
  <si>
    <t>'0986426844</t>
  </si>
  <si>
    <t>'0986438545</t>
  </si>
  <si>
    <t>'0986428447</t>
  </si>
  <si>
    <t>'0986407234</t>
  </si>
  <si>
    <t>'0986403803</t>
  </si>
  <si>
    <t>'0986408820</t>
  </si>
  <si>
    <t>'0986437667</t>
  </si>
  <si>
    <t>'0986438615</t>
  </si>
  <si>
    <t>'0986408156</t>
  </si>
  <si>
    <t>'0986433293</t>
  </si>
  <si>
    <t>'0986416288</t>
  </si>
  <si>
    <t>24/12/16</t>
  </si>
  <si>
    <t>'0986426905</t>
  </si>
  <si>
    <t>'0986438649</t>
  </si>
  <si>
    <t>'0986426421</t>
  </si>
  <si>
    <t>'0986438695</t>
  </si>
  <si>
    <t>'0986405107</t>
  </si>
  <si>
    <t>'0986408693</t>
  </si>
  <si>
    <t>'0986415672</t>
  </si>
  <si>
    <t>'0986426958</t>
  </si>
  <si>
    <t>'0986436853</t>
  </si>
  <si>
    <t>'0986420914</t>
  </si>
  <si>
    <t>'0986410937</t>
  </si>
  <si>
    <t>'0986412916</t>
  </si>
  <si>
    <t>'0986433216</t>
  </si>
  <si>
    <t>'0986430927</t>
  </si>
  <si>
    <t>'0986426926</t>
  </si>
  <si>
    <t>'0986415866</t>
  </si>
  <si>
    <t>'0986438813</t>
  </si>
  <si>
    <t>'0986403292</t>
  </si>
  <si>
    <t>'0986423924</t>
  </si>
  <si>
    <t>'0986428165</t>
  </si>
  <si>
    <t>'0986413018</t>
  </si>
  <si>
    <t>'0986426870</t>
  </si>
  <si>
    <t>'0986419551</t>
  </si>
  <si>
    <t>'0986417315</t>
  </si>
  <si>
    <t>'0986437240</t>
  </si>
  <si>
    <t>'0986438867</t>
  </si>
  <si>
    <t>'0986426916</t>
  </si>
  <si>
    <t>'0986419603</t>
  </si>
  <si>
    <t>'0986419434</t>
  </si>
  <si>
    <t>'0986410276</t>
  </si>
  <si>
    <t>'0986429972</t>
  </si>
  <si>
    <t>'0986413089</t>
  </si>
  <si>
    <t>'0986438906</t>
  </si>
  <si>
    <t>'0986425018</t>
  </si>
  <si>
    <t>'0986438599</t>
  </si>
  <si>
    <t>'0986411235</t>
  </si>
  <si>
    <t>'0986427278</t>
  </si>
  <si>
    <t>'0986437338</t>
  </si>
  <si>
    <t>'0986426919</t>
  </si>
  <si>
    <t>'0986438916</t>
  </si>
  <si>
    <t>'0986417977</t>
  </si>
  <si>
    <t>'0986424604</t>
  </si>
  <si>
    <t>25/12/16</t>
  </si>
  <si>
    <t>'0986420475</t>
  </si>
  <si>
    <t>'0986429406</t>
  </si>
  <si>
    <t>'0986427357</t>
  </si>
  <si>
    <t>'0986438617</t>
  </si>
  <si>
    <t>'0986415442</t>
  </si>
  <si>
    <t>'0986426432</t>
  </si>
  <si>
    <t>'0986431952</t>
  </si>
  <si>
    <t>'0986426351</t>
  </si>
  <si>
    <t>'0986439876</t>
  </si>
  <si>
    <t>'0986438647</t>
  </si>
  <si>
    <t>'0986437347</t>
  </si>
  <si>
    <t>'0986427391</t>
  </si>
  <si>
    <t>'0986404487</t>
  </si>
  <si>
    <t>'0986439792</t>
  </si>
  <si>
    <t>'0986437116</t>
  </si>
  <si>
    <t>'0986437771</t>
  </si>
  <si>
    <t>'0986426377</t>
  </si>
  <si>
    <t>'0986426424</t>
  </si>
  <si>
    <t>'0986439915</t>
  </si>
  <si>
    <t>'0986415242</t>
  </si>
  <si>
    <t>'0986412680</t>
  </si>
  <si>
    <t>'0986436440</t>
  </si>
  <si>
    <t>'0986439787</t>
  </si>
  <si>
    <t>'0986407605</t>
  </si>
  <si>
    <t>'0986415390</t>
  </si>
  <si>
    <t>'0986437121</t>
  </si>
  <si>
    <t>'0986438804</t>
  </si>
  <si>
    <t>'0986426347</t>
  </si>
  <si>
    <t>'0986426401</t>
  </si>
  <si>
    <t>'0986426430</t>
  </si>
  <si>
    <t>'0986427324</t>
  </si>
  <si>
    <t>'0986431404</t>
  </si>
  <si>
    <t>'0986438840</t>
  </si>
  <si>
    <t>'0986415387</t>
  </si>
  <si>
    <t>'0986439789</t>
  </si>
  <si>
    <t>'0986439793</t>
  </si>
  <si>
    <t>'0986415443</t>
  </si>
  <si>
    <t>'0986436837</t>
  </si>
  <si>
    <t>'0986431829</t>
  </si>
  <si>
    <t>'0986438894</t>
  </si>
  <si>
    <t>'0986426360</t>
  </si>
  <si>
    <t>'0986415389</t>
  </si>
  <si>
    <t>'0986438838</t>
  </si>
  <si>
    <t>'0986439727</t>
  </si>
  <si>
    <t>'0986426894</t>
  </si>
  <si>
    <t>'0986437351</t>
  </si>
  <si>
    <t>'0986426637</t>
  </si>
  <si>
    <t>'0986426343</t>
  </si>
  <si>
    <t>'0986431412</t>
  </si>
  <si>
    <t>'0986426376</t>
  </si>
  <si>
    <t>'0986439913</t>
  </si>
  <si>
    <t>'0986438834</t>
  </si>
  <si>
    <t>'0986426995</t>
  </si>
  <si>
    <t>'0986426940</t>
  </si>
  <si>
    <t>'0986430632</t>
  </si>
  <si>
    <t>'0986415394</t>
  </si>
  <si>
    <t>'0986415391</t>
  </si>
  <si>
    <t>'0986439723</t>
  </si>
  <si>
    <t>'0986438826</t>
  </si>
  <si>
    <t>'0986426719</t>
  </si>
  <si>
    <t>'0986426372</t>
  </si>
  <si>
    <t>'0986426364</t>
  </si>
  <si>
    <t>'0986438920</t>
  </si>
  <si>
    <t>'0986438807</t>
  </si>
  <si>
    <t>'0986418457</t>
  </si>
  <si>
    <t>'0986406641</t>
  </si>
  <si>
    <t>'0986426335</t>
  </si>
  <si>
    <t>'0986426332</t>
  </si>
  <si>
    <t>'0986436434</t>
  </si>
  <si>
    <t>'0986439900</t>
  </si>
  <si>
    <t>'0986427328</t>
  </si>
  <si>
    <t>'0986415383</t>
  </si>
  <si>
    <t>'0986431983</t>
  </si>
  <si>
    <t>'0986426339</t>
  </si>
  <si>
    <t>'0986438816</t>
  </si>
  <si>
    <t>'0986431954</t>
  </si>
  <si>
    <t>'0986431876</t>
  </si>
  <si>
    <t>'0986439907</t>
  </si>
  <si>
    <t>'0986429382</t>
  </si>
  <si>
    <t>'0986431927</t>
  </si>
  <si>
    <t>'0986431756</t>
  </si>
  <si>
    <t>'0986437271</t>
  </si>
  <si>
    <t>'0986436726</t>
  </si>
  <si>
    <t>'0986438631</t>
  </si>
  <si>
    <t>'0986431593</t>
  </si>
  <si>
    <t>'0986426412</t>
  </si>
  <si>
    <t>'0986438603</t>
  </si>
  <si>
    <t>'0986437764</t>
  </si>
  <si>
    <t>'0986418218</t>
  </si>
  <si>
    <t>'0986438633</t>
  </si>
  <si>
    <t>'0986438627</t>
  </si>
  <si>
    <t>'0986415454</t>
  </si>
  <si>
    <t>'0986426518</t>
  </si>
  <si>
    <t>'0986421141</t>
  </si>
  <si>
    <t>'0986426371</t>
  </si>
  <si>
    <t>'0986438897</t>
  </si>
  <si>
    <t>'0986439785</t>
  </si>
  <si>
    <t>'0986436441</t>
  </si>
  <si>
    <t>'0986432704</t>
  </si>
  <si>
    <t>'0986418633</t>
  </si>
  <si>
    <t>'0986431931</t>
  </si>
  <si>
    <t>'0986437603</t>
  </si>
  <si>
    <t>'0986435033</t>
  </si>
  <si>
    <t>'0986438917</t>
  </si>
  <si>
    <t>'0986427008</t>
  </si>
  <si>
    <t>'0986404493</t>
  </si>
  <si>
    <t>'0986439790</t>
  </si>
  <si>
    <t>'0986430609</t>
  </si>
  <si>
    <t>'0986438674</t>
  </si>
  <si>
    <t>'0986426943</t>
  </si>
  <si>
    <t>'0986427392</t>
  </si>
  <si>
    <t>'0986438924</t>
  </si>
  <si>
    <t>'0986426769</t>
  </si>
  <si>
    <t>'0986437132</t>
  </si>
  <si>
    <t>'0986426911</t>
  </si>
  <si>
    <t>'0986431395</t>
  </si>
  <si>
    <t>26/12/16</t>
  </si>
  <si>
    <t>'0986423391</t>
  </si>
  <si>
    <t>'0986437349</t>
  </si>
  <si>
    <t>'0986430600</t>
  </si>
  <si>
    <t>'0986434827</t>
  </si>
  <si>
    <t>'0986415434</t>
  </si>
  <si>
    <t>'0986438538</t>
  </si>
  <si>
    <t>'0986415370</t>
  </si>
  <si>
    <t>'0986415365</t>
  </si>
  <si>
    <t>'0986415428</t>
  </si>
  <si>
    <t>'0986415346</t>
  </si>
  <si>
    <t>'0986415410</t>
  </si>
  <si>
    <t>'0986418278</t>
  </si>
  <si>
    <t>'0986426965</t>
  </si>
  <si>
    <t>'0986426992</t>
  </si>
  <si>
    <t>'0986439901</t>
  </si>
  <si>
    <t>'0986437135</t>
  </si>
  <si>
    <t>'0986414732</t>
  </si>
  <si>
    <t>'0986415347</t>
  </si>
  <si>
    <t>'0986413779</t>
  </si>
  <si>
    <t>'0986415426</t>
  </si>
  <si>
    <t>'0986426452</t>
  </si>
  <si>
    <t>'0986430120</t>
  </si>
  <si>
    <t>'0986437367</t>
  </si>
  <si>
    <t>'0986416220</t>
  </si>
  <si>
    <t>'0986427313</t>
  </si>
  <si>
    <t>'0986438628</t>
  </si>
  <si>
    <t>'0986414735</t>
  </si>
  <si>
    <t>'0986438766</t>
  </si>
  <si>
    <t>'0986432060</t>
  </si>
  <si>
    <t>'0986437569</t>
  </si>
  <si>
    <t>'0986438484</t>
  </si>
  <si>
    <t>'0986439725</t>
  </si>
  <si>
    <t>'0986431988</t>
  </si>
  <si>
    <t>'0986415314</t>
  </si>
  <si>
    <t>'0986415430</t>
  </si>
  <si>
    <t>'0986438835</t>
  </si>
  <si>
    <t>'0986438839</t>
  </si>
  <si>
    <t>'0986434426</t>
  </si>
  <si>
    <t>'0986407486</t>
  </si>
  <si>
    <t>'0986438832</t>
  </si>
  <si>
    <t>'0986415400</t>
  </si>
  <si>
    <t>'0986415405</t>
  </si>
  <si>
    <t>'0986415435</t>
  </si>
  <si>
    <t>'0986415398</t>
  </si>
  <si>
    <t>'0986406150</t>
  </si>
  <si>
    <t>'0986415393</t>
  </si>
  <si>
    <t>'0986430084</t>
  </si>
  <si>
    <t>'0986438864</t>
  </si>
  <si>
    <t>'0986415352</t>
  </si>
  <si>
    <t>'0986431681</t>
  </si>
  <si>
    <t>'0986415399</t>
  </si>
  <si>
    <t>'0986409983</t>
  </si>
  <si>
    <t>'0986404280</t>
  </si>
  <si>
    <t>'0986431359</t>
  </si>
  <si>
    <t>'0986421817</t>
  </si>
  <si>
    <t>'0986415431</t>
  </si>
  <si>
    <t>'0986426509</t>
  </si>
  <si>
    <t>'0986431908</t>
  </si>
  <si>
    <t>'0986422721</t>
  </si>
  <si>
    <t>'0986438621</t>
  </si>
  <si>
    <t>'0986434848</t>
  </si>
  <si>
    <t>'0986424464</t>
  </si>
  <si>
    <t>'0986415356</t>
  </si>
  <si>
    <t>'0986415408</t>
  </si>
  <si>
    <t>'0986415359</t>
  </si>
  <si>
    <t>'0986415355</t>
  </si>
  <si>
    <t>'0986415353</t>
  </si>
  <si>
    <t>'0986426633</t>
  </si>
  <si>
    <t>'0986426765</t>
  </si>
  <si>
    <t>'0986439796</t>
  </si>
  <si>
    <t>'0986428579</t>
  </si>
  <si>
    <t>'0986415354</t>
  </si>
  <si>
    <t>'0986436730</t>
  </si>
  <si>
    <t>'0986405229</t>
  </si>
  <si>
    <t>'0986415377</t>
  </si>
  <si>
    <t>27/12/16</t>
  </si>
  <si>
    <t>'0986417286</t>
  </si>
  <si>
    <t>'0986438623</t>
  </si>
  <si>
    <t>'0986415741</t>
  </si>
  <si>
    <t>'0986418491</t>
  </si>
  <si>
    <t>'0986436957</t>
  </si>
  <si>
    <t>'0986403455</t>
  </si>
  <si>
    <t>'0986426893</t>
  </si>
  <si>
    <t>'0986431704</t>
  </si>
  <si>
    <t>'0986410353</t>
  </si>
  <si>
    <t>'0986433288</t>
  </si>
  <si>
    <t>'0986436829</t>
  </si>
  <si>
    <t>'0986438612</t>
  </si>
  <si>
    <t>'0986408166</t>
  </si>
  <si>
    <t>'0986413754</t>
  </si>
  <si>
    <t>'0986414105</t>
  </si>
  <si>
    <t>'0986411825</t>
  </si>
  <si>
    <t>'0986426953</t>
  </si>
  <si>
    <t>'0986413197</t>
  </si>
  <si>
    <t>'0986403544</t>
  </si>
  <si>
    <t>'0986418795</t>
  </si>
  <si>
    <t>'0986431824</t>
  </si>
  <si>
    <t>'0986415386</t>
  </si>
  <si>
    <t>'0986431969</t>
  </si>
  <si>
    <t>'0986411120</t>
  </si>
  <si>
    <t>'0986403831</t>
  </si>
  <si>
    <t>'0986405404</t>
  </si>
  <si>
    <t>'0986415388</t>
  </si>
  <si>
    <t>'0986430586</t>
  </si>
  <si>
    <t>'0986413107</t>
  </si>
  <si>
    <t>'0986431627</t>
  </si>
  <si>
    <t>'0986418481</t>
  </si>
  <si>
    <t>'0986415411</t>
  </si>
  <si>
    <t>'0986427841</t>
  </si>
  <si>
    <t>'0986437601</t>
  </si>
  <si>
    <t>'0986411190</t>
  </si>
  <si>
    <t>'0986437352</t>
  </si>
  <si>
    <t>'0986422732</t>
  </si>
  <si>
    <t>'0986419203</t>
  </si>
  <si>
    <t>'0986431724</t>
  </si>
  <si>
    <t>'0986418320</t>
  </si>
  <si>
    <t>'0986418106</t>
  </si>
  <si>
    <t>'0986415373</t>
  </si>
  <si>
    <t>'0986438831</t>
  </si>
  <si>
    <t>'0986433291</t>
  </si>
  <si>
    <t>'0986437719</t>
  </si>
  <si>
    <t>'0986437361</t>
  </si>
  <si>
    <t>'0986409256</t>
  </si>
  <si>
    <t>'0986437270</t>
  </si>
  <si>
    <t>'0986415796</t>
  </si>
  <si>
    <t>'0986418479</t>
  </si>
  <si>
    <t>'0986407606</t>
  </si>
  <si>
    <t>'0986426378</t>
  </si>
  <si>
    <t>'0986431718</t>
  </si>
  <si>
    <t>'0986430089</t>
  </si>
  <si>
    <t>'0986418319</t>
  </si>
  <si>
    <t>'0986403949</t>
  </si>
  <si>
    <t>'0986426973</t>
  </si>
  <si>
    <t>'0986415364</t>
  </si>
  <si>
    <t>28/12/16</t>
  </si>
  <si>
    <t>'0986415325</t>
  </si>
  <si>
    <t>'0986424499</t>
  </si>
  <si>
    <t>'0986427385</t>
  </si>
  <si>
    <t>'0986426910</t>
  </si>
  <si>
    <t>'0986432648</t>
  </si>
  <si>
    <t>'0986401418</t>
  </si>
  <si>
    <t>'0986434232</t>
  </si>
  <si>
    <t>'0986437639</t>
  </si>
  <si>
    <t>'0986437652</t>
  </si>
  <si>
    <t>'0986438635</t>
  </si>
  <si>
    <t>'0986426418</t>
  </si>
  <si>
    <t>'0986408506</t>
  </si>
  <si>
    <t>'0986438819</t>
  </si>
  <si>
    <t>'0986410219</t>
  </si>
  <si>
    <t>'0986437749</t>
  </si>
  <si>
    <t>'0986439903</t>
  </si>
  <si>
    <t>'0986404577</t>
  </si>
  <si>
    <t>'0986412624</t>
  </si>
  <si>
    <t>'0986419262</t>
  </si>
  <si>
    <t>'0986408501</t>
  </si>
  <si>
    <t>'0986438900</t>
  </si>
  <si>
    <t>'0986437752</t>
  </si>
  <si>
    <t>'0986438902</t>
  </si>
  <si>
    <t>'0986404716</t>
  </si>
  <si>
    <t>'0986426942</t>
  </si>
  <si>
    <t>'0986415803</t>
  </si>
  <si>
    <t>'0986427138</t>
  </si>
  <si>
    <t>'0986437751</t>
  </si>
  <si>
    <t>'0986433251</t>
  </si>
  <si>
    <t>'0986423239</t>
  </si>
  <si>
    <t>'0986426912</t>
  </si>
  <si>
    <t>'0986431790</t>
  </si>
  <si>
    <t>'0986437246</t>
  </si>
  <si>
    <t>'0986417397</t>
  </si>
  <si>
    <t>'0986437345</t>
  </si>
  <si>
    <t>'0986429273</t>
  </si>
  <si>
    <t>'0986431781</t>
  </si>
  <si>
    <t>'0986438769</t>
  </si>
  <si>
    <t>29/12/16</t>
  </si>
  <si>
    <t>'0986405779</t>
  </si>
  <si>
    <t>'0986405218</t>
  </si>
  <si>
    <t>'0986436863</t>
  </si>
  <si>
    <t>'0986415407</t>
  </si>
  <si>
    <t>'0986431610</t>
  </si>
  <si>
    <t>'0986419554</t>
  </si>
  <si>
    <t>'0986427302</t>
  </si>
  <si>
    <t>'0986438885</t>
  </si>
  <si>
    <t>'0986413310</t>
  </si>
  <si>
    <t>'0986415358</t>
  </si>
  <si>
    <t>'0986433233</t>
  </si>
  <si>
    <t>'0986437770</t>
  </si>
  <si>
    <t>'0986410389</t>
  </si>
  <si>
    <t>'0986434904</t>
  </si>
  <si>
    <t>'0986439730</t>
  </si>
  <si>
    <t>'0986431864</t>
  </si>
  <si>
    <t>'0986428548</t>
  </si>
  <si>
    <t>'0986439878</t>
  </si>
  <si>
    <t>'0986438587</t>
  </si>
  <si>
    <t>'0986433289</t>
  </si>
  <si>
    <t>'0986413600</t>
  </si>
  <si>
    <t>'0986438817</t>
  </si>
  <si>
    <t>'0986439791</t>
  </si>
  <si>
    <t>'0986414553</t>
  </si>
  <si>
    <t>'0986411206</t>
  </si>
  <si>
    <t>'0986410359</t>
  </si>
  <si>
    <t>'0986420572</t>
  </si>
  <si>
    <t>'0986438922</t>
  </si>
  <si>
    <t>'0986431871</t>
  </si>
  <si>
    <t>'0986438812</t>
  </si>
  <si>
    <t>'0986412575</t>
  </si>
  <si>
    <t>'0986432056</t>
  </si>
  <si>
    <t>'0986434950</t>
  </si>
  <si>
    <t>'0986426806</t>
  </si>
  <si>
    <t>'0986431562</t>
  </si>
  <si>
    <t>'0986426506</t>
  </si>
  <si>
    <t>'0986411105</t>
  </si>
  <si>
    <t>'0986422910</t>
  </si>
  <si>
    <t>'0986403843</t>
  </si>
  <si>
    <t>'0986432634</t>
  </si>
  <si>
    <t>'0986427386</t>
  </si>
  <si>
    <t>'0986431607</t>
  </si>
  <si>
    <t>'0986438915</t>
  </si>
  <si>
    <t>'0986423580</t>
  </si>
  <si>
    <t>'0986431740</t>
  </si>
  <si>
    <t>'0986436408</t>
  </si>
  <si>
    <t>'0986424329</t>
  </si>
  <si>
    <t>'0986406179</t>
  </si>
  <si>
    <t>'0986431842</t>
  </si>
  <si>
    <t>'0986439974</t>
  </si>
  <si>
    <t>'0986427050</t>
  </si>
  <si>
    <t>'0986424427</t>
  </si>
  <si>
    <t>'0986430740</t>
  </si>
  <si>
    <t>'0986434229</t>
  </si>
  <si>
    <t>'0986438837</t>
  </si>
  <si>
    <t>'0986404633</t>
  </si>
  <si>
    <t>'0986439783</t>
  </si>
  <si>
    <t>'0986432613</t>
  </si>
  <si>
    <t>30/12/16</t>
  </si>
  <si>
    <t>'0986411121</t>
  </si>
  <si>
    <t>'0986430614</t>
  </si>
  <si>
    <t>'0986419578</t>
  </si>
  <si>
    <t>'0986431922</t>
  </si>
  <si>
    <t>'0986408324</t>
  </si>
  <si>
    <t>'0986419397</t>
  </si>
  <si>
    <t>'0986435166</t>
  </si>
  <si>
    <t>'0986438357</t>
  </si>
  <si>
    <t>'0986433254</t>
  </si>
  <si>
    <t>'0986433304</t>
  </si>
  <si>
    <t>'0986450076</t>
  </si>
  <si>
    <t>'0986431554</t>
  </si>
  <si>
    <t>'0986408118</t>
  </si>
  <si>
    <t>'0986432580</t>
  </si>
  <si>
    <t>'0986426652</t>
  </si>
  <si>
    <t>'0986404708</t>
  </si>
  <si>
    <t>'0986408709</t>
  </si>
  <si>
    <t>'0986405106</t>
  </si>
  <si>
    <t>'0986431349</t>
  </si>
  <si>
    <t>'0986412710</t>
  </si>
  <si>
    <t>'0986438650</t>
  </si>
  <si>
    <t>'0986426392</t>
  </si>
  <si>
    <t>'0986436754</t>
  </si>
  <si>
    <t>'0986421107</t>
  </si>
  <si>
    <t>'0986438391</t>
  </si>
  <si>
    <t>'0986431590</t>
  </si>
  <si>
    <t>'0986438302</t>
  </si>
  <si>
    <t>'0986403485</t>
  </si>
  <si>
    <t>'0986405162</t>
  </si>
  <si>
    <t>'0986438388</t>
  </si>
  <si>
    <t>'0986450081</t>
  </si>
  <si>
    <t>'0986418325</t>
  </si>
  <si>
    <t>'0986429346</t>
  </si>
  <si>
    <t>'0986412775</t>
  </si>
  <si>
    <t>'0986437319</t>
  </si>
  <si>
    <t>'0986430623</t>
  </si>
  <si>
    <t>'0986434098</t>
  </si>
  <si>
    <t>'0986426874</t>
  </si>
  <si>
    <t>'0986414685</t>
  </si>
  <si>
    <t>'0986436060</t>
  </si>
  <si>
    <t>'0986415315</t>
  </si>
  <si>
    <t>'0986437204</t>
  </si>
  <si>
    <t>'0986438393</t>
  </si>
  <si>
    <t>'0986431619</t>
  </si>
  <si>
    <t>'0986423562</t>
  </si>
  <si>
    <t>'0986434305</t>
  </si>
  <si>
    <t>'0986423407</t>
  </si>
  <si>
    <t>'0986426386</t>
  </si>
  <si>
    <t>'0986438390</t>
  </si>
  <si>
    <t>'0986433369</t>
  </si>
  <si>
    <t>'0986400985</t>
  </si>
  <si>
    <t>'0986417332</t>
  </si>
  <si>
    <t>'0986437363</t>
  </si>
  <si>
    <t>'0986432059</t>
  </si>
  <si>
    <t>'0986430624</t>
  </si>
  <si>
    <t>'0986424443</t>
  </si>
  <si>
    <t>'0986437623</t>
  </si>
  <si>
    <t>'0986438642</t>
  </si>
  <si>
    <t>'0986431596</t>
  </si>
  <si>
    <t>'0986449869</t>
  </si>
  <si>
    <t>'0986411822</t>
  </si>
  <si>
    <t>31/12/16</t>
  </si>
  <si>
    <t>'0986405583</t>
  </si>
  <si>
    <t>'0986438927</t>
  </si>
  <si>
    <t>'0986432637</t>
  </si>
  <si>
    <t>'0986434865</t>
  </si>
  <si>
    <t>'0986437886</t>
  </si>
  <si>
    <t>'0986404310</t>
  </si>
  <si>
    <t>'0986402941</t>
  </si>
  <si>
    <t>'0986438929</t>
  </si>
  <si>
    <t>'0986434864</t>
  </si>
  <si>
    <t>'0986438636</t>
  </si>
  <si>
    <t>'0986418482</t>
  </si>
  <si>
    <t>'0986439754</t>
  </si>
  <si>
    <t>'0986426746</t>
  </si>
  <si>
    <t>'0986415282</t>
  </si>
  <si>
    <t>'0986434857</t>
  </si>
  <si>
    <t>'0986420524</t>
  </si>
  <si>
    <t>'0986405138</t>
  </si>
  <si>
    <t>'0986439740</t>
  </si>
  <si>
    <t>'0986426741</t>
  </si>
  <si>
    <t>'0986438359</t>
  </si>
  <si>
    <t>'0986439744</t>
  </si>
  <si>
    <t>'0986402391</t>
  </si>
  <si>
    <t>'0986424738</t>
  </si>
  <si>
    <t>'0986432587</t>
  </si>
  <si>
    <t>'0986434862</t>
  </si>
  <si>
    <t>'0986437885</t>
  </si>
  <si>
    <t>'0986426503</t>
  </si>
  <si>
    <t>'0986405478</t>
  </si>
  <si>
    <t>'0986439746</t>
  </si>
  <si>
    <t>'0986408105</t>
  </si>
  <si>
    <t>'0986438879</t>
  </si>
  <si>
    <t>'0986450070</t>
  </si>
  <si>
    <t>'0986434855</t>
  </si>
  <si>
    <t>'0986405897</t>
  </si>
  <si>
    <t>'0986450073</t>
  </si>
  <si>
    <t>'0986427261</t>
  </si>
  <si>
    <t>'0986417981</t>
  </si>
  <si>
    <t>'0986404007</t>
  </si>
  <si>
    <t>'0986401397</t>
  </si>
  <si>
    <t>'0986426627</t>
  </si>
  <si>
    <t>'0986426982</t>
  </si>
  <si>
    <t>'0986404258</t>
  </si>
  <si>
    <t>'0986426404</t>
  </si>
  <si>
    <t>'0986436072</t>
  </si>
  <si>
    <t>'0986437884</t>
  </si>
  <si>
    <t>'0986437265</t>
  </si>
  <si>
    <t>'0986436402</t>
  </si>
  <si>
    <t>26/11/17</t>
  </si>
  <si>
    <t>'0986426480</t>
  </si>
  <si>
    <t>'0986408402</t>
  </si>
  <si>
    <t>'0986426460</t>
  </si>
  <si>
    <t>'0986431570</t>
  </si>
  <si>
    <t>'0986439978</t>
  </si>
  <si>
    <t>'0986436081</t>
  </si>
  <si>
    <t>'0986436078</t>
  </si>
  <si>
    <t>'0986438891</t>
  </si>
  <si>
    <t>'0986439743</t>
  </si>
  <si>
    <t>'0986439943</t>
  </si>
  <si>
    <t>'0986438931</t>
  </si>
  <si>
    <t>'0986415545</t>
  </si>
  <si>
    <t>'0986439778</t>
  </si>
  <si>
    <t>'0986436087</t>
  </si>
  <si>
    <t>'0986439659</t>
  </si>
  <si>
    <t>'0986439871</t>
  </si>
  <si>
    <t>'0986438895</t>
  </si>
  <si>
    <t>'0986439663</t>
  </si>
  <si>
    <t>'0986439811</t>
  </si>
  <si>
    <t>'0986430613</t>
  </si>
  <si>
    <t>'0986439967</t>
  </si>
  <si>
    <t>'0986433253</t>
  </si>
  <si>
    <t>'0986439880</t>
  </si>
  <si>
    <t>'0986426467</t>
  </si>
  <si>
    <t>'0986439906</t>
  </si>
  <si>
    <t>'0986438620</t>
  </si>
  <si>
    <t>'0986439661</t>
  </si>
  <si>
    <t>'0986429352</t>
  </si>
  <si>
    <t>'0986415544</t>
  </si>
  <si>
    <t>'0986439662</t>
  </si>
  <si>
    <t>'0986438630</t>
  </si>
  <si>
    <t>'0986436088</t>
  </si>
  <si>
    <t>'0986415546</t>
  </si>
  <si>
    <t>'0986437356</t>
  </si>
  <si>
    <t>'0986418216</t>
  </si>
  <si>
    <t>'0986436089</t>
  </si>
  <si>
    <t>'0986439896</t>
  </si>
  <si>
    <t>'0986431791</t>
  </si>
  <si>
    <t>'0986426941</t>
  </si>
  <si>
    <t>'0986439889</t>
  </si>
  <si>
    <t>'0986414915</t>
  </si>
  <si>
    <t>'0986404145</t>
  </si>
  <si>
    <t>'0986431585</t>
  </si>
  <si>
    <t>'0986424349</t>
  </si>
  <si>
    <t>'0986415436</t>
  </si>
  <si>
    <t>'0986438426</t>
  </si>
  <si>
    <t>'0986436013</t>
  </si>
  <si>
    <t>'0986424253</t>
  </si>
  <si>
    <t>'0986439700</t>
  </si>
  <si>
    <t>'0986418091</t>
  </si>
  <si>
    <t>'0986437291</t>
  </si>
  <si>
    <t>'0986436958</t>
  </si>
  <si>
    <t>'0986426462</t>
  </si>
  <si>
    <t>'0986412953</t>
  </si>
  <si>
    <t>'0986438680</t>
  </si>
  <si>
    <t>'0986438675</t>
  </si>
  <si>
    <t>'0986426994</t>
  </si>
  <si>
    <t>'0986436667</t>
  </si>
  <si>
    <t>'0986426410</t>
  </si>
  <si>
    <t>'0986426478</t>
  </si>
  <si>
    <t>'0986430672</t>
  </si>
  <si>
    <t>'0986434245</t>
  </si>
  <si>
    <t>'0986439820</t>
  </si>
  <si>
    <t>'0986437366</t>
  </si>
  <si>
    <t>'0986409040</t>
  </si>
  <si>
    <t>'0986437801</t>
  </si>
  <si>
    <t>'0986427390</t>
  </si>
  <si>
    <t>'0986439828</t>
  </si>
  <si>
    <t>'0986450079</t>
  </si>
  <si>
    <t>'0986439808</t>
  </si>
  <si>
    <t>'0986438824</t>
  </si>
  <si>
    <t>'0986415259</t>
  </si>
  <si>
    <t>'0986433214</t>
  </si>
  <si>
    <t>'0986436080</t>
  </si>
  <si>
    <t>'0986436010</t>
  </si>
  <si>
    <t>'0986439829</t>
  </si>
  <si>
    <t>'0986439665</t>
  </si>
  <si>
    <t>'0986438692</t>
  </si>
  <si>
    <t>'0986436916</t>
  </si>
  <si>
    <t>'0986434230</t>
  </si>
  <si>
    <t>'0986439770</t>
  </si>
  <si>
    <t>'0986406870</t>
  </si>
  <si>
    <t>'0986417343</t>
  </si>
  <si>
    <t>'0986435237</t>
  </si>
  <si>
    <t>'0986431459</t>
  </si>
  <si>
    <t>'0986437723</t>
  </si>
  <si>
    <t>'0986439812</t>
  </si>
  <si>
    <t>'0986438671</t>
  </si>
  <si>
    <t>'0986427850</t>
  </si>
  <si>
    <t>'0986417342</t>
  </si>
  <si>
    <t>'0986426987</t>
  </si>
  <si>
    <t>'0986429392</t>
  </si>
  <si>
    <t>'0986413891</t>
  </si>
  <si>
    <t>'0986426939</t>
  </si>
  <si>
    <t>'0986413875</t>
  </si>
  <si>
    <t>'0986434218</t>
  </si>
  <si>
    <t>'0986411382</t>
  </si>
  <si>
    <t>'0986438719</t>
  </si>
  <si>
    <t>'0986439721</t>
  </si>
  <si>
    <t>'0986420635</t>
  </si>
  <si>
    <t>'0986439706</t>
  </si>
  <si>
    <t>'0986414983</t>
  </si>
  <si>
    <t>'0986401589</t>
  </si>
  <si>
    <t>'0986401442</t>
  </si>
  <si>
    <t>'0986420661</t>
  </si>
  <si>
    <t>'0986439782</t>
  </si>
  <si>
    <t>'0986434930</t>
  </si>
  <si>
    <t>'0986439931</t>
  </si>
  <si>
    <t>'0986417077</t>
  </si>
  <si>
    <t>'0986412658</t>
  </si>
  <si>
    <t>'0986432050</t>
  </si>
  <si>
    <t>'0986425205</t>
  </si>
  <si>
    <t>'0986434225</t>
  </si>
  <si>
    <t>'0986439958</t>
  </si>
  <si>
    <t>'0986450254</t>
  </si>
  <si>
    <t>'0986436596</t>
  </si>
  <si>
    <t>'0986439776</t>
  </si>
  <si>
    <t>'0986439838</t>
  </si>
  <si>
    <t>'0986438374</t>
  </si>
  <si>
    <t>'0986438657</t>
  </si>
  <si>
    <t>'0986433230</t>
  </si>
  <si>
    <t>'0986426461</t>
  </si>
  <si>
    <t>'0986431825</t>
  </si>
  <si>
    <t>'0986439719</t>
  </si>
  <si>
    <t>'0986427089</t>
  </si>
  <si>
    <t>'0986441024</t>
  </si>
  <si>
    <t>'0986433229</t>
  </si>
  <si>
    <t>'0986422725</t>
  </si>
  <si>
    <t>'0986411816</t>
  </si>
  <si>
    <t>'0986434830</t>
  </si>
  <si>
    <t>'0986431653</t>
  </si>
  <si>
    <t>'0986406686</t>
  </si>
  <si>
    <t>'0986432713</t>
  </si>
  <si>
    <t>'0986426442</t>
  </si>
  <si>
    <t>'0986426981</t>
  </si>
  <si>
    <t>'0986439815</t>
  </si>
  <si>
    <t>'0986439716</t>
  </si>
  <si>
    <t>'0986439823</t>
  </si>
  <si>
    <t>'0986426473</t>
  </si>
  <si>
    <t>'0986434861</t>
  </si>
  <si>
    <t>'0986438843</t>
  </si>
  <si>
    <t>'0986437368</t>
  </si>
  <si>
    <t>'0986430597</t>
  </si>
  <si>
    <t>'0986438921</t>
  </si>
  <si>
    <t>'0986426718</t>
  </si>
  <si>
    <t>'0986430759</t>
  </si>
  <si>
    <t>'0986405880</t>
  </si>
  <si>
    <t>'0986439760</t>
  </si>
  <si>
    <t>'0986429387</t>
  </si>
  <si>
    <t>'0986427398</t>
  </si>
  <si>
    <t>'0986406305</t>
  </si>
  <si>
    <t>'0986436084</t>
  </si>
  <si>
    <t>'0986436095</t>
  </si>
  <si>
    <t>'0986437242</t>
  </si>
  <si>
    <t>'0986427263</t>
  </si>
  <si>
    <t>'0986438842</t>
  </si>
  <si>
    <t>'0986426547</t>
  </si>
  <si>
    <t>'0986438293</t>
  </si>
  <si>
    <t>'0986418230</t>
  </si>
  <si>
    <t>'0986415292</t>
  </si>
  <si>
    <t>'0986408834</t>
  </si>
  <si>
    <t>'0986407248</t>
  </si>
  <si>
    <t>'0986405420</t>
  </si>
  <si>
    <t>'0986427393</t>
  </si>
  <si>
    <t>'0986437238</t>
  </si>
  <si>
    <t>'0986408064</t>
  </si>
  <si>
    <t>'0986415265</t>
  </si>
  <si>
    <t>'0986406545</t>
  </si>
  <si>
    <t>'0986439947</t>
  </si>
  <si>
    <t>'0986437317</t>
  </si>
  <si>
    <t>'0986430608</t>
  </si>
  <si>
    <t>'0986401069</t>
  </si>
  <si>
    <t>'0986438394</t>
  </si>
  <si>
    <t>'0986427989</t>
  </si>
  <si>
    <t>'0986431386</t>
  </si>
  <si>
    <t>'0986436091</t>
  </si>
  <si>
    <t>'0986439830</t>
  </si>
  <si>
    <t>'0986439794</t>
  </si>
  <si>
    <t>'0986438845</t>
  </si>
  <si>
    <t>'0986439712</t>
  </si>
  <si>
    <t>'0986438281</t>
  </si>
  <si>
    <t>'0986439839</t>
  </si>
  <si>
    <t>'0986408364</t>
  </si>
  <si>
    <t>'0986450075</t>
  </si>
  <si>
    <t>'0986439832</t>
  </si>
  <si>
    <t>'0986420569</t>
  </si>
  <si>
    <t>'0986431856</t>
  </si>
  <si>
    <t>'0986415297</t>
  </si>
  <si>
    <t>'0986436086</t>
  </si>
  <si>
    <t>'0986439824</t>
  </si>
  <si>
    <t>'0986431841</t>
  </si>
  <si>
    <t>'0986436066</t>
  </si>
  <si>
    <t>'0986431976</t>
  </si>
  <si>
    <t>'0986422560</t>
  </si>
  <si>
    <t>'0986421592</t>
  </si>
  <si>
    <t>'0986426330</t>
  </si>
  <si>
    <t>'0986426530</t>
  </si>
  <si>
    <t>'0986437165</t>
  </si>
  <si>
    <t>'0986415433</t>
  </si>
  <si>
    <t>'0986403829</t>
  </si>
  <si>
    <t>'0986426409</t>
  </si>
  <si>
    <t>'0986424459</t>
  </si>
  <si>
    <t>'0986437564</t>
  </si>
  <si>
    <t>'0986431583</t>
  </si>
  <si>
    <t>'0986413874</t>
  </si>
  <si>
    <t>'0986428600</t>
  </si>
  <si>
    <t>'0986426465</t>
  </si>
  <si>
    <t>'0986437344</t>
  </si>
  <si>
    <t>'0986450250</t>
  </si>
  <si>
    <t>'0986427014</t>
  </si>
  <si>
    <t>'0986405108</t>
  </si>
  <si>
    <t>'0986426348</t>
  </si>
  <si>
    <t>'0986437310</t>
  </si>
  <si>
    <t>'0986434863</t>
  </si>
  <si>
    <t>'0986434933</t>
  </si>
  <si>
    <t>'0986413113</t>
  </si>
  <si>
    <t>'0986403820</t>
  </si>
  <si>
    <t>'0986439750</t>
  </si>
  <si>
    <t>'0986439709</t>
  </si>
  <si>
    <t>'0986438634</t>
  </si>
  <si>
    <t>'0986417820</t>
  </si>
  <si>
    <t>'0986431948</t>
  </si>
  <si>
    <t>'0986420912</t>
  </si>
  <si>
    <t>'0986426317</t>
  </si>
  <si>
    <t>'0986407645</t>
  </si>
  <si>
    <t>'0986438453</t>
  </si>
  <si>
    <t>'0986415477</t>
  </si>
  <si>
    <t>'0986403639</t>
  </si>
  <si>
    <t>'0986412700</t>
  </si>
  <si>
    <t>'0986439917</t>
  </si>
  <si>
    <t>'0986426434</t>
  </si>
  <si>
    <t>'0986417988</t>
  </si>
  <si>
    <t>'0986431884</t>
  </si>
  <si>
    <t>'0986450281</t>
  </si>
  <si>
    <t>'0986408865</t>
  </si>
  <si>
    <t>'0986431787</t>
  </si>
  <si>
    <t>'0986449786</t>
  </si>
  <si>
    <t>'0986417609</t>
  </si>
  <si>
    <t>'0986415483</t>
  </si>
  <si>
    <t>'0986431937</t>
  </si>
  <si>
    <t>'0986402538</t>
  </si>
  <si>
    <t>'0986409020</t>
  </si>
  <si>
    <t>'0986426581</t>
  </si>
  <si>
    <t>'0986437258</t>
  </si>
  <si>
    <t>'0986428181</t>
  </si>
  <si>
    <t>'0986412830</t>
  </si>
  <si>
    <t>'0986427400</t>
  </si>
  <si>
    <t>'0986441022</t>
  </si>
  <si>
    <t>'0986417980</t>
  </si>
  <si>
    <t>'0986418832</t>
  </si>
  <si>
    <t>'0986437293</t>
  </si>
  <si>
    <t>'0986441033</t>
  </si>
  <si>
    <t>'0986427399</t>
  </si>
  <si>
    <t>'0986426787</t>
  </si>
  <si>
    <t>'0986404302</t>
  </si>
  <si>
    <t>'0986438771</t>
  </si>
  <si>
    <t>'0986407432</t>
  </si>
  <si>
    <t>'0986428492</t>
  </si>
  <si>
    <t>'0986417637</t>
  </si>
  <si>
    <t>'0986433256</t>
  </si>
  <si>
    <t>'0986423097</t>
  </si>
  <si>
    <t>'0986404631</t>
  </si>
  <si>
    <t>'0986431965</t>
  </si>
  <si>
    <t>'0986431916</t>
  </si>
  <si>
    <t>'0986436018</t>
  </si>
  <si>
    <t>'0986404266</t>
  </si>
  <si>
    <t>'0986437855</t>
  </si>
  <si>
    <t>'0986411900</t>
  </si>
  <si>
    <t>'0986431865</t>
  </si>
  <si>
    <t>'0986426794</t>
  </si>
  <si>
    <t>'0986400392</t>
  </si>
  <si>
    <t>'0986408301</t>
  </si>
  <si>
    <t>'0986409019</t>
  </si>
  <si>
    <t>'0986439980</t>
  </si>
  <si>
    <t>'0986426949</t>
  </si>
  <si>
    <t>'0986426534</t>
  </si>
  <si>
    <t>'0986437849</t>
  </si>
  <si>
    <t>'0986431854</t>
  </si>
  <si>
    <t>'0986402432</t>
  </si>
  <si>
    <t>'0986439969</t>
  </si>
  <si>
    <t>'0986415449</t>
  </si>
  <si>
    <t>'0986441087</t>
  </si>
  <si>
    <t>'0986431853</t>
  </si>
  <si>
    <t>'0986431846</t>
  </si>
  <si>
    <t>'0986413244</t>
  </si>
  <si>
    <t>'0986413221</t>
  </si>
  <si>
    <t>'0986408748</t>
  </si>
  <si>
    <t>'0986433176</t>
  </si>
  <si>
    <t>'0986431874</t>
  </si>
  <si>
    <t>'0986439756</t>
  </si>
  <si>
    <t>'0986431920</t>
  </si>
  <si>
    <t>'0986434383</t>
  </si>
  <si>
    <t>'0986415478</t>
  </si>
  <si>
    <t>'0986424473</t>
  </si>
  <si>
    <t>'0986413100</t>
  </si>
  <si>
    <t>'0986411197</t>
  </si>
  <si>
    <t>'0986431917</t>
  </si>
  <si>
    <t>'0986439921</t>
  </si>
  <si>
    <t>'0986403849</t>
  </si>
  <si>
    <t>'0986431506</t>
  </si>
  <si>
    <t>'0986413103</t>
  </si>
  <si>
    <t>'0986431852</t>
  </si>
  <si>
    <t>'0986408253</t>
  </si>
  <si>
    <t>'0986426535</t>
  </si>
  <si>
    <t>'0986420705</t>
  </si>
  <si>
    <t>'0986436410</t>
  </si>
  <si>
    <t>'0986408630</t>
  </si>
  <si>
    <t>'0986441098</t>
  </si>
  <si>
    <t>'0986426597</t>
  </si>
  <si>
    <t>'0986438165</t>
  </si>
  <si>
    <t>'0986427884</t>
  </si>
  <si>
    <t>'0986420708</t>
  </si>
  <si>
    <t>'0986441086</t>
  </si>
  <si>
    <t>'0986441047</t>
  </si>
  <si>
    <t>'0986410051</t>
  </si>
  <si>
    <t>'0986434654</t>
  </si>
  <si>
    <t>'0986441054</t>
  </si>
  <si>
    <t>'0986426634</t>
  </si>
  <si>
    <t>'0986438166</t>
  </si>
  <si>
    <t>'0986441197</t>
  </si>
  <si>
    <t>'0986436151</t>
  </si>
  <si>
    <t>'0986450260</t>
  </si>
  <si>
    <t>'0986441191</t>
  </si>
  <si>
    <t>'0986413776</t>
  </si>
  <si>
    <t>'0986426903</t>
  </si>
  <si>
    <t>'0986441185</t>
  </si>
  <si>
    <t>'0986427342</t>
  </si>
  <si>
    <t>'0986436055</t>
  </si>
  <si>
    <t>'0986435928</t>
  </si>
  <si>
    <t>'0986450269</t>
  </si>
  <si>
    <t>'0986426932</t>
  </si>
  <si>
    <t>'0986436019</t>
  </si>
  <si>
    <t>'0986426934</t>
  </si>
  <si>
    <t>'0986426574</t>
  </si>
  <si>
    <t>'0986435934</t>
  </si>
  <si>
    <t>'0986439939</t>
  </si>
  <si>
    <t>'0986436141</t>
  </si>
  <si>
    <t>'0986441206</t>
  </si>
  <si>
    <t>'0986441199</t>
  </si>
  <si>
    <t>'0986436041</t>
  </si>
  <si>
    <t>'0986436418</t>
  </si>
  <si>
    <t>'0986433424</t>
  </si>
  <si>
    <t>'0986410831</t>
  </si>
  <si>
    <t>'0986439844</t>
  </si>
  <si>
    <t>'0986436134</t>
  </si>
  <si>
    <t>'0986436144</t>
  </si>
  <si>
    <t>'0986439973</t>
  </si>
  <si>
    <t>'0986439986</t>
  </si>
  <si>
    <t>'0986439948</t>
  </si>
  <si>
    <t>'0986438210</t>
  </si>
  <si>
    <t>'0986436133</t>
  </si>
  <si>
    <t>'0986427402</t>
  </si>
  <si>
    <t>'0986439866</t>
  </si>
  <si>
    <t>'0986435930</t>
  </si>
  <si>
    <t>'0986439886</t>
  </si>
  <si>
    <t>'0986412840</t>
  </si>
  <si>
    <t>'0986438923</t>
  </si>
  <si>
    <t>'0986438699</t>
  </si>
  <si>
    <t>'0986436137</t>
  </si>
  <si>
    <t>'0986441152</t>
  </si>
  <si>
    <t>'0986441202</t>
  </si>
  <si>
    <t>'0986441186</t>
  </si>
  <si>
    <t>'0986414257</t>
  </si>
  <si>
    <t>'0986441187</t>
  </si>
  <si>
    <t>'0986433420</t>
  </si>
  <si>
    <t>'0986412926</t>
  </si>
  <si>
    <t>'0986427011</t>
  </si>
  <si>
    <t>'0986436056</t>
  </si>
  <si>
    <t>'0986418194</t>
  </si>
  <si>
    <t>'0986439954</t>
  </si>
  <si>
    <t>'0986438180</t>
  </si>
  <si>
    <t>'0986436196</t>
  </si>
  <si>
    <t>'0986438698</t>
  </si>
  <si>
    <t>'0986426536</t>
  </si>
  <si>
    <t>'0986439867</t>
  </si>
  <si>
    <t>'0986439667</t>
  </si>
  <si>
    <t>'0986441161</t>
  </si>
  <si>
    <t>'0986420450</t>
  </si>
  <si>
    <t>'0986441196</t>
  </si>
  <si>
    <t>'0986441189</t>
  </si>
  <si>
    <t>'0986441190</t>
  </si>
  <si>
    <t>'0986435993</t>
  </si>
  <si>
    <t>'0986427396</t>
  </si>
  <si>
    <t>'0986426539</t>
  </si>
  <si>
    <t>'0986441151</t>
  </si>
  <si>
    <t>'0986427338</t>
  </si>
  <si>
    <t>'0986439995</t>
  </si>
  <si>
    <t>'0986420706</t>
  </si>
  <si>
    <t>'0986439992</t>
  </si>
  <si>
    <t>'0986420608</t>
  </si>
  <si>
    <t>'0986436381</t>
  </si>
  <si>
    <t>'0986438198</t>
  </si>
  <si>
    <t>'0986408317</t>
  </si>
  <si>
    <t>'0986439956</t>
  </si>
  <si>
    <t>'0986437346</t>
  </si>
  <si>
    <t>'0986439959</t>
  </si>
  <si>
    <t>'0986441204</t>
  </si>
  <si>
    <t>'0986436021</t>
  </si>
  <si>
    <t>'0986436046</t>
  </si>
  <si>
    <t>'0986439994</t>
  </si>
  <si>
    <t>'0986441192</t>
  </si>
  <si>
    <t>'0986438381</t>
  </si>
  <si>
    <t>'0986441198</t>
  </si>
  <si>
    <t>'0986433423</t>
  </si>
  <si>
    <t>'0986431605</t>
  </si>
  <si>
    <t>'0986420694</t>
  </si>
  <si>
    <t>'0986433361</t>
  </si>
  <si>
    <t>'0986431642</t>
  </si>
  <si>
    <t>'0986426423</t>
  </si>
  <si>
    <t>'0986427394</t>
  </si>
  <si>
    <t>'0986438387</t>
  </si>
  <si>
    <t>'0986436012</t>
  </si>
  <si>
    <t>'0986439885</t>
  </si>
  <si>
    <t>'0986441149</t>
  </si>
  <si>
    <t>'0986436140</t>
  </si>
  <si>
    <t>'0986433422</t>
  </si>
  <si>
    <t>'0986436050</t>
  </si>
  <si>
    <t>'0986436200</t>
  </si>
  <si>
    <t>'0986435936</t>
  </si>
  <si>
    <t>'0986438191</t>
  </si>
  <si>
    <t>'0986441207</t>
  </si>
  <si>
    <t>'0986420691</t>
  </si>
  <si>
    <t>'0986436003</t>
  </si>
  <si>
    <t>'0986429836</t>
  </si>
  <si>
    <t>'0986438077</t>
  </si>
  <si>
    <t>'0986436198</t>
  </si>
  <si>
    <t>'0986441194</t>
  </si>
  <si>
    <t>'0986427882</t>
  </si>
  <si>
    <t>'0986439963</t>
  </si>
  <si>
    <t>'0986438530</t>
  </si>
  <si>
    <t>'0986436425</t>
  </si>
  <si>
    <t>'0986438370</t>
  </si>
  <si>
    <t>'0986404249</t>
  </si>
  <si>
    <t>'0986439942</t>
  </si>
  <si>
    <t>'0986434104</t>
  </si>
  <si>
    <t>'0986438776</t>
  </si>
  <si>
    <t>'0986441209</t>
  </si>
  <si>
    <t>'0986441154</t>
  </si>
  <si>
    <t>'0986436953</t>
  </si>
  <si>
    <t>'0986403791</t>
  </si>
  <si>
    <t>'0986437301</t>
  </si>
  <si>
    <t>'0986404273</t>
  </si>
  <si>
    <t>'0986436146</t>
  </si>
  <si>
    <t>'0986407642</t>
  </si>
  <si>
    <t>'0986427907</t>
  </si>
  <si>
    <t>'0986438076</t>
  </si>
  <si>
    <t>'0986413958</t>
  </si>
  <si>
    <t>'0986438637</t>
  </si>
  <si>
    <t>'0986438079</t>
  </si>
  <si>
    <t>'0986427046</t>
  </si>
  <si>
    <t>'0986435929</t>
  </si>
  <si>
    <t>'0986434849</t>
  </si>
  <si>
    <t>'0986439827</t>
  </si>
  <si>
    <t>'0986430832</t>
  </si>
  <si>
    <t>'0986441165</t>
  </si>
  <si>
    <t>'0986405131</t>
  </si>
  <si>
    <t>'0986414030</t>
  </si>
  <si>
    <t>'0986420581</t>
  </si>
  <si>
    <t>'0986441016</t>
  </si>
  <si>
    <t>'0986426437</t>
  </si>
  <si>
    <t>'0986415296</t>
  </si>
  <si>
    <t>'0986426305</t>
  </si>
  <si>
    <t>'0986441172</t>
  </si>
  <si>
    <t>'0986441053</t>
  </si>
  <si>
    <t>'0986419141</t>
  </si>
  <si>
    <t>'0986426349</t>
  </si>
  <si>
    <t>'0986441168</t>
  </si>
  <si>
    <t>'0986418615</t>
  </si>
  <si>
    <t>'0986438155</t>
  </si>
  <si>
    <t>'0986410124</t>
  </si>
  <si>
    <t>'0986441076</t>
  </si>
  <si>
    <t>'0986410001</t>
  </si>
  <si>
    <t>'0986420579</t>
  </si>
  <si>
    <t>'0986402364</t>
  </si>
  <si>
    <t>'0986410127</t>
  </si>
  <si>
    <t>'0986420583</t>
  </si>
  <si>
    <t>'0986439669</t>
  </si>
  <si>
    <t>'0986420596</t>
  </si>
  <si>
    <t>'0986423651</t>
  </si>
  <si>
    <t>'0986427355</t>
  </si>
  <si>
    <t>'0986438163</t>
  </si>
  <si>
    <t>'0986431698</t>
  </si>
  <si>
    <t>'0986441178</t>
  </si>
  <si>
    <t>'0986420586</t>
  </si>
  <si>
    <t>'0986441184</t>
  </si>
  <si>
    <t>'0986434897</t>
  </si>
  <si>
    <t>'0986419395</t>
  </si>
  <si>
    <t>'0986441071</t>
  </si>
  <si>
    <t>'0986439962</t>
  </si>
  <si>
    <t>'0986441183</t>
  </si>
  <si>
    <t>'0986420576</t>
  </si>
  <si>
    <t>'0986406682</t>
  </si>
  <si>
    <t>'0986403277</t>
  </si>
  <si>
    <t>'0986420465</t>
  </si>
  <si>
    <t>'0986434896</t>
  </si>
  <si>
    <t>'0986431786</t>
  </si>
  <si>
    <t>'0986439966</t>
  </si>
  <si>
    <t>'0986426402</t>
  </si>
  <si>
    <t>'0986438167</t>
  </si>
  <si>
    <t>'0986420951</t>
  </si>
  <si>
    <t>'0986426638</t>
  </si>
  <si>
    <t>'0986405166</t>
  </si>
  <si>
    <t>'0986439861</t>
  </si>
  <si>
    <t>'0986439975</t>
  </si>
  <si>
    <t>'0986420697</t>
  </si>
  <si>
    <t>'0986439660</t>
  </si>
  <si>
    <t>'0986426566</t>
  </si>
  <si>
    <t>'0986441180</t>
  </si>
  <si>
    <t>'0986404485</t>
  </si>
  <si>
    <t>'0986438532</t>
  </si>
  <si>
    <t>'0986426479</t>
  </si>
  <si>
    <t>'0986421161</t>
  </si>
  <si>
    <t>'0986433425</t>
  </si>
  <si>
    <t>'0986433450</t>
  </si>
  <si>
    <t>'0986433435</t>
  </si>
  <si>
    <t>'0986424685</t>
  </si>
  <si>
    <t>'0986436085</t>
  </si>
  <si>
    <t>'0986441901</t>
  </si>
  <si>
    <t>'0986421974</t>
  </si>
  <si>
    <t>'0986426576</t>
  </si>
  <si>
    <t>'0986435924</t>
  </si>
  <si>
    <t>'0986431623</t>
  </si>
  <si>
    <t>'0986436183</t>
  </si>
  <si>
    <t>'0986433429</t>
  </si>
  <si>
    <t>'0986433427</t>
  </si>
  <si>
    <t>'0986427040</t>
  </si>
  <si>
    <t>'0986439955</t>
  </si>
  <si>
    <t>'0986433421</t>
  </si>
  <si>
    <t>'0986441173</t>
  </si>
  <si>
    <t>'0986433426</t>
  </si>
  <si>
    <t>'0986423704</t>
  </si>
  <si>
    <t>'0986436064</t>
  </si>
  <si>
    <t>'0986441909</t>
  </si>
  <si>
    <t>'0986420690</t>
  </si>
  <si>
    <t>'0986438696</t>
  </si>
  <si>
    <t>'0986405330</t>
  </si>
  <si>
    <t>'0986435921</t>
  </si>
  <si>
    <t>'0986430618</t>
  </si>
  <si>
    <t>'0986403907</t>
  </si>
  <si>
    <t>'0986433440</t>
  </si>
  <si>
    <t>'0986427013</t>
  </si>
  <si>
    <t>'0986436190</t>
  </si>
  <si>
    <t>'0986414526</t>
  </si>
  <si>
    <t>'0986431850</t>
  </si>
  <si>
    <t>'0986435923</t>
  </si>
  <si>
    <t>'0986431694</t>
  </si>
  <si>
    <t>'0986450143</t>
  </si>
  <si>
    <t>'0986433418</t>
  </si>
  <si>
    <t>'0986449550</t>
  </si>
  <si>
    <t>'0986431784</t>
  </si>
  <si>
    <t>'0986400184</t>
  </si>
  <si>
    <t>'0986408103</t>
  </si>
  <si>
    <t>'0986431520</t>
  </si>
  <si>
    <t>'0986431643</t>
  </si>
  <si>
    <t>'0986431963</t>
  </si>
  <si>
    <t>'0986439918</t>
  </si>
  <si>
    <t>'0986426647</t>
  </si>
  <si>
    <t>'0986425025</t>
  </si>
  <si>
    <t>'0986425088</t>
  </si>
  <si>
    <t>'0986441164</t>
  </si>
  <si>
    <t>'0986439924</t>
  </si>
  <si>
    <t>'0986431788</t>
  </si>
  <si>
    <t>'0986437260</t>
  </si>
  <si>
    <t>'0986438846</t>
  </si>
  <si>
    <t>'0986436751</t>
  </si>
  <si>
    <t>'0986436796</t>
  </si>
  <si>
    <t>'0986422195</t>
  </si>
  <si>
    <t>'0986426909</t>
  </si>
  <si>
    <t>'0986431782</t>
  </si>
  <si>
    <t>'0986430124</t>
  </si>
  <si>
    <t>'0986449559</t>
  </si>
  <si>
    <t>'0986426622</t>
  </si>
  <si>
    <t>'0986433202</t>
  </si>
  <si>
    <t>'0986408720</t>
  </si>
  <si>
    <t>'0986441100</t>
  </si>
  <si>
    <t>'0986439946</t>
  </si>
  <si>
    <t>'0986415307</t>
  </si>
  <si>
    <t>'0986430819</t>
  </si>
  <si>
    <t>'0986441300</t>
  </si>
  <si>
    <t>'0986431507</t>
  </si>
  <si>
    <t>'0986441299</t>
  </si>
  <si>
    <t>'0986417056</t>
  </si>
  <si>
    <t>'0986415524</t>
  </si>
  <si>
    <t>'0986417044</t>
  </si>
  <si>
    <t>'0986426307</t>
  </si>
  <si>
    <t>'0986441163</t>
  </si>
  <si>
    <t>'0986430619</t>
  </si>
  <si>
    <t>'0986415274</t>
  </si>
  <si>
    <t>'0986435935</t>
  </si>
  <si>
    <t>'0986426584</t>
  </si>
  <si>
    <t>'0986436061</t>
  </si>
  <si>
    <t>13/01/17</t>
  </si>
  <si>
    <t>'0986419385</t>
  </si>
  <si>
    <t>'0986441945</t>
  </si>
  <si>
    <t>'0986404618</t>
  </si>
  <si>
    <t>'0986403692</t>
  </si>
  <si>
    <t>'0986431873</t>
  </si>
  <si>
    <t>'0986436180</t>
  </si>
  <si>
    <t>'0986436059</t>
  </si>
  <si>
    <t>'0986441897</t>
  </si>
  <si>
    <t>'0986441950</t>
  </si>
  <si>
    <t>'0986410314</t>
  </si>
  <si>
    <t>'0986431907</t>
  </si>
  <si>
    <t>'0986405335</t>
  </si>
  <si>
    <t>'0986439996</t>
  </si>
  <si>
    <t>'0986438248</t>
  </si>
  <si>
    <t>'0986437223</t>
  </si>
  <si>
    <t>'0986449565</t>
  </si>
  <si>
    <t>'0986431823</t>
  </si>
  <si>
    <t>'0986404575</t>
  </si>
  <si>
    <t>'0986449566</t>
  </si>
  <si>
    <t>'0986418138</t>
  </si>
  <si>
    <t>'0986405366</t>
  </si>
  <si>
    <t>'0986438247</t>
  </si>
  <si>
    <t>'0986403421</t>
  </si>
  <si>
    <t>'0986408337</t>
  </si>
  <si>
    <t>'0986405378</t>
  </si>
  <si>
    <t>'0986426936</t>
  </si>
  <si>
    <t>'0986441947</t>
  </si>
  <si>
    <t>'0986418080</t>
  </si>
  <si>
    <t>'0986449553</t>
  </si>
  <si>
    <t>'0986437734</t>
  </si>
  <si>
    <t>'0986449567</t>
  </si>
  <si>
    <t>'0986431915</t>
  </si>
  <si>
    <t>'0986400922</t>
  </si>
  <si>
    <t>'0986441266</t>
  </si>
  <si>
    <t>'0986427395</t>
  </si>
  <si>
    <t>'0986449554</t>
  </si>
  <si>
    <t>'0986441951</t>
  </si>
  <si>
    <t>'0986431851</t>
  </si>
  <si>
    <t>'0986449564</t>
  </si>
  <si>
    <t>'0986405141</t>
  </si>
  <si>
    <t>'0986438184</t>
  </si>
  <si>
    <t>'0986431816</t>
  </si>
  <si>
    <t>'0986437335</t>
  </si>
  <si>
    <t>'0986404047</t>
  </si>
  <si>
    <t>14/01/17</t>
  </si>
  <si>
    <t>'0986426636</t>
  </si>
  <si>
    <t>'0986431914</t>
  </si>
  <si>
    <t>'0986441058</t>
  </si>
  <si>
    <t>'0986438197</t>
  </si>
  <si>
    <t>'0986441948</t>
  </si>
  <si>
    <t>'0986403794</t>
  </si>
  <si>
    <t>'0986414455</t>
  </si>
  <si>
    <t>'0986431872</t>
  </si>
  <si>
    <t>'0986437196</t>
  </si>
  <si>
    <t>'0986426498</t>
  </si>
  <si>
    <t>'0986450300</t>
  </si>
  <si>
    <t>'0986437197</t>
  </si>
  <si>
    <t>'0986441902</t>
  </si>
  <si>
    <t>'0986426543</t>
  </si>
  <si>
    <t>'0986431552</t>
  </si>
  <si>
    <t>'0986438190</t>
  </si>
  <si>
    <t>'0986415542</t>
  </si>
  <si>
    <t>'0986438362</t>
  </si>
  <si>
    <t>15/01/17</t>
  </si>
  <si>
    <t>'0986431546</t>
  </si>
  <si>
    <t>'0986438231</t>
  </si>
  <si>
    <t>'0986441771</t>
  </si>
  <si>
    <t>'0986432217</t>
  </si>
  <si>
    <t>'0986441008</t>
  </si>
  <si>
    <t>'0986438251</t>
  </si>
  <si>
    <t>'0986430734</t>
  </si>
  <si>
    <t>'0986432155</t>
  </si>
  <si>
    <t>'0986425842</t>
  </si>
  <si>
    <t>'0986441256</t>
  </si>
  <si>
    <t>'0986441293</t>
  </si>
  <si>
    <t>'0986435986</t>
  </si>
  <si>
    <t>'0986441313</t>
  </si>
  <si>
    <t>'0986432063</t>
  </si>
  <si>
    <t>'0986436201</t>
  </si>
  <si>
    <t>'0986441010</t>
  </si>
  <si>
    <t>'0986432125</t>
  </si>
  <si>
    <t>'0986432134</t>
  </si>
  <si>
    <t>'0986437216</t>
  </si>
  <si>
    <t>'0986432405</t>
  </si>
  <si>
    <t>'0986425850</t>
  </si>
  <si>
    <t>'0986436155</t>
  </si>
  <si>
    <t>'0986426575</t>
  </si>
  <si>
    <t>'0986437217</t>
  </si>
  <si>
    <t>'0986415601</t>
  </si>
  <si>
    <t>'0986425949</t>
  </si>
  <si>
    <t>'0986432226</t>
  </si>
  <si>
    <t>'0986438253</t>
  </si>
  <si>
    <t>'0986432072</t>
  </si>
  <si>
    <t>'0986427343</t>
  </si>
  <si>
    <t>'0986438230</t>
  </si>
  <si>
    <t>'0986426573</t>
  </si>
  <si>
    <t>'0986432420</t>
  </si>
  <si>
    <t>'0986436168</t>
  </si>
  <si>
    <t>'0986432246</t>
  </si>
  <si>
    <t>'0986430736</t>
  </si>
  <si>
    <t>'0986438145</t>
  </si>
  <si>
    <t>'0986432272</t>
  </si>
  <si>
    <t>'0986430742</t>
  </si>
  <si>
    <t>'0986441665</t>
  </si>
  <si>
    <t>'0986439840</t>
  </si>
  <si>
    <t>'0986432194</t>
  </si>
  <si>
    <t>'0986441000</t>
  </si>
  <si>
    <t>'0986439865</t>
  </si>
  <si>
    <t>'0986436033</t>
  </si>
  <si>
    <t>'0986436170</t>
  </si>
  <si>
    <t>'0986436164</t>
  </si>
  <si>
    <t>'0986425914</t>
  </si>
  <si>
    <t>'0986432269</t>
  </si>
  <si>
    <t>'0986425930</t>
  </si>
  <si>
    <t>'0986435984</t>
  </si>
  <si>
    <t>'0986432191</t>
  </si>
  <si>
    <t>'0986432161</t>
  </si>
  <si>
    <t>'0986432270</t>
  </si>
  <si>
    <t>'0986441284</t>
  </si>
  <si>
    <t>'0986441298</t>
  </si>
  <si>
    <t>'0986415488</t>
  </si>
  <si>
    <t>'0986436042</t>
  </si>
  <si>
    <t>'0986425929</t>
  </si>
  <si>
    <t>'0986436159</t>
  </si>
  <si>
    <t>'0986432095</t>
  </si>
  <si>
    <t>'0986415593</t>
  </si>
  <si>
    <t>'0986439814</t>
  </si>
  <si>
    <t>'0986436215</t>
  </si>
  <si>
    <t>'0986426553</t>
  </si>
  <si>
    <t>'0986436202</t>
  </si>
  <si>
    <t>'0986432268</t>
  </si>
  <si>
    <t>'0986436203</t>
  </si>
  <si>
    <t>'0986425934</t>
  </si>
  <si>
    <t>'0986436171</t>
  </si>
  <si>
    <t>'0986432206</t>
  </si>
  <si>
    <t>'0986439658</t>
  </si>
  <si>
    <t>'0986426001</t>
  </si>
  <si>
    <t>'0986432180</t>
  </si>
  <si>
    <t>'0986425925</t>
  </si>
  <si>
    <t>'0986432424</t>
  </si>
  <si>
    <t>'0986436152</t>
  </si>
  <si>
    <t>'0986439841</t>
  </si>
  <si>
    <t>'0986436028</t>
  </si>
  <si>
    <t>'0986431532</t>
  </si>
  <si>
    <t>'0986432255</t>
  </si>
  <si>
    <t>'0986435983</t>
  </si>
  <si>
    <t>'0986425942</t>
  </si>
  <si>
    <t>'0986436189</t>
  </si>
  <si>
    <t>'0986431891</t>
  </si>
  <si>
    <t>'0986435980</t>
  </si>
  <si>
    <t>'0986432071</t>
  </si>
  <si>
    <t>'0986432132</t>
  </si>
  <si>
    <t>'0986435978</t>
  </si>
  <si>
    <t>'0986408288</t>
  </si>
  <si>
    <t>'0986432137</t>
  </si>
  <si>
    <t>'0986432087</t>
  </si>
  <si>
    <t>'0986439860</t>
  </si>
  <si>
    <t>'0986441669</t>
  </si>
  <si>
    <t>'0986432080</t>
  </si>
  <si>
    <t>'0986432174</t>
  </si>
  <si>
    <t>'0986436044</t>
  </si>
  <si>
    <t>'0986432091</t>
  </si>
  <si>
    <t>'0986432183</t>
  </si>
  <si>
    <t>'0986432115</t>
  </si>
  <si>
    <t>'0986415271</t>
  </si>
  <si>
    <t>'0986432212</t>
  </si>
  <si>
    <t>'0986432140</t>
  </si>
  <si>
    <t>'0986432245</t>
  </si>
  <si>
    <t>'0986435976</t>
  </si>
  <si>
    <t>'0986436211</t>
  </si>
  <si>
    <t>'0986438252</t>
  </si>
  <si>
    <t>'0986441760</t>
  </si>
  <si>
    <t>'0986432220</t>
  </si>
  <si>
    <t>'0986441289</t>
  </si>
  <si>
    <t>'0986432198</t>
  </si>
  <si>
    <t>'0986432267</t>
  </si>
  <si>
    <t>'0986431547</t>
  </si>
  <si>
    <t>'0986436223</t>
  </si>
  <si>
    <t>'0986425860</t>
  </si>
  <si>
    <t>'0986415590</t>
  </si>
  <si>
    <t>'0986415587</t>
  </si>
  <si>
    <t>'0986435991</t>
  </si>
  <si>
    <t>'0986425939</t>
  </si>
  <si>
    <t>'0986425933</t>
  </si>
  <si>
    <t>'0986415595</t>
  </si>
  <si>
    <t>'0986432446</t>
  </si>
  <si>
    <t>'0986432171</t>
  </si>
  <si>
    <t>'0986415602</t>
  </si>
  <si>
    <t>'0986432116</t>
  </si>
  <si>
    <t>'0986415484</t>
  </si>
  <si>
    <t>'0986430739</t>
  </si>
  <si>
    <t>'0986431535</t>
  </si>
  <si>
    <t>'0986450128</t>
  </si>
  <si>
    <t>'0986436204</t>
  </si>
  <si>
    <t>'0986439848</t>
  </si>
  <si>
    <t>'0986432185</t>
  </si>
  <si>
    <t>'0986439768</t>
  </si>
  <si>
    <t>'0986432214</t>
  </si>
  <si>
    <t>'0986441009</t>
  </si>
  <si>
    <t>'0986436038</t>
  </si>
  <si>
    <t>'0986439705</t>
  </si>
  <si>
    <t>'0986436025</t>
  </si>
  <si>
    <t>'0986438249</t>
  </si>
  <si>
    <t>16/01/17</t>
  </si>
  <si>
    <t>'0986439686</t>
  </si>
  <si>
    <t>'0986411169</t>
  </si>
  <si>
    <t>'0986432213</t>
  </si>
  <si>
    <t>'0986410942</t>
  </si>
  <si>
    <t>'0986427345</t>
  </si>
  <si>
    <t>'0986431806</t>
  </si>
  <si>
    <t>'0986436246</t>
  </si>
  <si>
    <t>'0986431861</t>
  </si>
  <si>
    <t>'0986430746</t>
  </si>
  <si>
    <t>'0986441205</t>
  </si>
  <si>
    <t>'0986436045</t>
  </si>
  <si>
    <t>'0986434753</t>
  </si>
  <si>
    <t>'0986426737</t>
  </si>
  <si>
    <t>'0986441267</t>
  </si>
  <si>
    <t>'0986426657</t>
  </si>
  <si>
    <t>'0986403641</t>
  </si>
  <si>
    <t>'0986426782</t>
  </si>
  <si>
    <t>'0986434756</t>
  </si>
  <si>
    <t>'0986441258</t>
  </si>
  <si>
    <t>'0986418928</t>
  </si>
  <si>
    <t>'0986409227</t>
  </si>
  <si>
    <t>'0986435946</t>
  </si>
  <si>
    <t>'0986415582</t>
  </si>
  <si>
    <t>'0986426669</t>
  </si>
  <si>
    <t>'0986436054</t>
  </si>
  <si>
    <t>'0986413780</t>
  </si>
  <si>
    <t>'0986426571</t>
  </si>
  <si>
    <t>'0986404501</t>
  </si>
  <si>
    <t>'0986414929</t>
  </si>
  <si>
    <t>'0986408879</t>
  </si>
  <si>
    <t>'0986404262</t>
  </si>
  <si>
    <t>'0986426661</t>
  </si>
  <si>
    <t>'0986426788</t>
  </si>
  <si>
    <t>'0986441294</t>
  </si>
  <si>
    <t>'0986415746</t>
  </si>
  <si>
    <t>'0986405202</t>
  </si>
  <si>
    <t>'0986449555</t>
  </si>
  <si>
    <t>'0986441668</t>
  </si>
  <si>
    <t>'0986418493</t>
  </si>
  <si>
    <t>'0986434843</t>
  </si>
  <si>
    <t>'0986426929</t>
  </si>
  <si>
    <t>'0986419382</t>
  </si>
  <si>
    <t>'0986417137</t>
  </si>
  <si>
    <t>'0986419546</t>
  </si>
  <si>
    <t>'0986405621</t>
  </si>
  <si>
    <t>'0986402175</t>
  </si>
  <si>
    <t>'0986438511</t>
  </si>
  <si>
    <t>'0986435945</t>
  </si>
  <si>
    <t>'0986438624</t>
  </si>
  <si>
    <t>'0986411112</t>
  </si>
  <si>
    <t>'0986411064</t>
  </si>
  <si>
    <t>'0986404630</t>
  </si>
  <si>
    <t>'0986426984</t>
  </si>
  <si>
    <t>'0986430659</t>
  </si>
  <si>
    <t>'0986417979</t>
  </si>
  <si>
    <t>'0986427058</t>
  </si>
  <si>
    <t>'0986427408</t>
  </si>
  <si>
    <t>'0986441211</t>
  </si>
  <si>
    <t>'0986441296</t>
  </si>
  <si>
    <t>'0986438701</t>
  </si>
  <si>
    <t>'0986423319</t>
  </si>
  <si>
    <t>'0986438507</t>
  </si>
  <si>
    <t>'0986419039</t>
  </si>
  <si>
    <t>'0986421207</t>
  </si>
  <si>
    <t>'0986411289</t>
  </si>
  <si>
    <t>'0986431511</t>
  </si>
  <si>
    <t>17/01/17</t>
  </si>
  <si>
    <t>'0986408115</t>
  </si>
  <si>
    <t>'0986408085</t>
  </si>
  <si>
    <t>'0986427423</t>
  </si>
  <si>
    <t>'0986415303</t>
  </si>
  <si>
    <t>'0986432046</t>
  </si>
  <si>
    <t>'0986450275</t>
  </si>
  <si>
    <t>'0986432177</t>
  </si>
  <si>
    <t>'0986427425</t>
  </si>
  <si>
    <t>'0986408128</t>
  </si>
  <si>
    <t>'0986415474</t>
  </si>
  <si>
    <t>'0986415304</t>
  </si>
  <si>
    <t>'0986449573</t>
  </si>
  <si>
    <t>'0986415472</t>
  </si>
  <si>
    <t>'0986436142</t>
  </si>
  <si>
    <t>'0986427420</t>
  </si>
  <si>
    <t>'0986415509</t>
  </si>
  <si>
    <t>'0986426345</t>
  </si>
  <si>
    <t>'0986427332</t>
  </si>
  <si>
    <t>'0986415507</t>
  </si>
  <si>
    <t>'0986438229</t>
  </si>
  <si>
    <t>'0986434981</t>
  </si>
  <si>
    <t>'0986441260</t>
  </si>
  <si>
    <t>'0986408123</t>
  </si>
  <si>
    <t>'0986426559</t>
  </si>
  <si>
    <t>'0986441264</t>
  </si>
  <si>
    <t>'0986432266</t>
  </si>
  <si>
    <t>'0986441770</t>
  </si>
  <si>
    <t>'0986426791</t>
  </si>
  <si>
    <t>'0986411192</t>
  </si>
  <si>
    <t>'0986432447</t>
  </si>
  <si>
    <t>'0986405194</t>
  </si>
  <si>
    <t>'0986415517</t>
  </si>
  <si>
    <t>'0986432431</t>
  </si>
  <si>
    <t>'0986427418</t>
  </si>
  <si>
    <t>'0986408082</t>
  </si>
  <si>
    <t>'0986437245</t>
  </si>
  <si>
    <t>'0986438392</t>
  </si>
  <si>
    <t>'0986415531</t>
  </si>
  <si>
    <t>'0986439657</t>
  </si>
  <si>
    <t>'0986432252</t>
  </si>
  <si>
    <t>'0986408133</t>
  </si>
  <si>
    <t>'0986418532</t>
  </si>
  <si>
    <t>'0986408107</t>
  </si>
  <si>
    <t>'0986431527</t>
  </si>
  <si>
    <t>'0986436040</t>
  </si>
  <si>
    <t>'0986432248</t>
  </si>
  <si>
    <t>'0986426382</t>
  </si>
  <si>
    <t>18/01/17</t>
  </si>
  <si>
    <t>'0986415554</t>
  </si>
  <si>
    <t>'0986415501</t>
  </si>
  <si>
    <t>'0986450302</t>
  </si>
  <si>
    <t>'0986427411</t>
  </si>
  <si>
    <t>'0986408114</t>
  </si>
  <si>
    <t>'0986432153</t>
  </si>
  <si>
    <t>'0986432150</t>
  </si>
  <si>
    <t>'0986408124</t>
  </si>
  <si>
    <t>'0986404567</t>
  </si>
  <si>
    <t>'0986415498</t>
  </si>
  <si>
    <t>'0986400810</t>
  </si>
  <si>
    <t>'0986408117</t>
  </si>
  <si>
    <t>'0986432090</t>
  </si>
  <si>
    <t>'0986415553</t>
  </si>
  <si>
    <t>'0986408112</t>
  </si>
  <si>
    <t>'0986415469</t>
  </si>
  <si>
    <t>'0986415458</t>
  </si>
  <si>
    <t>'0986415456</t>
  </si>
  <si>
    <t>'0986408772</t>
  </si>
  <si>
    <t>'0986415475</t>
  </si>
  <si>
    <t>'0986408126</t>
  </si>
  <si>
    <t>'0986415536</t>
  </si>
  <si>
    <t>'0986408110</t>
  </si>
  <si>
    <t>'0986436148</t>
  </si>
  <si>
    <t>'0986438194</t>
  </si>
  <si>
    <t>'0986426520</t>
  </si>
  <si>
    <t>'0986427081</t>
  </si>
  <si>
    <t>'0986438080</t>
  </si>
  <si>
    <t>'0986408116</t>
  </si>
  <si>
    <t>'0986401573</t>
  </si>
  <si>
    <t>'0986441774</t>
  </si>
  <si>
    <t>'0986426569</t>
  </si>
  <si>
    <t>'0986426665</t>
  </si>
  <si>
    <t>'0986408125</t>
  </si>
  <si>
    <t>'0986432257</t>
  </si>
  <si>
    <t>'0986432247</t>
  </si>
  <si>
    <t>'0986408102</t>
  </si>
  <si>
    <t>'0986408788</t>
  </si>
  <si>
    <t>19/01/17</t>
  </si>
  <si>
    <t>'0986408119</t>
  </si>
  <si>
    <t>'0986433261</t>
  </si>
  <si>
    <t>'0986433260</t>
  </si>
  <si>
    <t>'0986432112</t>
  </si>
  <si>
    <t>'0986432251</t>
  </si>
  <si>
    <t>'0986419038</t>
  </si>
  <si>
    <t>'0986438255</t>
  </si>
  <si>
    <t>'0986421503</t>
  </si>
  <si>
    <t>'0986438173</t>
  </si>
  <si>
    <t>'0986436192</t>
  </si>
  <si>
    <t>'0986417079</t>
  </si>
  <si>
    <t>'0986432236</t>
  </si>
  <si>
    <t>'0986413906</t>
  </si>
  <si>
    <t>'0986432195</t>
  </si>
  <si>
    <t>'0986433285</t>
  </si>
  <si>
    <t>'0986437289</t>
  </si>
  <si>
    <t>'0986410209</t>
  </si>
  <si>
    <t>'0986408559</t>
  </si>
  <si>
    <t>'0986432193</t>
  </si>
  <si>
    <t>'0986434839</t>
  </si>
  <si>
    <t>'0986433286</t>
  </si>
  <si>
    <t>'0986418581</t>
  </si>
  <si>
    <t>'0986416157</t>
  </si>
  <si>
    <t>'0986449557</t>
  </si>
  <si>
    <t>'0986431518</t>
  </si>
  <si>
    <t>'0986411879</t>
  </si>
  <si>
    <t>'0986410114</t>
  </si>
  <si>
    <t>'0986403715</t>
  </si>
  <si>
    <t>'0986418923</t>
  </si>
  <si>
    <t>'0986437284</t>
  </si>
  <si>
    <t>'0986433268</t>
  </si>
  <si>
    <t>'0986418809</t>
  </si>
  <si>
    <t>'0986418477</t>
  </si>
  <si>
    <t>'0986432141</t>
  </si>
  <si>
    <t>'0986418987</t>
  </si>
  <si>
    <t>'0986413980</t>
  </si>
  <si>
    <t>'0986433277</t>
  </si>
  <si>
    <t>'0986426586</t>
  </si>
  <si>
    <t>'0986437283</t>
  </si>
  <si>
    <t>'0986423317</t>
  </si>
  <si>
    <t>'0986437225</t>
  </si>
  <si>
    <t>'0986436195</t>
  </si>
  <si>
    <t>'0986412674</t>
  </si>
  <si>
    <t>'0986432075</t>
  </si>
  <si>
    <t>'0986427076</t>
  </si>
  <si>
    <t>'0986418639</t>
  </si>
  <si>
    <t>'0986409400</t>
  </si>
  <si>
    <t>'0986418674</t>
  </si>
  <si>
    <t>'0986436179</t>
  </si>
  <si>
    <t>'0986404253</t>
  </si>
  <si>
    <t>'0986434816</t>
  </si>
  <si>
    <t>'0986414898</t>
  </si>
  <si>
    <t>'0986432064</t>
  </si>
  <si>
    <t>'0986404248</t>
  </si>
  <si>
    <t>20/01/17</t>
  </si>
  <si>
    <t>'0986415808</t>
  </si>
  <si>
    <t>'0986410809</t>
  </si>
  <si>
    <t>'0986432182</t>
  </si>
  <si>
    <t>'0986432271</t>
  </si>
  <si>
    <t>'0986410830</t>
  </si>
  <si>
    <t>'0986450082</t>
  </si>
  <si>
    <t>'0986402337</t>
  </si>
  <si>
    <t>'0986432172</t>
  </si>
  <si>
    <t>'0986441007</t>
  </si>
  <si>
    <t>'0986432142</t>
  </si>
  <si>
    <t>'0986418100</t>
  </si>
  <si>
    <t>'0986418495</t>
  </si>
  <si>
    <t>'0986432092</t>
  </si>
  <si>
    <t>'0986416006</t>
  </si>
  <si>
    <t>'0986416012</t>
  </si>
  <si>
    <t>'0986432148</t>
  </si>
  <si>
    <t>'0986432147</t>
  </si>
  <si>
    <t>'0986432065</t>
  </si>
  <si>
    <t>'0986438219</t>
  </si>
  <si>
    <t>'0986416014</t>
  </si>
  <si>
    <t>'0986426582</t>
  </si>
  <si>
    <t>'0986432225</t>
  </si>
  <si>
    <t>'0986441012</t>
  </si>
  <si>
    <t>'0986415702</t>
  </si>
  <si>
    <t>'0986412586</t>
  </si>
  <si>
    <t>'0986410117</t>
  </si>
  <si>
    <t>'0986410337</t>
  </si>
  <si>
    <t>'0986432170</t>
  </si>
  <si>
    <t>'0986432118</t>
  </si>
  <si>
    <t>'0986420409</t>
  </si>
  <si>
    <t>'0986416025</t>
  </si>
  <si>
    <t>'0986402660</t>
  </si>
  <si>
    <t>'0986432243</t>
  </si>
  <si>
    <t>'0986415528</t>
  </si>
  <si>
    <t>'0986405618</t>
  </si>
  <si>
    <t>'0986418536</t>
  </si>
  <si>
    <t>'0986417733</t>
  </si>
  <si>
    <t>'0986410833</t>
  </si>
  <si>
    <t>'0986416007</t>
  </si>
  <si>
    <t>'0986416023</t>
  </si>
  <si>
    <t>'0986415591</t>
  </si>
  <si>
    <t>'0986432192</t>
  </si>
  <si>
    <t>'0986431686</t>
  </si>
  <si>
    <t>'0986432062</t>
  </si>
  <si>
    <t>'0986415709</t>
  </si>
  <si>
    <t>'0986432151</t>
  </si>
  <si>
    <t>'0986432124</t>
  </si>
  <si>
    <t>'0986416021</t>
  </si>
  <si>
    <t>'0986432120</t>
  </si>
  <si>
    <t>'0986438244</t>
  </si>
  <si>
    <t>'0986432144</t>
  </si>
  <si>
    <t>'0986438182</t>
  </si>
  <si>
    <t>21/01/17</t>
  </si>
  <si>
    <t>'0986441019</t>
  </si>
  <si>
    <t>'0986429670</t>
  </si>
  <si>
    <t>'0986426587</t>
  </si>
  <si>
    <t>'0986416020</t>
  </si>
  <si>
    <t>'0986436385</t>
  </si>
  <si>
    <t>'0986415494</t>
  </si>
  <si>
    <t>'0986406992</t>
  </si>
  <si>
    <t>'0986415708</t>
  </si>
  <si>
    <t>'0986432261</t>
  </si>
  <si>
    <t>'0986415540</t>
  </si>
  <si>
    <t>'0986429671</t>
  </si>
  <si>
    <t>'0986432167</t>
  </si>
  <si>
    <t>'0986429664</t>
  </si>
  <si>
    <t>'0986415518</t>
  </si>
  <si>
    <t>'0986415534</t>
  </si>
  <si>
    <t>'0986407616</t>
  </si>
  <si>
    <t>'0986441660</t>
  </si>
  <si>
    <t>'0986432081</t>
  </si>
  <si>
    <t>'0986415487</t>
  </si>
  <si>
    <t>'0986415537</t>
  </si>
  <si>
    <t>'0986431573</t>
  </si>
  <si>
    <t>'0986404566</t>
  </si>
  <si>
    <t>'0986430771</t>
  </si>
  <si>
    <t>'0986414486</t>
  </si>
  <si>
    <t>'0986415886</t>
  </si>
  <si>
    <t>'0986426399</t>
  </si>
  <si>
    <t>'0986424353</t>
  </si>
  <si>
    <t>'0986432801</t>
  </si>
  <si>
    <t>'0986429662</t>
  </si>
  <si>
    <t>'0986437227</t>
  </si>
  <si>
    <t>'0986430114</t>
  </si>
  <si>
    <t>'0986437220</t>
  </si>
  <si>
    <t>22/01/17</t>
  </si>
  <si>
    <t>'0986436289</t>
  </si>
  <si>
    <t>'0986436118</t>
  </si>
  <si>
    <t>'0986436452</t>
  </si>
  <si>
    <t>'0986425961</t>
  </si>
  <si>
    <t>'0986429630</t>
  </si>
  <si>
    <t>'0986450268</t>
  </si>
  <si>
    <t>'0986417556</t>
  </si>
  <si>
    <t>'0986438240</t>
  </si>
  <si>
    <t>'0986436352</t>
  </si>
  <si>
    <t>'0986436214</t>
  </si>
  <si>
    <t>'0986436276</t>
  </si>
  <si>
    <t>'0986429661</t>
  </si>
  <si>
    <t>'0986426281</t>
  </si>
  <si>
    <t>'0986431641</t>
  </si>
  <si>
    <t>'0986429636</t>
  </si>
  <si>
    <t>'0986426258</t>
  </si>
  <si>
    <t>'0986436130</t>
  </si>
  <si>
    <t>'0986429743</t>
  </si>
  <si>
    <t>'0986441240</t>
  </si>
  <si>
    <t>'0986436290</t>
  </si>
  <si>
    <t>'0986438739</t>
  </si>
  <si>
    <t>'0986438150</t>
  </si>
  <si>
    <t>'0986429624</t>
  </si>
  <si>
    <t>'0986426274</t>
  </si>
  <si>
    <t>'0986425985</t>
  </si>
  <si>
    <t>'0986436004</t>
  </si>
  <si>
    <t>'0986426267</t>
  </si>
  <si>
    <t>'0986426249</t>
  </si>
  <si>
    <t>'0986436295</t>
  </si>
  <si>
    <t>'0986441370</t>
  </si>
  <si>
    <t>'0986436255</t>
  </si>
  <si>
    <t>'0986429740</t>
  </si>
  <si>
    <t>'0986426248</t>
  </si>
  <si>
    <t>'0986441244</t>
  </si>
  <si>
    <t>'0986425962</t>
  </si>
  <si>
    <t>'0986426257</t>
  </si>
  <si>
    <t>'0986441216</t>
  </si>
  <si>
    <t>'0986429762</t>
  </si>
  <si>
    <t>'0986436129</t>
  </si>
  <si>
    <t>'0986425898</t>
  </si>
  <si>
    <t>'0986426263</t>
  </si>
  <si>
    <t>'0986436314</t>
  </si>
  <si>
    <t>'0986436357</t>
  </si>
  <si>
    <t>'0986441661</t>
  </si>
  <si>
    <t>'0986426280</t>
  </si>
  <si>
    <t>'0986450286</t>
  </si>
  <si>
    <t>'0986441332</t>
  </si>
  <si>
    <t>'0986425970</t>
  </si>
  <si>
    <t>'0986436262</t>
  </si>
  <si>
    <t>'0986426276</t>
  </si>
  <si>
    <t>'0986436459</t>
  </si>
  <si>
    <t>'0986441297</t>
  </si>
  <si>
    <t>'0986425984</t>
  </si>
  <si>
    <t>23/01/17</t>
  </si>
  <si>
    <t>'0986429714</t>
  </si>
  <si>
    <t>'0986441210</t>
  </si>
  <si>
    <t>'0986419556</t>
  </si>
  <si>
    <t>'0986418346</t>
  </si>
  <si>
    <t>'0986426282</t>
  </si>
  <si>
    <t>'0986441283</t>
  </si>
  <si>
    <t>'0986426253</t>
  </si>
  <si>
    <t>'0986437198</t>
  </si>
  <si>
    <t>'0986449623</t>
  </si>
  <si>
    <t>'0986420471</t>
  </si>
  <si>
    <t>'0986436127</t>
  </si>
  <si>
    <t>'0986438120</t>
  </si>
  <si>
    <t>'0986419285</t>
  </si>
  <si>
    <t>'0986426598</t>
  </si>
  <si>
    <t>'0986429724</t>
  </si>
  <si>
    <t>'0986429717</t>
  </si>
  <si>
    <t>'0986415583</t>
  </si>
  <si>
    <t>'0986436121</t>
  </si>
  <si>
    <t>'0986436303</t>
  </si>
  <si>
    <t>'0986427416</t>
  </si>
  <si>
    <t>'0986426570</t>
  </si>
  <si>
    <t>'0986404251</t>
  </si>
  <si>
    <t>'0986438235</t>
  </si>
  <si>
    <t>'0986429712</t>
  </si>
  <si>
    <t>'0986408271</t>
  </si>
  <si>
    <t>'0986429715</t>
  </si>
  <si>
    <t>'0986429718</t>
  </si>
  <si>
    <t>'0986415694</t>
  </si>
  <si>
    <t>'0986436263</t>
  </si>
  <si>
    <t>'0986441290</t>
  </si>
  <si>
    <t>'0986441230</t>
  </si>
  <si>
    <t>'0986441228</t>
  </si>
  <si>
    <t>'0986425855</t>
  </si>
  <si>
    <t>'0986426255</t>
  </si>
  <si>
    <t>'0986426259</t>
  </si>
  <si>
    <t>'0986431680</t>
  </si>
  <si>
    <t>'0986411994</t>
  </si>
  <si>
    <t>'0986436124</t>
  </si>
  <si>
    <t>'0986404421</t>
  </si>
  <si>
    <t>'0986438206</t>
  </si>
  <si>
    <t>'0986427876</t>
  </si>
  <si>
    <t>'0986411186</t>
  </si>
  <si>
    <t>'0986403476</t>
  </si>
  <si>
    <t>'0986439779</t>
  </si>
  <si>
    <t>'0986427213</t>
  </si>
  <si>
    <t>'0986429720</t>
  </si>
  <si>
    <t>'0986415299</t>
  </si>
  <si>
    <t>'0986450263</t>
  </si>
  <si>
    <t>'0986426272</t>
  </si>
  <si>
    <t>'0986418179</t>
  </si>
  <si>
    <t>'0986436327</t>
  </si>
  <si>
    <t>24/01/17</t>
  </si>
  <si>
    <t>'0986415515</t>
  </si>
  <si>
    <t>'0986429673</t>
  </si>
  <si>
    <t>'0986426484</t>
  </si>
  <si>
    <t>'0986436309</t>
  </si>
  <si>
    <t>'0986441959</t>
  </si>
  <si>
    <t>'0986429729</t>
  </si>
  <si>
    <t>'0986431522</t>
  </si>
  <si>
    <t>'0986429672</t>
  </si>
  <si>
    <t>'0986403683</t>
  </si>
  <si>
    <t>'0986427426</t>
  </si>
  <si>
    <t>'0986404146</t>
  </si>
  <si>
    <t>'0986450202</t>
  </si>
  <si>
    <t>'0986441962</t>
  </si>
  <si>
    <t>'0986429648</t>
  </si>
  <si>
    <t>'0986426279</t>
  </si>
  <si>
    <t>'0986441968</t>
  </si>
  <si>
    <t>'0986431548</t>
  </si>
  <si>
    <t>'0986431529</t>
  </si>
  <si>
    <t>'0986429669</t>
  </si>
  <si>
    <t>'0986415489</t>
  </si>
  <si>
    <t>'0986415302</t>
  </si>
  <si>
    <t>'0986425974</t>
  </si>
  <si>
    <t>'0986441967</t>
  </si>
  <si>
    <t>'0986441011</t>
  </si>
  <si>
    <t>'0986439998</t>
  </si>
  <si>
    <t>'0986441952</t>
  </si>
  <si>
    <t>'0986438196</t>
  </si>
  <si>
    <t>'0986425960</t>
  </si>
  <si>
    <t>'0986436039</t>
  </si>
  <si>
    <t>'0986439927</t>
  </si>
  <si>
    <t>'0986429731</t>
  </si>
  <si>
    <t>'0986429635</t>
  </si>
  <si>
    <t>'0986436346</t>
  </si>
  <si>
    <t>'0986429657</t>
  </si>
  <si>
    <t>'0986436871</t>
  </si>
  <si>
    <t>'0986436420</t>
  </si>
  <si>
    <t>'0986437010</t>
  </si>
  <si>
    <t>'0986425967</t>
  </si>
  <si>
    <t>'0986427259</t>
  </si>
  <si>
    <t>'0986426358</t>
  </si>
  <si>
    <t>'0986425982</t>
  </si>
  <si>
    <t>'0986434854</t>
  </si>
  <si>
    <t>'0986413406</t>
  </si>
  <si>
    <t>25/01/17</t>
  </si>
  <si>
    <t>'0986426264</t>
  </si>
  <si>
    <t>'0986449655</t>
  </si>
  <si>
    <t>'0986441866</t>
  </si>
  <si>
    <t>'0986431732</t>
  </si>
  <si>
    <t>'0986436122</t>
  </si>
  <si>
    <t>'0986449660</t>
  </si>
  <si>
    <t>'0986408157</t>
  </si>
  <si>
    <t>'0986429637</t>
  </si>
  <si>
    <t>'0986412681</t>
  </si>
  <si>
    <t>'0986427334</t>
  </si>
  <si>
    <t>'0986441868</t>
  </si>
  <si>
    <t>'0986429647</t>
  </si>
  <si>
    <t>'0986429653</t>
  </si>
  <si>
    <t>'0986441863</t>
  </si>
  <si>
    <t>'0986441833</t>
  </si>
  <si>
    <t>'0986429665</t>
  </si>
  <si>
    <t>'0986429651</t>
  </si>
  <si>
    <t>'0986415495</t>
  </si>
  <si>
    <t>'0986417338</t>
  </si>
  <si>
    <t>'0986441865</t>
  </si>
  <si>
    <t>'0986439887</t>
  </si>
  <si>
    <t>'0986425992</t>
  </si>
  <si>
    <t>'0986429713</t>
  </si>
  <si>
    <t>'0986426540</t>
  </si>
  <si>
    <t>'0986436229</t>
  </si>
  <si>
    <t>'0986414222</t>
  </si>
  <si>
    <t>'0986429663</t>
  </si>
  <si>
    <t>'0986449653</t>
  </si>
  <si>
    <t>'0986441881</t>
  </si>
  <si>
    <t>'0986425997</t>
  </si>
  <si>
    <t>'0986449663</t>
  </si>
  <si>
    <t>'0986417840</t>
  </si>
  <si>
    <t>'0986441862</t>
  </si>
  <si>
    <t>'0986429644</t>
  </si>
  <si>
    <t>'0986429640</t>
  </si>
  <si>
    <t>'0986429645</t>
  </si>
  <si>
    <t>'0986431362</t>
  </si>
  <si>
    <t>'0986412712</t>
  </si>
  <si>
    <t>'0986429649</t>
  </si>
  <si>
    <t>'0986449659</t>
  </si>
  <si>
    <t>'0986441834</t>
  </si>
  <si>
    <t>'0986438122</t>
  </si>
  <si>
    <t>'0986429723</t>
  </si>
  <si>
    <t>'0986425986</t>
  </si>
  <si>
    <t>'0986420512</t>
  </si>
  <si>
    <t>'0986429638</t>
  </si>
  <si>
    <t>'0986411023</t>
  </si>
  <si>
    <t>'0986408414</t>
  </si>
  <si>
    <t>'0986429650</t>
  </si>
  <si>
    <t>'0986428052</t>
  </si>
  <si>
    <t>26/01/17</t>
  </si>
  <si>
    <t>'0986438242</t>
  </si>
  <si>
    <t>'0986435191</t>
  </si>
  <si>
    <t>'0986449597</t>
  </si>
  <si>
    <t>'0986415516</t>
  </si>
  <si>
    <t>'0986436282</t>
  </si>
  <si>
    <t>'0986432169</t>
  </si>
  <si>
    <t>'0986432159</t>
  </si>
  <si>
    <t>'0986438192</t>
  </si>
  <si>
    <t>'0986436270</t>
  </si>
  <si>
    <t>'0986431731</t>
  </si>
  <si>
    <t>'0986439699</t>
  </si>
  <si>
    <t>'0986429625</t>
  </si>
  <si>
    <t>'0986425995</t>
  </si>
  <si>
    <t>'0986449596</t>
  </si>
  <si>
    <t>'0986449590</t>
  </si>
  <si>
    <t>'0986415480</t>
  </si>
  <si>
    <t>'0986449584</t>
  </si>
  <si>
    <t>'0986425996</t>
  </si>
  <si>
    <t>'0986449657</t>
  </si>
  <si>
    <t>'0986426542</t>
  </si>
  <si>
    <t>'0986449582</t>
  </si>
  <si>
    <t>'0986432629</t>
  </si>
  <si>
    <t>'0986412506</t>
  </si>
  <si>
    <t>'0986429631</t>
  </si>
  <si>
    <t>'0986449587</t>
  </si>
  <si>
    <t>'0986436209</t>
  </si>
  <si>
    <t>'0986436286</t>
  </si>
  <si>
    <t>'0986436360</t>
  </si>
  <si>
    <t>'0986449656</t>
  </si>
  <si>
    <t>'0986426302</t>
  </si>
  <si>
    <t>'0986449589</t>
  </si>
  <si>
    <t>'0986436275</t>
  </si>
  <si>
    <t>'0986435176</t>
  </si>
  <si>
    <t>'0986435206</t>
  </si>
  <si>
    <t>'0986436329</t>
  </si>
  <si>
    <t>'0986441869</t>
  </si>
  <si>
    <t>'0986426303</t>
  </si>
  <si>
    <t>'0986449595</t>
  </si>
  <si>
    <t>'0986425964</t>
  </si>
  <si>
    <t>27/01/17</t>
  </si>
  <si>
    <t>'0986415210</t>
  </si>
  <si>
    <t>'0986435182</t>
  </si>
  <si>
    <t>'0986406239</t>
  </si>
  <si>
    <t>'0986435189</t>
  </si>
  <si>
    <t>'0986435183</t>
  </si>
  <si>
    <t>'0986426619</t>
  </si>
  <si>
    <t>'0986426541</t>
  </si>
  <si>
    <t>'0986432282</t>
  </si>
  <si>
    <t>'0986449575</t>
  </si>
  <si>
    <t>'0986427599</t>
  </si>
  <si>
    <t>'0986426328</t>
  </si>
  <si>
    <t>'0986415623</t>
  </si>
  <si>
    <t>'0986441305</t>
  </si>
  <si>
    <t>'0986417978</t>
  </si>
  <si>
    <t>'0986427288</t>
  </si>
  <si>
    <t>'0986432772</t>
  </si>
  <si>
    <t>'0986438168</t>
  </si>
  <si>
    <t>'0986441221</t>
  </si>
  <si>
    <t>'0986438854</t>
  </si>
  <si>
    <t>'0986405589</t>
  </si>
  <si>
    <t>'0986438577</t>
  </si>
  <si>
    <t>'0986436032</t>
  </si>
  <si>
    <t>'0986436277</t>
  </si>
  <si>
    <t>'0986436026</t>
  </si>
  <si>
    <t>'0986436291</t>
  </si>
  <si>
    <t>'0986435214</t>
  </si>
  <si>
    <t>'0986435172</t>
  </si>
  <si>
    <t>'0986430749</t>
  </si>
  <si>
    <t>'0986435192</t>
  </si>
  <si>
    <t>'0986415209</t>
  </si>
  <si>
    <t>'0986424338</t>
  </si>
  <si>
    <t>'0986441388</t>
  </si>
  <si>
    <t>'0986436272</t>
  </si>
  <si>
    <t>'0986415622</t>
  </si>
  <si>
    <t>'0986411070</t>
  </si>
  <si>
    <t>'0986415621</t>
  </si>
  <si>
    <t>'0986427387</t>
  </si>
  <si>
    <t>'0986435195</t>
  </si>
  <si>
    <t>'0986437218</t>
  </si>
  <si>
    <t>'0986436445</t>
  </si>
  <si>
    <t>'0986441670</t>
  </si>
  <si>
    <t>'0986432553</t>
  </si>
  <si>
    <t>'0986415618</t>
  </si>
  <si>
    <t>'0986441688</t>
  </si>
  <si>
    <t>'0986406634</t>
  </si>
  <si>
    <t>'0986441344</t>
  </si>
  <si>
    <t>'0986426397</t>
  </si>
  <si>
    <t>'0986441312</t>
  </si>
  <si>
    <t>'0986438892</t>
  </si>
  <si>
    <t>'0986438586</t>
  </si>
  <si>
    <t>28/01/17</t>
  </si>
  <si>
    <t>'0986436219</t>
  </si>
  <si>
    <t>'0986441686</t>
  </si>
  <si>
    <t>'0986429534</t>
  </si>
  <si>
    <t>'0986432692</t>
  </si>
  <si>
    <t>'0986435327</t>
  </si>
  <si>
    <t>'0986415607</t>
  </si>
  <si>
    <t>'0986441369</t>
  </si>
  <si>
    <t>'0986432681</t>
  </si>
  <si>
    <t>'0986441757</t>
  </si>
  <si>
    <t>'0986441794</t>
  </si>
  <si>
    <t>'0986439687</t>
  </si>
  <si>
    <t>'0986432165</t>
  </si>
  <si>
    <t>'0986436027</t>
  </si>
  <si>
    <t>'0986435541</t>
  </si>
  <si>
    <t>'0986441372</t>
  </si>
  <si>
    <t>'0986441759</t>
  </si>
  <si>
    <t>'0986432289</t>
  </si>
  <si>
    <t>'0986429535</t>
  </si>
  <si>
    <t>'0986438714</t>
  </si>
  <si>
    <t>'0986441336</t>
  </si>
  <si>
    <t>'0986441658</t>
  </si>
  <si>
    <t>'0986435538</t>
  </si>
  <si>
    <t>'0986436207</t>
  </si>
  <si>
    <t>'0986406643</t>
  </si>
  <si>
    <t>'0986441664</t>
  </si>
  <si>
    <t>'0986429539</t>
  </si>
  <si>
    <t>'0986410819</t>
  </si>
  <si>
    <t>'0986436245</t>
  </si>
  <si>
    <t>'0986432152</t>
  </si>
  <si>
    <t>'0986429530</t>
  </si>
  <si>
    <t>'0986439697</t>
  </si>
  <si>
    <t>'0986429542</t>
  </si>
  <si>
    <t>'0986415614</t>
  </si>
  <si>
    <t>'0986429537</t>
  </si>
  <si>
    <t>'0986432154</t>
  </si>
  <si>
    <t>'0986415558</t>
  </si>
  <si>
    <t>'0986435330</t>
  </si>
  <si>
    <t>'0986435537</t>
  </si>
  <si>
    <t>'0986438741</t>
  </si>
  <si>
    <t>'0986438908</t>
  </si>
  <si>
    <t>'0986441390</t>
  </si>
  <si>
    <t>'0986427454</t>
  </si>
  <si>
    <t>'0986435323</t>
  </si>
  <si>
    <t>'0986410829</t>
  </si>
  <si>
    <t>'0986435324</t>
  </si>
  <si>
    <t>'0986429532</t>
  </si>
  <si>
    <t>'0986441394</t>
  </si>
  <si>
    <t>'0986439771</t>
  </si>
  <si>
    <t>'0986429536</t>
  </si>
  <si>
    <t>'0986435322</t>
  </si>
  <si>
    <t>'0986429432</t>
  </si>
  <si>
    <t>'0986435198</t>
  </si>
  <si>
    <t>'0986441764</t>
  </si>
  <si>
    <t>'0986429492</t>
  </si>
  <si>
    <t>'0986415493</t>
  </si>
  <si>
    <t>'0986435188</t>
  </si>
  <si>
    <t>'0986435547</t>
  </si>
  <si>
    <t>'0986435546</t>
  </si>
  <si>
    <t>'0986429540</t>
  </si>
  <si>
    <t>'0986429529</t>
  </si>
  <si>
    <t>'0986441389</t>
  </si>
  <si>
    <t>'0986441374</t>
  </si>
  <si>
    <t>'0986441659</t>
  </si>
  <si>
    <t>'0986426863</t>
  </si>
  <si>
    <t>'0986411069</t>
  </si>
  <si>
    <t>'0986441339</t>
  </si>
  <si>
    <t>'0986432256</t>
  </si>
  <si>
    <t>'0986415604</t>
  </si>
  <si>
    <t>'0986415547</t>
  </si>
  <si>
    <t>'0986439673</t>
  </si>
  <si>
    <t>'0986413753</t>
  </si>
  <si>
    <t>'0986441108</t>
  </si>
  <si>
    <t>'0986438236</t>
  </si>
  <si>
    <t>29/01/17</t>
  </si>
  <si>
    <t>'0986441914</t>
  </si>
  <si>
    <t>'0986439266</t>
  </si>
  <si>
    <t>'0986431039</t>
  </si>
  <si>
    <t>'0986431041</t>
  </si>
  <si>
    <t>'0986420634</t>
  </si>
  <si>
    <t>'0986428996</t>
  </si>
  <si>
    <t>'0986439689</t>
  </si>
  <si>
    <t>'0986439273</t>
  </si>
  <si>
    <t>'0986432104</t>
  </si>
  <si>
    <t>'0986430183</t>
  </si>
  <si>
    <t>'0986439276</t>
  </si>
  <si>
    <t>'0986429509</t>
  </si>
  <si>
    <t>'0986449599</t>
  </si>
  <si>
    <t>'0986429522</t>
  </si>
  <si>
    <t>'0986429440</t>
  </si>
  <si>
    <t>'0986439265</t>
  </si>
  <si>
    <t>'0986439134</t>
  </si>
  <si>
    <t>'0986439893</t>
  </si>
  <si>
    <t>'0986439270</t>
  </si>
  <si>
    <t>'0986429608</t>
  </si>
  <si>
    <t>'0986436097</t>
  </si>
  <si>
    <t>'0986429614</t>
  </si>
  <si>
    <t>'0986429518</t>
  </si>
  <si>
    <t>'0986429554</t>
  </si>
  <si>
    <t>'0986409219</t>
  </si>
  <si>
    <t>'0986409224</t>
  </si>
  <si>
    <t>'0986426471</t>
  </si>
  <si>
    <t>'0986429620</t>
  </si>
  <si>
    <t>'0986449606</t>
  </si>
  <si>
    <t>'0986439244</t>
  </si>
  <si>
    <t>'0986439693</t>
  </si>
  <si>
    <t>'0986429524</t>
  </si>
  <si>
    <t>'0986441736</t>
  </si>
  <si>
    <t>'0986429617</t>
  </si>
  <si>
    <t>'0986429622</t>
  </si>
  <si>
    <t>'0986441651</t>
  </si>
  <si>
    <t>'0986429619</t>
  </si>
  <si>
    <t>'0986429545</t>
  </si>
  <si>
    <t>'0986439274</t>
  </si>
  <si>
    <t>'0986439277</t>
  </si>
  <si>
    <t>'0986449556</t>
  </si>
  <si>
    <t>'0986449613</t>
  </si>
  <si>
    <t>'0986439267</t>
  </si>
  <si>
    <t>'0986429610</t>
  </si>
  <si>
    <t>'0986429618</t>
  </si>
  <si>
    <t>'0986441908</t>
  </si>
  <si>
    <t>'0986409223</t>
  </si>
  <si>
    <t>'0986409221</t>
  </si>
  <si>
    <t>'0986429611</t>
  </si>
  <si>
    <t>'0986439271</t>
  </si>
  <si>
    <t>'0986426564</t>
  </si>
  <si>
    <t>'0986435179</t>
  </si>
  <si>
    <t>'0986439240</t>
  </si>
  <si>
    <t>'0986429003</t>
  </si>
  <si>
    <t>'0986435957</t>
  </si>
  <si>
    <t>'0986449611</t>
  </si>
  <si>
    <t>'0986427304</t>
  </si>
  <si>
    <t>'0986441892</t>
  </si>
  <si>
    <t>'0986439283</t>
  </si>
  <si>
    <t>'0986439186</t>
  </si>
  <si>
    <t>'0986441738</t>
  </si>
  <si>
    <t>'0986426872</t>
  </si>
  <si>
    <t>'0986429005</t>
  </si>
  <si>
    <t>'0986441747</t>
  </si>
  <si>
    <t>'0986432096</t>
  </si>
  <si>
    <t>'0986439215</t>
  </si>
  <si>
    <t>'0986439128</t>
  </si>
  <si>
    <t>'0986441769</t>
  </si>
  <si>
    <t>'0986427245</t>
  </si>
  <si>
    <t>'0986438126</t>
  </si>
  <si>
    <t>'0986429008</t>
  </si>
  <si>
    <t>'0986441340</t>
  </si>
  <si>
    <t>'0986429595</t>
  </si>
  <si>
    <t>'0986449598</t>
  </si>
  <si>
    <t>'0986431409</t>
  </si>
  <si>
    <t>'0986439232</t>
  </si>
  <si>
    <t>'0986429001</t>
  </si>
  <si>
    <t>'0986439694</t>
  </si>
  <si>
    <t>'0986426374</t>
  </si>
  <si>
    <t>'0986441703</t>
  </si>
  <si>
    <t>'0986435956</t>
  </si>
  <si>
    <t>'0986441373</t>
  </si>
  <si>
    <t>'0986439189</t>
  </si>
  <si>
    <t>'0986449558</t>
  </si>
  <si>
    <t>'0986428993</t>
  </si>
  <si>
    <t>'0986420626</t>
  </si>
  <si>
    <t>'0986441743</t>
  </si>
  <si>
    <t>'0986439250</t>
  </si>
  <si>
    <t>'0986409225</t>
  </si>
  <si>
    <t>'0986439138</t>
  </si>
  <si>
    <t>'0986439233</t>
  </si>
  <si>
    <t>'0986439260</t>
  </si>
  <si>
    <t>'0986429523</t>
  </si>
  <si>
    <t>'0986426989</t>
  </si>
  <si>
    <t>'0986439151</t>
  </si>
  <si>
    <t>'0986431044</t>
  </si>
  <si>
    <t>'0986435970</t>
  </si>
  <si>
    <t>'0986441753</t>
  </si>
  <si>
    <t>'0986439206</t>
  </si>
  <si>
    <t>'0986439116</t>
  </si>
  <si>
    <t>'0986438653</t>
  </si>
  <si>
    <t>'0986439124</t>
  </si>
  <si>
    <t>'0986439278</t>
  </si>
  <si>
    <t>'0986426472</t>
  </si>
  <si>
    <t>'0986435951</t>
  </si>
  <si>
    <t>'0986441742</t>
  </si>
  <si>
    <t>'0986431048</t>
  </si>
  <si>
    <t>30/01/17</t>
  </si>
  <si>
    <t>'0986437070</t>
  </si>
  <si>
    <t>'0986439146</t>
  </si>
  <si>
    <t>'0986437207</t>
  </si>
  <si>
    <t>'0986441915</t>
  </si>
  <si>
    <t>'0986427596</t>
  </si>
  <si>
    <t>'0986439154</t>
  </si>
  <si>
    <t>'0986426286</t>
  </si>
  <si>
    <t>'0986431014</t>
  </si>
  <si>
    <t>'0986439171</t>
  </si>
  <si>
    <t>'0986429525</t>
  </si>
  <si>
    <t>'0986429496</t>
  </si>
  <si>
    <t>'0986417292</t>
  </si>
  <si>
    <t>'0986439161</t>
  </si>
  <si>
    <t>'0986439251</t>
  </si>
  <si>
    <t>'0986429581</t>
  </si>
  <si>
    <t>'0986429506</t>
  </si>
  <si>
    <t>'0986427573</t>
  </si>
  <si>
    <t>'0986431047</t>
  </si>
  <si>
    <t>'0986431007</t>
  </si>
  <si>
    <t>'0986435265</t>
  </si>
  <si>
    <t>'0986426202</t>
  </si>
  <si>
    <t>'0986406638</t>
  </si>
  <si>
    <t>'0986429504</t>
  </si>
  <si>
    <t>'0986441654</t>
  </si>
  <si>
    <t>'0986439202</t>
  </si>
  <si>
    <t>'0986437212</t>
  </si>
  <si>
    <t>'0986435279</t>
  </si>
  <si>
    <t>'0986436274</t>
  </si>
  <si>
    <t>'0986439176</t>
  </si>
  <si>
    <t>'0986431078</t>
  </si>
  <si>
    <t>'0986439213</t>
  </si>
  <si>
    <t>'0986431012</t>
  </si>
  <si>
    <t>'0986439781</t>
  </si>
  <si>
    <t>'0986427574</t>
  </si>
  <si>
    <t>'0986435269</t>
  </si>
  <si>
    <t>'0986435530</t>
  </si>
  <si>
    <t>'0986439118</t>
  </si>
  <si>
    <t>'0986429526</t>
  </si>
  <si>
    <t>'0986439129</t>
  </si>
  <si>
    <t>'0986439197</t>
  </si>
  <si>
    <t>'0986426288</t>
  </si>
  <si>
    <t>'0986427575</t>
  </si>
  <si>
    <t>'0986417349</t>
  </si>
  <si>
    <t>'0986439148</t>
  </si>
  <si>
    <t>'0986439231</t>
  </si>
  <si>
    <t>'0986435270</t>
  </si>
  <si>
    <t>'0986439136</t>
  </si>
  <si>
    <t>'0986429594</t>
  </si>
  <si>
    <t>'0986439123</t>
  </si>
  <si>
    <t>'0986439184</t>
  </si>
  <si>
    <t>'0986439172</t>
  </si>
  <si>
    <t>'0986439191</t>
  </si>
  <si>
    <t>'0986411744</t>
  </si>
  <si>
    <t>'0986406470</t>
  </si>
  <si>
    <t>'0986437073</t>
  </si>
  <si>
    <t>'0986439117</t>
  </si>
  <si>
    <t>'0986426204</t>
  </si>
  <si>
    <t>'0986435522</t>
  </si>
  <si>
    <t>'0986439225</t>
  </si>
  <si>
    <t>'0986439168</t>
  </si>
  <si>
    <t>'0986439169</t>
  </si>
  <si>
    <t>'0986437903</t>
  </si>
  <si>
    <t>'0986435521</t>
  </si>
  <si>
    <t>'0986437206</t>
  </si>
  <si>
    <t>'0986429508</t>
  </si>
  <si>
    <t>'0986429589</t>
  </si>
  <si>
    <t>'0986436256</t>
  </si>
  <si>
    <t>'0986439152</t>
  </si>
  <si>
    <t>'0986439175</t>
  </si>
  <si>
    <t>'0986426554</t>
  </si>
  <si>
    <t>'0986439178</t>
  </si>
  <si>
    <t>'0986415510</t>
  </si>
  <si>
    <t>'0986439155</t>
  </si>
  <si>
    <t>'0986439247</t>
  </si>
  <si>
    <t>'0986429489</t>
  </si>
  <si>
    <t>'0986437215</t>
  </si>
  <si>
    <t>'0986439174</t>
  </si>
  <si>
    <t>'0986439224</t>
  </si>
  <si>
    <t>'0986439159</t>
  </si>
  <si>
    <t>'0986431022</t>
  </si>
  <si>
    <t>'0986428339</t>
  </si>
  <si>
    <t>'0986415567</t>
  </si>
  <si>
    <t>'0986439221</t>
  </si>
  <si>
    <t>'0986435525</t>
  </si>
  <si>
    <t>'0986439149</t>
  </si>
  <si>
    <t>'0986409220</t>
  </si>
  <si>
    <t>'0986439284</t>
  </si>
  <si>
    <t>'0986429583</t>
  </si>
  <si>
    <t>'0986429521</t>
  </si>
  <si>
    <t>'0986431051</t>
  </si>
  <si>
    <t>'0986439187</t>
  </si>
  <si>
    <t>'0986439183</t>
  </si>
  <si>
    <t>'0986439145</t>
  </si>
  <si>
    <t>'0986435282</t>
  </si>
  <si>
    <t>'0986439193</t>
  </si>
  <si>
    <t>'0986431015</t>
  </si>
  <si>
    <t>'0986427606</t>
  </si>
  <si>
    <t>'0986413060</t>
  </si>
  <si>
    <t>'0986435531</t>
  </si>
  <si>
    <t>'0986439135</t>
  </si>
  <si>
    <t>'0986427570</t>
  </si>
  <si>
    <t>'0986427578</t>
  </si>
  <si>
    <t>'0986417541</t>
  </si>
  <si>
    <t>'0986435528</t>
  </si>
  <si>
    <t>'0986400803</t>
  </si>
  <si>
    <t>'0986413066</t>
  </si>
  <si>
    <t>'0986426620</t>
  </si>
  <si>
    <t>'0986439227</t>
  </si>
  <si>
    <t>'0986417378</t>
  </si>
  <si>
    <t>'0986429634</t>
  </si>
  <si>
    <t>'0986439164</t>
  </si>
  <si>
    <t>'0986439120</t>
  </si>
  <si>
    <t>'0986417379</t>
  </si>
  <si>
    <t>'0986439205</t>
  </si>
  <si>
    <t>'0986439217</t>
  </si>
  <si>
    <t>'0986439757</t>
  </si>
  <si>
    <t>31/01/17</t>
  </si>
  <si>
    <t>'0986439216</t>
  </si>
  <si>
    <t>'0986424332</t>
  </si>
  <si>
    <t>'0986409257</t>
  </si>
  <si>
    <t>'0986406645</t>
  </si>
  <si>
    <t>'0986431408</t>
  </si>
  <si>
    <t>'0986436132</t>
  </si>
  <si>
    <t>'0986439668</t>
  </si>
  <si>
    <t>'0986441835</t>
  </si>
  <si>
    <t>'0986441650</t>
  </si>
  <si>
    <t>'0986437014</t>
  </si>
  <si>
    <t>'0986427600</t>
  </si>
  <si>
    <t>'0986435534</t>
  </si>
  <si>
    <t>'0986431075</t>
  </si>
  <si>
    <t>'0986427539</t>
  </si>
  <si>
    <t>'0986431021</t>
  </si>
  <si>
    <t>'0986431363</t>
  </si>
  <si>
    <t>'0986427592</t>
  </si>
  <si>
    <t>'0986436993</t>
  </si>
  <si>
    <t>'0986436107</t>
  </si>
  <si>
    <t>'0986413069</t>
  </si>
  <si>
    <t>'0986434190</t>
  </si>
  <si>
    <t>'0986413073</t>
  </si>
  <si>
    <t>'0986413067</t>
  </si>
  <si>
    <t>'0986429068</t>
  </si>
  <si>
    <t>'0986427538</t>
  </si>
  <si>
    <t>'0986441758</t>
  </si>
  <si>
    <t>'0986439773</t>
  </si>
  <si>
    <t>'0986439672</t>
  </si>
  <si>
    <t>'0986407384</t>
  </si>
  <si>
    <t>'0986432187</t>
  </si>
  <si>
    <t>'0986425893</t>
  </si>
  <si>
    <t>'0986428934</t>
  </si>
  <si>
    <t>'0986428887</t>
  </si>
  <si>
    <t>'0986441775</t>
  </si>
  <si>
    <t>'0986431076</t>
  </si>
  <si>
    <t>'0986429069</t>
  </si>
  <si>
    <t>'0986431045</t>
  </si>
  <si>
    <t>'0986434187</t>
  </si>
  <si>
    <t>'0986408926</t>
  </si>
  <si>
    <t>'0986425972</t>
  </si>
  <si>
    <t>'0986436103</t>
  </si>
  <si>
    <t>'0986426907</t>
  </si>
  <si>
    <t>'0986436268</t>
  </si>
  <si>
    <t>'0986438218</t>
  </si>
  <si>
    <t>'0986436099</t>
  </si>
  <si>
    <t>'0986413068</t>
  </si>
  <si>
    <t>'0986415486</t>
  </si>
  <si>
    <t>'0986435187</t>
  </si>
  <si>
    <t>'0986431080</t>
  </si>
  <si>
    <t>'0986428740</t>
  </si>
  <si>
    <t>'0986436102</t>
  </si>
  <si>
    <t>'0986428749</t>
  </si>
  <si>
    <t>'0986427540</t>
  </si>
  <si>
    <t>'0986436249</t>
  </si>
  <si>
    <t>'0986415284</t>
  </si>
  <si>
    <t>'0986413233</t>
  </si>
  <si>
    <t>'0986438859</t>
  </si>
  <si>
    <t>'0986437211</t>
  </si>
  <si>
    <t>'0986441396</t>
  </si>
  <si>
    <t>'0986427104</t>
  </si>
  <si>
    <t>'0986429063</t>
  </si>
  <si>
    <t>'0986432136</t>
  </si>
  <si>
    <t>'0986436112</t>
  </si>
  <si>
    <t>'0986437181</t>
  </si>
  <si>
    <t>'0986429510</t>
  </si>
  <si>
    <t>'0986426320</t>
  </si>
  <si>
    <t>'0986427997</t>
  </si>
  <si>
    <t>'0986425983</t>
  </si>
  <si>
    <t>'0986436443</t>
  </si>
  <si>
    <t>'0986436251</t>
  </si>
  <si>
    <t>'0986430125</t>
  </si>
  <si>
    <t>'0986436284</t>
  </si>
  <si>
    <t>'0986439670</t>
  </si>
  <si>
    <t>'0986449578</t>
  </si>
  <si>
    <t>'0986449583</t>
  </si>
  <si>
    <t>'0986431010</t>
  </si>
  <si>
    <t>'0986415574</t>
  </si>
  <si>
    <t>'0986427576</t>
  </si>
  <si>
    <t>'0986428954</t>
  </si>
  <si>
    <t>'0986426642</t>
  </si>
  <si>
    <t>'0986427579</t>
  </si>
  <si>
    <t>'0986441689</t>
  </si>
  <si>
    <t>'0986428962</t>
  </si>
  <si>
    <t>'0986429556</t>
  </si>
  <si>
    <t>'0986439258</t>
  </si>
  <si>
    <t>'0986432260</t>
  </si>
  <si>
    <t>'0986435306</t>
  </si>
  <si>
    <t>'0986435480</t>
  </si>
  <si>
    <t>'0986441697</t>
  </si>
  <si>
    <t>'0986429585</t>
  </si>
  <si>
    <t>'0986431054</t>
  </si>
  <si>
    <t>'0986428328</t>
  </si>
  <si>
    <t>'0986435477</t>
  </si>
  <si>
    <t>'0986429609</t>
  </si>
  <si>
    <t>'0986438572</t>
  </si>
  <si>
    <t>'0986431055</t>
  </si>
  <si>
    <t>'0986429544</t>
  </si>
  <si>
    <t>'0986426476</t>
  </si>
  <si>
    <t>'0986435296</t>
  </si>
  <si>
    <t>'0986439173</t>
  </si>
  <si>
    <t>'0986441695</t>
  </si>
  <si>
    <t>'0986435300</t>
  </si>
  <si>
    <t>'0986438849</t>
  </si>
  <si>
    <t>'0986426278</t>
  </si>
  <si>
    <t>'0986435303</t>
  </si>
  <si>
    <t>'0986435305</t>
  </si>
  <si>
    <t>'0986435283</t>
  </si>
  <si>
    <t>'0986441385</t>
  </si>
  <si>
    <t>'0986449576</t>
  </si>
  <si>
    <t>'0986435299</t>
  </si>
  <si>
    <t>'0986435482</t>
  </si>
  <si>
    <t>'0986435315</t>
  </si>
  <si>
    <t>'0986441316</t>
  </si>
  <si>
    <t>'0986436248</t>
  </si>
  <si>
    <t>'0986426297</t>
  </si>
  <si>
    <t>'0986427577</t>
  </si>
  <si>
    <t>'0986434088</t>
  </si>
  <si>
    <t>'0986427544</t>
  </si>
  <si>
    <t>'0986435481</t>
  </si>
  <si>
    <t>'0986435483</t>
  </si>
  <si>
    <t>'0986428752</t>
  </si>
  <si>
    <t>'0986428681</t>
  </si>
  <si>
    <t>'0986429512</t>
  </si>
  <si>
    <t>'0986409250</t>
  </si>
  <si>
    <t>'0986408979</t>
  </si>
  <si>
    <t>'0986441754</t>
  </si>
  <si>
    <t>'0986427569</t>
  </si>
  <si>
    <t>'0986427250</t>
  </si>
  <si>
    <t>'0986414653</t>
  </si>
  <si>
    <t>'0986417374</t>
  </si>
  <si>
    <t>'0986436242</t>
  </si>
  <si>
    <t>'0986409226</t>
  </si>
  <si>
    <t>'0986435310</t>
  </si>
  <si>
    <t>'0986439142</t>
  </si>
  <si>
    <t>'0986438847</t>
  </si>
  <si>
    <t>'0986435485</t>
  </si>
  <si>
    <t>'0986431052</t>
  </si>
  <si>
    <t>'0986428361</t>
  </si>
  <si>
    <t>'0986417327</t>
  </si>
  <si>
    <t>'0986435313</t>
  </si>
  <si>
    <t>'0986435486</t>
  </si>
  <si>
    <t>'0986435960</t>
  </si>
  <si>
    <t>'0986435291</t>
  </si>
  <si>
    <t>'0986420752</t>
  </si>
  <si>
    <t>'0986429612</t>
  </si>
  <si>
    <t>'0986441720</t>
  </si>
  <si>
    <t>'0986435317</t>
  </si>
  <si>
    <t>'0986436227</t>
  </si>
  <si>
    <t>'0986428982</t>
  </si>
  <si>
    <t>'0986435295</t>
  </si>
  <si>
    <t>'0986415578</t>
  </si>
  <si>
    <t>'0986441331</t>
  </si>
  <si>
    <t>'0986429660</t>
  </si>
  <si>
    <t>'0986441762</t>
  </si>
  <si>
    <t>'0986435287</t>
  </si>
  <si>
    <t>'0986435294</t>
  </si>
  <si>
    <t>'0986430644</t>
  </si>
  <si>
    <t>'0986449654</t>
  </si>
  <si>
    <t>'0986429552</t>
  </si>
  <si>
    <t>'0986436230</t>
  </si>
  <si>
    <t>'0986438421</t>
  </si>
  <si>
    <t>'0986435290</t>
  </si>
  <si>
    <t>'0986435319</t>
  </si>
  <si>
    <t>'0986436031</t>
  </si>
  <si>
    <t>'0986426641</t>
  </si>
  <si>
    <t>'0986417322</t>
  </si>
  <si>
    <t>'0986435947</t>
  </si>
  <si>
    <t>'0986439961</t>
  </si>
  <si>
    <t>'0986435264</t>
  </si>
  <si>
    <t>'0986438205</t>
  </si>
  <si>
    <t>'0986428964</t>
  </si>
  <si>
    <t>'0986438148</t>
  </si>
  <si>
    <t>'0986437143</t>
  </si>
  <si>
    <t>'0986427536</t>
  </si>
  <si>
    <t>'0986412957</t>
  </si>
  <si>
    <t>'0986423807</t>
  </si>
  <si>
    <t>'0986435441</t>
  </si>
  <si>
    <t>'0986438489</t>
  </si>
  <si>
    <t>'0986428948</t>
  </si>
  <si>
    <t>'0986431667</t>
  </si>
  <si>
    <t>'0986435443</t>
  </si>
  <si>
    <t>'0986429588</t>
  </si>
  <si>
    <t>'0986428688</t>
  </si>
  <si>
    <t>'0986423776</t>
  </si>
  <si>
    <t>'0986428729</t>
  </si>
  <si>
    <t>'0986441785</t>
  </si>
  <si>
    <t>'0986441680</t>
  </si>
  <si>
    <t>'0986426682</t>
  </si>
  <si>
    <t>'0986418288</t>
  </si>
  <si>
    <t>'0986431397</t>
  </si>
  <si>
    <t>'0986438201</t>
  </si>
  <si>
    <t>'0986437759</t>
  </si>
  <si>
    <t>'0986421276</t>
  </si>
  <si>
    <t>'0986434874</t>
  </si>
  <si>
    <t>'0986435247</t>
  </si>
  <si>
    <t>'0986432237</t>
  </si>
  <si>
    <t>'0986429694</t>
  </si>
  <si>
    <t>'0986441793</t>
  </si>
  <si>
    <t>'0986432178</t>
  </si>
  <si>
    <t>'0986438500</t>
  </si>
  <si>
    <t>'0986429683</t>
  </si>
  <si>
    <t>'0986433163</t>
  </si>
  <si>
    <t>'0986441795</t>
  </si>
  <si>
    <t>'0986406637</t>
  </si>
  <si>
    <t>'0986435499</t>
  </si>
  <si>
    <t>'0986437738</t>
  </si>
  <si>
    <t>'0986418610</t>
  </si>
  <si>
    <t>'0986435261</t>
  </si>
  <si>
    <t>'0986435254</t>
  </si>
  <si>
    <t>'0986438853</t>
  </si>
  <si>
    <t>'0986438204</t>
  </si>
  <si>
    <t>'0986429678</t>
  </si>
  <si>
    <t>'0986438193</t>
  </si>
  <si>
    <t>'0986428986</t>
  </si>
  <si>
    <t>'0986435990</t>
  </si>
  <si>
    <t>'0986438178</t>
  </si>
  <si>
    <t>'0986428922</t>
  </si>
  <si>
    <t>'0986435495</t>
  </si>
  <si>
    <t>'0986441716</t>
  </si>
  <si>
    <t>'0986432156</t>
  </si>
  <si>
    <t>'0986429675</t>
  </si>
  <si>
    <t>'0986427102</t>
  </si>
  <si>
    <t>'0986435491</t>
  </si>
  <si>
    <t>'0986435434</t>
  </si>
  <si>
    <t>'0986435250</t>
  </si>
  <si>
    <t>'0986436430</t>
  </si>
  <si>
    <t>'0986441722</t>
  </si>
  <si>
    <t>'0986438704</t>
  </si>
  <si>
    <t>'0986427950</t>
  </si>
  <si>
    <t>'0986428728</t>
  </si>
  <si>
    <t>'0986435437</t>
  </si>
  <si>
    <t>'0986435229</t>
  </si>
  <si>
    <t>'0986428611</t>
  </si>
  <si>
    <t>'0986428326</t>
  </si>
  <si>
    <t>'0986436252</t>
  </si>
  <si>
    <t>'0986435003</t>
  </si>
  <si>
    <t>'0986435260</t>
  </si>
  <si>
    <t>'0986427257</t>
  </si>
  <si>
    <t>'0986432625</t>
  </si>
  <si>
    <t>'0986428966</t>
  </si>
  <si>
    <t>'0986428958</t>
  </si>
  <si>
    <t>'0986429115</t>
  </si>
  <si>
    <t>'0986423847</t>
  </si>
  <si>
    <t>'0986435251</t>
  </si>
  <si>
    <t>'0986428677</t>
  </si>
  <si>
    <t>'0986435446</t>
  </si>
  <si>
    <t>'0986428942</t>
  </si>
  <si>
    <t>'0986434352</t>
  </si>
  <si>
    <t>'0986441756</t>
  </si>
  <si>
    <t>'0986424463</t>
  </si>
  <si>
    <t>'0986426298</t>
  </si>
  <si>
    <t>'0986449579</t>
  </si>
  <si>
    <t>'0986429682</t>
  </si>
  <si>
    <t>'0986439664</t>
  </si>
  <si>
    <t>'0986427589</t>
  </si>
  <si>
    <t>'0986429961</t>
  </si>
  <si>
    <t>'0986435432</t>
  </si>
  <si>
    <t>'0986431638</t>
  </si>
  <si>
    <t>'0986441787</t>
  </si>
  <si>
    <t>'0986428984</t>
  </si>
  <si>
    <t>'0986435257</t>
  </si>
  <si>
    <t>'0986424829</t>
  </si>
  <si>
    <t>'0986428987</t>
  </si>
  <si>
    <t>'0986441791</t>
  </si>
  <si>
    <t>'0986421264</t>
  </si>
  <si>
    <t>'0986435501</t>
  </si>
  <si>
    <t>'0986432631</t>
  </si>
  <si>
    <t>'0986435340</t>
  </si>
  <si>
    <t>'0986431070</t>
  </si>
  <si>
    <t>'0986429674</t>
  </si>
  <si>
    <t>'0986423677</t>
  </si>
  <si>
    <t>'0986434102</t>
  </si>
  <si>
    <t>'0986418644</t>
  </si>
  <si>
    <t>'0986429584</t>
  </si>
  <si>
    <t>'0986414209</t>
  </si>
  <si>
    <t>'0986435337</t>
  </si>
  <si>
    <t>'0986427537</t>
  </si>
  <si>
    <t>'0986435343</t>
  </si>
  <si>
    <t>'0986412991</t>
  </si>
  <si>
    <t>'0986430935</t>
  </si>
  <si>
    <t>'0986427543</t>
  </si>
  <si>
    <t>'0986409365</t>
  </si>
  <si>
    <t>'0986436370</t>
  </si>
  <si>
    <t>'0986428737</t>
  </si>
  <si>
    <t>'0986414978</t>
  </si>
  <si>
    <t>'0986435249</t>
  </si>
  <si>
    <t>'0986428946</t>
  </si>
  <si>
    <t>'0986427502</t>
  </si>
  <si>
    <t>'0986431062</t>
  </si>
  <si>
    <t>'0986414909</t>
  </si>
  <si>
    <t>'0986415942</t>
  </si>
  <si>
    <t>'0986429491</t>
  </si>
  <si>
    <t>'0986408370</t>
  </si>
  <si>
    <t>'0986426247</t>
  </si>
  <si>
    <t>'0986427524</t>
  </si>
  <si>
    <t>'0986409370</t>
  </si>
  <si>
    <t>'0986434877</t>
  </si>
  <si>
    <t>'0986412682</t>
  </si>
  <si>
    <t>'0986435345</t>
  </si>
  <si>
    <t>'0986418690</t>
  </si>
  <si>
    <t>'0986409405</t>
  </si>
  <si>
    <t>'0986417761</t>
  </si>
  <si>
    <t>'0986437011</t>
  </si>
  <si>
    <t>'0986435342</t>
  </si>
  <si>
    <t>'0986441734</t>
  </si>
  <si>
    <t>'0986428692</t>
  </si>
  <si>
    <t>'0986435410</t>
  </si>
  <si>
    <t>'0986435475</t>
  </si>
  <si>
    <t>'0986413965</t>
  </si>
  <si>
    <t>'0986415476</t>
  </si>
  <si>
    <t>'0986435414</t>
  </si>
  <si>
    <t>'0986435407</t>
  </si>
  <si>
    <t>'0986428682</t>
  </si>
  <si>
    <t>'0986415961</t>
  </si>
  <si>
    <t>'0986432186</t>
  </si>
  <si>
    <t>'0986417576</t>
  </si>
  <si>
    <t>'0986434100</t>
  </si>
  <si>
    <t>'0986429073</t>
  </si>
  <si>
    <t>'0986423535</t>
  </si>
  <si>
    <t>'0986427435</t>
  </si>
  <si>
    <t>'0986409401</t>
  </si>
  <si>
    <t>'0986408322</t>
  </si>
  <si>
    <t>'0986434094</t>
  </si>
  <si>
    <t>'0986409402</t>
  </si>
  <si>
    <t>'0986412702</t>
  </si>
  <si>
    <t>'0986418086</t>
  </si>
  <si>
    <t>'0986427015</t>
  </si>
  <si>
    <t>'0986415747</t>
  </si>
  <si>
    <t>'0986439121</t>
  </si>
  <si>
    <t>'0986441733</t>
  </si>
  <si>
    <t>'0986432562</t>
  </si>
  <si>
    <t>'0986435341</t>
  </si>
  <si>
    <t>'0986435408</t>
  </si>
  <si>
    <t>'0986437012</t>
  </si>
  <si>
    <t>'0986428741</t>
  </si>
  <si>
    <t>'0986417293</t>
  </si>
  <si>
    <t>'0986441399</t>
  </si>
  <si>
    <t>'0986426254</t>
  </si>
  <si>
    <t>'0986429434</t>
  </si>
  <si>
    <t>'0986427437</t>
  </si>
  <si>
    <t>'0986432149</t>
  </si>
  <si>
    <t>'0986418015</t>
  </si>
  <si>
    <t>'0986418687</t>
  </si>
  <si>
    <t>'0986429517</t>
  </si>
  <si>
    <t>'0986435405</t>
  </si>
  <si>
    <t>'0986428935</t>
  </si>
  <si>
    <t>'0986415616</t>
  </si>
  <si>
    <t>'0986435404</t>
  </si>
  <si>
    <t>'0986409403</t>
  </si>
  <si>
    <t>'0986438925</t>
  </si>
  <si>
    <t>'0986435336</t>
  </si>
  <si>
    <t>'0986428921</t>
  </si>
  <si>
    <t>'0986435339</t>
  </si>
  <si>
    <t>'0986411249</t>
  </si>
  <si>
    <t>'0986441732</t>
  </si>
  <si>
    <t>'0986400791</t>
  </si>
  <si>
    <t>'0986435409</t>
  </si>
  <si>
    <t>'0986427431</t>
  </si>
  <si>
    <t>'0986435484</t>
  </si>
  <si>
    <t>'0986435412</t>
  </si>
  <si>
    <t>'0986404660</t>
  </si>
  <si>
    <t>'0986429596</t>
  </si>
  <si>
    <t>'0986435335</t>
  </si>
  <si>
    <t>'0986425863</t>
  </si>
  <si>
    <t>'0986421240</t>
  </si>
  <si>
    <t>'0986427440</t>
  </si>
  <si>
    <t>'0986434191</t>
  </si>
  <si>
    <t>'0986441730</t>
  </si>
  <si>
    <t>'0986436105</t>
  </si>
  <si>
    <t>'0986435397</t>
  </si>
  <si>
    <t>'0986436115</t>
  </si>
  <si>
    <t>'0986411104</t>
  </si>
  <si>
    <t>'0986429577</t>
  </si>
  <si>
    <t>'0986435942</t>
  </si>
  <si>
    <t>'0986435392</t>
  </si>
  <si>
    <t>'0986429519</t>
  </si>
  <si>
    <t>'0986435400</t>
  </si>
  <si>
    <t>'0986436382</t>
  </si>
  <si>
    <t>'0986435516</t>
  </si>
  <si>
    <t>'0986436108</t>
  </si>
  <si>
    <t>'0986436106</t>
  </si>
  <si>
    <t>'0986435517</t>
  </si>
  <si>
    <t>'0986428898</t>
  </si>
  <si>
    <t>'0986441702</t>
  </si>
  <si>
    <t>'0986435510</t>
  </si>
  <si>
    <t>'0986413163</t>
  </si>
  <si>
    <t>'0986435425</t>
  </si>
  <si>
    <t>'0986435954</t>
  </si>
  <si>
    <t>'0986438143</t>
  </si>
  <si>
    <t>'0986435390</t>
  </si>
  <si>
    <t>'0986435388</t>
  </si>
  <si>
    <t>'0986435422</t>
  </si>
  <si>
    <t>'0986435503</t>
  </si>
  <si>
    <t>'0986435515</t>
  </si>
  <si>
    <t>'0986428693</t>
  </si>
  <si>
    <t>'0986407382</t>
  </si>
  <si>
    <t>'0986435514</t>
  </si>
  <si>
    <t>'0986439703</t>
  </si>
  <si>
    <t>'0986435506</t>
  </si>
  <si>
    <t>'0986439671</t>
  </si>
  <si>
    <t>'0986438131</t>
  </si>
  <si>
    <t>'0986426242</t>
  </si>
  <si>
    <t>'0986435509</t>
  </si>
  <si>
    <t>'0986431273</t>
  </si>
  <si>
    <t>'0986431095</t>
  </si>
  <si>
    <t>'0986431277</t>
  </si>
  <si>
    <t>'0986429055</t>
  </si>
  <si>
    <t>'0986431223</t>
  </si>
  <si>
    <t>'0986431099</t>
  </si>
  <si>
    <t>'0986430996</t>
  </si>
  <si>
    <t>'0986431242</t>
  </si>
  <si>
    <t>'0986431087</t>
  </si>
  <si>
    <t>'0986431174</t>
  </si>
  <si>
    <t>'0986431206</t>
  </si>
  <si>
    <t>'0986427275</t>
  </si>
  <si>
    <t>'0986431083</t>
  </si>
  <si>
    <t>'0986415572</t>
  </si>
  <si>
    <t>'0986429090</t>
  </si>
  <si>
    <t>'0986438258</t>
  </si>
  <si>
    <t>'0986435424</t>
  </si>
  <si>
    <t>'0986431205</t>
  </si>
  <si>
    <t>'0986435403</t>
  </si>
  <si>
    <t>'0986431003</t>
  </si>
  <si>
    <t>'0986429056</t>
  </si>
  <si>
    <t>'0986439874</t>
  </si>
  <si>
    <t>'0986431011</t>
  </si>
  <si>
    <t>'0986432426</t>
  </si>
  <si>
    <t>'0986431292</t>
  </si>
  <si>
    <t>'0986431134</t>
  </si>
  <si>
    <t>'0986431276</t>
  </si>
  <si>
    <t>'0986431256</t>
  </si>
  <si>
    <t>'0986429042</t>
  </si>
  <si>
    <t>'0986429566</t>
  </si>
  <si>
    <t>'0986441663</t>
  </si>
  <si>
    <t>'0986431166</t>
  </si>
  <si>
    <t>'0986431321</t>
  </si>
  <si>
    <t>'0986431320</t>
  </si>
  <si>
    <t>'0986429029</t>
  </si>
  <si>
    <t>'0986432437</t>
  </si>
  <si>
    <t>'0986431597</t>
  </si>
  <si>
    <t>'0986435428</t>
  </si>
  <si>
    <t>'0986429015</t>
  </si>
  <si>
    <t>'0986441397</t>
  </si>
  <si>
    <t>'0986435493</t>
  </si>
  <si>
    <t>'0986431002</t>
  </si>
  <si>
    <t>'0986438257</t>
  </si>
  <si>
    <t>'0986431082</t>
  </si>
  <si>
    <t>'0986431124</t>
  </si>
  <si>
    <t>'0986438726</t>
  </si>
  <si>
    <t>'0986430997</t>
  </si>
  <si>
    <t>'0986441653</t>
  </si>
  <si>
    <t>'0986429546</t>
  </si>
  <si>
    <t>'0986431149</t>
  </si>
  <si>
    <t>'0986429680</t>
  </si>
  <si>
    <t>'0986427472</t>
  </si>
  <si>
    <t>'0986431208</t>
  </si>
  <si>
    <t>'0986430995</t>
  </si>
  <si>
    <t>'0986427481</t>
  </si>
  <si>
    <t>'0986429201</t>
  </si>
  <si>
    <t>'0986431109</t>
  </si>
  <si>
    <t>'0986431105</t>
  </si>
  <si>
    <t>'0986429580</t>
  </si>
  <si>
    <t>'0986428736</t>
  </si>
  <si>
    <t>'0986431328</t>
  </si>
  <si>
    <t>'0986431081</t>
  </si>
  <si>
    <t>'0986431151</t>
  </si>
  <si>
    <t>'0986429514</t>
  </si>
  <si>
    <t>'0986430966</t>
  </si>
  <si>
    <t>'0986429586</t>
  </si>
  <si>
    <t>'0986429038</t>
  </si>
  <si>
    <t>'0986431322</t>
  </si>
  <si>
    <t>'0986431288</t>
  </si>
  <si>
    <t>'0986415564</t>
  </si>
  <si>
    <t>'0986431027</t>
  </si>
  <si>
    <t>'0986427499</t>
  </si>
  <si>
    <t>'0986431154</t>
  </si>
  <si>
    <t>'0986429044</t>
  </si>
  <si>
    <t>'0986427474</t>
  </si>
  <si>
    <t>'0986431252</t>
  </si>
  <si>
    <t>'0986426983</t>
  </si>
  <si>
    <t>'0986429543</t>
  </si>
  <si>
    <t>'0986431259</t>
  </si>
  <si>
    <t>'0986430960</t>
  </si>
  <si>
    <t>'0986429041</t>
  </si>
  <si>
    <t>'0986431295</t>
  </si>
  <si>
    <t>'0986436001</t>
  </si>
  <si>
    <t>'0986429052</t>
  </si>
  <si>
    <t>'0986438259</t>
  </si>
  <si>
    <t>'0986431203</t>
  </si>
  <si>
    <t>'0986431090</t>
  </si>
  <si>
    <t>'0986432425</t>
  </si>
  <si>
    <t>'0986431228</t>
  </si>
  <si>
    <t>'0986431191</t>
  </si>
  <si>
    <t>'0986431215</t>
  </si>
  <si>
    <t>'0986432278</t>
  </si>
  <si>
    <t>'0986431285</t>
  </si>
  <si>
    <t>'0986431140</t>
  </si>
  <si>
    <t>'0986431646</t>
  </si>
  <si>
    <t>'0986431204</t>
  </si>
  <si>
    <t>'0986431094</t>
  </si>
  <si>
    <t>'0986431312</t>
  </si>
  <si>
    <t>'0986431296</t>
  </si>
  <si>
    <t>'0986435497</t>
  </si>
  <si>
    <t>'0986421263</t>
  </si>
  <si>
    <t>'0986441652</t>
  </si>
  <si>
    <t>'0986429513</t>
  </si>
  <si>
    <t>'0986431283</t>
  </si>
  <si>
    <t>'0986431030</t>
  </si>
  <si>
    <t>'0986429036</t>
  </si>
  <si>
    <t>'0986429587</t>
  </si>
  <si>
    <t>'0986435496</t>
  </si>
  <si>
    <t>'0986431158</t>
  </si>
  <si>
    <t>'0986430884</t>
  </si>
  <si>
    <t>'0986431050</t>
  </si>
  <si>
    <t>'0986431091</t>
  </si>
  <si>
    <t>'0986431213</t>
  </si>
  <si>
    <t>'0986431245</t>
  </si>
  <si>
    <t>'0986431136</t>
  </si>
  <si>
    <t>'0986434663</t>
  </si>
  <si>
    <t>'0986437883</t>
  </si>
  <si>
    <t>'0986431142</t>
  </si>
  <si>
    <t>'0986449570</t>
  </si>
  <si>
    <t>'0986431023</t>
  </si>
  <si>
    <t>'0986431168</t>
  </si>
  <si>
    <t>'0986420628</t>
  </si>
  <si>
    <t>'0986405526</t>
  </si>
  <si>
    <t>'0986431271</t>
  </si>
  <si>
    <t>'0986420957</t>
  </si>
  <si>
    <t>'0986431895</t>
  </si>
  <si>
    <t>'0986434664</t>
  </si>
  <si>
    <t>'0986431269</t>
  </si>
  <si>
    <t>'0986431088</t>
  </si>
  <si>
    <t>'0986434659</t>
  </si>
  <si>
    <t>'0986435394</t>
  </si>
  <si>
    <t>'0986428904</t>
  </si>
  <si>
    <t>'0986426292</t>
  </si>
  <si>
    <t>'0986431248</t>
  </si>
  <si>
    <t>'0986434842</t>
  </si>
  <si>
    <t>'0986434835</t>
  </si>
  <si>
    <t>'0986411496</t>
  </si>
  <si>
    <t>'0986417350</t>
  </si>
  <si>
    <t>'0986431143</t>
  </si>
  <si>
    <t>'0986431135</t>
  </si>
  <si>
    <t>'0986415749</t>
  </si>
  <si>
    <t>'0986417560</t>
  </si>
  <si>
    <t>'0986431265</t>
  </si>
  <si>
    <t>'0986434821</t>
  </si>
  <si>
    <t>'0986431327</t>
  </si>
  <si>
    <t>'0986431189</t>
  </si>
  <si>
    <t>'0986417401</t>
  </si>
  <si>
    <t>'0986431152</t>
  </si>
  <si>
    <t>'0986434818</t>
  </si>
  <si>
    <t>'0986426908</t>
  </si>
  <si>
    <t>'0986431192</t>
  </si>
  <si>
    <t>'0986441724</t>
  </si>
  <si>
    <t>'0986429045</t>
  </si>
  <si>
    <t>'0986417789</t>
  </si>
  <si>
    <t>'0986431279</t>
  </si>
  <si>
    <t>'0986431316</t>
  </si>
  <si>
    <t>'0986431331</t>
  </si>
  <si>
    <t>'0986431251</t>
  </si>
  <si>
    <t>'0986426234</t>
  </si>
  <si>
    <t>'0986417166</t>
  </si>
  <si>
    <t>'0986431275</t>
  </si>
  <si>
    <t>'0986408632</t>
  </si>
  <si>
    <t>'0986432146</t>
  </si>
  <si>
    <t>'0986423543</t>
  </si>
  <si>
    <t>'0986417847</t>
  </si>
  <si>
    <t>'0986417547</t>
  </si>
  <si>
    <t>'0986431188</t>
  </si>
  <si>
    <t>'0986429597</t>
  </si>
  <si>
    <t>'0986441673</t>
  </si>
  <si>
    <t>'0986429511</t>
  </si>
  <si>
    <t>'0986425870</t>
  </si>
  <si>
    <t>'0986438224</t>
  </si>
  <si>
    <t>'0986429692</t>
  </si>
  <si>
    <t>'0986435967</t>
  </si>
  <si>
    <t>'0986426287</t>
  </si>
  <si>
    <t>'0986435511</t>
  </si>
  <si>
    <t>'0986417399</t>
  </si>
  <si>
    <t>'0986427534</t>
  </si>
  <si>
    <t>'0986431935</t>
  </si>
  <si>
    <t>'0986435431</t>
  </si>
  <si>
    <t>'0986429892</t>
  </si>
  <si>
    <t>'0986409033</t>
  </si>
  <si>
    <t>'0986429593</t>
  </si>
  <si>
    <t>'0986435411</t>
  </si>
  <si>
    <t>'0986449664</t>
  </si>
  <si>
    <t>'0986418641</t>
  </si>
  <si>
    <t>'0986431631</t>
  </si>
  <si>
    <t>'0986450184</t>
  </si>
  <si>
    <t>'0986435272</t>
  </si>
  <si>
    <t>'0986413902</t>
  </si>
  <si>
    <t>'0986429047</t>
  </si>
  <si>
    <t>'0986438866</t>
  </si>
  <si>
    <t>'0986435532</t>
  </si>
  <si>
    <t>'0986430979</t>
  </si>
  <si>
    <t>'0986431243</t>
  </si>
  <si>
    <t>'0986404673</t>
  </si>
  <si>
    <t>'0986435498</t>
  </si>
  <si>
    <t>'0986415610</t>
  </si>
  <si>
    <t>'0986431262</t>
  </si>
  <si>
    <t>'0986435297</t>
  </si>
  <si>
    <t>'0986435271</t>
  </si>
  <si>
    <t>'0986441671</t>
  </si>
  <si>
    <t>'0986411247</t>
  </si>
  <si>
    <t>'0986431236</t>
  </si>
  <si>
    <t>'0986434103</t>
  </si>
  <si>
    <t>'0986426862</t>
  </si>
  <si>
    <t>'0986435196</t>
  </si>
  <si>
    <t>'0986431250</t>
  </si>
  <si>
    <t>'0986418476</t>
  </si>
  <si>
    <t>'0986441683</t>
  </si>
  <si>
    <t>'0986417610</t>
  </si>
  <si>
    <t>'0986449591</t>
  </si>
  <si>
    <t>'0986431153</t>
  </si>
  <si>
    <t>'0986436173</t>
  </si>
  <si>
    <t>'0986419426</t>
  </si>
  <si>
    <t>'0986415876</t>
  </si>
  <si>
    <t>'0986449586</t>
  </si>
  <si>
    <t>'0986427564</t>
  </si>
  <si>
    <t>'0986441398</t>
  </si>
  <si>
    <t>'0986429515</t>
  </si>
  <si>
    <t>'0986418926</t>
  </si>
  <si>
    <t>'0986429035</t>
  </si>
  <si>
    <t>'0986435094</t>
  </si>
  <si>
    <t>'0986433447</t>
  </si>
  <si>
    <t>'0986413967</t>
  </si>
  <si>
    <t>'0986431165</t>
  </si>
  <si>
    <t>'0986436174</t>
  </si>
  <si>
    <t>'0986429032</t>
  </si>
  <si>
    <t>'0986431069</t>
  </si>
  <si>
    <t>'0986431255</t>
  </si>
  <si>
    <t>'0986438712</t>
  </si>
  <si>
    <t>'0986427550</t>
  </si>
  <si>
    <t>'0986441714</t>
  </si>
  <si>
    <t>'0986438713</t>
  </si>
  <si>
    <t>'0986441395</t>
  </si>
  <si>
    <t>'0986441699</t>
  </si>
  <si>
    <t>'0986418645</t>
  </si>
  <si>
    <t>'0986407383</t>
  </si>
  <si>
    <t>'0986419688</t>
  </si>
  <si>
    <t>'0986418743</t>
  </si>
  <si>
    <t>'0986427433</t>
  </si>
  <si>
    <t>'0986418269</t>
  </si>
  <si>
    <t>'0986449688</t>
  </si>
  <si>
    <t>'0986449689</t>
  </si>
  <si>
    <t>'0986434093</t>
  </si>
  <si>
    <t>'0986419693</t>
  </si>
  <si>
    <t>'0986427464</t>
  </si>
  <si>
    <t>'0986441797</t>
  </si>
  <si>
    <t>'0986418270</t>
  </si>
  <si>
    <t>'0986431783</t>
  </si>
  <si>
    <t>'0986449686</t>
  </si>
  <si>
    <t>'0986438187</t>
  </si>
  <si>
    <t>'0986406094</t>
  </si>
  <si>
    <t>'0986449684</t>
  </si>
  <si>
    <t>'0986435969</t>
  </si>
  <si>
    <t>'0986427439</t>
  </si>
  <si>
    <t>'0986415662</t>
  </si>
  <si>
    <t>'0986411716</t>
  </si>
  <si>
    <t>'0986449681</t>
  </si>
  <si>
    <t>'0986426205</t>
  </si>
  <si>
    <t>'0986438980</t>
  </si>
  <si>
    <t>'0986409234</t>
  </si>
  <si>
    <t>'0986428676</t>
  </si>
  <si>
    <t>'0986428884</t>
  </si>
  <si>
    <t>'0986409252</t>
  </si>
  <si>
    <t>'0986426246</t>
  </si>
  <si>
    <t>'0986449685</t>
  </si>
  <si>
    <t>'0986449682</t>
  </si>
  <si>
    <t>'0986427443</t>
  </si>
  <si>
    <t>'0986438581</t>
  </si>
  <si>
    <t>'0986449687</t>
  </si>
  <si>
    <t>'0986436748</t>
  </si>
  <si>
    <t>'0986427438</t>
  </si>
  <si>
    <t>'0986449569</t>
  </si>
  <si>
    <t>'0986449561</t>
  </si>
  <si>
    <t>'0986419686</t>
  </si>
  <si>
    <t>'0986450125</t>
  </si>
  <si>
    <t>'0986433284</t>
  </si>
  <si>
    <t>'0986404294</t>
  </si>
  <si>
    <t>'0986418588</t>
  </si>
  <si>
    <t>'0986405794</t>
  </si>
  <si>
    <t>'0986427258</t>
  </si>
  <si>
    <t>'0986418686</t>
  </si>
  <si>
    <t>'0986441798</t>
  </si>
  <si>
    <t>'0986441727</t>
  </si>
  <si>
    <t>'0986433955</t>
  </si>
  <si>
    <t>'0986416900</t>
  </si>
  <si>
    <t>'0986412726</t>
  </si>
  <si>
    <t>'0986412834</t>
  </si>
  <si>
    <t>'0986449690</t>
  </si>
  <si>
    <t>'0986414845</t>
  </si>
  <si>
    <t>'0986408661</t>
  </si>
  <si>
    <t>'0986415867</t>
  </si>
  <si>
    <t>'0986413837</t>
  </si>
  <si>
    <t>'0986427453</t>
  </si>
  <si>
    <t>'0986419687</t>
  </si>
  <si>
    <t>'0986435104</t>
  </si>
  <si>
    <t>'0986415864</t>
  </si>
  <si>
    <t>'0986460768</t>
  </si>
  <si>
    <t>'0986460761</t>
  </si>
  <si>
    <t>'0986429062</t>
  </si>
  <si>
    <t>'0986407593</t>
  </si>
  <si>
    <t>'0986419683</t>
  </si>
  <si>
    <t>'0986432423</t>
  </si>
  <si>
    <t>'0986460765</t>
  </si>
  <si>
    <t>'0986434101</t>
  </si>
  <si>
    <t>'0986432427</t>
  </si>
  <si>
    <t>'0986427519</t>
  </si>
  <si>
    <t>'0986423386</t>
  </si>
  <si>
    <t>'0986413818</t>
  </si>
  <si>
    <t>'0986419684</t>
  </si>
  <si>
    <t>'0986418891</t>
  </si>
  <si>
    <t>'0986433275</t>
  </si>
  <si>
    <t>'0986438238</t>
  </si>
  <si>
    <t>'0986427520</t>
  </si>
  <si>
    <t>'0986410949</t>
  </si>
  <si>
    <t>'0986460770</t>
  </si>
  <si>
    <t>'0986460769</t>
  </si>
  <si>
    <t>'0986427459</t>
  </si>
  <si>
    <t>'0986435170</t>
  </si>
  <si>
    <t>'0986427451</t>
  </si>
  <si>
    <t>'0986427452</t>
  </si>
  <si>
    <t>'0986427305</t>
  </si>
  <si>
    <t>'0986441096</t>
  </si>
  <si>
    <t>'0986419694</t>
  </si>
  <si>
    <t>'0986415496</t>
  </si>
  <si>
    <t>'0986419690</t>
  </si>
  <si>
    <t>'0986403714</t>
  </si>
  <si>
    <t>'0986426227</t>
  </si>
  <si>
    <t>'0986408782</t>
  </si>
  <si>
    <t>'0986460766</t>
  </si>
  <si>
    <t>'0986419680</t>
  </si>
  <si>
    <t>'0986408918</t>
  </si>
  <si>
    <t>'0986439104</t>
  </si>
  <si>
    <t>'0986406834</t>
  </si>
  <si>
    <t>'0986433276</t>
  </si>
  <si>
    <t>'0986408575</t>
  </si>
  <si>
    <t>'0986428919</t>
  </si>
  <si>
    <t>'0986420658</t>
  </si>
  <si>
    <t>'0986439102</t>
  </si>
  <si>
    <t>'0986439059</t>
  </si>
  <si>
    <t>'0986435426</t>
  </si>
  <si>
    <t>'0986433641</t>
  </si>
  <si>
    <t>'0986421332</t>
  </si>
  <si>
    <t>'0986417158</t>
  </si>
  <si>
    <t>'0986439050</t>
  </si>
  <si>
    <t>'0986435398</t>
  </si>
  <si>
    <t>'0986435429</t>
  </si>
  <si>
    <t>'0986439047</t>
  </si>
  <si>
    <t>'0986413062</t>
  </si>
  <si>
    <t>'0986439063</t>
  </si>
  <si>
    <t>'0986420636</t>
  </si>
  <si>
    <t>'0986426180</t>
  </si>
  <si>
    <t>'0986400821</t>
  </si>
  <si>
    <t>'0986417984</t>
  </si>
  <si>
    <t>'0986413987</t>
  </si>
  <si>
    <t>'0986439101</t>
  </si>
  <si>
    <t>'0986439113</t>
  </si>
  <si>
    <t>'0986439076</t>
  </si>
  <si>
    <t>'0986438237</t>
  </si>
  <si>
    <t>'0986407636</t>
  </si>
  <si>
    <t>'0986441799</t>
  </si>
  <si>
    <t>'0986439084</t>
  </si>
  <si>
    <t>'0986439061</t>
  </si>
  <si>
    <t>'0986410857</t>
  </si>
  <si>
    <t>'0986404055</t>
  </si>
  <si>
    <t>'0986425896</t>
  </si>
  <si>
    <t>'0986407367</t>
  </si>
  <si>
    <t>'0986435438</t>
  </si>
  <si>
    <t>'0986408932</t>
  </si>
  <si>
    <t>'0986430858</t>
  </si>
  <si>
    <t>'0986433520</t>
  </si>
  <si>
    <t>'0986434099</t>
  </si>
  <si>
    <t>'0986439046</t>
  </si>
  <si>
    <t>'0986413883</t>
  </si>
  <si>
    <t>'0986439093</t>
  </si>
  <si>
    <t>'0986439103</t>
  </si>
  <si>
    <t>'0986439074</t>
  </si>
  <si>
    <t>'0986439060</t>
  </si>
  <si>
    <t>'0986441891</t>
  </si>
  <si>
    <t>'0986439049</t>
  </si>
  <si>
    <t>'0986432442</t>
  </si>
  <si>
    <t>'0986439062</t>
  </si>
  <si>
    <t>'0986404275</t>
  </si>
  <si>
    <t>'0986439089</t>
  </si>
  <si>
    <t>'0986439082</t>
  </si>
  <si>
    <t>'0986439058</t>
  </si>
  <si>
    <t>'0986439091</t>
  </si>
  <si>
    <t>'0986426226</t>
  </si>
  <si>
    <t>'0986433792</t>
  </si>
  <si>
    <t>'0986439067</t>
  </si>
  <si>
    <t>'0986418167</t>
  </si>
  <si>
    <t>'0986433279</t>
  </si>
  <si>
    <t>'0986439108</t>
  </si>
  <si>
    <t>'0986439048</t>
  </si>
  <si>
    <t>'0986439110</t>
  </si>
  <si>
    <t>'0986439069</t>
  </si>
  <si>
    <t>'0986431049</t>
  </si>
  <si>
    <t>'0986439052</t>
  </si>
  <si>
    <t>'0986431104</t>
  </si>
  <si>
    <t>'0986431117</t>
  </si>
  <si>
    <t>'0986411523</t>
  </si>
  <si>
    <t>'0986419691</t>
  </si>
  <si>
    <t>'0986425894</t>
  </si>
  <si>
    <t>'0986435535</t>
  </si>
  <si>
    <t>'0986428675</t>
  </si>
  <si>
    <t>'0986429497</t>
  </si>
  <si>
    <t>'0986439068</t>
  </si>
  <si>
    <t>'0986460767</t>
  </si>
  <si>
    <t>'0986418083</t>
  </si>
  <si>
    <t>'0986435415</t>
  </si>
  <si>
    <t>'0986411518</t>
  </si>
  <si>
    <t>'0986431112</t>
  </si>
  <si>
    <t>'0986439045</t>
  </si>
  <si>
    <t>'0986415295</t>
  </si>
  <si>
    <t>'0986435396</t>
  </si>
  <si>
    <t>'0986439054</t>
  </si>
  <si>
    <t>'0986408774</t>
  </si>
  <si>
    <t>'0986431033</t>
  </si>
  <si>
    <t>'0986424739</t>
  </si>
  <si>
    <t>'0986405585</t>
  </si>
  <si>
    <t>'0986439066</t>
  </si>
  <si>
    <t>'0986428674</t>
  </si>
  <si>
    <t>'0986408766</t>
  </si>
  <si>
    <t>'0986406330</t>
  </si>
  <si>
    <t>'0986411503</t>
  </si>
  <si>
    <t>'0986439071</t>
  </si>
  <si>
    <t>'0986439090</t>
  </si>
  <si>
    <t>'0986435542</t>
  </si>
  <si>
    <t>'0986431116</t>
  </si>
  <si>
    <t>'0986439051</t>
  </si>
  <si>
    <t>'0986439053</t>
  </si>
  <si>
    <t>'0986439065</t>
  </si>
  <si>
    <t>'0986407703</t>
  </si>
  <si>
    <t>'0986439072</t>
  </si>
  <si>
    <t>'0986439057</t>
  </si>
  <si>
    <t>'0986439081</t>
  </si>
  <si>
    <t>'0986411522</t>
  </si>
  <si>
    <t>'0986439073</t>
  </si>
  <si>
    <t>'0986439106</t>
  </si>
  <si>
    <t>'0986449609</t>
  </si>
  <si>
    <t>'0986431103</t>
  </si>
  <si>
    <t>'0986430853</t>
  </si>
  <si>
    <t>'0986449658</t>
  </si>
  <si>
    <t>'0986435416</t>
  </si>
  <si>
    <t>'0986438708</t>
  </si>
  <si>
    <t>'0986433702</t>
  </si>
  <si>
    <t>'0986433869</t>
  </si>
  <si>
    <t>'0986427680</t>
  </si>
  <si>
    <t>'0986428765</t>
  </si>
  <si>
    <t>'0986430975</t>
  </si>
  <si>
    <t>'0986436218</t>
  </si>
  <si>
    <t>'0986428698</t>
  </si>
  <si>
    <t>'0986433774</t>
  </si>
  <si>
    <t>'0986430983</t>
  </si>
  <si>
    <t>'0986429049</t>
  </si>
  <si>
    <t>'0986427702</t>
  </si>
  <si>
    <t>'0986433872</t>
  </si>
  <si>
    <t>'0986429101</t>
  </si>
  <si>
    <t>'0986433653</t>
  </si>
  <si>
    <t>'0986433770</t>
  </si>
  <si>
    <t>'0986428837</t>
  </si>
  <si>
    <t>'0986427692</t>
  </si>
  <si>
    <t>'0986433635</t>
  </si>
  <si>
    <t>'0986429097</t>
  </si>
  <si>
    <t>'0986433658</t>
  </si>
  <si>
    <t>'0986427814</t>
  </si>
  <si>
    <t>'0986429014</t>
  </si>
  <si>
    <t>'0986433854</t>
  </si>
  <si>
    <t>'0986427639</t>
  </si>
  <si>
    <t>'0986433687</t>
  </si>
  <si>
    <t>'0986427699</t>
  </si>
  <si>
    <t>'0986428672</t>
  </si>
  <si>
    <t>'0986433841</t>
  </si>
  <si>
    <t>'0986427633</t>
  </si>
  <si>
    <t>'0986428863</t>
  </si>
  <si>
    <t>'0986427492</t>
  </si>
  <si>
    <t>'0986429816</t>
  </si>
  <si>
    <t>'0986427654</t>
  </si>
  <si>
    <t>'0986439842</t>
  </si>
  <si>
    <t>'0986427634</t>
  </si>
  <si>
    <t>'0986439001</t>
  </si>
  <si>
    <t>'0986427631</t>
  </si>
  <si>
    <t>'0986433686</t>
  </si>
  <si>
    <t>'0986428874</t>
  </si>
  <si>
    <t>'0986437982</t>
  </si>
  <si>
    <t>'0986428828</t>
  </si>
  <si>
    <t>'0986429089</t>
  </si>
  <si>
    <t>'0986433769</t>
  </si>
  <si>
    <t>'0986429025</t>
  </si>
  <si>
    <t>'0986433884</t>
  </si>
  <si>
    <t>'0986427638</t>
  </si>
  <si>
    <t>'0986429808</t>
  </si>
  <si>
    <t>'0986438937</t>
  </si>
  <si>
    <t>'0986433808</t>
  </si>
  <si>
    <t>'0986427503</t>
  </si>
  <si>
    <t>'0986428854</t>
  </si>
  <si>
    <t>'0986433789</t>
  </si>
  <si>
    <t>'0986427669</t>
  </si>
  <si>
    <t>'0986433867</t>
  </si>
  <si>
    <t>'0986431098</t>
  </si>
  <si>
    <t>'0986429079</t>
  </si>
  <si>
    <t>'0986430877</t>
  </si>
  <si>
    <t>'0986433875</t>
  </si>
  <si>
    <t>'0986434771</t>
  </si>
  <si>
    <t>'0986433829</t>
  </si>
  <si>
    <t>'0986427475</t>
  </si>
  <si>
    <t>'0986408417</t>
  </si>
  <si>
    <t>'0986430989</t>
  </si>
  <si>
    <t>'0986428669</t>
  </si>
  <si>
    <t>'0986427697</t>
  </si>
  <si>
    <t>'0986433787</t>
  </si>
  <si>
    <t>'0986427685</t>
  </si>
  <si>
    <t>'0986428836</t>
  </si>
  <si>
    <t>'0986433655</t>
  </si>
  <si>
    <t>'0986427664</t>
  </si>
  <si>
    <t>'0986429021</t>
  </si>
  <si>
    <t>'0986433870</t>
  </si>
  <si>
    <t>'0986428853</t>
  </si>
  <si>
    <t>'0986430981</t>
  </si>
  <si>
    <t>'0986427658</t>
  </si>
  <si>
    <t>'0986438054</t>
  </si>
  <si>
    <t>'0986430982</t>
  </si>
  <si>
    <t>'0986433840</t>
  </si>
  <si>
    <t>'0986428883</t>
  </si>
  <si>
    <t>'0986429083</t>
  </si>
  <si>
    <t>'0986427477</t>
  </si>
  <si>
    <t>'0986433620</t>
  </si>
  <si>
    <t>'0986427552</t>
  </si>
  <si>
    <t>'0986428842</t>
  </si>
  <si>
    <t>'0986425871</t>
  </si>
  <si>
    <t>'0986428694</t>
  </si>
  <si>
    <t>'0986438936</t>
  </si>
  <si>
    <t>'0986427670</t>
  </si>
  <si>
    <t>'0986433847</t>
  </si>
  <si>
    <t>'0986428871</t>
  </si>
  <si>
    <t>'0986433882</t>
  </si>
  <si>
    <t>'0986427641</t>
  </si>
  <si>
    <t>'0986436429</t>
  </si>
  <si>
    <t>'0986433629</t>
  </si>
  <si>
    <t>'0986433853</t>
  </si>
  <si>
    <t>'0986428708</t>
  </si>
  <si>
    <t>'0986429758</t>
  </si>
  <si>
    <t>'0986428861</t>
  </si>
  <si>
    <t>'0986433880</t>
  </si>
  <si>
    <t>'0986433624</t>
  </si>
  <si>
    <t>'0986430972</t>
  </si>
  <si>
    <t>'0986433685</t>
  </si>
  <si>
    <t>'0986433861</t>
  </si>
  <si>
    <t>'0986428706</t>
  </si>
  <si>
    <t>'0986432371</t>
  </si>
  <si>
    <t>'0986433855</t>
  </si>
  <si>
    <t>'0986429087</t>
  </si>
  <si>
    <t>'0986428778</t>
  </si>
  <si>
    <t>'0986427682</t>
  </si>
  <si>
    <t>'0986428757</t>
  </si>
  <si>
    <t>'0986433618</t>
  </si>
  <si>
    <t>'0986428696</t>
  </si>
  <si>
    <t>'0986424736</t>
  </si>
  <si>
    <t>'0986428664</t>
  </si>
  <si>
    <t>'0986426563</t>
  </si>
  <si>
    <t>'0986428850</t>
  </si>
  <si>
    <t>'0986427688</t>
  </si>
  <si>
    <t>'0986429760</t>
  </si>
  <si>
    <t>'0986427703</t>
  </si>
  <si>
    <t>'0986433689</t>
  </si>
  <si>
    <t>'0986427655</t>
  </si>
  <si>
    <t>'0986427478</t>
  </si>
  <si>
    <t>'0986427698</t>
  </si>
  <si>
    <t>'0986427704</t>
  </si>
  <si>
    <t>'0986428697</t>
  </si>
  <si>
    <t>'0986425872</t>
  </si>
  <si>
    <t>'0986429060</t>
  </si>
  <si>
    <t>'0986433844</t>
  </si>
  <si>
    <t>'0986433783</t>
  </si>
  <si>
    <t>'0986427471</t>
  </si>
  <si>
    <t>'0986433772</t>
  </si>
  <si>
    <t>'0986428667</t>
  </si>
  <si>
    <t>'0986433521</t>
  </si>
  <si>
    <t>'0986427470</t>
  </si>
  <si>
    <t>'0986431029</t>
  </si>
  <si>
    <t>'0986427701</t>
  </si>
  <si>
    <t>13/02/17</t>
  </si>
  <si>
    <t>'0986428323</t>
  </si>
  <si>
    <t>'0986433643</t>
  </si>
  <si>
    <t>'0986428312</t>
  </si>
  <si>
    <t>'0986428849</t>
  </si>
  <si>
    <t>'0986405451</t>
  </si>
  <si>
    <t>'0986434404</t>
  </si>
  <si>
    <t>'0986414026</t>
  </si>
  <si>
    <t>'0986434873</t>
  </si>
  <si>
    <t>'0986412543</t>
  </si>
  <si>
    <t>'0986437706</t>
  </si>
  <si>
    <t>'0986437656</t>
  </si>
  <si>
    <t>'0986439926</t>
  </si>
  <si>
    <t>'0986433827</t>
  </si>
  <si>
    <t>'0986433868</t>
  </si>
  <si>
    <t>'0986433834</t>
  </si>
  <si>
    <t>'0986433856</t>
  </si>
  <si>
    <t>'0986433862</t>
  </si>
  <si>
    <t>'0986419531</t>
  </si>
  <si>
    <t>'0986433745</t>
  </si>
  <si>
    <t>'0986449548</t>
  </si>
  <si>
    <t>'0986403596</t>
  </si>
  <si>
    <t>'0986429607</t>
  </si>
  <si>
    <t>'0986438243</t>
  </si>
  <si>
    <t>'0986437241</t>
  </si>
  <si>
    <t>'0986433744</t>
  </si>
  <si>
    <t>'0986403598</t>
  </si>
  <si>
    <t>'0986436975</t>
  </si>
  <si>
    <t>'0986433718</t>
  </si>
  <si>
    <t>'0986412872</t>
  </si>
  <si>
    <t>'0986429821</t>
  </si>
  <si>
    <t>'0986427406</t>
  </si>
  <si>
    <t>'0986439077</t>
  </si>
  <si>
    <t>'0986433896</t>
  </si>
  <si>
    <t>'0986433826</t>
  </si>
  <si>
    <t>'0986436482</t>
  </si>
  <si>
    <t>'0986411129</t>
  </si>
  <si>
    <t>'0986433823</t>
  </si>
  <si>
    <t>'0986413861</t>
  </si>
  <si>
    <t>'0986429207</t>
  </si>
  <si>
    <t>'0986433836</t>
  </si>
  <si>
    <t>'0986411508</t>
  </si>
  <si>
    <t>'0986429749</t>
  </si>
  <si>
    <t>'0986429100</t>
  </si>
  <si>
    <t>'0986429747</t>
  </si>
  <si>
    <t>'0986429209</t>
  </si>
  <si>
    <t>'0986439092</t>
  </si>
  <si>
    <t>'0986403840</t>
  </si>
  <si>
    <t>'0986433684</t>
  </si>
  <si>
    <t>'0986429757</t>
  </si>
  <si>
    <t>'0986433714</t>
  </si>
  <si>
    <t>'0986429213</t>
  </si>
  <si>
    <t>'0986428661</t>
  </si>
  <si>
    <t>'0986437981</t>
  </si>
  <si>
    <t>'0986434853</t>
  </si>
  <si>
    <t>'0986403750</t>
  </si>
  <si>
    <t>'0986439925</t>
  </si>
  <si>
    <t>'0986409016</t>
  </si>
  <si>
    <t>'0986429520</t>
  </si>
  <si>
    <t>'0986425230</t>
  </si>
  <si>
    <t>'0986438203</t>
  </si>
  <si>
    <t>'0986426557</t>
  </si>
  <si>
    <t>'0986433752</t>
  </si>
  <si>
    <t>'0986429756</t>
  </si>
  <si>
    <t>'0986430953</t>
  </si>
  <si>
    <t>'0986439097</t>
  </si>
  <si>
    <t>'0986423825</t>
  </si>
  <si>
    <t>'0986421771</t>
  </si>
  <si>
    <t>'0986426761</t>
  </si>
  <si>
    <t>'0986450011</t>
  </si>
  <si>
    <t>'0986438239</t>
  </si>
  <si>
    <t>'0986429027</t>
  </si>
  <si>
    <t>'0986433262</t>
  </si>
  <si>
    <t>'0986429206</t>
  </si>
  <si>
    <t>'0986433876</t>
  </si>
  <si>
    <t>'0986433811</t>
  </si>
  <si>
    <t>'0986433874</t>
  </si>
  <si>
    <t>'0986420401</t>
  </si>
  <si>
    <t>'0986429800</t>
  </si>
  <si>
    <t>'0986433857</t>
  </si>
  <si>
    <t>'0986433898</t>
  </si>
  <si>
    <t>'0986413042</t>
  </si>
  <si>
    <t>'0986429805</t>
  </si>
  <si>
    <t>'0986403836</t>
  </si>
  <si>
    <t>'0986422033</t>
  </si>
  <si>
    <t>'0986439107</t>
  </si>
  <si>
    <t>'0986433830</t>
  </si>
  <si>
    <t>'0986433824</t>
  </si>
  <si>
    <t>'0986413320</t>
  </si>
  <si>
    <t>'0986423073</t>
  </si>
  <si>
    <t>'0986403583</t>
  </si>
  <si>
    <t>'0986433710</t>
  </si>
  <si>
    <t>'0986441979</t>
  </si>
  <si>
    <t>'0986433815</t>
  </si>
  <si>
    <t>'0986433649</t>
  </si>
  <si>
    <t>'0986407381</t>
  </si>
  <si>
    <t>'0986432537</t>
  </si>
  <si>
    <t>'0986433812</t>
  </si>
  <si>
    <t>'0986403578</t>
  </si>
  <si>
    <t>'0986421704</t>
  </si>
  <si>
    <t>'0986415645</t>
  </si>
  <si>
    <t>'0986428834</t>
  </si>
  <si>
    <t>'0986427349</t>
  </si>
  <si>
    <t>'0986439911</t>
  </si>
  <si>
    <t>'0986410902</t>
  </si>
  <si>
    <t>'0986433645</t>
  </si>
  <si>
    <t>'0986434817</t>
  </si>
  <si>
    <t>'0986408771</t>
  </si>
  <si>
    <t>'0986432502</t>
  </si>
  <si>
    <t>'0986403574</t>
  </si>
  <si>
    <t>'0986428872</t>
  </si>
  <si>
    <t>'0986421770</t>
  </si>
  <si>
    <t>'0986411525</t>
  </si>
  <si>
    <t>'0986433535</t>
  </si>
  <si>
    <t>'0986433881</t>
  </si>
  <si>
    <t>14/02/17</t>
  </si>
  <si>
    <t>'0986433845</t>
  </si>
  <si>
    <t>'0986430870</t>
  </si>
  <si>
    <t>'0986430880</t>
  </si>
  <si>
    <t>'0986435366</t>
  </si>
  <si>
    <t>'0986426197</t>
  </si>
  <si>
    <t>'0986408163</t>
  </si>
  <si>
    <t>'0986433848</t>
  </si>
  <si>
    <t>'0986438213</t>
  </si>
  <si>
    <t>'0986429011</t>
  </si>
  <si>
    <t>'0986428513</t>
  </si>
  <si>
    <t>'0986430883</t>
  </si>
  <si>
    <t>'0986430591</t>
  </si>
  <si>
    <t>'0986433849</t>
  </si>
  <si>
    <t>'0986415212</t>
  </si>
  <si>
    <t>'0986426485</t>
  </si>
  <si>
    <t>'0986435089</t>
  </si>
  <si>
    <t>'0986427659</t>
  </si>
  <si>
    <t>'0986435358</t>
  </si>
  <si>
    <t>'0986439735</t>
  </si>
  <si>
    <t>'0986406089</t>
  </si>
  <si>
    <t>'0986400932</t>
  </si>
  <si>
    <t>'0986433846</t>
  </si>
  <si>
    <t>'0986419583</t>
  </si>
  <si>
    <t>'0986433843</t>
  </si>
  <si>
    <t>'0986435362</t>
  </si>
  <si>
    <t>'0986430594</t>
  </si>
  <si>
    <t>'0986433894</t>
  </si>
  <si>
    <t>'0986415563</t>
  </si>
  <si>
    <t>'0986414213</t>
  </si>
  <si>
    <t>'0986411521</t>
  </si>
  <si>
    <t>'0986414033</t>
  </si>
  <si>
    <t>'0986425235</t>
  </si>
  <si>
    <t>'0986433835</t>
  </si>
  <si>
    <t>'0986435367</t>
  </si>
  <si>
    <t>'0986430640</t>
  </si>
  <si>
    <t>'0986435540</t>
  </si>
  <si>
    <t>'0986430579</t>
  </si>
  <si>
    <t>'0986408769</t>
  </si>
  <si>
    <t>'0986427513</t>
  </si>
  <si>
    <t>'0986427640</t>
  </si>
  <si>
    <t>'0986428662</t>
  </si>
  <si>
    <t>'0986416692</t>
  </si>
  <si>
    <t>'0986441806</t>
  </si>
  <si>
    <t>'0986435364</t>
  </si>
  <si>
    <t>'0986433871</t>
  </si>
  <si>
    <t>'0986435352</t>
  </si>
  <si>
    <t>'0986422159</t>
  </si>
  <si>
    <t>'0986415513</t>
  </si>
  <si>
    <t>'0986425969</t>
  </si>
  <si>
    <t>'0986433879</t>
  </si>
  <si>
    <t>'0986430958</t>
  </si>
  <si>
    <t>'0986404565</t>
  </si>
  <si>
    <t>'0986433771</t>
  </si>
  <si>
    <t>'0986438241</t>
  </si>
  <si>
    <t>'0986429165</t>
  </si>
  <si>
    <t>'0986429753</t>
  </si>
  <si>
    <t>'0986439009</t>
  </si>
  <si>
    <t>15/02/17</t>
  </si>
  <si>
    <t>'0986435380</t>
  </si>
  <si>
    <t>'0986431330</t>
  </si>
  <si>
    <t>'0986426190</t>
  </si>
  <si>
    <t>'0986438050</t>
  </si>
  <si>
    <t>'0986435490</t>
  </si>
  <si>
    <t>'0986433652</t>
  </si>
  <si>
    <t>'0986439008</t>
  </si>
  <si>
    <t>'0986433283</t>
  </si>
  <si>
    <t>'0986430984</t>
  </si>
  <si>
    <t>'0986433756</t>
  </si>
  <si>
    <t>'0986428709</t>
  </si>
  <si>
    <t>'0986418474</t>
  </si>
  <si>
    <t>'0986433273</t>
  </si>
  <si>
    <t>'0986428216</t>
  </si>
  <si>
    <t>'0986415313</t>
  </si>
  <si>
    <t>'0986433524</t>
  </si>
  <si>
    <t>'0986432429</t>
  </si>
  <si>
    <t>'0986435566</t>
  </si>
  <si>
    <t>'0986439012</t>
  </si>
  <si>
    <t>'0986413061</t>
  </si>
  <si>
    <t>'0986435564</t>
  </si>
  <si>
    <t>'0986441276</t>
  </si>
  <si>
    <t>'0986431063</t>
  </si>
  <si>
    <t>'0986411932</t>
  </si>
  <si>
    <t>'0986438133</t>
  </si>
  <si>
    <t>'0986430942</t>
  </si>
  <si>
    <t>'0986433743</t>
  </si>
  <si>
    <t>'0986435570</t>
  </si>
  <si>
    <t>'0986426495</t>
  </si>
  <si>
    <t>'0986412563</t>
  </si>
  <si>
    <t>'0986431060</t>
  </si>
  <si>
    <t>'0986433750</t>
  </si>
  <si>
    <t>'0986435349</t>
  </si>
  <si>
    <t>'0986433238</t>
  </si>
  <si>
    <t>'0986435384</t>
  </si>
  <si>
    <t>'0986435370</t>
  </si>
  <si>
    <t>'0986417304</t>
  </si>
  <si>
    <t>'0986413982</t>
  </si>
  <si>
    <t>'0986427429</t>
  </si>
  <si>
    <t>'0986416994</t>
  </si>
  <si>
    <t>'0986433650</t>
  </si>
  <si>
    <t>'0986427301</t>
  </si>
  <si>
    <t>'0986435557</t>
  </si>
  <si>
    <t>'0986428707</t>
  </si>
  <si>
    <t>'0986434819</t>
  </si>
  <si>
    <t>'0986435572</t>
  </si>
  <si>
    <t>'0986433523</t>
  </si>
  <si>
    <t>'0986435374</t>
  </si>
  <si>
    <t>'0986431284</t>
  </si>
  <si>
    <t>'0986435442</t>
  </si>
  <si>
    <t>'0986435964</t>
  </si>
  <si>
    <t>'0986413101</t>
  </si>
  <si>
    <t>'0986408786</t>
  </si>
  <si>
    <t>'0986435376</t>
  </si>
  <si>
    <t>'0986433701</t>
  </si>
  <si>
    <t>'0986430944</t>
  </si>
  <si>
    <t>'0986433766</t>
  </si>
  <si>
    <t>'0986449640</t>
  </si>
  <si>
    <t>'0986428679</t>
  </si>
  <si>
    <t>'0986435385</t>
  </si>
  <si>
    <t>'0986435539</t>
  </si>
  <si>
    <t>16/02/17</t>
  </si>
  <si>
    <t>'0986427510</t>
  </si>
  <si>
    <t>'0986406846</t>
  </si>
  <si>
    <t>'0986437068</t>
  </si>
  <si>
    <t>'0986402470</t>
  </si>
  <si>
    <t>'0986428089</t>
  </si>
  <si>
    <t>'0986433239</t>
  </si>
  <si>
    <t>'0986426201</t>
  </si>
  <si>
    <t>'0986428917</t>
  </si>
  <si>
    <t>'0986434045</t>
  </si>
  <si>
    <t>'0986433952</t>
  </si>
  <si>
    <t>'0986427356</t>
  </si>
  <si>
    <t>'0986426416</t>
  </si>
  <si>
    <t>'0986433957</t>
  </si>
  <si>
    <t>'0986437048</t>
  </si>
  <si>
    <t>'0986426383</t>
  </si>
  <si>
    <t>'0986437674</t>
  </si>
  <si>
    <t>'0986437059</t>
  </si>
  <si>
    <t>'0986432224</t>
  </si>
  <si>
    <t>'0986426625</t>
  </si>
  <si>
    <t>'0986433942</t>
  </si>
  <si>
    <t>'0986433713</t>
  </si>
  <si>
    <t>'0986437254</t>
  </si>
  <si>
    <t>'0986415492</t>
  </si>
  <si>
    <t>'0986435368</t>
  </si>
  <si>
    <t>'0986437067</t>
  </si>
  <si>
    <t>'0986439055</t>
  </si>
  <si>
    <t>'0986433754</t>
  </si>
  <si>
    <t>'0986427561</t>
  </si>
  <si>
    <t>'0986415291</t>
  </si>
  <si>
    <t>'0986428960</t>
  </si>
  <si>
    <t>'0986437057</t>
  </si>
  <si>
    <t>'0986428665</t>
  </si>
  <si>
    <t>'0986433628</t>
  </si>
  <si>
    <t>'0986427465</t>
  </si>
  <si>
    <t>'0986435427</t>
  </si>
  <si>
    <t>'0986437061</t>
  </si>
  <si>
    <t>'0986438977</t>
  </si>
  <si>
    <t>'0986434044</t>
  </si>
  <si>
    <t>'0986434786</t>
  </si>
  <si>
    <t>'0986428931</t>
  </si>
  <si>
    <t>'0986412542</t>
  </si>
  <si>
    <t>'0986427572</t>
  </si>
  <si>
    <t>'0986437045</t>
  </si>
  <si>
    <t>'0986430173</t>
  </si>
  <si>
    <t>'0986428911</t>
  </si>
  <si>
    <t>'0986417403</t>
  </si>
  <si>
    <t>'0986415268</t>
  </si>
  <si>
    <t>'0986439039</t>
  </si>
  <si>
    <t>'0986428915</t>
  </si>
  <si>
    <t>'0986428840</t>
  </si>
  <si>
    <t>'0986432748</t>
  </si>
  <si>
    <t>'0986433755</t>
  </si>
  <si>
    <t>'0986426488</t>
  </si>
  <si>
    <t>'0986434043</t>
  </si>
  <si>
    <t>'0986428786</t>
  </si>
  <si>
    <t>'0986430602</t>
  </si>
  <si>
    <t>'0986433749</t>
  </si>
  <si>
    <t>'0986426477</t>
  </si>
  <si>
    <t>'0986437046</t>
  </si>
  <si>
    <t>'0986433943</t>
  </si>
  <si>
    <t>'0986433947</t>
  </si>
  <si>
    <t>'0986426354</t>
  </si>
  <si>
    <t>'0986437066</t>
  </si>
  <si>
    <t>'0986427549</t>
  </si>
  <si>
    <t>'0986428829</t>
  </si>
  <si>
    <t>'0986433956</t>
  </si>
  <si>
    <t>'0986428939</t>
  </si>
  <si>
    <t>'0986434041</t>
  </si>
  <si>
    <t>'0986433704</t>
  </si>
  <si>
    <t>'0986433757</t>
  </si>
  <si>
    <t>'0986428985</t>
  </si>
  <si>
    <t>'0986428779</t>
  </si>
  <si>
    <t>'0986433950</t>
  </si>
  <si>
    <t>17/02/17</t>
  </si>
  <si>
    <t>'0986427449</t>
  </si>
  <si>
    <t>'0986439085</t>
  </si>
  <si>
    <t>'0986425712</t>
  </si>
  <si>
    <t>'0986413046</t>
  </si>
  <si>
    <t>'0986413047</t>
  </si>
  <si>
    <t>'0986449592</t>
  </si>
  <si>
    <t>'0986418090</t>
  </si>
  <si>
    <t>'0986415279</t>
  </si>
  <si>
    <t>'0986420366</t>
  </si>
  <si>
    <t>'0986418625</t>
  </si>
  <si>
    <t>'0986435379</t>
  </si>
  <si>
    <t>'0986413051</t>
  </si>
  <si>
    <t>'0986419568</t>
  </si>
  <si>
    <t>'0986413145</t>
  </si>
  <si>
    <t>'0986427491</t>
  </si>
  <si>
    <t>'0986411530</t>
  </si>
  <si>
    <t>'0986406748</t>
  </si>
  <si>
    <t>'0986426419</t>
  </si>
  <si>
    <t>'0986437064</t>
  </si>
  <si>
    <t>'0986415929</t>
  </si>
  <si>
    <t>'0986433741</t>
  </si>
  <si>
    <t>'0986426306</t>
  </si>
  <si>
    <t>'0986411013</t>
  </si>
  <si>
    <t>'0986408307</t>
  </si>
  <si>
    <t>'0986433257</t>
  </si>
  <si>
    <t>'0986429070</t>
  </si>
  <si>
    <t>'0986427554</t>
  </si>
  <si>
    <t>'0986406842</t>
  </si>
  <si>
    <t>'0986424027</t>
  </si>
  <si>
    <t>'0986434836</t>
  </si>
  <si>
    <t>'0986434872</t>
  </si>
  <si>
    <t>'0986406752</t>
  </si>
  <si>
    <t>'0986434828</t>
  </si>
  <si>
    <t>'0986437978</t>
  </si>
  <si>
    <t>'0986428659</t>
  </si>
  <si>
    <t>'0986406836</t>
  </si>
  <si>
    <t>'0986413050</t>
  </si>
  <si>
    <t>'0986411106</t>
  </si>
  <si>
    <t>'0986433948</t>
  </si>
  <si>
    <t>'0986418835</t>
  </si>
  <si>
    <t>'0986418492</t>
  </si>
  <si>
    <t>'0986437325</t>
  </si>
  <si>
    <t>'0986413044</t>
  </si>
  <si>
    <t>'0986417347</t>
  </si>
  <si>
    <t>'0986460660</t>
  </si>
  <si>
    <t>'0986404748</t>
  </si>
  <si>
    <t>'0986428699</t>
  </si>
  <si>
    <t>'0986416019</t>
  </si>
  <si>
    <t>'0986439040</t>
  </si>
  <si>
    <t>'0986438159</t>
  </si>
  <si>
    <t>'0986406850</t>
  </si>
  <si>
    <t>'0986406821</t>
  </si>
  <si>
    <t>'0986403491</t>
  </si>
  <si>
    <t>'0986426436</t>
  </si>
  <si>
    <t>'0986439016</t>
  </si>
  <si>
    <t>'0986433941</t>
  </si>
  <si>
    <t>'0986428668</t>
  </si>
  <si>
    <t>'0986428930</t>
  </si>
  <si>
    <t>'0986435375</t>
  </si>
  <si>
    <t>'0986418715</t>
  </si>
  <si>
    <t>'0986413057</t>
  </si>
  <si>
    <t>'0986405518</t>
  </si>
  <si>
    <t>'0986418296</t>
  </si>
  <si>
    <t>'0986413141</t>
  </si>
  <si>
    <t>18/02/17</t>
  </si>
  <si>
    <t>'0986433739</t>
  </si>
  <si>
    <t>'0986415692</t>
  </si>
  <si>
    <t>'0986431065</t>
  </si>
  <si>
    <t>'0986425687</t>
  </si>
  <si>
    <t>'0986433282</t>
  </si>
  <si>
    <t>'0986433762</t>
  </si>
  <si>
    <t>'0986428781</t>
  </si>
  <si>
    <t>'0986431942</t>
  </si>
  <si>
    <t>'0986417817</t>
  </si>
  <si>
    <t>'0986433767</t>
  </si>
  <si>
    <t>'0986429037</t>
  </si>
  <si>
    <t>'0986414365</t>
  </si>
  <si>
    <t>'0986420654</t>
  </si>
  <si>
    <t>'0986430941</t>
  </si>
  <si>
    <t>'0986417305</t>
  </si>
  <si>
    <t>'0986429082</t>
  </si>
  <si>
    <t>'0986433768</t>
  </si>
  <si>
    <t>'0986433723</t>
  </si>
  <si>
    <t>'0986427254</t>
  </si>
  <si>
    <t>'0986436368</t>
  </si>
  <si>
    <t>'0986411550</t>
  </si>
  <si>
    <t>'0986433738</t>
  </si>
  <si>
    <t>'0986433753</t>
  </si>
  <si>
    <t>'0986416728</t>
  </si>
  <si>
    <t>'0986433734</t>
  </si>
  <si>
    <t>'0986433760</t>
  </si>
  <si>
    <t>'0986433708</t>
  </si>
  <si>
    <t>'0986433731</t>
  </si>
  <si>
    <t>'0986433737</t>
  </si>
  <si>
    <t>'0986413140</t>
  </si>
  <si>
    <t>'0986433724</t>
  </si>
  <si>
    <t>'0986429788</t>
  </si>
  <si>
    <t>'0986428753</t>
  </si>
  <si>
    <t>'0986430973</t>
  </si>
  <si>
    <t>19/02/17</t>
  </si>
  <si>
    <t>'0986432274</t>
  </si>
  <si>
    <t>'0986434055</t>
  </si>
  <si>
    <t>'0986418078</t>
  </si>
  <si>
    <t>'0986433659</t>
  </si>
  <si>
    <t>'0986428967</t>
  </si>
  <si>
    <t>'0986433677</t>
  </si>
  <si>
    <t>'0986426294</t>
  </si>
  <si>
    <t>'0986428924</t>
  </si>
  <si>
    <t>'0986438216</t>
  </si>
  <si>
    <t>'0986415481</t>
  </si>
  <si>
    <t>'0986434072</t>
  </si>
  <si>
    <t>'0986428903</t>
  </si>
  <si>
    <t>'0986427644</t>
  </si>
  <si>
    <t>'0986429770</t>
  </si>
  <si>
    <t>'0986438215</t>
  </si>
  <si>
    <t>'0986410990</t>
  </si>
  <si>
    <t>'0986418066</t>
  </si>
  <si>
    <t>'0986434065</t>
  </si>
  <si>
    <t>'0986415289</t>
  </si>
  <si>
    <t>'0986437974</t>
  </si>
  <si>
    <t>'0986427730</t>
  </si>
  <si>
    <t>'0986415460</t>
  </si>
  <si>
    <t>'0986431958</t>
  </si>
  <si>
    <t>'0986434078</t>
  </si>
  <si>
    <t>'0986434006</t>
  </si>
  <si>
    <t>'0986433935</t>
  </si>
  <si>
    <t>'0986429685</t>
  </si>
  <si>
    <t>'0986429081</t>
  </si>
  <si>
    <t>'0986429774</t>
  </si>
  <si>
    <t>'0986429772</t>
  </si>
  <si>
    <t>'0986434019</t>
  </si>
  <si>
    <t>'0986431354</t>
  </si>
  <si>
    <t>'0986427719</t>
  </si>
  <si>
    <t>'0986430961</t>
  </si>
  <si>
    <t>'0986429034</t>
  </si>
  <si>
    <t>'0986434077</t>
  </si>
  <si>
    <t>'0986415571</t>
  </si>
  <si>
    <t>'0986428927</t>
  </si>
  <si>
    <t>'0986429764</t>
  </si>
  <si>
    <t>'0986427764</t>
  </si>
  <si>
    <t>'0986427812</t>
  </si>
  <si>
    <t>'0986405681</t>
  </si>
  <si>
    <t>'0986434014</t>
  </si>
  <si>
    <t>'0986418077</t>
  </si>
  <si>
    <t>'0986427488</t>
  </si>
  <si>
    <t>'0986410821</t>
  </si>
  <si>
    <t>'0986433525</t>
  </si>
  <si>
    <t>'0986427548</t>
  </si>
  <si>
    <t>'0986429572</t>
  </si>
  <si>
    <t>'0986434071</t>
  </si>
  <si>
    <t>'0986405104</t>
  </si>
  <si>
    <t>'0986415290</t>
  </si>
  <si>
    <t>'0986427535</t>
  </si>
  <si>
    <t>'0986418058</t>
  </si>
  <si>
    <t>'0986433682</t>
  </si>
  <si>
    <t>'0986434016</t>
  </si>
  <si>
    <t>'0986415457</t>
  </si>
  <si>
    <t>'0986433746</t>
  </si>
  <si>
    <t>'0986434007</t>
  </si>
  <si>
    <t>'0986427281</t>
  </si>
  <si>
    <t>'0986461677</t>
  </si>
  <si>
    <t>'0986427650</t>
  </si>
  <si>
    <t>'0986426231</t>
  </si>
  <si>
    <t>'0986450130</t>
  </si>
  <si>
    <t>'0986415286</t>
  </si>
  <si>
    <t>'0986427649</t>
  </si>
  <si>
    <t>'0986426236</t>
  </si>
  <si>
    <t>'0986428895</t>
  </si>
  <si>
    <t>'0986429075</t>
  </si>
  <si>
    <t>'0986461683</t>
  </si>
  <si>
    <t>'0986418059</t>
  </si>
  <si>
    <t>'0986427507</t>
  </si>
  <si>
    <t>'0986427775</t>
  </si>
  <si>
    <t>'0986429026</t>
  </si>
  <si>
    <t>'0986429766</t>
  </si>
  <si>
    <t>'0986408837</t>
  </si>
  <si>
    <t>'0986427493</t>
  </si>
  <si>
    <t>'0986434087</t>
  </si>
  <si>
    <t>'0986434010</t>
  </si>
  <si>
    <t>'0986427803</t>
  </si>
  <si>
    <t>'0986436413</t>
  </si>
  <si>
    <t>'0986434083</t>
  </si>
  <si>
    <t>'0986404316</t>
  </si>
  <si>
    <t>'0986406081</t>
  </si>
  <si>
    <t>'0986415463</t>
  </si>
  <si>
    <t>'0986427763</t>
  </si>
  <si>
    <t>'0986427637</t>
  </si>
  <si>
    <t>'0986427716</t>
  </si>
  <si>
    <t>'0986460665</t>
  </si>
  <si>
    <t>'0986434068</t>
  </si>
  <si>
    <t>'0986429016</t>
  </si>
  <si>
    <t>'0986427265</t>
  </si>
  <si>
    <t>'0986433705</t>
  </si>
  <si>
    <t>'0986438140</t>
  </si>
  <si>
    <t>'0986426243</t>
  </si>
  <si>
    <t>'0986433648</t>
  </si>
  <si>
    <t>'0986418063</t>
  </si>
  <si>
    <t>'0986414701</t>
  </si>
  <si>
    <t>'0986427799</t>
  </si>
  <si>
    <t>'0986413239</t>
  </si>
  <si>
    <t>20/02/17</t>
  </si>
  <si>
    <t>'0986418056</t>
  </si>
  <si>
    <t>'0986434018</t>
  </si>
  <si>
    <t>'0986421045</t>
  </si>
  <si>
    <t>'0986427780</t>
  </si>
  <si>
    <t>'0986434013</t>
  </si>
  <si>
    <t>'0986412842</t>
  </si>
  <si>
    <t>'0986427779</t>
  </si>
  <si>
    <t>'0986411679</t>
  </si>
  <si>
    <t>'0986408368</t>
  </si>
  <si>
    <t>'0986418640</t>
  </si>
  <si>
    <t>'0986412985</t>
  </si>
  <si>
    <t>'0986433748</t>
  </si>
  <si>
    <t>'0986428673</t>
  </si>
  <si>
    <t>'0986418612</t>
  </si>
  <si>
    <t>'0986439763</t>
  </si>
  <si>
    <t>'0986434121</t>
  </si>
  <si>
    <t>'0986409271</t>
  </si>
  <si>
    <t>'0986428755</t>
  </si>
  <si>
    <t>'0986428705</t>
  </si>
  <si>
    <t>'0986417734</t>
  </si>
  <si>
    <t>'0986425839</t>
  </si>
  <si>
    <t>'0986418638</t>
  </si>
  <si>
    <t>'0986435548</t>
  </si>
  <si>
    <t>'0986433865</t>
  </si>
  <si>
    <t>'0986429051</t>
  </si>
  <si>
    <t>'0986408299</t>
  </si>
  <si>
    <t>'0986418611</t>
  </si>
  <si>
    <t>'0986433728</t>
  </si>
  <si>
    <t>'0986433934</t>
  </si>
  <si>
    <t>'0986407385</t>
  </si>
  <si>
    <t>'0986427462</t>
  </si>
  <si>
    <t>'0986418617</t>
  </si>
  <si>
    <t>'0986435563</t>
  </si>
  <si>
    <t>'0986434003</t>
  </si>
  <si>
    <t>'0986439884</t>
  </si>
  <si>
    <t>'0986428845</t>
  </si>
  <si>
    <t>'0986414028</t>
  </si>
  <si>
    <t>'0986418069</t>
  </si>
  <si>
    <t>'0986400813</t>
  </si>
  <si>
    <t>'0986431067</t>
  </si>
  <si>
    <t>'0986441678</t>
  </si>
  <si>
    <t>'0986434737</t>
  </si>
  <si>
    <t>'0986416939</t>
  </si>
  <si>
    <t>'0986411536</t>
  </si>
  <si>
    <t>'0986418326</t>
  </si>
  <si>
    <t>'0986433697</t>
  </si>
  <si>
    <t>'0986428889</t>
  </si>
  <si>
    <t>'0986433740</t>
  </si>
  <si>
    <t>'0986415448</t>
  </si>
  <si>
    <t>21/02/17</t>
  </si>
  <si>
    <t>'0986427734</t>
  </si>
  <si>
    <t>'0986439011</t>
  </si>
  <si>
    <t>'0986431147</t>
  </si>
  <si>
    <t>'0986427800</t>
  </si>
  <si>
    <t>'0986461631</t>
  </si>
  <si>
    <t>'0986413048</t>
  </si>
  <si>
    <t>'0986415930</t>
  </si>
  <si>
    <t>'0986404028</t>
  </si>
  <si>
    <t>'0986432283</t>
  </si>
  <si>
    <t>'0986459329</t>
  </si>
  <si>
    <t>'0986461628</t>
  </si>
  <si>
    <t>'0986428876</t>
  </si>
  <si>
    <t>'0986431293</t>
  </si>
  <si>
    <t>'0986417138</t>
  </si>
  <si>
    <t>'0986431240</t>
  </si>
  <si>
    <t>'0986435561</t>
  </si>
  <si>
    <t>'0986434050</t>
  </si>
  <si>
    <t>'0986431210</t>
  </si>
  <si>
    <t>'0986459320</t>
  </si>
  <si>
    <t>'0986431247</t>
  </si>
  <si>
    <t>'0986407366</t>
  </si>
  <si>
    <t>'0986426529</t>
  </si>
  <si>
    <t>'0986434062</t>
  </si>
  <si>
    <t>'0986434841</t>
  </si>
  <si>
    <t>'0986427804</t>
  </si>
  <si>
    <t>'0986427805</t>
  </si>
  <si>
    <t>'0986461641</t>
  </si>
  <si>
    <t>'0986427739</t>
  </si>
  <si>
    <t>'0986434067</t>
  </si>
  <si>
    <t>'0986428980</t>
  </si>
  <si>
    <t>'0986459321</t>
  </si>
  <si>
    <t>'0986434060</t>
  </si>
  <si>
    <t>'0986431226</t>
  </si>
  <si>
    <t>'0986459319</t>
  </si>
  <si>
    <t>'0986434075</t>
  </si>
  <si>
    <t>'0986427783</t>
  </si>
  <si>
    <t>'0986415465</t>
  </si>
  <si>
    <t>'0986427773</t>
  </si>
  <si>
    <t>'0986433736</t>
  </si>
  <si>
    <t>'0986459325</t>
  </si>
  <si>
    <t>'0986459327</t>
  </si>
  <si>
    <t>'0986431196</t>
  </si>
  <si>
    <t>'0986433622</t>
  </si>
  <si>
    <t>'0986404032</t>
  </si>
  <si>
    <t>'0986434082</t>
  </si>
  <si>
    <t>'0986427496</t>
  </si>
  <si>
    <t>'0986461648</t>
  </si>
  <si>
    <t>'0986425899</t>
  </si>
  <si>
    <t>'0986459191</t>
  </si>
  <si>
    <t>'0986427811</t>
  </si>
  <si>
    <t>'0986406847</t>
  </si>
  <si>
    <t>'0986431974</t>
  </si>
  <si>
    <t>'0986433790</t>
  </si>
  <si>
    <t>'0986459323</t>
  </si>
  <si>
    <t>'0986461646</t>
  </si>
  <si>
    <t>'0986408781</t>
  </si>
  <si>
    <t>'0986427801</t>
  </si>
  <si>
    <t>'0986461616</t>
  </si>
  <si>
    <t>'0986419270</t>
  </si>
  <si>
    <t>'0986425890</t>
  </si>
  <si>
    <t>'0986417406</t>
  </si>
  <si>
    <t>'0986410920</t>
  </si>
  <si>
    <t>'0986439755</t>
  </si>
  <si>
    <t>'0986459207</t>
  </si>
  <si>
    <t>'0986429804</t>
  </si>
  <si>
    <t>'0986459199</t>
  </si>
  <si>
    <t>'0986415466</t>
  </si>
  <si>
    <t>'0986425707</t>
  </si>
  <si>
    <t>'0986427767</t>
  </si>
  <si>
    <t>'0986429094</t>
  </si>
  <si>
    <t>'0986408374</t>
  </si>
  <si>
    <t>'0986427776</t>
  </si>
  <si>
    <t>'0986461644</t>
  </si>
  <si>
    <t>'0986459198</t>
  </si>
  <si>
    <t>'0986405190</t>
  </si>
  <si>
    <t>'0986427722</t>
  </si>
  <si>
    <t>'0986435361</t>
  </si>
  <si>
    <t>'0986437975</t>
  </si>
  <si>
    <t>'0986434066</t>
  </si>
  <si>
    <t>'0986429768</t>
  </si>
  <si>
    <t>22/02/17</t>
  </si>
  <si>
    <t>'0986418635</t>
  </si>
  <si>
    <t>'0986402431</t>
  </si>
  <si>
    <t>'0986461611</t>
  </si>
  <si>
    <t>'0986402434</t>
  </si>
  <si>
    <t>'0986435092</t>
  </si>
  <si>
    <t>'0986460456</t>
  </si>
  <si>
    <t>'0986415452</t>
  </si>
  <si>
    <t>'0986407363</t>
  </si>
  <si>
    <t>'0986406349</t>
  </si>
  <si>
    <t>'0986460463</t>
  </si>
  <si>
    <t>'0986417159</t>
  </si>
  <si>
    <t>'0986461600</t>
  </si>
  <si>
    <t>'0986402435</t>
  </si>
  <si>
    <t>'0986435106</t>
  </si>
  <si>
    <t>'0986427892</t>
  </si>
  <si>
    <t>'0986461658</t>
  </si>
  <si>
    <t>'0986461612</t>
  </si>
  <si>
    <t>'0986426108</t>
  </si>
  <si>
    <t>'0986418435</t>
  </si>
  <si>
    <t>'0986461613</t>
  </si>
  <si>
    <t>'0986418364</t>
  </si>
  <si>
    <t>'0986431961</t>
  </si>
  <si>
    <t>'0986461633</t>
  </si>
  <si>
    <t>'0986428788</t>
  </si>
  <si>
    <t>'0986402419</t>
  </si>
  <si>
    <t>'0986415309</t>
  </si>
  <si>
    <t>'0986415316</t>
  </si>
  <si>
    <t>'0986435095</t>
  </si>
  <si>
    <t>'0986402428</t>
  </si>
  <si>
    <t>'0986461588</t>
  </si>
  <si>
    <t>'0986402430</t>
  </si>
  <si>
    <t>'0986426030</t>
  </si>
  <si>
    <t>'0986461626</t>
  </si>
  <si>
    <t>'0986460464</t>
  </si>
  <si>
    <t>'0986402413</t>
  </si>
  <si>
    <t>'0986461610</t>
  </si>
  <si>
    <t>'0986461605</t>
  </si>
  <si>
    <t>'0986460454</t>
  </si>
  <si>
    <t>'0986460465</t>
  </si>
  <si>
    <t>'0986461627</t>
  </si>
  <si>
    <t>23/02/17</t>
  </si>
  <si>
    <t>'0986438211</t>
  </si>
  <si>
    <t>'0986435567</t>
  </si>
  <si>
    <t>'0986431614</t>
  </si>
  <si>
    <t>'0986460458</t>
  </si>
  <si>
    <t>'0986427268</t>
  </si>
  <si>
    <t>'0986404289</t>
  </si>
  <si>
    <t>'0986459195</t>
  </si>
  <si>
    <t>'0986437976</t>
  </si>
  <si>
    <t>'0986427625</t>
  </si>
  <si>
    <t>'0986461606</t>
  </si>
  <si>
    <t>'0986426103</t>
  </si>
  <si>
    <t>'0986415438</t>
  </si>
  <si>
    <t>'0986415404</t>
  </si>
  <si>
    <t>'0986460462</t>
  </si>
  <si>
    <t>'0986460452</t>
  </si>
  <si>
    <t>'0986404617</t>
  </si>
  <si>
    <t>'0986460713</t>
  </si>
  <si>
    <t>'0986460702</t>
  </si>
  <si>
    <t>'0986449631</t>
  </si>
  <si>
    <t>'0986428953</t>
  </si>
  <si>
    <t>'0986460457</t>
  </si>
  <si>
    <t>'0986417967</t>
  </si>
  <si>
    <t>'0986402349</t>
  </si>
  <si>
    <t>'0986425873</t>
  </si>
  <si>
    <t>'0986460714</t>
  </si>
  <si>
    <t>'0986413349</t>
  </si>
  <si>
    <t>'0986459326</t>
  </si>
  <si>
    <t>'0986460696</t>
  </si>
  <si>
    <t>'0986425722</t>
  </si>
  <si>
    <t>'0986460697</t>
  </si>
  <si>
    <t>'0986460701</t>
  </si>
  <si>
    <t>'0986413351</t>
  </si>
  <si>
    <t>'0986417958</t>
  </si>
  <si>
    <t>'0986449633</t>
  </si>
  <si>
    <t>'0986433654</t>
  </si>
  <si>
    <t>'0986441966</t>
  </si>
  <si>
    <t>'0986460694</t>
  </si>
  <si>
    <t>'0986431150</t>
  </si>
  <si>
    <t>'0986434054</t>
  </si>
  <si>
    <t>24/02/17</t>
  </si>
  <si>
    <t>'0986418286</t>
  </si>
  <si>
    <t>'0986441136</t>
  </si>
  <si>
    <t>'0986460459</t>
  </si>
  <si>
    <t>'0986426092</t>
  </si>
  <si>
    <t>'0986461594</t>
  </si>
  <si>
    <t>'0986460745</t>
  </si>
  <si>
    <t>'0986419642</t>
  </si>
  <si>
    <t>'0986460773</t>
  </si>
  <si>
    <t>'0986431185</t>
  </si>
  <si>
    <t>'0986438574</t>
  </si>
  <si>
    <t>'0986431187</t>
  </si>
  <si>
    <t>'0986460711</t>
  </si>
  <si>
    <t>'0986415552</t>
  </si>
  <si>
    <t>'0986415869</t>
  </si>
  <si>
    <t>'0986419027</t>
  </si>
  <si>
    <t>'0986461645</t>
  </si>
  <si>
    <t>'0986461630</t>
  </si>
  <si>
    <t>'0986460630</t>
  </si>
  <si>
    <t>'0986461585</t>
  </si>
  <si>
    <t>'0986461642</t>
  </si>
  <si>
    <t>'0986426049</t>
  </si>
  <si>
    <t>'0986426041</t>
  </si>
  <si>
    <t>'0986441142</t>
  </si>
  <si>
    <t>'0986415870</t>
  </si>
  <si>
    <t>'0986420425</t>
  </si>
  <si>
    <t>'0986415568</t>
  </si>
  <si>
    <t>'0986425665</t>
  </si>
  <si>
    <t>'0986460776</t>
  </si>
  <si>
    <t>'0986431183</t>
  </si>
  <si>
    <t>'0986410814</t>
  </si>
  <si>
    <t>'0986429074</t>
  </si>
  <si>
    <t>'0986417074</t>
  </si>
  <si>
    <t>'0986416998</t>
  </si>
  <si>
    <t>'0986431398</t>
  </si>
  <si>
    <t>'0986426080</t>
  </si>
  <si>
    <t>'0986433676</t>
  </si>
  <si>
    <t>'0986427469</t>
  </si>
  <si>
    <t>'0986434879</t>
  </si>
  <si>
    <t>'0986417960</t>
  </si>
  <si>
    <t>'0986420424</t>
  </si>
  <si>
    <t>25/02/17</t>
  </si>
  <si>
    <t>'0986461617</t>
  </si>
  <si>
    <t>'0986422585</t>
  </si>
  <si>
    <t>'0986441147</t>
  </si>
  <si>
    <t>'0986431410</t>
  </si>
  <si>
    <t>'0986430166</t>
  </si>
  <si>
    <t>'0986428022</t>
  </si>
  <si>
    <t>'0986406662</t>
  </si>
  <si>
    <t>'0986430039</t>
  </si>
  <si>
    <t>'0986438114</t>
  </si>
  <si>
    <t>'0986430100</t>
  </si>
  <si>
    <t>'0986415468</t>
  </si>
  <si>
    <t>'0986435246</t>
  </si>
  <si>
    <t>'0986415262</t>
  </si>
  <si>
    <t>'0986461635</t>
  </si>
  <si>
    <t>'0986424549</t>
  </si>
  <si>
    <t>'0986431064</t>
  </si>
  <si>
    <t>'0986432701</t>
  </si>
  <si>
    <t>'0986430037</t>
  </si>
  <si>
    <t>'0986461632</t>
  </si>
  <si>
    <t>'0986424304</t>
  </si>
  <si>
    <t>'0986431353</t>
  </si>
  <si>
    <t>'0986461586</t>
  </si>
  <si>
    <t>26/02/17</t>
  </si>
  <si>
    <t>'0986461452</t>
  </si>
  <si>
    <t>'0986441127</t>
  </si>
  <si>
    <t>'0986461459</t>
  </si>
  <si>
    <t>'0986461699</t>
  </si>
  <si>
    <t>'0986438116</t>
  </si>
  <si>
    <t>'0986461853</t>
  </si>
  <si>
    <t>'0986461454</t>
  </si>
  <si>
    <t>'0986427781</t>
  </si>
  <si>
    <t>'0986461693</t>
  </si>
  <si>
    <t>'0986461879</t>
  </si>
  <si>
    <t>'0986435236</t>
  </si>
  <si>
    <t>'0986461599</t>
  </si>
  <si>
    <t>'0986427706</t>
  </si>
  <si>
    <t>'0986461784</t>
  </si>
  <si>
    <t>'0986438496</t>
  </si>
  <si>
    <t>'0986461449</t>
  </si>
  <si>
    <t>'0986461869</t>
  </si>
  <si>
    <t>'0986426631</t>
  </si>
  <si>
    <t>'0986427736</t>
  </si>
  <si>
    <t>'0986461499</t>
  </si>
  <si>
    <t>'0986441159</t>
  </si>
  <si>
    <t>'0986431026</t>
  </si>
  <si>
    <t>'0986438534</t>
  </si>
  <si>
    <t>'0986441162</t>
  </si>
  <si>
    <t>'0986461478</t>
  </si>
  <si>
    <t>'0986461782</t>
  </si>
  <si>
    <t>'0986438516</t>
  </si>
  <si>
    <t>'0986438718</t>
  </si>
  <si>
    <t>'0986427747</t>
  </si>
  <si>
    <t>'0986461858</t>
  </si>
  <si>
    <t>'0986441158</t>
  </si>
  <si>
    <t>'0986461692</t>
  </si>
  <si>
    <t>'0986416949</t>
  </si>
  <si>
    <t>'0986430655</t>
  </si>
  <si>
    <t>'0986415548</t>
  </si>
  <si>
    <t>'0986415461</t>
  </si>
  <si>
    <t>'0986434194</t>
  </si>
  <si>
    <t>'0986427741</t>
  </si>
  <si>
    <t>'0986461881</t>
  </si>
  <si>
    <t>'0986461859</t>
  </si>
  <si>
    <t>'0986461690</t>
  </si>
  <si>
    <t>'0986438482</t>
  </si>
  <si>
    <t>'0986428641</t>
  </si>
  <si>
    <t>'0986433807</t>
  </si>
  <si>
    <t>'0986461772</t>
  </si>
  <si>
    <t>'0986438498</t>
  </si>
  <si>
    <t>'0986461560</t>
  </si>
  <si>
    <t>'0986441130</t>
  </si>
  <si>
    <t>'0986431835</t>
  </si>
  <si>
    <t>'0986461453</t>
  </si>
  <si>
    <t>'0986461519</t>
  </si>
  <si>
    <t>'0986433639</t>
  </si>
  <si>
    <t>'0986441132</t>
  </si>
  <si>
    <t>'0986461766</t>
  </si>
  <si>
    <t>'0986435943</t>
  </si>
  <si>
    <t>'0986461861</t>
  </si>
  <si>
    <t>'0986427754</t>
  </si>
  <si>
    <t>'0986428947</t>
  </si>
  <si>
    <t>'0986432035</t>
  </si>
  <si>
    <t>'0986432009</t>
  </si>
  <si>
    <t>'0986421024</t>
  </si>
  <si>
    <t>'0986461469</t>
  </si>
  <si>
    <t>'0986428623</t>
  </si>
  <si>
    <t>'0986461582</t>
  </si>
  <si>
    <t>'0986461779</t>
  </si>
  <si>
    <t>'0986438107</t>
  </si>
  <si>
    <t>'0986416954</t>
  </si>
  <si>
    <t>'0986415453</t>
  </si>
  <si>
    <t>'0986429502</t>
  </si>
  <si>
    <t>'0986428524</t>
  </si>
  <si>
    <t>'0986427707</t>
  </si>
  <si>
    <t>'0986461456</t>
  </si>
  <si>
    <t>'0986461596</t>
  </si>
  <si>
    <t>'0986432036</t>
  </si>
  <si>
    <t>'0986433556</t>
  </si>
  <si>
    <t>'0986427738</t>
  </si>
  <si>
    <t>'0986415882</t>
  </si>
  <si>
    <t>'0986428510</t>
  </si>
  <si>
    <t>'0986432017</t>
  </si>
  <si>
    <t>'0986427723</t>
  </si>
  <si>
    <t>'0986461604</t>
  </si>
  <si>
    <t>'0986432043</t>
  </si>
  <si>
    <t>'0986427725</t>
  </si>
  <si>
    <t>'0986426550</t>
  </si>
  <si>
    <t>'0986461865</t>
  </si>
  <si>
    <t>'0986461460</t>
  </si>
  <si>
    <t>'0986461445</t>
  </si>
  <si>
    <t>'0986427760</t>
  </si>
  <si>
    <t>'0986429763</t>
  </si>
  <si>
    <t>'0986433805</t>
  </si>
  <si>
    <t>'0986434057</t>
  </si>
  <si>
    <t>'0986428637</t>
  </si>
  <si>
    <t>'0986441121</t>
  </si>
  <si>
    <t>27/02/17</t>
  </si>
  <si>
    <t>'0986461876</t>
  </si>
  <si>
    <t>'0986431990</t>
  </si>
  <si>
    <t>'0986427643</t>
  </si>
  <si>
    <t>'0986428776</t>
  </si>
  <si>
    <t>'0986461483</t>
  </si>
  <si>
    <t>'0986461522</t>
  </si>
  <si>
    <t>'0986441129</t>
  </si>
  <si>
    <t>'0986461551</t>
  </si>
  <si>
    <t>'0986461571</t>
  </si>
  <si>
    <t>'0986408713</t>
  </si>
  <si>
    <t>'0986461525</t>
  </si>
  <si>
    <t>'0986461544</t>
  </si>
  <si>
    <t>'0986461575</t>
  </si>
  <si>
    <t>'0986461501</t>
  </si>
  <si>
    <t>'0986438522</t>
  </si>
  <si>
    <t>'0986461570</t>
  </si>
  <si>
    <t>'0986438517</t>
  </si>
  <si>
    <t>'0986461685</t>
  </si>
  <si>
    <t>'0986461527</t>
  </si>
  <si>
    <t>'0986461909</t>
  </si>
  <si>
    <t>'0986461576</t>
  </si>
  <si>
    <t>'0986427720</t>
  </si>
  <si>
    <t>'0986461681</t>
  </si>
  <si>
    <t>'0986431994</t>
  </si>
  <si>
    <t>'0986432040</t>
  </si>
  <si>
    <t>'0986408305</t>
  </si>
  <si>
    <t>'0986461566</t>
  </si>
  <si>
    <t>'0986461842</t>
  </si>
  <si>
    <t>'0986438472</t>
  </si>
  <si>
    <t>'0986426491</t>
  </si>
  <si>
    <t>'0986461661</t>
  </si>
  <si>
    <t>'0986461738</t>
  </si>
  <si>
    <t>'0986461992</t>
  </si>
  <si>
    <t>'0986461432</t>
  </si>
  <si>
    <t>'0986461520</t>
  </si>
  <si>
    <t>'0986461559</t>
  </si>
  <si>
    <t>'0986438501</t>
  </si>
  <si>
    <t>'0986461561</t>
  </si>
  <si>
    <t>'0986461769</t>
  </si>
  <si>
    <t>'0986432031</t>
  </si>
  <si>
    <t>'0986427789</t>
  </si>
  <si>
    <t>'0986432034</t>
  </si>
  <si>
    <t>'0986426189</t>
  </si>
  <si>
    <t>'0986461524</t>
  </si>
  <si>
    <t>'0986461579</t>
  </si>
  <si>
    <t>'0986413771</t>
  </si>
  <si>
    <t>'0986432032</t>
  </si>
  <si>
    <t>'0986461537</t>
  </si>
  <si>
    <t>'0986461533</t>
  </si>
  <si>
    <t>'0986438485</t>
  </si>
  <si>
    <t>'0986438473</t>
  </si>
  <si>
    <t>'0986425892</t>
  </si>
  <si>
    <t>'0986432026</t>
  </si>
  <si>
    <t>'0986461562</t>
  </si>
  <si>
    <t>'0986461503</t>
  </si>
  <si>
    <t>'0986461458</t>
  </si>
  <si>
    <t>'0986434031</t>
  </si>
  <si>
    <t>'0986432013</t>
  </si>
  <si>
    <t>'0986427797</t>
  </si>
  <si>
    <t>'0986431991</t>
  </si>
  <si>
    <t>'0986432042</t>
  </si>
  <si>
    <t>'0986461697</t>
  </si>
  <si>
    <t>'0986426561</t>
  </si>
  <si>
    <t>'0986438514</t>
  </si>
  <si>
    <t>'0986461945</t>
  </si>
  <si>
    <t>'0986438523</t>
  </si>
  <si>
    <t>'0986461593</t>
  </si>
  <si>
    <t>'0986461567</t>
  </si>
  <si>
    <t>'0986438475</t>
  </si>
  <si>
    <t>'0986461538</t>
  </si>
  <si>
    <t>'0986429565</t>
  </si>
  <si>
    <t>'0986432005</t>
  </si>
  <si>
    <t>'0986432007</t>
  </si>
  <si>
    <t>'0986438493</t>
  </si>
  <si>
    <t>'0986461775</t>
  </si>
  <si>
    <t>'0986461502</t>
  </si>
  <si>
    <t>'0986461568</t>
  </si>
  <si>
    <t>'0986461678</t>
  </si>
  <si>
    <t>'0986461849</t>
  </si>
  <si>
    <t>'0986432006</t>
  </si>
  <si>
    <t>'0986438494</t>
  </si>
  <si>
    <t>'0986461489</t>
  </si>
  <si>
    <t>'0986461447</t>
  </si>
  <si>
    <t>'0986427646</t>
  </si>
  <si>
    <t>'0986461872</t>
  </si>
  <si>
    <t>'0986461742</t>
  </si>
  <si>
    <t>'0986461868</t>
  </si>
  <si>
    <t>'0986438526</t>
  </si>
  <si>
    <t>'0986461864</t>
  </si>
  <si>
    <t>'0986432027</t>
  </si>
  <si>
    <t>'0986413773</t>
  </si>
  <si>
    <t>'0986428940</t>
  </si>
  <si>
    <t>'0986461528</t>
  </si>
  <si>
    <t>'0986461875</t>
  </si>
  <si>
    <t>'0986461504</t>
  </si>
  <si>
    <t>'0986417802</t>
  </si>
  <si>
    <t>'0986438513</t>
  </si>
  <si>
    <t>'0986461855</t>
  </si>
  <si>
    <t>'0986461581</t>
  </si>
  <si>
    <t>'0986438506</t>
  </si>
  <si>
    <t>'0986461490</t>
  </si>
  <si>
    <t>'0986431992</t>
  </si>
  <si>
    <t>'0986461484</t>
  </si>
  <si>
    <t>'0986461554</t>
  </si>
  <si>
    <t>'0986438512</t>
  </si>
  <si>
    <t>'0986438536</t>
  </si>
  <si>
    <t>'0986438521</t>
  </si>
  <si>
    <t>'0986438518</t>
  </si>
  <si>
    <t>'0986438492</t>
  </si>
  <si>
    <t>'0986427635</t>
  </si>
  <si>
    <t>'0986433806</t>
  </si>
  <si>
    <t>'0986430887</t>
  </si>
  <si>
    <t>'0986461573</t>
  </si>
  <si>
    <t>28/02/17</t>
  </si>
  <si>
    <t>'0986461786</t>
  </si>
  <si>
    <t>'0986417054</t>
  </si>
  <si>
    <t>'0986438106</t>
  </si>
  <si>
    <t>'0986461968</t>
  </si>
  <si>
    <t>'0986461958</t>
  </si>
  <si>
    <t>'0986426140</t>
  </si>
  <si>
    <t>'0986426142</t>
  </si>
  <si>
    <t>'0986426126</t>
  </si>
  <si>
    <t>'0986426187</t>
  </si>
  <si>
    <t>'0986426130</t>
  </si>
  <si>
    <t>'0986426084</t>
  </si>
  <si>
    <t>'0986424471</t>
  </si>
  <si>
    <t>'0986416945</t>
  </si>
  <si>
    <t>'0986461840</t>
  </si>
  <si>
    <t>'0986461670</t>
  </si>
  <si>
    <t>'0986429781</t>
  </si>
  <si>
    <t>'0986426017</t>
  </si>
  <si>
    <t>'0986461817</t>
  </si>
  <si>
    <t>'0986461831</t>
  </si>
  <si>
    <t>'0986426075</t>
  </si>
  <si>
    <t>'0986461954</t>
  </si>
  <si>
    <t>'0986426063</t>
  </si>
  <si>
    <t>'0986461818</t>
  </si>
  <si>
    <t>'0986426037</t>
  </si>
  <si>
    <t>'0986426056</t>
  </si>
  <si>
    <t>'0986426137</t>
  </si>
  <si>
    <t>'0986427757</t>
  </si>
  <si>
    <t>'0986426078</t>
  </si>
  <si>
    <t>'0986438060</t>
  </si>
  <si>
    <t>'0986413088</t>
  </si>
  <si>
    <t>'0986426032</t>
  </si>
  <si>
    <t>'0986432276</t>
  </si>
  <si>
    <t>'0986415499</t>
  </si>
  <si>
    <t>'0986426089</t>
  </si>
  <si>
    <t>'0986461492</t>
  </si>
  <si>
    <t>'0986458599</t>
  </si>
  <si>
    <t>'0986426013</t>
  </si>
  <si>
    <t>'0986426034</t>
  </si>
  <si>
    <t>'0986461760</t>
  </si>
  <si>
    <t>'0986426096</t>
  </si>
  <si>
    <t>'0986426113</t>
  </si>
  <si>
    <t>'0986426109</t>
  </si>
  <si>
    <t>'0986461589</t>
  </si>
  <si>
    <t>'0986427483</t>
  </si>
  <si>
    <t>'0986426116</t>
  </si>
  <si>
    <t>'0986431826</t>
  </si>
  <si>
    <t>'0986426152</t>
  </si>
  <si>
    <t>'0986407369</t>
  </si>
  <si>
    <t>'0986426125</t>
  </si>
  <si>
    <t>'0986426149</t>
  </si>
  <si>
    <t>'0986433712</t>
  </si>
  <si>
    <t>'0986427793</t>
  </si>
  <si>
    <t>'0986425673</t>
  </si>
  <si>
    <t>'0986426085</t>
  </si>
  <si>
    <t>'0986439681</t>
  </si>
  <si>
    <t>'0986413826</t>
  </si>
  <si>
    <t>'0986432375</t>
  </si>
  <si>
    <t>'0986419031</t>
  </si>
  <si>
    <t>'0986461695</t>
  </si>
  <si>
    <t>'0986437312</t>
  </si>
  <si>
    <t>'0986411721</t>
  </si>
  <si>
    <t>'0986412852</t>
  </si>
  <si>
    <t>'0986420463</t>
  </si>
  <si>
    <t>'0986460524</t>
  </si>
  <si>
    <t>'0986429484</t>
  </si>
  <si>
    <t>'0986433873</t>
  </si>
  <si>
    <t>'0986425911</t>
  </si>
  <si>
    <t>'0986432733</t>
  </si>
  <si>
    <t>'0986449768</t>
  </si>
  <si>
    <t>'0986461620</t>
  </si>
  <si>
    <t>'0986460597</t>
  </si>
  <si>
    <t>'0986415560</t>
  </si>
  <si>
    <t>'0986427945</t>
  </si>
  <si>
    <t>'0986413829</t>
  </si>
  <si>
    <t>'0986460584</t>
  </si>
  <si>
    <t>'0986438871</t>
  </si>
  <si>
    <t>'0986460592</t>
  </si>
  <si>
    <t>'0986437809</t>
  </si>
  <si>
    <t>'0986418267</t>
  </si>
  <si>
    <t>'0986461694</t>
  </si>
  <si>
    <t>'0986432374</t>
  </si>
  <si>
    <t>'0986402414</t>
  </si>
  <si>
    <t>'0986413385</t>
  </si>
  <si>
    <t>'0986415608</t>
  </si>
  <si>
    <t>'0986435256</t>
  </si>
  <si>
    <t>'0986449580</t>
  </si>
  <si>
    <t>'0986425927</t>
  </si>
  <si>
    <t>'0986413822</t>
  </si>
  <si>
    <t>'0986437881</t>
  </si>
  <si>
    <t>'0986439236</t>
  </si>
  <si>
    <t>'0986438753</t>
  </si>
  <si>
    <t>'0986460596</t>
  </si>
  <si>
    <t>'0986415589</t>
  </si>
  <si>
    <t>'0986413848</t>
  </si>
  <si>
    <t>'0986441960</t>
  </si>
  <si>
    <t>'0986460583</t>
  </si>
  <si>
    <t>'0986413827</t>
  </si>
  <si>
    <t>'0986434767</t>
  </si>
  <si>
    <t>'0986438722</t>
  </si>
  <si>
    <t>'0986429746</t>
  </si>
  <si>
    <t>'0986431725</t>
  </si>
  <si>
    <t>'0986449593</t>
  </si>
  <si>
    <t>'0986439180</t>
  </si>
  <si>
    <t>'0986425654</t>
  </si>
  <si>
    <t>'0986418576</t>
  </si>
  <si>
    <t>'0986460528</t>
  </si>
  <si>
    <t>'0986413853</t>
  </si>
  <si>
    <t>'0986431180</t>
  </si>
  <si>
    <t>'0986449594</t>
  </si>
  <si>
    <t>'0986460522</t>
  </si>
  <si>
    <t>'0986460518</t>
  </si>
  <si>
    <t>'0986461705</t>
  </si>
  <si>
    <t>'0986460594</t>
  </si>
  <si>
    <t>'0986432244</t>
  </si>
  <si>
    <t>'0986413831</t>
  </si>
  <si>
    <t>'0986437330</t>
  </si>
  <si>
    <t>'0986413823</t>
  </si>
  <si>
    <t>'0986403672</t>
  </si>
  <si>
    <t>'0986460585</t>
  </si>
  <si>
    <t>'0986438860</t>
  </si>
  <si>
    <t>'0986433270</t>
  </si>
  <si>
    <t>'0986460526</t>
  </si>
  <si>
    <t>'0986459304</t>
  </si>
  <si>
    <t>'0986408358</t>
  </si>
  <si>
    <t>'0986425973</t>
  </si>
  <si>
    <t>'0986436157</t>
  </si>
  <si>
    <t>'0986435933</t>
  </si>
  <si>
    <t>'0986436120</t>
  </si>
  <si>
    <t>'0986461629</t>
  </si>
  <si>
    <t>'0986439130</t>
  </si>
  <si>
    <t>'0986403767</t>
  </si>
  <si>
    <t>'0986436870</t>
  </si>
  <si>
    <t>'0986461700</t>
  </si>
  <si>
    <t>'0986403979</t>
  </si>
  <si>
    <t>'0986435032</t>
  </si>
  <si>
    <t>'0986435351</t>
  </si>
  <si>
    <t>'0986419279</t>
  </si>
  <si>
    <t>'0986436048</t>
  </si>
  <si>
    <t>'0986461498</t>
  </si>
  <si>
    <t>'0986428750</t>
  </si>
  <si>
    <t>'0986461850</t>
  </si>
  <si>
    <t>'0986439201</t>
  </si>
  <si>
    <t>'0986439932</t>
  </si>
  <si>
    <t>'0986439208</t>
  </si>
  <si>
    <t>'0986430082</t>
  </si>
  <si>
    <t>'0986430924</t>
  </si>
  <si>
    <t>'0986461917</t>
  </si>
  <si>
    <t>'0986420753</t>
  </si>
  <si>
    <t>'0986427642</t>
  </si>
  <si>
    <t>'0986434200</t>
  </si>
  <si>
    <t>'0986461832</t>
  </si>
  <si>
    <t>'0986411478</t>
  </si>
  <si>
    <t>'0986429040</t>
  </si>
  <si>
    <t>'0986432039</t>
  </si>
  <si>
    <t>'0986441030</t>
  </si>
  <si>
    <t>'0986461927</t>
  </si>
  <si>
    <t>'0986461941</t>
  </si>
  <si>
    <t>'0986415380</t>
  </si>
  <si>
    <t>'0986459110</t>
  </si>
  <si>
    <t>'0986434793</t>
  </si>
  <si>
    <t>'0986460497</t>
  </si>
  <si>
    <t>'0986439818</t>
  </si>
  <si>
    <t>'0986461996</t>
  </si>
  <si>
    <t>'0986461889</t>
  </si>
  <si>
    <t>'0986461771</t>
  </si>
  <si>
    <t>'0986417042</t>
  </si>
  <si>
    <t>'0986461708</t>
  </si>
  <si>
    <t>'0986410167</t>
  </si>
  <si>
    <t>'0986461770</t>
  </si>
  <si>
    <t>'0986439993</t>
  </si>
  <si>
    <t>'0986436341</t>
  </si>
  <si>
    <t>'0986427652</t>
  </si>
  <si>
    <t>'0986462004</t>
  </si>
  <si>
    <t>'0986461845</t>
  </si>
  <si>
    <t>'0986432037</t>
  </si>
  <si>
    <t>'0986461776</t>
  </si>
  <si>
    <t>'0986461939</t>
  </si>
  <si>
    <t>'0986462001</t>
  </si>
  <si>
    <t>'0986437318</t>
  </si>
  <si>
    <t>'0986427558</t>
  </si>
  <si>
    <t>'0986438781</t>
  </si>
  <si>
    <t>'0986426975</t>
  </si>
  <si>
    <t>'0986461619</t>
  </si>
  <si>
    <t>'0986461798</t>
  </si>
  <si>
    <t>'0986417162</t>
  </si>
  <si>
    <t>'0986438964</t>
  </si>
  <si>
    <t>'0986438535</t>
  </si>
  <si>
    <t>'0986435937</t>
  </si>
  <si>
    <t>'0986427679</t>
  </si>
  <si>
    <t>'0986431523</t>
  </si>
  <si>
    <t>'0986441021</t>
  </si>
  <si>
    <t>'0986438772</t>
  </si>
  <si>
    <t>'0986438497</t>
  </si>
  <si>
    <t>'0986415432</t>
  </si>
  <si>
    <t>'0986461515</t>
  </si>
  <si>
    <t>'0986461703</t>
  </si>
  <si>
    <t>'0986435994</t>
  </si>
  <si>
    <t>'0986436073</t>
  </si>
  <si>
    <t>'0986461508</t>
  </si>
  <si>
    <t>'0986419759</t>
  </si>
  <si>
    <t>'0986434870</t>
  </si>
  <si>
    <t>'0986461706</t>
  </si>
  <si>
    <t>'0986434351</t>
  </si>
  <si>
    <t>'0986435174</t>
  </si>
  <si>
    <t>'0986412996</t>
  </si>
  <si>
    <t>'0986461741</t>
  </si>
  <si>
    <t>'0986460500</t>
  </si>
  <si>
    <t>'0986461797</t>
  </si>
  <si>
    <t>'0986412979</t>
  </si>
  <si>
    <t>'0986459104</t>
  </si>
  <si>
    <t>'0986438476</t>
  </si>
  <si>
    <t>'0986461928</t>
  </si>
  <si>
    <t>'0986438752</t>
  </si>
  <si>
    <t>'0986415273</t>
  </si>
  <si>
    <t>'0986438733</t>
  </si>
  <si>
    <t>'0986439165</t>
  </si>
  <si>
    <t>'0986431173</t>
  </si>
  <si>
    <t>'0986461689</t>
  </si>
  <si>
    <t>'0986427715</t>
  </si>
  <si>
    <t>'0986435518</t>
  </si>
  <si>
    <t>'0986431066</t>
  </si>
  <si>
    <t>'0986461972</t>
  </si>
  <si>
    <t>'0986438471</t>
  </si>
  <si>
    <t>'0986427735</t>
  </si>
  <si>
    <t>'0986409362</t>
  </si>
  <si>
    <t>'0986411917</t>
  </si>
  <si>
    <t>'0986461736</t>
  </si>
  <si>
    <t>'0986461893</t>
  </si>
  <si>
    <t>'0986439761</t>
  </si>
  <si>
    <t>'0986437152</t>
  </si>
  <si>
    <t>'0986432720</t>
  </si>
  <si>
    <t>'0986431445</t>
  </si>
  <si>
    <t>'0986412743</t>
  </si>
  <si>
    <t>'0986461552</t>
  </si>
  <si>
    <t>'0986461482</t>
  </si>
  <si>
    <t>'0986433893</t>
  </si>
  <si>
    <t>'0986435346</t>
  </si>
  <si>
    <t>'0986461740</t>
  </si>
  <si>
    <t>'0986431943</t>
  </si>
  <si>
    <t>'0986427758</t>
  </si>
  <si>
    <t>'0986461949</t>
  </si>
  <si>
    <t>'0986429560</t>
  </si>
  <si>
    <t>'0986461970</t>
  </si>
  <si>
    <t>'0986461894</t>
  </si>
  <si>
    <t>'0986461505</t>
  </si>
  <si>
    <t>'0986461729</t>
  </si>
  <si>
    <t>'0986461696</t>
  </si>
  <si>
    <t>'0986461834</t>
  </si>
  <si>
    <t>'0986461843</t>
  </si>
  <si>
    <t>'0986459210</t>
  </si>
  <si>
    <t>'0986438857</t>
  </si>
  <si>
    <t>'0986461580</t>
  </si>
  <si>
    <t>'0986461496</t>
  </si>
  <si>
    <t>'0986461488</t>
  </si>
  <si>
    <t>'0986461997</t>
  </si>
  <si>
    <t>'0986461578</t>
  </si>
  <si>
    <t>'0986461792</t>
  </si>
  <si>
    <t>'0986461704</t>
  </si>
  <si>
    <t>'0986461788</t>
  </si>
  <si>
    <t>'0986461540</t>
  </si>
  <si>
    <t>'0986461846</t>
  </si>
  <si>
    <t>'0986461565</t>
  </si>
  <si>
    <t>'0986461897</t>
  </si>
  <si>
    <t>'0986461892</t>
  </si>
  <si>
    <t>'0986441120</t>
  </si>
  <si>
    <t>'0986461532</t>
  </si>
  <si>
    <t>'0986461475</t>
  </si>
  <si>
    <t>'0986461495</t>
  </si>
  <si>
    <t>'0986461506</t>
  </si>
  <si>
    <t>'0986435445</t>
  </si>
  <si>
    <t>'0986461558</t>
  </si>
  <si>
    <t>'0986460506</t>
  </si>
  <si>
    <t>'0986461510</t>
  </si>
  <si>
    <t>'0986461995</t>
  </si>
  <si>
    <t>'0986461982</t>
  </si>
  <si>
    <t>'0986461539</t>
  </si>
  <si>
    <t>'0986435298</t>
  </si>
  <si>
    <t>'0986460499</t>
  </si>
  <si>
    <t>'0986459114</t>
  </si>
  <si>
    <t>'0986461847</t>
  </si>
  <si>
    <t>'0986436772</t>
  </si>
  <si>
    <t>'0986432254</t>
  </si>
  <si>
    <t>'0986460508</t>
  </si>
  <si>
    <t>'0986441160</t>
  </si>
  <si>
    <t>'0986427787</t>
  </si>
  <si>
    <t>'0986436973</t>
  </si>
  <si>
    <t>'0986431317</t>
  </si>
  <si>
    <t>'0986459105</t>
  </si>
  <si>
    <t>'0986461923</t>
  </si>
  <si>
    <t>'0986461731</t>
  </si>
  <si>
    <t>'0986461737</t>
  </si>
  <si>
    <t>'0986434035</t>
  </si>
  <si>
    <t>'0986439268</t>
  </si>
  <si>
    <t>'0986441148</t>
  </si>
  <si>
    <t>'0986441135</t>
  </si>
  <si>
    <t>'0986460504</t>
  </si>
  <si>
    <t>'0986410324</t>
  </si>
  <si>
    <t>'0986462006</t>
  </si>
  <si>
    <t>'0986459108</t>
  </si>
  <si>
    <t>'0986461887</t>
  </si>
  <si>
    <t>'0986431172</t>
  </si>
  <si>
    <t>'0986461971</t>
  </si>
  <si>
    <t>'0986433924</t>
  </si>
  <si>
    <t>'0986438889</t>
  </si>
  <si>
    <t>'0986462171</t>
  </si>
  <si>
    <t>'0986438909</t>
  </si>
  <si>
    <t>'0986462380</t>
  </si>
  <si>
    <t>'0986427618</t>
  </si>
  <si>
    <t>'0986435973</t>
  </si>
  <si>
    <t>'0986459106</t>
  </si>
  <si>
    <t>'0986436257</t>
  </si>
  <si>
    <t>'0986431357</t>
  </si>
  <si>
    <t>'0986427614</t>
  </si>
  <si>
    <t>'0986415543</t>
  </si>
  <si>
    <t>'0986427482</t>
  </si>
  <si>
    <t>'0986462175</t>
  </si>
  <si>
    <t>'0986417340</t>
  </si>
  <si>
    <t>'0986461929</t>
  </si>
  <si>
    <t>'0986421160</t>
  </si>
  <si>
    <t>'0986413918</t>
  </si>
  <si>
    <t>'0986431648</t>
  </si>
  <si>
    <t>'0986461940</t>
  </si>
  <si>
    <t>'0986462255</t>
  </si>
  <si>
    <t>'0986426174</t>
  </si>
  <si>
    <t>'0986437145</t>
  </si>
  <si>
    <t>'0986462233</t>
  </si>
  <si>
    <t>'0986462399</t>
  </si>
  <si>
    <t>'0986435184</t>
  </si>
  <si>
    <t>'0986441905</t>
  </si>
  <si>
    <t>'0986428491</t>
  </si>
  <si>
    <t>'0986461507</t>
  </si>
  <si>
    <t>'0986462414</t>
  </si>
  <si>
    <t>'0986419571</t>
  </si>
  <si>
    <t>'0986427603</t>
  </si>
  <si>
    <t>'0986433529</t>
  </si>
  <si>
    <t>'0986462080</t>
  </si>
  <si>
    <t>'0986430798</t>
  </si>
  <si>
    <t>'0986427897</t>
  </si>
  <si>
    <t>'0986411677</t>
  </si>
  <si>
    <t>'0986462159</t>
  </si>
  <si>
    <t>'0986427484</t>
  </si>
  <si>
    <t>'0986461796</t>
  </si>
  <si>
    <t>'0986430791</t>
  </si>
  <si>
    <t>'0986419570</t>
  </si>
  <si>
    <t>'0986461680</t>
  </si>
  <si>
    <t>'0986459116</t>
  </si>
  <si>
    <t>'0986461937</t>
  </si>
  <si>
    <t>'0986431384</t>
  </si>
  <si>
    <t>'0986423527</t>
  </si>
  <si>
    <t>'0986461936</t>
  </si>
  <si>
    <t>'0986415283</t>
  </si>
  <si>
    <t>'0986430893</t>
  </si>
  <si>
    <t>'0986461791</t>
  </si>
  <si>
    <t>'0986426046</t>
  </si>
  <si>
    <t>'0986421105</t>
  </si>
  <si>
    <t>'0986439027</t>
  </si>
  <si>
    <t>'0986433544</t>
  </si>
  <si>
    <t>'0986426018</t>
  </si>
  <si>
    <t>'0986427717</t>
  </si>
  <si>
    <t>'0986461439</t>
  </si>
  <si>
    <t>'0986430583</t>
  </si>
  <si>
    <t>'0986427269</t>
  </si>
  <si>
    <t>'0986462169</t>
  </si>
  <si>
    <t>'0986462251</t>
  </si>
  <si>
    <t>'0986458565</t>
  </si>
  <si>
    <t>'0986462170</t>
  </si>
  <si>
    <t>'0986432045</t>
  </si>
  <si>
    <t>'0986427742</t>
  </si>
  <si>
    <t>'0986461711</t>
  </si>
  <si>
    <t>'0986427745</t>
  </si>
  <si>
    <t>'0986426045</t>
  </si>
  <si>
    <t>'0986458572</t>
  </si>
  <si>
    <t>'0986426019</t>
  </si>
  <si>
    <t>'0986438995</t>
  </si>
  <si>
    <t>'0986462344</t>
  </si>
  <si>
    <t>'0986461435</t>
  </si>
  <si>
    <t>'0986438997</t>
  </si>
  <si>
    <t>'0986429769</t>
  </si>
  <si>
    <t>'0986439033</t>
  </si>
  <si>
    <t>'0986462294</t>
  </si>
  <si>
    <t>'0986432024</t>
  </si>
  <si>
    <t>'0986427708</t>
  </si>
  <si>
    <t>'0986458564</t>
  </si>
  <si>
    <t>'0986427854</t>
  </si>
  <si>
    <t>'0986432382</t>
  </si>
  <si>
    <t>'0986429396</t>
  </si>
  <si>
    <t>'0986461437</t>
  </si>
  <si>
    <t>'0986441133</t>
  </si>
  <si>
    <t>'0986461957</t>
  </si>
  <si>
    <t>'0986433537</t>
  </si>
  <si>
    <t>'0986462248</t>
  </si>
  <si>
    <t>'0986411531</t>
  </si>
  <si>
    <t>'0986462043</t>
  </si>
  <si>
    <t>'0986430627</t>
  </si>
  <si>
    <t>'0986412833</t>
  </si>
  <si>
    <t>'0986426120</t>
  </si>
  <si>
    <t>'0986462356</t>
  </si>
  <si>
    <t>'0986433917</t>
  </si>
  <si>
    <t>'0986438064</t>
  </si>
  <si>
    <t>'0986462305</t>
  </si>
  <si>
    <t>'0986438959</t>
  </si>
  <si>
    <t>'0986462391</t>
  </si>
  <si>
    <t>'0986411520</t>
  </si>
  <si>
    <t>'0986426044</t>
  </si>
  <si>
    <t>'0986426068</t>
  </si>
  <si>
    <t>'0986438967</t>
  </si>
  <si>
    <t>'0986461815</t>
  </si>
  <si>
    <t>'0986462298</t>
  </si>
  <si>
    <t>'0986438979</t>
  </si>
  <si>
    <t>'0986426083</t>
  </si>
  <si>
    <t>'0986461608</t>
  </si>
  <si>
    <t>'0986438990</t>
  </si>
  <si>
    <t>'0986461960</t>
  </si>
  <si>
    <t>'0986418264</t>
  </si>
  <si>
    <t>'0986435347</t>
  </si>
  <si>
    <t>'0986421201</t>
  </si>
  <si>
    <t>'0986460521</t>
  </si>
  <si>
    <t>'0986430713</t>
  </si>
  <si>
    <t>'0986462284</t>
  </si>
  <si>
    <t>'0986460705</t>
  </si>
  <si>
    <t>'0986404472</t>
  </si>
  <si>
    <t>'0986411921</t>
  </si>
  <si>
    <t>'0986413131</t>
  </si>
  <si>
    <t>'0986434718</t>
  </si>
  <si>
    <t>'0986461748</t>
  </si>
  <si>
    <t>'0986433464</t>
  </si>
  <si>
    <t>'0986462303</t>
  </si>
  <si>
    <t>'0986433703</t>
  </si>
  <si>
    <t>'0986430704</t>
  </si>
  <si>
    <t>'0986430705</t>
  </si>
  <si>
    <t>'0986461732</t>
  </si>
  <si>
    <t>'0986430706</t>
  </si>
  <si>
    <t>'0986438568</t>
  </si>
  <si>
    <t>'0986430879</t>
  </si>
  <si>
    <t>'0986421164</t>
  </si>
  <si>
    <t>'0986431176</t>
  </si>
  <si>
    <t>'0986430865</t>
  </si>
  <si>
    <t>'0986428601</t>
  </si>
  <si>
    <t>'0986431193</t>
  </si>
  <si>
    <t>'0986418902</t>
  </si>
  <si>
    <t>'0986413858</t>
  </si>
  <si>
    <t>'0986404231</t>
  </si>
  <si>
    <t>'0986409026</t>
  </si>
  <si>
    <t>'0986429779</t>
  </si>
  <si>
    <t>'0986461950</t>
  </si>
  <si>
    <t>'0986438478</t>
  </si>
  <si>
    <t>'0986460772</t>
  </si>
  <si>
    <t>'0986415947</t>
  </si>
  <si>
    <t>'0986460515</t>
  </si>
  <si>
    <t>'0986432020</t>
  </si>
  <si>
    <t>'0986458579</t>
  </si>
  <si>
    <t>'0986462174</t>
  </si>
  <si>
    <t>'0986430707</t>
  </si>
  <si>
    <t>'0986414120</t>
  </si>
  <si>
    <t>'0986429550</t>
  </si>
  <si>
    <t>'0986438495</t>
  </si>
  <si>
    <t>'0986405668</t>
  </si>
  <si>
    <t>'0986430155</t>
  </si>
  <si>
    <t>'0986433465</t>
  </si>
  <si>
    <t>'0986415745</t>
  </si>
  <si>
    <t>'0986412990</t>
  </si>
  <si>
    <t>'0986438052</t>
  </si>
  <si>
    <t>'0986408924</t>
  </si>
  <si>
    <t>'0986434881</t>
  </si>
  <si>
    <t>'0986461931</t>
  </si>
  <si>
    <t>'0986433554</t>
  </si>
  <si>
    <t>'0986426483</t>
  </si>
  <si>
    <t>'0986462309</t>
  </si>
  <si>
    <t>'0986434086</t>
  </si>
  <si>
    <t>'0986417639</t>
  </si>
  <si>
    <t>'0986411712</t>
  </si>
  <si>
    <t>'0986438051</t>
  </si>
  <si>
    <t>'0986413373</t>
  </si>
  <si>
    <t>'0986434763</t>
  </si>
  <si>
    <t>'0986410148</t>
  </si>
  <si>
    <t>'0986462275</t>
  </si>
  <si>
    <t>'0986413376</t>
  </si>
  <si>
    <t>'0986414881</t>
  </si>
  <si>
    <t>'0986433530</t>
  </si>
  <si>
    <t>'0986411134</t>
  </si>
  <si>
    <t>'0986413375</t>
  </si>
  <si>
    <t>'0986461444</t>
  </si>
  <si>
    <t>'0986425909</t>
  </si>
  <si>
    <t>'0986461918</t>
  </si>
  <si>
    <t>'0986430873</t>
  </si>
  <si>
    <t>'0986458611</t>
  </si>
  <si>
    <t>'0986462487</t>
  </si>
  <si>
    <t>'0986411347</t>
  </si>
  <si>
    <t>'0986459337</t>
  </si>
  <si>
    <t>'0986461874</t>
  </si>
  <si>
    <t>'0986428597</t>
  </si>
  <si>
    <t>'0986462497</t>
  </si>
  <si>
    <t>'0986426273</t>
  </si>
  <si>
    <t>'0986459383</t>
  </si>
  <si>
    <t>'0986431301</t>
  </si>
  <si>
    <t>'0986462483</t>
  </si>
  <si>
    <t>'0986462472</t>
  </si>
  <si>
    <t>'0986430657</t>
  </si>
  <si>
    <t>'0986461624</t>
  </si>
  <si>
    <t>'0986462471</t>
  </si>
  <si>
    <t>'0986418294</t>
  </si>
  <si>
    <t>'0986405517</t>
  </si>
  <si>
    <t>'0986462480</t>
  </si>
  <si>
    <t>'0986431261</t>
  </si>
  <si>
    <t>'0986462478</t>
  </si>
  <si>
    <t>'0986462087</t>
  </si>
  <si>
    <t>'0986441213</t>
  </si>
  <si>
    <t>'0986426361</t>
  </si>
  <si>
    <t>'0986461821</t>
  </si>
  <si>
    <t>'0986461621</t>
  </si>
  <si>
    <t>'0986418067</t>
  </si>
  <si>
    <t>'0986462488</t>
  </si>
  <si>
    <t>'0986430828</t>
  </si>
  <si>
    <t>'0986462334</t>
  </si>
  <si>
    <t>'0986435197</t>
  </si>
  <si>
    <t>'0986460595</t>
  </si>
  <si>
    <t>'0986434022</t>
  </si>
  <si>
    <t>'0986408210</t>
  </si>
  <si>
    <t>'0986462234</t>
  </si>
  <si>
    <t>'0986425717</t>
  </si>
  <si>
    <t>'0986461835</t>
  </si>
  <si>
    <t>'0986462474</t>
  </si>
  <si>
    <t>'0986460764</t>
  </si>
  <si>
    <t>'0986408817</t>
  </si>
  <si>
    <t>'0986459380</t>
  </si>
  <si>
    <t>'0986462492</t>
  </si>
  <si>
    <t>'0986462481</t>
  </si>
  <si>
    <t>'0986461461</t>
  </si>
  <si>
    <t>'0986415491</t>
  </si>
  <si>
    <t>'0986434024</t>
  </si>
  <si>
    <t>'0986462083</t>
  </si>
  <si>
    <t>'0986408306</t>
  </si>
  <si>
    <t>'0986462479</t>
  </si>
  <si>
    <t>'0986431751</t>
  </si>
  <si>
    <t>'0986418013</t>
  </si>
  <si>
    <t>'0986437114</t>
  </si>
  <si>
    <t>'0986428446</t>
  </si>
  <si>
    <t>'0986409248</t>
  </si>
  <si>
    <t>'0986431278</t>
  </si>
  <si>
    <t>'0986459349</t>
  </si>
  <si>
    <t>'0986459377</t>
  </si>
  <si>
    <t>'0986459378</t>
  </si>
  <si>
    <t>'0986459354</t>
  </si>
  <si>
    <t>'0986413908</t>
  </si>
  <si>
    <t>'0986419839</t>
  </si>
  <si>
    <t>'0986461623</t>
  </si>
  <si>
    <t>'0986459374</t>
  </si>
  <si>
    <t>'0986459338</t>
  </si>
  <si>
    <t>'0986461500</t>
  </si>
  <si>
    <t>'0986461550</t>
  </si>
  <si>
    <t>'0986460510</t>
  </si>
  <si>
    <t>'0986436092</t>
  </si>
  <si>
    <t>'0986435527</t>
  </si>
  <si>
    <t>'0986461830</t>
  </si>
  <si>
    <t>'0986462489</t>
  </si>
  <si>
    <t>'0986413832</t>
  </si>
  <si>
    <t>'0986413034</t>
  </si>
  <si>
    <t>'0986459350</t>
  </si>
  <si>
    <t>'0986428768</t>
  </si>
  <si>
    <t>'0986403487</t>
  </si>
  <si>
    <t>'0986462056</t>
  </si>
  <si>
    <t>'0986459141</t>
  </si>
  <si>
    <t>'0986431437</t>
  </si>
  <si>
    <t>'0986458600</t>
  </si>
  <si>
    <t>'0986419041</t>
  </si>
  <si>
    <t>'0986462486</t>
  </si>
  <si>
    <t>'0986418528</t>
  </si>
  <si>
    <t>'0986458399</t>
  </si>
  <si>
    <t>'0986462496</t>
  </si>
  <si>
    <t>'0986431304</t>
  </si>
  <si>
    <t>'0986427796</t>
  </si>
  <si>
    <t>'0986429847</t>
  </si>
  <si>
    <t>'0986462289</t>
  </si>
  <si>
    <t>'0986434020</t>
  </si>
  <si>
    <t>'0986459109</t>
  </si>
  <si>
    <t>'0986462493</t>
  </si>
  <si>
    <t>'0986439114</t>
  </si>
  <si>
    <t>'0986460744</t>
  </si>
  <si>
    <t>'0986403407</t>
  </si>
  <si>
    <t>'0986426186</t>
  </si>
  <si>
    <t>'0986409061</t>
  </si>
  <si>
    <t>'0986462082</t>
  </si>
  <si>
    <t>'0986461819</t>
  </si>
  <si>
    <t>'0986462048</t>
  </si>
  <si>
    <t>'0986427161</t>
  </si>
  <si>
    <t>'0986459382</t>
  </si>
  <si>
    <t>'0986460729</t>
  </si>
  <si>
    <t>'0986460737</t>
  </si>
  <si>
    <t>'0986462495</t>
  </si>
  <si>
    <t>'0986462254</t>
  </si>
  <si>
    <t>'0986462475</t>
  </si>
  <si>
    <t>'0986431338</t>
  </si>
  <si>
    <t>'0986441780</t>
  </si>
  <si>
    <t>'0986417630</t>
  </si>
  <si>
    <t>'0986458570</t>
  </si>
  <si>
    <t>'0986459348</t>
  </si>
  <si>
    <t>'0986462484</t>
  </si>
  <si>
    <t>'0986427794</t>
  </si>
  <si>
    <t>'0986408212</t>
  </si>
  <si>
    <t>'0986423434</t>
  </si>
  <si>
    <t>'0986462482</t>
  </si>
  <si>
    <t>'0986408187</t>
  </si>
  <si>
    <t>'0986459372</t>
  </si>
  <si>
    <t>'0986462088</t>
  </si>
  <si>
    <t>'0986429043</t>
  </si>
  <si>
    <t>'0986431649</t>
  </si>
  <si>
    <t>'0986458490</t>
  </si>
  <si>
    <t>'0986434036</t>
  </si>
  <si>
    <t>'0986458455</t>
  </si>
  <si>
    <t>'0986439029</t>
  </si>
  <si>
    <t>'0986462395</t>
  </si>
  <si>
    <t>'0986462290</t>
  </si>
  <si>
    <t>'0986427751</t>
  </si>
  <si>
    <t>'0986460688</t>
  </si>
  <si>
    <t>'0986439044</t>
  </si>
  <si>
    <t>'0986462232</t>
  </si>
  <si>
    <t>'0986458604</t>
  </si>
  <si>
    <t>'0986427795</t>
  </si>
  <si>
    <t>'0986436353</t>
  </si>
  <si>
    <t>'0986462220</t>
  </si>
  <si>
    <t>'0986461468</t>
  </si>
  <si>
    <t>'0986429551</t>
  </si>
  <si>
    <t>'0986461463</t>
  </si>
  <si>
    <t>'0986427647</t>
  </si>
  <si>
    <t>'0986462413</t>
  </si>
  <si>
    <t>'0986458500</t>
  </si>
  <si>
    <t>'0986458486</t>
  </si>
  <si>
    <t>'0986429775</t>
  </si>
  <si>
    <t>'0986417627</t>
  </si>
  <si>
    <t>'0986462250</t>
  </si>
  <si>
    <t>'0986462244</t>
  </si>
  <si>
    <t>'0986432021</t>
  </si>
  <si>
    <t>'0986432389</t>
  </si>
  <si>
    <t>'0986458449</t>
  </si>
  <si>
    <t>'0986461938</t>
  </si>
  <si>
    <t>'0986432577</t>
  </si>
  <si>
    <t>'0986462085</t>
  </si>
  <si>
    <t>'0986430892</t>
  </si>
  <si>
    <t>'0986458463</t>
  </si>
  <si>
    <t>'0986462019</t>
  </si>
  <si>
    <t>'0986407368</t>
  </si>
  <si>
    <t>'0986461433</t>
  </si>
  <si>
    <t>'0986462389</t>
  </si>
  <si>
    <t>'0986458459</t>
  </si>
  <si>
    <t>'0986432048</t>
  </si>
  <si>
    <t>'0986404616</t>
  </si>
  <si>
    <t>'0986462390</t>
  </si>
  <si>
    <t>'0986458484</t>
  </si>
  <si>
    <t>'0986434869</t>
  </si>
  <si>
    <t>'0986458485</t>
  </si>
  <si>
    <t>'0986429547</t>
  </si>
  <si>
    <t>'0986461443</t>
  </si>
  <si>
    <t>'0986462086</t>
  </si>
  <si>
    <t>'0986427790</t>
  </si>
  <si>
    <t>'0986433557</t>
  </si>
  <si>
    <t>'0986439028</t>
  </si>
  <si>
    <t>'0986459244</t>
  </si>
  <si>
    <t>'0986431216</t>
  </si>
  <si>
    <t>'0986460720</t>
  </si>
  <si>
    <t>'0986441679</t>
  </si>
  <si>
    <t>'0986461854</t>
  </si>
  <si>
    <t>'0986461863</t>
  </si>
  <si>
    <t>'0986441739</t>
  </si>
  <si>
    <t>'0986437250</t>
  </si>
  <si>
    <t>'0986426284</t>
  </si>
  <si>
    <t>'0986462447</t>
  </si>
  <si>
    <t>'0986459334</t>
  </si>
  <si>
    <t>'0986429002</t>
  </si>
  <si>
    <t>'0986430708</t>
  </si>
  <si>
    <t>'0986460724</t>
  </si>
  <si>
    <t>'0986462459</t>
  </si>
  <si>
    <t>'0986462262</t>
  </si>
  <si>
    <t>'0986421136</t>
  </si>
  <si>
    <t>'0986413830</t>
  </si>
  <si>
    <t>'0986462470</t>
  </si>
  <si>
    <t>'0986458493</t>
  </si>
  <si>
    <t>'0986432726</t>
  </si>
  <si>
    <t>'0986434185</t>
  </si>
  <si>
    <t>'0986460726</t>
  </si>
  <si>
    <t>'0986459375</t>
  </si>
  <si>
    <t>'0986459242</t>
  </si>
  <si>
    <t>'0986431387</t>
  </si>
  <si>
    <t>'0986435084</t>
  </si>
  <si>
    <t>'0986427728</t>
  </si>
  <si>
    <t>'0986414097</t>
  </si>
  <si>
    <t>'0986441002</t>
  </si>
  <si>
    <t>'0986430714</t>
  </si>
  <si>
    <t>'0986420397</t>
  </si>
  <si>
    <t>'0986462449</t>
  </si>
  <si>
    <t>'0986408191</t>
  </si>
  <si>
    <t>'0986426133</t>
  </si>
  <si>
    <t>'0986426016</t>
  </si>
  <si>
    <t>'0986438141</t>
  </si>
  <si>
    <t>'0986459351</t>
  </si>
  <si>
    <t>'0986427526</t>
  </si>
  <si>
    <t>'0986438976</t>
  </si>
  <si>
    <t>'0986459353</t>
  </si>
  <si>
    <t>'0986459379</t>
  </si>
  <si>
    <t>'0986462466</t>
  </si>
  <si>
    <t>'0986430649</t>
  </si>
  <si>
    <t>'0986462375</t>
  </si>
  <si>
    <t>'0986434184</t>
  </si>
  <si>
    <t>'0986462458</t>
  </si>
  <si>
    <t>'0986462441</t>
  </si>
  <si>
    <t>'0986412755</t>
  </si>
  <si>
    <t>'0986428945</t>
  </si>
  <si>
    <t>'0986462464</t>
  </si>
  <si>
    <t>'0986461438</t>
  </si>
  <si>
    <t>'0986462443</t>
  </si>
  <si>
    <t>'0986438502</t>
  </si>
  <si>
    <t>'0986441777</t>
  </si>
  <si>
    <t>'0986460561</t>
  </si>
  <si>
    <t>'0986462465</t>
  </si>
  <si>
    <t>'0986438053</t>
  </si>
  <si>
    <t>'0986420431</t>
  </si>
  <si>
    <t>'0986431260</t>
  </si>
  <si>
    <t>'0986462468</t>
  </si>
  <si>
    <t>'0986438965</t>
  </si>
  <si>
    <t>'0986458546</t>
  </si>
  <si>
    <t>'0986441728</t>
  </si>
  <si>
    <t>'0986431074</t>
  </si>
  <si>
    <t>'0986427500</t>
  </si>
  <si>
    <t>'0986434090</t>
  </si>
  <si>
    <t>'0986439022</t>
  </si>
  <si>
    <t>'0986462442</t>
  </si>
  <si>
    <t>'0986438641</t>
  </si>
  <si>
    <t>'0986415479</t>
  </si>
  <si>
    <t>'0986441036</t>
  </si>
  <si>
    <t>'0986460560</t>
  </si>
  <si>
    <t>'0986430712</t>
  </si>
  <si>
    <t>'0986460719</t>
  </si>
  <si>
    <t>'0986461780</t>
  </si>
  <si>
    <t>'0986460725</t>
  </si>
  <si>
    <t>'0986421042</t>
  </si>
  <si>
    <t>'0986461710</t>
  </si>
  <si>
    <t>'0986460652</t>
  </si>
  <si>
    <t>'0986406749</t>
  </si>
  <si>
    <t>'0986433636</t>
  </si>
  <si>
    <t>'0986462008</t>
  </si>
  <si>
    <t>'0986462081</t>
  </si>
  <si>
    <t>'0986432402</t>
  </si>
  <si>
    <t>'0986438985</t>
  </si>
  <si>
    <t>'0986461660</t>
  </si>
  <si>
    <t>'0986461822</t>
  </si>
  <si>
    <t>'0986404692</t>
  </si>
  <si>
    <t>'0986414025</t>
  </si>
  <si>
    <t>'0986427791</t>
  </si>
  <si>
    <t>'0986462258</t>
  </si>
  <si>
    <t>'0986458603</t>
  </si>
  <si>
    <t>'0986460722</t>
  </si>
  <si>
    <t>'0986460551</t>
  </si>
  <si>
    <t>'0986426014</t>
  </si>
  <si>
    <t>'0986413344</t>
  </si>
  <si>
    <t>'0986413852</t>
  </si>
  <si>
    <t>'0986460640</t>
  </si>
  <si>
    <t>'0986415173</t>
  </si>
  <si>
    <t>'0986462007</t>
  </si>
  <si>
    <t>'0986420921</t>
  </si>
  <si>
    <t>'0986462011</t>
  </si>
  <si>
    <t>'0986408137</t>
  </si>
  <si>
    <t>'0986406759</t>
  </si>
  <si>
    <t>'0986462467</t>
  </si>
  <si>
    <t>'0986426110</t>
  </si>
  <si>
    <t>'0986416295</t>
  </si>
  <si>
    <t>'0986462013</t>
  </si>
  <si>
    <t>'0986462457</t>
  </si>
  <si>
    <t>'0986420968</t>
  </si>
  <si>
    <t>'0986426143</t>
  </si>
  <si>
    <t>'0986462436</t>
  </si>
  <si>
    <t>'0986426023</t>
  </si>
  <si>
    <t>'0986462460</t>
  </si>
  <si>
    <t>'0986438811</t>
  </si>
  <si>
    <t>'0986461687</t>
  </si>
  <si>
    <t>'0986460564</t>
  </si>
  <si>
    <t>'0986460533</t>
  </si>
  <si>
    <t>'0986414843</t>
  </si>
  <si>
    <t>'0986462173</t>
  </si>
  <si>
    <t>'0986462259</t>
  </si>
  <si>
    <t>'0986405584</t>
  </si>
  <si>
    <t>'0986434769</t>
  </si>
  <si>
    <t>'0986460646</t>
  </si>
  <si>
    <t>'0986462296</t>
  </si>
  <si>
    <t>'0986461457</t>
  </si>
  <si>
    <t>'0986462009</t>
  </si>
  <si>
    <t>'0986426123</t>
  </si>
  <si>
    <t>'0986461871</t>
  </si>
  <si>
    <t>'0986437955</t>
  </si>
  <si>
    <t>'0986432385</t>
  </si>
  <si>
    <t>'0986427759</t>
  </si>
  <si>
    <t>'0986462084</t>
  </si>
  <si>
    <t>'0986462226</t>
  </si>
  <si>
    <t>'0986432401</t>
  </si>
  <si>
    <t>'0986429780</t>
  </si>
  <si>
    <t>'0986461735</t>
  </si>
  <si>
    <t>'0986462143</t>
  </si>
  <si>
    <t>'0986462360</t>
  </si>
  <si>
    <t>'0986461967</t>
  </si>
  <si>
    <t>'0986462162</t>
  </si>
  <si>
    <t>'0986462139</t>
  </si>
  <si>
    <t>'0986462452</t>
  </si>
  <si>
    <t>'0986434125</t>
  </si>
  <si>
    <t>'0986421245</t>
  </si>
  <si>
    <t>'0986462231</t>
  </si>
  <si>
    <t>'0986462935</t>
  </si>
  <si>
    <t>'0986433565</t>
  </si>
  <si>
    <t>'0986420513</t>
  </si>
  <si>
    <t>'0986413074</t>
  </si>
  <si>
    <t>'0986462628</t>
  </si>
  <si>
    <t>'0986463190</t>
  </si>
  <si>
    <t>'0986462310</t>
  </si>
  <si>
    <t>'0986462229</t>
  </si>
  <si>
    <t>'0986429822</t>
  </si>
  <si>
    <t>'0986462214</t>
  </si>
  <si>
    <t>'0986424354</t>
  </si>
  <si>
    <t>'0986462632</t>
  </si>
  <si>
    <t>'0986420374</t>
  </si>
  <si>
    <t>'0986462882</t>
  </si>
  <si>
    <t>'0986463328</t>
  </si>
  <si>
    <t>'0986463226</t>
  </si>
  <si>
    <t>'0986405394</t>
  </si>
  <si>
    <t>'0986463219</t>
  </si>
  <si>
    <t>'0986433551</t>
  </si>
  <si>
    <t>'0986462361</t>
  </si>
  <si>
    <t>'0986462638</t>
  </si>
  <si>
    <t>'0986463205</t>
  </si>
  <si>
    <t>'0986463124</t>
  </si>
  <si>
    <t>'0986462854</t>
  </si>
  <si>
    <t>'0986463022</t>
  </si>
  <si>
    <t>'0986424356</t>
  </si>
  <si>
    <t>'0986463211</t>
  </si>
  <si>
    <t>'0986401832</t>
  </si>
  <si>
    <t>'0986462890</t>
  </si>
  <si>
    <t>'0986463220</t>
  </si>
  <si>
    <t>'0986424375</t>
  </si>
  <si>
    <t>'0986462265</t>
  </si>
  <si>
    <t>'0986433560</t>
  </si>
  <si>
    <t>'0986462633</t>
  </si>
  <si>
    <t>'0986405118</t>
  </si>
  <si>
    <t>'0986462602</t>
  </si>
  <si>
    <t>'0986429402</t>
  </si>
  <si>
    <t>'0986463019</t>
  </si>
  <si>
    <t>'0986428760</t>
  </si>
  <si>
    <t>'0986462207</t>
  </si>
  <si>
    <t>'0986462650</t>
  </si>
  <si>
    <t>'0986462944</t>
  </si>
  <si>
    <t>'0986463180</t>
  </si>
  <si>
    <t>'0986463216</t>
  </si>
  <si>
    <t>'0986462646</t>
  </si>
  <si>
    <t>'0986462893</t>
  </si>
  <si>
    <t>'0986463192</t>
  </si>
  <si>
    <t>'0986462900</t>
  </si>
  <si>
    <t>'0986418098</t>
  </si>
  <si>
    <t>'0986461672</t>
  </si>
  <si>
    <t>'0986462203</t>
  </si>
  <si>
    <t>'0986462340</t>
  </si>
  <si>
    <t>'0986462201</t>
  </si>
  <si>
    <t>'0986462135</t>
  </si>
  <si>
    <t>'0986421217</t>
  </si>
  <si>
    <t>'0986411071</t>
  </si>
  <si>
    <t>'0986463185</t>
  </si>
  <si>
    <t>'0986429398</t>
  </si>
  <si>
    <t>'0986462641</t>
  </si>
  <si>
    <t>'0986429088</t>
  </si>
  <si>
    <t>'0986405231</t>
  </si>
  <si>
    <t>'0986462654</t>
  </si>
  <si>
    <t>'0986461653</t>
  </si>
  <si>
    <t>'0986462212</t>
  </si>
  <si>
    <t>'0986412854</t>
  </si>
  <si>
    <t>'0986461716</t>
  </si>
  <si>
    <t>'0986409053</t>
  </si>
  <si>
    <t>'0986421215</t>
  </si>
  <si>
    <t>'0986463218</t>
  </si>
  <si>
    <t>'0986463165</t>
  </si>
  <si>
    <t>'0986463170</t>
  </si>
  <si>
    <t>'0986426219</t>
  </si>
  <si>
    <t>'0986461714</t>
  </si>
  <si>
    <t>'0986462917</t>
  </si>
  <si>
    <t>'0986434135</t>
  </si>
  <si>
    <t>'0986413850</t>
  </si>
  <si>
    <t>'0986434618</t>
  </si>
  <si>
    <t>'0986463223</t>
  </si>
  <si>
    <t>'0986462645</t>
  </si>
  <si>
    <t>'0986462902</t>
  </si>
  <si>
    <t>'0986414024</t>
  </si>
  <si>
    <t>'0986462612</t>
  </si>
  <si>
    <t>'0986461431</t>
  </si>
  <si>
    <t>'0986461713</t>
  </si>
  <si>
    <t>'0986461920</t>
  </si>
  <si>
    <t>'0986462903</t>
  </si>
  <si>
    <t>'0986462230</t>
  </si>
  <si>
    <t>'0986463224</t>
  </si>
  <si>
    <t>'0986462603</t>
  </si>
  <si>
    <t>'0986429401</t>
  </si>
  <si>
    <t>'0986462373</t>
  </si>
  <si>
    <t>'0986462874</t>
  </si>
  <si>
    <t>'0986463186</t>
  </si>
  <si>
    <t>'0986462604</t>
  </si>
  <si>
    <t>'0986463188</t>
  </si>
  <si>
    <t>'0986462635</t>
  </si>
  <si>
    <t>'0986462836</t>
  </si>
  <si>
    <t>'0986461657</t>
  </si>
  <si>
    <t>'0986463262</t>
  </si>
  <si>
    <t>'0986427267</t>
  </si>
  <si>
    <t>'0986416218</t>
  </si>
  <si>
    <t>'0986463227</t>
  </si>
  <si>
    <t>'0986462621</t>
  </si>
  <si>
    <t>'0986463172</t>
  </si>
  <si>
    <t>'0986437373</t>
  </si>
  <si>
    <t>'0986462828</t>
  </si>
  <si>
    <t>'0986429023</t>
  </si>
  <si>
    <t>'0986463217</t>
  </si>
  <si>
    <t>'0986421247</t>
  </si>
  <si>
    <t>'0986461592</t>
  </si>
  <si>
    <t>'0986462911</t>
  </si>
  <si>
    <t>'0986463191</t>
  </si>
  <si>
    <t>'0986462830</t>
  </si>
  <si>
    <t>'0986421374</t>
  </si>
  <si>
    <t>'0986416934</t>
  </si>
  <si>
    <t>'0986437545</t>
  </si>
  <si>
    <t>'0986415562</t>
  </si>
  <si>
    <t>'0986421106</t>
  </si>
  <si>
    <t>'0986421284</t>
  </si>
  <si>
    <t>'0986433802</t>
  </si>
  <si>
    <t>'0986462165</t>
  </si>
  <si>
    <t>'0986426621</t>
  </si>
  <si>
    <t>'0986458554</t>
  </si>
  <si>
    <t>'0986462648</t>
  </si>
  <si>
    <t>'0986406685</t>
  </si>
  <si>
    <t>'0986462609</t>
  </si>
  <si>
    <t>'0986461883</t>
  </si>
  <si>
    <t>'0986463254</t>
  </si>
  <si>
    <t>'0986460670</t>
  </si>
  <si>
    <t>'0986434617</t>
  </si>
  <si>
    <t>'0986461471</t>
  </si>
  <si>
    <t>'0986419188</t>
  </si>
  <si>
    <t>'0986462160</t>
  </si>
  <si>
    <t>'0986458460</t>
  </si>
  <si>
    <t>'0986458640</t>
  </si>
  <si>
    <t>'0986458689</t>
  </si>
  <si>
    <t>'0986431073</t>
  </si>
  <si>
    <t>'0986421249</t>
  </si>
  <si>
    <t>'0986462100</t>
  </si>
  <si>
    <t>'0986458623</t>
  </si>
  <si>
    <t>'0986463164</t>
  </si>
  <si>
    <t>'0986413322</t>
  </si>
  <si>
    <t>'0986413502</t>
  </si>
  <si>
    <t>'0986462055</t>
  </si>
  <si>
    <t>'0986462150</t>
  </si>
  <si>
    <t>'0986463158</t>
  </si>
  <si>
    <t>'0986421031</t>
  </si>
  <si>
    <t>'0986462866</t>
  </si>
  <si>
    <t>'0986462253</t>
  </si>
  <si>
    <t>'0986416952</t>
  </si>
  <si>
    <t>'0986437182</t>
  </si>
  <si>
    <t>'0986462183</t>
  </si>
  <si>
    <t>'0986462225</t>
  </si>
  <si>
    <t>'0986426482</t>
  </si>
  <si>
    <t>'0986462270</t>
  </si>
  <si>
    <t>'0986461679</t>
  </si>
  <si>
    <t>'0986461647</t>
  </si>
  <si>
    <t>'0986430576</t>
  </si>
  <si>
    <t>'0986462178</t>
  </si>
  <si>
    <t>'0986462147</t>
  </si>
  <si>
    <t>'0986463074</t>
  </si>
  <si>
    <t>'0986462146</t>
  </si>
  <si>
    <t>'0986462865</t>
  </si>
  <si>
    <t>'0986462177</t>
  </si>
  <si>
    <t>'0986462012</t>
  </si>
  <si>
    <t>'0986462877</t>
  </si>
  <si>
    <t>'0986417523</t>
  </si>
  <si>
    <t>'0986462907</t>
  </si>
  <si>
    <t>'0986459462</t>
  </si>
  <si>
    <t>'0986462185</t>
  </si>
  <si>
    <t>'0986463070</t>
  </si>
  <si>
    <t>'0986462070</t>
  </si>
  <si>
    <t>'0986462062</t>
  </si>
  <si>
    <t>'0986415706</t>
  </si>
  <si>
    <t>'0986439765</t>
  </si>
  <si>
    <t>'0986458628</t>
  </si>
  <si>
    <t>'0986421140</t>
  </si>
  <si>
    <t>'0986426601</t>
  </si>
  <si>
    <t>'0986439741</t>
  </si>
  <si>
    <t>'0986462190</t>
  </si>
  <si>
    <t>'0986462101</t>
  </si>
  <si>
    <t>'0986462090</t>
  </si>
  <si>
    <t>'0986458629</t>
  </si>
  <si>
    <t>'0986462064</t>
  </si>
  <si>
    <t>'0986413138</t>
  </si>
  <si>
    <t>'0986462627</t>
  </si>
  <si>
    <t>'0986462089</t>
  </si>
  <si>
    <t>'0986461827</t>
  </si>
  <si>
    <t>'0986462189</t>
  </si>
  <si>
    <t>'0986463162</t>
  </si>
  <si>
    <t>'0986461795</t>
  </si>
  <si>
    <t>'0986462323</t>
  </si>
  <si>
    <t>'0986462933</t>
  </si>
  <si>
    <t>'0986462317</t>
  </si>
  <si>
    <t>'0986427710</t>
  </si>
  <si>
    <t>'0986414799</t>
  </si>
  <si>
    <t>'0986461673</t>
  </si>
  <si>
    <t>'0986462862</t>
  </si>
  <si>
    <t>'0986462936</t>
  </si>
  <si>
    <t>'0986462072</t>
  </si>
  <si>
    <t>'0986462886</t>
  </si>
  <si>
    <t>'0986408401</t>
  </si>
  <si>
    <t>'0986462176</t>
  </si>
  <si>
    <t>'0986462307</t>
  </si>
  <si>
    <t>'0986462939</t>
  </si>
  <si>
    <t>'0986462308</t>
  </si>
  <si>
    <t>'0986463354</t>
  </si>
  <si>
    <t>'0986463228</t>
  </si>
  <si>
    <t>'0986463065</t>
  </si>
  <si>
    <t>'0986417507</t>
  </si>
  <si>
    <t>'0986462624</t>
  </si>
  <si>
    <t>'0986458684</t>
  </si>
  <si>
    <t>'0986462196</t>
  </si>
  <si>
    <t>'0986462940</t>
  </si>
  <si>
    <t>'0986462930</t>
  </si>
  <si>
    <t>'0986462181</t>
  </si>
  <si>
    <t>'0986421103</t>
  </si>
  <si>
    <t>'0986462155</t>
  </si>
  <si>
    <t>'0986439764</t>
  </si>
  <si>
    <t>'0986462649</t>
  </si>
  <si>
    <t>'0986462195</t>
  </si>
  <si>
    <t>'0986463189</t>
  </si>
  <si>
    <t>'0986462272</t>
  </si>
  <si>
    <t>'0986462221</t>
  </si>
  <si>
    <t>'0986462050</t>
  </si>
  <si>
    <t>'0986413981</t>
  </si>
  <si>
    <t>'0986462141</t>
  </si>
  <si>
    <t>'0986413144</t>
  </si>
  <si>
    <t>'0986413846</t>
  </si>
  <si>
    <t>'0986458685</t>
  </si>
  <si>
    <t>'0986462306</t>
  </si>
  <si>
    <t>'0986458634</t>
  </si>
  <si>
    <t>'0986462529</t>
  </si>
  <si>
    <t>'0986462631</t>
  </si>
  <si>
    <t>'0986461597</t>
  </si>
  <si>
    <t>'0986421243</t>
  </si>
  <si>
    <t>'0986416221</t>
  </si>
  <si>
    <t>'0986458682</t>
  </si>
  <si>
    <t>'0986458690</t>
  </si>
  <si>
    <t>'0986437213</t>
  </si>
  <si>
    <t>'0986458630</t>
  </si>
  <si>
    <t>'0986463076</t>
  </si>
  <si>
    <t>'0986462059</t>
  </si>
  <si>
    <t>'0986463073</t>
  </si>
  <si>
    <t>'0986462014</t>
  </si>
  <si>
    <t>'0986458641</t>
  </si>
  <si>
    <t>'0986463033</t>
  </si>
  <si>
    <t>'0986462929</t>
  </si>
  <si>
    <t>'0986421162</t>
  </si>
  <si>
    <t>'0986462049</t>
  </si>
  <si>
    <t>'0986427769</t>
  </si>
  <si>
    <t>'0986461801</t>
  </si>
  <si>
    <t>'0986434770</t>
  </si>
  <si>
    <t>'0986463156</t>
  </si>
  <si>
    <t>'0986462069</t>
  </si>
  <si>
    <t>'0986462239</t>
  </si>
  <si>
    <t>'0986435476</t>
  </si>
  <si>
    <t>'0986462052</t>
  </si>
  <si>
    <t>'0986462266</t>
  </si>
  <si>
    <t>'0986463346</t>
  </si>
  <si>
    <t>'0986462525</t>
  </si>
  <si>
    <t>'0986426004</t>
  </si>
  <si>
    <t>'0986433801</t>
  </si>
  <si>
    <t>'0986435533</t>
  </si>
  <si>
    <t>'0986430874</t>
  </si>
  <si>
    <t>'0986461814</t>
  </si>
  <si>
    <t>'0986432573</t>
  </si>
  <si>
    <t>'0986433793</t>
  </si>
  <si>
    <t>'0986461828</t>
  </si>
  <si>
    <t>'0986461951</t>
  </si>
  <si>
    <t>'0986462026</t>
  </si>
  <si>
    <t>'0986463157</t>
  </si>
  <si>
    <t>'0986433189</t>
  </si>
  <si>
    <t>'0986461811</t>
  </si>
  <si>
    <t>'0986421213</t>
  </si>
  <si>
    <t>'0986439914</t>
  </si>
  <si>
    <t>'0986433794</t>
  </si>
  <si>
    <t>'0986462644</t>
  </si>
  <si>
    <t>'0986461826</t>
  </si>
  <si>
    <t>'0986433542</t>
  </si>
  <si>
    <t>'0986461804</t>
  </si>
  <si>
    <t>'0986461839</t>
  </si>
  <si>
    <t>'0986461806</t>
  </si>
  <si>
    <t>'0986462016</t>
  </si>
  <si>
    <t>'0986462278</t>
  </si>
  <si>
    <t>'0986461609</t>
  </si>
  <si>
    <t>'0986433795</t>
  </si>
  <si>
    <t>'0986438491</t>
  </si>
  <si>
    <t>'0986462138</t>
  </si>
  <si>
    <t>'0986462277</t>
  </si>
  <si>
    <t>'0986462102</t>
  </si>
  <si>
    <t>'0986426054</t>
  </si>
  <si>
    <t>'0986462044</t>
  </si>
  <si>
    <t>'0986437581</t>
  </si>
  <si>
    <t>'0986461944</t>
  </si>
  <si>
    <t>'0986415652</t>
  </si>
  <si>
    <t>'0986462066</t>
  </si>
  <si>
    <t>'0986426074</t>
  </si>
  <si>
    <t>'0986461825</t>
  </si>
  <si>
    <t>'0986462046</t>
  </si>
  <si>
    <t>'0986433796</t>
  </si>
  <si>
    <t>'0986462849</t>
  </si>
  <si>
    <t>'0986462227</t>
  </si>
  <si>
    <t>'0986426012</t>
  </si>
  <si>
    <t>'0986462533</t>
  </si>
  <si>
    <t>'0986462078</t>
  </si>
  <si>
    <t>'0986418683</t>
  </si>
  <si>
    <t>'0986461812</t>
  </si>
  <si>
    <t>'0986438134</t>
  </si>
  <si>
    <t>'0986462564</t>
  </si>
  <si>
    <t>'0986462824</t>
  </si>
  <si>
    <t>'0986426560</t>
  </si>
  <si>
    <t>'0986462867</t>
  </si>
  <si>
    <t>'0986463132</t>
  </si>
  <si>
    <t>'0986463091</t>
  </si>
  <si>
    <t>'0986426214</t>
  </si>
  <si>
    <t>'0986461465</t>
  </si>
  <si>
    <t>'0986461542</t>
  </si>
  <si>
    <t>'0986461722</t>
  </si>
  <si>
    <t>'0986460742</t>
  </si>
  <si>
    <t>'0986462977</t>
  </si>
  <si>
    <t>'0986433553</t>
  </si>
  <si>
    <t>'0986462878</t>
  </si>
  <si>
    <t>'0986414098</t>
  </si>
  <si>
    <t>'0986461718</t>
  </si>
  <si>
    <t>'0986462884</t>
  </si>
  <si>
    <t>'0986461838</t>
  </si>
  <si>
    <t>'0986463085</t>
  </si>
  <si>
    <t>'0986428762</t>
  </si>
  <si>
    <t>'0986462024</t>
  </si>
  <si>
    <t>'0986463090</t>
  </si>
  <si>
    <t>'0986461548</t>
  </si>
  <si>
    <t>'0986462885</t>
  </si>
  <si>
    <t>'0986462332</t>
  </si>
  <si>
    <t>'0986463038</t>
  </si>
  <si>
    <t>'0986430710</t>
  </si>
  <si>
    <t>'0986413847</t>
  </si>
  <si>
    <t>'0986415439</t>
  </si>
  <si>
    <t>'0986432574</t>
  </si>
  <si>
    <t>'0986462889</t>
  </si>
  <si>
    <t>'0986461725</t>
  </si>
  <si>
    <t>'0986405724</t>
  </si>
  <si>
    <t>'0986462210</t>
  </si>
  <si>
    <t>'0986461549</t>
  </si>
  <si>
    <t>'0986432284</t>
  </si>
  <si>
    <t>'0986407200</t>
  </si>
  <si>
    <t>'0986411780</t>
  </si>
  <si>
    <t>'0986437970</t>
  </si>
  <si>
    <t>'0986462140</t>
  </si>
  <si>
    <t>'0986461513</t>
  </si>
  <si>
    <t>'0986416219</t>
  </si>
  <si>
    <t>'0986462286</t>
  </si>
  <si>
    <t>'0986416940</t>
  </si>
  <si>
    <t>'0986459425</t>
  </si>
  <si>
    <t>'0986463116</t>
  </si>
  <si>
    <t>'0986413130</t>
  </si>
  <si>
    <t>'0986463083</t>
  </si>
  <si>
    <t>'0986462268</t>
  </si>
  <si>
    <t>'0986462615</t>
  </si>
  <si>
    <t>'0986461724</t>
  </si>
  <si>
    <t>'0986427458</t>
  </si>
  <si>
    <t>'0986463169</t>
  </si>
  <si>
    <t>'0986408684</t>
  </si>
  <si>
    <t>'0986449533</t>
  </si>
  <si>
    <t>'0986463063</t>
  </si>
  <si>
    <t>'0986463069</t>
  </si>
  <si>
    <t>'0986462905</t>
  </si>
  <si>
    <t>'0986462619</t>
  </si>
  <si>
    <t>'0986462871</t>
  </si>
  <si>
    <t>'0986462976</t>
  </si>
  <si>
    <t>'0986462179</t>
  </si>
  <si>
    <t>'0986426090</t>
  </si>
  <si>
    <t>'0986411927</t>
  </si>
  <si>
    <t>'0986462204</t>
  </si>
  <si>
    <t>'0986460710</t>
  </si>
  <si>
    <t>'0986434668</t>
  </si>
  <si>
    <t>'0986462979</t>
  </si>
  <si>
    <t>'0986462245</t>
  </si>
  <si>
    <t>'0986462895</t>
  </si>
  <si>
    <t>'0986441711</t>
  </si>
  <si>
    <t>'0986418478</t>
  </si>
  <si>
    <t>'0986459292</t>
  </si>
  <si>
    <t>'0986413849</t>
  </si>
  <si>
    <t>'0986434651</t>
  </si>
  <si>
    <t>'0986426150</t>
  </si>
  <si>
    <t>'0986441712</t>
  </si>
  <si>
    <t>'0986441713</t>
  </si>
  <si>
    <t>'0986441710</t>
  </si>
  <si>
    <t>'0986405811</t>
  </si>
  <si>
    <t>'0986458681</t>
  </si>
  <si>
    <t>'0986463032</t>
  </si>
  <si>
    <t>'0986421216</t>
  </si>
  <si>
    <t>'0986462238</t>
  </si>
  <si>
    <t>'0986426091</t>
  </si>
  <si>
    <t>'0986408584</t>
  </si>
  <si>
    <t>'0986441709</t>
  </si>
  <si>
    <t>'0986462242</t>
  </si>
  <si>
    <t>'0986462202</t>
  </si>
  <si>
    <t>'0986462184</t>
  </si>
  <si>
    <t>'0986416953</t>
  </si>
  <si>
    <t>'0986421149</t>
  </si>
  <si>
    <t>'0986432370</t>
  </si>
  <si>
    <t>'0986461464</t>
  </si>
  <si>
    <t>'0986462401</t>
  </si>
  <si>
    <t>'0986462897</t>
  </si>
  <si>
    <t>'0986411022</t>
  </si>
  <si>
    <t>'0986441705</t>
  </si>
  <si>
    <t>'0986462206</t>
  </si>
  <si>
    <t>'0986441706</t>
  </si>
  <si>
    <t>'0986421143</t>
  </si>
  <si>
    <t>'0986411244</t>
  </si>
  <si>
    <t>'0986433657</t>
  </si>
  <si>
    <t>'0986426562</t>
  </si>
  <si>
    <t>'0986461986</t>
  </si>
  <si>
    <t>'0986434799</t>
  </si>
  <si>
    <t>'0986418475</t>
  </si>
  <si>
    <t>'0986434787</t>
  </si>
  <si>
    <t>'0986441704</t>
  </si>
  <si>
    <t>'0986429574</t>
  </si>
  <si>
    <t>'0986462367</t>
  </si>
  <si>
    <t>'0986410764</t>
  </si>
  <si>
    <t>'0986463079</t>
  </si>
  <si>
    <t>'0986441707</t>
  </si>
  <si>
    <t>'0986462164</t>
  </si>
  <si>
    <t>'0986462054</t>
  </si>
  <si>
    <t>'0986462858</t>
  </si>
  <si>
    <t>'0986434845</t>
  </si>
  <si>
    <t>'0986421095</t>
  </si>
  <si>
    <t>'0986461601</t>
  </si>
  <si>
    <t>'0986462274</t>
  </si>
  <si>
    <t>'0986413135</t>
  </si>
  <si>
    <t>'0986426077</t>
  </si>
  <si>
    <t>'0986462607</t>
  </si>
  <si>
    <t>'0986411916</t>
  </si>
  <si>
    <t>'0986441708</t>
  </si>
  <si>
    <t>'0986421104</t>
  </si>
  <si>
    <t>'0986463071</t>
  </si>
  <si>
    <t>'0986463110</t>
  </si>
  <si>
    <t>'0986462192</t>
  </si>
  <si>
    <t>'0986463067</t>
  </si>
  <si>
    <t>'0986436749</t>
  </si>
  <si>
    <t>'0986462366</t>
  </si>
  <si>
    <t>'0986421224</t>
  </si>
  <si>
    <t>'0986462267</t>
  </si>
  <si>
    <t>'0986462129</t>
  </si>
  <si>
    <t>'0986462826</t>
  </si>
  <si>
    <t>'0986462130</t>
  </si>
  <si>
    <t>'0986462693</t>
  </si>
  <si>
    <t>'0986462834</t>
  </si>
  <si>
    <t>'0986463353</t>
  </si>
  <si>
    <t>'0986463093</t>
  </si>
  <si>
    <t>'0986463082</t>
  </si>
  <si>
    <t>'0986462711</t>
  </si>
  <si>
    <t>'0986417048</t>
  </si>
  <si>
    <t>'0986415632</t>
  </si>
  <si>
    <t>'0986462712</t>
  </si>
  <si>
    <t>'0986463060</t>
  </si>
  <si>
    <t>'0986462829</t>
  </si>
  <si>
    <t>'0986463040</t>
  </si>
  <si>
    <t>'0986462520</t>
  </si>
  <si>
    <t>'0986462134</t>
  </si>
  <si>
    <t>'0986432281</t>
  </si>
  <si>
    <t>'0986415931</t>
  </si>
  <si>
    <t>'0986463344</t>
  </si>
  <si>
    <t>'0986462273</t>
  </si>
  <si>
    <t>'0986462831</t>
  </si>
  <si>
    <t>'0986426381</t>
  </si>
  <si>
    <t>'0986415934</t>
  </si>
  <si>
    <t>'0986420398</t>
  </si>
  <si>
    <t>'0986462291</t>
  </si>
  <si>
    <t>'0986420911</t>
  </si>
  <si>
    <t>'0986462188</t>
  </si>
  <si>
    <t>'0986415626</t>
  </si>
  <si>
    <t>'0986413563</t>
  </si>
  <si>
    <t>'0986462845</t>
  </si>
  <si>
    <t>'0986436703</t>
  </si>
  <si>
    <t>'0986462324</t>
  </si>
  <si>
    <t>'0986462247</t>
  </si>
  <si>
    <t>'0986415932</t>
  </si>
  <si>
    <t>'0986463266</t>
  </si>
  <si>
    <t>'0986415638</t>
  </si>
  <si>
    <t>'0986462942</t>
  </si>
  <si>
    <t>'0986415640</t>
  </si>
  <si>
    <t>'0986415923</t>
  </si>
  <si>
    <t>'0986416103</t>
  </si>
  <si>
    <t>'0986462261</t>
  </si>
  <si>
    <t>'0986426176</t>
  </si>
  <si>
    <t>'0986461752</t>
  </si>
  <si>
    <t>'0986407713</t>
  </si>
  <si>
    <t>'0986412961</t>
  </si>
  <si>
    <t>'0986415644</t>
  </si>
  <si>
    <t>'0986415936</t>
  </si>
  <si>
    <t>'0986462702</t>
  </si>
  <si>
    <t>'0986450207</t>
  </si>
  <si>
    <t>'0986462846</t>
  </si>
  <si>
    <t>'0986462686</t>
  </si>
  <si>
    <t>'0986458679</t>
  </si>
  <si>
    <t>'0986415627</t>
  </si>
  <si>
    <t>'0986462115</t>
  </si>
  <si>
    <t>'0986462715</t>
  </si>
  <si>
    <t>'0986462131</t>
  </si>
  <si>
    <t>'0986427448</t>
  </si>
  <si>
    <t>'0986463081</t>
  </si>
  <si>
    <t>'0986462906</t>
  </si>
  <si>
    <t>'0986462521</t>
  </si>
  <si>
    <t>'0986463174</t>
  </si>
  <si>
    <t>'0986462823</t>
  </si>
  <si>
    <t>'0986462125</t>
  </si>
  <si>
    <t>'0986415937</t>
  </si>
  <si>
    <t>'0986462132</t>
  </si>
  <si>
    <t>'0986426052</t>
  </si>
  <si>
    <t>'0986415927</t>
  </si>
  <si>
    <t>'0986462827</t>
  </si>
  <si>
    <t>'0986433803</t>
  </si>
  <si>
    <t>'0986463113</t>
  </si>
  <si>
    <t>'0986416593</t>
  </si>
  <si>
    <t>'0986463044</t>
  </si>
  <si>
    <t>'0986463183</t>
  </si>
  <si>
    <t>'0986430593</t>
  </si>
  <si>
    <t>'0986462856</t>
  </si>
  <si>
    <t>'0986463103</t>
  </si>
  <si>
    <t>'0986417312</t>
  </si>
  <si>
    <t>'0986462934</t>
  </si>
  <si>
    <t>'0986462694</t>
  </si>
  <si>
    <t>'0986426102</t>
  </si>
  <si>
    <t>'0986463203</t>
  </si>
  <si>
    <t>'0986462077</t>
  </si>
  <si>
    <t>'0986418103</t>
  </si>
  <si>
    <t>'0986438978</t>
  </si>
  <si>
    <t>'0986462855</t>
  </si>
  <si>
    <t>'0986462122</t>
  </si>
  <si>
    <t>'0986463034</t>
  </si>
  <si>
    <t>'0986430715</t>
  </si>
  <si>
    <t>'0986439024</t>
  </si>
  <si>
    <t>'0986463261</t>
  </si>
  <si>
    <t>'0986429575</t>
  </si>
  <si>
    <t>'0986411674</t>
  </si>
  <si>
    <t>'0986438975</t>
  </si>
  <si>
    <t>'0986462313</t>
  </si>
  <si>
    <t>'0986463037</t>
  </si>
  <si>
    <t>'0986462280</t>
  </si>
  <si>
    <t>'0986429710</t>
  </si>
  <si>
    <t>'0986463122</t>
  </si>
  <si>
    <t>'0986408341</t>
  </si>
  <si>
    <t>'0986439015</t>
  </si>
  <si>
    <t>'0986462117</t>
  </si>
  <si>
    <t>'0986462852</t>
  </si>
  <si>
    <t>'0986429696</t>
  </si>
  <si>
    <t>'0986462701</t>
  </si>
  <si>
    <t>'0986401463</t>
  </si>
  <si>
    <t>'0986462859</t>
  </si>
  <si>
    <t>'0986463179</t>
  </si>
  <si>
    <t>'0986463057</t>
  </si>
  <si>
    <t>'0986459589</t>
  </si>
  <si>
    <t>'0986463197</t>
  </si>
  <si>
    <t>'0986463411</t>
  </si>
  <si>
    <t>'0986416590</t>
  </si>
  <si>
    <t>'0986463572</t>
  </si>
  <si>
    <t>'0986408270</t>
  </si>
  <si>
    <t>'0986434182</t>
  </si>
  <si>
    <t>'0986463270</t>
  </si>
  <si>
    <t>'0986462714</t>
  </si>
  <si>
    <t>'0986424366</t>
  </si>
  <si>
    <t>'0986463064</t>
  </si>
  <si>
    <t>'0986463178</t>
  </si>
  <si>
    <t>'0986463117</t>
  </si>
  <si>
    <t>'0986463214</t>
  </si>
  <si>
    <t>'0986434128</t>
  </si>
  <si>
    <t>'0986462683</t>
  </si>
  <si>
    <t>'0986463035</t>
  </si>
  <si>
    <t>'0986463182</t>
  </si>
  <si>
    <t>'0986463181</t>
  </si>
  <si>
    <t>'0986462126</t>
  </si>
  <si>
    <t>'0986429705</t>
  </si>
  <si>
    <t>'0986462861</t>
  </si>
  <si>
    <t>'0986463104</t>
  </si>
  <si>
    <t>'0986437391</t>
  </si>
  <si>
    <t>'0986463061</t>
  </si>
  <si>
    <t>'0986462282</t>
  </si>
  <si>
    <t>'0986439023</t>
  </si>
  <si>
    <t>'0986423492</t>
  </si>
  <si>
    <t>'0986463416</t>
  </si>
  <si>
    <t>'0986463473</t>
  </si>
  <si>
    <t>'0986462532</t>
  </si>
  <si>
    <t>'0986463059</t>
  </si>
  <si>
    <t>'0986434111</t>
  </si>
  <si>
    <t>'0986433538</t>
  </si>
  <si>
    <t>'0986463121</t>
  </si>
  <si>
    <t>'0986408765</t>
  </si>
  <si>
    <t>'0986463042</t>
  </si>
  <si>
    <t>'0986462953</t>
  </si>
  <si>
    <t>'0986462556</t>
  </si>
  <si>
    <t>'0986408403</t>
  </si>
  <si>
    <t>'0986463105</t>
  </si>
  <si>
    <t>'0986463307</t>
  </si>
  <si>
    <t>'0986462120</t>
  </si>
  <si>
    <t>'0986414015</t>
  </si>
  <si>
    <t>'0986463175</t>
  </si>
  <si>
    <t>'0986463571</t>
  </si>
  <si>
    <t>'0986462339</t>
  </si>
  <si>
    <t>'0986458699</t>
  </si>
  <si>
    <t>'0986463209</t>
  </si>
  <si>
    <t>'0986459427</t>
  </si>
  <si>
    <t>'0986462982</t>
  </si>
  <si>
    <t>'0986413855</t>
  </si>
  <si>
    <t>'0986408840</t>
  </si>
  <si>
    <t>'0986419387</t>
  </si>
  <si>
    <t>'0986463139</t>
  </si>
  <si>
    <t>'0986463474</t>
  </si>
  <si>
    <t>'0986432336</t>
  </si>
  <si>
    <t>'0986463652</t>
  </si>
  <si>
    <t>'0986428764</t>
  </si>
  <si>
    <t>'0986432328</t>
  </si>
  <si>
    <t>'0986463535</t>
  </si>
  <si>
    <t>'0986463668</t>
  </si>
  <si>
    <t>'0986463566</t>
  </si>
  <si>
    <t>'0986463570</t>
  </si>
  <si>
    <t>'0986463685</t>
  </si>
  <si>
    <t>'0986438956</t>
  </si>
  <si>
    <t>'0986463734</t>
  </si>
  <si>
    <t>'0986461877</t>
  </si>
  <si>
    <t>'0986433539</t>
  </si>
  <si>
    <t>'0986463732</t>
  </si>
  <si>
    <t>'0986462931</t>
  </si>
  <si>
    <t>'0986463756</t>
  </si>
  <si>
    <t>'0986463813</t>
  </si>
  <si>
    <t>'0986463629</t>
  </si>
  <si>
    <t>'0986463679</t>
  </si>
  <si>
    <t>'0986463008</t>
  </si>
  <si>
    <t>'0986463812</t>
  </si>
  <si>
    <t>'0986463670</t>
  </si>
  <si>
    <t>'0986463657</t>
  </si>
  <si>
    <t>'0986463072</t>
  </si>
  <si>
    <t>'0986464007</t>
  </si>
  <si>
    <t>'0986463308</t>
  </si>
  <si>
    <t>'0986463661</t>
  </si>
  <si>
    <t>'0986462914</t>
  </si>
  <si>
    <t>'0986463296</t>
  </si>
  <si>
    <t>'0986415877</t>
  </si>
  <si>
    <t>'0986430647</t>
  </si>
  <si>
    <t>'0986436307</t>
  </si>
  <si>
    <t>'0986462943</t>
  </si>
  <si>
    <t>'0986463278</t>
  </si>
  <si>
    <t>'0986429709</t>
  </si>
  <si>
    <t>'0986463663</t>
  </si>
  <si>
    <t>'0986463693</t>
  </si>
  <si>
    <t>'0986463659</t>
  </si>
  <si>
    <t>'0986463575</t>
  </si>
  <si>
    <t>'0986463745</t>
  </si>
  <si>
    <t>'0986463689</t>
  </si>
  <si>
    <t>'0986428769</t>
  </si>
  <si>
    <t>'0986439034</t>
  </si>
  <si>
    <t>'0986438981</t>
  </si>
  <si>
    <t>'0986463277</t>
  </si>
  <si>
    <t>'0986438974</t>
  </si>
  <si>
    <t>'0986463487</t>
  </si>
  <si>
    <t>'0986463622</t>
  </si>
  <si>
    <t>'0986462912</t>
  </si>
  <si>
    <t>'0986463106</t>
  </si>
  <si>
    <t>'0986463538</t>
  </si>
  <si>
    <t>'0986463583</t>
  </si>
  <si>
    <t>'0986463505</t>
  </si>
  <si>
    <t>'0986433923</t>
  </si>
  <si>
    <t>'0986463944</t>
  </si>
  <si>
    <t>'0986463818</t>
  </si>
  <si>
    <t>'0986463499</t>
  </si>
  <si>
    <t>'0986463644</t>
  </si>
  <si>
    <t>'0986464005</t>
  </si>
  <si>
    <t>'0986463998</t>
  </si>
  <si>
    <t>'0986430859</t>
  </si>
  <si>
    <t>'0986463536</t>
  </si>
  <si>
    <t>'0986464002</t>
  </si>
  <si>
    <t>'0986462409</t>
  </si>
  <si>
    <t>'0986463766</t>
  </si>
  <si>
    <t>'0986463731</t>
  </si>
  <si>
    <t>'0986462667</t>
  </si>
  <si>
    <t>'0986433562</t>
  </si>
  <si>
    <t>'0986463728</t>
  </si>
  <si>
    <t>'0986463646</t>
  </si>
  <si>
    <t>'0986429702</t>
  </si>
  <si>
    <t>'0986436302</t>
  </si>
  <si>
    <t>'0986430857</t>
  </si>
  <si>
    <t>'0986464008</t>
  </si>
  <si>
    <t>'0986463890</t>
  </si>
  <si>
    <t>'0986463634</t>
  </si>
  <si>
    <t>'0986431632</t>
  </si>
  <si>
    <t>'0986462412</t>
  </si>
  <si>
    <t>'0986463672</t>
  </si>
  <si>
    <t>'0986463815</t>
  </si>
  <si>
    <t>'0986462948</t>
  </si>
  <si>
    <t>'0986463673</t>
  </si>
  <si>
    <t>'0986463268</t>
  </si>
  <si>
    <t>'0986463995</t>
  </si>
  <si>
    <t>'0986463737</t>
  </si>
  <si>
    <t>'0986463635</t>
  </si>
  <si>
    <t>'0986413001</t>
  </si>
  <si>
    <t>'0986463816</t>
  </si>
  <si>
    <t>'0986463822</t>
  </si>
  <si>
    <t>'0986463616</t>
  </si>
  <si>
    <t>'0986462851</t>
  </si>
  <si>
    <t>'0986425901</t>
  </si>
  <si>
    <t>'0986463653</t>
  </si>
  <si>
    <t>'0986463650</t>
  </si>
  <si>
    <t>'0986463811</t>
  </si>
  <si>
    <t>'0986463660</t>
  </si>
  <si>
    <t>'0986463336</t>
  </si>
  <si>
    <t>'0986462263</t>
  </si>
  <si>
    <t>'0986463942</t>
  </si>
  <si>
    <t>'0986463493</t>
  </si>
  <si>
    <t>'0986463145</t>
  </si>
  <si>
    <t>'0986463757</t>
  </si>
  <si>
    <t>'0986463674</t>
  </si>
  <si>
    <t>'0986463748</t>
  </si>
  <si>
    <t>'0986463961</t>
  </si>
  <si>
    <t>'0986463529</t>
  </si>
  <si>
    <t>'0986463667</t>
  </si>
  <si>
    <t>'0986433920</t>
  </si>
  <si>
    <t>'0986439037</t>
  </si>
  <si>
    <t>'0986464009</t>
  </si>
  <si>
    <t>'0986438984</t>
  </si>
  <si>
    <t>'0986463148</t>
  </si>
  <si>
    <t>'0986413288</t>
  </si>
  <si>
    <t>'0986463742</t>
  </si>
  <si>
    <t>'0986463244</t>
  </si>
  <si>
    <t>'0986463092</t>
  </si>
  <si>
    <t>'0986462149</t>
  </si>
  <si>
    <t>'0986415170</t>
  </si>
  <si>
    <t>'0986463758</t>
  </si>
  <si>
    <t>'0986433681</t>
  </si>
  <si>
    <t>'0986415418</t>
  </si>
  <si>
    <t>'0986411657</t>
  </si>
  <si>
    <t>'0986462404</t>
  </si>
  <si>
    <t>'0986462097</t>
  </si>
  <si>
    <t>'0986415424</t>
  </si>
  <si>
    <t>'0986463453</t>
  </si>
  <si>
    <t>'0986428612</t>
  </si>
  <si>
    <t>'0986463517</t>
  </si>
  <si>
    <t>'0986411650</t>
  </si>
  <si>
    <t>'0986411664</t>
  </si>
  <si>
    <t>'0986415419</t>
  </si>
  <si>
    <t>'0986413394</t>
  </si>
  <si>
    <t>'0986418165</t>
  </si>
  <si>
    <t>'0986463195</t>
  </si>
  <si>
    <t>'0986416093</t>
  </si>
  <si>
    <t>'0986462240</t>
  </si>
  <si>
    <t>'0986463687</t>
  </si>
  <si>
    <t>'0986463470</t>
  </si>
  <si>
    <t>'0986463559</t>
  </si>
  <si>
    <t>'0986463445</t>
  </si>
  <si>
    <t>'0986428602</t>
  </si>
  <si>
    <t>'0986462402</t>
  </si>
  <si>
    <t>'0986463443</t>
  </si>
  <si>
    <t>'0986463446</t>
  </si>
  <si>
    <t>'0986415362</t>
  </si>
  <si>
    <t>'0986463821</t>
  </si>
  <si>
    <t>'0986463465</t>
  </si>
  <si>
    <t>'0986463514</t>
  </si>
  <si>
    <t>'0986463202</t>
  </si>
  <si>
    <t>'0986463490</t>
  </si>
  <si>
    <t>'0986415420</t>
  </si>
  <si>
    <t>'0986463449</t>
  </si>
  <si>
    <t>'0986463243</t>
  </si>
  <si>
    <t>'0986463323</t>
  </si>
  <si>
    <t>'0986411655</t>
  </si>
  <si>
    <t>'0986463146</t>
  </si>
  <si>
    <t>'0986463556</t>
  </si>
  <si>
    <t>'0986463750</t>
  </si>
  <si>
    <t>'0986463584</t>
  </si>
  <si>
    <t>'0986463817</t>
  </si>
  <si>
    <t>'0986463814</t>
  </si>
  <si>
    <t>'0986463444</t>
  </si>
  <si>
    <t>'0986413372</t>
  </si>
  <si>
    <t>'0986462674</t>
  </si>
  <si>
    <t>'0986429826</t>
  </si>
  <si>
    <t>'0986463579</t>
  </si>
  <si>
    <t>'0986463450</t>
  </si>
  <si>
    <t>'0986463524</t>
  </si>
  <si>
    <t>'0986463256</t>
  </si>
  <si>
    <t>'0986413564</t>
  </si>
  <si>
    <t>'0986462919</t>
  </si>
  <si>
    <t>'0986463381</t>
  </si>
  <si>
    <t>'0986463617</t>
  </si>
  <si>
    <t>'0986415979</t>
  </si>
  <si>
    <t>'0986463039</t>
  </si>
  <si>
    <t>'0986425902</t>
  </si>
  <si>
    <t>'0986408938</t>
  </si>
  <si>
    <t>'0986463530</t>
  </si>
  <si>
    <t>'0986463649</t>
  </si>
  <si>
    <t>'0986463468</t>
  </si>
  <si>
    <t>'0986415941</t>
  </si>
  <si>
    <t>'0986413577</t>
  </si>
  <si>
    <t>'0986463754</t>
  </si>
  <si>
    <t>'0986415467</t>
  </si>
  <si>
    <t>'0986403406</t>
  </si>
  <si>
    <t>'0986463684</t>
  </si>
  <si>
    <t>'0986462697</t>
  </si>
  <si>
    <t>'0986430856</t>
  </si>
  <si>
    <t>'0986463662</t>
  </si>
  <si>
    <t>'0986462860</t>
  </si>
  <si>
    <t>'0986463461</t>
  </si>
  <si>
    <t>'0986415417</t>
  </si>
  <si>
    <t>'0986463147</t>
  </si>
  <si>
    <t>'0986463345</t>
  </si>
  <si>
    <t>'0986413772</t>
  </si>
  <si>
    <t>'0986408281</t>
  </si>
  <si>
    <t>'0986429736</t>
  </si>
  <si>
    <t>'0986415357</t>
  </si>
  <si>
    <t>'0986429825</t>
  </si>
  <si>
    <t>'0986431645</t>
  </si>
  <si>
    <t>'0986463677</t>
  </si>
  <si>
    <t>'0986463608</t>
  </si>
  <si>
    <t>'0986463908</t>
  </si>
  <si>
    <t>'0986415415</t>
  </si>
  <si>
    <t>'0986458588</t>
  </si>
  <si>
    <t>'0986463823</t>
  </si>
  <si>
    <t>'0986415414</t>
  </si>
  <si>
    <t>'0986463101</t>
  </si>
  <si>
    <t>'0986463527</t>
  </si>
  <si>
    <t>'0986462105</t>
  </si>
  <si>
    <t>'0986463235</t>
  </si>
  <si>
    <t>'0986430723</t>
  </si>
  <si>
    <t>'0986463696</t>
  </si>
  <si>
    <t>'0986462269</t>
  </si>
  <si>
    <t>'0986463131</t>
  </si>
  <si>
    <t>'0986463755</t>
  </si>
  <si>
    <t>'0986463761</t>
  </si>
  <si>
    <t>'0986462152</t>
  </si>
  <si>
    <t>'0986430716</t>
  </si>
  <si>
    <t>'0986463550</t>
  </si>
  <si>
    <t>'0986463325</t>
  </si>
  <si>
    <t>'0986430730</t>
  </si>
  <si>
    <t>'0986415406</t>
  </si>
  <si>
    <t>'0986430721</t>
  </si>
  <si>
    <t>'0986462158</t>
  </si>
  <si>
    <t>'0986463682</t>
  </si>
  <si>
    <t>'0986463152</t>
  </si>
  <si>
    <t>'0986463306</t>
  </si>
  <si>
    <t>'0986463951</t>
  </si>
  <si>
    <t>'0986430720</t>
  </si>
  <si>
    <t>'0986463300</t>
  </si>
  <si>
    <t>'0986413328</t>
  </si>
  <si>
    <t>'0986463452</t>
  </si>
  <si>
    <t>'0986413384</t>
  </si>
  <si>
    <t>'0986463322</t>
  </si>
  <si>
    <t>'0986463143</t>
  </si>
  <si>
    <t>'0986463576</t>
  </si>
  <si>
    <t>'0986429716</t>
  </si>
  <si>
    <t>'0986463097</t>
  </si>
  <si>
    <t>'0986463638</t>
  </si>
  <si>
    <t>'0986463451</t>
  </si>
  <si>
    <t>'0986462407</t>
  </si>
  <si>
    <t>'0986463515</t>
  </si>
  <si>
    <t>'0986421044</t>
  </si>
  <si>
    <t>'0986463747</t>
  </si>
  <si>
    <t>'0986439041</t>
  </si>
  <si>
    <t>'0986411619</t>
  </si>
  <si>
    <t>'0986463387</t>
  </si>
  <si>
    <t>'0986463062</t>
  </si>
  <si>
    <t>'0986415423</t>
  </si>
  <si>
    <t>'0986463144</t>
  </si>
  <si>
    <t>'0986463525</t>
  </si>
  <si>
    <t>'0986418087</t>
  </si>
  <si>
    <t>'0986463647</t>
  </si>
  <si>
    <t>'0986409022</t>
  </si>
  <si>
    <t>'0986409039</t>
  </si>
  <si>
    <t>'0986409014</t>
  </si>
  <si>
    <t>'0986463729</t>
  </si>
  <si>
    <t>'0986412989</t>
  </si>
  <si>
    <t>'0986409023</t>
  </si>
  <si>
    <t>'0986405581</t>
  </si>
  <si>
    <t>'0986415236</t>
  </si>
  <si>
    <t>'0986463551</t>
  </si>
  <si>
    <t>'0986413573</t>
  </si>
  <si>
    <t>'0986463744</t>
  </si>
  <si>
    <t>'0986409031</t>
  </si>
  <si>
    <t>'0986429741</t>
  </si>
  <si>
    <t>'0986415646</t>
  </si>
  <si>
    <t>'0986463645</t>
  </si>
  <si>
    <t>'0986425672</t>
  </si>
  <si>
    <t>'0986415641</t>
  </si>
  <si>
    <t>'0986416588</t>
  </si>
  <si>
    <t>'0986463762</t>
  </si>
  <si>
    <t>'0986416583</t>
  </si>
  <si>
    <t>'0986463690</t>
  </si>
  <si>
    <t>'0986413324</t>
  </si>
  <si>
    <t>'0986416585</t>
  </si>
  <si>
    <t>'0986458587</t>
  </si>
  <si>
    <t>'0986409021</t>
  </si>
  <si>
    <t>'0986463651</t>
  </si>
  <si>
    <t>'0986413363</t>
  </si>
  <si>
    <t>'0986429745</t>
  </si>
  <si>
    <t>'0986411569</t>
  </si>
  <si>
    <t>'0986437082</t>
  </si>
  <si>
    <t>'0986420936</t>
  </si>
  <si>
    <t>'0986421170</t>
  </si>
  <si>
    <t>'0986404723</t>
  </si>
  <si>
    <t>'0986437969</t>
  </si>
  <si>
    <t>'0986415239</t>
  </si>
  <si>
    <t>'0986463632</t>
  </si>
  <si>
    <t>'0986463738</t>
  </si>
  <si>
    <t>'0986434788</t>
  </si>
  <si>
    <t>'0986412952</t>
  </si>
  <si>
    <t>'0986416587</t>
  </si>
  <si>
    <t>'0986434780</t>
  </si>
  <si>
    <t>'0986409025</t>
  </si>
  <si>
    <t>'0986463741</t>
  </si>
  <si>
    <t>'0986421193</t>
  </si>
  <si>
    <t>'0986462406</t>
  </si>
  <si>
    <t>'0986405230</t>
  </si>
  <si>
    <t>'0986412678</t>
  </si>
  <si>
    <t>'0986411087</t>
  </si>
  <si>
    <t>'0986463727</t>
  </si>
  <si>
    <t>'0986462411</t>
  </si>
  <si>
    <t>'0986415703</t>
  </si>
  <si>
    <t>'0986460496</t>
  </si>
  <si>
    <t>'0986463733</t>
  </si>
  <si>
    <t>'0986463740</t>
  </si>
  <si>
    <t>'0986438994</t>
  </si>
  <si>
    <t>'0986463425</t>
  </si>
  <si>
    <t>'0986434021</t>
  </si>
  <si>
    <t>'0986411630</t>
  </si>
  <si>
    <t>'0986463918</t>
  </si>
  <si>
    <t>'0986463981</t>
  </si>
  <si>
    <t>'0986425880</t>
  </si>
  <si>
    <t>'0986411659</t>
  </si>
  <si>
    <t>'0986463920</t>
  </si>
  <si>
    <t>'0986415634</t>
  </si>
  <si>
    <t>'0986436351</t>
  </si>
  <si>
    <t>'0986463519</t>
  </si>
  <si>
    <t>'0986434193</t>
  </si>
  <si>
    <t>'0986463128</t>
  </si>
  <si>
    <t>'0986463481</t>
  </si>
  <si>
    <t>'0986462909</t>
  </si>
  <si>
    <t>'0986436312</t>
  </si>
  <si>
    <t>'0986429695</t>
  </si>
  <si>
    <t>'0986463424</t>
  </si>
  <si>
    <t>'0986424374</t>
  </si>
  <si>
    <t>'0986463915</t>
  </si>
  <si>
    <t>'0986463304</t>
  </si>
  <si>
    <t>'0986463694</t>
  </si>
  <si>
    <t>'0986464444</t>
  </si>
  <si>
    <t>'0986463419</t>
  </si>
  <si>
    <t>'0986463133</t>
  </si>
  <si>
    <t>'0986415654</t>
  </si>
  <si>
    <t>'0986415661</t>
  </si>
  <si>
    <t>'0986415783</t>
  </si>
  <si>
    <t>'0986429732</t>
  </si>
  <si>
    <t>'0986463301</t>
  </si>
  <si>
    <t>'0986427518</t>
  </si>
  <si>
    <t>'0986413377</t>
  </si>
  <si>
    <t>'0986463297</t>
  </si>
  <si>
    <t>'0986459679</t>
  </si>
  <si>
    <t>'0986436296</t>
  </si>
  <si>
    <t>'0986420387</t>
  </si>
  <si>
    <t>'0986415782</t>
  </si>
  <si>
    <t>'0986435132</t>
  </si>
  <si>
    <t>'0986432614</t>
  </si>
  <si>
    <t>'0986411254</t>
  </si>
  <si>
    <t>'0986463198</t>
  </si>
  <si>
    <t>'0986461765</t>
  </si>
  <si>
    <t>'0986415659</t>
  </si>
  <si>
    <t>'0986427826</t>
  </si>
  <si>
    <t>'0986459665</t>
  </si>
  <si>
    <t>'0986433550</t>
  </si>
  <si>
    <t>'0986459674</t>
  </si>
  <si>
    <t>'0986415784</t>
  </si>
  <si>
    <t>'0986463923</t>
  </si>
  <si>
    <t>'0986411662</t>
  </si>
  <si>
    <t>'0986463483</t>
  </si>
  <si>
    <t>'0986463897</t>
  </si>
  <si>
    <t>'0986461758</t>
  </si>
  <si>
    <t>'0986463358</t>
  </si>
  <si>
    <t>'0986462236</t>
  </si>
  <si>
    <t>'0986463155</t>
  </si>
  <si>
    <t>'0986417171</t>
  </si>
  <si>
    <t>'0986434768</t>
  </si>
  <si>
    <t>'0986441985</t>
  </si>
  <si>
    <t>'0986459660</t>
  </si>
  <si>
    <t>'0986463405</t>
  </si>
  <si>
    <t>'0986459673</t>
  </si>
  <si>
    <t>'0986450238</t>
  </si>
  <si>
    <t>'0986463486</t>
  </si>
  <si>
    <t>'0986464018</t>
  </si>
  <si>
    <t>'0986413570</t>
  </si>
  <si>
    <t>'0986463421</t>
  </si>
  <si>
    <t>'0986463749</t>
  </si>
  <si>
    <t>'0986463422</t>
  </si>
  <si>
    <t>'0986429495</t>
  </si>
  <si>
    <t>'0986416917</t>
  </si>
  <si>
    <t>'0986415658</t>
  </si>
  <si>
    <t>'0986463409</t>
  </si>
  <si>
    <t>'0986463919</t>
  </si>
  <si>
    <t>'0986417003</t>
  </si>
  <si>
    <t>'0986459669</t>
  </si>
  <si>
    <t>'0986463408</t>
  </si>
  <si>
    <t>'0986462616</t>
  </si>
  <si>
    <t>'0986463302</t>
  </si>
  <si>
    <t>'0986418446</t>
  </si>
  <si>
    <t>'0986463303</t>
  </si>
  <si>
    <t>'0986433578</t>
  </si>
  <si>
    <t>'0986426184</t>
  </si>
  <si>
    <t>'0986415422</t>
  </si>
  <si>
    <t>'0986459668</t>
  </si>
  <si>
    <t>'0986463023</t>
  </si>
  <si>
    <t>'0986429776</t>
  </si>
  <si>
    <t>'0986420395</t>
  </si>
  <si>
    <t>'0986462199</t>
  </si>
  <si>
    <t>'0986463403</t>
  </si>
  <si>
    <t>'0986416596</t>
  </si>
  <si>
    <t>'0986463324</t>
  </si>
  <si>
    <t>'0986429704</t>
  </si>
  <si>
    <t>'0986424362</t>
  </si>
  <si>
    <t>'0986437908</t>
  </si>
  <si>
    <t>'0986458439</t>
  </si>
  <si>
    <t>'0986429697</t>
  </si>
  <si>
    <t>'0986429794</t>
  </si>
  <si>
    <t>'0986461953</t>
  </si>
  <si>
    <t>'0986463029</t>
  </si>
  <si>
    <t>'0986463318</t>
  </si>
  <si>
    <t>'0986431693</t>
  </si>
  <si>
    <t>'0986463283</t>
  </si>
  <si>
    <t>'0986462217</t>
  </si>
  <si>
    <t>'0986428607</t>
  </si>
  <si>
    <t>'0986413370</t>
  </si>
  <si>
    <t>'0986433600</t>
  </si>
  <si>
    <t>'0986458544</t>
  </si>
  <si>
    <t>'0986461915</t>
  </si>
  <si>
    <t>'0986439019</t>
  </si>
  <si>
    <t>'0986459657</t>
  </si>
  <si>
    <t>'0986463309</t>
  </si>
  <si>
    <t>'0986403824</t>
  </si>
  <si>
    <t>'0986415237</t>
  </si>
  <si>
    <t>'0986438983</t>
  </si>
  <si>
    <t>'0986434931</t>
  </si>
  <si>
    <t>'0986430648</t>
  </si>
  <si>
    <t>'0986462806</t>
  </si>
  <si>
    <t>'0986463743</t>
  </si>
  <si>
    <t>'0986439031</t>
  </si>
  <si>
    <t>'0986461470</t>
  </si>
  <si>
    <t>'0986463240</t>
  </si>
  <si>
    <t>'0986416592</t>
  </si>
  <si>
    <t>'0986459585</t>
  </si>
  <si>
    <t>'0986430872</t>
  </si>
  <si>
    <t>'0986408985</t>
  </si>
  <si>
    <t>'0986408334</t>
  </si>
  <si>
    <t>'0986460366</t>
  </si>
  <si>
    <t>'0986408980</t>
  </si>
  <si>
    <t>'0986460370</t>
  </si>
  <si>
    <t>'0986430638</t>
  </si>
  <si>
    <t>'0986463267</t>
  </si>
  <si>
    <t>'0986429701</t>
  </si>
  <si>
    <t>'0986439038</t>
  </si>
  <si>
    <t>'0986437930</t>
  </si>
  <si>
    <t>'0986461924</t>
  </si>
  <si>
    <t>'0986461763</t>
  </si>
  <si>
    <t>'0986415402</t>
  </si>
  <si>
    <t>'0986463352</t>
  </si>
  <si>
    <t>'0986430738</t>
  </si>
  <si>
    <t>'0986414904</t>
  </si>
  <si>
    <t>'0986439720</t>
  </si>
  <si>
    <t>'0986413368</t>
  </si>
  <si>
    <t>'0986428509</t>
  </si>
  <si>
    <t>'0986461912</t>
  </si>
  <si>
    <t>'0986415416</t>
  </si>
  <si>
    <t>'0986416652</t>
  </si>
  <si>
    <t>'0986460375</t>
  </si>
  <si>
    <t>'0986412864</t>
  </si>
  <si>
    <t>'0986428583</t>
  </si>
  <si>
    <t>'0986458545</t>
  </si>
  <si>
    <t>'0986463028</t>
  </si>
  <si>
    <t>'0986461473</t>
  </si>
  <si>
    <t>'0986461947</t>
  </si>
  <si>
    <t>'0986438982</t>
  </si>
  <si>
    <t>'0986430653</t>
  </si>
  <si>
    <t>'0986434138</t>
  </si>
  <si>
    <t>'0986406586</t>
  </si>
  <si>
    <t>'0986461810</t>
  </si>
  <si>
    <t>'0986462771</t>
  </si>
  <si>
    <t>'0986463327</t>
  </si>
  <si>
    <t>'0986463436</t>
  </si>
  <si>
    <t>'0986430854</t>
  </si>
  <si>
    <t>'0986463234</t>
  </si>
  <si>
    <t>'0986463503</t>
  </si>
  <si>
    <t>'0986461943</t>
  </si>
  <si>
    <t>'0986419164</t>
  </si>
  <si>
    <t>'0986434189</t>
  </si>
  <si>
    <t>'0986460374</t>
  </si>
  <si>
    <t>'0986429785</t>
  </si>
  <si>
    <t>'0986439797</t>
  </si>
  <si>
    <t>'0986463242</t>
  </si>
  <si>
    <t>'0986413326</t>
  </si>
  <si>
    <t>'0986419541</t>
  </si>
  <si>
    <t>'0986460372</t>
  </si>
  <si>
    <t>'0986434804</t>
  </si>
  <si>
    <t>'0986462575</t>
  </si>
  <si>
    <t>'0986460373</t>
  </si>
  <si>
    <t>'0986462109</t>
  </si>
  <si>
    <t>'0986463011</t>
  </si>
  <si>
    <t>'0986463587</t>
  </si>
  <si>
    <t>'0986462915</t>
  </si>
  <si>
    <t>'0986462106</t>
  </si>
  <si>
    <t>'0986436701</t>
  </si>
  <si>
    <t>'0986464016</t>
  </si>
  <si>
    <t>'0986463014</t>
  </si>
  <si>
    <t>'0986462745</t>
  </si>
  <si>
    <t>'0986462112</t>
  </si>
  <si>
    <t>'0986462211</t>
  </si>
  <si>
    <t>'0986429793</t>
  </si>
  <si>
    <t>'0986462597</t>
  </si>
  <si>
    <t>'0986462596</t>
  </si>
  <si>
    <t>'0986430732</t>
  </si>
  <si>
    <t>'0986462501</t>
  </si>
  <si>
    <t>'0986462110</t>
  </si>
  <si>
    <t>'0986430962</t>
  </si>
  <si>
    <t>'0986462814</t>
  </si>
  <si>
    <t>'0986410113</t>
  </si>
  <si>
    <t>'0986427645</t>
  </si>
  <si>
    <t>'0986462810</t>
  </si>
  <si>
    <t>'0986462817</t>
  </si>
  <si>
    <t>'0986423528</t>
  </si>
  <si>
    <t>'0986463604</t>
  </si>
  <si>
    <t>'0986462331</t>
  </si>
  <si>
    <t>'0986459459</t>
  </si>
  <si>
    <t>'0986460364</t>
  </si>
  <si>
    <t>'0986462098</t>
  </si>
  <si>
    <t>'0986462104</t>
  </si>
  <si>
    <t>'0986463581</t>
  </si>
  <si>
    <t>'0986460362</t>
  </si>
  <si>
    <t>'0986462920</t>
  </si>
  <si>
    <t>'0986430967</t>
  </si>
  <si>
    <t>'0986462583</t>
  </si>
  <si>
    <t>'0986462725</t>
  </si>
  <si>
    <t>'0986463606</t>
  </si>
  <si>
    <t>'0986463467</t>
  </si>
  <si>
    <t>'0986414651</t>
  </si>
  <si>
    <t>'0986460390</t>
  </si>
  <si>
    <t>'0986463580</t>
  </si>
  <si>
    <t>'0986437931</t>
  </si>
  <si>
    <t>'0986462726</t>
  </si>
  <si>
    <t>'0986462945</t>
  </si>
  <si>
    <t>'0986462681</t>
  </si>
  <si>
    <t>'0986461942</t>
  </si>
  <si>
    <t>'0986415871</t>
  </si>
  <si>
    <t>'0986437500</t>
  </si>
  <si>
    <t>'0986463627</t>
  </si>
  <si>
    <t>'0986461743</t>
  </si>
  <si>
    <t>'0986460392</t>
  </si>
  <si>
    <t>'0986462988</t>
  </si>
  <si>
    <t>'0986428656</t>
  </si>
  <si>
    <t>'0986418334</t>
  </si>
  <si>
    <t>'0986463390</t>
  </si>
  <si>
    <t>'0986430718</t>
  </si>
  <si>
    <t>'0986463016</t>
  </si>
  <si>
    <t>'0986462108</t>
  </si>
  <si>
    <t>'0986463508</t>
  </si>
  <si>
    <t>'0986463603</t>
  </si>
  <si>
    <t>'0986460371</t>
  </si>
  <si>
    <t>'0986462636</t>
  </si>
  <si>
    <t>'0986463153</t>
  </si>
  <si>
    <t>'0986460369</t>
  </si>
  <si>
    <t>'0986462107</t>
  </si>
  <si>
    <t>'0986462716</t>
  </si>
  <si>
    <t>'0986432430</t>
  </si>
  <si>
    <t>'0986460365</t>
  </si>
  <si>
    <t>'0986462363</t>
  </si>
  <si>
    <t>'0986426407</t>
  </si>
  <si>
    <t>'0986463149</t>
  </si>
  <si>
    <t>'0986463613</t>
  </si>
  <si>
    <t>'0986462215</t>
  </si>
  <si>
    <t>'0986463440</t>
  </si>
  <si>
    <t>'0986463562</t>
  </si>
  <si>
    <t>'0986463434</t>
  </si>
  <si>
    <t>'0986419629</t>
  </si>
  <si>
    <t>'0986436006</t>
  </si>
  <si>
    <t>'0986464237</t>
  </si>
  <si>
    <t>'0986463949</t>
  </si>
  <si>
    <t>'0986461886</t>
  </si>
  <si>
    <t>'0986462946</t>
  </si>
  <si>
    <t>'0986464976</t>
  </si>
  <si>
    <t>'0986462927</t>
  </si>
  <si>
    <t>'0986463412</t>
  </si>
  <si>
    <t>'0986413404</t>
  </si>
  <si>
    <t>'0986427802</t>
  </si>
  <si>
    <t>'0986461764</t>
  </si>
  <si>
    <t>'0986462067</t>
  </si>
  <si>
    <t>'0986463442</t>
  </si>
  <si>
    <t>'0986463129</t>
  </si>
  <si>
    <t>'0986465035</t>
  </si>
  <si>
    <t>'0986465027</t>
  </si>
  <si>
    <t>'0986464958</t>
  </si>
  <si>
    <t>'0986416921</t>
  </si>
  <si>
    <t>'0986459605</t>
  </si>
  <si>
    <t>'0986463913</t>
  </si>
  <si>
    <t>'0986462319</t>
  </si>
  <si>
    <t>'0986413963</t>
  </si>
  <si>
    <t>'0986462664</t>
  </si>
  <si>
    <t>'0986464968</t>
  </si>
  <si>
    <t>'0986459659</t>
  </si>
  <si>
    <t>'0986463969</t>
  </si>
  <si>
    <t>'0986462954</t>
  </si>
  <si>
    <t>'0986463925</t>
  </si>
  <si>
    <t>'0986464970</t>
  </si>
  <si>
    <t>'0986464947</t>
  </si>
  <si>
    <t>'0986413207</t>
  </si>
  <si>
    <t>'0986462922</t>
  </si>
  <si>
    <t>'0986437913</t>
  </si>
  <si>
    <t>'0986465033</t>
  </si>
  <si>
    <t>'0986463378</t>
  </si>
  <si>
    <t>'0986465036</t>
  </si>
  <si>
    <t>'0986464959</t>
  </si>
  <si>
    <t>'0986461824</t>
  </si>
  <si>
    <t>'0986462798</t>
  </si>
  <si>
    <t>'0986463494</t>
  </si>
  <si>
    <t>'0986437966</t>
  </si>
  <si>
    <t>'0986463154</t>
  </si>
  <si>
    <t>'0986463567</t>
  </si>
  <si>
    <t>'0986462821</t>
  </si>
  <si>
    <t>'0986462673</t>
  </si>
  <si>
    <t>'0986463054</t>
  </si>
  <si>
    <t>'0986463260</t>
  </si>
  <si>
    <t>'0986437951</t>
  </si>
  <si>
    <t>'0986463518</t>
  </si>
  <si>
    <t>'0986460368</t>
  </si>
  <si>
    <t>'0986463533</t>
  </si>
  <si>
    <t>'0986464954</t>
  </si>
  <si>
    <t>'0986465012</t>
  </si>
  <si>
    <t>'0986463433</t>
  </si>
  <si>
    <t>'0986463447</t>
  </si>
  <si>
    <t>'0986463943</t>
  </si>
  <si>
    <t>'0986462318</t>
  </si>
  <si>
    <t>'0986463954</t>
  </si>
  <si>
    <t>'0986463208</t>
  </si>
  <si>
    <t>'0986461768</t>
  </si>
  <si>
    <t>'0986463568</t>
  </si>
  <si>
    <t>'0986463389</t>
  </si>
  <si>
    <t>'0986437847</t>
  </si>
  <si>
    <t>'0986465025</t>
  </si>
  <si>
    <t>'0986432400</t>
  </si>
  <si>
    <t>'0986464967</t>
  </si>
  <si>
    <t>'0986413938</t>
  </si>
  <si>
    <t>'0986463904</t>
  </si>
  <si>
    <t>'0986464952</t>
  </si>
  <si>
    <t>'0986465029</t>
  </si>
  <si>
    <t>'0986462805</t>
  </si>
  <si>
    <t>'0986433642</t>
  </si>
  <si>
    <t>'0986463380</t>
  </si>
  <si>
    <t>'0986464951</t>
  </si>
  <si>
    <t>'0986464964</t>
  </si>
  <si>
    <t>'0986465021</t>
  </si>
  <si>
    <t>'0986463311</t>
  </si>
  <si>
    <t>'0986463316</t>
  </si>
  <si>
    <t>'0986464975</t>
  </si>
  <si>
    <t>'0986463552</t>
  </si>
  <si>
    <t>'0986464965</t>
  </si>
  <si>
    <t>'0986463560</t>
  </si>
  <si>
    <t>'0986464974</t>
  </si>
  <si>
    <t>'0986465023</t>
  </si>
  <si>
    <t>'0986465016</t>
  </si>
  <si>
    <t>'0986462186</t>
  </si>
  <si>
    <t>'0986463899</t>
  </si>
  <si>
    <t>'0986464999</t>
  </si>
  <si>
    <t>'0986434163</t>
  </si>
  <si>
    <t>'0986463577</t>
  </si>
  <si>
    <t>'0986462076</t>
  </si>
  <si>
    <t>'0986428774</t>
  </si>
  <si>
    <t>'0986433547</t>
  </si>
  <si>
    <t>'0986438932</t>
  </si>
  <si>
    <t>'0986463699</t>
  </si>
  <si>
    <t>'0986464228</t>
  </si>
  <si>
    <t>'0986464547</t>
  </si>
  <si>
    <t>'0986418604</t>
  </si>
  <si>
    <t>'0986464225</t>
  </si>
  <si>
    <t>'0986428759</t>
  </si>
  <si>
    <t>'0986429786</t>
  </si>
  <si>
    <t>'0986421219</t>
  </si>
  <si>
    <t>'0986464331</t>
  </si>
  <si>
    <t>'0986463340</t>
  </si>
  <si>
    <t>'0986464284</t>
  </si>
  <si>
    <t>'0986464079</t>
  </si>
  <si>
    <t>'0986421197</t>
  </si>
  <si>
    <t>'0986464919</t>
  </si>
  <si>
    <t>'0986464070</t>
  </si>
  <si>
    <t>'0986421218</t>
  </si>
  <si>
    <t>'0986433546</t>
  </si>
  <si>
    <t>'0986464080</t>
  </si>
  <si>
    <t>'0986421191</t>
  </si>
  <si>
    <t>'0986463982</t>
  </si>
  <si>
    <t>'0986416096</t>
  </si>
  <si>
    <t>'0986464327</t>
  </si>
  <si>
    <t>'0986464088</t>
  </si>
  <si>
    <t>'0986407473</t>
  </si>
  <si>
    <t>'0986464926</t>
  </si>
  <si>
    <t>'0986464238</t>
  </si>
  <si>
    <t>'0986463459</t>
  </si>
  <si>
    <t>'0986462956</t>
  </si>
  <si>
    <t>'0986426224</t>
  </si>
  <si>
    <t>'0986462959</t>
  </si>
  <si>
    <t>'0986438068</t>
  </si>
  <si>
    <t>'0986465018</t>
  </si>
  <si>
    <t>'0986464050</t>
  </si>
  <si>
    <t>'0986464256</t>
  </si>
  <si>
    <t>'0986464545</t>
  </si>
  <si>
    <t>'0986421223</t>
  </si>
  <si>
    <t>'0986464939</t>
  </si>
  <si>
    <t>'0986464357</t>
  </si>
  <si>
    <t>'0986462969</t>
  </si>
  <si>
    <t>'0986416224</t>
  </si>
  <si>
    <t>'0986426640</t>
  </si>
  <si>
    <t>'0986464317</t>
  </si>
  <si>
    <t>'0986462971</t>
  </si>
  <si>
    <t>'0986428756</t>
  </si>
  <si>
    <t>'0986462967</t>
  </si>
  <si>
    <t>'0986464929</t>
  </si>
  <si>
    <t>'0986421184</t>
  </si>
  <si>
    <t>'0986426172</t>
  </si>
  <si>
    <t>'0986417684</t>
  </si>
  <si>
    <t>'0986421190</t>
  </si>
  <si>
    <t>'0986421186</t>
  </si>
  <si>
    <t>'0986464064</t>
  </si>
  <si>
    <t>'0986464244</t>
  </si>
  <si>
    <t>'0986464240</t>
  </si>
  <si>
    <t>'0986462972</t>
  </si>
  <si>
    <t>'0986438070</t>
  </si>
  <si>
    <t>'0986458646</t>
  </si>
  <si>
    <t>'0986464222</t>
  </si>
  <si>
    <t>'0986429493</t>
  </si>
  <si>
    <t>'0986463542</t>
  </si>
  <si>
    <t>'0986408160</t>
  </si>
  <si>
    <t>'0986460389</t>
  </si>
  <si>
    <t>'0986463255</t>
  </si>
  <si>
    <t>'0986462336</t>
  </si>
  <si>
    <t>'0986462755</t>
  </si>
  <si>
    <t>'0986463407</t>
  </si>
  <si>
    <t>'0986463251</t>
  </si>
  <si>
    <t>'0986462321</t>
  </si>
  <si>
    <t>'0986463602</t>
  </si>
  <si>
    <t>'0986463922</t>
  </si>
  <si>
    <t>'0986463410</t>
  </si>
  <si>
    <t>'0986462329</t>
  </si>
  <si>
    <t>'0986464023</t>
  </si>
  <si>
    <t>'0986462502</t>
  </si>
  <si>
    <t>'0986465019</t>
  </si>
  <si>
    <t>'0986405672</t>
  </si>
  <si>
    <t>'0986458553</t>
  </si>
  <si>
    <t>'0986464402</t>
  </si>
  <si>
    <t>'0986417136</t>
  </si>
  <si>
    <t>'0986461637</t>
  </si>
  <si>
    <t>'0986463432</t>
  </si>
  <si>
    <t>'0986426211</t>
  </si>
  <si>
    <t>'0986415797</t>
  </si>
  <si>
    <t>'0986464254</t>
  </si>
  <si>
    <t>'0986462316</t>
  </si>
  <si>
    <t>'0986462213</t>
  </si>
  <si>
    <t>'0986463931</t>
  </si>
  <si>
    <t>'0986405383</t>
  </si>
  <si>
    <t>'0986462669</t>
  </si>
  <si>
    <t>'0986432335</t>
  </si>
  <si>
    <t>'0986459328</t>
  </si>
  <si>
    <t>'0986463523</t>
  </si>
  <si>
    <t>'0986463010</t>
  </si>
  <si>
    <t>'0986463246</t>
  </si>
  <si>
    <t>'0986462756</t>
  </si>
  <si>
    <t>'0986458615</t>
  </si>
  <si>
    <t>'0986462837</t>
  </si>
  <si>
    <t>'0986464257</t>
  </si>
  <si>
    <t>'0986460762</t>
  </si>
  <si>
    <t>'0986463115</t>
  </si>
  <si>
    <t>'0986411079</t>
  </si>
  <si>
    <t>'0986415805</t>
  </si>
  <si>
    <t>'0986415798</t>
  </si>
  <si>
    <t>'0986464576</t>
  </si>
  <si>
    <t>'0986462751</t>
  </si>
  <si>
    <t>'0986463437</t>
  </si>
  <si>
    <t>'0986463184</t>
  </si>
  <si>
    <t>'0986463900</t>
  </si>
  <si>
    <t>'0986463252</t>
  </si>
  <si>
    <t>'0986463531</t>
  </si>
  <si>
    <t>'0986462996</t>
  </si>
  <si>
    <t>'0986460385</t>
  </si>
  <si>
    <t>'0986462781</t>
  </si>
  <si>
    <t>'0986415802</t>
  </si>
  <si>
    <t>'0986464472</t>
  </si>
  <si>
    <t>'0986464366</t>
  </si>
  <si>
    <t>'0986427300</t>
  </si>
  <si>
    <t>'0986463250</t>
  </si>
  <si>
    <t>'0986464881</t>
  </si>
  <si>
    <t>'0986463051</t>
  </si>
  <si>
    <t>'0986462198</t>
  </si>
  <si>
    <t>'0986429823</t>
  </si>
  <si>
    <t>'0986465013</t>
  </si>
  <si>
    <t>'0986463894</t>
  </si>
  <si>
    <t>'0986462780</t>
  </si>
  <si>
    <t>'0986431639</t>
  </si>
  <si>
    <t>'0986461808</t>
  </si>
  <si>
    <t>'0986463975</t>
  </si>
  <si>
    <t>'0986463055</t>
  </si>
  <si>
    <t>'0986463193</t>
  </si>
  <si>
    <t>'0986437935</t>
  </si>
  <si>
    <t>'0986463343</t>
  </si>
  <si>
    <t>'0986463905</t>
  </si>
  <si>
    <t>'0986463911</t>
  </si>
  <si>
    <t>'0986413345</t>
  </si>
  <si>
    <t>'0986464378</t>
  </si>
  <si>
    <t>'0986463439</t>
  </si>
  <si>
    <t>'0986463935</t>
  </si>
  <si>
    <t>'0986463102</t>
  </si>
  <si>
    <t>'0986464998</t>
  </si>
  <si>
    <t>'0986463703</t>
  </si>
  <si>
    <t>'0986462820</t>
  </si>
  <si>
    <t>'0986464269</t>
  </si>
  <si>
    <t>'0986464641</t>
  </si>
  <si>
    <t>'0986463903</t>
  </si>
  <si>
    <t>'0986465026</t>
  </si>
  <si>
    <t>'0986463933</t>
  </si>
  <si>
    <t>'0986432014</t>
  </si>
  <si>
    <t>'0986463215</t>
  </si>
  <si>
    <t>'0986463997</t>
  </si>
  <si>
    <t>'0986463973</t>
  </si>
  <si>
    <t>'0986464369</t>
  </si>
  <si>
    <t>'0986462857</t>
  </si>
  <si>
    <t>'0986462453</t>
  </si>
  <si>
    <t>'0986464934</t>
  </si>
  <si>
    <t>'0986463910</t>
  </si>
  <si>
    <t>'0986464375</t>
  </si>
  <si>
    <t>'0986415807</t>
  </si>
  <si>
    <t>'0986464012</t>
  </si>
  <si>
    <t>'0986411080</t>
  </si>
  <si>
    <t>'0986463887</t>
  </si>
  <si>
    <t>'0986463934</t>
  </si>
  <si>
    <t>'0986464015</t>
  </si>
  <si>
    <t>'0986462797</t>
  </si>
  <si>
    <t>'0986426408</t>
  </si>
  <si>
    <t>'0986463953</t>
  </si>
  <si>
    <t>'0986463112</t>
  </si>
  <si>
    <t>'0986463096</t>
  </si>
  <si>
    <t>'0986463438</t>
  </si>
  <si>
    <t>'0986462926</t>
  </si>
  <si>
    <t>'0986463001</t>
  </si>
  <si>
    <t>'0986433674</t>
  </si>
  <si>
    <t>'0986462795</t>
  </si>
  <si>
    <t>'0986403983</t>
  </si>
  <si>
    <t>'0986462840</t>
  </si>
  <si>
    <t>'0986407054</t>
  </si>
  <si>
    <t>'0986417306</t>
  </si>
  <si>
    <t>'0986464092</t>
  </si>
  <si>
    <t>'0986413292</t>
  </si>
  <si>
    <t>'0986436716</t>
  </si>
  <si>
    <t>'0986465007</t>
  </si>
  <si>
    <t>'0986463006</t>
  </si>
  <si>
    <t>'0986426649</t>
  </si>
  <si>
    <t>'0986464744</t>
  </si>
  <si>
    <t>'0986465024</t>
  </si>
  <si>
    <t>'0986462792</t>
  </si>
  <si>
    <t>'0986464377</t>
  </si>
  <si>
    <t>'0986462842</t>
  </si>
  <si>
    <t>'0986463406</t>
  </si>
  <si>
    <t>'0986464315</t>
  </si>
  <si>
    <t>'0986463087</t>
  </si>
  <si>
    <t>'0986464314</t>
  </si>
  <si>
    <t>'0986463004</t>
  </si>
  <si>
    <t>'0986465065</t>
  </si>
  <si>
    <t>'0986463013</t>
  </si>
  <si>
    <t>'0986464941</t>
  </si>
  <si>
    <t>'0986405417</t>
  </si>
  <si>
    <t>'0986406053</t>
  </si>
  <si>
    <t>'0986462103</t>
  </si>
  <si>
    <t>'0986464328</t>
  </si>
  <si>
    <t>'0986464963</t>
  </si>
  <si>
    <t>'0986463047</t>
  </si>
  <si>
    <t>'0986433691</t>
  </si>
  <si>
    <t>'0986458559</t>
  </si>
  <si>
    <t>'0986460663</t>
  </si>
  <si>
    <t>'0986415799</t>
  </si>
  <si>
    <t>'0986463320</t>
  </si>
  <si>
    <t>'0986464236</t>
  </si>
  <si>
    <t>'0986464932</t>
  </si>
  <si>
    <t>'0986408574</t>
  </si>
  <si>
    <t>'0986464065</t>
  </si>
  <si>
    <t>'0986403746</t>
  </si>
  <si>
    <t>'0986464355</t>
  </si>
  <si>
    <t>'0986461110</t>
  </si>
  <si>
    <t>'0986464988</t>
  </si>
  <si>
    <t>'0986464309</t>
  </si>
  <si>
    <t>'0986462918</t>
  </si>
  <si>
    <t>'0986463956</t>
  </si>
  <si>
    <t>'0986436714</t>
  </si>
  <si>
    <t>'0986436708</t>
  </si>
  <si>
    <t>'0986416942</t>
  </si>
  <si>
    <t>'0986462993</t>
  </si>
  <si>
    <t>'0986462774</t>
  </si>
  <si>
    <t>'0986463574</t>
  </si>
  <si>
    <t>'0986437957</t>
  </si>
  <si>
    <t>'0986463957</t>
  </si>
  <si>
    <t>'0986464307</t>
  </si>
  <si>
    <t>'0986464930</t>
  </si>
  <si>
    <t>'0986464271</t>
  </si>
  <si>
    <t>'0986464822</t>
  </si>
  <si>
    <t>'0986464333</t>
  </si>
  <si>
    <t>'0986438073</t>
  </si>
  <si>
    <t>'0986435025</t>
  </si>
  <si>
    <t>'0986460387</t>
  </si>
  <si>
    <t>'0986415800</t>
  </si>
  <si>
    <t>'0986460738</t>
  </si>
  <si>
    <t>'0986428763</t>
  </si>
  <si>
    <t>'0986462949</t>
  </si>
  <si>
    <t>'0986463455</t>
  </si>
  <si>
    <t>'0986459890</t>
  </si>
  <si>
    <t>'0986459164</t>
  </si>
  <si>
    <t>'0986464753</t>
  </si>
  <si>
    <t>'0986464750</t>
  </si>
  <si>
    <t>'0986461935</t>
  </si>
  <si>
    <t>'0986460690</t>
  </si>
  <si>
    <t>'0986417259</t>
  </si>
  <si>
    <t>'0986415214</t>
  </si>
  <si>
    <t>'0986464555</t>
  </si>
  <si>
    <t>'0986411785</t>
  </si>
  <si>
    <t>'0986426153</t>
  </si>
  <si>
    <t>'0986463960</t>
  </si>
  <si>
    <t>'0986461428</t>
  </si>
  <si>
    <t>'0986411055</t>
  </si>
  <si>
    <t>'0986404702</t>
  </si>
  <si>
    <t>'0986403551</t>
  </si>
  <si>
    <t>'0986464408</t>
  </si>
  <si>
    <t>'0986417685</t>
  </si>
  <si>
    <t>'0986434162</t>
  </si>
  <si>
    <t>'0986411824</t>
  </si>
  <si>
    <t>'0986464243</t>
  </si>
  <si>
    <t>'0986464226</t>
  </si>
  <si>
    <t>'0986464470</t>
  </si>
  <si>
    <t>'0986416600</t>
  </si>
  <si>
    <t>'0986464933</t>
  </si>
  <si>
    <t>'0986411776</t>
  </si>
  <si>
    <t>'0986411723</t>
  </si>
  <si>
    <t>'0986458543</t>
  </si>
  <si>
    <t>'0986420497</t>
  </si>
  <si>
    <t>'0986410019</t>
  </si>
  <si>
    <t>'0986411938</t>
  </si>
  <si>
    <t>'0986462015</t>
  </si>
  <si>
    <t>'0986434165</t>
  </si>
  <si>
    <t>'0986462157</t>
  </si>
  <si>
    <t>'0986464326</t>
  </si>
  <si>
    <t>'0986464476</t>
  </si>
  <si>
    <t>'0986463310</t>
  </si>
  <si>
    <t>'0986465586</t>
  </si>
  <si>
    <t>'0986463025</t>
  </si>
  <si>
    <t>'0986458382</t>
  </si>
  <si>
    <t>'0986414916</t>
  </si>
  <si>
    <t>'0986461959</t>
  </si>
  <si>
    <t>'0986408991</t>
  </si>
  <si>
    <t>'0986463024</t>
  </si>
  <si>
    <t>'0986416893</t>
  </si>
  <si>
    <t>'0986432578</t>
  </si>
  <si>
    <t>'0986463026</t>
  </si>
  <si>
    <t>'0986459524</t>
  </si>
  <si>
    <t>'0986464382</t>
  </si>
  <si>
    <t>'0986463012</t>
  </si>
  <si>
    <t>'0986464283</t>
  </si>
  <si>
    <t>'0986464361</t>
  </si>
  <si>
    <t>'0986465581</t>
  </si>
  <si>
    <t>'0986463546</t>
  </si>
  <si>
    <t>'0986427236</t>
  </si>
  <si>
    <t>'0986418292</t>
  </si>
  <si>
    <t>'0986463549</t>
  </si>
  <si>
    <t>'0986416788</t>
  </si>
  <si>
    <t>'0986421155</t>
  </si>
  <si>
    <t>'0986464025</t>
  </si>
  <si>
    <t>'0986464251</t>
  </si>
  <si>
    <t>'0986460058</t>
  </si>
  <si>
    <t>'0986459118</t>
  </si>
  <si>
    <t>'0986431635</t>
  </si>
  <si>
    <t>'0986436431</t>
  </si>
  <si>
    <t>'0986462784</t>
  </si>
  <si>
    <t>'0986408982</t>
  </si>
  <si>
    <t>'0986460142</t>
  </si>
  <si>
    <t>'0986460146</t>
  </si>
  <si>
    <t>'0986427865</t>
  </si>
  <si>
    <t>'0986460140</t>
  </si>
  <si>
    <t>'0986462776</t>
  </si>
  <si>
    <t>'0986462729</t>
  </si>
  <si>
    <t>'0986464418</t>
  </si>
  <si>
    <t>'0986463435</t>
  </si>
  <si>
    <t>'0986460059</t>
  </si>
  <si>
    <t>'0986459529</t>
  </si>
  <si>
    <t>'0986462772</t>
  </si>
  <si>
    <t>'0986460061</t>
  </si>
  <si>
    <t>'0986464551</t>
  </si>
  <si>
    <t>'0986462775</t>
  </si>
  <si>
    <t>'0986464973</t>
  </si>
  <si>
    <t>'0986422488</t>
  </si>
  <si>
    <t>'0986464031</t>
  </si>
  <si>
    <t>'0986417799</t>
  </si>
  <si>
    <t>'0986462761</t>
  </si>
  <si>
    <t>'0986459897</t>
  </si>
  <si>
    <t>'0986462844</t>
  </si>
  <si>
    <t>'0986462705</t>
  </si>
  <si>
    <t>'0986464577</t>
  </si>
  <si>
    <t>'0986465566</t>
  </si>
  <si>
    <t>'0986416603</t>
  </si>
  <si>
    <t>'0986461905</t>
  </si>
  <si>
    <t>'0986460062</t>
  </si>
  <si>
    <t>'0986429503</t>
  </si>
  <si>
    <t>'0986465587</t>
  </si>
  <si>
    <t>'0986462863</t>
  </si>
  <si>
    <t>'0986432003</t>
  </si>
  <si>
    <t>'0986461746</t>
  </si>
  <si>
    <t>'0986463810</t>
  </si>
  <si>
    <t>'0986462762</t>
  </si>
  <si>
    <t>'0986462724</t>
  </si>
  <si>
    <t>'0986464258</t>
  </si>
  <si>
    <t>'0986462675</t>
  </si>
  <si>
    <t>'0986464270</t>
  </si>
  <si>
    <t>'0986461906</t>
  </si>
  <si>
    <t>'0986426221</t>
  </si>
  <si>
    <t>'0986459902</t>
  </si>
  <si>
    <t>'0986464280</t>
  </si>
  <si>
    <t>'0986462758</t>
  </si>
  <si>
    <t>'0986460145</t>
  </si>
  <si>
    <t>'0986461747</t>
  </si>
  <si>
    <t>'0986463454</t>
  </si>
  <si>
    <t>'0986462764</t>
  </si>
  <si>
    <t>'0986464984</t>
  </si>
  <si>
    <t>'0986425881</t>
  </si>
  <si>
    <t>'0986465009</t>
  </si>
  <si>
    <t>'0986465567</t>
  </si>
  <si>
    <t>'0986465368</t>
  </si>
  <si>
    <t>'0986411724</t>
  </si>
  <si>
    <t>'0986402421</t>
  </si>
  <si>
    <t>'0986465465</t>
  </si>
  <si>
    <t>'0986465457</t>
  </si>
  <si>
    <t>'0986465453</t>
  </si>
  <si>
    <t>'0986464884</t>
  </si>
  <si>
    <t>'0986461639</t>
  </si>
  <si>
    <t>'0986465414</t>
  </si>
  <si>
    <t>'0986460319</t>
  </si>
  <si>
    <t>'0986461975</t>
  </si>
  <si>
    <t>'0986464859</t>
  </si>
  <si>
    <t>'0986465374</t>
  </si>
  <si>
    <t>'0986412748</t>
  </si>
  <si>
    <t>'0986464792</t>
  </si>
  <si>
    <t>'0986465442</t>
  </si>
  <si>
    <t>'0986464843</t>
  </si>
  <si>
    <t>'0986465347</t>
  </si>
  <si>
    <t>'0986464851</t>
  </si>
  <si>
    <t>'0986464886</t>
  </si>
  <si>
    <t>'0986465574</t>
  </si>
  <si>
    <t>'0986464824</t>
  </si>
  <si>
    <t>'0986462989</t>
  </si>
  <si>
    <t>'0986463753</t>
  </si>
  <si>
    <t>'0986465353</t>
  </si>
  <si>
    <t>'0986458621</t>
  </si>
  <si>
    <t>'0986465370</t>
  </si>
  <si>
    <t>'0986465387</t>
  </si>
  <si>
    <t>'0986465461</t>
  </si>
  <si>
    <t>'0986415879</t>
  </si>
  <si>
    <t>'0986465371</t>
  </si>
  <si>
    <t>'0986465410</t>
  </si>
  <si>
    <t>'0986459901</t>
  </si>
  <si>
    <t>'0986465623</t>
  </si>
  <si>
    <t>'0986464812</t>
  </si>
  <si>
    <t>'0986465367</t>
  </si>
  <si>
    <t>'0986461976</t>
  </si>
  <si>
    <t>'0986465429</t>
  </si>
  <si>
    <t>'0986464029</t>
  </si>
  <si>
    <t>'0986463126</t>
  </si>
  <si>
    <t>'0986461925</t>
  </si>
  <si>
    <t>'0986464443</t>
  </si>
  <si>
    <t>'0986465350</t>
  </si>
  <si>
    <t>'0986459514</t>
  </si>
  <si>
    <t>'0986464835</t>
  </si>
  <si>
    <t>'0986465386</t>
  </si>
  <si>
    <t>'0986464787</t>
  </si>
  <si>
    <t>'0986464388</t>
  </si>
  <si>
    <t>'0986464387</t>
  </si>
  <si>
    <t>'0986463965</t>
  </si>
  <si>
    <t>'0986464034</t>
  </si>
  <si>
    <t>'0986465402</t>
  </si>
  <si>
    <t>'0986464810</t>
  </si>
  <si>
    <t>'0986464923</t>
  </si>
  <si>
    <t>'0986465477</t>
  </si>
  <si>
    <t>'0986463049</t>
  </si>
  <si>
    <t>'0986464906</t>
  </si>
  <si>
    <t>'0986464904</t>
  </si>
  <si>
    <t>'0986464645</t>
  </si>
  <si>
    <t>'0986462801</t>
  </si>
  <si>
    <t>'0986464892</t>
  </si>
  <si>
    <t>'0986434785</t>
  </si>
  <si>
    <t>'0986465348</t>
  </si>
  <si>
    <t>'0986465376</t>
  </si>
  <si>
    <t>'0986465427</t>
  </si>
  <si>
    <t>'0986464842</t>
  </si>
  <si>
    <t>'0986460060</t>
  </si>
  <si>
    <t>'0986465363</t>
  </si>
  <si>
    <t>'0986463075</t>
  </si>
  <si>
    <t>'0986465391</t>
  </si>
  <si>
    <t>'0986465441</t>
  </si>
  <si>
    <t>'0986464866</t>
  </si>
  <si>
    <t>'0986423250</t>
  </si>
  <si>
    <t>'0986465481</t>
  </si>
  <si>
    <t>'0986414050</t>
  </si>
  <si>
    <t>'0986465412</t>
  </si>
  <si>
    <t>'0986412679</t>
  </si>
  <si>
    <t>'0986465616</t>
  </si>
  <si>
    <t>'0986461977</t>
  </si>
  <si>
    <t>'0986464804</t>
  </si>
  <si>
    <t>'0986463964</t>
  </si>
  <si>
    <t>'0986463930</t>
  </si>
  <si>
    <t>'0986464841</t>
  </si>
  <si>
    <t>'0986465578</t>
  </si>
  <si>
    <t>'0986465454</t>
  </si>
  <si>
    <t>'0986465417</t>
  </si>
  <si>
    <t>'0986464825</t>
  </si>
  <si>
    <t>'0986408268</t>
  </si>
  <si>
    <t>'0986465416</t>
  </si>
  <si>
    <t>'0986426406</t>
  </si>
  <si>
    <t>'0986465388</t>
  </si>
  <si>
    <t>'0986414740</t>
  </si>
  <si>
    <t>'0986463068</t>
  </si>
  <si>
    <t>'0986463895</t>
  </si>
  <si>
    <t>'0986431692</t>
  </si>
  <si>
    <t>'0986463980</t>
  </si>
  <si>
    <t>'0986463564</t>
  </si>
  <si>
    <t>'0986465575</t>
  </si>
  <si>
    <t>'0986465359</t>
  </si>
  <si>
    <t>'0986459899</t>
  </si>
  <si>
    <t>'0986465398</t>
  </si>
  <si>
    <t>'0986463539</t>
  </si>
  <si>
    <t>'0986426871</t>
  </si>
  <si>
    <t>'0986461902</t>
  </si>
  <si>
    <t>'0986464931</t>
  </si>
  <si>
    <t>'0986464893</t>
  </si>
  <si>
    <t>'0986465475</t>
  </si>
  <si>
    <t>'0986462984</t>
  </si>
  <si>
    <t>'0986464224</t>
  </si>
  <si>
    <t>'0986460150</t>
  </si>
  <si>
    <t>'0986464233</t>
  </si>
  <si>
    <t>'0986464441</t>
  </si>
  <si>
    <t>'0986465390</t>
  </si>
  <si>
    <t>'0986415643</t>
  </si>
  <si>
    <t>'0986464395</t>
  </si>
  <si>
    <t>'0986462754</t>
  </si>
  <si>
    <t>'0986461978</t>
  </si>
  <si>
    <t>'0986465432</t>
  </si>
  <si>
    <t>'0986465439</t>
  </si>
  <si>
    <t>'0986464911</t>
  </si>
  <si>
    <t>'0986464789</t>
  </si>
  <si>
    <t>'0986463929</t>
  </si>
  <si>
    <t>'0986464820</t>
  </si>
  <si>
    <t>'0986464811</t>
  </si>
  <si>
    <t>'0986406615</t>
  </si>
  <si>
    <t>'0986431306</t>
  </si>
  <si>
    <t>'0986417957</t>
  </si>
  <si>
    <t>'0986463680</t>
  </si>
  <si>
    <t>'0986463702</t>
  </si>
  <si>
    <t>'0986464445</t>
  </si>
  <si>
    <t>'0986464816</t>
  </si>
  <si>
    <t>'0986464944</t>
  </si>
  <si>
    <t>'0986463338</t>
  </si>
  <si>
    <t>'0986463926</t>
  </si>
  <si>
    <t>'0986465364</t>
  </si>
  <si>
    <t>'0986463830</t>
  </si>
  <si>
    <t>'0986464865</t>
  </si>
  <si>
    <t>'0986465352</t>
  </si>
  <si>
    <t>'0986465433</t>
  </si>
  <si>
    <t>'0986463976</t>
  </si>
  <si>
    <t>'0986429735</t>
  </si>
  <si>
    <t>'0986463236</t>
  </si>
  <si>
    <t>'0986411818</t>
  </si>
  <si>
    <t>'0986464365</t>
  </si>
  <si>
    <t>'0986463946</t>
  </si>
  <si>
    <t>'0986464076</t>
  </si>
  <si>
    <t>'0986429791</t>
  </si>
  <si>
    <t>'0986464880</t>
  </si>
  <si>
    <t>'0986465396</t>
  </si>
  <si>
    <t>'0986426160</t>
  </si>
  <si>
    <t>'0986464273</t>
  </si>
  <si>
    <t>'0986461092</t>
  </si>
  <si>
    <t>'0986462841</t>
  </si>
  <si>
    <t>'0986461093</t>
  </si>
  <si>
    <t>'0986441990</t>
  </si>
  <si>
    <t>'0986465252</t>
  </si>
  <si>
    <t>'0986465544</t>
  </si>
  <si>
    <t>'0986463842</t>
  </si>
  <si>
    <t>'0986461066</t>
  </si>
  <si>
    <t>'0986438071</t>
  </si>
  <si>
    <t>'0986465787</t>
  </si>
  <si>
    <t>'0986431691</t>
  </si>
  <si>
    <t>'0986464405</t>
  </si>
  <si>
    <t>'0986459708</t>
  </si>
  <si>
    <t>'0986465526</t>
  </si>
  <si>
    <t>'0986463831</t>
  </si>
  <si>
    <t>'0986463871</t>
  </si>
  <si>
    <t>'0986463990</t>
  </si>
  <si>
    <t>'0986465562</t>
  </si>
  <si>
    <t>'0986464415</t>
  </si>
  <si>
    <t>'0986462759</t>
  </si>
  <si>
    <t>'0986461087</t>
  </si>
  <si>
    <t>'0986463825</t>
  </si>
  <si>
    <t>'0986432398</t>
  </si>
  <si>
    <t>'0986465515</t>
  </si>
  <si>
    <t>'0986465253</t>
  </si>
  <si>
    <t>'0986465543</t>
  </si>
  <si>
    <t>'0986464439</t>
  </si>
  <si>
    <t>'0986465494</t>
  </si>
  <si>
    <t>'0986461094</t>
  </si>
  <si>
    <t>'0986465507</t>
  </si>
  <si>
    <t>'0986429563</t>
  </si>
  <si>
    <t>'0986432440</t>
  </si>
  <si>
    <t>'0986437921</t>
  </si>
  <si>
    <t>'0986463827</t>
  </si>
  <si>
    <t>'0986432441</t>
  </si>
  <si>
    <t>'0986461089</t>
  </si>
  <si>
    <t>'0986426155</t>
  </si>
  <si>
    <t>'0986464406</t>
  </si>
  <si>
    <t>'0986430568</t>
  </si>
  <si>
    <t>'0986430569</t>
  </si>
  <si>
    <t>'0986433584</t>
  </si>
  <si>
    <t>'0986464419</t>
  </si>
  <si>
    <t>'0986421025</t>
  </si>
  <si>
    <t>'0986463399</t>
  </si>
  <si>
    <t>'0986463478</t>
  </si>
  <si>
    <t>'0986432386</t>
  </si>
  <si>
    <t>'0986462510</t>
  </si>
  <si>
    <t>'0986426643</t>
  </si>
  <si>
    <t>'0986463334</t>
  </si>
  <si>
    <t>'0986464554</t>
  </si>
  <si>
    <t>'0986439930</t>
  </si>
  <si>
    <t>'0986426457</t>
  </si>
  <si>
    <t>'0986462511</t>
  </si>
  <si>
    <t>'0986434228</t>
  </si>
  <si>
    <t>'0986411782</t>
  </si>
  <si>
    <t>'0986411654</t>
  </si>
  <si>
    <t>'0986465237</t>
  </si>
  <si>
    <t>'0986465244</t>
  </si>
  <si>
    <t>'0986464446</t>
  </si>
  <si>
    <t>'0986465397</t>
  </si>
  <si>
    <t>'0986462983</t>
  </si>
  <si>
    <t>'0986462515</t>
  </si>
  <si>
    <t>'0986465394</t>
  </si>
  <si>
    <t>'0986465406</t>
  </si>
  <si>
    <t>'0986464924</t>
  </si>
  <si>
    <t>'0986465418</t>
  </si>
  <si>
    <t>'0986465473</t>
  </si>
  <si>
    <t>'0986463916</t>
  </si>
  <si>
    <t>'0986465428</t>
  </si>
  <si>
    <t>'0986464928</t>
  </si>
  <si>
    <t>'0986463701</t>
  </si>
  <si>
    <t>'0986464537</t>
  </si>
  <si>
    <t>'0986464910</t>
  </si>
  <si>
    <t>'0986464899</t>
  </si>
  <si>
    <t>'0986465424</t>
  </si>
  <si>
    <t>'0986463891</t>
  </si>
  <si>
    <t>'0986464863</t>
  </si>
  <si>
    <t>'0986408290</t>
  </si>
  <si>
    <t>'0986465423</t>
  </si>
  <si>
    <t>'0986463972</t>
  </si>
  <si>
    <t>'0986419496</t>
  </si>
  <si>
    <t>'0986464877</t>
  </si>
  <si>
    <t>'0986463971</t>
  </si>
  <si>
    <t>'0986437081</t>
  </si>
  <si>
    <t>'0986465479</t>
  </si>
  <si>
    <t>'0986465422</t>
  </si>
  <si>
    <t>'0986464885</t>
  </si>
  <si>
    <t>'0986432341</t>
  </si>
  <si>
    <t>'0986464943</t>
  </si>
  <si>
    <t>'0986464557</t>
  </si>
  <si>
    <t>'0986463548</t>
  </si>
  <si>
    <t>'0986465399</t>
  </si>
  <si>
    <t>'0986460774</t>
  </si>
  <si>
    <t>'0986464790</t>
  </si>
  <si>
    <t>'0986464808</t>
  </si>
  <si>
    <t>'0986464889</t>
  </si>
  <si>
    <t>'0986465449</t>
  </si>
  <si>
    <t>'0986459416</t>
  </si>
  <si>
    <t>'0986464860</t>
  </si>
  <si>
    <t>'0986461543</t>
  </si>
  <si>
    <t>'0986464791</t>
  </si>
  <si>
    <t>'0986465378</t>
  </si>
  <si>
    <t>'0986464915</t>
  </si>
  <si>
    <t>'0986465409</t>
  </si>
  <si>
    <t>'0986461098</t>
  </si>
  <si>
    <t>'0986459896</t>
  </si>
  <si>
    <t>'0986465382</t>
  </si>
  <si>
    <t>'0986464823</t>
  </si>
  <si>
    <t>'0986465381</t>
  </si>
  <si>
    <t>'0986461904</t>
  </si>
  <si>
    <t>'0986465448</t>
  </si>
  <si>
    <t>'0986465377</t>
  </si>
  <si>
    <t>'0986433921</t>
  </si>
  <si>
    <t>'0986465612</t>
  </si>
  <si>
    <t>'0986465611</t>
  </si>
  <si>
    <t>'0986465356</t>
  </si>
  <si>
    <t>'0986465459</t>
  </si>
  <si>
    <t>'0986464559</t>
  </si>
  <si>
    <t>'0986459113</t>
  </si>
  <si>
    <t>'0986465613</t>
  </si>
  <si>
    <t>'0986465456</t>
  </si>
  <si>
    <t>'0986464862</t>
  </si>
  <si>
    <t>'0986465482</t>
  </si>
  <si>
    <t>'0986465361</t>
  </si>
  <si>
    <t>'0986465446</t>
  </si>
  <si>
    <t>'0986433540</t>
  </si>
  <si>
    <t>'0986464874</t>
  </si>
  <si>
    <t>'0986434721</t>
  </si>
  <si>
    <t>'0986463504</t>
  </si>
  <si>
    <t>'0986420429</t>
  </si>
  <si>
    <t>'0986460542</t>
  </si>
  <si>
    <t>'0986419544</t>
  </si>
  <si>
    <t>'0986458563</t>
  </si>
  <si>
    <t>'0986439279</t>
  </si>
  <si>
    <t>'0986462765</t>
  </si>
  <si>
    <t>'0986413835</t>
  </si>
  <si>
    <t>'0986418102</t>
  </si>
  <si>
    <t>'0986464416</t>
  </si>
  <si>
    <t>'0986417145</t>
  </si>
  <si>
    <t>'0986410956</t>
  </si>
  <si>
    <t>'0986463832</t>
  </si>
  <si>
    <t>'0986413405</t>
  </si>
  <si>
    <t>'0986413369</t>
  </si>
  <si>
    <t>'0986414042</t>
  </si>
  <si>
    <t>'0986403287</t>
  </si>
  <si>
    <t>'0986464912</t>
  </si>
  <si>
    <t>'0986465523</t>
  </si>
  <si>
    <t>'0986463907</t>
  </si>
  <si>
    <t>'0986465480</t>
  </si>
  <si>
    <t>'0986460653</t>
  </si>
  <si>
    <t>'0986463875</t>
  </si>
  <si>
    <t>'0986464800</t>
  </si>
  <si>
    <t>'0986460642</t>
  </si>
  <si>
    <t>'0986438153</t>
  </si>
  <si>
    <t>'0986419264</t>
  </si>
  <si>
    <t>'0986464451</t>
  </si>
  <si>
    <t>'0986465521</t>
  </si>
  <si>
    <t>'0986410961</t>
  </si>
  <si>
    <t>'0986464292</t>
  </si>
  <si>
    <t>'0986427844</t>
  </si>
  <si>
    <t>'0986433586</t>
  </si>
  <si>
    <t>'0986460544</t>
  </si>
  <si>
    <t>'0986463833</t>
  </si>
  <si>
    <t>'0986464427</t>
  </si>
  <si>
    <t>'0986463135</t>
  </si>
  <si>
    <t>'0986464217</t>
  </si>
  <si>
    <t>'0986458696</t>
  </si>
  <si>
    <t>'0986425467</t>
  </si>
  <si>
    <t>'0986463826</t>
  </si>
  <si>
    <t>'0986431940</t>
  </si>
  <si>
    <t>'0986404607</t>
  </si>
  <si>
    <t>'0986413293</t>
  </si>
  <si>
    <t>'0986465561</t>
  </si>
  <si>
    <t>'0986462021</t>
  </si>
  <si>
    <t>'0986417798</t>
  </si>
  <si>
    <t>'0986413371</t>
  </si>
  <si>
    <t>'0986459584</t>
  </si>
  <si>
    <t>'0986418463</t>
  </si>
  <si>
    <t>'0986464902</t>
  </si>
  <si>
    <t>'0986408396</t>
  </si>
  <si>
    <t>'0986417562</t>
  </si>
  <si>
    <t>'0986465615</t>
  </si>
  <si>
    <t>'0986464438</t>
  </si>
  <si>
    <t>'0986449691</t>
  </si>
  <si>
    <t>'0986460557</t>
  </si>
  <si>
    <t>'0986465290</t>
  </si>
  <si>
    <t>'0986459583</t>
  </si>
  <si>
    <t>'0986459527</t>
  </si>
  <si>
    <t>'0986434800</t>
  </si>
  <si>
    <t>'0986461091</t>
  </si>
  <si>
    <t>'0986412954</t>
  </si>
  <si>
    <t>'0986435867</t>
  </si>
  <si>
    <t>'0986463317</t>
  </si>
  <si>
    <t>'0986441988</t>
  </si>
  <si>
    <t>'0986463274</t>
  </si>
  <si>
    <t>'0986461096</t>
  </si>
  <si>
    <t>'0986463892</t>
  </si>
  <si>
    <t>'0986404629</t>
  </si>
  <si>
    <t>'0986462462</t>
  </si>
  <si>
    <t>'0986461088</t>
  </si>
  <si>
    <t>'0986463805</t>
  </si>
  <si>
    <t>'0986437736</t>
  </si>
  <si>
    <t>'0986427347</t>
  </si>
  <si>
    <t>'0986462028</t>
  </si>
  <si>
    <t>'0986427940</t>
  </si>
  <si>
    <t>'0986413348</t>
  </si>
  <si>
    <t>'0986463697</t>
  </si>
  <si>
    <t>'0986463809</t>
  </si>
  <si>
    <t>'0986418465</t>
  </si>
  <si>
    <t>'0986438525</t>
  </si>
  <si>
    <t>'0986408397</t>
  </si>
  <si>
    <t>'0986464813</t>
  </si>
  <si>
    <t>'0986462791</t>
  </si>
  <si>
    <t>'0986463273</t>
  </si>
  <si>
    <t>'0986465707</t>
  </si>
  <si>
    <t>'0986462794</t>
  </si>
  <si>
    <t>'0986459528</t>
  </si>
  <si>
    <t>'0986461994</t>
  </si>
  <si>
    <t>'0986461860</t>
  </si>
  <si>
    <t>'0986465520</t>
  </si>
  <si>
    <t>'0986459557</t>
  </si>
  <si>
    <t>'0986459544</t>
  </si>
  <si>
    <t>'0986461911</t>
  </si>
  <si>
    <t>'0986465572</t>
  </si>
  <si>
    <t>'0986462873</t>
  </si>
  <si>
    <t>'0986459550</t>
  </si>
  <si>
    <t>'0986462835</t>
  </si>
  <si>
    <t>'0986459548</t>
  </si>
  <si>
    <t>'0986464741</t>
  </si>
  <si>
    <t>'0986411795</t>
  </si>
  <si>
    <t>'0986464266</t>
  </si>
  <si>
    <t>'0986428163</t>
  </si>
  <si>
    <t>'0986459236</t>
  </si>
  <si>
    <t>'0986403910</t>
  </si>
  <si>
    <t>'0986460960</t>
  </si>
  <si>
    <t>'0986416531</t>
  </si>
  <si>
    <t>'0986461908</t>
  </si>
  <si>
    <t>'0986461723</t>
  </si>
  <si>
    <t>'0986416095</t>
  </si>
  <si>
    <t>'0986462528</t>
  </si>
  <si>
    <t>'0986465600</t>
  </si>
  <si>
    <t>'0986462454</t>
  </si>
  <si>
    <t>'0986459554</t>
  </si>
  <si>
    <t>'0986465346</t>
  </si>
  <si>
    <t>'0986463573</t>
  </si>
  <si>
    <t>'0986462592</t>
  </si>
  <si>
    <t>'0986462589</t>
  </si>
  <si>
    <t>'0986465571</t>
  </si>
  <si>
    <t>'0986437872</t>
  </si>
  <si>
    <t>'0986461583</t>
  </si>
  <si>
    <t>'0986462524</t>
  </si>
  <si>
    <t>'0986462590</t>
  </si>
  <si>
    <t>'0986460543</t>
  </si>
  <si>
    <t>'0986461898</t>
  </si>
  <si>
    <t>'0986460945</t>
  </si>
  <si>
    <t>'0986464746</t>
  </si>
  <si>
    <t>'0986460962</t>
  </si>
  <si>
    <t>'0986428592</t>
  </si>
  <si>
    <t>'0986462595</t>
  </si>
  <si>
    <t>'0986464359</t>
  </si>
  <si>
    <t>'0986461896</t>
  </si>
  <si>
    <t>'0986459546</t>
  </si>
  <si>
    <t>'0986460645</t>
  </si>
  <si>
    <t>'0986462763</t>
  </si>
  <si>
    <t>'0986463893</t>
  </si>
  <si>
    <t>'0986460716</t>
  </si>
  <si>
    <t>'0986459480</t>
  </si>
  <si>
    <t>'0986464350</t>
  </si>
  <si>
    <t>'0986464429</t>
  </si>
  <si>
    <t>'0986462562</t>
  </si>
  <si>
    <t>'0986437911</t>
  </si>
  <si>
    <t>'0986459549</t>
  </si>
  <si>
    <t>'0986462552</t>
  </si>
  <si>
    <t>'0986405536</t>
  </si>
  <si>
    <t>'0986465299</t>
  </si>
  <si>
    <t>'0986437924</t>
  </si>
  <si>
    <t>'0986465709</t>
  </si>
  <si>
    <t>'0986459644</t>
  </si>
  <si>
    <t>'0986435461</t>
  </si>
  <si>
    <t>'0986462022</t>
  </si>
  <si>
    <t>'0986433568</t>
  </si>
  <si>
    <t>'0986426624</t>
  </si>
  <si>
    <t>'0986438057</t>
  </si>
  <si>
    <t>'0986460160</t>
  </si>
  <si>
    <t>'0986463194</t>
  </si>
  <si>
    <t>'0986465679</t>
  </si>
  <si>
    <t>'0986462526</t>
  </si>
  <si>
    <t>'0986458700</t>
  </si>
  <si>
    <t>'0986465711</t>
  </si>
  <si>
    <t>'0986464821</t>
  </si>
  <si>
    <t>'0986435325</t>
  </si>
  <si>
    <t>'0986465641</t>
  </si>
  <si>
    <t>'0986410812</t>
  </si>
  <si>
    <t>'0986462023</t>
  </si>
  <si>
    <t>'0986462027</t>
  </si>
  <si>
    <t>'0986462029</t>
  </si>
  <si>
    <t>'0986462970</t>
  </si>
  <si>
    <t>'0986438049</t>
  </si>
  <si>
    <t>'0986434214</t>
  </si>
  <si>
    <t>'0986463253</t>
  </si>
  <si>
    <t>'0986417049</t>
  </si>
  <si>
    <t>'0986437967</t>
  </si>
  <si>
    <t>'0986462030</t>
  </si>
  <si>
    <t>'0986463537</t>
  </si>
  <si>
    <t>'0986463532</t>
  </si>
  <si>
    <t>'0986462566</t>
  </si>
  <si>
    <t>'0986425772</t>
  </si>
  <si>
    <t>'0986461926</t>
  </si>
  <si>
    <t>'0986462557</t>
  </si>
  <si>
    <t>'0986462531</t>
  </si>
  <si>
    <t>'0986423521</t>
  </si>
  <si>
    <t>'0986465245</t>
  </si>
  <si>
    <t>'0986426590</t>
  </si>
  <si>
    <t>'0986404315</t>
  </si>
  <si>
    <t>'0986411899</t>
  </si>
  <si>
    <t>'0986437927</t>
  </si>
  <si>
    <t>'0986458549</t>
  </si>
  <si>
    <t>'0986464452</t>
  </si>
  <si>
    <t>'0986465719</t>
  </si>
  <si>
    <t>'0986484964</t>
  </si>
  <si>
    <t>'0986465235</t>
  </si>
  <si>
    <t>'0986464832</t>
  </si>
  <si>
    <t>'0986415334</t>
  </si>
  <si>
    <t>'0986465233</t>
  </si>
  <si>
    <t>'0986415341</t>
  </si>
  <si>
    <t>'0986464048</t>
  </si>
  <si>
    <t>'0986464505</t>
  </si>
  <si>
    <t>'0986464067</t>
  </si>
  <si>
    <t>'0986465298</t>
  </si>
  <si>
    <t>'0986434145</t>
  </si>
  <si>
    <t>'0986464103</t>
  </si>
  <si>
    <t>'0986463286</t>
  </si>
  <si>
    <t>'0986464044</t>
  </si>
  <si>
    <t>'0986465996</t>
  </si>
  <si>
    <t>'0986465254</t>
  </si>
  <si>
    <t>'0986464209</t>
  </si>
  <si>
    <t>'0986415338</t>
  </si>
  <si>
    <t>'0986438056</t>
  </si>
  <si>
    <t>'0986465538</t>
  </si>
  <si>
    <t>'0986464776</t>
  </si>
  <si>
    <t>'0986464046</t>
  </si>
  <si>
    <t>'0986465273</t>
  </si>
  <si>
    <t>'0986484963</t>
  </si>
  <si>
    <t>'0986432695</t>
  </si>
  <si>
    <t>'0986415327</t>
  </si>
  <si>
    <t>'0986465271</t>
  </si>
  <si>
    <t>'0986463289</t>
  </si>
  <si>
    <t>'0986465518</t>
  </si>
  <si>
    <t>'0986464453</t>
  </si>
  <si>
    <t>'0986464040</t>
  </si>
  <si>
    <t>'0986463332</t>
  </si>
  <si>
    <t>'0986464208</t>
  </si>
  <si>
    <t>'0986464569</t>
  </si>
  <si>
    <t>'0986465265</t>
  </si>
  <si>
    <t>'0986466208</t>
  </si>
  <si>
    <t>'0986463498</t>
  </si>
  <si>
    <t>'0986464588</t>
  </si>
  <si>
    <t>'0986484962</t>
  </si>
  <si>
    <t>'0986464872</t>
  </si>
  <si>
    <t>'0986464096</t>
  </si>
  <si>
    <t>'0986464627</t>
  </si>
  <si>
    <t>'0986465887</t>
  </si>
  <si>
    <t>'0986464396</t>
  </si>
  <si>
    <t>'0986432404</t>
  </si>
  <si>
    <t>'0986465531</t>
  </si>
  <si>
    <t>'0986466153</t>
  </si>
  <si>
    <t>'0986464621</t>
  </si>
  <si>
    <t>'0986465256</t>
  </si>
  <si>
    <t>'0986620462</t>
  </si>
  <si>
    <t>'0986465260</t>
  </si>
  <si>
    <t>'0986466088</t>
  </si>
  <si>
    <t>'0986484960</t>
  </si>
  <si>
    <t>'0986466106</t>
  </si>
  <si>
    <t>'0986463326</t>
  </si>
  <si>
    <t>'0986464058</t>
  </si>
  <si>
    <t>'0986465930</t>
  </si>
  <si>
    <t>'0986431689</t>
  </si>
  <si>
    <t>'0986466203</t>
  </si>
  <si>
    <t>'0986464567</t>
  </si>
  <si>
    <t>'0986465151</t>
  </si>
  <si>
    <t>'0986464042</t>
  </si>
  <si>
    <t>'0986484961</t>
  </si>
  <si>
    <t>'0986463290</t>
  </si>
  <si>
    <t>'0986465995</t>
  </si>
  <si>
    <t>'0986464571</t>
  </si>
  <si>
    <t>'0986464587</t>
  </si>
  <si>
    <t>'0986466204</t>
  </si>
  <si>
    <t>'0986464094</t>
  </si>
  <si>
    <t>'0986432384</t>
  </si>
  <si>
    <t>'0986485236</t>
  </si>
  <si>
    <t>'0986484456</t>
  </si>
  <si>
    <t>'0986426653</t>
  </si>
  <si>
    <t>'0986484288</t>
  </si>
  <si>
    <t>'0986485041</t>
  </si>
  <si>
    <t>'0986485078</t>
  </si>
  <si>
    <t>'0986484486</t>
  </si>
  <si>
    <t>'0986485023</t>
  </si>
  <si>
    <t>'0986417962</t>
  </si>
  <si>
    <t>'0986485676</t>
  </si>
  <si>
    <t>'0986486453</t>
  </si>
  <si>
    <t>'0986463239</t>
  </si>
  <si>
    <t>'0986463245</t>
  </si>
  <si>
    <t>'0986484312</t>
  </si>
  <si>
    <t>'0986485244</t>
  </si>
  <si>
    <t>'0986485261</t>
  </si>
  <si>
    <t>'0986485252</t>
  </si>
  <si>
    <t>'0986485208</t>
  </si>
  <si>
    <t>'0986485677</t>
  </si>
  <si>
    <t>'0986484349</t>
  </si>
  <si>
    <t>'0986463247</t>
  </si>
  <si>
    <t>'0986620947</t>
  </si>
  <si>
    <t>'0986486414</t>
  </si>
  <si>
    <t>'0986486316</t>
  </si>
  <si>
    <t>'0986459561</t>
  </si>
  <si>
    <t>'0986486375</t>
  </si>
  <si>
    <t>'0986484286</t>
  </si>
  <si>
    <t>'0986486571</t>
  </si>
  <si>
    <t>'0986485195</t>
  </si>
  <si>
    <t>'0986484487</t>
  </si>
  <si>
    <t>'0986486535</t>
  </si>
  <si>
    <t>'0986485105</t>
  </si>
  <si>
    <t>'0986484488</t>
  </si>
  <si>
    <t>'0986485787</t>
  </si>
  <si>
    <t>'0986464160</t>
  </si>
  <si>
    <t>'0986486305</t>
  </si>
  <si>
    <t>'0986464742</t>
  </si>
  <si>
    <t>'0986486324</t>
  </si>
  <si>
    <t>'0986464754</t>
  </si>
  <si>
    <t>'0986485184</t>
  </si>
  <si>
    <t>'0986484287</t>
  </si>
  <si>
    <t>'0986486288</t>
  </si>
  <si>
    <t>'0986486420</t>
  </si>
  <si>
    <t>'0986485194</t>
  </si>
  <si>
    <t>'0986465126</t>
  </si>
  <si>
    <t>'0986464760</t>
  </si>
  <si>
    <t>'0986484297</t>
  </si>
  <si>
    <t>'0986486352</t>
  </si>
  <si>
    <t>'0986486560</t>
  </si>
  <si>
    <t>'0986465978</t>
  </si>
  <si>
    <t>'0986464152</t>
  </si>
  <si>
    <t>'0986485140</t>
  </si>
  <si>
    <t>'0986484292</t>
  </si>
  <si>
    <t>'0986486565</t>
  </si>
  <si>
    <t>'0986486327</t>
  </si>
  <si>
    <t>'0986463241</t>
  </si>
  <si>
    <t>'0986485189</t>
  </si>
  <si>
    <t>'0986485010</t>
  </si>
  <si>
    <t>'0986484492</t>
  </si>
  <si>
    <t>'0986485100</t>
  </si>
  <si>
    <t>'0986486323</t>
  </si>
  <si>
    <t>'0986465128</t>
  </si>
  <si>
    <t>'0986484956</t>
  </si>
  <si>
    <t>'0986486284</t>
  </si>
  <si>
    <t>'0986464772</t>
  </si>
  <si>
    <t>'0986485188</t>
  </si>
  <si>
    <t>'0986485212</t>
  </si>
  <si>
    <t>'0986465967</t>
  </si>
  <si>
    <t>'0986485656</t>
  </si>
  <si>
    <t>'0986403764</t>
  </si>
  <si>
    <t>'0986486309</t>
  </si>
  <si>
    <t>'0986484485</t>
  </si>
  <si>
    <t>'0986485243</t>
  </si>
  <si>
    <t>'0986464420</t>
  </si>
  <si>
    <t>'0986485079</t>
  </si>
  <si>
    <t>'0986484290</t>
  </si>
  <si>
    <t>'0986484970</t>
  </si>
  <si>
    <t>'0986485654</t>
  </si>
  <si>
    <t>'0986484644</t>
  </si>
  <si>
    <t>'0986486413</t>
  </si>
  <si>
    <t>'0986486343</t>
  </si>
  <si>
    <t>'0986486583</t>
  </si>
  <si>
    <t>'0986485706</t>
  </si>
  <si>
    <t>'0986484495</t>
  </si>
  <si>
    <t>'0986485106</t>
  </si>
  <si>
    <t>'0986465134</t>
  </si>
  <si>
    <t>'0986486528</t>
  </si>
  <si>
    <t>'0986465932</t>
  </si>
  <si>
    <t>'0986465969</t>
  </si>
  <si>
    <t>'0986486564</t>
  </si>
  <si>
    <t>'0986486372</t>
  </si>
  <si>
    <t>'0986485661</t>
  </si>
  <si>
    <t>'0986620948</t>
  </si>
  <si>
    <t>'0986461913</t>
  </si>
  <si>
    <t>'0986463237</t>
  </si>
  <si>
    <t>'0986464223</t>
  </si>
  <si>
    <t>'0986484489</t>
  </si>
  <si>
    <t>'0986486354</t>
  </si>
  <si>
    <t>'0986485653</t>
  </si>
  <si>
    <t>'0986484323</t>
  </si>
  <si>
    <t>'0986484348</t>
  </si>
  <si>
    <t>'0986485206</t>
  </si>
  <si>
    <t>'0986484969</t>
  </si>
  <si>
    <t>'0986620942</t>
  </si>
  <si>
    <t>'0986484972</t>
  </si>
  <si>
    <t>'0986486290</t>
  </si>
  <si>
    <t>'0986484346</t>
  </si>
  <si>
    <t>'0986485273</t>
  </si>
  <si>
    <t>'0986486335</t>
  </si>
  <si>
    <t>'0986484305</t>
  </si>
  <si>
    <t>'0986485256</t>
  </si>
  <si>
    <t>'0986486438</t>
  </si>
  <si>
    <t>'0986464757</t>
  </si>
  <si>
    <t>'0986485110</t>
  </si>
  <si>
    <t>'0986484959</t>
  </si>
  <si>
    <t>'0986484954</t>
  </si>
  <si>
    <t>'0986484533</t>
  </si>
  <si>
    <t>'0986485650</t>
  </si>
  <si>
    <t>'0986486587</t>
  </si>
  <si>
    <t>'0986485080</t>
  </si>
  <si>
    <t>'0986484990</t>
  </si>
  <si>
    <t>'0986485074</t>
  </si>
  <si>
    <t>'0986486412</t>
  </si>
  <si>
    <t>'0986486314</t>
  </si>
  <si>
    <t>'0986486442</t>
  </si>
  <si>
    <t>'0986485101</t>
  </si>
  <si>
    <t>'0986485102</t>
  </si>
  <si>
    <t>'0986465929</t>
  </si>
  <si>
    <t>'0986485673</t>
  </si>
  <si>
    <t>'0986620941</t>
  </si>
  <si>
    <t>'0986485053</t>
  </si>
  <si>
    <t>'0986484516</t>
  </si>
  <si>
    <t>'0986484307</t>
  </si>
  <si>
    <t>'0986485178</t>
  </si>
  <si>
    <t>'0986486501</t>
  </si>
  <si>
    <t>'0986421028</t>
  </si>
  <si>
    <t>'0986485141</t>
  </si>
  <si>
    <t>'0986485207</t>
  </si>
  <si>
    <t>'0986485107</t>
  </si>
  <si>
    <t>'0986485014</t>
  </si>
  <si>
    <t>'0986462507</t>
  </si>
  <si>
    <t>'0986484503</t>
  </si>
  <si>
    <t>'0986484945</t>
  </si>
  <si>
    <t>'0986486292</t>
  </si>
  <si>
    <t>'0986485202</t>
  </si>
  <si>
    <t>'0986620945</t>
  </si>
  <si>
    <t>'0986485259</t>
  </si>
  <si>
    <t>'0986485046</t>
  </si>
  <si>
    <t>'0986485647</t>
  </si>
  <si>
    <t>'0986485185</t>
  </si>
  <si>
    <t>'0986484965</t>
  </si>
  <si>
    <t>'0986465276</t>
  </si>
  <si>
    <t>'0986485197</t>
  </si>
  <si>
    <t>'0986464773</t>
  </si>
  <si>
    <t>'0986465123</t>
  </si>
  <si>
    <t>'0986484407</t>
  </si>
  <si>
    <t>'0986484993</t>
  </si>
  <si>
    <t>'0986484946</t>
  </si>
  <si>
    <t>'0986485119</t>
  </si>
  <si>
    <t>'0986486347</t>
  </si>
  <si>
    <t>'0986486403</t>
  </si>
  <si>
    <t>'0986484561</t>
  </si>
  <si>
    <t>'0986486278</t>
  </si>
  <si>
    <t>'0986485193</t>
  </si>
  <si>
    <t>'0986463431</t>
  </si>
  <si>
    <t>'0986465985</t>
  </si>
  <si>
    <t>'0986486350</t>
  </si>
  <si>
    <t>'0986485204</t>
  </si>
  <si>
    <t>'0986486291</t>
  </si>
  <si>
    <t>'0986485084</t>
  </si>
  <si>
    <t>'0986464153</t>
  </si>
  <si>
    <t>'0986486498</t>
  </si>
  <si>
    <t>'0986485045</t>
  </si>
  <si>
    <t>'0986620946</t>
  </si>
  <si>
    <t>'0986485217</t>
  </si>
  <si>
    <t>'0986485109</t>
  </si>
  <si>
    <t>'0986485658</t>
  </si>
  <si>
    <t>'0986484529</t>
  </si>
  <si>
    <t>'0986465947</t>
  </si>
  <si>
    <t>'0986486369</t>
  </si>
  <si>
    <t>'0986485183</t>
  </si>
  <si>
    <t>'0986620940</t>
  </si>
  <si>
    <t>'0986484547</t>
  </si>
  <si>
    <t>'0986486351</t>
  </si>
  <si>
    <t>'0986484300</t>
  </si>
  <si>
    <t>'0986485073</t>
  </si>
  <si>
    <t>'0986485675</t>
  </si>
  <si>
    <t>'0986620943</t>
  </si>
  <si>
    <t>'0986485232</t>
  </si>
  <si>
    <t>'0986486325</t>
  </si>
  <si>
    <t>'0986465131</t>
  </si>
  <si>
    <t>'0986465970</t>
  </si>
  <si>
    <t>'0986485076</t>
  </si>
  <si>
    <t>'0986485704</t>
  </si>
  <si>
    <t>'0986484519</t>
  </si>
  <si>
    <t>'0986485679</t>
  </si>
  <si>
    <t>'0986485210</t>
  </si>
  <si>
    <t>'0986485134</t>
  </si>
  <si>
    <t>'0986485143</t>
  </si>
  <si>
    <t>'0986426886</t>
  </si>
  <si>
    <t>'0986484295</t>
  </si>
  <si>
    <t>'0986485667</t>
  </si>
  <si>
    <t>'0986484971</t>
  </si>
  <si>
    <t>'0986485122</t>
  </si>
  <si>
    <t>'0986486281</t>
  </si>
  <si>
    <t>'0986427632</t>
  </si>
  <si>
    <t>'0986463331</t>
  </si>
  <si>
    <t>'0986421189</t>
  </si>
  <si>
    <t>'0986484289</t>
  </si>
  <si>
    <t>'0986485052</t>
  </si>
  <si>
    <t>'0986485253</t>
  </si>
  <si>
    <t>'0986484449</t>
  </si>
  <si>
    <t>'0986485021</t>
  </si>
  <si>
    <t>'0986486424</t>
  </si>
  <si>
    <t>'0986484325</t>
  </si>
  <si>
    <t>'0986485705</t>
  </si>
  <si>
    <t>'0986485173</t>
  </si>
  <si>
    <t>'0986484552</t>
  </si>
  <si>
    <t>'0986486418</t>
  </si>
  <si>
    <t>'0986484303</t>
  </si>
  <si>
    <t>'0986465933</t>
  </si>
  <si>
    <t>'0986485237</t>
  </si>
  <si>
    <t>'0986465984</t>
  </si>
  <si>
    <t>'0986486544</t>
  </si>
  <si>
    <t>'0986486310</t>
  </si>
  <si>
    <t>'0986485065</t>
  </si>
  <si>
    <t>'0986485680</t>
  </si>
  <si>
    <t>'0986486374</t>
  </si>
  <si>
    <t>'0986464335</t>
  </si>
  <si>
    <t>'0986485214</t>
  </si>
  <si>
    <t>'0986464770</t>
  </si>
  <si>
    <t>'0986486415</t>
  </si>
  <si>
    <t>'0986486356</t>
  </si>
  <si>
    <t>'0986485657</t>
  </si>
  <si>
    <t>'0986486313</t>
  </si>
  <si>
    <t>'0986430726</t>
  </si>
  <si>
    <t>'0986484298</t>
  </si>
  <si>
    <t>'0986486518</t>
  </si>
  <si>
    <t>'0986484493</t>
  </si>
  <si>
    <t>'0986484507</t>
  </si>
  <si>
    <t>'0986484563</t>
  </si>
  <si>
    <t>'0986486371</t>
  </si>
  <si>
    <t>'0986420819</t>
  </si>
  <si>
    <t>'0986486584</t>
  </si>
  <si>
    <t>'0986486439</t>
  </si>
  <si>
    <t>'0986465604</t>
  </si>
  <si>
    <t>'0986465468</t>
  </si>
  <si>
    <t>'0986485037</t>
  </si>
  <si>
    <t>'0986485164</t>
  </si>
  <si>
    <t>'0986486522</t>
  </si>
  <si>
    <t>'0986486392</t>
  </si>
  <si>
    <t>'0986485260</t>
  </si>
  <si>
    <t>'0986616463</t>
  </si>
  <si>
    <t>'0986484797</t>
  </si>
  <si>
    <t>'0986438962</t>
  </si>
  <si>
    <t>'0986486537</t>
  </si>
  <si>
    <t>'0986485235</t>
  </si>
  <si>
    <t>'0986465591</t>
  </si>
  <si>
    <t>'0986465757</t>
  </si>
  <si>
    <t>'0986620104</t>
  </si>
  <si>
    <t>'0986486360</t>
  </si>
  <si>
    <t>'0986620455</t>
  </si>
  <si>
    <t>'0986486389</t>
  </si>
  <si>
    <t>'0986620294</t>
  </si>
  <si>
    <t>'0986465779</t>
  </si>
  <si>
    <t>'0986485047</t>
  </si>
  <si>
    <t>'0986484327</t>
  </si>
  <si>
    <t>'0986621354</t>
  </si>
  <si>
    <t>'0986485081</t>
  </si>
  <si>
    <t>'0986484844</t>
  </si>
  <si>
    <t>'0986486460</t>
  </si>
  <si>
    <t>'0986485114</t>
  </si>
  <si>
    <t>'0986485246</t>
  </si>
  <si>
    <t>'0986417683</t>
  </si>
  <si>
    <t>'0986485263</t>
  </si>
  <si>
    <t>'0986484953</t>
  </si>
  <si>
    <t>'0986486534</t>
  </si>
  <si>
    <t>'0986488104</t>
  </si>
  <si>
    <t>'0986465606</t>
  </si>
  <si>
    <t>'0986485161</t>
  </si>
  <si>
    <t>'0986485135</t>
  </si>
  <si>
    <t>'0986620344</t>
  </si>
  <si>
    <t>'0986486494</t>
  </si>
  <si>
    <t>'0986484394</t>
  </si>
  <si>
    <t>'0986488083</t>
  </si>
  <si>
    <t>'0986485254</t>
  </si>
  <si>
    <t>'0986484478</t>
  </si>
  <si>
    <t>'0986484999</t>
  </si>
  <si>
    <t>'0986484370</t>
  </si>
  <si>
    <t>'0986484432</t>
  </si>
  <si>
    <t>'0986465767</t>
  </si>
  <si>
    <t>'0986484849</t>
  </si>
  <si>
    <t>'0986486532</t>
  </si>
  <si>
    <t>'0986484296</t>
  </si>
  <si>
    <t>'0986460717</t>
  </si>
  <si>
    <t>'0986484636</t>
  </si>
  <si>
    <t>'0986484652</t>
  </si>
  <si>
    <t>'0986486536</t>
  </si>
  <si>
    <t>'0986465646</t>
  </si>
  <si>
    <t>'0986486342</t>
  </si>
  <si>
    <t>'0986486524</t>
  </si>
  <si>
    <t>'0986486450</t>
  </si>
  <si>
    <t>'0986484821</t>
  </si>
  <si>
    <t>'0986620084</t>
  </si>
  <si>
    <t>'0986464740</t>
  </si>
  <si>
    <t>'0986485138</t>
  </si>
  <si>
    <t>'0986484314</t>
  </si>
  <si>
    <t>'0986485036</t>
  </si>
  <si>
    <t>'0986484415</t>
  </si>
  <si>
    <t>'0986460718</t>
  </si>
  <si>
    <t>'0986465716</t>
  </si>
  <si>
    <t>'0986484609</t>
  </si>
  <si>
    <t>'0986484463</t>
  </si>
  <si>
    <t>'0986485241</t>
  </si>
  <si>
    <t>'0986621340</t>
  </si>
  <si>
    <t>'0986465665</t>
  </si>
  <si>
    <t>'0986486378</t>
  </si>
  <si>
    <t>'0986463284</t>
  </si>
  <si>
    <t>'0986485234</t>
  </si>
  <si>
    <t>'0986484481</t>
  </si>
  <si>
    <t>'0986488289</t>
  </si>
  <si>
    <t>'0986486321</t>
  </si>
  <si>
    <t>'0986484596</t>
  </si>
  <si>
    <t>'0986485126</t>
  </si>
  <si>
    <t>'0986486506</t>
  </si>
  <si>
    <t>'0986486447</t>
  </si>
  <si>
    <t>'0986620934</t>
  </si>
  <si>
    <t>'0986484805</t>
  </si>
  <si>
    <t>'0986485223</t>
  </si>
  <si>
    <t>'0986465684</t>
  </si>
  <si>
    <t>'0986465590</t>
  </si>
  <si>
    <t>'0986485017</t>
  </si>
  <si>
    <t>'0986413341</t>
  </si>
  <si>
    <t>'0986620474</t>
  </si>
  <si>
    <t>'0986484690</t>
  </si>
  <si>
    <t>'0986465469</t>
  </si>
  <si>
    <t>'0986484313</t>
  </si>
  <si>
    <t>'0986485028</t>
  </si>
  <si>
    <t>'0986486529</t>
  </si>
  <si>
    <t>'0986418022</t>
  </si>
  <si>
    <t>'0986486298</t>
  </si>
  <si>
    <t>'0986484632</t>
  </si>
  <si>
    <t>'0986620114</t>
  </si>
  <si>
    <t>'0986488071</t>
  </si>
  <si>
    <t>'0986484808</t>
  </si>
  <si>
    <t>'0986484647</t>
  </si>
  <si>
    <t>'0986465685</t>
  </si>
  <si>
    <t>'0986459171</t>
  </si>
  <si>
    <t>'0986462679</t>
  </si>
  <si>
    <t>'0986620549</t>
  </si>
  <si>
    <t>'0986484574</t>
  </si>
  <si>
    <t>'0986484802</t>
  </si>
  <si>
    <t>'0986485025</t>
  </si>
  <si>
    <t>'0986486345</t>
  </si>
  <si>
    <t>'0986465748</t>
  </si>
  <si>
    <t>'0986484583</t>
  </si>
  <si>
    <t>'0986465715</t>
  </si>
  <si>
    <t>'0986484694</t>
  </si>
  <si>
    <t>'0986484571</t>
  </si>
  <si>
    <t>'0986484978</t>
  </si>
  <si>
    <t>'0986488357</t>
  </si>
  <si>
    <t>'0986484831</t>
  </si>
  <si>
    <t>'0986463275</t>
  </si>
  <si>
    <t>'0986486465</t>
  </si>
  <si>
    <t>'0986486381</t>
  </si>
  <si>
    <t>'0986486384</t>
  </si>
  <si>
    <t>'0986485175</t>
  </si>
  <si>
    <t>'0986486334</t>
  </si>
  <si>
    <t>'0986484980</t>
  </si>
  <si>
    <t>'0986486451</t>
  </si>
  <si>
    <t>'0986619754</t>
  </si>
  <si>
    <t>'0986465644</t>
  </si>
  <si>
    <t>'0986485648</t>
  </si>
  <si>
    <t>'0986413327</t>
  </si>
  <si>
    <t>'0986486496</t>
  </si>
  <si>
    <t>'0986484793</t>
  </si>
  <si>
    <t>'0986486303</t>
  </si>
  <si>
    <t>'0986486429</t>
  </si>
  <si>
    <t>'0986485162</t>
  </si>
  <si>
    <t>'0986425885</t>
  </si>
  <si>
    <t>'0986486289</t>
  </si>
  <si>
    <t>'0986486481</t>
  </si>
  <si>
    <t>'0986484502</t>
  </si>
  <si>
    <t>'0986615244</t>
  </si>
  <si>
    <t>'0986486492</t>
  </si>
  <si>
    <t>'0986621433</t>
  </si>
  <si>
    <t>'0986484513</t>
  </si>
  <si>
    <t>'0986485156</t>
  </si>
  <si>
    <t>'0986427374</t>
  </si>
  <si>
    <t>'0986616564</t>
  </si>
  <si>
    <t>'0986619934</t>
  </si>
  <si>
    <t>'0986619649</t>
  </si>
  <si>
    <t>'0986484670</t>
  </si>
  <si>
    <t>'0986484429</t>
  </si>
  <si>
    <t>'0986486376</t>
  </si>
  <si>
    <t>'0986465655</t>
  </si>
  <si>
    <t>'0986484674</t>
  </si>
  <si>
    <t>'0986465671</t>
  </si>
  <si>
    <t>'0986488247</t>
  </si>
  <si>
    <t>'0986619745</t>
  </si>
  <si>
    <t>'0986485030</t>
  </si>
  <si>
    <t>'0986484392</t>
  </si>
  <si>
    <t>'0986621425</t>
  </si>
  <si>
    <t>'0986464830</t>
  </si>
  <si>
    <t>'0986413291</t>
  </si>
  <si>
    <t>'0986484506</t>
  </si>
  <si>
    <t>'0986486493</t>
  </si>
  <si>
    <t>'0986486463</t>
  </si>
  <si>
    <t>'0986486563</t>
  </si>
  <si>
    <t>'0986411292</t>
  </si>
  <si>
    <t>'0986484512</t>
  </si>
  <si>
    <t>'0986485242</t>
  </si>
  <si>
    <t>'0986418745</t>
  </si>
  <si>
    <t>'0986486444</t>
  </si>
  <si>
    <t>'0986620348</t>
  </si>
  <si>
    <t>'0986484634</t>
  </si>
  <si>
    <t>'0986484544</t>
  </si>
  <si>
    <t>'0986484817</t>
  </si>
  <si>
    <t>'0986465740</t>
  </si>
  <si>
    <t>'0986485239</t>
  </si>
  <si>
    <t>'0986619764</t>
  </si>
  <si>
    <t>'0986620244</t>
  </si>
  <si>
    <t>'0986484419</t>
  </si>
  <si>
    <t>'0986485108</t>
  </si>
  <si>
    <t>'0986486301</t>
  </si>
  <si>
    <t>'0986485124</t>
  </si>
  <si>
    <t>'0986485167</t>
  </si>
  <si>
    <t>'0986484984</t>
  </si>
  <si>
    <t>'0986463292</t>
  </si>
  <si>
    <t>'0986620450</t>
  </si>
  <si>
    <t>'0986486449</t>
  </si>
  <si>
    <t>'0986485139</t>
  </si>
  <si>
    <t>'0986488355</t>
  </si>
  <si>
    <t>'0986465675</t>
  </si>
  <si>
    <t>'0986486435</t>
  </si>
  <si>
    <t>'0986486279</t>
  </si>
  <si>
    <t>'0986459551</t>
  </si>
  <si>
    <t>'0986484537</t>
  </si>
  <si>
    <t>'0986616441</t>
  </si>
  <si>
    <t>'0986485043</t>
  </si>
  <si>
    <t>'0986486545</t>
  </si>
  <si>
    <t>'0986488293</t>
  </si>
  <si>
    <t>'0986484651</t>
  </si>
  <si>
    <t>'0986616734</t>
  </si>
  <si>
    <t>'0986486525</t>
  </si>
  <si>
    <t>'0986620464</t>
  </si>
  <si>
    <t>'0986485171</t>
  </si>
  <si>
    <t>'0986465657</t>
  </si>
  <si>
    <t>'0986486434</t>
  </si>
  <si>
    <t>'0986621458</t>
  </si>
  <si>
    <t>'0986486464</t>
  </si>
  <si>
    <t>'0986484792</t>
  </si>
  <si>
    <t>'0986620340</t>
  </si>
  <si>
    <t>'0986484580</t>
  </si>
  <si>
    <t>'0986484630</t>
  </si>
  <si>
    <t>'0986616443</t>
  </si>
  <si>
    <t>'0986409034</t>
  </si>
  <si>
    <t>'0986417045</t>
  </si>
  <si>
    <t>'0986486426</t>
  </si>
  <si>
    <t>'0986484534</t>
  </si>
  <si>
    <t>'0986484847</t>
  </si>
  <si>
    <t>'0986616469</t>
  </si>
  <si>
    <t>'0986413258</t>
  </si>
  <si>
    <t>'0986486484</t>
  </si>
  <si>
    <t>'0986465681</t>
  </si>
  <si>
    <t>'0986484682</t>
  </si>
  <si>
    <t>'0986465774</t>
  </si>
  <si>
    <t>'0986485082</t>
  </si>
  <si>
    <t>'0986484696</t>
  </si>
  <si>
    <t>'0986484598</t>
  </si>
  <si>
    <t>'0986485220</t>
  </si>
  <si>
    <t>'0986486559</t>
  </si>
  <si>
    <t>'0986437873</t>
  </si>
  <si>
    <t>'0986620471</t>
  </si>
  <si>
    <t>'0986465768</t>
  </si>
  <si>
    <t>'0986462656</t>
  </si>
  <si>
    <t>'0986465179</t>
  </si>
  <si>
    <t>'0986488341</t>
  </si>
  <si>
    <t>'0986465588</t>
  </si>
  <si>
    <t>'0986416680</t>
  </si>
  <si>
    <t>'0986486551</t>
  </si>
  <si>
    <t>'0986488243</t>
  </si>
  <si>
    <t>'0986484833</t>
  </si>
  <si>
    <t>'0986484650</t>
  </si>
  <si>
    <t>'0986484985</t>
  </si>
  <si>
    <t>'0986486304</t>
  </si>
  <si>
    <t>'0986486461</t>
  </si>
  <si>
    <t>'0986465742</t>
  </si>
  <si>
    <t>'0986465603</t>
  </si>
  <si>
    <t>'0986484655</t>
  </si>
  <si>
    <t>'0986488370</t>
  </si>
  <si>
    <t>'0986484853</t>
  </si>
  <si>
    <t>'0986465478</t>
  </si>
  <si>
    <t>'0986460538</t>
  </si>
  <si>
    <t>'0986484794</t>
  </si>
  <si>
    <t>'0986620274</t>
  </si>
  <si>
    <t>'0986459556</t>
  </si>
  <si>
    <t>'0986486340</t>
  </si>
  <si>
    <t>'0986486527</t>
  </si>
  <si>
    <t>'0986485128</t>
  </si>
  <si>
    <t>'0986465781</t>
  </si>
  <si>
    <t>'0986485086</t>
  </si>
  <si>
    <t>'0986484691</t>
  </si>
  <si>
    <t>'0986465660</t>
  </si>
  <si>
    <t>'0986484806</t>
  </si>
  <si>
    <t>'0986486349</t>
  </si>
  <si>
    <t>'0986484828</t>
  </si>
  <si>
    <t>'0986465725</t>
  </si>
  <si>
    <t>'0986484851</t>
  </si>
  <si>
    <t>'0986484809</t>
  </si>
  <si>
    <t>'0986463018</t>
  </si>
  <si>
    <t>'0986619834</t>
  </si>
  <si>
    <t>'0986486294</t>
  </si>
  <si>
    <t>'0986484550</t>
  </si>
  <si>
    <t>'0986485192</t>
  </si>
  <si>
    <t>'0986416542</t>
  </si>
  <si>
    <t>'0986486539</t>
  </si>
  <si>
    <t>'0986486486</t>
  </si>
  <si>
    <t>'0986485216</t>
  </si>
  <si>
    <t>'0986488105</t>
  </si>
  <si>
    <t>'0986485671</t>
  </si>
  <si>
    <t>'0986484633</t>
  </si>
  <si>
    <t>'0986465630</t>
  </si>
  <si>
    <t>'0986465721</t>
  </si>
  <si>
    <t>'0986484994</t>
  </si>
  <si>
    <t>'0986485104</t>
  </si>
  <si>
    <t>'0986465990</t>
  </si>
  <si>
    <t>'0986417043</t>
  </si>
  <si>
    <t>'0986488368</t>
  </si>
  <si>
    <t>'0986484635</t>
  </si>
  <si>
    <t>'0986486341</t>
  </si>
  <si>
    <t>'0986484629</t>
  </si>
  <si>
    <t>'0986484649</t>
  </si>
  <si>
    <t>'0986484988</t>
  </si>
  <si>
    <t>'0986614941</t>
  </si>
  <si>
    <t>'0986464887</t>
  </si>
  <si>
    <t>'0986620284</t>
  </si>
  <si>
    <t>'0986484975</t>
  </si>
  <si>
    <t>'0986485083</t>
  </si>
  <si>
    <t>'0986485174</t>
  </si>
  <si>
    <t>'0986484572</t>
  </si>
  <si>
    <t>'0986488351</t>
  </si>
  <si>
    <t>'0986484408</t>
  </si>
  <si>
    <t>'0986484556</t>
  </si>
  <si>
    <t>'0986488081</t>
  </si>
  <si>
    <t>'0986616413</t>
  </si>
  <si>
    <t>'0986484685</t>
  </si>
  <si>
    <t>'0986484539</t>
  </si>
  <si>
    <t>'0986619541</t>
  </si>
  <si>
    <t>'0986485268</t>
  </si>
  <si>
    <t>'0986620354</t>
  </si>
  <si>
    <t>'0986486548</t>
  </si>
  <si>
    <t>'0986488103</t>
  </si>
  <si>
    <t>'0986433661</t>
  </si>
  <si>
    <t>'0986465283</t>
  </si>
  <si>
    <t>'0986488256</t>
  </si>
  <si>
    <t>'0986484606</t>
  </si>
  <si>
    <t>'0986485213</t>
  </si>
  <si>
    <t>'0986486577</t>
  </si>
  <si>
    <t>'0986463280</t>
  </si>
  <si>
    <t>'0986484494</t>
  </si>
  <si>
    <t>'0986485137</t>
  </si>
  <si>
    <t>'0986484611</t>
  </si>
  <si>
    <t>'0986484390</t>
  </si>
  <si>
    <t>'0986485009</t>
  </si>
  <si>
    <t>'0986485678</t>
  </si>
  <si>
    <t>'0986486510</t>
  </si>
  <si>
    <t>'0986461325</t>
  </si>
  <si>
    <t>'0986485651</t>
  </si>
  <si>
    <t>'0986486362</t>
  </si>
  <si>
    <t>'0986484976</t>
  </si>
  <si>
    <t>'0986484648</t>
  </si>
  <si>
    <t>'0986485096</t>
  </si>
  <si>
    <t>'0986486361</t>
  </si>
  <si>
    <t>'0986484546</t>
  </si>
  <si>
    <t>'0986484661</t>
  </si>
  <si>
    <t>'0986458650</t>
  </si>
  <si>
    <t>'0986486293</t>
  </si>
  <si>
    <t>'0986484460</t>
  </si>
  <si>
    <t>'0986484948</t>
  </si>
  <si>
    <t>'0986615485</t>
  </si>
  <si>
    <t>'0986464352</t>
  </si>
  <si>
    <t>'0986415104</t>
  </si>
  <si>
    <t>'0986488301</t>
  </si>
  <si>
    <t>'0986463118</t>
  </si>
  <si>
    <t>'0986620124</t>
  </si>
  <si>
    <t>'0986619547</t>
  </si>
  <si>
    <t>'0986619942</t>
  </si>
  <si>
    <t>'0986484321</t>
  </si>
  <si>
    <t>'0986484500</t>
  </si>
  <si>
    <t>'0986614950</t>
  </si>
  <si>
    <t>'0986616746</t>
  </si>
  <si>
    <t>'0986621434</t>
  </si>
  <si>
    <t>'0986485148</t>
  </si>
  <si>
    <t>'0986486485</t>
  </si>
  <si>
    <t>'0986486422</t>
  </si>
  <si>
    <t>'0986485664</t>
  </si>
  <si>
    <t>'0986484474</t>
  </si>
  <si>
    <t>'0986485270</t>
  </si>
  <si>
    <t>'0986484578</t>
  </si>
  <si>
    <t>'0986619684</t>
  </si>
  <si>
    <t>'0986620463</t>
  </si>
  <si>
    <t>'0986484958</t>
  </si>
  <si>
    <t>'0986484461</t>
  </si>
  <si>
    <t>'0986485240</t>
  </si>
  <si>
    <t>'0986430871</t>
  </si>
  <si>
    <t>'0986614949</t>
  </si>
  <si>
    <t>'0986485221</t>
  </si>
  <si>
    <t>'0986615418</t>
  </si>
  <si>
    <t>'0986615424</t>
  </si>
  <si>
    <t>'0986485150</t>
  </si>
  <si>
    <t>'0986486297</t>
  </si>
  <si>
    <t>'0986484466</t>
  </si>
  <si>
    <t>'0986484675</t>
  </si>
  <si>
    <t>'0986484340</t>
  </si>
  <si>
    <t>'0986484450</t>
  </si>
  <si>
    <t>'0986417051</t>
  </si>
  <si>
    <t>'0986486491</t>
  </si>
  <si>
    <t>'0986621114</t>
  </si>
  <si>
    <t>'0986466132</t>
  </si>
  <si>
    <t>'0986485652</t>
  </si>
  <si>
    <t>'0986484438</t>
  </si>
  <si>
    <t>'0986486397</t>
  </si>
  <si>
    <t>'0986463868</t>
  </si>
  <si>
    <t>'0986485031</t>
  </si>
  <si>
    <t>'0986621402</t>
  </si>
  <si>
    <t>'0986484453</t>
  </si>
  <si>
    <t>'0986488269</t>
  </si>
  <si>
    <t>'0986484375</t>
  </si>
  <si>
    <t>'0986459175</t>
  </si>
  <si>
    <t>'0986484435</t>
  </si>
  <si>
    <t>'0986620470</t>
  </si>
  <si>
    <t>'0986484434</t>
  </si>
  <si>
    <t>'0986486295</t>
  </si>
  <si>
    <t>'0986484446</t>
  </si>
  <si>
    <t>'0986485144</t>
  </si>
  <si>
    <t>'0986485203</t>
  </si>
  <si>
    <t>'0986484378</t>
  </si>
  <si>
    <t>'0986488248</t>
  </si>
  <si>
    <t>'0986484399</t>
  </si>
  <si>
    <t>'0986620408</t>
  </si>
  <si>
    <t>'0986484403</t>
  </si>
  <si>
    <t>'0986460890</t>
  </si>
  <si>
    <t>'0986614897</t>
  </si>
  <si>
    <t>'0986435914</t>
  </si>
  <si>
    <t>'0986484411</t>
  </si>
  <si>
    <t>'0986484428</t>
  </si>
  <si>
    <t>'0986465592</t>
  </si>
  <si>
    <t>'0986484397</t>
  </si>
  <si>
    <t>'0986486348</t>
  </si>
  <si>
    <t>'0986615427</t>
  </si>
  <si>
    <t>'0986619874</t>
  </si>
  <si>
    <t>'0986621042</t>
  </si>
  <si>
    <t>'0986620324</t>
  </si>
  <si>
    <t>'0986619804</t>
  </si>
  <si>
    <t>'0986465744</t>
  </si>
  <si>
    <t>'0986484433</t>
  </si>
  <si>
    <t>'0986488229</t>
  </si>
  <si>
    <t>'0986485154</t>
  </si>
  <si>
    <t>'0986485649</t>
  </si>
  <si>
    <t>'0986619584</t>
  </si>
  <si>
    <t>'0986484373</t>
  </si>
  <si>
    <t>'0986484380</t>
  </si>
  <si>
    <t>'0986464340</t>
  </si>
  <si>
    <t>'0986488337</t>
  </si>
  <si>
    <t>'0986619646</t>
  </si>
  <si>
    <t>'0986484365</t>
  </si>
  <si>
    <t>'0986488119</t>
  </si>
  <si>
    <t>'0986484447</t>
  </si>
  <si>
    <t>'0986484520</t>
  </si>
  <si>
    <t>'0986488118</t>
  </si>
  <si>
    <t>'0986432285</t>
  </si>
  <si>
    <t>'0986485061</t>
  </si>
  <si>
    <t>'0986488250</t>
  </si>
  <si>
    <t>'0986464624</t>
  </si>
  <si>
    <t>'0986488274</t>
  </si>
  <si>
    <t>'0986484467</t>
  </si>
  <si>
    <t>'0986485151</t>
  </si>
  <si>
    <t>'0986421182</t>
  </si>
  <si>
    <t>'0986485008</t>
  </si>
  <si>
    <t>'0986484445</t>
  </si>
  <si>
    <t>'0986484364</t>
  </si>
  <si>
    <t>'0986484559</t>
  </si>
  <si>
    <t>'0986620054</t>
  </si>
  <si>
    <t>'0986484521</t>
  </si>
  <si>
    <t>'0986620454</t>
  </si>
  <si>
    <t>'0986621423</t>
  </si>
  <si>
    <t>'0986619940</t>
  </si>
  <si>
    <t>'0986417053</t>
  </si>
  <si>
    <t>'0986621404</t>
  </si>
  <si>
    <t>'0986484424</t>
  </si>
  <si>
    <t>'0986485159</t>
  </si>
  <si>
    <t>'0986488240</t>
  </si>
  <si>
    <t>'0986620469</t>
  </si>
  <si>
    <t>'0986619864</t>
  </si>
  <si>
    <t>'0986484581</t>
  </si>
  <si>
    <t>'0986485146</t>
  </si>
  <si>
    <t>'0986488309</t>
  </si>
  <si>
    <t>'0986484687</t>
  </si>
  <si>
    <t>'0986488242</t>
  </si>
  <si>
    <t>'0986484343</t>
  </si>
  <si>
    <t>'0986486370</t>
  </si>
  <si>
    <t>'0986621046</t>
  </si>
  <si>
    <t>'0986485050</t>
  </si>
  <si>
    <t>'0986484413</t>
  </si>
  <si>
    <t>'0986486509</t>
  </si>
  <si>
    <t>'0986486387</t>
  </si>
  <si>
    <t>'0986614804</t>
  </si>
  <si>
    <t>'0986484496</t>
  </si>
  <si>
    <t>'0986484852</t>
  </si>
  <si>
    <t>'0986486488</t>
  </si>
  <si>
    <t>'0986484319</t>
  </si>
  <si>
    <t>'0986615147</t>
  </si>
  <si>
    <t>'0986619914</t>
  </si>
  <si>
    <t>'0986484662</t>
  </si>
  <si>
    <t>'0986484681</t>
  </si>
  <si>
    <t>'0986619843</t>
  </si>
  <si>
    <t>'0986488102</t>
  </si>
  <si>
    <t>'0986486385</t>
  </si>
  <si>
    <t>'0986488227</t>
  </si>
  <si>
    <t>'0986433615</t>
  </si>
  <si>
    <t>'0986484468</t>
  </si>
  <si>
    <t>'0986486379</t>
  </si>
  <si>
    <t>'0986486410</t>
  </si>
  <si>
    <t>'0986619848</t>
  </si>
  <si>
    <t>'0986488342</t>
  </si>
  <si>
    <t>'0986485098</t>
  </si>
  <si>
    <t>'0986486521</t>
  </si>
  <si>
    <t>'0986488340</t>
  </si>
  <si>
    <t>'0986465780</t>
  </si>
  <si>
    <t>'0986433613</t>
  </si>
  <si>
    <t>'0986484302</t>
  </si>
  <si>
    <t>'0986620414</t>
  </si>
  <si>
    <t>'0986488360</t>
  </si>
  <si>
    <t>'0986488343</t>
  </si>
  <si>
    <t>'0986463088</t>
  </si>
  <si>
    <t>'0986465149</t>
  </si>
  <si>
    <t>'0986484316</t>
  </si>
  <si>
    <t>'0986484819</t>
  </si>
  <si>
    <t>'0986484294</t>
  </si>
  <si>
    <t>'0986484684</t>
  </si>
  <si>
    <t>'0986463783</t>
  </si>
  <si>
    <t>'0986484818</t>
  </si>
  <si>
    <t>'0986438027</t>
  </si>
  <si>
    <t>'0986427291</t>
  </si>
  <si>
    <t>'0986488225</t>
  </si>
  <si>
    <t>'0986484436</t>
  </si>
  <si>
    <t>'0986486523</t>
  </si>
  <si>
    <t>'0986485064</t>
  </si>
  <si>
    <t>'0986620449</t>
  </si>
  <si>
    <t>'0986484947</t>
  </si>
  <si>
    <t>'0986485131</t>
  </si>
  <si>
    <t>'0986484459</t>
  </si>
  <si>
    <t>'0986620407</t>
  </si>
  <si>
    <t>'0986464191</t>
  </si>
  <si>
    <t>'0986486533</t>
  </si>
  <si>
    <t>'0986484527</t>
  </si>
  <si>
    <t>'0986485123</t>
  </si>
  <si>
    <t>'0986488075</t>
  </si>
  <si>
    <t>'0986426609</t>
  </si>
  <si>
    <t>'0986484405</t>
  </si>
  <si>
    <t>'0986488074</t>
  </si>
  <si>
    <t>'0986619624</t>
  </si>
  <si>
    <t>'0986621403</t>
  </si>
  <si>
    <t>'0986464231</t>
  </si>
  <si>
    <t>'0986484473</t>
  </si>
  <si>
    <t>'0986485001</t>
  </si>
  <si>
    <t>'0986465593</t>
  </si>
  <si>
    <t>'0986432338</t>
  </si>
  <si>
    <t>'0986484790</t>
  </si>
  <si>
    <t>'0986426635</t>
  </si>
  <si>
    <t>'0986619643</t>
  </si>
  <si>
    <t>'0986485013</t>
  </si>
  <si>
    <t>'0986485057</t>
  </si>
  <si>
    <t>'0986484369</t>
  </si>
  <si>
    <t>'0986485018</t>
  </si>
  <si>
    <t>'0986484490</t>
  </si>
  <si>
    <t>'0986416594</t>
  </si>
  <si>
    <t>'0986465765</t>
  </si>
  <si>
    <t>'0986621461</t>
  </si>
  <si>
    <t>'0986620243</t>
  </si>
  <si>
    <t>'0986484426</t>
  </si>
  <si>
    <t>'0986484528</t>
  </si>
  <si>
    <t>'0986485039</t>
  </si>
  <si>
    <t>'0986621459</t>
  </si>
  <si>
    <t>'0986459578</t>
  </si>
  <si>
    <t>'0986488287</t>
  </si>
  <si>
    <t>'0986484643</t>
  </si>
  <si>
    <t>'0986485200</t>
  </si>
  <si>
    <t>'0986615428</t>
  </si>
  <si>
    <t>'0986460902</t>
  </si>
  <si>
    <t>'0986485250</t>
  </si>
  <si>
    <t>'0986485687</t>
  </si>
  <si>
    <t>'0986619943</t>
  </si>
  <si>
    <t>'0986463415</t>
  </si>
  <si>
    <t>'0986432377</t>
  </si>
  <si>
    <t>'0986485245</t>
  </si>
  <si>
    <t>'0986488259</t>
  </si>
  <si>
    <t>'0986486569</t>
  </si>
  <si>
    <t>'0986460411</t>
  </si>
  <si>
    <t>'0986485149</t>
  </si>
  <si>
    <t>'0986484577</t>
  </si>
  <si>
    <t>'0986463835</t>
  </si>
  <si>
    <t>'0986615446</t>
  </si>
  <si>
    <t>'0986465775</t>
  </si>
  <si>
    <t>'0986488285</t>
  </si>
  <si>
    <t>'0986614843</t>
  </si>
  <si>
    <t>'0986484389</t>
  </si>
  <si>
    <t>'0986621428</t>
  </si>
  <si>
    <t>'0986486502</t>
  </si>
  <si>
    <t>'0986465220</t>
  </si>
  <si>
    <t>'0986619724</t>
  </si>
  <si>
    <t>'0986614915</t>
  </si>
  <si>
    <t>'0986488318</t>
  </si>
  <si>
    <t>'0986484361</t>
  </si>
  <si>
    <t>'0986433612</t>
  </si>
  <si>
    <t>'0986484504</t>
  </si>
  <si>
    <t>'0986486446</t>
  </si>
  <si>
    <t>'0986488284</t>
  </si>
  <si>
    <t>'0986463837</t>
  </si>
  <si>
    <t>'0986484535</t>
  </si>
  <si>
    <t>'0986484515</t>
  </si>
  <si>
    <t>'0986620400</t>
  </si>
  <si>
    <t>'0986614867</t>
  </si>
  <si>
    <t>'0986619734</t>
  </si>
  <si>
    <t>'0986621427</t>
  </si>
  <si>
    <t>'0986460410</t>
  </si>
  <si>
    <t>'0986485702</t>
  </si>
  <si>
    <t>'0986485699</t>
  </si>
  <si>
    <t>'0986459194</t>
  </si>
  <si>
    <t>'0986488237</t>
  </si>
  <si>
    <t>'0986614877</t>
  </si>
  <si>
    <t>'0986437932</t>
  </si>
  <si>
    <t>'0986484983</t>
  </si>
  <si>
    <t>'0986614904</t>
  </si>
  <si>
    <t>'0986484427</t>
  </si>
  <si>
    <t>'0986486576</t>
  </si>
  <si>
    <t>'0986465486</t>
  </si>
  <si>
    <t>'0986465618</t>
  </si>
  <si>
    <t>'0986488311</t>
  </si>
  <si>
    <t>'0986486554</t>
  </si>
  <si>
    <t>'0986464898</t>
  </si>
  <si>
    <t>'0986621426</t>
  </si>
  <si>
    <t>'0986620447</t>
  </si>
  <si>
    <t>'0986465676</t>
  </si>
  <si>
    <t>'0986413132</t>
  </si>
  <si>
    <t>'0986616475</t>
  </si>
  <si>
    <t>'0986484505</t>
  </si>
  <si>
    <t>'0986416928</t>
  </si>
  <si>
    <t>'0986619946</t>
  </si>
  <si>
    <t>'0986434790</t>
  </si>
  <si>
    <t>'0986484588</t>
  </si>
  <si>
    <t>'0986486538</t>
  </si>
  <si>
    <t>'0986484856</t>
  </si>
  <si>
    <t>'0986619948</t>
  </si>
  <si>
    <t>'0986485695</t>
  </si>
  <si>
    <t>'0986486574</t>
  </si>
  <si>
    <t>'0986485703</t>
  </si>
  <si>
    <t>'0986485689</t>
  </si>
  <si>
    <t>'0986465920</t>
  </si>
  <si>
    <t>'0986433617</t>
  </si>
  <si>
    <t>'0986484587</t>
  </si>
  <si>
    <t>'0986620149</t>
  </si>
  <si>
    <t>'0986614913</t>
  </si>
  <si>
    <t>'0986488260</t>
  </si>
  <si>
    <t>'0986488328</t>
  </si>
  <si>
    <t>'0986621364</t>
  </si>
  <si>
    <t>'0986463839</t>
  </si>
  <si>
    <t>'0986488258</t>
  </si>
  <si>
    <t>'0986619741</t>
  </si>
  <si>
    <t>'0986484823</t>
  </si>
  <si>
    <t>'0986620404</t>
  </si>
  <si>
    <t>'0986484595</t>
  </si>
  <si>
    <t>'0986619704</t>
  </si>
  <si>
    <t>'0986486445</t>
  </si>
  <si>
    <t>'0986408941</t>
  </si>
  <si>
    <t>'0986486513</t>
  </si>
  <si>
    <t>'0986620403</t>
  </si>
  <si>
    <t>'0986486497</t>
  </si>
  <si>
    <t>'0986484811</t>
  </si>
  <si>
    <t>'0986421188</t>
  </si>
  <si>
    <t>'0986484524</t>
  </si>
  <si>
    <t>'0986463836</t>
  </si>
  <si>
    <t>'0986484360</t>
  </si>
  <si>
    <t>'0986486517</t>
  </si>
  <si>
    <t>'0986485876</t>
  </si>
  <si>
    <t>'0986431684</t>
  </si>
  <si>
    <t>'0986619794</t>
  </si>
  <si>
    <t>'0986485129</t>
  </si>
  <si>
    <t>'0986459186</t>
  </si>
  <si>
    <t>'0986484542</t>
  </si>
  <si>
    <t>'0986417011</t>
  </si>
  <si>
    <t>'0986465614</t>
  </si>
  <si>
    <t>'0986486589</t>
  </si>
  <si>
    <t>'0986620423</t>
  </si>
  <si>
    <t>'0986486482</t>
  </si>
  <si>
    <t>'0986620064</t>
  </si>
  <si>
    <t>'0986614909</t>
  </si>
  <si>
    <t>'0986459492</t>
  </si>
  <si>
    <t>'0986484362</t>
  </si>
  <si>
    <t>'0986434042</t>
  </si>
  <si>
    <t>'0986486508</t>
  </si>
  <si>
    <t>'0986465551</t>
  </si>
  <si>
    <t>'0986431683</t>
  </si>
  <si>
    <t>'0986485120</t>
  </si>
  <si>
    <t>'0986484395</t>
  </si>
  <si>
    <t>'0986488379</t>
  </si>
  <si>
    <t>'0986486337</t>
  </si>
  <si>
    <t>'0986486428</t>
  </si>
  <si>
    <t>'0986619742</t>
  </si>
  <si>
    <t>'0986465270</t>
  </si>
  <si>
    <t>'0986614911</t>
  </si>
  <si>
    <t>'0986486437</t>
  </si>
  <si>
    <t>'0986484604</t>
  </si>
  <si>
    <t>'0986614802</t>
  </si>
  <si>
    <t>'0986615416</t>
  </si>
  <si>
    <t>'0986615480</t>
  </si>
  <si>
    <t>'0986485668</t>
  </si>
  <si>
    <t>'0986484465</t>
  </si>
  <si>
    <t>'0986621463</t>
  </si>
  <si>
    <t>'0986464337</t>
  </si>
  <si>
    <t>'0986621405</t>
  </si>
  <si>
    <t>'0986621464</t>
  </si>
  <si>
    <t>'0986416926</t>
  </si>
  <si>
    <t>'0986465141</t>
  </si>
  <si>
    <t>'0986614871</t>
  </si>
  <si>
    <t>'0986463844</t>
  </si>
  <si>
    <t>'0986420802</t>
  </si>
  <si>
    <t>'0986621064</t>
  </si>
  <si>
    <t>'0986438087</t>
  </si>
  <si>
    <t>'0986619564</t>
  </si>
  <si>
    <t>'0986484376</t>
  </si>
  <si>
    <t>'0986486580</t>
  </si>
  <si>
    <t>'0986621400</t>
  </si>
  <si>
    <t>'0986464381</t>
  </si>
  <si>
    <t>'0986463849</t>
  </si>
  <si>
    <t>'0986463847</t>
  </si>
  <si>
    <t>'0986619941</t>
  </si>
  <si>
    <t>'0986621141</t>
  </si>
  <si>
    <t>'0986463851</t>
  </si>
  <si>
    <t>'0986621443</t>
  </si>
  <si>
    <t>'0986484642</t>
  </si>
  <si>
    <t>'0986486394</t>
  </si>
  <si>
    <t>'0986484803</t>
  </si>
  <si>
    <t>'0986425653</t>
  </si>
  <si>
    <t>'0986463869</t>
  </si>
  <si>
    <t>'0986616634</t>
  </si>
  <si>
    <t>'0986433673</t>
  </si>
  <si>
    <t>'0986614870</t>
  </si>
  <si>
    <t>'0986488294</t>
  </si>
  <si>
    <t>'0986484457</t>
  </si>
  <si>
    <t>'0986621154</t>
  </si>
  <si>
    <t>'0986488361</t>
  </si>
  <si>
    <t>'0986488295</t>
  </si>
  <si>
    <t>'0986484815</t>
  </si>
  <si>
    <t>'0986484483</t>
  </si>
  <si>
    <t>'0986484479</t>
  </si>
  <si>
    <t>'0986485077</t>
  </si>
  <si>
    <t>'0986620445</t>
  </si>
  <si>
    <t>'0986621349</t>
  </si>
  <si>
    <t>'0986621047</t>
  </si>
  <si>
    <t>'0986418470</t>
  </si>
  <si>
    <t>'0986484602</t>
  </si>
  <si>
    <t>'0986488378</t>
  </si>
  <si>
    <t>'0986488068</t>
  </si>
  <si>
    <t>'0986484476</t>
  </si>
  <si>
    <t>'0986459202</t>
  </si>
  <si>
    <t>'0986620242</t>
  </si>
  <si>
    <t>'0986486390</t>
  </si>
  <si>
    <t>'0986488308</t>
  </si>
  <si>
    <t>'0986416841</t>
  </si>
  <si>
    <t>'0986620440</t>
  </si>
  <si>
    <t>'0986484388</t>
  </si>
  <si>
    <t>'0986465602</t>
  </si>
  <si>
    <t>'0986620424</t>
  </si>
  <si>
    <t>'0986464081</t>
  </si>
  <si>
    <t>'0986463870</t>
  </si>
  <si>
    <t>'0986621348</t>
  </si>
  <si>
    <t>'0986484601</t>
  </si>
  <si>
    <t>'0986484789</t>
  </si>
  <si>
    <t>'0986486391</t>
  </si>
  <si>
    <t>'0986484813</t>
  </si>
  <si>
    <t>'0986620441</t>
  </si>
  <si>
    <t>'0986417144</t>
  </si>
  <si>
    <t>'0986418914</t>
  </si>
  <si>
    <t>'0986413941</t>
  </si>
  <si>
    <t>'0986619947</t>
  </si>
  <si>
    <t>'0986484608</t>
  </si>
  <si>
    <t>'0986488364</t>
  </si>
  <si>
    <t>'0986620411</t>
  </si>
  <si>
    <t>'0986484814</t>
  </si>
  <si>
    <t>'0986486582</t>
  </si>
  <si>
    <t>'0986484553</t>
  </si>
  <si>
    <t>'0986485218</t>
  </si>
  <si>
    <t>'0986621148</t>
  </si>
  <si>
    <t>'0986621470</t>
  </si>
  <si>
    <t>'0986465770</t>
  </si>
  <si>
    <t>'0986465773</t>
  </si>
  <si>
    <t>'0986485069</t>
  </si>
  <si>
    <t>'0986614957</t>
  </si>
  <si>
    <t>'0986459206</t>
  </si>
  <si>
    <t>'0986486514</t>
  </si>
  <si>
    <t>'0986488338</t>
  </si>
  <si>
    <t>'0986484784</t>
  </si>
  <si>
    <t>'0986413839</t>
  </si>
  <si>
    <t>'0986621444</t>
  </si>
  <si>
    <t>'0986484293</t>
  </si>
  <si>
    <t>'0986484330</t>
  </si>
  <si>
    <t>'0986459420</t>
  </si>
  <si>
    <t>'0986619774</t>
  </si>
  <si>
    <t>'0986459487</t>
  </si>
  <si>
    <t>'0986614863</t>
  </si>
  <si>
    <t>'0986484328</t>
  </si>
  <si>
    <t>'0986486503</t>
  </si>
  <si>
    <t>'0986615471</t>
  </si>
  <si>
    <t>'0986484576</t>
  </si>
  <si>
    <t>'0986620401</t>
  </si>
  <si>
    <t>'0986621174</t>
  </si>
  <si>
    <t>'0986464392</t>
  </si>
  <si>
    <t>'0986486591</t>
  </si>
  <si>
    <t>'0986614874</t>
  </si>
  <si>
    <t>'0986619847</t>
  </si>
  <si>
    <t>'0986484614</t>
  </si>
  <si>
    <t>'0986463845</t>
  </si>
  <si>
    <t>'0986488306</t>
  </si>
  <si>
    <t>'0986418366</t>
  </si>
  <si>
    <t>'0986465607</t>
  </si>
  <si>
    <t>'0986621142</t>
  </si>
  <si>
    <t>'0986619542</t>
  </si>
  <si>
    <t>'0986408624</t>
  </si>
  <si>
    <t>'0986488280</t>
  </si>
  <si>
    <t>'0986620204</t>
  </si>
  <si>
    <t>'0986620194</t>
  </si>
  <si>
    <t>'0986621419</t>
  </si>
  <si>
    <t>'0986460900</t>
  </si>
  <si>
    <t>'0986620438</t>
  </si>
  <si>
    <t>'0986488230</t>
  </si>
  <si>
    <t>'0986621439</t>
  </si>
  <si>
    <t>'0986484594</t>
  </si>
  <si>
    <t>'0986488246</t>
  </si>
  <si>
    <t>'0986462558</t>
  </si>
  <si>
    <t>'0986488353</t>
  </si>
  <si>
    <t>'0986465778</t>
  </si>
  <si>
    <t>'0986484357</t>
  </si>
  <si>
    <t>'0986488069</t>
  </si>
  <si>
    <t>'0986486443</t>
  </si>
  <si>
    <t>'0986484570</t>
  </si>
  <si>
    <t>'0986615430</t>
  </si>
  <si>
    <t>'0986464873</t>
  </si>
  <si>
    <t>'0986620430</t>
  </si>
  <si>
    <t>'0986621468</t>
  </si>
  <si>
    <t>'0986485190</t>
  </si>
  <si>
    <t>'0986484590</t>
  </si>
  <si>
    <t>'0986614962</t>
  </si>
  <si>
    <t>'0986465169</t>
  </si>
  <si>
    <t>'0986463335</t>
  </si>
  <si>
    <t>'0986462599</t>
  </si>
  <si>
    <t>'0986465058</t>
  </si>
  <si>
    <t>'0986620314</t>
  </si>
  <si>
    <t>'0986484417</t>
  </si>
  <si>
    <t>'0986488319</t>
  </si>
  <si>
    <t>'0986616864</t>
  </si>
  <si>
    <t>'0986619543</t>
  </si>
  <si>
    <t>'0986485272</t>
  </si>
  <si>
    <t>'0986484592</t>
  </si>
  <si>
    <t>'0986615436</t>
  </si>
  <si>
    <t>'0986621045</t>
  </si>
  <si>
    <t>'0986488261</t>
  </si>
  <si>
    <t>'0986465629</t>
  </si>
  <si>
    <t>'0986619545</t>
  </si>
  <si>
    <t>'0986485274</t>
  </si>
  <si>
    <t>'0986620458</t>
  </si>
  <si>
    <t>'0986614938</t>
  </si>
  <si>
    <t>'0986615482</t>
  </si>
  <si>
    <t>'0986620413</t>
  </si>
  <si>
    <t>'0986465153</t>
  </si>
  <si>
    <t>'0986463173</t>
  </si>
  <si>
    <t>'0986620074</t>
  </si>
  <si>
    <t>'0986619945</t>
  </si>
  <si>
    <t>'0986484382</t>
  </si>
  <si>
    <t>'0986484452</t>
  </si>
  <si>
    <t>'0986465274</t>
  </si>
  <si>
    <t>'0986488251</t>
  </si>
  <si>
    <t>'0986614908</t>
  </si>
  <si>
    <t>'0986465216</t>
  </si>
  <si>
    <t>'0986416601</t>
  </si>
  <si>
    <t>'0986616487</t>
  </si>
  <si>
    <t>'0986488325</t>
  </si>
  <si>
    <t>'0986485681</t>
  </si>
  <si>
    <t>'0986619648</t>
  </si>
  <si>
    <t>'0986484641</t>
  </si>
  <si>
    <t>'0986485027</t>
  </si>
  <si>
    <t>'0986485191</t>
  </si>
  <si>
    <t>'0986465137</t>
  </si>
  <si>
    <t>'0986615477</t>
  </si>
  <si>
    <t>'0986614923</t>
  </si>
  <si>
    <t>'0986486454</t>
  </si>
  <si>
    <t>'0986615409</t>
  </si>
  <si>
    <t>'0986620457</t>
  </si>
  <si>
    <t>'0986459426</t>
  </si>
  <si>
    <t>'0986620443</t>
  </si>
  <si>
    <t>'0986614809</t>
  </si>
  <si>
    <t>'0986621242</t>
  </si>
  <si>
    <t>'0986615406</t>
  </si>
  <si>
    <t>'0986614883</t>
  </si>
  <si>
    <t>'0986484589</t>
  </si>
  <si>
    <t>'0986465167</t>
  </si>
  <si>
    <t>'0986462587</t>
  </si>
  <si>
    <t>'0986488362</t>
  </si>
  <si>
    <t>'0986620041</t>
  </si>
  <si>
    <t>'0986464799</t>
  </si>
  <si>
    <t>'0986434046</t>
  </si>
  <si>
    <t>'0986616594</t>
  </si>
  <si>
    <t>'0986488112</t>
  </si>
  <si>
    <t>'0986463349</t>
  </si>
  <si>
    <t>'0986620426</t>
  </si>
  <si>
    <t>'0986615443</t>
  </si>
  <si>
    <t>'0986621304</t>
  </si>
  <si>
    <t>'0986620374</t>
  </si>
  <si>
    <t>'0986616416</t>
  </si>
  <si>
    <t>'0986616486</t>
  </si>
  <si>
    <t>'0986614935</t>
  </si>
  <si>
    <t>'0986614853</t>
  </si>
  <si>
    <t>'0986619546</t>
  </si>
  <si>
    <t>'0986614791</t>
  </si>
  <si>
    <t>'0986464038</t>
  </si>
  <si>
    <t>'0986619534</t>
  </si>
  <si>
    <t>'0986616436</t>
  </si>
  <si>
    <t>'0986620544</t>
  </si>
  <si>
    <t>'0986614928</t>
  </si>
  <si>
    <t>'0986462960</t>
  </si>
  <si>
    <t>'0986486457</t>
  </si>
  <si>
    <t>'0986484627</t>
  </si>
  <si>
    <t>'0986417963</t>
  </si>
  <si>
    <t>'0986616429</t>
  </si>
  <si>
    <t>'0986616437</t>
  </si>
  <si>
    <t>'0986620224</t>
  </si>
  <si>
    <t>'0986620046</t>
  </si>
  <si>
    <t>'0986614940</t>
  </si>
  <si>
    <t>'0986484458</t>
  </si>
  <si>
    <t>'0986619814</t>
  </si>
  <si>
    <t>'0986616452</t>
  </si>
  <si>
    <t>'0986484560</t>
  </si>
  <si>
    <t>'0986620342</t>
  </si>
  <si>
    <t>'0986614822</t>
  </si>
  <si>
    <t>'0986620394</t>
  </si>
  <si>
    <t>'0986614963</t>
  </si>
  <si>
    <t>'0986484540</t>
  </si>
  <si>
    <t>'0986464204</t>
  </si>
  <si>
    <t>'0986485058</t>
  </si>
  <si>
    <t>'0986621324</t>
  </si>
  <si>
    <t>'0986616464</t>
  </si>
  <si>
    <t>'0986484826</t>
  </si>
  <si>
    <t>'0986465917</t>
  </si>
  <si>
    <t>'0986614814</t>
  </si>
  <si>
    <t>'0986465202</t>
  </si>
  <si>
    <t>'0986620421</t>
  </si>
  <si>
    <t>'0986620346</t>
  </si>
  <si>
    <t>'0986484593</t>
  </si>
  <si>
    <t>'0986615423</t>
  </si>
  <si>
    <t>'0986488233</t>
  </si>
  <si>
    <t>'0986614794</t>
  </si>
  <si>
    <t>'0986619549</t>
  </si>
  <si>
    <t>'0986462600</t>
  </si>
  <si>
    <t>'0986465877</t>
  </si>
  <si>
    <t>'0986620914</t>
  </si>
  <si>
    <t>'0986465148</t>
  </si>
  <si>
    <t>'0986620402</t>
  </si>
  <si>
    <t>'0986485163</t>
  </si>
  <si>
    <t>'0986616843</t>
  </si>
  <si>
    <t>'0986488108</t>
  </si>
  <si>
    <t>'0986614816</t>
  </si>
  <si>
    <t>'0986484332</t>
  </si>
  <si>
    <t>'0986614899</t>
  </si>
  <si>
    <t>'0986488315</t>
  </si>
  <si>
    <t>'0986621145</t>
  </si>
  <si>
    <t>'0986484541</t>
  </si>
  <si>
    <t>'0986484444</t>
  </si>
  <si>
    <t>'0986614967</t>
  </si>
  <si>
    <t>'0986620465</t>
  </si>
  <si>
    <t>'0986616482</t>
  </si>
  <si>
    <t>'0986619614</t>
  </si>
  <si>
    <t>'0986614811</t>
  </si>
  <si>
    <t>'0986616914</t>
  </si>
  <si>
    <t>'0986484421</t>
  </si>
  <si>
    <t>'0986620254</t>
  </si>
  <si>
    <t>'0986614896</t>
  </si>
  <si>
    <t>'0986616485</t>
  </si>
  <si>
    <t>'0986488224</t>
  </si>
  <si>
    <t>'0986619841</t>
  </si>
  <si>
    <t>'0986465150</t>
  </si>
  <si>
    <t>'0986484341</t>
  </si>
  <si>
    <t>'0986620564</t>
  </si>
  <si>
    <t>'0986621314</t>
  </si>
  <si>
    <t>'0986614859</t>
  </si>
  <si>
    <t>'0986614901</t>
  </si>
  <si>
    <t>'0986465257</t>
  </si>
  <si>
    <t>'0986620954</t>
  </si>
  <si>
    <t>'0986615413</t>
  </si>
  <si>
    <t>'0986485094</t>
  </si>
  <si>
    <t>'0986460986</t>
  </si>
  <si>
    <t>'0986484848</t>
  </si>
  <si>
    <t>'0986616845</t>
  </si>
  <si>
    <t>'0986486456</t>
  </si>
  <si>
    <t>'0986620184</t>
  </si>
  <si>
    <t>'0986614922</t>
  </si>
  <si>
    <t>'0986485089</t>
  </si>
  <si>
    <t>'0986614819</t>
  </si>
  <si>
    <t>'0986462585</t>
  </si>
  <si>
    <t>'0986621094</t>
  </si>
  <si>
    <t>'0986620548</t>
  </si>
  <si>
    <t>'0986484372</t>
  </si>
  <si>
    <t>'0986619844</t>
  </si>
  <si>
    <t>'0986615484</t>
  </si>
  <si>
    <t>'0986621374</t>
  </si>
  <si>
    <t>'0986616924</t>
  </si>
  <si>
    <t>'0986620245</t>
  </si>
  <si>
    <t>'0986463329</t>
  </si>
  <si>
    <t>'0986620024</t>
  </si>
  <si>
    <t>'0986616454</t>
  </si>
  <si>
    <t>'0986615422</t>
  </si>
  <si>
    <t>'0986616546</t>
  </si>
  <si>
    <t>'0986614878</t>
  </si>
  <si>
    <t>'0986616624</t>
  </si>
  <si>
    <t>'0986465900</t>
  </si>
  <si>
    <t>'0986614920</t>
  </si>
  <si>
    <t>'0986484437</t>
  </si>
  <si>
    <t>'0986486430</t>
  </si>
  <si>
    <t>'0986465211</t>
  </si>
  <si>
    <t>'0986621245</t>
  </si>
  <si>
    <t>'0986463404</t>
  </si>
  <si>
    <t>'0986616481</t>
  </si>
  <si>
    <t>'0986465268</t>
  </si>
  <si>
    <t>'0986405143</t>
  </si>
  <si>
    <t>'0986616428</t>
  </si>
  <si>
    <t>'0986486586</t>
  </si>
  <si>
    <t>'0986463098</t>
  </si>
  <si>
    <t>'0986463429</t>
  </si>
  <si>
    <t>'0986620466</t>
  </si>
  <si>
    <t>'0986614937</t>
  </si>
  <si>
    <t>'0986616465</t>
  </si>
  <si>
    <t>'0986620247</t>
  </si>
  <si>
    <t>'0986614916</t>
  </si>
  <si>
    <t>'0986465946</t>
  </si>
  <si>
    <t>'0986614808</t>
  </si>
  <si>
    <t>'0986459421</t>
  </si>
  <si>
    <t>'0986488263</t>
  </si>
  <si>
    <t>'0986620542</t>
  </si>
  <si>
    <t>'0986620045</t>
  </si>
  <si>
    <t>'0986615438</t>
  </si>
  <si>
    <t>'0986488238</t>
  </si>
  <si>
    <t>'0986614796</t>
  </si>
  <si>
    <t>'0986621164</t>
  </si>
  <si>
    <t>'0986620417</t>
  </si>
  <si>
    <t>'0986621241</t>
  </si>
  <si>
    <t>'0986488324</t>
  </si>
  <si>
    <t>'0986616874</t>
  </si>
  <si>
    <t>'0986465916</t>
  </si>
  <si>
    <t>'0986614799</t>
  </si>
  <si>
    <t>'0986614803</t>
  </si>
  <si>
    <t>'0986486500</t>
  </si>
  <si>
    <t>'0986463803</t>
  </si>
  <si>
    <t>'0986621424</t>
  </si>
  <si>
    <t>'0986488286</t>
  </si>
  <si>
    <t>'0986464394</t>
  </si>
  <si>
    <t>'0986486495</t>
  </si>
  <si>
    <t>'0986616491</t>
  </si>
  <si>
    <t>'0986465155</t>
  </si>
  <si>
    <t>'0986484409</t>
  </si>
  <si>
    <t>'0986619842</t>
  </si>
  <si>
    <t>'0986484825</t>
  </si>
  <si>
    <t>'0986620974</t>
  </si>
  <si>
    <t>'0986465284</t>
  </si>
  <si>
    <t>'0986409239</t>
  </si>
  <si>
    <t>'0986465166</t>
  </si>
  <si>
    <t>'0986615421</t>
  </si>
  <si>
    <t>'0986621084</t>
  </si>
  <si>
    <t>'0986459419</t>
  </si>
  <si>
    <t>'0986437732</t>
  </si>
  <si>
    <t>'0986461270</t>
  </si>
  <si>
    <t>'0986465928</t>
  </si>
  <si>
    <t>'0986434048</t>
  </si>
  <si>
    <t>'0986616574</t>
  </si>
  <si>
    <t>'0986488330</t>
  </si>
  <si>
    <t>'0986464151</t>
  </si>
  <si>
    <t>'0986485224</t>
  </si>
  <si>
    <t>'0986465915</t>
  </si>
  <si>
    <t>'0986619604</t>
  </si>
  <si>
    <t>'0986616604</t>
  </si>
  <si>
    <t>'0986484472</t>
  </si>
  <si>
    <t>'0986614793</t>
  </si>
  <si>
    <t>'0986463801</t>
  </si>
  <si>
    <t>'0986616547</t>
  </si>
  <si>
    <t>'0986619746</t>
  </si>
  <si>
    <t>'0986616844</t>
  </si>
  <si>
    <t>'0986616480</t>
  </si>
  <si>
    <t>'0986484462</t>
  </si>
  <si>
    <t>'0986485034</t>
  </si>
  <si>
    <t>'0986621244</t>
  </si>
  <si>
    <t>'0986614964</t>
  </si>
  <si>
    <t>'0986488254</t>
  </si>
  <si>
    <t>'0986621442</t>
  </si>
  <si>
    <t>'0986614965</t>
  </si>
  <si>
    <t>'0986620334</t>
  </si>
  <si>
    <t>'0986616440</t>
  </si>
  <si>
    <t>'0986620341</t>
  </si>
  <si>
    <t>'0986619540</t>
  </si>
  <si>
    <t>'0986620540</t>
  </si>
  <si>
    <t>'0986484339</t>
  </si>
  <si>
    <t>'0986488235</t>
  </si>
  <si>
    <t>'0986616420</t>
  </si>
  <si>
    <t>'0986621469</t>
  </si>
  <si>
    <t>'0986620042</t>
  </si>
  <si>
    <t>'0986614891</t>
  </si>
  <si>
    <t>'0986417537</t>
  </si>
  <si>
    <t>'0986620049</t>
  </si>
  <si>
    <t>'0986461910</t>
  </si>
  <si>
    <t>'0986484318</t>
  </si>
  <si>
    <t>'0986484342</t>
  </si>
  <si>
    <t>'0986463350</t>
  </si>
  <si>
    <t>'0986616422</t>
  </si>
  <si>
    <t>'0986619664</t>
  </si>
  <si>
    <t>'0986621104</t>
  </si>
  <si>
    <t>'0986615442</t>
  </si>
  <si>
    <t>'0986614861</t>
  </si>
  <si>
    <t>'0986486395</t>
  </si>
  <si>
    <t>'0986484379</t>
  </si>
  <si>
    <t>'0986621394</t>
  </si>
  <si>
    <t>'0986620412</t>
  </si>
  <si>
    <t>'0986619944</t>
  </si>
  <si>
    <t>'0986488374</t>
  </si>
  <si>
    <t>'0986620264</t>
  </si>
  <si>
    <t>'0986620439</t>
  </si>
  <si>
    <t>'0986485035</t>
  </si>
  <si>
    <t>'0986463619</t>
  </si>
  <si>
    <t>'0986416456</t>
  </si>
  <si>
    <t>'0986466011</t>
  </si>
  <si>
    <t>'0986434037</t>
  </si>
  <si>
    <t>'0986426592</t>
  </si>
  <si>
    <t>'0986464496</t>
  </si>
  <si>
    <t>'0986621432</t>
  </si>
  <si>
    <t>'0986463984</t>
  </si>
  <si>
    <t>'0986485067</t>
  </si>
  <si>
    <t>'0986465136</t>
  </si>
  <si>
    <t>'0986465759</t>
  </si>
  <si>
    <t>'0986461101</t>
  </si>
  <si>
    <t>'0986459181</t>
  </si>
  <si>
    <t>'0986459422</t>
  </si>
  <si>
    <t>'0986485133</t>
  </si>
  <si>
    <t>'0986620460</t>
  </si>
  <si>
    <t>'0986465635</t>
  </si>
  <si>
    <t>'0986484646</t>
  </si>
  <si>
    <t>'0986462416</t>
  </si>
  <si>
    <t>'0986465637</t>
  </si>
  <si>
    <t>'0986461251</t>
  </si>
  <si>
    <t>'0986420849</t>
  </si>
  <si>
    <t>'0986616747</t>
  </si>
  <si>
    <t>'0986484480</t>
  </si>
  <si>
    <t>'0986486383</t>
  </si>
  <si>
    <t>'0986615448</t>
  </si>
  <si>
    <t>'0986621341</t>
  </si>
  <si>
    <t>'0986465751</t>
  </si>
  <si>
    <t>'0986484586</t>
  </si>
  <si>
    <t>'0986614936</t>
  </si>
  <si>
    <t>'0986620145</t>
  </si>
  <si>
    <t>'0986462168</t>
  </si>
  <si>
    <t>'0986486400</t>
  </si>
  <si>
    <t>'0986434105</t>
  </si>
  <si>
    <t>'0986484543</t>
  </si>
  <si>
    <t>'0986485176</t>
  </si>
  <si>
    <t>'0986464334</t>
  </si>
  <si>
    <t>'0986485935</t>
  </si>
  <si>
    <t>'0986485945</t>
  </si>
  <si>
    <t>'0986464541</t>
  </si>
  <si>
    <t>'0986464484</t>
  </si>
  <si>
    <t>'0986621446</t>
  </si>
  <si>
    <t>'0986485989</t>
  </si>
  <si>
    <t>'0986464198</t>
  </si>
  <si>
    <t>'0986621452</t>
  </si>
  <si>
    <t>'0986485157</t>
  </si>
  <si>
    <t>'0986465810</t>
  </si>
  <si>
    <t>'0986615349</t>
  </si>
  <si>
    <t>'0986464617</t>
  </si>
  <si>
    <t>'0986485982</t>
  </si>
  <si>
    <t>'0986466266</t>
  </si>
  <si>
    <t>'0986428653</t>
  </si>
  <si>
    <t>'0986464174</t>
  </si>
  <si>
    <t>'0986484637</t>
  </si>
  <si>
    <t>'0986614994</t>
  </si>
  <si>
    <t>'0986615374</t>
  </si>
  <si>
    <t>'0986464594</t>
  </si>
  <si>
    <t>'0986464193</t>
  </si>
  <si>
    <t>'0986465633</t>
  </si>
  <si>
    <t>'0986464097</t>
  </si>
  <si>
    <t>'0986464175</t>
  </si>
  <si>
    <t>'0986485940</t>
  </si>
  <si>
    <t>'0986615402</t>
  </si>
  <si>
    <t>'0986418261</t>
  </si>
  <si>
    <t>'0986614995</t>
  </si>
  <si>
    <t>'0986463373</t>
  </si>
  <si>
    <t>'0986463271</t>
  </si>
  <si>
    <t>'0986485983</t>
  </si>
  <si>
    <t>'0986464558</t>
  </si>
  <si>
    <t>'0986485947</t>
  </si>
  <si>
    <t>'0986485944</t>
  </si>
  <si>
    <t>'0986464522</t>
  </si>
  <si>
    <t>'0986485980</t>
  </si>
  <si>
    <t>'0986485934</t>
  </si>
  <si>
    <t>'0986466183</t>
  </si>
  <si>
    <t>'0986461236</t>
  </si>
  <si>
    <t>'0986433460</t>
  </si>
  <si>
    <t>'0986615040</t>
  </si>
  <si>
    <t>'0986464614</t>
  </si>
  <si>
    <t>'0986461659</t>
  </si>
  <si>
    <t>'0986428652</t>
  </si>
  <si>
    <t>'0986615014</t>
  </si>
  <si>
    <t>'0986615042</t>
  </si>
  <si>
    <t>'0986466056</t>
  </si>
  <si>
    <t>'0986615400</t>
  </si>
  <si>
    <t>'0986485986</t>
  </si>
  <si>
    <t>'0986466217</t>
  </si>
  <si>
    <t>'0986420799</t>
  </si>
  <si>
    <t>'0986465868</t>
  </si>
  <si>
    <t>'0986433376</t>
  </si>
  <si>
    <t>'0986615347</t>
  </si>
  <si>
    <t>'0986464519</t>
  </si>
  <si>
    <t>'0986621451</t>
  </si>
  <si>
    <t>'0986615394</t>
  </si>
  <si>
    <t>'0986465890</t>
  </si>
  <si>
    <t>'0986485991</t>
  </si>
  <si>
    <t>'0986421157</t>
  </si>
  <si>
    <t>'0986614998</t>
  </si>
  <si>
    <t>'0986462671</t>
  </si>
  <si>
    <t>'0986449644</t>
  </si>
  <si>
    <t>'0986620409</t>
  </si>
  <si>
    <t>'0986485939</t>
  </si>
  <si>
    <t>'0986488073</t>
  </si>
  <si>
    <t>'0986464190</t>
  </si>
  <si>
    <t>'0986485948</t>
  </si>
  <si>
    <t>'0986463799</t>
  </si>
  <si>
    <t>'0986464603</t>
  </si>
  <si>
    <t>'0986464199</t>
  </si>
  <si>
    <t>'0986426594</t>
  </si>
  <si>
    <t>'0986462576</t>
  </si>
  <si>
    <t>'0986438030</t>
  </si>
  <si>
    <t>'0986485946</t>
  </si>
  <si>
    <t>'0986465863</t>
  </si>
  <si>
    <t>'0986485936</t>
  </si>
  <si>
    <t>'0986463368</t>
  </si>
  <si>
    <t>'0986615044</t>
  </si>
  <si>
    <t>'0986615041</t>
  </si>
  <si>
    <t>'0986463319</t>
  </si>
  <si>
    <t>'0986433455</t>
  </si>
  <si>
    <t>'0986464527</t>
  </si>
  <si>
    <t>'0986464490</t>
  </si>
  <si>
    <t>'0986621445</t>
  </si>
  <si>
    <t>'0986614997</t>
  </si>
  <si>
    <t>'0986620429</t>
  </si>
  <si>
    <t>'0986619694</t>
  </si>
  <si>
    <t>'0986437405</t>
  </si>
  <si>
    <t>'0986488076</t>
  </si>
  <si>
    <t>'0986488296</t>
  </si>
  <si>
    <t>'0986434038</t>
  </si>
  <si>
    <t>'0986465905</t>
  </si>
  <si>
    <t>'0986488344</t>
  </si>
  <si>
    <t>'0986415340</t>
  </si>
  <si>
    <t>'0986464507</t>
  </si>
  <si>
    <t>'0986616444</t>
  </si>
  <si>
    <t>'0986463860</t>
  </si>
  <si>
    <t>'0986464185</t>
  </si>
  <si>
    <t>'0986615417</t>
  </si>
  <si>
    <t>'0986621049</t>
  </si>
  <si>
    <t>'0986620134</t>
  </si>
  <si>
    <t>'0986463798</t>
  </si>
  <si>
    <t>'0986614792</t>
  </si>
  <si>
    <t>'0986488304</t>
  </si>
  <si>
    <t>'0986621465</t>
  </si>
  <si>
    <t>'0986463858</t>
  </si>
  <si>
    <t>'0986464158</t>
  </si>
  <si>
    <t>'0986619840</t>
  </si>
  <si>
    <t>'0986464095</t>
  </si>
  <si>
    <t>'0986620240</t>
  </si>
  <si>
    <t>'0986620248</t>
  </si>
  <si>
    <t>'0986620415</t>
  </si>
  <si>
    <t>'0986465180</t>
  </si>
  <si>
    <t>'0986615474</t>
  </si>
  <si>
    <t>'0986620410</t>
  </si>
  <si>
    <t>'0986614847</t>
  </si>
  <si>
    <t>'0986465201</t>
  </si>
  <si>
    <t>'0986621146</t>
  </si>
  <si>
    <t>'0986437414</t>
  </si>
  <si>
    <t>'0986619949</t>
  </si>
  <si>
    <t>'0986621346</t>
  </si>
  <si>
    <t>'0986484329</t>
  </si>
  <si>
    <t>'0986463787</t>
  </si>
  <si>
    <t>'0986621420</t>
  </si>
  <si>
    <t>'0986615433</t>
  </si>
  <si>
    <t>'0986464183</t>
  </si>
  <si>
    <t>'0986413010</t>
  </si>
  <si>
    <t>'0986621074</t>
  </si>
  <si>
    <t>'0986464523</t>
  </si>
  <si>
    <t>'0986615148</t>
  </si>
  <si>
    <t>'0986488257</t>
  </si>
  <si>
    <t>'0986620406</t>
  </si>
  <si>
    <t>'0986464047</t>
  </si>
  <si>
    <t>'0986435274</t>
  </si>
  <si>
    <t>'0986488365</t>
  </si>
  <si>
    <t>'0986464508</t>
  </si>
  <si>
    <t>'0986466299</t>
  </si>
  <si>
    <t>'0986465911</t>
  </si>
  <si>
    <t>'0986621441</t>
  </si>
  <si>
    <t>'0986463791</t>
  </si>
  <si>
    <t>'0986464104</t>
  </si>
  <si>
    <t>'0986620437</t>
  </si>
  <si>
    <t>'0986614956</t>
  </si>
  <si>
    <t>'0986463384</t>
  </si>
  <si>
    <t>'0986466229</t>
  </si>
  <si>
    <t>'0986614893</t>
  </si>
  <si>
    <t>'0986488347</t>
  </si>
  <si>
    <t>'0986462734</t>
  </si>
  <si>
    <t>'0986465524</t>
  </si>
  <si>
    <t>'0986615472</t>
  </si>
  <si>
    <t>'0986621334</t>
  </si>
  <si>
    <t>'0986465120</t>
  </si>
  <si>
    <t>'0986621431</t>
  </si>
  <si>
    <t>'0986620143</t>
  </si>
  <si>
    <t>'0986620545</t>
  </si>
  <si>
    <t>'0986465175</t>
  </si>
  <si>
    <t>'0986434174</t>
  </si>
  <si>
    <t>'0986615440</t>
  </si>
  <si>
    <t>'0986619964</t>
  </si>
  <si>
    <t>'0986620534</t>
  </si>
  <si>
    <t>'0986615408</t>
  </si>
  <si>
    <t>'0986488335</t>
  </si>
  <si>
    <t>'0986464165</t>
  </si>
  <si>
    <t>'0986619548</t>
  </si>
  <si>
    <t>'0986465124</t>
  </si>
  <si>
    <t>'0986488329</t>
  </si>
  <si>
    <t>'0986488332</t>
  </si>
  <si>
    <t>'0986616446</t>
  </si>
  <si>
    <t>'0986620146</t>
  </si>
  <si>
    <t>'0986464550</t>
  </si>
  <si>
    <t>'0986419697</t>
  </si>
  <si>
    <t>'0986466187</t>
  </si>
  <si>
    <t>'0986620461</t>
  </si>
  <si>
    <t>'0986619640</t>
  </si>
  <si>
    <t>'0986465800</t>
  </si>
  <si>
    <t>'0986616471</t>
  </si>
  <si>
    <t>'0986614862</t>
  </si>
  <si>
    <t>'0986620428</t>
  </si>
  <si>
    <t>'0986465249</t>
  </si>
  <si>
    <t>'0986488312</t>
  </si>
  <si>
    <t>'0986621144</t>
  </si>
  <si>
    <t>'0986488117</t>
  </si>
  <si>
    <t>'0986461036</t>
  </si>
  <si>
    <t>'0986620347</t>
  </si>
  <si>
    <t>'0986620422</t>
  </si>
  <si>
    <t>'0986466190</t>
  </si>
  <si>
    <t>'0986620949</t>
  </si>
  <si>
    <t>'0986488281</t>
  </si>
  <si>
    <t>'0986464172</t>
  </si>
  <si>
    <t>'0986614898</t>
  </si>
  <si>
    <t>'0986465806</t>
  </si>
  <si>
    <t>'0986621342</t>
  </si>
  <si>
    <t>'0986463520</t>
  </si>
  <si>
    <t>'0986620234</t>
  </si>
  <si>
    <t>'0986464509</t>
  </si>
  <si>
    <t>'0986620584</t>
  </si>
  <si>
    <t>'0986464045</t>
  </si>
  <si>
    <t>'0986620405</t>
  </si>
  <si>
    <t>'0986616488</t>
  </si>
  <si>
    <t>'0986614854</t>
  </si>
  <si>
    <t>'0986621254</t>
  </si>
  <si>
    <t>'0986614864</t>
  </si>
  <si>
    <t>'0986488359</t>
  </si>
  <si>
    <t>'0986614903</t>
  </si>
  <si>
    <t>'0986614969</t>
  </si>
  <si>
    <t>'0986459577</t>
  </si>
  <si>
    <t>'0986465122</t>
  </si>
  <si>
    <t>'0986464093</t>
  </si>
  <si>
    <t>'0986484402</t>
  </si>
  <si>
    <t>'0986420362</t>
  </si>
  <si>
    <t>'0986433607</t>
  </si>
  <si>
    <t>'0986485682</t>
  </si>
  <si>
    <t>'0986464286</t>
  </si>
  <si>
    <t>'0986466160</t>
  </si>
  <si>
    <t>'0986464305</t>
  </si>
  <si>
    <t>'0986485698</t>
  </si>
  <si>
    <t>'0986466313</t>
  </si>
  <si>
    <t>'0986619854</t>
  </si>
  <si>
    <t>'0986619641</t>
  </si>
  <si>
    <t>'0986433603</t>
  </si>
  <si>
    <t>'0986488334</t>
  </si>
  <si>
    <t>'0986614879</t>
  </si>
  <si>
    <t>'0986621243</t>
  </si>
  <si>
    <t>'0986616433</t>
  </si>
  <si>
    <t>'0986620459</t>
  </si>
  <si>
    <t>'0986619644</t>
  </si>
  <si>
    <t>'0986437404</t>
  </si>
  <si>
    <t>'0986485978</t>
  </si>
  <si>
    <t>'0986488265</t>
  </si>
  <si>
    <t>'0986621043</t>
  </si>
  <si>
    <t>'0986463789</t>
  </si>
  <si>
    <t>'0986614806</t>
  </si>
  <si>
    <t>'0986466169</t>
  </si>
  <si>
    <t>'0986620241</t>
  </si>
  <si>
    <t>'0986466221</t>
  </si>
  <si>
    <t>'0986621430</t>
  </si>
  <si>
    <t>'0986616449</t>
  </si>
  <si>
    <t>'0986621343</t>
  </si>
  <si>
    <t>'0986466269</t>
  </si>
  <si>
    <t>'0986616457</t>
  </si>
  <si>
    <t>'0986620384</t>
  </si>
  <si>
    <t>'0986466166</t>
  </si>
  <si>
    <t>'0986464213</t>
  </si>
  <si>
    <t>'0986435273</t>
  </si>
  <si>
    <t>'0986466308</t>
  </si>
  <si>
    <t>'0986465293</t>
  </si>
  <si>
    <t>'0986621466</t>
  </si>
  <si>
    <t>'0986463795</t>
  </si>
  <si>
    <t>'0986465156</t>
  </si>
  <si>
    <t>'0986614892</t>
  </si>
  <si>
    <t>'0986463391</t>
  </si>
  <si>
    <t>'0986620541</t>
  </si>
  <si>
    <t>'0986621440</t>
  </si>
  <si>
    <t>'0986621240</t>
  </si>
  <si>
    <t>'0986433601</t>
  </si>
  <si>
    <t>'0986616435</t>
  </si>
  <si>
    <t>'0986465133</t>
  </si>
  <si>
    <t>'0986465174</t>
  </si>
  <si>
    <t>'0986616846</t>
  </si>
  <si>
    <t>'0986465213</t>
  </si>
  <si>
    <t>'0986465279</t>
  </si>
  <si>
    <t>'0986460746</t>
  </si>
  <si>
    <t>'0986464471</t>
  </si>
  <si>
    <t>'0986614873</t>
  </si>
  <si>
    <t>'0986620448</t>
  </si>
  <si>
    <t>'0986464391</t>
  </si>
  <si>
    <t>'0986465176</t>
  </si>
  <si>
    <t>'0986464563</t>
  </si>
  <si>
    <t>'0986465960</t>
  </si>
  <si>
    <t>'0986614961</t>
  </si>
  <si>
    <t>'0986465140</t>
  </si>
  <si>
    <t>'0986466010</t>
  </si>
  <si>
    <t>'0986463843</t>
  </si>
  <si>
    <t>'0986616467</t>
  </si>
  <si>
    <t>'0986465243</t>
  </si>
  <si>
    <t>'0986484331</t>
  </si>
  <si>
    <t>'0986465240</t>
  </si>
  <si>
    <t>'0986466211</t>
  </si>
  <si>
    <t>'0986615403</t>
  </si>
  <si>
    <t>'0986465242</t>
  </si>
  <si>
    <t>'0986615405</t>
  </si>
  <si>
    <t>'0986466198</t>
  </si>
  <si>
    <t>'0986620174</t>
  </si>
  <si>
    <t>'0986466230</t>
  </si>
  <si>
    <t>'0986464341</t>
  </si>
  <si>
    <t>'0986463460</t>
  </si>
  <si>
    <t>'0986418324</t>
  </si>
  <si>
    <t>'0986485979</t>
  </si>
  <si>
    <t>'0986620431</t>
  </si>
  <si>
    <t>'0986614824</t>
  </si>
  <si>
    <t>'0986437495</t>
  </si>
  <si>
    <t>'0986614932</t>
  </si>
  <si>
    <t>'0986466212</t>
  </si>
  <si>
    <t>'0986465961</t>
  </si>
  <si>
    <t>'0986465247</t>
  </si>
  <si>
    <t>'0986464518</t>
  </si>
  <si>
    <t>'0986621345</t>
  </si>
  <si>
    <t>'0986466008</t>
  </si>
  <si>
    <t>'0986614968</t>
  </si>
  <si>
    <t>'0986465988</t>
  </si>
  <si>
    <t>'0986429564</t>
  </si>
  <si>
    <t>'0986465489</t>
  </si>
  <si>
    <t>'0986465994</t>
  </si>
  <si>
    <t>'0986466196</t>
  </si>
  <si>
    <t>'0986412980</t>
  </si>
  <si>
    <t>'0986620446</t>
  </si>
  <si>
    <t>'0986464584</t>
  </si>
  <si>
    <t>'0986616411</t>
  </si>
  <si>
    <t>'0986464517</t>
  </si>
  <si>
    <t>'0986411763</t>
  </si>
  <si>
    <t>'0986464945</t>
  </si>
  <si>
    <t>'0986616894</t>
  </si>
  <si>
    <t>'0986615404</t>
  </si>
  <si>
    <t>'0986485981</t>
  </si>
  <si>
    <t>'0986434798</t>
  </si>
  <si>
    <t>'0986485990</t>
  </si>
  <si>
    <t>'0986460408</t>
  </si>
  <si>
    <t>'0986464200</t>
  </si>
  <si>
    <t>'0986414654</t>
  </si>
  <si>
    <t>'0986464581</t>
  </si>
  <si>
    <t>'0986484354</t>
  </si>
  <si>
    <t>'0986462804</t>
  </si>
  <si>
    <t>'0986616415</t>
  </si>
  <si>
    <t>'0986433594</t>
  </si>
  <si>
    <t>'0986421027</t>
  </si>
  <si>
    <t>'0986463885</t>
  </si>
  <si>
    <t>'0986466224</t>
  </si>
  <si>
    <t>'0986620142</t>
  </si>
  <si>
    <t>'0986420806</t>
  </si>
  <si>
    <t>'0986464041</t>
  </si>
  <si>
    <t>'0986465549</t>
  </si>
  <si>
    <t>'0986466317</t>
  </si>
  <si>
    <t>'0986464303</t>
  </si>
  <si>
    <t>'0986465182</t>
  </si>
  <si>
    <t>'0986459490</t>
  </si>
  <si>
    <t>'0986466318</t>
  </si>
  <si>
    <t>'0986465966</t>
  </si>
  <si>
    <t>'0986463313</t>
  </si>
  <si>
    <t>'0986615470</t>
  </si>
  <si>
    <t>'0986466216</t>
  </si>
  <si>
    <t>'0986464560</t>
  </si>
  <si>
    <t>'0986465171</t>
  </si>
  <si>
    <t>'0986615346</t>
  </si>
  <si>
    <t>'0986465250</t>
  </si>
  <si>
    <t>'0986404696</t>
  </si>
  <si>
    <t>'0986463850</t>
  </si>
  <si>
    <t>'0986418172</t>
  </si>
  <si>
    <t>'0986441998</t>
  </si>
  <si>
    <t>'0986620427</t>
  </si>
  <si>
    <t>'0986413134</t>
  </si>
  <si>
    <t>'0986615419</t>
  </si>
  <si>
    <t>'0986464221</t>
  </si>
  <si>
    <t>'0986484351</t>
  </si>
  <si>
    <t>'0986421026</t>
  </si>
  <si>
    <t>'0986614942</t>
  </si>
  <si>
    <t>'0986615024</t>
  </si>
  <si>
    <t>'0986466200</t>
  </si>
  <si>
    <t>'0986408993</t>
  </si>
  <si>
    <t>'0986418894</t>
  </si>
  <si>
    <t>'0986465846</t>
  </si>
  <si>
    <t>'0986437420</t>
  </si>
  <si>
    <t>'0986464037</t>
  </si>
  <si>
    <t>'0986459418</t>
  </si>
  <si>
    <t>'0986460970</t>
  </si>
  <si>
    <t>'0986421159</t>
  </si>
  <si>
    <t>'0986466325</t>
  </si>
  <si>
    <t>'0986465143</t>
  </si>
  <si>
    <t>'0986420394</t>
  </si>
  <si>
    <t>'0986417164</t>
  </si>
  <si>
    <t>'0986619634</t>
  </si>
  <si>
    <t>'0986464107</t>
  </si>
  <si>
    <t>'0986404576</t>
  </si>
  <si>
    <t>'0986616455</t>
  </si>
  <si>
    <t>'0986466061</t>
  </si>
  <si>
    <t>'0986460894</t>
  </si>
  <si>
    <t>'0986409038</t>
  </si>
  <si>
    <t>'0986425686</t>
  </si>
  <si>
    <t>'0986465289</t>
  </si>
  <si>
    <t>'0986434124</t>
  </si>
  <si>
    <t>'0986465954</t>
  </si>
  <si>
    <t>'0986619747</t>
  </si>
  <si>
    <t>'0986461253</t>
  </si>
  <si>
    <t>'0986464482</t>
  </si>
  <si>
    <t>'0986423558</t>
  </si>
  <si>
    <t>'0986620364</t>
  </si>
  <si>
    <t>'0986437973</t>
  </si>
  <si>
    <t>'0986459306</t>
  </si>
  <si>
    <t>'0986465962</t>
  </si>
  <si>
    <t>'0986464113</t>
  </si>
  <si>
    <t>'0986464134</t>
  </si>
  <si>
    <t>'0986461231</t>
  </si>
  <si>
    <t>'0986433614</t>
  </si>
  <si>
    <t>'0986459423</t>
  </si>
  <si>
    <t>'0986488244</t>
  </si>
  <si>
    <t>'0986464128</t>
  </si>
  <si>
    <t>'0986403591</t>
  </si>
  <si>
    <t>'0986614914</t>
  </si>
  <si>
    <t>'0986415249</t>
  </si>
  <si>
    <t>'0986465490</t>
  </si>
  <si>
    <t>'0986403481</t>
  </si>
  <si>
    <t>'0986463792</t>
  </si>
  <si>
    <t>'0986463883</t>
  </si>
  <si>
    <t>'0986434167</t>
  </si>
  <si>
    <t>'0986465264</t>
  </si>
  <si>
    <t>'0986463819</t>
  </si>
  <si>
    <t>'0986405175</t>
  </si>
  <si>
    <t>'0986464164</t>
  </si>
  <si>
    <t>'0986621224</t>
  </si>
  <si>
    <t>'0986463383</t>
  </si>
  <si>
    <t>'0986464131</t>
  </si>
  <si>
    <t>'0986465499</t>
  </si>
  <si>
    <t>'0986409046</t>
  </si>
  <si>
    <t>'0986464125</t>
  </si>
  <si>
    <t>'0986461230</t>
  </si>
  <si>
    <t>'0986417410</t>
  </si>
  <si>
    <t>'0986465135</t>
  </si>
  <si>
    <t>'0986620451</t>
  </si>
  <si>
    <t>'0986466404</t>
  </si>
  <si>
    <t>'0986464135</t>
  </si>
  <si>
    <t>'0986465089</t>
  </si>
  <si>
    <t>'0986464111</t>
  </si>
  <si>
    <t>'0986466256</t>
  </si>
  <si>
    <t>'0986416597</t>
  </si>
  <si>
    <t>'0986462816</t>
  </si>
  <si>
    <t>'0986463488</t>
  </si>
  <si>
    <t>'0986485694</t>
  </si>
  <si>
    <t>'0986418590</t>
  </si>
  <si>
    <t>'0986463375</t>
  </si>
  <si>
    <t>'0986461112</t>
  </si>
  <si>
    <t>'0986463315</t>
  </si>
  <si>
    <t>'0986621401</t>
  </si>
  <si>
    <t>'0986620432</t>
  </si>
  <si>
    <t>'0986463362</t>
  </si>
  <si>
    <t>'0986488303</t>
  </si>
  <si>
    <t>'0986438032</t>
  </si>
  <si>
    <t>'0986460575</t>
  </si>
  <si>
    <t>'0986409036</t>
  </si>
  <si>
    <t>'0986488377</t>
  </si>
  <si>
    <t>'0986464159</t>
  </si>
  <si>
    <t>'0986464166</t>
  </si>
  <si>
    <t>'0986619824</t>
  </si>
  <si>
    <t>'0986465964</t>
  </si>
  <si>
    <t>'0986420793</t>
  </si>
  <si>
    <t>'0986459196</t>
  </si>
  <si>
    <t>'0986413126</t>
  </si>
  <si>
    <t>'0986404632</t>
  </si>
  <si>
    <t>'0986418575</t>
  </si>
  <si>
    <t>'0986619574</t>
  </si>
  <si>
    <t>'0986466366</t>
  </si>
  <si>
    <t>'0986616741</t>
  </si>
  <si>
    <t>'0986488372</t>
  </si>
  <si>
    <t>'0986403471</t>
  </si>
  <si>
    <t>'0986463293</t>
  </si>
  <si>
    <t>'0986466176</t>
  </si>
  <si>
    <t>'0986460124</t>
  </si>
  <si>
    <t>'0986411554</t>
  </si>
  <si>
    <t>'0986464130</t>
  </si>
  <si>
    <t>'0986466215</t>
  </si>
  <si>
    <t>'0986614852</t>
  </si>
  <si>
    <t>'0986427832</t>
  </si>
  <si>
    <t>'0986417404</t>
  </si>
  <si>
    <t>'0986464767</t>
  </si>
  <si>
    <t>'0986464157</t>
  </si>
  <si>
    <t>'0986464154</t>
  </si>
  <si>
    <t>'0986465668</t>
  </si>
  <si>
    <t>'0986464112</t>
  </si>
  <si>
    <t>'0986620964</t>
  </si>
  <si>
    <t>'0986425907</t>
  </si>
  <si>
    <t>'0986464206</t>
  </si>
  <si>
    <t>'0986461109</t>
  </si>
  <si>
    <t>'0986465497</t>
  </si>
  <si>
    <t>'0986465914</t>
  </si>
  <si>
    <t>'0986464132</t>
  </si>
  <si>
    <t>'0986403850</t>
  </si>
  <si>
    <t>'0986409066</t>
  </si>
  <si>
    <t>'0986463800</t>
  </si>
  <si>
    <t>'0986463347</t>
  </si>
  <si>
    <t>'0986465496</t>
  </si>
  <si>
    <t>'0986614856</t>
  </si>
  <si>
    <t>'0986465492</t>
  </si>
  <si>
    <t>'0986466316</t>
  </si>
  <si>
    <t>'0986434159</t>
  </si>
  <si>
    <t>'0986465860</t>
  </si>
  <si>
    <t>'0986484986</t>
  </si>
  <si>
    <t>'0986464192</t>
  </si>
  <si>
    <t>'0986414647</t>
  </si>
  <si>
    <t>'0986484355</t>
  </si>
  <si>
    <t>'0986410825</t>
  </si>
  <si>
    <t>'0986466274</t>
  </si>
  <si>
    <t>'0986464188</t>
  </si>
  <si>
    <t>'0986466371</t>
  </si>
  <si>
    <t>'0986465435</t>
  </si>
  <si>
    <t>'0986608524</t>
  </si>
  <si>
    <t>'0986461199</t>
  </si>
  <si>
    <t>'0986608469</t>
  </si>
  <si>
    <t>'0986464074</t>
  </si>
  <si>
    <t>'0986608465</t>
  </si>
  <si>
    <t>'0986608472</t>
  </si>
  <si>
    <t>'0986464971</t>
  </si>
  <si>
    <t>'0986461809</t>
  </si>
  <si>
    <t>'0986461196</t>
  </si>
  <si>
    <t>'0986608542</t>
  </si>
  <si>
    <t>'0986464186</t>
  </si>
  <si>
    <t>'0986462738</t>
  </si>
  <si>
    <t>'0986461200</t>
  </si>
  <si>
    <t>'0986410824</t>
  </si>
  <si>
    <t>'0986608504</t>
  </si>
  <si>
    <t>'0986609417</t>
  </si>
  <si>
    <t>'0986608471</t>
  </si>
  <si>
    <t>'0986608514</t>
  </si>
  <si>
    <t>'0986413343</t>
  </si>
  <si>
    <t>'0986609024</t>
  </si>
  <si>
    <t>'0986465650</t>
  </si>
  <si>
    <t>'0986464400</t>
  </si>
  <si>
    <t>'0986465809</t>
  </si>
  <si>
    <t>'0986608459</t>
  </si>
  <si>
    <t>'0986465792</t>
  </si>
  <si>
    <t>'0986461198</t>
  </si>
  <si>
    <t>'0986616740</t>
  </si>
  <si>
    <t>'0986461185</t>
  </si>
  <si>
    <t>'0986608543</t>
  </si>
  <si>
    <t>'0986466261</t>
  </si>
  <si>
    <t>'0986484440</t>
  </si>
  <si>
    <t>'0986486419</t>
  </si>
  <si>
    <t>'0986484981</t>
  </si>
  <si>
    <t>'0986609034</t>
  </si>
  <si>
    <t>'0986466372</t>
  </si>
  <si>
    <t>'0986608468</t>
  </si>
  <si>
    <t>'0986464196</t>
  </si>
  <si>
    <t>'0986608461</t>
  </si>
  <si>
    <t>'0986484377</t>
  </si>
  <si>
    <t>'0986404053</t>
  </si>
  <si>
    <t>'0986620444</t>
  </si>
  <si>
    <t>'0986464180</t>
  </si>
  <si>
    <t>'0986484657</t>
  </si>
  <si>
    <t>'0986464114</t>
  </si>
  <si>
    <t>'0986620144</t>
  </si>
  <si>
    <t>'0986488316</t>
  </si>
  <si>
    <t>'0986434039</t>
  </si>
  <si>
    <t>'0986464133</t>
  </si>
  <si>
    <t>'0986608534</t>
  </si>
  <si>
    <t>'0986466214</t>
  </si>
  <si>
    <t>'0986461193</t>
  </si>
  <si>
    <t>'0986620154</t>
  </si>
  <si>
    <t>'0986466191</t>
  </si>
  <si>
    <t>'0986608497</t>
  </si>
  <si>
    <t>'0986463376</t>
  </si>
  <si>
    <t>'0986608994</t>
  </si>
  <si>
    <t>'0986465686</t>
  </si>
  <si>
    <t>'0986464138</t>
  </si>
  <si>
    <t>'0986460805</t>
  </si>
  <si>
    <t>'0986608474</t>
  </si>
  <si>
    <t>'0986621054</t>
  </si>
  <si>
    <t>'0986464121</t>
  </si>
  <si>
    <t>'0986608540</t>
  </si>
  <si>
    <t>'0986461187</t>
  </si>
  <si>
    <t>'0986464672</t>
  </si>
  <si>
    <t>'0986465689</t>
  </si>
  <si>
    <t>'0986620004</t>
  </si>
  <si>
    <t>'0986463884</t>
  </si>
  <si>
    <t>'0986425642</t>
  </si>
  <si>
    <t>'0986608498</t>
  </si>
  <si>
    <t>'0986484396</t>
  </si>
  <si>
    <t>'0986464170</t>
  </si>
  <si>
    <t>'0986413947</t>
  </si>
  <si>
    <t>'0986608494</t>
  </si>
  <si>
    <t>'0986459540</t>
  </si>
  <si>
    <t>'0986608467</t>
  </si>
  <si>
    <t>'0986465643</t>
  </si>
  <si>
    <t>'0986608473</t>
  </si>
  <si>
    <t>'0986464141</t>
  </si>
  <si>
    <t>'0986465517</t>
  </si>
  <si>
    <t>'0986619554</t>
  </si>
  <si>
    <t>'0986465487</t>
  </si>
  <si>
    <t>'0986464827</t>
  </si>
  <si>
    <t>'0986462325</t>
  </si>
  <si>
    <t>'0986465649</t>
  </si>
  <si>
    <t>'0986465793</t>
  </si>
  <si>
    <t>'0986465645</t>
  </si>
  <si>
    <t>'0986464839</t>
  </si>
  <si>
    <t>'0986415827</t>
  </si>
  <si>
    <t>'0986465484</t>
  </si>
  <si>
    <t>'0986465631</t>
  </si>
  <si>
    <t>'0986465514</t>
  </si>
  <si>
    <t>'0986465791</t>
  </si>
  <si>
    <t>'0986441943</t>
  </si>
  <si>
    <t>'0986465786</t>
  </si>
  <si>
    <t>'0986465699</t>
  </si>
  <si>
    <t>'0986465654</t>
  </si>
  <si>
    <t>'0986465528</t>
  </si>
  <si>
    <t>'0986485500</t>
  </si>
  <si>
    <t>'0986465653</t>
  </si>
  <si>
    <t>'0986466425</t>
  </si>
  <si>
    <t>'0986465651</t>
  </si>
  <si>
    <t>'0986465500</t>
  </si>
  <si>
    <t>'0986621436</t>
  </si>
  <si>
    <t>'0986460814</t>
  </si>
  <si>
    <t>'0986465511</t>
  </si>
  <si>
    <t>'0986484628</t>
  </si>
  <si>
    <t>'0986418014</t>
  </si>
  <si>
    <t>'0986465647</t>
  </si>
  <si>
    <t>'0986416991</t>
  </si>
  <si>
    <t>'0986466267</t>
  </si>
  <si>
    <t>'0986465656</t>
  </si>
  <si>
    <t>'0986461987</t>
  </si>
  <si>
    <t>'0986620433</t>
  </si>
  <si>
    <t>'0986620467</t>
  </si>
  <si>
    <t>'0986465763</t>
  </si>
  <si>
    <t>'0986619594</t>
  </si>
  <si>
    <t>'0986621248</t>
  </si>
  <si>
    <t>'0986621048</t>
  </si>
  <si>
    <t>'0986465512</t>
  </si>
  <si>
    <t>'0986616614</t>
  </si>
  <si>
    <t>'0986425644</t>
  </si>
  <si>
    <t>'0986465754</t>
  </si>
  <si>
    <t>'0986461255</t>
  </si>
  <si>
    <t>'0986465648</t>
  </si>
  <si>
    <t>'0986615469</t>
  </si>
  <si>
    <t>'0986465696</t>
  </si>
  <si>
    <t>'0986488313</t>
  </si>
  <si>
    <t>'0986465664</t>
  </si>
  <si>
    <t>'0986418317</t>
  </si>
  <si>
    <t>'0986465698</t>
  </si>
  <si>
    <t>'0986460786</t>
  </si>
  <si>
    <t>'0986465694</t>
  </si>
  <si>
    <t>'0986418537</t>
  </si>
  <si>
    <t>'0986465534</t>
  </si>
  <si>
    <t>'0986465539</t>
  </si>
  <si>
    <t>'0986465724</t>
  </si>
  <si>
    <t>'0986620249</t>
  </si>
  <si>
    <t>'0986619784</t>
  </si>
  <si>
    <t>'0986465639</t>
  </si>
  <si>
    <t>'0986434674</t>
  </si>
  <si>
    <t>'0986458556</t>
  </si>
  <si>
    <t>'0986486458</t>
  </si>
  <si>
    <t>'0986619924</t>
  </si>
  <si>
    <t>'0986465483</t>
  </si>
  <si>
    <t>'0986465537</t>
  </si>
  <si>
    <t>'0986465548</t>
  </si>
  <si>
    <t>'0986416799</t>
  </si>
  <si>
    <t>'0986465546</t>
  </si>
  <si>
    <t>'0986614789</t>
  </si>
  <si>
    <t>'0986462362</t>
  </si>
  <si>
    <t>'0986460141</t>
  </si>
  <si>
    <t>'0986465732</t>
  </si>
  <si>
    <t>'0986433922</t>
  </si>
  <si>
    <t>'0986425646</t>
  </si>
  <si>
    <t>'0986465752</t>
  </si>
  <si>
    <t>'0986458547</t>
  </si>
  <si>
    <t>'0986465413</t>
  </si>
  <si>
    <t>'0986465154</t>
  </si>
  <si>
    <t>'0986488064</t>
  </si>
  <si>
    <t>'0986485075</t>
  </si>
  <si>
    <t>'0986465957</t>
  </si>
  <si>
    <t>'0986465516</t>
  </si>
  <si>
    <t>'0986616849</t>
  </si>
  <si>
    <t>'0986464033</t>
  </si>
  <si>
    <t>'0986486567</t>
  </si>
  <si>
    <t>'0986484645</t>
  </si>
  <si>
    <t>'0986465323</t>
  </si>
  <si>
    <t>'0986484982</t>
  </si>
  <si>
    <t>'0986466263</t>
  </si>
  <si>
    <t>'0986464623</t>
  </si>
  <si>
    <t>'0986616462</t>
  </si>
  <si>
    <t>'0986464071</t>
  </si>
  <si>
    <t>'0986616904</t>
  </si>
  <si>
    <t>'0986466270</t>
  </si>
  <si>
    <t>'0986465720</t>
  </si>
  <si>
    <t>'0986620418</t>
  </si>
  <si>
    <t>'0986466385</t>
  </si>
  <si>
    <t>'0986485054</t>
  </si>
  <si>
    <t>'0986620419</t>
  </si>
  <si>
    <t>'0986465844</t>
  </si>
  <si>
    <t>'0986463361</t>
  </si>
  <si>
    <t>'0986463371</t>
  </si>
  <si>
    <t>'0986614925</t>
  </si>
  <si>
    <t>'0986465277</t>
  </si>
  <si>
    <t>'0986465881</t>
  </si>
  <si>
    <t>'0986486141</t>
  </si>
  <si>
    <t>'0986466052</t>
  </si>
  <si>
    <t>'0986466250</t>
  </si>
  <si>
    <t>'0986428570</t>
  </si>
  <si>
    <t>'0986463367</t>
  </si>
  <si>
    <t>'0986433473</t>
  </si>
  <si>
    <t>'0986486087</t>
  </si>
  <si>
    <t>'0986486191</t>
  </si>
  <si>
    <t>'0986608984</t>
  </si>
  <si>
    <t>'0986607447</t>
  </si>
  <si>
    <t>'0986604584</t>
  </si>
  <si>
    <t>'0986607747</t>
  </si>
  <si>
    <t>'0986604585</t>
  </si>
  <si>
    <t>'0986607411</t>
  </si>
  <si>
    <t>'0986465805</t>
  </si>
  <si>
    <t>'0986463372</t>
  </si>
  <si>
    <t>'0986607446</t>
  </si>
  <si>
    <t>'0986607442</t>
  </si>
  <si>
    <t>'0986607664</t>
  </si>
  <si>
    <t>'0986464179</t>
  </si>
  <si>
    <t>'0986486118</t>
  </si>
  <si>
    <t>'0986465892</t>
  </si>
  <si>
    <t>'0986464561</t>
  </si>
  <si>
    <t>'0986607694</t>
  </si>
  <si>
    <t>'0986607654</t>
  </si>
  <si>
    <t>'0986607452</t>
  </si>
  <si>
    <t>'0986607445</t>
  </si>
  <si>
    <t>'0986464173</t>
  </si>
  <si>
    <t>'0986607734</t>
  </si>
  <si>
    <t>'0986433472</t>
  </si>
  <si>
    <t>'0986415342</t>
  </si>
  <si>
    <t>'0986434172</t>
  </si>
  <si>
    <t>'0986466082</t>
  </si>
  <si>
    <t>'0986486143</t>
  </si>
  <si>
    <t>'0986465880</t>
  </si>
  <si>
    <t>'0986486115</t>
  </si>
  <si>
    <t>'0986426528</t>
  </si>
  <si>
    <t>'0986466264</t>
  </si>
  <si>
    <t>'0986486243</t>
  </si>
  <si>
    <t>'0986433475</t>
  </si>
  <si>
    <t>'0986461376</t>
  </si>
  <si>
    <t>'0986604148</t>
  </si>
  <si>
    <t>'0986604149</t>
  </si>
  <si>
    <t>'0986607413</t>
  </si>
  <si>
    <t>'0986433469</t>
  </si>
  <si>
    <t>'0986486234</t>
  </si>
  <si>
    <t>'0986428350</t>
  </si>
  <si>
    <t>'0986607451</t>
  </si>
  <si>
    <t>'0986607684</t>
  </si>
  <si>
    <t>'0986465286</t>
  </si>
  <si>
    <t>'0986607674</t>
  </si>
  <si>
    <t>'0986486190</t>
  </si>
  <si>
    <t>'0986466298</t>
  </si>
  <si>
    <t>'0986607714</t>
  </si>
  <si>
    <t>'0986604587</t>
  </si>
  <si>
    <t>'0986462706</t>
  </si>
  <si>
    <t>'0986427354</t>
  </si>
  <si>
    <t>'0986460980</t>
  </si>
  <si>
    <t>'0986462708</t>
  </si>
  <si>
    <t>'0986464646</t>
  </si>
  <si>
    <t>'0986466244</t>
  </si>
  <si>
    <t>'0986423565</t>
  </si>
  <si>
    <t>'0986607746</t>
  </si>
  <si>
    <t>'0986466158</t>
  </si>
  <si>
    <t>'0986484347</t>
  </si>
  <si>
    <t>'0986466058</t>
  </si>
  <si>
    <t>'0986486380</t>
  </si>
  <si>
    <t>'0986464759</t>
  </si>
  <si>
    <t>'0986430936</t>
  </si>
  <si>
    <t>'0986464463</t>
  </si>
  <si>
    <t>'0986485996</t>
  </si>
  <si>
    <t>'0986607448</t>
  </si>
  <si>
    <t>'0986608964</t>
  </si>
  <si>
    <t>'0986486145</t>
  </si>
  <si>
    <t>'0986486233</t>
  </si>
  <si>
    <t>'0986607741</t>
  </si>
  <si>
    <t>'0986466242</t>
  </si>
  <si>
    <t>'0986607454</t>
  </si>
  <si>
    <t>'0986462813</t>
  </si>
  <si>
    <t>'0986486150</t>
  </si>
  <si>
    <t>'0986607444</t>
  </si>
  <si>
    <t>'0986433602</t>
  </si>
  <si>
    <t>'0986607449</t>
  </si>
  <si>
    <t>'0986486156</t>
  </si>
  <si>
    <t>'0986463880</t>
  </si>
  <si>
    <t>'0986464136</t>
  </si>
  <si>
    <t>'0986604737</t>
  </si>
  <si>
    <t>'0986461195</t>
  </si>
  <si>
    <t>'0986619654</t>
  </si>
  <si>
    <t>'0986604591</t>
  </si>
  <si>
    <t>'0986465871</t>
  </si>
  <si>
    <t>'0986608491</t>
  </si>
  <si>
    <t>'0986608485</t>
  </si>
  <si>
    <t>'0986413127</t>
  </si>
  <si>
    <t>'0986604601</t>
  </si>
  <si>
    <t>'0986465879</t>
  </si>
  <si>
    <t>'0986604736</t>
  </si>
  <si>
    <t>'0986604590</t>
  </si>
  <si>
    <t>'0986463854</t>
  </si>
  <si>
    <t>'0986608484</t>
  </si>
  <si>
    <t>'0986604051</t>
  </si>
  <si>
    <t>'0986464146</t>
  </si>
  <si>
    <t>'0986608488</t>
  </si>
  <si>
    <t>'0986609418</t>
  </si>
  <si>
    <t>'0986609426</t>
  </si>
  <si>
    <t>'0986403515</t>
  </si>
  <si>
    <t>'0986620304</t>
  </si>
  <si>
    <t>'0986604730</t>
  </si>
  <si>
    <t>'0986466255</t>
  </si>
  <si>
    <t>'0986408266</t>
  </si>
  <si>
    <t>'0986609421</t>
  </si>
  <si>
    <t>'0986464763</t>
  </si>
  <si>
    <t>'0986434205</t>
  </si>
  <si>
    <t>'0986408260</t>
  </si>
  <si>
    <t>'0986416967</t>
  </si>
  <si>
    <t>'0986465003</t>
  </si>
  <si>
    <t>'0986465971</t>
  </si>
  <si>
    <t>'0986466307</t>
  </si>
  <si>
    <t>'0986462364</t>
  </si>
  <si>
    <t>'0986413005</t>
  </si>
  <si>
    <t>'0986428054</t>
  </si>
  <si>
    <t>'0986449630</t>
  </si>
  <si>
    <t>'0986465145</t>
  </si>
  <si>
    <t>'0986465869</t>
  </si>
  <si>
    <t>'0986604057</t>
  </si>
  <si>
    <t>'0986434670</t>
  </si>
  <si>
    <t>'0986464595</t>
  </si>
  <si>
    <t>'0986604061</t>
  </si>
  <si>
    <t>'0986486267</t>
  </si>
  <si>
    <t>'0986608242</t>
  </si>
  <si>
    <t>'0986438561</t>
  </si>
  <si>
    <t>'0986408242</t>
  </si>
  <si>
    <t>'0986458683</t>
  </si>
  <si>
    <t>'0986408264</t>
  </si>
  <si>
    <t>'0986604592</t>
  </si>
  <si>
    <t>'0986408267</t>
  </si>
  <si>
    <t>'0986464662</t>
  </si>
  <si>
    <t>'0986464147</t>
  </si>
  <si>
    <t>'0986604738</t>
  </si>
  <si>
    <t>'0986438542</t>
  </si>
  <si>
    <t>'0986604588</t>
  </si>
  <si>
    <t>'0986465704</t>
  </si>
  <si>
    <t>'0986604732</t>
  </si>
  <si>
    <t>'0986465700</t>
  </si>
  <si>
    <t>'0986604058</t>
  </si>
  <si>
    <t>'0986426346</t>
  </si>
  <si>
    <t>'0986604056</t>
  </si>
  <si>
    <t>'0986609427</t>
  </si>
  <si>
    <t>'0986609428</t>
  </si>
  <si>
    <t>'0986604594</t>
  </si>
  <si>
    <t>'0986609431</t>
  </si>
  <si>
    <t>'0986620349</t>
  </si>
  <si>
    <t>'0986464144</t>
  </si>
  <si>
    <t>'0986465502</t>
  </si>
  <si>
    <t>'0986604741</t>
  </si>
  <si>
    <t>'0986428556</t>
  </si>
  <si>
    <t>'0986608241</t>
  </si>
  <si>
    <t>'0986609424</t>
  </si>
  <si>
    <t>'0986604599</t>
  </si>
  <si>
    <t>'0986608487</t>
  </si>
  <si>
    <t>'0986486261</t>
  </si>
  <si>
    <t>'0986608243</t>
  </si>
  <si>
    <t>'0986608224</t>
  </si>
  <si>
    <t>'0986463134</t>
  </si>
  <si>
    <t>'0986413029</t>
  </si>
  <si>
    <t>'0986466053</t>
  </si>
  <si>
    <t>'0986621134</t>
  </si>
  <si>
    <t>'0986604731</t>
  </si>
  <si>
    <t>'0986465738</t>
  </si>
  <si>
    <t>'0986435913</t>
  </si>
  <si>
    <t>'0986604740</t>
  </si>
  <si>
    <t>'0986464120</t>
  </si>
  <si>
    <t>'0986604060</t>
  </si>
  <si>
    <t>'0986460096</t>
  </si>
  <si>
    <t>'0986608214</t>
  </si>
  <si>
    <t>'0986604062</t>
  </si>
  <si>
    <t>'0986466272</t>
  </si>
  <si>
    <t>'0986615434</t>
  </si>
  <si>
    <t>'0986464661</t>
  </si>
  <si>
    <t>'0986465889</t>
  </si>
  <si>
    <t>'0986609433</t>
  </si>
  <si>
    <t>'0986620140</t>
  </si>
  <si>
    <t>'0986608489</t>
  </si>
  <si>
    <t>'0986608240</t>
  </si>
  <si>
    <t>'0986413316</t>
  </si>
  <si>
    <t>'0986608490</t>
  </si>
  <si>
    <t>'0986466295</t>
  </si>
  <si>
    <t>'0986466257</t>
  </si>
  <si>
    <t>'0986604734</t>
  </si>
  <si>
    <t>'0986464591</t>
  </si>
  <si>
    <t>'0986621149</t>
  </si>
  <si>
    <t>'0986486240</t>
  </si>
  <si>
    <t>'0986464210</t>
  </si>
  <si>
    <t>'0986466320</t>
  </si>
  <si>
    <t>'0986604735</t>
  </si>
  <si>
    <t>'0986465303</t>
  </si>
  <si>
    <t>'0986608184</t>
  </si>
  <si>
    <t>'0986465710</t>
  </si>
  <si>
    <t>'0986486114</t>
  </si>
  <si>
    <t>'0986460628</t>
  </si>
  <si>
    <t>'0986604063</t>
  </si>
  <si>
    <t>'0986609422</t>
  </si>
  <si>
    <t>'0986449635</t>
  </si>
  <si>
    <t>'0986466049</t>
  </si>
  <si>
    <t>'0986425645</t>
  </si>
  <si>
    <t>'0986608204</t>
  </si>
  <si>
    <t>'0986464220</t>
  </si>
  <si>
    <t>'0986486112</t>
  </si>
  <si>
    <t>'0986486255</t>
  </si>
  <si>
    <t>'0986463249</t>
  </si>
  <si>
    <t>'0986408244</t>
  </si>
  <si>
    <t>'0986465075</t>
  </si>
  <si>
    <t>'0986608245</t>
  </si>
  <si>
    <t>'0986421137</t>
  </si>
  <si>
    <t>'0986466044</t>
  </si>
  <si>
    <t>'0986408221</t>
  </si>
  <si>
    <t>'0986464981</t>
  </si>
  <si>
    <t>'0986431058</t>
  </si>
  <si>
    <t>'0986449637</t>
  </si>
  <si>
    <t>'0986604138</t>
  </si>
  <si>
    <t>'0986466382</t>
  </si>
  <si>
    <t>'0986466050</t>
  </si>
  <si>
    <t>'0986608483</t>
  </si>
  <si>
    <t>'0986415833</t>
  </si>
  <si>
    <t>'0986417361</t>
  </si>
  <si>
    <t>'0986608477</t>
  </si>
  <si>
    <t>'0986608481</t>
  </si>
  <si>
    <t>'0986423246</t>
  </si>
  <si>
    <t>'0986486113</t>
  </si>
  <si>
    <t>'0986434784</t>
  </si>
  <si>
    <t>'0986460097</t>
  </si>
  <si>
    <t>'0986433454</t>
  </si>
  <si>
    <t>'0986464351</t>
  </si>
  <si>
    <t>'0986604142</t>
  </si>
  <si>
    <t>'0986604139</t>
  </si>
  <si>
    <t>'0986460539</t>
  </si>
  <si>
    <t>'0986466019</t>
  </si>
  <si>
    <t>'0986486104</t>
  </si>
  <si>
    <t>'0986464978</t>
  </si>
  <si>
    <t>'0986607419</t>
  </si>
  <si>
    <t>'0986423241</t>
  </si>
  <si>
    <t>'0986466239</t>
  </si>
  <si>
    <t>'0986423247</t>
  </si>
  <si>
    <t>'0986433375</t>
  </si>
  <si>
    <t>'0986604140</t>
  </si>
  <si>
    <t>'0986418922</t>
  </si>
  <si>
    <t>'0986426632</t>
  </si>
  <si>
    <t>'0986433373</t>
  </si>
  <si>
    <t>'0986462809</t>
  </si>
  <si>
    <t>'0986463359</t>
  </si>
  <si>
    <t>'0986464084</t>
  </si>
  <si>
    <t>'0986466254</t>
  </si>
  <si>
    <t>'0986461053</t>
  </si>
  <si>
    <t>'0986414259</t>
  </si>
  <si>
    <t>'0986466319</t>
  </si>
  <si>
    <t>'0986465798</t>
  </si>
  <si>
    <t>'0986435626</t>
  </si>
  <si>
    <t>'0986604160</t>
  </si>
  <si>
    <t>'0986608934</t>
  </si>
  <si>
    <t>'0986466012</t>
  </si>
  <si>
    <t>'0986609342</t>
  </si>
  <si>
    <t>'0986434108</t>
  </si>
  <si>
    <t>'0986604381</t>
  </si>
  <si>
    <t>'0986604382</t>
  </si>
  <si>
    <t>'0986609284</t>
  </si>
  <si>
    <t>'0986608974</t>
  </si>
  <si>
    <t>'0986604564</t>
  </si>
  <si>
    <t>'0986604273</t>
  </si>
  <si>
    <t>'0986608942</t>
  </si>
  <si>
    <t>'0986608414</t>
  </si>
  <si>
    <t>'0986604342</t>
  </si>
  <si>
    <t>'0986609340</t>
  </si>
  <si>
    <t>'0986608345</t>
  </si>
  <si>
    <t>'0986608143</t>
  </si>
  <si>
    <t>'0986604247</t>
  </si>
  <si>
    <t>'0986608142</t>
  </si>
  <si>
    <t>'0986604343</t>
  </si>
  <si>
    <t>'0986604167</t>
  </si>
  <si>
    <t>'0986607414</t>
  </si>
  <si>
    <t>'0986604624</t>
  </si>
  <si>
    <t>'0986465232</t>
  </si>
  <si>
    <t>'0986603044</t>
  </si>
  <si>
    <t>'0986604384</t>
  </si>
  <si>
    <t>'0986604638</t>
  </si>
  <si>
    <t>'0986604378</t>
  </si>
  <si>
    <t>'0986604557</t>
  </si>
  <si>
    <t>'0986608426</t>
  </si>
  <si>
    <t>'0986608134</t>
  </si>
  <si>
    <t>'0986416798</t>
  </si>
  <si>
    <t>'0986603004</t>
  </si>
  <si>
    <t>'0986604150</t>
  </si>
  <si>
    <t>'0986417512</t>
  </si>
  <si>
    <t>'0986404560</t>
  </si>
  <si>
    <t>'0986608420</t>
  </si>
  <si>
    <t>'0986604347</t>
  </si>
  <si>
    <t>'0986604254</t>
  </si>
  <si>
    <t>'0986458697</t>
  </si>
  <si>
    <t>'0986608428</t>
  </si>
  <si>
    <t>'0986607409</t>
  </si>
  <si>
    <t>'0986604350</t>
  </si>
  <si>
    <t>'0986609294</t>
  </si>
  <si>
    <t>'0986434114</t>
  </si>
  <si>
    <t>'0986609304</t>
  </si>
  <si>
    <t>'0986603040</t>
  </si>
  <si>
    <t>'0986608450</t>
  </si>
  <si>
    <t>'0986604633</t>
  </si>
  <si>
    <t>'0986466380</t>
  </si>
  <si>
    <t>'0986604268</t>
  </si>
  <si>
    <t>'0986608421</t>
  </si>
  <si>
    <t>'0986608415</t>
  </si>
  <si>
    <t>'0986608164</t>
  </si>
  <si>
    <t>'0986604253</t>
  </si>
  <si>
    <t>'0986608114</t>
  </si>
  <si>
    <t>'0986604154</t>
  </si>
  <si>
    <t>'0986608914</t>
  </si>
  <si>
    <t>'0986604279</t>
  </si>
  <si>
    <t>'0986608894</t>
  </si>
  <si>
    <t>'0986604630</t>
  </si>
  <si>
    <t>'0986603024</t>
  </si>
  <si>
    <t>'0986604141</t>
  </si>
  <si>
    <t>'0986604631</t>
  </si>
  <si>
    <t>'0986608154</t>
  </si>
  <si>
    <t>'0986608945</t>
  </si>
  <si>
    <t>'0986417810</t>
  </si>
  <si>
    <t>'0986604280</t>
  </si>
  <si>
    <t>'0986609343</t>
  </si>
  <si>
    <t>'0986414569</t>
  </si>
  <si>
    <t>'0986607422</t>
  </si>
  <si>
    <t>'0986604389</t>
  </si>
  <si>
    <t>'0986604623</t>
  </si>
  <si>
    <t>'0986604554</t>
  </si>
  <si>
    <t>'0986604251</t>
  </si>
  <si>
    <t>'0986608349</t>
  </si>
  <si>
    <t>'0986608424</t>
  </si>
  <si>
    <t>'0986434113</t>
  </si>
  <si>
    <t>'0986603043</t>
  </si>
  <si>
    <t>'0986608904</t>
  </si>
  <si>
    <t>'0986604379</t>
  </si>
  <si>
    <t>'0986608924</t>
  </si>
  <si>
    <t>'0986603014</t>
  </si>
  <si>
    <t>'0986604145</t>
  </si>
  <si>
    <t>'0986604344</t>
  </si>
  <si>
    <t>'0986607410</t>
  </si>
  <si>
    <t>'0986604256</t>
  </si>
  <si>
    <t>'0986423522</t>
  </si>
  <si>
    <t>'0986604568</t>
  </si>
  <si>
    <t>'0986608146</t>
  </si>
  <si>
    <t>'0986608364</t>
  </si>
  <si>
    <t>'0986604276</t>
  </si>
  <si>
    <t>'0986604639</t>
  </si>
  <si>
    <t>'0986604263</t>
  </si>
  <si>
    <t>'0986608104</t>
  </si>
  <si>
    <t>'0986604340</t>
  </si>
  <si>
    <t>'0986426220</t>
  </si>
  <si>
    <t>'0986432380</t>
  </si>
  <si>
    <t>'0986608416</t>
  </si>
  <si>
    <t>'0986607424</t>
  </si>
  <si>
    <t>'0986608954</t>
  </si>
  <si>
    <t>'0986603034</t>
  </si>
  <si>
    <t>'0986604267</t>
  </si>
  <si>
    <t>'0986604380</t>
  </si>
  <si>
    <t>'0986465230</t>
  </si>
  <si>
    <t>'0986608454</t>
  </si>
  <si>
    <t>'0986604565</t>
  </si>
  <si>
    <t>'0986604165</t>
  </si>
  <si>
    <t>'0986604163</t>
  </si>
  <si>
    <t>'0986602994</t>
  </si>
  <si>
    <t>'0986604270</t>
  </si>
  <si>
    <t>'0986408311</t>
  </si>
  <si>
    <t>'0986604264</t>
  </si>
  <si>
    <t>'0986426490</t>
  </si>
  <si>
    <t>'0986608451</t>
  </si>
  <si>
    <t>'0986604246</t>
  </si>
  <si>
    <t>'0986608147</t>
  </si>
  <si>
    <t>'0986609341</t>
  </si>
  <si>
    <t>'0986604628</t>
  </si>
  <si>
    <t>'0986608947</t>
  </si>
  <si>
    <t>'0986415822</t>
  </si>
  <si>
    <t>'0986432327</t>
  </si>
  <si>
    <t>'0986464295</t>
  </si>
  <si>
    <t>'0986608449</t>
  </si>
  <si>
    <t>'0986604143</t>
  </si>
  <si>
    <t>'0986603041</t>
  </si>
  <si>
    <t>'0986608374</t>
  </si>
  <si>
    <t>'0986608124</t>
  </si>
  <si>
    <t>'0986608452</t>
  </si>
  <si>
    <t>'0986604634</t>
  </si>
  <si>
    <t>'0986608347</t>
  </si>
  <si>
    <t>'0986458574</t>
  </si>
  <si>
    <t>'0986604349</t>
  </si>
  <si>
    <t>'0986418755</t>
  </si>
  <si>
    <t>'0986608943</t>
  </si>
  <si>
    <t>'0986608346</t>
  </si>
  <si>
    <t>'0986608457</t>
  </si>
  <si>
    <t>'0986604373</t>
  </si>
  <si>
    <t>'0986604374</t>
  </si>
  <si>
    <t>'0986607423</t>
  </si>
  <si>
    <t>'0986460898</t>
  </si>
  <si>
    <t>'0986604248</t>
  </si>
  <si>
    <t>'0986604348</t>
  </si>
  <si>
    <t>'0986604157</t>
  </si>
  <si>
    <t>'0986604147</t>
  </si>
  <si>
    <t>'0986604635</t>
  </si>
  <si>
    <t>'0986607421</t>
  </si>
  <si>
    <t>'0986604341</t>
  </si>
  <si>
    <t>'0986465310</t>
  </si>
  <si>
    <t>'0986418592</t>
  </si>
  <si>
    <t>'0986604556</t>
  </si>
  <si>
    <t>'0986604566</t>
  </si>
  <si>
    <t>'0986602984</t>
  </si>
  <si>
    <t>'0986604265</t>
  </si>
  <si>
    <t>'0986604346</t>
  </si>
  <si>
    <t>'0986604144</t>
  </si>
  <si>
    <t>'0986604558</t>
  </si>
  <si>
    <t>'0986608874</t>
  </si>
  <si>
    <t>'0986608940</t>
  </si>
  <si>
    <t>'0986608842</t>
  </si>
  <si>
    <t>'0986610041</t>
  </si>
  <si>
    <t>'0986604088</t>
  </si>
  <si>
    <t>'0986462720</t>
  </si>
  <si>
    <t>'0986610154</t>
  </si>
  <si>
    <t>'0986604513</t>
  </si>
  <si>
    <t>'0986466361</t>
  </si>
  <si>
    <t>'0986604260</t>
  </si>
  <si>
    <t>'0986486144</t>
  </si>
  <si>
    <t>'0986486099</t>
  </si>
  <si>
    <t>'0986466374</t>
  </si>
  <si>
    <t>'0986604146</t>
  </si>
  <si>
    <t>'0986604489</t>
  </si>
  <si>
    <t>'0986604361</t>
  </si>
  <si>
    <t>'0986604369</t>
  </si>
  <si>
    <t>'0986608458</t>
  </si>
  <si>
    <t>'0986608340</t>
  </si>
  <si>
    <t>'0986428302</t>
  </si>
  <si>
    <t>'0986604663</t>
  </si>
  <si>
    <t>'0986604497</t>
  </si>
  <si>
    <t>'0986411726</t>
  </si>
  <si>
    <t>'0986465053</t>
  </si>
  <si>
    <t>'0986464660</t>
  </si>
  <si>
    <t>'0986464242</t>
  </si>
  <si>
    <t>'0986610014</t>
  </si>
  <si>
    <t>'0986604362</t>
  </si>
  <si>
    <t>'0986604769</t>
  </si>
  <si>
    <t>'0986603943</t>
  </si>
  <si>
    <t>'0986604909</t>
  </si>
  <si>
    <t>'0986604770</t>
  </si>
  <si>
    <t>'0986413951</t>
  </si>
  <si>
    <t>'0986604524</t>
  </si>
  <si>
    <t>'0986604055</t>
  </si>
  <si>
    <t>'0986604257</t>
  </si>
  <si>
    <t>'0986604765</t>
  </si>
  <si>
    <t>'0986460303</t>
  </si>
  <si>
    <t>'0986604612</t>
  </si>
  <si>
    <t>'0986604653</t>
  </si>
  <si>
    <t>'0986604911</t>
  </si>
  <si>
    <t>'0986437413</t>
  </si>
  <si>
    <t>'0986486091</t>
  </si>
  <si>
    <t>'0986603948</t>
  </si>
  <si>
    <t>'0986604052</t>
  </si>
  <si>
    <t>'0986604504</t>
  </si>
  <si>
    <t>'0986604655</t>
  </si>
  <si>
    <t>'0986604094</t>
  </si>
  <si>
    <t>'0986604428</t>
  </si>
  <si>
    <t>'0986608749</t>
  </si>
  <si>
    <t>'0986604613</t>
  </si>
  <si>
    <t>'0986608354</t>
  </si>
  <si>
    <t>'0986604421</t>
  </si>
  <si>
    <t>'0986603964</t>
  </si>
  <si>
    <t>'0986610194</t>
  </si>
  <si>
    <t>'0986604490</t>
  </si>
  <si>
    <t>'0986466181</t>
  </si>
  <si>
    <t>'0986604318</t>
  </si>
  <si>
    <t>'0986619744</t>
  </si>
  <si>
    <t>'0986483484</t>
  </si>
  <si>
    <t>'0986604494</t>
  </si>
  <si>
    <t>'0986433467</t>
  </si>
  <si>
    <t>'0986463986</t>
  </si>
  <si>
    <t>'0986609324</t>
  </si>
  <si>
    <t>'0986608784</t>
  </si>
  <si>
    <t>'0986413272</t>
  </si>
  <si>
    <t>'0986463861</t>
  </si>
  <si>
    <t>'0986486153</t>
  </si>
  <si>
    <t>'0986608774</t>
  </si>
  <si>
    <t>'0986411729</t>
  </si>
  <si>
    <t>'0986604713</t>
  </si>
  <si>
    <t>'0986464072</t>
  </si>
  <si>
    <t>'0986604241</t>
  </si>
  <si>
    <t>'0986604393</t>
  </si>
  <si>
    <t>'0986608814</t>
  </si>
  <si>
    <t>'0986423251</t>
  </si>
  <si>
    <t>'0986459728</t>
  </si>
  <si>
    <t>'0986608948</t>
  </si>
  <si>
    <t>'0986608244</t>
  </si>
  <si>
    <t>'0986604245</t>
  </si>
  <si>
    <t>'0986486570</t>
  </si>
  <si>
    <t>'0986486127</t>
  </si>
  <si>
    <t>'0986604793</t>
  </si>
  <si>
    <t>'0986438031</t>
  </si>
  <si>
    <t>'0986604360</t>
  </si>
  <si>
    <t>'0986604351</t>
  </si>
  <si>
    <t>'0986603944</t>
  </si>
  <si>
    <t>'0986604658</t>
  </si>
  <si>
    <t>'0986604783</t>
  </si>
  <si>
    <t>'0986604790</t>
  </si>
  <si>
    <t>'0986432428</t>
  </si>
  <si>
    <t>'0986604602</t>
  </si>
  <si>
    <t>'0986604081</t>
  </si>
  <si>
    <t>'0986604784</t>
  </si>
  <si>
    <t>'0986466059</t>
  </si>
  <si>
    <t>'0986413022</t>
  </si>
  <si>
    <t>'0986464758</t>
  </si>
  <si>
    <t>'0986604319</t>
  </si>
  <si>
    <t>'0986603994</t>
  </si>
  <si>
    <t>'0986604230</t>
  </si>
  <si>
    <t>'0986608764</t>
  </si>
  <si>
    <t>'0986604398</t>
  </si>
  <si>
    <t>'0986433604</t>
  </si>
  <si>
    <t>'0986610141</t>
  </si>
  <si>
    <t>'0986604611</t>
  </si>
  <si>
    <t>'0986604496</t>
  </si>
  <si>
    <t>'0986604091</t>
  </si>
  <si>
    <t>'0986604664</t>
  </si>
  <si>
    <t>'0986604431</t>
  </si>
  <si>
    <t>'0986465183</t>
  </si>
  <si>
    <t>'0986604495</t>
  </si>
  <si>
    <t>'0986437423</t>
  </si>
  <si>
    <t>'0986604087</t>
  </si>
  <si>
    <t>'0986464178</t>
  </si>
  <si>
    <t>'0986434918</t>
  </si>
  <si>
    <t>'0986460978</t>
  </si>
  <si>
    <t>'0986604621</t>
  </si>
  <si>
    <t>'0986604657</t>
  </si>
  <si>
    <t>'0986604654</t>
  </si>
  <si>
    <t>'0986604778</t>
  </si>
  <si>
    <t>'0986604397</t>
  </si>
  <si>
    <t>'0986604661</t>
  </si>
  <si>
    <t>'0986604324</t>
  </si>
  <si>
    <t>'0986465619</t>
  </si>
  <si>
    <t>'0986604660</t>
  </si>
  <si>
    <t>'0986604331</t>
  </si>
  <si>
    <t>'0986466247</t>
  </si>
  <si>
    <t>'0986408398</t>
  </si>
  <si>
    <t>'0986603947</t>
  </si>
  <si>
    <t>'0986437530</t>
  </si>
  <si>
    <t>'0986425791</t>
  </si>
  <si>
    <t>'0986604901</t>
  </si>
  <si>
    <t>'0986604905</t>
  </si>
  <si>
    <t>'0986604753</t>
  </si>
  <si>
    <t>'0986608946</t>
  </si>
  <si>
    <t>'0986604488</t>
  </si>
  <si>
    <t>'0986603942</t>
  </si>
  <si>
    <t>'0986608748</t>
  </si>
  <si>
    <t>'0986465901</t>
  </si>
  <si>
    <t>'0986604608</t>
  </si>
  <si>
    <t>'0986466314</t>
  </si>
  <si>
    <t>'0986432387</t>
  </si>
  <si>
    <t>'0986608804</t>
  </si>
  <si>
    <t>'0986604402</t>
  </si>
  <si>
    <t>'0986437381</t>
  </si>
  <si>
    <t>'0986608844</t>
  </si>
  <si>
    <t>'0986465144</t>
  </si>
  <si>
    <t>'0986604786</t>
  </si>
  <si>
    <t>'0986604356</t>
  </si>
  <si>
    <t>'0986604425</t>
  </si>
  <si>
    <t>'0986465319</t>
  </si>
  <si>
    <t>'0986604898</t>
  </si>
  <si>
    <t>'0986604320</t>
  </si>
  <si>
    <t>'0986604391</t>
  </si>
  <si>
    <t>'0986464739</t>
  </si>
  <si>
    <t>'0986604794</t>
  </si>
  <si>
    <t>'0986604224</t>
  </si>
  <si>
    <t>'0986486133</t>
  </si>
  <si>
    <t>'0986604622</t>
  </si>
  <si>
    <t>'0986433579</t>
  </si>
  <si>
    <t>'0986603945</t>
  </si>
  <si>
    <t>'0986466395</t>
  </si>
  <si>
    <t>'0986604227</t>
  </si>
  <si>
    <t>'0986463857</t>
  </si>
  <si>
    <t>'0986465617</t>
  </si>
  <si>
    <t>'0986604326</t>
  </si>
  <si>
    <t>'0986604662</t>
  </si>
  <si>
    <t>'0986603974</t>
  </si>
  <si>
    <t>'0986604617</t>
  </si>
  <si>
    <t>'0986604243</t>
  </si>
  <si>
    <t>'0986604370</t>
  </si>
  <si>
    <t>'0986486273</t>
  </si>
  <si>
    <t>'0986604353</t>
  </si>
  <si>
    <t>'0986486134</t>
  </si>
  <si>
    <t>'0986437407</t>
  </si>
  <si>
    <t>'0986604089</t>
  </si>
  <si>
    <t>'0986430731</t>
  </si>
  <si>
    <t>'0986609334</t>
  </si>
  <si>
    <t>'0986608342</t>
  </si>
  <si>
    <t>'0986604618</t>
  </si>
  <si>
    <t>'0986464785</t>
  </si>
  <si>
    <t>'0986604097</t>
  </si>
  <si>
    <t>'0986604386</t>
  </si>
  <si>
    <t>'0986604084</t>
  </si>
  <si>
    <t>'0986608344</t>
  </si>
  <si>
    <t>'0986604322</t>
  </si>
  <si>
    <t>'0986465864</t>
  </si>
  <si>
    <t>'0986604364</t>
  </si>
  <si>
    <t>'0986604606</t>
  </si>
  <si>
    <t>'0986616884</t>
  </si>
  <si>
    <t>'0986465621</t>
  </si>
  <si>
    <t>'0986604399</t>
  </si>
  <si>
    <t>'0986465195</t>
  </si>
  <si>
    <t>'0986486146</t>
  </si>
  <si>
    <t>'0986604401</t>
  </si>
  <si>
    <t>'0986604355</t>
  </si>
  <si>
    <t>'0986604422</t>
  </si>
  <si>
    <t>'0986604262</t>
  </si>
  <si>
    <t>'0986604429</t>
  </si>
  <si>
    <t>'0986437266</t>
  </si>
  <si>
    <t>'0986426918</t>
  </si>
  <si>
    <t>'0986437379</t>
  </si>
  <si>
    <t>'0986604776</t>
  </si>
  <si>
    <t>'0986412763</t>
  </si>
  <si>
    <t>'0986415036</t>
  </si>
  <si>
    <t>'0986610164</t>
  </si>
  <si>
    <t>'0986462031</t>
  </si>
  <si>
    <t>'0986465692</t>
  </si>
  <si>
    <t>'0986415660</t>
  </si>
  <si>
    <t>'0986485997</t>
  </si>
  <si>
    <t>'0986415275</t>
  </si>
  <si>
    <t>'0986604754</t>
  </si>
  <si>
    <t>'0986417612</t>
  </si>
  <si>
    <t>'0986604906</t>
  </si>
  <si>
    <t>'0986437972</t>
  </si>
  <si>
    <t>'0986435087</t>
  </si>
  <si>
    <t>'0986604762</t>
  </si>
  <si>
    <t>'0986604902</t>
  </si>
  <si>
    <t>'0986426313</t>
  </si>
  <si>
    <t>'0986463784</t>
  </si>
  <si>
    <t>'0986427873</t>
  </si>
  <si>
    <t>'0986610148</t>
  </si>
  <si>
    <t>'0986435457</t>
  </si>
  <si>
    <t>'0986607490</t>
  </si>
  <si>
    <t>'0986405014</t>
  </si>
  <si>
    <t>'0986604516</t>
  </si>
  <si>
    <t>'0986604787</t>
  </si>
  <si>
    <t>'0986610144</t>
  </si>
  <si>
    <t>'0986604791</t>
  </si>
  <si>
    <t>'0986607483</t>
  </si>
  <si>
    <t>'0986408053</t>
  </si>
  <si>
    <t>'0986434226</t>
  </si>
  <si>
    <t>'0986483480</t>
  </si>
  <si>
    <t>'0986421020</t>
  </si>
  <si>
    <t>'0986604512</t>
  </si>
  <si>
    <t>'0986426245</t>
  </si>
  <si>
    <t>'0986458622</t>
  </si>
  <si>
    <t>'0986607486</t>
  </si>
  <si>
    <t>'0986411947</t>
  </si>
  <si>
    <t>'0986413271</t>
  </si>
  <si>
    <t>'0986608431</t>
  </si>
  <si>
    <t>'0986438583</t>
  </si>
  <si>
    <t>'0986607485</t>
  </si>
  <si>
    <t>'0986465444</t>
  </si>
  <si>
    <t>'0986432433</t>
  </si>
  <si>
    <t>'0986483479</t>
  </si>
  <si>
    <t>'0986432334</t>
  </si>
  <si>
    <t>'0986434173</t>
  </si>
  <si>
    <t>'0986463751</t>
  </si>
  <si>
    <t>'0986604339</t>
  </si>
  <si>
    <t>'0986604712</t>
  </si>
  <si>
    <t>'0986604910</t>
  </si>
  <si>
    <t>'0986610214</t>
  </si>
  <si>
    <t>'0986400820</t>
  </si>
  <si>
    <t>'0986604514</t>
  </si>
  <si>
    <t>'0986434582</t>
  </si>
  <si>
    <t>'0986423597</t>
  </si>
  <si>
    <t>'0986607489</t>
  </si>
  <si>
    <t>'0986604772</t>
  </si>
  <si>
    <t>'0986431577</t>
  </si>
  <si>
    <t>'0986461153</t>
  </si>
  <si>
    <t>'0986604903</t>
  </si>
  <si>
    <t>'0986607491</t>
  </si>
  <si>
    <t>'0986431264</t>
  </si>
  <si>
    <t>'0986441112</t>
  </si>
  <si>
    <t>'0986408216</t>
  </si>
  <si>
    <t>'0986610147</t>
  </si>
  <si>
    <t>'0986610240</t>
  </si>
  <si>
    <t>'0986604420</t>
  </si>
  <si>
    <t>'0986434123</t>
  </si>
  <si>
    <t>'0986416004</t>
  </si>
  <si>
    <t>'0986435027</t>
  </si>
  <si>
    <t>'0986604515</t>
  </si>
  <si>
    <t>'0986483477</t>
  </si>
  <si>
    <t>'0986607478</t>
  </si>
  <si>
    <t>'0986406853</t>
  </si>
  <si>
    <t>'0986432102</t>
  </si>
  <si>
    <t>'0986464549</t>
  </si>
  <si>
    <t>'0986431576</t>
  </si>
  <si>
    <t>'0986607492</t>
  </si>
  <si>
    <t>'0986607479</t>
  </si>
  <si>
    <t>'0986464937</t>
  </si>
  <si>
    <t>'0986460535</t>
  </si>
  <si>
    <t>'0986426293</t>
  </si>
  <si>
    <t>'0986610174</t>
  </si>
  <si>
    <t>'0986607476</t>
  </si>
  <si>
    <t>'0986460967</t>
  </si>
  <si>
    <t>'0986437534</t>
  </si>
  <si>
    <t>'0986604780</t>
  </si>
  <si>
    <t>'0986405482</t>
  </si>
  <si>
    <t>'0986604432</t>
  </si>
  <si>
    <t>'0986427870</t>
  </si>
  <si>
    <t>'0986604423</t>
  </si>
  <si>
    <t>'0986604523</t>
  </si>
  <si>
    <t>'0986604506</t>
  </si>
  <si>
    <t>'0986435059</t>
  </si>
  <si>
    <t>'0986431677</t>
  </si>
  <si>
    <t>'0986609314</t>
  </si>
  <si>
    <t>'0986439223</t>
  </si>
  <si>
    <t>'0986425905</t>
  </si>
  <si>
    <t>'0986465218</t>
  </si>
  <si>
    <t>'0986436907</t>
  </si>
  <si>
    <t>'0986483478</t>
  </si>
  <si>
    <t>'0986449581</t>
  </si>
  <si>
    <t>'0986621455</t>
  </si>
  <si>
    <t>'0986403759</t>
  </si>
  <si>
    <t>'0986426340</t>
  </si>
  <si>
    <t>'0986430664</t>
  </si>
  <si>
    <t>'0986604904</t>
  </si>
  <si>
    <t>'0986604759</t>
  </si>
  <si>
    <t>'0986465078</t>
  </si>
  <si>
    <t>'0986465541</t>
  </si>
  <si>
    <t>'0986604424</t>
  </si>
  <si>
    <t>'0986460974</t>
  </si>
  <si>
    <t>'0986460649</t>
  </si>
  <si>
    <t>'0986483488</t>
  </si>
  <si>
    <t>'0986432438</t>
  </si>
  <si>
    <t>'0986426106</t>
  </si>
  <si>
    <t>'0986466424</t>
  </si>
  <si>
    <t>'0986461761</t>
  </si>
  <si>
    <t>'0986427264</t>
  </si>
  <si>
    <t>'0986438948</t>
  </si>
  <si>
    <t>'0986460968</t>
  </si>
  <si>
    <t>'0986414690</t>
  </si>
  <si>
    <t>'0986466146</t>
  </si>
  <si>
    <t>'0986466194</t>
  </si>
  <si>
    <t>'0986465080</t>
  </si>
  <si>
    <t>'0986466422</t>
  </si>
  <si>
    <t>'0986426583</t>
  </si>
  <si>
    <t>'0986608411</t>
  </si>
  <si>
    <t>'0986438003</t>
  </si>
  <si>
    <t>'0986466259</t>
  </si>
  <si>
    <t>'0986466296</t>
  </si>
  <si>
    <t>'0986465084</t>
  </si>
  <si>
    <t>'0986466141</t>
  </si>
  <si>
    <t>'0986423525</t>
  </si>
  <si>
    <t>'0986437526</t>
  </si>
  <si>
    <t>'0986411412</t>
  </si>
  <si>
    <t>'0986465311</t>
  </si>
  <si>
    <t>'0986608413</t>
  </si>
  <si>
    <t>'0986417969</t>
  </si>
  <si>
    <t>'0986462990</t>
  </si>
  <si>
    <t>'0986438017</t>
  </si>
  <si>
    <t>'0986486080</t>
  </si>
  <si>
    <t>'0986466150</t>
  </si>
  <si>
    <t>'0986466144</t>
  </si>
  <si>
    <t>'0986466302</t>
  </si>
  <si>
    <t>'0986427384</t>
  </si>
  <si>
    <t>'0986466140</t>
  </si>
  <si>
    <t>'0986465659</t>
  </si>
  <si>
    <t>'0986486172</t>
  </si>
  <si>
    <t>'0986486242</t>
  </si>
  <si>
    <t>'0986416839</t>
  </si>
  <si>
    <t>'0986466041</t>
  </si>
  <si>
    <t>'0986486237</t>
  </si>
  <si>
    <t>'0986486169</t>
  </si>
  <si>
    <t>'0986416825</t>
  </si>
  <si>
    <t>'0986466218</t>
  </si>
  <si>
    <t>'0986438026</t>
  </si>
  <si>
    <t>'0986465898</t>
  </si>
  <si>
    <t>'0986610346</t>
  </si>
  <si>
    <t>'0986485290</t>
  </si>
  <si>
    <t>'0986429568</t>
  </si>
  <si>
    <t>'0986483456</t>
  </si>
  <si>
    <t>'0986416838</t>
  </si>
  <si>
    <t>'0986486154</t>
  </si>
  <si>
    <t>'0986416836</t>
  </si>
  <si>
    <t>'0986466231</t>
  </si>
  <si>
    <t>'0986460656</t>
  </si>
  <si>
    <t>'0986463724</t>
  </si>
  <si>
    <t>'0986463281</t>
  </si>
  <si>
    <t>'0986486178</t>
  </si>
  <si>
    <t>'0986486097</t>
  </si>
  <si>
    <t>'0986460486</t>
  </si>
  <si>
    <t>'0986616841</t>
  </si>
  <si>
    <t>'0986465834</t>
  </si>
  <si>
    <t>'0986485280</t>
  </si>
  <si>
    <t>'0986465085</t>
  </si>
  <si>
    <t>'0986610344</t>
  </si>
  <si>
    <t>'0986464990</t>
  </si>
  <si>
    <t>'0986483475</t>
  </si>
  <si>
    <t>'0986486236</t>
  </si>
  <si>
    <t>'0986416834</t>
  </si>
  <si>
    <t>'0986610341</t>
  </si>
  <si>
    <t>'0986486187</t>
  </si>
  <si>
    <t>'0986486184</t>
  </si>
  <si>
    <t>'0986486120</t>
  </si>
  <si>
    <t>'0986408297</t>
  </si>
  <si>
    <t>'0986416827</t>
  </si>
  <si>
    <t>'0986465894</t>
  </si>
  <si>
    <t>'0986466134</t>
  </si>
  <si>
    <t>'0986486185</t>
  </si>
  <si>
    <t>'0986465826</t>
  </si>
  <si>
    <t>'0986486171</t>
  </si>
  <si>
    <t>'0986486162</t>
  </si>
  <si>
    <t>'0986464462</t>
  </si>
  <si>
    <t>'0986416826</t>
  </si>
  <si>
    <t>'0986464467</t>
  </si>
  <si>
    <t>'0986616842</t>
  </si>
  <si>
    <t>'0986416831</t>
  </si>
  <si>
    <t>'0986604491</t>
  </si>
  <si>
    <t>'0986464992</t>
  </si>
  <si>
    <t>'0986466359</t>
  </si>
  <si>
    <t>'0986483464</t>
  </si>
  <si>
    <t>'0986486238</t>
  </si>
  <si>
    <t>'0986486163</t>
  </si>
  <si>
    <t>'0986486235</t>
  </si>
  <si>
    <t>'0986430668</t>
  </si>
  <si>
    <t>'0986466240</t>
  </si>
  <si>
    <t>'0986464695</t>
  </si>
  <si>
    <t>'0986463291</t>
  </si>
  <si>
    <t>'0986486168</t>
  </si>
  <si>
    <t>'0986464777</t>
  </si>
  <si>
    <t>'0986616764</t>
  </si>
  <si>
    <t>'0986428635</t>
  </si>
  <si>
    <t>'0986428557</t>
  </si>
  <si>
    <t>'0986421156</t>
  </si>
  <si>
    <t>'0986428553</t>
  </si>
  <si>
    <t>'0986610343</t>
  </si>
  <si>
    <t>'0986464678</t>
  </si>
  <si>
    <t>'0986485275</t>
  </si>
  <si>
    <t>'0986430951</t>
  </si>
  <si>
    <t>'0986486164</t>
  </si>
  <si>
    <t>'0986460493</t>
  </si>
  <si>
    <t>'0986486166</t>
  </si>
  <si>
    <t>'0986460657</t>
  </si>
  <si>
    <t>'0986460494</t>
  </si>
  <si>
    <t>'0986416829</t>
  </si>
  <si>
    <t>'0986610374</t>
  </si>
  <si>
    <t>'0986465836</t>
  </si>
  <si>
    <t>'0986610347</t>
  </si>
  <si>
    <t>'0986616754</t>
  </si>
  <si>
    <t>'0986486241</t>
  </si>
  <si>
    <t>'0986614952</t>
  </si>
  <si>
    <t>'0986464780</t>
  </si>
  <si>
    <t>'0986466066</t>
  </si>
  <si>
    <t>'0986486561</t>
  </si>
  <si>
    <t>'0986483334</t>
  </si>
  <si>
    <t>'0986604313</t>
  </si>
  <si>
    <t>'0986604818</t>
  </si>
  <si>
    <t>'0986604690</t>
  </si>
  <si>
    <t>'0986460975</t>
  </si>
  <si>
    <t>'0986608644</t>
  </si>
  <si>
    <t>'0986464686</t>
  </si>
  <si>
    <t>'0986432466</t>
  </si>
  <si>
    <t>'0986604696</t>
  </si>
  <si>
    <t>'0986610064</t>
  </si>
  <si>
    <t>'0986615449</t>
  </si>
  <si>
    <t>'0986610114</t>
  </si>
  <si>
    <t>'0986604746</t>
  </si>
  <si>
    <t>'0986413395</t>
  </si>
  <si>
    <t>'0986604747</t>
  </si>
  <si>
    <t>'0986604308</t>
  </si>
  <si>
    <t>'0986464717</t>
  </si>
  <si>
    <t>'0986604302</t>
  </si>
  <si>
    <t>'0986402347</t>
  </si>
  <si>
    <t>'0986604971</t>
  </si>
  <si>
    <t>'0986466164</t>
  </si>
  <si>
    <t>'0986604304</t>
  </si>
  <si>
    <t>'0986604745</t>
  </si>
  <si>
    <t>'0986465308</t>
  </si>
  <si>
    <t>'0986608410</t>
  </si>
  <si>
    <t>'0986610493</t>
  </si>
  <si>
    <t>'0986485165</t>
  </si>
  <si>
    <t>'0986466152</t>
  </si>
  <si>
    <t>'0986604309</t>
  </si>
  <si>
    <t>'0986616840</t>
  </si>
  <si>
    <t>'0986608409</t>
  </si>
  <si>
    <t>'0986604829</t>
  </si>
  <si>
    <t>'0986604687</t>
  </si>
  <si>
    <t>'0986604969</t>
  </si>
  <si>
    <t>'0986466130</t>
  </si>
  <si>
    <t>'0986420511</t>
  </si>
  <si>
    <t>'0986604076</t>
  </si>
  <si>
    <t>'0986604968</t>
  </si>
  <si>
    <t>'0986604815</t>
  </si>
  <si>
    <t>'0986604132</t>
  </si>
  <si>
    <t>'0986461156</t>
  </si>
  <si>
    <t>'0986604819</t>
  </si>
  <si>
    <t>'0986604317</t>
  </si>
  <si>
    <t>'0986610047</t>
  </si>
  <si>
    <t>'0986604923</t>
  </si>
  <si>
    <t>'0986604751</t>
  </si>
  <si>
    <t>'0986604743</t>
  </si>
  <si>
    <t>'0986604925</t>
  </si>
  <si>
    <t>'0986604691</t>
  </si>
  <si>
    <t>'0986604824</t>
  </si>
  <si>
    <t>'0986608407</t>
  </si>
  <si>
    <t>'0986608624</t>
  </si>
  <si>
    <t>'0986604110</t>
  </si>
  <si>
    <t>'0986428561</t>
  </si>
  <si>
    <t>'0986604695</t>
  </si>
  <si>
    <t>'0986435332</t>
  </si>
  <si>
    <t>'0986464994</t>
  </si>
  <si>
    <t>'0986604924</t>
  </si>
  <si>
    <t>'0986604825</t>
  </si>
  <si>
    <t>'0986434814</t>
  </si>
  <si>
    <t>'0986604961</t>
  </si>
  <si>
    <t>'0986608384</t>
  </si>
  <si>
    <t>'0986610134</t>
  </si>
  <si>
    <t>'0986461007</t>
  </si>
  <si>
    <t>'0986438652</t>
  </si>
  <si>
    <t>'0986483304</t>
  </si>
  <si>
    <t>'0986483303</t>
  </si>
  <si>
    <t>'0986603142</t>
  </si>
  <si>
    <t>'0986604832</t>
  </si>
  <si>
    <t>'0986608664</t>
  </si>
  <si>
    <t>'0986608645</t>
  </si>
  <si>
    <t>'0986465828</t>
  </si>
  <si>
    <t>'0986466120</t>
  </si>
  <si>
    <t>'0986413769</t>
  </si>
  <si>
    <t>'0986604694</t>
  </si>
  <si>
    <t>'0986426060</t>
  </si>
  <si>
    <t>'0986415849</t>
  </si>
  <si>
    <t>'0986604072</t>
  </si>
  <si>
    <t>'0986464246</t>
  </si>
  <si>
    <t>'0986604689</t>
  </si>
  <si>
    <t>'0986486259</t>
  </si>
  <si>
    <t>'0986483335</t>
  </si>
  <si>
    <t>'0986604098</t>
  </si>
  <si>
    <t>'0986604107</t>
  </si>
  <si>
    <t>'0986604970</t>
  </si>
  <si>
    <t>'0986604073</t>
  </si>
  <si>
    <t>'0986460193</t>
  </si>
  <si>
    <t>'0986604697</t>
  </si>
  <si>
    <t>'0986466071</t>
  </si>
  <si>
    <t>'0986608647</t>
  </si>
  <si>
    <t>'0986604930</t>
  </si>
  <si>
    <t>'0986460208</t>
  </si>
  <si>
    <t>'0986604106</t>
  </si>
  <si>
    <t>'0986604744</t>
  </si>
  <si>
    <t>'0986604822</t>
  </si>
  <si>
    <t>'0986604064</t>
  </si>
  <si>
    <t>'0986604311</t>
  </si>
  <si>
    <t>'0986610140</t>
  </si>
  <si>
    <t>'0986462017</t>
  </si>
  <si>
    <t>'0986608408</t>
  </si>
  <si>
    <t>'0986604827</t>
  </si>
  <si>
    <t>'0986608646</t>
  </si>
  <si>
    <t>'0986604965</t>
  </si>
  <si>
    <t>'0986604310</t>
  </si>
  <si>
    <t>'0986466249</t>
  </si>
  <si>
    <t>'0986604814</t>
  </si>
  <si>
    <t>'0986604833</t>
  </si>
  <si>
    <t>'0986463987</t>
  </si>
  <si>
    <t>'0986604066</t>
  </si>
  <si>
    <t>'0986604816</t>
  </si>
  <si>
    <t>'0986435402</t>
  </si>
  <si>
    <t>'0986608634</t>
  </si>
  <si>
    <t>'0986411568</t>
  </si>
  <si>
    <t>'0986432041</t>
  </si>
  <si>
    <t>'0986483310</t>
  </si>
  <si>
    <t>'0986488107</t>
  </si>
  <si>
    <t>'0986604920</t>
  </si>
  <si>
    <t>'0986433916</t>
  </si>
  <si>
    <t>'0986435413</t>
  </si>
  <si>
    <t>'0986460910</t>
  </si>
  <si>
    <t>'0986608648</t>
  </si>
  <si>
    <t>'0986604752</t>
  </si>
  <si>
    <t>'0986465185</t>
  </si>
  <si>
    <t>'0986610045</t>
  </si>
  <si>
    <t>'0986604682</t>
  </si>
  <si>
    <t>'0986604137</t>
  </si>
  <si>
    <t>'0986604962</t>
  </si>
  <si>
    <t>'0986466072</t>
  </si>
  <si>
    <t>'0986604071</t>
  </si>
  <si>
    <t>'0986604078</t>
  </si>
  <si>
    <t>'0986415693</t>
  </si>
  <si>
    <t>'0986604109</t>
  </si>
  <si>
    <t>'0986434774</t>
  </si>
  <si>
    <t>'0986430660</t>
  </si>
  <si>
    <t>'0986604079</t>
  </si>
  <si>
    <t>'0986466304</t>
  </si>
  <si>
    <t>'0986417420</t>
  </si>
  <si>
    <t>'0986424357</t>
  </si>
  <si>
    <t>'0986604114</t>
  </si>
  <si>
    <t>'0986486149</t>
  </si>
  <si>
    <t>'0986604748</t>
  </si>
  <si>
    <t>'0986486103</t>
  </si>
  <si>
    <t>'0986608640</t>
  </si>
  <si>
    <t>'0986483298</t>
  </si>
  <si>
    <t>'0986604074</t>
  </si>
  <si>
    <t>'0986483299</t>
  </si>
  <si>
    <t>'0986604314</t>
  </si>
  <si>
    <t>'0986437934</t>
  </si>
  <si>
    <t>'0986463859</t>
  </si>
  <si>
    <t>'0986608654</t>
  </si>
  <si>
    <t>'0986486336</t>
  </si>
  <si>
    <t>'0986604742</t>
  </si>
  <si>
    <t>'0986437947</t>
  </si>
  <si>
    <t>'0986604750</t>
  </si>
  <si>
    <t>'0986604134</t>
  </si>
  <si>
    <t>'0986604684</t>
  </si>
  <si>
    <t>'0986604963</t>
  </si>
  <si>
    <t>'0986604080</t>
  </si>
  <si>
    <t>'0986433742</t>
  </si>
  <si>
    <t>'0986610124</t>
  </si>
  <si>
    <t>'0986615240</t>
  </si>
  <si>
    <t>'0986604303</t>
  </si>
  <si>
    <t>'0986604964</t>
  </si>
  <si>
    <t>'0986604131</t>
  </si>
  <si>
    <t>'0986610024</t>
  </si>
  <si>
    <t>'0986604466</t>
  </si>
  <si>
    <t>'0986438023</t>
  </si>
  <si>
    <t>'0986409042</t>
  </si>
  <si>
    <t>'0986604951</t>
  </si>
  <si>
    <t>'0986421055</t>
  </si>
  <si>
    <t>'0986604948</t>
  </si>
  <si>
    <t>'0986604471</t>
  </si>
  <si>
    <t>'0986415994</t>
  </si>
  <si>
    <t>'0986604547</t>
  </si>
  <si>
    <t>'0986604296</t>
  </si>
  <si>
    <t>'0986435627</t>
  </si>
  <si>
    <t>'0986464167</t>
  </si>
  <si>
    <t>'0986437519</t>
  </si>
  <si>
    <t>'0986604708</t>
  </si>
  <si>
    <t>'0986458693</t>
  </si>
  <si>
    <t>'0986604293</t>
  </si>
  <si>
    <t>'0986610384</t>
  </si>
  <si>
    <t>'0986604291</t>
  </si>
  <si>
    <t>'0986437518</t>
  </si>
  <si>
    <t>'0986466043</t>
  </si>
  <si>
    <t>'0986604549</t>
  </si>
  <si>
    <t>'0986604467</t>
  </si>
  <si>
    <t>'0986423548</t>
  </si>
  <si>
    <t>'0986604297</t>
  </si>
  <si>
    <t>'0986607384</t>
  </si>
  <si>
    <t>'0986604289</t>
  </si>
  <si>
    <t>'0986604405</t>
  </si>
  <si>
    <t>'0986604492</t>
  </si>
  <si>
    <t>'0986610400</t>
  </si>
  <si>
    <t>'0986607404</t>
  </si>
  <si>
    <t>'0986604699</t>
  </si>
  <si>
    <t>'0986603144</t>
  </si>
  <si>
    <t>'0986607364</t>
  </si>
  <si>
    <t>'0986607401</t>
  </si>
  <si>
    <t>'0986432306</t>
  </si>
  <si>
    <t>'0986604501</t>
  </si>
  <si>
    <t>'0986435687</t>
  </si>
  <si>
    <t>'0986411672</t>
  </si>
  <si>
    <t>'0986604403</t>
  </si>
  <si>
    <t>'0986607405</t>
  </si>
  <si>
    <t>'0986604706</t>
  </si>
  <si>
    <t>'0986604460</t>
  </si>
  <si>
    <t>'0986604950</t>
  </si>
  <si>
    <t>'0986419626</t>
  </si>
  <si>
    <t>'0986466245</t>
  </si>
  <si>
    <t>'0986610404</t>
  </si>
  <si>
    <t>'0986604457</t>
  </si>
  <si>
    <t>'0986604707</t>
  </si>
  <si>
    <t>'0986604472</t>
  </si>
  <si>
    <t>'0986603146</t>
  </si>
  <si>
    <t>'0986604498</t>
  </si>
  <si>
    <t>'0986604473</t>
  </si>
  <si>
    <t>'0986465849</t>
  </si>
  <si>
    <t>'0986604500</t>
  </si>
  <si>
    <t>'0986604463</t>
  </si>
  <si>
    <t>'0986604532</t>
  </si>
  <si>
    <t>'0986604536</t>
  </si>
  <si>
    <t>'0986449652</t>
  </si>
  <si>
    <t>'0986607374</t>
  </si>
  <si>
    <t>'0986416002</t>
  </si>
  <si>
    <t>'0986466423</t>
  </si>
  <si>
    <t>'0986604709</t>
  </si>
  <si>
    <t>'0986604542</t>
  </si>
  <si>
    <t>'0986430949</t>
  </si>
  <si>
    <t>'0986607403</t>
  </si>
  <si>
    <t>'0986604526</t>
  </si>
  <si>
    <t>'0986404597</t>
  </si>
  <si>
    <t>'0986465076</t>
  </si>
  <si>
    <t>'0986604298</t>
  </si>
  <si>
    <t>'0986418704</t>
  </si>
  <si>
    <t>'0986610411</t>
  </si>
  <si>
    <t>'0986604499</t>
  </si>
  <si>
    <t>'0986466381</t>
  </si>
  <si>
    <t>'0986604540</t>
  </si>
  <si>
    <t>'0986415982</t>
  </si>
  <si>
    <t>'0986603243</t>
  </si>
  <si>
    <t>'0986604702</t>
  </si>
  <si>
    <t>'0986603145</t>
  </si>
  <si>
    <t>'0986604404</t>
  </si>
  <si>
    <t>'0986604703</t>
  </si>
  <si>
    <t>'0986413265</t>
  </si>
  <si>
    <t>'0986463382</t>
  </si>
  <si>
    <t>'0986604493</t>
  </si>
  <si>
    <t>'0986465532</t>
  </si>
  <si>
    <t>'0986414680</t>
  </si>
  <si>
    <t>'0986437406</t>
  </si>
  <si>
    <t>'0986604704</t>
  </si>
  <si>
    <t>'0986604537</t>
  </si>
  <si>
    <t>'0986449641</t>
  </si>
  <si>
    <t>'0986460811</t>
  </si>
  <si>
    <t>'0986604544</t>
  </si>
  <si>
    <t>'0986465217</t>
  </si>
  <si>
    <t>'0986609406</t>
  </si>
  <si>
    <t>'0986604037</t>
  </si>
  <si>
    <t>'0986604299</t>
  </si>
  <si>
    <t>'0986604452</t>
  </si>
  <si>
    <t>'0986604121</t>
  </si>
  <si>
    <t>'0986604186</t>
  </si>
  <si>
    <t>'0986607854</t>
  </si>
  <si>
    <t>'0986607804</t>
  </si>
  <si>
    <t>'0986465034</t>
  </si>
  <si>
    <t>'0986604235</t>
  </si>
  <si>
    <t>'0986604024</t>
  </si>
  <si>
    <t>'0986604011</t>
  </si>
  <si>
    <t>'0986609413</t>
  </si>
  <si>
    <t>'0986604681</t>
  </si>
  <si>
    <t>'0986608405</t>
  </si>
  <si>
    <t>'0986410070</t>
  </si>
  <si>
    <t>'0986604545</t>
  </si>
  <si>
    <t>'0986607406</t>
  </si>
  <si>
    <t>'0986604287</t>
  </si>
  <si>
    <t>'0986607641</t>
  </si>
  <si>
    <t>'0986604193</t>
  </si>
  <si>
    <t>'0986415875</t>
  </si>
  <si>
    <t>'0986604533</t>
  </si>
  <si>
    <t>'0986604448</t>
  </si>
  <si>
    <t>'0986604124</t>
  </si>
  <si>
    <t>'0986604864</t>
  </si>
  <si>
    <t>'0986604023</t>
  </si>
  <si>
    <t>'0986609404</t>
  </si>
  <si>
    <t>'0986437035</t>
  </si>
  <si>
    <t>'0986415954</t>
  </si>
  <si>
    <t>'0986607945</t>
  </si>
  <si>
    <t>'0986604118</t>
  </si>
  <si>
    <t>'0986603244</t>
  </si>
  <si>
    <t>'0986607842</t>
  </si>
  <si>
    <t>'0986604120</t>
  </si>
  <si>
    <t>'0986604717</t>
  </si>
  <si>
    <t>'0986609412</t>
  </si>
  <si>
    <t>'0986604122</t>
  </si>
  <si>
    <t>'0986466354</t>
  </si>
  <si>
    <t>'0986604470</t>
  </si>
  <si>
    <t>'0986432339</t>
  </si>
  <si>
    <t>'0986604334</t>
  </si>
  <si>
    <t>'0986604670</t>
  </si>
  <si>
    <t>'0986604916</t>
  </si>
  <si>
    <t>'0986604002</t>
  </si>
  <si>
    <t>'0986466529</t>
  </si>
  <si>
    <t>'0986603614</t>
  </si>
  <si>
    <t>'0986609416</t>
  </si>
  <si>
    <t>'0986604453</t>
  </si>
  <si>
    <t>'0986604022</t>
  </si>
  <si>
    <t>'0986464962</t>
  </si>
  <si>
    <t>'0986609134</t>
  </si>
  <si>
    <t>'0986609405</t>
  </si>
  <si>
    <t>'0986604234</t>
  </si>
  <si>
    <t>'0986608754</t>
  </si>
  <si>
    <t>'0986604480</t>
  </si>
  <si>
    <t>'0986604446</t>
  </si>
  <si>
    <t>'0986604675</t>
  </si>
  <si>
    <t>'0986604115</t>
  </si>
  <si>
    <t>'0986462374</t>
  </si>
  <si>
    <t>'0986459486</t>
  </si>
  <si>
    <t>'0986609411</t>
  </si>
  <si>
    <t>'0986603241</t>
  </si>
  <si>
    <t>'0986604036</t>
  </si>
  <si>
    <t>'0986604129</t>
  </si>
  <si>
    <t>'0986603954</t>
  </si>
  <si>
    <t>'0986604232</t>
  </si>
  <si>
    <t>'0986604018</t>
  </si>
  <si>
    <t>'0986604338</t>
  </si>
  <si>
    <t>'0986607640</t>
  </si>
  <si>
    <t>'0986604546</t>
  </si>
  <si>
    <t>'0986609114</t>
  </si>
  <si>
    <t>'0986464296</t>
  </si>
  <si>
    <t>'0986604680</t>
  </si>
  <si>
    <t>'0986607645</t>
  </si>
  <si>
    <t>'0986417147</t>
  </si>
  <si>
    <t>'0986604476</t>
  </si>
  <si>
    <t>'0986604530</t>
  </si>
  <si>
    <t>'0986604858</t>
  </si>
  <si>
    <t>'0986607642</t>
  </si>
  <si>
    <t>'0986604026</t>
  </si>
  <si>
    <t>'0986603149</t>
  </si>
  <si>
    <t>'0986604030</t>
  </si>
  <si>
    <t>'0986604443</t>
  </si>
  <si>
    <t>'0986609410</t>
  </si>
  <si>
    <t>'0986604191</t>
  </si>
  <si>
    <t>'0986604017</t>
  </si>
  <si>
    <t>'0986603584</t>
  </si>
  <si>
    <t>'0986428651</t>
  </si>
  <si>
    <t>'0986604447</t>
  </si>
  <si>
    <t>'0986604672</t>
  </si>
  <si>
    <t>'0986604199</t>
  </si>
  <si>
    <t>'0986608404</t>
  </si>
  <si>
    <t>'0986412831</t>
  </si>
  <si>
    <t>'0986607840</t>
  </si>
  <si>
    <t>'0986466315</t>
  </si>
  <si>
    <t>'0986609124</t>
  </si>
  <si>
    <t>'0986608402</t>
  </si>
  <si>
    <t>'0986604859</t>
  </si>
  <si>
    <t>'0986607544</t>
  </si>
  <si>
    <t>'0986464961</t>
  </si>
  <si>
    <t>'0986607864</t>
  </si>
  <si>
    <t>'0986604182</t>
  </si>
  <si>
    <t>'0986607834</t>
  </si>
  <si>
    <t>'0986607841</t>
  </si>
  <si>
    <t>'0986604676</t>
  </si>
  <si>
    <t>'0986485287</t>
  </si>
  <si>
    <t>'0986604449</t>
  </si>
  <si>
    <t>'0986415950</t>
  </si>
  <si>
    <t>'0986415949</t>
  </si>
  <si>
    <t>'0986604184</t>
  </si>
  <si>
    <t>'0986610490</t>
  </si>
  <si>
    <t>'0986408638</t>
  </si>
  <si>
    <t>'0986603245</t>
  </si>
  <si>
    <t>'0986604033</t>
  </si>
  <si>
    <t>'0986603246</t>
  </si>
  <si>
    <t>'0986604543</t>
  </si>
  <si>
    <t>'0986604679</t>
  </si>
  <si>
    <t>'0986607748</t>
  </si>
  <si>
    <t>'0986607824</t>
  </si>
  <si>
    <t>'0986417071</t>
  </si>
  <si>
    <t>'0986449638</t>
  </si>
  <si>
    <t>'0986485279</t>
  </si>
  <si>
    <t>'0986411056</t>
  </si>
  <si>
    <t>'0986415955</t>
  </si>
  <si>
    <t>'0986607643</t>
  </si>
  <si>
    <t>'0986604194</t>
  </si>
  <si>
    <t>'0986607784</t>
  </si>
  <si>
    <t>'0986603549</t>
  </si>
  <si>
    <t>'0986437015</t>
  </si>
  <si>
    <t>'0986607874</t>
  </si>
  <si>
    <t>'0986604004</t>
  </si>
  <si>
    <t>'0986604025</t>
  </si>
  <si>
    <t>'0986604450</t>
  </si>
  <si>
    <t>'0986604007</t>
  </si>
  <si>
    <t>'0986604674</t>
  </si>
  <si>
    <t>'0986462365</t>
  </si>
  <si>
    <t>'0986604714</t>
  </si>
  <si>
    <t>'0986437020</t>
  </si>
  <si>
    <t>'0986607924</t>
  </si>
  <si>
    <t>'0986607847</t>
  </si>
  <si>
    <t>'0986607543</t>
  </si>
  <si>
    <t>'0986604128</t>
  </si>
  <si>
    <t>'0986604913</t>
  </si>
  <si>
    <t>'0986607934</t>
  </si>
  <si>
    <t>'0986604015</t>
  </si>
  <si>
    <t>'0986604192</t>
  </si>
  <si>
    <t>'0986463612</t>
  </si>
  <si>
    <t>'0986418023</t>
  </si>
  <si>
    <t>'0986607634</t>
  </si>
  <si>
    <t>'0986604527</t>
  </si>
  <si>
    <t>'0986607941</t>
  </si>
  <si>
    <t>'0986604233</t>
  </si>
  <si>
    <t>'0986604870</t>
  </si>
  <si>
    <t>'0986434812</t>
  </si>
  <si>
    <t>'0986604860</t>
  </si>
  <si>
    <t>'0986607408</t>
  </si>
  <si>
    <t>'0986607649</t>
  </si>
  <si>
    <t>'0986607648</t>
  </si>
  <si>
    <t>'0986466039</t>
  </si>
  <si>
    <t>'0986607774</t>
  </si>
  <si>
    <t>'0986604481</t>
  </si>
  <si>
    <t>'0986607644</t>
  </si>
  <si>
    <t>'0986604716</t>
  </si>
  <si>
    <t>'0986604032</t>
  </si>
  <si>
    <t>'0986609143</t>
  </si>
  <si>
    <t>'0986604444</t>
  </si>
  <si>
    <t>'0986607843</t>
  </si>
  <si>
    <t>'0986607749</t>
  </si>
  <si>
    <t>'0986604021</t>
  </si>
  <si>
    <t>'0986607764</t>
  </si>
  <si>
    <t>'0986607354</t>
  </si>
  <si>
    <t>'0986604034</t>
  </si>
  <si>
    <t>'0986604914</t>
  </si>
  <si>
    <t>'0986604459</t>
  </si>
  <si>
    <t>'0986609408</t>
  </si>
  <si>
    <t>'0986405109</t>
  </si>
  <si>
    <t>'0986604483</t>
  </si>
  <si>
    <t>'0986604917</t>
  </si>
  <si>
    <t>'0986604503</t>
  </si>
  <si>
    <t>'0986437016</t>
  </si>
  <si>
    <t>'0986607884</t>
  </si>
  <si>
    <t>'0986607794</t>
  </si>
  <si>
    <t>'0986604127</t>
  </si>
  <si>
    <t>'0986604005</t>
  </si>
  <si>
    <t>'0986463614</t>
  </si>
  <si>
    <t>'0986604477</t>
  </si>
  <si>
    <t>'0986607614</t>
  </si>
  <si>
    <t>'0986604851</t>
  </si>
  <si>
    <t>'0986604678</t>
  </si>
  <si>
    <t>'0986603641</t>
  </si>
  <si>
    <t>'0986610478</t>
  </si>
  <si>
    <t>'0986604478</t>
  </si>
  <si>
    <t>'0986604719</t>
  </si>
  <si>
    <t>'0986604834</t>
  </si>
  <si>
    <t>'0986430571</t>
  </si>
  <si>
    <t>'0986610476</t>
  </si>
  <si>
    <t>'0986610241</t>
  </si>
  <si>
    <t>'0986603640</t>
  </si>
  <si>
    <t>'0986607943</t>
  </si>
  <si>
    <t>'0986604953</t>
  </si>
  <si>
    <t>'0986604857</t>
  </si>
  <si>
    <t>'0986609094</t>
  </si>
  <si>
    <t>'0986420981</t>
  </si>
  <si>
    <t>'0986604956</t>
  </si>
  <si>
    <t>'0986409067</t>
  </si>
  <si>
    <t>'0986604721</t>
  </si>
  <si>
    <t>'0986604203</t>
  </si>
  <si>
    <t>'0986604880</t>
  </si>
  <si>
    <t>'0986604718</t>
  </si>
  <si>
    <t>'0986607564</t>
  </si>
  <si>
    <t>'0986604882</t>
  </si>
  <si>
    <t>'0986604215</t>
  </si>
  <si>
    <t>'0986604803</t>
  </si>
  <si>
    <t>'0986604862</t>
  </si>
  <si>
    <t>'0986604799</t>
  </si>
  <si>
    <t>'0986609084</t>
  </si>
  <si>
    <t>'0986604874</t>
  </si>
  <si>
    <t>'0986604454</t>
  </si>
  <si>
    <t>'0986604844</t>
  </si>
  <si>
    <t>'0986609141</t>
  </si>
  <si>
    <t>'0986610324</t>
  </si>
  <si>
    <t>'0986604849</t>
  </si>
  <si>
    <t>'0986607894</t>
  </si>
  <si>
    <t>'0986604484</t>
  </si>
  <si>
    <t>'0986604957</t>
  </si>
  <si>
    <t>'0986604960</t>
  </si>
  <si>
    <t>'0986607914</t>
  </si>
  <si>
    <t>'0986604210</t>
  </si>
  <si>
    <t>'0986604200</t>
  </si>
  <si>
    <t>'0986604856</t>
  </si>
  <si>
    <t>'0986610489</t>
  </si>
  <si>
    <t>'0986604475</t>
  </si>
  <si>
    <t>'0986604846</t>
  </si>
  <si>
    <t>'0986604301</t>
  </si>
  <si>
    <t>'0986604871</t>
  </si>
  <si>
    <t>'0986607846</t>
  </si>
  <si>
    <t>'0986460577</t>
  </si>
  <si>
    <t>'0986610492</t>
  </si>
  <si>
    <t>'0986610482</t>
  </si>
  <si>
    <t>'0986609041</t>
  </si>
  <si>
    <t>'0986604223</t>
  </si>
  <si>
    <t>'0986603594</t>
  </si>
  <si>
    <t>'0986604479</t>
  </si>
  <si>
    <t>'0986604727</t>
  </si>
  <si>
    <t>'0986607554</t>
  </si>
  <si>
    <t>'0986413995</t>
  </si>
  <si>
    <t>'0986604535</t>
  </si>
  <si>
    <t>'0986607546</t>
  </si>
  <si>
    <t>'0986607545</t>
  </si>
  <si>
    <t>'0986604726</t>
  </si>
  <si>
    <t>'0986607944</t>
  </si>
  <si>
    <t>'0986609048</t>
  </si>
  <si>
    <t>'0986609045</t>
  </si>
  <si>
    <t>'0986604487</t>
  </si>
  <si>
    <t>'0986466532</t>
  </si>
  <si>
    <t>'0986604853</t>
  </si>
  <si>
    <t>'0986609140</t>
  </si>
  <si>
    <t>'0986604848</t>
  </si>
  <si>
    <t>'0986609074</t>
  </si>
  <si>
    <t>'0986609044</t>
  </si>
  <si>
    <t>'0986604958</t>
  </si>
  <si>
    <t>'0986604205</t>
  </si>
  <si>
    <t>'0986604854</t>
  </si>
  <si>
    <t>'0986604954</t>
  </si>
  <si>
    <t>'0986607904</t>
  </si>
  <si>
    <t>'0986609049</t>
  </si>
  <si>
    <t>'0986604883</t>
  </si>
  <si>
    <t>'0986609040</t>
  </si>
  <si>
    <t>'0986604800</t>
  </si>
  <si>
    <t>'0986610244</t>
  </si>
  <si>
    <t>'0986604531</t>
  </si>
  <si>
    <t>'0986604831</t>
  </si>
  <si>
    <t>'0986430565</t>
  </si>
  <si>
    <t>'0986621447</t>
  </si>
  <si>
    <t>'0986604202</t>
  </si>
  <si>
    <t>'0986604798</t>
  </si>
  <si>
    <t>'0986610484</t>
  </si>
  <si>
    <t>'0986607604</t>
  </si>
  <si>
    <t>'0986461260</t>
  </si>
  <si>
    <t>'0986610485</t>
  </si>
  <si>
    <t>'0986604722</t>
  </si>
  <si>
    <t>'0986610243</t>
  </si>
  <si>
    <t>'0986609043</t>
  </si>
  <si>
    <t>'0986609142</t>
  </si>
  <si>
    <t>'0986609064</t>
  </si>
  <si>
    <t>'0986604796</t>
  </si>
  <si>
    <t>'0986604211</t>
  </si>
  <si>
    <t>'0986607940</t>
  </si>
  <si>
    <t>'0986604867</t>
  </si>
  <si>
    <t>'0986604850</t>
  </si>
  <si>
    <t>'0986610477</t>
  </si>
  <si>
    <t>'0986609414</t>
  </si>
  <si>
    <t>'0986604802</t>
  </si>
  <si>
    <t>'0986610334</t>
  </si>
  <si>
    <t>'0986604845</t>
  </si>
  <si>
    <t>'0986459541</t>
  </si>
  <si>
    <t>'0986609104</t>
  </si>
  <si>
    <t>'0986604863</t>
  </si>
  <si>
    <t>'0986604847</t>
  </si>
  <si>
    <t>'0986604207</t>
  </si>
  <si>
    <t>'0986610246</t>
  </si>
  <si>
    <t>'0986609042</t>
  </si>
  <si>
    <t>'0986604955</t>
  </si>
  <si>
    <t>'0986607547</t>
  </si>
  <si>
    <t>'0986621449</t>
  </si>
  <si>
    <t>'0986604209</t>
  </si>
  <si>
    <t>'0986604677</t>
  </si>
  <si>
    <t>'0986486084</t>
  </si>
  <si>
    <t>'0986460678</t>
  </si>
  <si>
    <t>'0986461157</t>
  </si>
  <si>
    <t>'0986432287</t>
  </si>
  <si>
    <t>'0986427515</t>
  </si>
  <si>
    <t>'0986461813</t>
  </si>
  <si>
    <t>'0986486137</t>
  </si>
  <si>
    <t>'0986464024</t>
  </si>
  <si>
    <t>'0986426496</t>
  </si>
  <si>
    <t>'0986486061</t>
  </si>
  <si>
    <t>'0986486082</t>
  </si>
  <si>
    <t>'0986438020</t>
  </si>
  <si>
    <t>'0986486140</t>
  </si>
  <si>
    <t>'0986466378</t>
  </si>
  <si>
    <t>'0986460313</t>
  </si>
  <si>
    <t>'0986410966</t>
  </si>
  <si>
    <t>'0986465193</t>
  </si>
  <si>
    <t>'0986426489</t>
  </si>
  <si>
    <t>'0986461242</t>
  </si>
  <si>
    <t>'0986431294</t>
  </si>
  <si>
    <t>'0986427363</t>
  </si>
  <si>
    <t>'0986615464</t>
  </si>
  <si>
    <t>'0986427584</t>
  </si>
  <si>
    <t>'0986465077</t>
  </si>
  <si>
    <t>'0986465784</t>
  </si>
  <si>
    <t>'0986465017</t>
  </si>
  <si>
    <t>'0986486085</t>
  </si>
  <si>
    <t>'0986615452</t>
  </si>
  <si>
    <t>'0986465790</t>
  </si>
  <si>
    <t>'0986415884</t>
  </si>
  <si>
    <t>'0986417513</t>
  </si>
  <si>
    <t>'0986615457</t>
  </si>
  <si>
    <t>'0986465690</t>
  </si>
  <si>
    <t>'0986428965</t>
  </si>
  <si>
    <t>'0986462322</t>
  </si>
  <si>
    <t>'0986413945</t>
  </si>
  <si>
    <t>'0986615451</t>
  </si>
  <si>
    <t>'0986423248</t>
  </si>
  <si>
    <t>'0986483322</t>
  </si>
  <si>
    <t>'0986461841</t>
  </si>
  <si>
    <t>'0986460591</t>
  </si>
  <si>
    <t>'0986449632</t>
  </si>
  <si>
    <t>'0986465011</t>
  </si>
  <si>
    <t>'0986417687</t>
  </si>
  <si>
    <t>'0986486136</t>
  </si>
  <si>
    <t>'0986615460</t>
  </si>
  <si>
    <t>'0986608446</t>
  </si>
  <si>
    <t>'0986608445</t>
  </si>
  <si>
    <t>'0986488268</t>
  </si>
  <si>
    <t>'0986437483</t>
  </si>
  <si>
    <t>'0986437409</t>
  </si>
  <si>
    <t>'0986423556</t>
  </si>
  <si>
    <t>'0986423536</t>
  </si>
  <si>
    <t>'0986437527</t>
  </si>
  <si>
    <t>'0986608434</t>
  </si>
  <si>
    <t>'0986465082</t>
  </si>
  <si>
    <t>'0986608436</t>
  </si>
  <si>
    <t>'0986608443</t>
  </si>
  <si>
    <t>'0986415848</t>
  </si>
  <si>
    <t>'0986437514</t>
  </si>
  <si>
    <t>'0986465302</t>
  </si>
  <si>
    <t>'0986485286</t>
  </si>
  <si>
    <t>'0986608433</t>
  </si>
  <si>
    <t>'0986463722</t>
  </si>
  <si>
    <t>'0986604170</t>
  </si>
  <si>
    <t>'0986463709</t>
  </si>
  <si>
    <t>'0986466421</t>
  </si>
  <si>
    <t>'0986436464</t>
  </si>
  <si>
    <t>'0986623466</t>
  </si>
  <si>
    <t>'0986624031</t>
  </si>
  <si>
    <t>'0986623463</t>
  </si>
  <si>
    <t>'0986604893</t>
  </si>
  <si>
    <t>'0986623454</t>
  </si>
  <si>
    <t>'0986623824</t>
  </si>
  <si>
    <t>'0986604181</t>
  </si>
  <si>
    <t>'0986465223</t>
  </si>
  <si>
    <t>'0986486025</t>
  </si>
  <si>
    <t>'0986486070</t>
  </si>
  <si>
    <t>'0986623945</t>
  </si>
  <si>
    <t>'0986623448</t>
  </si>
  <si>
    <t>'0986438573</t>
  </si>
  <si>
    <t>'0986466067</t>
  </si>
  <si>
    <t>'0986623854</t>
  </si>
  <si>
    <t>'0986604890</t>
  </si>
  <si>
    <t>'0986623440</t>
  </si>
  <si>
    <t>'0986466234</t>
  </si>
  <si>
    <t>'0986417622</t>
  </si>
  <si>
    <t>'0986624014</t>
  </si>
  <si>
    <t>'0986623764</t>
  </si>
  <si>
    <t>'0986466280</t>
  </si>
  <si>
    <t>'0986623934</t>
  </si>
  <si>
    <t>'0986465081</t>
  </si>
  <si>
    <t>'0986623948</t>
  </si>
  <si>
    <t>'0986461151</t>
  </si>
  <si>
    <t>'0986623749</t>
  </si>
  <si>
    <t>'0986462952</t>
  </si>
  <si>
    <t>'0986486064</t>
  </si>
  <si>
    <t>'0986438004</t>
  </si>
  <si>
    <t>'0986623814</t>
  </si>
  <si>
    <t>'0986465281</t>
  </si>
  <si>
    <t>'0986458614</t>
  </si>
  <si>
    <t>'0986623744</t>
  </si>
  <si>
    <t>'0986437965</t>
  </si>
  <si>
    <t>'0986420774</t>
  </si>
  <si>
    <t>'0986604945</t>
  </si>
  <si>
    <t>'0986623734</t>
  </si>
  <si>
    <t>'0986623894</t>
  </si>
  <si>
    <t>'0986623459</t>
  </si>
  <si>
    <t>'0986483569</t>
  </si>
  <si>
    <t>'0986623442</t>
  </si>
  <si>
    <t>'0986466243</t>
  </si>
  <si>
    <t>'0986486067</t>
  </si>
  <si>
    <t>'0986623941</t>
  </si>
  <si>
    <t>'0986486175</t>
  </si>
  <si>
    <t>'0986623949</t>
  </si>
  <si>
    <t>'0986623904</t>
  </si>
  <si>
    <t>'0986466332</t>
  </si>
  <si>
    <t>'0986466329</t>
  </si>
  <si>
    <t>'0986624030</t>
  </si>
  <si>
    <t>'0986604936</t>
  </si>
  <si>
    <t>'0986623784</t>
  </si>
  <si>
    <t>'0986624021</t>
  </si>
  <si>
    <t>'0986486549</t>
  </si>
  <si>
    <t>'0986623849</t>
  </si>
  <si>
    <t>'0986604933</t>
  </si>
  <si>
    <t>'0986623804</t>
  </si>
  <si>
    <t>'0986623437</t>
  </si>
  <si>
    <t>'0986621204</t>
  </si>
  <si>
    <t>'0986623432</t>
  </si>
  <si>
    <t>'0986614987</t>
  </si>
  <si>
    <t>'0986623874</t>
  </si>
  <si>
    <t>'0986623446</t>
  </si>
  <si>
    <t>'0986483548</t>
  </si>
  <si>
    <t>'0986604943</t>
  </si>
  <si>
    <t>'0986604934</t>
  </si>
  <si>
    <t>'0986624029</t>
  </si>
  <si>
    <t>'0986604946</t>
  </si>
  <si>
    <t>'0986466084</t>
  </si>
  <si>
    <t>'0986604894</t>
  </si>
  <si>
    <t>'0986610264</t>
  </si>
  <si>
    <t>'0986624020</t>
  </si>
  <si>
    <t>'0986466570</t>
  </si>
  <si>
    <t>'0986604042</t>
  </si>
  <si>
    <t>'0986623944</t>
  </si>
  <si>
    <t>'0986486063</t>
  </si>
  <si>
    <t>'0986623461</t>
  </si>
  <si>
    <t>'0986623864</t>
  </si>
  <si>
    <t>'0986623774</t>
  </si>
  <si>
    <t>'0986466582</t>
  </si>
  <si>
    <t>'0986610314</t>
  </si>
  <si>
    <t>'0986465835</t>
  </si>
  <si>
    <t>'0986623434</t>
  </si>
  <si>
    <t>'0986604941</t>
  </si>
  <si>
    <t>'0986604169</t>
  </si>
  <si>
    <t>'0986624022</t>
  </si>
  <si>
    <t>'0986623884</t>
  </si>
  <si>
    <t>'0986486058</t>
  </si>
  <si>
    <t>'0986604728</t>
  </si>
  <si>
    <t>'0986624017</t>
  </si>
  <si>
    <t>'0986486159</t>
  </si>
  <si>
    <t>'0986463876</t>
  </si>
  <si>
    <t>'0986466420</t>
  </si>
  <si>
    <t>'0986623453</t>
  </si>
  <si>
    <t>'0986623462</t>
  </si>
  <si>
    <t>'0986604886</t>
  </si>
  <si>
    <t>'0986623447</t>
  </si>
  <si>
    <t>'0986623443</t>
  </si>
  <si>
    <t>'0986624025</t>
  </si>
  <si>
    <t>'0986486026</t>
  </si>
  <si>
    <t>'0986624032</t>
  </si>
  <si>
    <t>'0986604942</t>
  </si>
  <si>
    <t>'0986623444</t>
  </si>
  <si>
    <t>'0986466063</t>
  </si>
  <si>
    <t>'0986604932</t>
  </si>
  <si>
    <t>'0986462561</t>
  </si>
  <si>
    <t>'0986623684</t>
  </si>
  <si>
    <t>'0986411799</t>
  </si>
  <si>
    <t>'0986604938</t>
  </si>
  <si>
    <t>'0986623947</t>
  </si>
  <si>
    <t>'0986610249</t>
  </si>
  <si>
    <t>'0986623441</t>
  </si>
  <si>
    <t>'0986624015</t>
  </si>
  <si>
    <t>'0986623924</t>
  </si>
  <si>
    <t>'0986466287</t>
  </si>
  <si>
    <t>'0986623841</t>
  </si>
  <si>
    <t>'0986610274</t>
  </si>
  <si>
    <t>'0986462710</t>
  </si>
  <si>
    <t>'0986623457</t>
  </si>
  <si>
    <t>'0986604049</t>
  </si>
  <si>
    <t>'0986623452</t>
  </si>
  <si>
    <t>'0986462785</t>
  </si>
  <si>
    <t>'0986410994</t>
  </si>
  <si>
    <t>'0986438019</t>
  </si>
  <si>
    <t>'0986420518</t>
  </si>
  <si>
    <t>'0986463395</t>
  </si>
  <si>
    <t>'0986414691</t>
  </si>
  <si>
    <t>'0986463864</t>
  </si>
  <si>
    <t>'0986465047</t>
  </si>
  <si>
    <t>'0986438021</t>
  </si>
  <si>
    <t>'0986466129</t>
  </si>
  <si>
    <t>'0986466394</t>
  </si>
  <si>
    <t>'0986462735</t>
  </si>
  <si>
    <t>'0986460815</t>
  </si>
  <si>
    <t>'0986460671</t>
  </si>
  <si>
    <t>'0986417408</t>
  </si>
  <si>
    <t>'0986411059</t>
  </si>
  <si>
    <t>'0986486167</t>
  </si>
  <si>
    <t>'0986604039</t>
  </si>
  <si>
    <t>'0986463852</t>
  </si>
  <si>
    <t>'0986463853</t>
  </si>
  <si>
    <t>'0986427287</t>
  </si>
  <si>
    <t>'0986486057</t>
  </si>
  <si>
    <t>'0986466281</t>
  </si>
  <si>
    <t>'0986604040</t>
  </si>
  <si>
    <t>'0986466290</t>
  </si>
  <si>
    <t>'0986462730</t>
  </si>
  <si>
    <t>'0986435677</t>
  </si>
  <si>
    <t>'0986462692</t>
  </si>
  <si>
    <t>'0986465048</t>
  </si>
  <si>
    <t>'0986435686</t>
  </si>
  <si>
    <t>'0986413917</t>
  </si>
  <si>
    <t>'0986466484</t>
  </si>
  <si>
    <t>'0986604043</t>
  </si>
  <si>
    <t>'0986604048</t>
  </si>
  <si>
    <t>'0986604041</t>
  </si>
  <si>
    <t>'0986604046</t>
  </si>
  <si>
    <t>'0986416457</t>
  </si>
  <si>
    <t>'0986486192</t>
  </si>
  <si>
    <t>'0986466292</t>
  </si>
  <si>
    <t>'0986462718</t>
  </si>
  <si>
    <t>'0986425632</t>
  </si>
  <si>
    <t>'0986463994</t>
  </si>
  <si>
    <t>'0986412696</t>
  </si>
  <si>
    <t>'0986459711</t>
  </si>
  <si>
    <t>'0986437948</t>
  </si>
  <si>
    <t>'0986466282</t>
  </si>
  <si>
    <t>'0986466108</t>
  </si>
  <si>
    <t>'0986623946</t>
  </si>
  <si>
    <t>'0986408232</t>
  </si>
  <si>
    <t>'0986604178</t>
  </si>
  <si>
    <t>'0986411151</t>
  </si>
  <si>
    <t>'0986462704</t>
  </si>
  <si>
    <t>'0986437998</t>
  </si>
  <si>
    <t>'0986466107</t>
  </si>
  <si>
    <t>'0986412819</t>
  </si>
  <si>
    <t>'0986412759</t>
  </si>
  <si>
    <t>'0986462741</t>
  </si>
  <si>
    <t>'0986441113</t>
  </si>
  <si>
    <t>'0986466275</t>
  </si>
  <si>
    <t>'0986462731</t>
  </si>
  <si>
    <t>'0986623464</t>
  </si>
  <si>
    <t>'0986412814</t>
  </si>
  <si>
    <t>'0986483565</t>
  </si>
  <si>
    <t>'0986466128</t>
  </si>
  <si>
    <t>'0986427612</t>
  </si>
  <si>
    <t>'0986412810</t>
  </si>
  <si>
    <t>'0986427285</t>
  </si>
  <si>
    <t>'0986461754</t>
  </si>
  <si>
    <t>'0986486046</t>
  </si>
  <si>
    <t>'0986604038</t>
  </si>
  <si>
    <t>'0986604044</t>
  </si>
  <si>
    <t>'0986486106</t>
  </si>
  <si>
    <t>'0986441675</t>
  </si>
  <si>
    <t>'0986411081</t>
  </si>
  <si>
    <t>'0986437480</t>
  </si>
  <si>
    <t>'0986486019</t>
  </si>
  <si>
    <t>'0986615467</t>
  </si>
  <si>
    <t>'0986427712</t>
  </si>
  <si>
    <t>'0986466038</t>
  </si>
  <si>
    <t>'0986615462</t>
  </si>
  <si>
    <t>'0986420418</t>
  </si>
  <si>
    <t>'0986435963</t>
  </si>
  <si>
    <t>'0986461979</t>
  </si>
  <si>
    <t>'0986412805</t>
  </si>
  <si>
    <t>'0986465163</t>
  </si>
  <si>
    <t>'0986466491</t>
  </si>
  <si>
    <t>'0986437494</t>
  </si>
  <si>
    <t>'0986604972</t>
  </si>
  <si>
    <t>'0986604177</t>
  </si>
  <si>
    <t>'0986460984</t>
  </si>
  <si>
    <t>'0986604891</t>
  </si>
  <si>
    <t>'0986464300</t>
  </si>
  <si>
    <t>'0986438152</t>
  </si>
  <si>
    <t>'0986466031</t>
  </si>
  <si>
    <t>'0986465045</t>
  </si>
  <si>
    <t>'0986466037</t>
  </si>
  <si>
    <t>'0986486107</t>
  </si>
  <si>
    <t>'0986466501</t>
  </si>
  <si>
    <t>'0986623754</t>
  </si>
  <si>
    <t>'0986461762</t>
  </si>
  <si>
    <t>'0986465184</t>
  </si>
  <si>
    <t>'0986459240</t>
  </si>
  <si>
    <t>'0986411053</t>
  </si>
  <si>
    <t>'0986466497</t>
  </si>
  <si>
    <t>'0986411817</t>
  </si>
  <si>
    <t>'0986465861</t>
  </si>
  <si>
    <t>'0986465912</t>
  </si>
  <si>
    <t>'0986460929</t>
  </si>
  <si>
    <t>'0986465158</t>
  </si>
  <si>
    <t>'0986466368</t>
  </si>
  <si>
    <t>'0986418122</t>
  </si>
  <si>
    <t>'0986604176</t>
  </si>
  <si>
    <t>'0986411682</t>
  </si>
  <si>
    <t>'0986463877</t>
  </si>
  <si>
    <t>'0986434776</t>
  </si>
  <si>
    <t>'0986429576</t>
  </si>
  <si>
    <t>'0986465927</t>
  </si>
  <si>
    <t>'0986433451</t>
  </si>
  <si>
    <t>'0986463878</t>
  </si>
  <si>
    <t>'0986466498</t>
  </si>
  <si>
    <t>'0986465102</t>
  </si>
  <si>
    <t>'0986623834</t>
  </si>
  <si>
    <t>'0986466027</t>
  </si>
  <si>
    <t>'0986449639</t>
  </si>
  <si>
    <t>'0986486055</t>
  </si>
  <si>
    <t>'0986406819</t>
  </si>
  <si>
    <t>'0986412807</t>
  </si>
  <si>
    <t>'0986439014</t>
  </si>
  <si>
    <t>'0986623451</t>
  </si>
  <si>
    <t>'0986412804</t>
  </si>
  <si>
    <t>'0986608549</t>
  </si>
  <si>
    <t>'0986608574</t>
  </si>
  <si>
    <t>'0986461477</t>
  </si>
  <si>
    <t>'0986608584</t>
  </si>
  <si>
    <t>'0986413552</t>
  </si>
  <si>
    <t>'0986466347</t>
  </si>
  <si>
    <t>'0986608049</t>
  </si>
  <si>
    <t>'0986608604</t>
  </si>
  <si>
    <t>'0986437024</t>
  </si>
  <si>
    <t>'0986465906</t>
  </si>
  <si>
    <t>'0986483557</t>
  </si>
  <si>
    <t>'0986608594</t>
  </si>
  <si>
    <t>'0986608094</t>
  </si>
  <si>
    <t>'0986609254</t>
  </si>
  <si>
    <t>'0986609274</t>
  </si>
  <si>
    <t>'0986604172</t>
  </si>
  <si>
    <t>'0986462737</t>
  </si>
  <si>
    <t>'0986608614</t>
  </si>
  <si>
    <t>'0986609249</t>
  </si>
  <si>
    <t>'0986466496</t>
  </si>
  <si>
    <t>'0986609245</t>
  </si>
  <si>
    <t>'0986608442</t>
  </si>
  <si>
    <t>'0986608554</t>
  </si>
  <si>
    <t>'0986462719</t>
  </si>
  <si>
    <t>'0986608041</t>
  </si>
  <si>
    <t>'0986483447</t>
  </si>
  <si>
    <t>'0986486109</t>
  </si>
  <si>
    <t>'0986608043</t>
  </si>
  <si>
    <t>'0986465108</t>
  </si>
  <si>
    <t>'0986460748</t>
  </si>
  <si>
    <t>'0986483549</t>
  </si>
  <si>
    <t>'0986462722</t>
  </si>
  <si>
    <t>'0986462717</t>
  </si>
  <si>
    <t>'0986462727</t>
  </si>
  <si>
    <t>'0986413393</t>
  </si>
  <si>
    <t>'0986483483</t>
  </si>
  <si>
    <t>'0986483553</t>
  </si>
  <si>
    <t>'0986466219</t>
  </si>
  <si>
    <t>'0986609264</t>
  </si>
  <si>
    <t>'0986608040</t>
  </si>
  <si>
    <t>'0986462549</t>
  </si>
  <si>
    <t>'0986459722</t>
  </si>
  <si>
    <t>'0986412825</t>
  </si>
  <si>
    <t>'0986609242</t>
  </si>
  <si>
    <t>'0986609246</t>
  </si>
  <si>
    <t>'0986485289</t>
  </si>
  <si>
    <t>'0986483550</t>
  </si>
  <si>
    <t>'0986608674</t>
  </si>
  <si>
    <t>'0986607594</t>
  </si>
  <si>
    <t>'0986460503</t>
  </si>
  <si>
    <t>'0986466147</t>
  </si>
  <si>
    <t>'0986461753</t>
  </si>
  <si>
    <t>'0986460304</t>
  </si>
  <si>
    <t>'0986416818</t>
  </si>
  <si>
    <t>'0986604173</t>
  </si>
  <si>
    <t>'0986465194</t>
  </si>
  <si>
    <t>'0986608044</t>
  </si>
  <si>
    <t>'0986608045</t>
  </si>
  <si>
    <t>'0986604174</t>
  </si>
  <si>
    <t>'0986609248</t>
  </si>
  <si>
    <t>'0986441255</t>
  </si>
  <si>
    <t>'0986609244</t>
  </si>
  <si>
    <t>'0986463590</t>
  </si>
  <si>
    <t>'0986608084</t>
  </si>
  <si>
    <t>'0986608564</t>
  </si>
  <si>
    <t>'0986465106</t>
  </si>
  <si>
    <t>'0986604175</t>
  </si>
  <si>
    <t>'0986408180</t>
  </si>
  <si>
    <t>'0986607584</t>
  </si>
  <si>
    <t>'0986437028</t>
  </si>
  <si>
    <t>'0986607949</t>
  </si>
  <si>
    <t>'0986623374</t>
  </si>
  <si>
    <t>'0986466589</t>
  </si>
  <si>
    <t>'0986623425</t>
  </si>
  <si>
    <t>'0986622457</t>
  </si>
  <si>
    <t>'0986403356</t>
  </si>
  <si>
    <t>'0986404086</t>
  </si>
  <si>
    <t>'0986466343</t>
  </si>
  <si>
    <t>'0986460674</t>
  </si>
  <si>
    <t>'0986603343</t>
  </si>
  <si>
    <t>'0986428646</t>
  </si>
  <si>
    <t>'0986486646</t>
  </si>
  <si>
    <t>'0986466584</t>
  </si>
  <si>
    <t>'0986466339</t>
  </si>
  <si>
    <t>'0986462541</t>
  </si>
  <si>
    <t>'0986420607</t>
  </si>
  <si>
    <t>'0986622498</t>
  </si>
  <si>
    <t>'0986465107</t>
  </si>
  <si>
    <t>'0986486669</t>
  </si>
  <si>
    <t>'0986623341</t>
  </si>
  <si>
    <t>'0986486645</t>
  </si>
  <si>
    <t>'0986465118</t>
  </si>
  <si>
    <t>'0986463595</t>
  </si>
  <si>
    <t>'0986420426</t>
  </si>
  <si>
    <t>'0986461749</t>
  </si>
  <si>
    <t>'0986466528</t>
  </si>
  <si>
    <t>'0986622454</t>
  </si>
  <si>
    <t>'0986607964</t>
  </si>
  <si>
    <t>'0986462539</t>
  </si>
  <si>
    <t>'0986486640</t>
  </si>
  <si>
    <t>'0986466335</t>
  </si>
  <si>
    <t>'0986466348</t>
  </si>
  <si>
    <t>'0986463428</t>
  </si>
  <si>
    <t>'0986463592</t>
  </si>
  <si>
    <t>'0986607946</t>
  </si>
  <si>
    <t>'0986465115</t>
  </si>
  <si>
    <t>'0986465680</t>
  </si>
  <si>
    <t>'0986466345</t>
  </si>
  <si>
    <t>'0986461751</t>
  </si>
  <si>
    <t>'0986623274</t>
  </si>
  <si>
    <t>'0986465105</t>
  </si>
  <si>
    <t>'0986622543</t>
  </si>
  <si>
    <t>'0986483284</t>
  </si>
  <si>
    <t>'0986466595</t>
  </si>
  <si>
    <t>'0986466493</t>
  </si>
  <si>
    <t>'0986466492</t>
  </si>
  <si>
    <t>'0986486690</t>
  </si>
  <si>
    <t>'0986465119</t>
  </si>
  <si>
    <t>'0986622475</t>
  </si>
  <si>
    <t>'0986463394</t>
  </si>
  <si>
    <t>'0986462536</t>
  </si>
  <si>
    <t>'0986466487</t>
  </si>
  <si>
    <t>'0986603548</t>
  </si>
  <si>
    <t>'0986463594</t>
  </si>
  <si>
    <t>'0986461966</t>
  </si>
  <si>
    <t>'0986486674</t>
  </si>
  <si>
    <t>'0986486639</t>
  </si>
  <si>
    <t>'0986466591</t>
  </si>
  <si>
    <t>'0986486642</t>
  </si>
  <si>
    <t>'0986460830</t>
  </si>
  <si>
    <t>'0986462543</t>
  </si>
  <si>
    <t>'0986463417</t>
  </si>
  <si>
    <t>'0986623449</t>
  </si>
  <si>
    <t>'0986486637</t>
  </si>
  <si>
    <t>'0986486636</t>
  </si>
  <si>
    <t>'0986608034</t>
  </si>
  <si>
    <t>'0986428649</t>
  </si>
  <si>
    <t>'0986466607</t>
  </si>
  <si>
    <t>'0986623428</t>
  </si>
  <si>
    <t>'0986466494</t>
  </si>
  <si>
    <t>'0986608024</t>
  </si>
  <si>
    <t>'0986623415</t>
  </si>
  <si>
    <t>'0986461745</t>
  </si>
  <si>
    <t>'0986415792</t>
  </si>
  <si>
    <t>'0986623384</t>
  </si>
  <si>
    <t>'0986486649</t>
  </si>
  <si>
    <t>'0986623433</t>
  </si>
  <si>
    <t>'0986466506</t>
  </si>
  <si>
    <t>'0986607947</t>
  </si>
  <si>
    <t>'0986466594</t>
  </si>
  <si>
    <t>'0986462548</t>
  </si>
  <si>
    <t>'0986466590</t>
  </si>
  <si>
    <t>'0986464786</t>
  </si>
  <si>
    <t>'0986462537</t>
  </si>
  <si>
    <t>'0986623416</t>
  </si>
  <si>
    <t>'0986460202</t>
  </si>
  <si>
    <t>'0986608014</t>
  </si>
  <si>
    <t>'0986461907</t>
  </si>
  <si>
    <t>'0986486687</t>
  </si>
  <si>
    <t>'0986623422</t>
  </si>
  <si>
    <t>'0986607954</t>
  </si>
  <si>
    <t>'0986486638</t>
  </si>
  <si>
    <t>'0986466510</t>
  </si>
  <si>
    <t>'0986466344</t>
  </si>
  <si>
    <t>'0986462916</t>
  </si>
  <si>
    <t>'0986466517</t>
  </si>
  <si>
    <t>'0986623423</t>
  </si>
  <si>
    <t>'0986466509</t>
  </si>
  <si>
    <t>'0986466327</t>
  </si>
  <si>
    <t>'0986486654</t>
  </si>
  <si>
    <t>'0986622544</t>
  </si>
  <si>
    <t>'0986623417</t>
  </si>
  <si>
    <t>'0986624016</t>
  </si>
  <si>
    <t>'0986460093</t>
  </si>
  <si>
    <t>'0986623342</t>
  </si>
  <si>
    <t>'0986461969</t>
  </si>
  <si>
    <t>'0986486655</t>
  </si>
  <si>
    <t>'0986603349</t>
  </si>
  <si>
    <t>'0986459800</t>
  </si>
  <si>
    <t>'0986461965</t>
  </si>
  <si>
    <t>'0986466520</t>
  </si>
  <si>
    <t>'0986623114</t>
  </si>
  <si>
    <t>'0986466508</t>
  </si>
  <si>
    <t>'0986607984</t>
  </si>
  <si>
    <t>'0986486652</t>
  </si>
  <si>
    <t>'0986486675</t>
  </si>
  <si>
    <t>'0986410855</t>
  </si>
  <si>
    <t>'0986623134</t>
  </si>
  <si>
    <t>'0986486665</t>
  </si>
  <si>
    <t>'0986486648</t>
  </si>
  <si>
    <t>'0986607974</t>
  </si>
  <si>
    <t>'0986438006</t>
  </si>
  <si>
    <t>'0986426646</t>
  </si>
  <si>
    <t>'0986486519</t>
  </si>
  <si>
    <t>'0986423564</t>
  </si>
  <si>
    <t>'0986483519</t>
  </si>
  <si>
    <t>'0986465282</t>
  </si>
  <si>
    <t>'0986400934</t>
  </si>
  <si>
    <t>'0986623794</t>
  </si>
  <si>
    <t>'0986432379</t>
  </si>
  <si>
    <t>'0986616549</t>
  </si>
  <si>
    <t>'0986623450</t>
  </si>
  <si>
    <t>'0986465056</t>
  </si>
  <si>
    <t>'0986615401</t>
  </si>
  <si>
    <t>'0986615437</t>
  </si>
  <si>
    <t>'0986464417</t>
  </si>
  <si>
    <t>'0986418232</t>
  </si>
  <si>
    <t>'0986460077</t>
  </si>
  <si>
    <t>'0986459457</t>
  </si>
  <si>
    <t>'0986463610</t>
  </si>
  <si>
    <t>'0986466279</t>
  </si>
  <si>
    <t>'0986460036</t>
  </si>
  <si>
    <t>'0986413362</t>
  </si>
  <si>
    <t>'0986462742</t>
  </si>
  <si>
    <t>'0986466301</t>
  </si>
  <si>
    <t>'0986623743</t>
  </si>
  <si>
    <t>'0986460240</t>
  </si>
  <si>
    <t>'0986413136</t>
  </si>
  <si>
    <t>'0986483495</t>
  </si>
  <si>
    <t>'0986465246</t>
  </si>
  <si>
    <t>'0986441094</t>
  </si>
  <si>
    <t>'0986429024</t>
  </si>
  <si>
    <t>'0986484689</t>
  </si>
  <si>
    <t>'0986438029</t>
  </si>
  <si>
    <t>'0986438174</t>
  </si>
  <si>
    <t>'0986438010</t>
  </si>
  <si>
    <t>'0986460552</t>
  </si>
  <si>
    <t>'0986433611</t>
  </si>
  <si>
    <t>'0986433675</t>
  </si>
  <si>
    <t>'0986432372</t>
  </si>
  <si>
    <t>'0986463841</t>
  </si>
  <si>
    <t>'0986486287</t>
  </si>
  <si>
    <t>'0986428894</t>
  </si>
  <si>
    <t>'0986408215</t>
  </si>
  <si>
    <t>'0986484845</t>
  </si>
  <si>
    <t>'0986413359</t>
  </si>
  <si>
    <t>'0986466511</t>
  </si>
  <si>
    <t>'0986615435</t>
  </si>
  <si>
    <t>'0986418736</t>
  </si>
  <si>
    <t>'0986414138</t>
  </si>
  <si>
    <t>'0986463726</t>
  </si>
  <si>
    <t>'0986492815</t>
  </si>
  <si>
    <t>'0986492834</t>
  </si>
  <si>
    <t>'0986603348</t>
  </si>
  <si>
    <t>'0986493160</t>
  </si>
  <si>
    <t>'0986492887</t>
  </si>
  <si>
    <t>'0986615414</t>
  </si>
  <si>
    <t>'0986603346</t>
  </si>
  <si>
    <t>'0986464232</t>
  </si>
  <si>
    <t>'0986492880</t>
  </si>
  <si>
    <t>'0986466505</t>
  </si>
  <si>
    <t>'0986466593</t>
  </si>
  <si>
    <t>'0986466622</t>
  </si>
  <si>
    <t>'0986463402</t>
  </si>
  <si>
    <t>'0986603347</t>
  </si>
  <si>
    <t>'0986438007</t>
  </si>
  <si>
    <t>'0986492811</t>
  </si>
  <si>
    <t>'0986465103</t>
  </si>
  <si>
    <t>'0986406843</t>
  </si>
  <si>
    <t>'0986408234</t>
  </si>
  <si>
    <t>'0986493250</t>
  </si>
  <si>
    <t>'0986492605</t>
  </si>
  <si>
    <t>'0986493287</t>
  </si>
  <si>
    <t>'0986609354</t>
  </si>
  <si>
    <t>'0986492816</t>
  </si>
  <si>
    <t>'0986609374</t>
  </si>
  <si>
    <t>'0986465054</t>
  </si>
  <si>
    <t>'0986493204</t>
  </si>
  <si>
    <t>'0986493279</t>
  </si>
  <si>
    <t>'0986486033</t>
  </si>
  <si>
    <t>'0986486663</t>
  </si>
  <si>
    <t>'0986624010</t>
  </si>
  <si>
    <t>'0986622914</t>
  </si>
  <si>
    <t>'0986493252</t>
  </si>
  <si>
    <t>'0986493258</t>
  </si>
  <si>
    <t>'0986465069</t>
  </si>
  <si>
    <t>'0986493231</t>
  </si>
  <si>
    <t>'0986493209</t>
  </si>
  <si>
    <t>'0986492997</t>
  </si>
  <si>
    <t>'0986492568</t>
  </si>
  <si>
    <t>'0986603914</t>
  </si>
  <si>
    <t>'0986492587</t>
  </si>
  <si>
    <t>'0986624141</t>
  </si>
  <si>
    <t>'0986608284</t>
  </si>
  <si>
    <t>'0986493314</t>
  </si>
  <si>
    <t>'0986603849</t>
  </si>
  <si>
    <t>'0986624169</t>
  </si>
  <si>
    <t>'0986465287</t>
  </si>
  <si>
    <t>'0986466278</t>
  </si>
  <si>
    <t>'0986493269</t>
  </si>
  <si>
    <t>'0986493286</t>
  </si>
  <si>
    <t>'0986492630</t>
  </si>
  <si>
    <t>'0986603364</t>
  </si>
  <si>
    <t>'0986485376</t>
  </si>
  <si>
    <t>'0986493237</t>
  </si>
  <si>
    <t>'0986465942</t>
  </si>
  <si>
    <t>'0986486678</t>
  </si>
  <si>
    <t>'0986417710</t>
  </si>
  <si>
    <t>'0986416299</t>
  </si>
  <si>
    <t>'0986486066</t>
  </si>
  <si>
    <t>'0986492640</t>
  </si>
  <si>
    <t>'0986464293</t>
  </si>
  <si>
    <t>'0986485410</t>
  </si>
  <si>
    <t>'0986493320</t>
  </si>
  <si>
    <t>'0986486705</t>
  </si>
  <si>
    <t>'0986623492</t>
  </si>
  <si>
    <t>'0986486708</t>
  </si>
  <si>
    <t>'0986608704</t>
  </si>
  <si>
    <t>'0986623344</t>
  </si>
  <si>
    <t>'0986485391</t>
  </si>
  <si>
    <t>'0986622400</t>
  </si>
  <si>
    <t>'0986622904</t>
  </si>
  <si>
    <t>'0986466180</t>
  </si>
  <si>
    <t>'0986486700</t>
  </si>
  <si>
    <t>'0986463287</t>
  </si>
  <si>
    <t>'0986462749</t>
  </si>
  <si>
    <t>'0986623491</t>
  </si>
  <si>
    <t>'0986608742</t>
  </si>
  <si>
    <t>'0986483516</t>
  </si>
  <si>
    <t>'0986485381</t>
  </si>
  <si>
    <t>'0986415865</t>
  </si>
  <si>
    <t>'0986492852</t>
  </si>
  <si>
    <t>'0986492569</t>
  </si>
  <si>
    <t>'0986486710</t>
  </si>
  <si>
    <t>'0986460114</t>
  </si>
  <si>
    <t>'0986621547</t>
  </si>
  <si>
    <t>'0986493253</t>
  </si>
  <si>
    <t>'0986493244</t>
  </si>
  <si>
    <t>'0986622948</t>
  </si>
  <si>
    <t>'0986485396</t>
  </si>
  <si>
    <t>'0986621774</t>
  </si>
  <si>
    <t>'0986492601</t>
  </si>
  <si>
    <t>'0986485405</t>
  </si>
  <si>
    <t>'0986621548</t>
  </si>
  <si>
    <t>'0986622394</t>
  </si>
  <si>
    <t>'0986624176</t>
  </si>
  <si>
    <t>'0986485380</t>
  </si>
  <si>
    <t>'0986492899</t>
  </si>
  <si>
    <t>'0986493241</t>
  </si>
  <si>
    <t>'0986460108</t>
  </si>
  <si>
    <t>'0986485393</t>
  </si>
  <si>
    <t>'0986432347</t>
  </si>
  <si>
    <t>'0986461399</t>
  </si>
  <si>
    <t>'0986461401</t>
  </si>
  <si>
    <t>'0986493328</t>
  </si>
  <si>
    <t>'0986493233</t>
  </si>
  <si>
    <t>'0986621804</t>
  </si>
  <si>
    <t>'0986463597</t>
  </si>
  <si>
    <t>'0986620744</t>
  </si>
  <si>
    <t>'0986486632</t>
  </si>
  <si>
    <t>'0986492634</t>
  </si>
  <si>
    <t>'0986493243</t>
  </si>
  <si>
    <t>'0986493232</t>
  </si>
  <si>
    <t>'0986486657</t>
  </si>
  <si>
    <t>'0986493254</t>
  </si>
  <si>
    <t>'0986486062</t>
  </si>
  <si>
    <t>'0986493317</t>
  </si>
  <si>
    <t>'0986486715</t>
  </si>
  <si>
    <t>'0986486712</t>
  </si>
  <si>
    <t>'0986421226</t>
  </si>
  <si>
    <t>'0986485373</t>
  </si>
  <si>
    <t>'0986486692</t>
  </si>
  <si>
    <t>'0986466237</t>
  </si>
  <si>
    <t>'0986621644</t>
  </si>
  <si>
    <t>'0986492842</t>
  </si>
  <si>
    <t>'0986493215</t>
  </si>
  <si>
    <t>'0986493278</t>
  </si>
  <si>
    <t>'0986493208</t>
  </si>
  <si>
    <t>'0986485400</t>
  </si>
  <si>
    <t>'0986493230</t>
  </si>
  <si>
    <t>'0986493247</t>
  </si>
  <si>
    <t>'0986492647</t>
  </si>
  <si>
    <t>'0986485407</t>
  </si>
  <si>
    <t>'0986485406</t>
  </si>
  <si>
    <t>'0986485386</t>
  </si>
  <si>
    <t>'0986485371</t>
  </si>
  <si>
    <t>'0986485379</t>
  </si>
  <si>
    <t>'0986493248</t>
  </si>
  <si>
    <t>'0986486679</t>
  </si>
  <si>
    <t>'0986492638</t>
  </si>
  <si>
    <t>'0986492629</t>
  </si>
  <si>
    <t>'0986485285</t>
  </si>
  <si>
    <t>'0986486661</t>
  </si>
  <si>
    <t>'0986492642</t>
  </si>
  <si>
    <t>'0986486121</t>
  </si>
  <si>
    <t>'0986493220</t>
  </si>
  <si>
    <t>'0986493274</t>
  </si>
  <si>
    <t>'0986603874</t>
  </si>
  <si>
    <t>'0986493214</t>
  </si>
  <si>
    <t>'0986486695</t>
  </si>
  <si>
    <t>'0986492606</t>
  </si>
  <si>
    <t>'0986493207</t>
  </si>
  <si>
    <t>'0986492612</t>
  </si>
  <si>
    <t>'0986486718</t>
  </si>
  <si>
    <t>'0986614985</t>
  </si>
  <si>
    <t>'0986485388</t>
  </si>
  <si>
    <t>'0986492626</t>
  </si>
  <si>
    <t>'0986428327</t>
  </si>
  <si>
    <t>'0986483568</t>
  </si>
  <si>
    <t>'0986493085</t>
  </si>
  <si>
    <t>'0986609384</t>
  </si>
  <si>
    <t>'0986622384</t>
  </si>
  <si>
    <t>'0986461400</t>
  </si>
  <si>
    <t>'0986486065</t>
  </si>
  <si>
    <t>'0986466173</t>
  </si>
  <si>
    <t>'0986486207</t>
  </si>
  <si>
    <t>'0986460117</t>
  </si>
  <si>
    <t>'0986438123</t>
  </si>
  <si>
    <t>'0986485385</t>
  </si>
  <si>
    <t>'0986614983</t>
  </si>
  <si>
    <t>'0986493219</t>
  </si>
  <si>
    <t>'0986493272</t>
  </si>
  <si>
    <t>'0986486716</t>
  </si>
  <si>
    <t>'0986603884</t>
  </si>
  <si>
    <t>'0986623346</t>
  </si>
  <si>
    <t>'0986608743</t>
  </si>
  <si>
    <t>'0986621604</t>
  </si>
  <si>
    <t>'0986492800</t>
  </si>
  <si>
    <t>'0986483505</t>
  </si>
  <si>
    <t>'0986464562</t>
  </si>
  <si>
    <t>'0986460119</t>
  </si>
  <si>
    <t>'0986485398</t>
  </si>
  <si>
    <t>'0986485389</t>
  </si>
  <si>
    <t>'0986624001</t>
  </si>
  <si>
    <t>'0986465872</t>
  </si>
  <si>
    <t>'0986610471</t>
  </si>
  <si>
    <t>'0986609243</t>
  </si>
  <si>
    <t>'0986492645</t>
  </si>
  <si>
    <t>'0986492635</t>
  </si>
  <si>
    <t>'0986608724</t>
  </si>
  <si>
    <t>'0986461113</t>
  </si>
  <si>
    <t>'0986493120</t>
  </si>
  <si>
    <t>'0986486714</t>
  </si>
  <si>
    <t>'0986622949</t>
  </si>
  <si>
    <t>'0986624174</t>
  </si>
  <si>
    <t>'0986466476</t>
  </si>
  <si>
    <t>'0986493329</t>
  </si>
  <si>
    <t>'0986493261</t>
  </si>
  <si>
    <t>'0986493198</t>
  </si>
  <si>
    <t>'0986464127</t>
  </si>
  <si>
    <t>'0986429163</t>
  </si>
  <si>
    <t>'0986466065</t>
  </si>
  <si>
    <t>'0986603843</t>
  </si>
  <si>
    <t>'0986493268</t>
  </si>
  <si>
    <t>'0986493227</t>
  </si>
  <si>
    <t>'0986492632</t>
  </si>
  <si>
    <t>'0986493347</t>
  </si>
  <si>
    <t>'0986621549</t>
  </si>
  <si>
    <t>'0986466073</t>
  </si>
  <si>
    <t>'0986493234</t>
  </si>
  <si>
    <t>'0986623343</t>
  </si>
  <si>
    <t>'0986465073</t>
  </si>
  <si>
    <t>'0986492794</t>
  </si>
  <si>
    <t>'0986493290</t>
  </si>
  <si>
    <t>'0986493284</t>
  </si>
  <si>
    <t>'0986623247</t>
  </si>
  <si>
    <t>'0986623244</t>
  </si>
  <si>
    <t>'0986463601</t>
  </si>
  <si>
    <t>'0986620747</t>
  </si>
  <si>
    <t>'0986486042</t>
  </si>
  <si>
    <t>'0986492639</t>
  </si>
  <si>
    <t>'0986486704</t>
  </si>
  <si>
    <t>'0986492617</t>
  </si>
  <si>
    <t>'0986486719</t>
  </si>
  <si>
    <t>'0986609349</t>
  </si>
  <si>
    <t>'0986492615</t>
  </si>
  <si>
    <t>'0986492574</t>
  </si>
  <si>
    <t>'0986493309</t>
  </si>
  <si>
    <t>'0986619647</t>
  </si>
  <si>
    <t>'0986410970</t>
  </si>
  <si>
    <t>'0986437041</t>
  </si>
  <si>
    <t>'0986493304</t>
  </si>
  <si>
    <t>'0986621347</t>
  </si>
  <si>
    <t>'0986603940</t>
  </si>
  <si>
    <t>'0986466363</t>
  </si>
  <si>
    <t>'0986461404</t>
  </si>
  <si>
    <t>'0986458434</t>
  </si>
  <si>
    <t>'0986435699</t>
  </si>
  <si>
    <t>'0986493245</t>
  </si>
  <si>
    <t>'0986493340</t>
  </si>
  <si>
    <t>'0986427346</t>
  </si>
  <si>
    <t>'0986493300</t>
  </si>
  <si>
    <t>'0986460155</t>
  </si>
  <si>
    <t>'0986417690</t>
  </si>
  <si>
    <t>'0986493285</t>
  </si>
  <si>
    <t>'0986437033</t>
  </si>
  <si>
    <t>'0986493332</t>
  </si>
  <si>
    <t>'0986493341</t>
  </si>
  <si>
    <t>'0986609348</t>
  </si>
  <si>
    <t>'0986493334</t>
  </si>
  <si>
    <t>'0986460681</t>
  </si>
  <si>
    <t>'0986604164</t>
  </si>
  <si>
    <t>'0986485998</t>
  </si>
  <si>
    <t>'0986608684</t>
  </si>
  <si>
    <t>'0986488264</t>
  </si>
  <si>
    <t>'0986486009</t>
  </si>
  <si>
    <t>'0986484304</t>
  </si>
  <si>
    <t>'0986616431</t>
  </si>
  <si>
    <t>'0986492575</t>
  </si>
  <si>
    <t>'0986616824</t>
  </si>
  <si>
    <t>'0986493302</t>
  </si>
  <si>
    <t>'0986493337</t>
  </si>
  <si>
    <t>'0986492573</t>
  </si>
  <si>
    <t>'0986492582</t>
  </si>
  <si>
    <t>'0986431549</t>
  </si>
  <si>
    <t>'0986493275</t>
  </si>
  <si>
    <t>'0986486001</t>
  </si>
  <si>
    <t>'0986458437</t>
  </si>
  <si>
    <t>'0986437034</t>
  </si>
  <si>
    <t>'0986603402</t>
  </si>
  <si>
    <t>'0986486253</t>
  </si>
  <si>
    <t>'0986461005</t>
  </si>
  <si>
    <t>'0986465812</t>
  </si>
  <si>
    <t>'0986493305</t>
  </si>
  <si>
    <t>'0986408192</t>
  </si>
  <si>
    <t>'0986459929</t>
  </si>
  <si>
    <t>'0986438012</t>
  </si>
  <si>
    <t>'0986486250</t>
  </si>
  <si>
    <t>'0986608254</t>
  </si>
  <si>
    <t>'0986466185</t>
  </si>
  <si>
    <t>'0986603401</t>
  </si>
  <si>
    <t>'0986415070</t>
  </si>
  <si>
    <t>'0986492998</t>
  </si>
  <si>
    <t>'0986493336</t>
  </si>
  <si>
    <t>'0986493264</t>
  </si>
  <si>
    <t>'0986486252</t>
  </si>
  <si>
    <t>'0986616490</t>
  </si>
  <si>
    <t>'0986609346</t>
  </si>
  <si>
    <t>'0986463272</t>
  </si>
  <si>
    <t>'0986415169</t>
  </si>
  <si>
    <t>'0986416488</t>
  </si>
  <si>
    <t>'0986493294</t>
  </si>
  <si>
    <t>'0986486246</t>
  </si>
  <si>
    <t>'0986493331</t>
  </si>
  <si>
    <t>'0986616784</t>
  </si>
  <si>
    <t>'0986492571</t>
  </si>
  <si>
    <t>'0986486245</t>
  </si>
  <si>
    <t>'0986493205</t>
  </si>
  <si>
    <t>'0986441949</t>
  </si>
  <si>
    <t>'0986493346</t>
  </si>
  <si>
    <t>'0986493293</t>
  </si>
  <si>
    <t>'0986493344</t>
  </si>
  <si>
    <t>'0986493303</t>
  </si>
  <si>
    <t>'0986412631</t>
  </si>
  <si>
    <t>'0986464035</t>
  </si>
  <si>
    <t>'0986404564</t>
  </si>
  <si>
    <t>'0986438016</t>
  </si>
  <si>
    <t>'0986623460</t>
  </si>
  <si>
    <t>'0986603354</t>
  </si>
  <si>
    <t>'0986458704</t>
  </si>
  <si>
    <t>'0986413979</t>
  </si>
  <si>
    <t>'0986486174</t>
  </si>
  <si>
    <t>'0986492595</t>
  </si>
  <si>
    <t>'0986418327</t>
  </si>
  <si>
    <t>'0986484551</t>
  </si>
  <si>
    <t>'0986437038</t>
  </si>
  <si>
    <t>'0986486249</t>
  </si>
  <si>
    <t>'0986493342</t>
  </si>
  <si>
    <t>'0986466480</t>
  </si>
  <si>
    <t>'0986415752</t>
  </si>
  <si>
    <t>'0986437478</t>
  </si>
  <si>
    <t>'0986412823</t>
  </si>
  <si>
    <t>'0986492577</t>
  </si>
  <si>
    <t>'0986609344</t>
  </si>
  <si>
    <t>'0986604095</t>
  </si>
  <si>
    <t>'0986620416</t>
  </si>
  <si>
    <t>'0986415793</t>
  </si>
  <si>
    <t>'0986492934</t>
  </si>
  <si>
    <t>'0986461009</t>
  </si>
  <si>
    <t>'0986493306</t>
  </si>
  <si>
    <t>'0986463989</t>
  </si>
  <si>
    <t>'0986435696</t>
  </si>
  <si>
    <t>'0986614934</t>
  </si>
  <si>
    <t>'0986435674</t>
  </si>
  <si>
    <t>'0986466048</t>
  </si>
  <si>
    <t>'0986486721</t>
  </si>
  <si>
    <t>'0986466179</t>
  </si>
  <si>
    <t>'0986608248</t>
  </si>
  <si>
    <t>'0986608694</t>
  </si>
  <si>
    <t>'0986431622</t>
  </si>
  <si>
    <t>'0986417548</t>
  </si>
  <si>
    <t>'0986486743</t>
  </si>
  <si>
    <t>'0986484337</t>
  </si>
  <si>
    <t>'0986624103</t>
  </si>
  <si>
    <t>'0986486077</t>
  </si>
  <si>
    <t>'0986486035</t>
  </si>
  <si>
    <t>'0986466306</t>
  </si>
  <si>
    <t>'0986493188</t>
  </si>
  <si>
    <t>'0986486021</t>
  </si>
  <si>
    <t>'0986624097</t>
  </si>
  <si>
    <t>'0986624109</t>
  </si>
  <si>
    <t>'0986624052</t>
  </si>
  <si>
    <t>'0986486746</t>
  </si>
  <si>
    <t>'0986485594</t>
  </si>
  <si>
    <t>'0986463770</t>
  </si>
  <si>
    <t>'0986485292</t>
  </si>
  <si>
    <t>'0986609194</t>
  </si>
  <si>
    <t>'0986486740</t>
  </si>
  <si>
    <t>'0986624104</t>
  </si>
  <si>
    <t>'0986623486</t>
  </si>
  <si>
    <t>'0986608441</t>
  </si>
  <si>
    <t>'0986624053</t>
  </si>
  <si>
    <t>'0986609174</t>
  </si>
  <si>
    <t>'0986608074</t>
  </si>
  <si>
    <t>'0986608746</t>
  </si>
  <si>
    <t>'0986609149</t>
  </si>
  <si>
    <t>'0986486780</t>
  </si>
  <si>
    <t>'0986485598</t>
  </si>
  <si>
    <t>'0986486741</t>
  </si>
  <si>
    <t>'0986465304</t>
  </si>
  <si>
    <t>'0986492799</t>
  </si>
  <si>
    <t>'0986624045</t>
  </si>
  <si>
    <t>'0986486014</t>
  </si>
  <si>
    <t>'0986623490</t>
  </si>
  <si>
    <t>'0986608247</t>
  </si>
  <si>
    <t>'0986437952</t>
  </si>
  <si>
    <t>'0986412860</t>
  </si>
  <si>
    <t>'0986493308</t>
  </si>
  <si>
    <t>'0986417711</t>
  </si>
  <si>
    <t>'0986485384</t>
  </si>
  <si>
    <t>'0986608544</t>
  </si>
  <si>
    <t>'0986609204</t>
  </si>
  <si>
    <t>'0986624107</t>
  </si>
  <si>
    <t>'0986608747</t>
  </si>
  <si>
    <t>'0986609144</t>
  </si>
  <si>
    <t>'0986463992</t>
  </si>
  <si>
    <t>'0986483560</t>
  </si>
  <si>
    <t>'0986492809</t>
  </si>
  <si>
    <t>'0986624105</t>
  </si>
  <si>
    <t>'0986485597</t>
  </si>
  <si>
    <t>'0986608437</t>
  </si>
  <si>
    <t>'0986623487</t>
  </si>
  <si>
    <t>'0986466362</t>
  </si>
  <si>
    <t>'0986624106</t>
  </si>
  <si>
    <t>'0986486013</t>
  </si>
  <si>
    <t>'0986608054</t>
  </si>
  <si>
    <t>'0986603400</t>
  </si>
  <si>
    <t>'0986624096</t>
  </si>
  <si>
    <t>'0986411945</t>
  </si>
  <si>
    <t>'0986485599</t>
  </si>
  <si>
    <t>'0986414376</t>
  </si>
  <si>
    <t>'0986624102</t>
  </si>
  <si>
    <t>'0986609154</t>
  </si>
  <si>
    <t>'0986609400</t>
  </si>
  <si>
    <t>'0986485600</t>
  </si>
  <si>
    <t>'0986415859</t>
  </si>
  <si>
    <t>'0986459536</t>
  </si>
  <si>
    <t>'0986466262</t>
  </si>
  <si>
    <t>'0986624098</t>
  </si>
  <si>
    <t>'0986486779</t>
  </si>
  <si>
    <t>'0986493213</t>
  </si>
  <si>
    <t>'0986485592</t>
  </si>
  <si>
    <t>'0986486771</t>
  </si>
  <si>
    <t>'0986609164</t>
  </si>
  <si>
    <t>'0986483530</t>
  </si>
  <si>
    <t>'0986623483</t>
  </si>
  <si>
    <t>'0986464711</t>
  </si>
  <si>
    <t>'0986486749</t>
  </si>
  <si>
    <t>'0986609148</t>
  </si>
  <si>
    <t>'0986416658</t>
  </si>
  <si>
    <t>'0986608548</t>
  </si>
  <si>
    <t>'0986608745</t>
  </si>
  <si>
    <t>'0986609241</t>
  </si>
  <si>
    <t>'0986623485</t>
  </si>
  <si>
    <t>'0986464745</t>
  </si>
  <si>
    <t>'0986460423</t>
  </si>
  <si>
    <t>'0986608440</t>
  </si>
  <si>
    <t>'0986486615</t>
  </si>
  <si>
    <t>'0986485605</t>
  </si>
  <si>
    <t>'0986486759</t>
  </si>
  <si>
    <t>'0986485602</t>
  </si>
  <si>
    <t>'0986486782</t>
  </si>
  <si>
    <t>'0986486677</t>
  </si>
  <si>
    <t>'0986411571</t>
  </si>
  <si>
    <t>'0986486681</t>
  </si>
  <si>
    <t>'0986486048</t>
  </si>
  <si>
    <t>'0986485614</t>
  </si>
  <si>
    <t>'0986486772</t>
  </si>
  <si>
    <t>'0986486676</t>
  </si>
  <si>
    <t>'0986486767</t>
  </si>
  <si>
    <t>'0986466300</t>
  </si>
  <si>
    <t>'0986486781</t>
  </si>
  <si>
    <t>'0986460056</t>
  </si>
  <si>
    <t>'0986487258</t>
  </si>
  <si>
    <t>'0986621941</t>
  </si>
  <si>
    <t>'0986486602</t>
  </si>
  <si>
    <t>'0986465010</t>
  </si>
  <si>
    <t>'0986483494</t>
  </si>
  <si>
    <t>'0986485615</t>
  </si>
  <si>
    <t>'0986486739</t>
  </si>
  <si>
    <t>'0986485609</t>
  </si>
  <si>
    <t>'0986486768</t>
  </si>
  <si>
    <t>'0986492952</t>
  </si>
  <si>
    <t>'0986486600</t>
  </si>
  <si>
    <t>'0986486790</t>
  </si>
  <si>
    <t>'0986487281</t>
  </si>
  <si>
    <t>'0986486158</t>
  </si>
  <si>
    <t>'0986463862</t>
  </si>
  <si>
    <t>'0986486753</t>
  </si>
  <si>
    <t>'0986434685</t>
  </si>
  <si>
    <t>'0986486631</t>
  </si>
  <si>
    <t>'0986486766</t>
  </si>
  <si>
    <t>'0986487279</t>
  </si>
  <si>
    <t>'0986486785</t>
  </si>
  <si>
    <t>'0986486595</t>
  </si>
  <si>
    <t>'0986432307</t>
  </si>
  <si>
    <t>'0986463881</t>
  </si>
  <si>
    <t>'0986486609</t>
  </si>
  <si>
    <t>'0986486604</t>
  </si>
  <si>
    <t>'0986487273</t>
  </si>
  <si>
    <t>'0986486684</t>
  </si>
  <si>
    <t>'0986623748</t>
  </si>
  <si>
    <t>'0986486625</t>
  </si>
  <si>
    <t>'0986486773</t>
  </si>
  <si>
    <t>'0986485611</t>
  </si>
  <si>
    <t>'0986487278</t>
  </si>
  <si>
    <t>'0986486769</t>
  </si>
  <si>
    <t>'0986492817</t>
  </si>
  <si>
    <t>'0986417521</t>
  </si>
  <si>
    <t>'0986485610</t>
  </si>
  <si>
    <t>'0986415897</t>
  </si>
  <si>
    <t>'0986493319</t>
  </si>
  <si>
    <t>'0986459235</t>
  </si>
  <si>
    <t>'0986485603</t>
  </si>
  <si>
    <t>'0986486643</t>
  </si>
  <si>
    <t>'0986486593</t>
  </si>
  <si>
    <t>'0986486793</t>
  </si>
  <si>
    <t>'0986486047</t>
  </si>
  <si>
    <t>'0986485613</t>
  </si>
  <si>
    <t>'0986486735</t>
  </si>
  <si>
    <t>'0986486601</t>
  </si>
  <si>
    <t>'0986487280</t>
  </si>
  <si>
    <t>'0986486049</t>
  </si>
  <si>
    <t>'0986485607</t>
  </si>
  <si>
    <t>'0986486611</t>
  </si>
  <si>
    <t>'0986461051</t>
  </si>
  <si>
    <t>'0986449549</t>
  </si>
  <si>
    <t>'0986485601</t>
  </si>
  <si>
    <t>'0986486603</t>
  </si>
  <si>
    <t>'0986486627</t>
  </si>
  <si>
    <t>'0986462847</t>
  </si>
  <si>
    <t>'0986486751</t>
  </si>
  <si>
    <t>'0986462685</t>
  </si>
  <si>
    <t>'0986487256</t>
  </si>
  <si>
    <t>'0986621643</t>
  </si>
  <si>
    <t>'0986461262</t>
  </si>
  <si>
    <t>'0986492944</t>
  </si>
  <si>
    <t>'0986486784</t>
  </si>
  <si>
    <t>'0986486633</t>
  </si>
  <si>
    <t>'0986485616</t>
  </si>
  <si>
    <t>'0986486614</t>
  </si>
  <si>
    <t>'0986486594</t>
  </si>
  <si>
    <t>'0986415957</t>
  </si>
  <si>
    <t>'0986486607</t>
  </si>
  <si>
    <t>'0986486624</t>
  </si>
  <si>
    <t>'0986623349</t>
  </si>
  <si>
    <t>'0986487257</t>
  </si>
  <si>
    <t>'0986486599</t>
  </si>
  <si>
    <t>'0986492951</t>
  </si>
  <si>
    <t>'0986486738</t>
  </si>
  <si>
    <t>'0986492920</t>
  </si>
  <si>
    <t>'0986623844</t>
  </si>
  <si>
    <t>'0986485606</t>
  </si>
  <si>
    <t>'0986486806</t>
  </si>
  <si>
    <t>'0986486810</t>
  </si>
  <si>
    <t>'0986485424</t>
  </si>
  <si>
    <t>'0986486725</t>
  </si>
  <si>
    <t>'0986608304</t>
  </si>
  <si>
    <t>'0986485418</t>
  </si>
  <si>
    <t>'0986487259</t>
  </si>
  <si>
    <t>'0986487227</t>
  </si>
  <si>
    <t>'0986486728</t>
  </si>
  <si>
    <t>'0986411462</t>
  </si>
  <si>
    <t>'0986466392</t>
  </si>
  <si>
    <t>'0986460046</t>
  </si>
  <si>
    <t>'0986492863</t>
  </si>
  <si>
    <t>'0986485422</t>
  </si>
  <si>
    <t>'0986435695</t>
  </si>
  <si>
    <t>'0986487261</t>
  </si>
  <si>
    <t>'0986486837</t>
  </si>
  <si>
    <t>'0986487264</t>
  </si>
  <si>
    <t>'0986608324</t>
  </si>
  <si>
    <t>'0986485426</t>
  </si>
  <si>
    <t>'0986486847</t>
  </si>
  <si>
    <t>'0986463396</t>
  </si>
  <si>
    <t>'0986486835</t>
  </si>
  <si>
    <t>'0986487230</t>
  </si>
  <si>
    <t>'0986492864</t>
  </si>
  <si>
    <t>'0986608314</t>
  </si>
  <si>
    <t>'0986435689</t>
  </si>
  <si>
    <t>'0986466387</t>
  </si>
  <si>
    <t>'0986410798</t>
  </si>
  <si>
    <t>'0986485413</t>
  </si>
  <si>
    <t>'0986487253</t>
  </si>
  <si>
    <t>'0986483489</t>
  </si>
  <si>
    <t>'0986487231</t>
  </si>
  <si>
    <t>'0986459963</t>
  </si>
  <si>
    <t>'0986485416</t>
  </si>
  <si>
    <t>'0986433474</t>
  </si>
  <si>
    <t>'0986487226</t>
  </si>
  <si>
    <t>'0986487254</t>
  </si>
  <si>
    <t>'0986487262</t>
  </si>
  <si>
    <t>'0986460829</t>
  </si>
  <si>
    <t>'0986487266</t>
  </si>
  <si>
    <t>'0986487265</t>
  </si>
  <si>
    <t>'0986485419</t>
  </si>
  <si>
    <t>'0986487228</t>
  </si>
  <si>
    <t>'0986486724</t>
  </si>
  <si>
    <t>'0986485425</t>
  </si>
  <si>
    <t>'0986487225</t>
  </si>
  <si>
    <t>'0986608294</t>
  </si>
  <si>
    <t>'0986486840</t>
  </si>
  <si>
    <t>'0986486723</t>
  </si>
  <si>
    <t>'0986485415</t>
  </si>
  <si>
    <t>'0986492821</t>
  </si>
  <si>
    <t>'0986435692</t>
  </si>
  <si>
    <t>'0986486726</t>
  </si>
  <si>
    <t>'0986486843</t>
  </si>
  <si>
    <t>'0986465066</t>
  </si>
  <si>
    <t>'0986486805</t>
  </si>
  <si>
    <t>'0986486833</t>
  </si>
  <si>
    <t>'0986486727</t>
  </si>
  <si>
    <t>'0986411802</t>
  </si>
  <si>
    <t>'0986623439</t>
  </si>
  <si>
    <t>'0986487223</t>
  </si>
  <si>
    <t>'0986485417</t>
  </si>
  <si>
    <t>'0986486844</t>
  </si>
  <si>
    <t>'0986493323</t>
  </si>
  <si>
    <t>'0986435693</t>
  </si>
  <si>
    <t>'0986487247</t>
  </si>
  <si>
    <t>'0986437520</t>
  </si>
  <si>
    <t>'0986487252</t>
  </si>
  <si>
    <t>'0986414539</t>
  </si>
  <si>
    <t>'0986486804</t>
  </si>
  <si>
    <t>'0986466253</t>
  </si>
  <si>
    <t>'0986492590</t>
  </si>
  <si>
    <t>'0986492925</t>
  </si>
  <si>
    <t>'0986492807</t>
  </si>
  <si>
    <t>'0986492872</t>
  </si>
  <si>
    <t>'0986492843</t>
  </si>
  <si>
    <t>'0986403969</t>
  </si>
  <si>
    <t>'0986492947</t>
  </si>
  <si>
    <t>'0986492909</t>
  </si>
  <si>
    <t>'0986492832</t>
  </si>
  <si>
    <t>'0986492839</t>
  </si>
  <si>
    <t>'0986404514</t>
  </si>
  <si>
    <t>'0986415991</t>
  </si>
  <si>
    <t>'0986492900</t>
  </si>
  <si>
    <t>'0986492895</t>
  </si>
  <si>
    <t>'0986463596</t>
  </si>
  <si>
    <t>'0986492836</t>
  </si>
  <si>
    <t>'0986492911</t>
  </si>
  <si>
    <t>'0986492881</t>
  </si>
  <si>
    <t>'0986492806</t>
  </si>
  <si>
    <t>'0986458440</t>
  </si>
  <si>
    <t>'0986465628</t>
  </si>
  <si>
    <t>'0986492891</t>
  </si>
  <si>
    <t>'0986493218</t>
  </si>
  <si>
    <t>'0986463599</t>
  </si>
  <si>
    <t>'0986492873</t>
  </si>
  <si>
    <t>'0986461984</t>
  </si>
  <si>
    <t>'0986492932</t>
  </si>
  <si>
    <t>'0986463397</t>
  </si>
  <si>
    <t>'0986492826</t>
  </si>
  <si>
    <t>'0986466596</t>
  </si>
  <si>
    <t>'0986493192</t>
  </si>
  <si>
    <t>'0986463392</t>
  </si>
  <si>
    <t>'0986492808</t>
  </si>
  <si>
    <t>'0986492943</t>
  </si>
  <si>
    <t>'0986492793</t>
  </si>
  <si>
    <t>'0986413962</t>
  </si>
  <si>
    <t>'0986492884</t>
  </si>
  <si>
    <t>'0986492894</t>
  </si>
  <si>
    <t>'0986463598</t>
  </si>
  <si>
    <t>'0986492879</t>
  </si>
  <si>
    <t>'0986492827</t>
  </si>
  <si>
    <t>'0986414375</t>
  </si>
  <si>
    <t>'0986492874</t>
  </si>
  <si>
    <t>'0986492862</t>
  </si>
  <si>
    <t>'0986492819</t>
  </si>
  <si>
    <t>'0986492871</t>
  </si>
  <si>
    <t>'0986492905</t>
  </si>
  <si>
    <t>'0986492803</t>
  </si>
  <si>
    <t>'0986492875</t>
  </si>
  <si>
    <t>'0986463401</t>
  </si>
  <si>
    <t>'0986492835</t>
  </si>
  <si>
    <t>'0986415874</t>
  </si>
  <si>
    <t>'0986461901</t>
  </si>
  <si>
    <t>'0986436711</t>
  </si>
  <si>
    <t>'0986483925</t>
  </si>
  <si>
    <t>'0986492902</t>
  </si>
  <si>
    <t>'0986492833</t>
  </si>
  <si>
    <t>'0986608334</t>
  </si>
  <si>
    <t>'0986492812</t>
  </si>
  <si>
    <t>'0986492511</t>
  </si>
  <si>
    <t>'0986492994</t>
  </si>
  <si>
    <t>'0986614924</t>
  </si>
  <si>
    <t>'0986492518</t>
  </si>
  <si>
    <t>'0986492858</t>
  </si>
  <si>
    <t>'0986464379</t>
  </si>
  <si>
    <t>'0986484548</t>
  </si>
  <si>
    <t>'0986620814</t>
  </si>
  <si>
    <t>'0986492838</t>
  </si>
  <si>
    <t>'0986417709</t>
  </si>
  <si>
    <t>'0986619524</t>
  </si>
  <si>
    <t>'0986465918</t>
  </si>
  <si>
    <t>'0986485033</t>
  </si>
  <si>
    <t>'0986604283</t>
  </si>
  <si>
    <t>'0986462964</t>
  </si>
  <si>
    <t>'0986421152</t>
  </si>
  <si>
    <t>'0986466441</t>
  </si>
  <si>
    <t>'0986459950</t>
  </si>
  <si>
    <t>'0986487255</t>
  </si>
  <si>
    <t>'0986619740</t>
  </si>
  <si>
    <t>'0986485544</t>
  </si>
  <si>
    <t>'0986491935</t>
  </si>
  <si>
    <t>'0986486620</t>
  </si>
  <si>
    <t>'0986491799</t>
  </si>
  <si>
    <t>'0986623674</t>
  </si>
  <si>
    <t>'0986492313</t>
  </si>
  <si>
    <t>'0986487973</t>
  </si>
  <si>
    <t>'0986492231</t>
  </si>
  <si>
    <t>'0986491895</t>
  </si>
  <si>
    <t>'0986620745</t>
  </si>
  <si>
    <t>'0986492193</t>
  </si>
  <si>
    <t>'0986485545</t>
  </si>
  <si>
    <t>'0986491931</t>
  </si>
  <si>
    <t>'0986491916</t>
  </si>
  <si>
    <t>'0986492533</t>
  </si>
  <si>
    <t>'0986492296</t>
  </si>
  <si>
    <t>'0986491949</t>
  </si>
  <si>
    <t>'0986624139</t>
  </si>
  <si>
    <t>'0986486796</t>
  </si>
  <si>
    <t>'0986624011</t>
  </si>
  <si>
    <t>'0986491823</t>
  </si>
  <si>
    <t>'0986483538</t>
  </si>
  <si>
    <t>'0986487968</t>
  </si>
  <si>
    <t>'0986486729</t>
  </si>
  <si>
    <t>'0986487960</t>
  </si>
  <si>
    <t>'0986491814</t>
  </si>
  <si>
    <t>'0986433404</t>
  </si>
  <si>
    <t>'0986491827</t>
  </si>
  <si>
    <t>'0986624046</t>
  </si>
  <si>
    <t>'0986487958</t>
  </si>
  <si>
    <t>'0986624048</t>
  </si>
  <si>
    <t>'0986609214</t>
  </si>
  <si>
    <t>'0986487971</t>
  </si>
  <si>
    <t>'0986433445</t>
  </si>
  <si>
    <t>'0986486247</t>
  </si>
  <si>
    <t>'0986492327</t>
  </si>
  <si>
    <t>'0986491798</t>
  </si>
  <si>
    <t>'0986486622</t>
  </si>
  <si>
    <t>'0986492201</t>
  </si>
  <si>
    <t>'0986483540</t>
  </si>
  <si>
    <t>'0986492220</t>
  </si>
  <si>
    <t>'0986483502</t>
  </si>
  <si>
    <t>'0986486802</t>
  </si>
  <si>
    <t>'0986487248</t>
  </si>
  <si>
    <t>'0986466119</t>
  </si>
  <si>
    <t>'0986433413</t>
  </si>
  <si>
    <t>'0986486794</t>
  </si>
  <si>
    <t>'0986486621</t>
  </si>
  <si>
    <t>'0986492206</t>
  </si>
  <si>
    <t>'0986491808</t>
  </si>
  <si>
    <t>'0986466483</t>
  </si>
  <si>
    <t>'0986493372</t>
  </si>
  <si>
    <t>'0986461407</t>
  </si>
  <si>
    <t>'0986466474</t>
  </si>
  <si>
    <t>'0986460107</t>
  </si>
  <si>
    <t>'0986485496</t>
  </si>
  <si>
    <t>'0986487250</t>
  </si>
  <si>
    <t>'0986492277</t>
  </si>
  <si>
    <t>'0986491805</t>
  </si>
  <si>
    <t>'0986491955</t>
  </si>
  <si>
    <t>'0986624150</t>
  </si>
  <si>
    <t>'0986485531</t>
  </si>
  <si>
    <t>'0986466283</t>
  </si>
  <si>
    <t>'0986492444</t>
  </si>
  <si>
    <t>'0986432290</t>
  </si>
  <si>
    <t>'0986491813</t>
  </si>
  <si>
    <t>'0986491972</t>
  </si>
  <si>
    <t>'0986487961</t>
  </si>
  <si>
    <t>'0986623493</t>
  </si>
  <si>
    <t>'0986624133</t>
  </si>
  <si>
    <t>'0986491917</t>
  </si>
  <si>
    <t>'0986433503</t>
  </si>
  <si>
    <t>'0986491959</t>
  </si>
  <si>
    <t>'0986491937</t>
  </si>
  <si>
    <t>'0986624148</t>
  </si>
  <si>
    <t>'0986487969</t>
  </si>
  <si>
    <t>'0986483514</t>
  </si>
  <si>
    <t>'0986491952</t>
  </si>
  <si>
    <t>'0986487967</t>
  </si>
  <si>
    <t>'0986487952</t>
  </si>
  <si>
    <t>'0986487963</t>
  </si>
  <si>
    <t>'0986623426</t>
  </si>
  <si>
    <t>'0986465072</t>
  </si>
  <si>
    <t>'0986487964</t>
  </si>
  <si>
    <t>'0986492191</t>
  </si>
  <si>
    <t>'0986433911</t>
  </si>
  <si>
    <t>'0986466482</t>
  </si>
  <si>
    <t>'0986427296</t>
  </si>
  <si>
    <t>'0986433405</t>
  </si>
  <si>
    <t>'0986485534</t>
  </si>
  <si>
    <t>'0986492225</t>
  </si>
  <si>
    <t>'0986466616</t>
  </si>
  <si>
    <t>'0986485535</t>
  </si>
  <si>
    <t>'0986491964</t>
  </si>
  <si>
    <t>'0986487972</t>
  </si>
  <si>
    <t>'0986487268</t>
  </si>
  <si>
    <t>'0986486761</t>
  </si>
  <si>
    <t>'0986491881</t>
  </si>
  <si>
    <t>'0986461403</t>
  </si>
  <si>
    <t>'0986492336</t>
  </si>
  <si>
    <t>'0986466379</t>
  </si>
  <si>
    <t>'0986491933</t>
  </si>
  <si>
    <t>'0986486248</t>
  </si>
  <si>
    <t>'0986492210</t>
  </si>
  <si>
    <t>'0986487216</t>
  </si>
  <si>
    <t>'0986433512</t>
  </si>
  <si>
    <t>'0986492211</t>
  </si>
  <si>
    <t>'0986492233</t>
  </si>
  <si>
    <t>'0986487269</t>
  </si>
  <si>
    <t>'0986485540</t>
  </si>
  <si>
    <t>'0986491817</t>
  </si>
  <si>
    <t>'0986623495</t>
  </si>
  <si>
    <t>'0986491920</t>
  </si>
  <si>
    <t>'0986486760</t>
  </si>
  <si>
    <t>'0986492996</t>
  </si>
  <si>
    <t>'0986460983</t>
  </si>
  <si>
    <t>'0986433462</t>
  </si>
  <si>
    <t>'0986487974</t>
  </si>
  <si>
    <t>'0986466156</t>
  </si>
  <si>
    <t>'0986487251</t>
  </si>
  <si>
    <t>'0986433903</t>
  </si>
  <si>
    <t>'0986615461</t>
  </si>
  <si>
    <t>'0986491833</t>
  </si>
  <si>
    <t>'0986466479</t>
  </si>
  <si>
    <t>'0986492194</t>
  </si>
  <si>
    <t>'0986492280</t>
  </si>
  <si>
    <t>'0986492329</t>
  </si>
  <si>
    <t>'0986623664</t>
  </si>
  <si>
    <t>'0986486028</t>
  </si>
  <si>
    <t>'0986486032</t>
  </si>
  <si>
    <t>'0986465074</t>
  </si>
  <si>
    <t>'0986492526</t>
  </si>
  <si>
    <t>'0986466610</t>
  </si>
  <si>
    <t>'0986491816</t>
  </si>
  <si>
    <t>'0986425853</t>
  </si>
  <si>
    <t>'0986486251</t>
  </si>
  <si>
    <t>'0986491922</t>
  </si>
  <si>
    <t>'0986491815</t>
  </si>
  <si>
    <t>'0986624051</t>
  </si>
  <si>
    <t>'0986493359</t>
  </si>
  <si>
    <t>'0986487962</t>
  </si>
  <si>
    <t>'0986492323</t>
  </si>
  <si>
    <t>'0986614993</t>
  </si>
  <si>
    <t>'0986433509</t>
  </si>
  <si>
    <t>'0986624040</t>
  </si>
  <si>
    <t>'0986486800</t>
  </si>
  <si>
    <t>'0986492217</t>
  </si>
  <si>
    <t>'0986433379</t>
  </si>
  <si>
    <t>'0986487249</t>
  </si>
  <si>
    <t>'0986466367</t>
  </si>
  <si>
    <t>'0986486799</t>
  </si>
  <si>
    <t>'0986492310</t>
  </si>
  <si>
    <t>'0986491810</t>
  </si>
  <si>
    <t>'0986465100</t>
  </si>
  <si>
    <t>'0986433518</t>
  </si>
  <si>
    <t>'0986491832</t>
  </si>
  <si>
    <t>'0986464057</t>
  </si>
  <si>
    <t>'0986491957</t>
  </si>
  <si>
    <t>'0986427293</t>
  </si>
  <si>
    <t>'0986492300</t>
  </si>
  <si>
    <t>'0986491989</t>
  </si>
  <si>
    <t>'0986491939</t>
  </si>
  <si>
    <t>'0986624131</t>
  </si>
  <si>
    <t>'0986487983</t>
  </si>
  <si>
    <t>'0986485482</t>
  </si>
  <si>
    <t>'0986623554</t>
  </si>
  <si>
    <t>'0986486827</t>
  </si>
  <si>
    <t>'0986486041</t>
  </si>
  <si>
    <t>'0986460106</t>
  </si>
  <si>
    <t>'0986624114</t>
  </si>
  <si>
    <t>'0986491944</t>
  </si>
  <si>
    <t>'0986492525</t>
  </si>
  <si>
    <t>'0986491826</t>
  </si>
  <si>
    <t>'0986485536</t>
  </si>
  <si>
    <t>'0986487980</t>
  </si>
  <si>
    <t>'0986465068</t>
  </si>
  <si>
    <t>'0986491988</t>
  </si>
  <si>
    <t>'0986624146</t>
  </si>
  <si>
    <t>'0986492508</t>
  </si>
  <si>
    <t>'0986492230</t>
  </si>
  <si>
    <t>'0986492221</t>
  </si>
  <si>
    <t>'0986433504</t>
  </si>
  <si>
    <t>'0986466047</t>
  </si>
  <si>
    <t>'0986623476</t>
  </si>
  <si>
    <t>'0986620848</t>
  </si>
  <si>
    <t>'0986491831</t>
  </si>
  <si>
    <t>'0986487954</t>
  </si>
  <si>
    <t>'0986492216</t>
  </si>
  <si>
    <t>'0986493146</t>
  </si>
  <si>
    <t>'0986492192</t>
  </si>
  <si>
    <t>'0986437513</t>
  </si>
  <si>
    <t>'0986624142</t>
  </si>
  <si>
    <t>'0986466503</t>
  </si>
  <si>
    <t>'0986491802</t>
  </si>
  <si>
    <t>'0986624145</t>
  </si>
  <si>
    <t>'0986485527</t>
  </si>
  <si>
    <t>'0986491960</t>
  </si>
  <si>
    <t>'0986466472</t>
  </si>
  <si>
    <t>'0986492204</t>
  </si>
  <si>
    <t>'0986433479</t>
  </si>
  <si>
    <t>'0986492234</t>
  </si>
  <si>
    <t>'0986491940</t>
  </si>
  <si>
    <t>'0986461396</t>
  </si>
  <si>
    <t>'0986491828</t>
  </si>
  <si>
    <t>'0986492303</t>
  </si>
  <si>
    <t>'0986465041</t>
  </si>
  <si>
    <t>'0986624134</t>
  </si>
  <si>
    <t>'0986493363</t>
  </si>
  <si>
    <t>'0986491804</t>
  </si>
  <si>
    <t>'0986485530</t>
  </si>
  <si>
    <t>'0986622483</t>
  </si>
  <si>
    <t>'0986493389</t>
  </si>
  <si>
    <t>'0986483524</t>
  </si>
  <si>
    <t>'0986491956</t>
  </si>
  <si>
    <t>'0986492219</t>
  </si>
  <si>
    <t>'0986485538</t>
  </si>
  <si>
    <t>'0986623544</t>
  </si>
  <si>
    <t>'0986462581</t>
  </si>
  <si>
    <t>'0986491971</t>
  </si>
  <si>
    <t>'0986485484</t>
  </si>
  <si>
    <t>'0986491811</t>
  </si>
  <si>
    <t>'0986463715</t>
  </si>
  <si>
    <t>'0986493044</t>
  </si>
  <si>
    <t>'0986435700</t>
  </si>
  <si>
    <t>'0986487233</t>
  </si>
  <si>
    <t>'0986418608</t>
  </si>
  <si>
    <t>'0986624130</t>
  </si>
  <si>
    <t>'0986486886</t>
  </si>
  <si>
    <t>'0986623474</t>
  </si>
  <si>
    <t>'0986487267</t>
  </si>
  <si>
    <t>'0986465565</t>
  </si>
  <si>
    <t>'0986493036</t>
  </si>
  <si>
    <t>'0986435721</t>
  </si>
  <si>
    <t>'0986620849</t>
  </si>
  <si>
    <t>'0986485490</t>
  </si>
  <si>
    <t>'0986623480</t>
  </si>
  <si>
    <t>'0986624129</t>
  </si>
  <si>
    <t>'0986486826</t>
  </si>
  <si>
    <t>'0986487196</t>
  </si>
  <si>
    <t>'0986492126</t>
  </si>
  <si>
    <t>'0986411242</t>
  </si>
  <si>
    <t>'0986486071</t>
  </si>
  <si>
    <t>'0986485461</t>
  </si>
  <si>
    <t>'0986603547</t>
  </si>
  <si>
    <t>'0986483573</t>
  </si>
  <si>
    <t>'0986492855</t>
  </si>
  <si>
    <t>'0986487243</t>
  </si>
  <si>
    <t>'0986623477</t>
  </si>
  <si>
    <t>'0986486879</t>
  </si>
  <si>
    <t>'0986459808</t>
  </si>
  <si>
    <t>'0986487197</t>
  </si>
  <si>
    <t>'0986417346</t>
  </si>
  <si>
    <t>'0986623475</t>
  </si>
  <si>
    <t>'0986434626</t>
  </si>
  <si>
    <t>'0986465997</t>
  </si>
  <si>
    <t>'0986486856</t>
  </si>
  <si>
    <t>'0986624125</t>
  </si>
  <si>
    <t>'0986486883</t>
  </si>
  <si>
    <t>'0986487232</t>
  </si>
  <si>
    <t>'0986486872</t>
  </si>
  <si>
    <t>'0986483578</t>
  </si>
  <si>
    <t>'0986486815</t>
  </si>
  <si>
    <t>'0986486884</t>
  </si>
  <si>
    <t>'0986459861</t>
  </si>
  <si>
    <t>'0986430950</t>
  </si>
  <si>
    <t>'0986485450</t>
  </si>
  <si>
    <t>'0986485291</t>
  </si>
  <si>
    <t>'0986463772</t>
  </si>
  <si>
    <t>'0986485485</t>
  </si>
  <si>
    <t>'0986486870</t>
  </si>
  <si>
    <t>'0986466174</t>
  </si>
  <si>
    <t>'0986608274</t>
  </si>
  <si>
    <t>'0986459814</t>
  </si>
  <si>
    <t>'0986486860</t>
  </si>
  <si>
    <t>'0986483591</t>
  </si>
  <si>
    <t>'0986460834</t>
  </si>
  <si>
    <t>'0986623471</t>
  </si>
  <si>
    <t>'0986486816</t>
  </si>
  <si>
    <t>'0986430945</t>
  </si>
  <si>
    <t>'0986620864</t>
  </si>
  <si>
    <t>'0986620874</t>
  </si>
  <si>
    <t>'0986486893</t>
  </si>
  <si>
    <t>'0986620894</t>
  </si>
  <si>
    <t>'0986466104</t>
  </si>
  <si>
    <t>'0986620824</t>
  </si>
  <si>
    <t>'0986620904</t>
  </si>
  <si>
    <t>'0986486821</t>
  </si>
  <si>
    <t>'0986487271</t>
  </si>
  <si>
    <t>'0986624132</t>
  </si>
  <si>
    <t>'0986487235</t>
  </si>
  <si>
    <t>'0986466626</t>
  </si>
  <si>
    <t>'0986624126</t>
  </si>
  <si>
    <t>'0986623473</t>
  </si>
  <si>
    <t>'0986460623</t>
  </si>
  <si>
    <t>'0986487201</t>
  </si>
  <si>
    <t>'0986487206</t>
  </si>
  <si>
    <t>'0986609402</t>
  </si>
  <si>
    <t>'0986487234</t>
  </si>
  <si>
    <t>'0986492868</t>
  </si>
  <si>
    <t>'0986624123</t>
  </si>
  <si>
    <t>'0986486862</t>
  </si>
  <si>
    <t>'0986623482</t>
  </si>
  <si>
    <t>'0986485493</t>
  </si>
  <si>
    <t>'0986486875</t>
  </si>
  <si>
    <t>'0986435718</t>
  </si>
  <si>
    <t>'0986404691</t>
  </si>
  <si>
    <t>'0986624121</t>
  </si>
  <si>
    <t>'0986609403</t>
  </si>
  <si>
    <t>'0986624110</t>
  </si>
  <si>
    <t>'0986487949</t>
  </si>
  <si>
    <t>'0986487199</t>
  </si>
  <si>
    <t>'0986485458</t>
  </si>
  <si>
    <t>'0986486831</t>
  </si>
  <si>
    <t>'0986487236</t>
  </si>
  <si>
    <t>'0986487984</t>
  </si>
  <si>
    <t>'0986623479</t>
  </si>
  <si>
    <t>'0986624120</t>
  </si>
  <si>
    <t>'0986486881</t>
  </si>
  <si>
    <t>'0986414502</t>
  </si>
  <si>
    <t>'0986487246</t>
  </si>
  <si>
    <t>'0986486861</t>
  </si>
  <si>
    <t>'0986624113</t>
  </si>
  <si>
    <t>'0986623478</t>
  </si>
  <si>
    <t>'0986486873</t>
  </si>
  <si>
    <t>'0986483577</t>
  </si>
  <si>
    <t>'0986487245</t>
  </si>
  <si>
    <t>'0986487237</t>
  </si>
  <si>
    <t>'0986485462</t>
  </si>
  <si>
    <t>'0986486813</t>
  </si>
  <si>
    <t>'0986620834</t>
  </si>
  <si>
    <t>'0986463767</t>
  </si>
  <si>
    <t>'0986485453</t>
  </si>
  <si>
    <t>'0986486880</t>
  </si>
  <si>
    <t>'0986487215</t>
  </si>
  <si>
    <t>'0986458694</t>
  </si>
  <si>
    <t>'0986486867</t>
  </si>
  <si>
    <t>'0986485439</t>
  </si>
  <si>
    <t>'0986465038</t>
  </si>
  <si>
    <t>'0986485457</t>
  </si>
  <si>
    <t>'0986485451</t>
  </si>
  <si>
    <t>'0986487204</t>
  </si>
  <si>
    <t>'0986487240</t>
  </si>
  <si>
    <t>'0986416931</t>
  </si>
  <si>
    <t>'0986487239</t>
  </si>
  <si>
    <t>'0986483592</t>
  </si>
  <si>
    <t>'0986487191</t>
  </si>
  <si>
    <t>'0986413978</t>
  </si>
  <si>
    <t>'0986465259</t>
  </si>
  <si>
    <t>'0986486818</t>
  </si>
  <si>
    <t>'0986406096</t>
  </si>
  <si>
    <t>'0986412749</t>
  </si>
  <si>
    <t>'0986485488</t>
  </si>
  <si>
    <t>'0986433403</t>
  </si>
  <si>
    <t>'0986487951</t>
  </si>
  <si>
    <t>'0986624127</t>
  </si>
  <si>
    <t>'0986485489</t>
  </si>
  <si>
    <t>'0986620854</t>
  </si>
  <si>
    <t>'0986466162</t>
  </si>
  <si>
    <t>'0986487217</t>
  </si>
  <si>
    <t>'0986487241</t>
  </si>
  <si>
    <t>'0986624124</t>
  </si>
  <si>
    <t>'0986483571</t>
  </si>
  <si>
    <t>'0986487272</t>
  </si>
  <si>
    <t>'0986620846</t>
  </si>
  <si>
    <t>'0986486878</t>
  </si>
  <si>
    <t>'0986486853</t>
  </si>
  <si>
    <t>'0986486859</t>
  </si>
  <si>
    <t>'0986465059</t>
  </si>
  <si>
    <t>'0986485491</t>
  </si>
  <si>
    <t>'0986487211</t>
  </si>
  <si>
    <t>'0986492995</t>
  </si>
  <si>
    <t>'0986623641</t>
  </si>
  <si>
    <t>'0986487214</t>
  </si>
  <si>
    <t>'0986465248</t>
  </si>
  <si>
    <t>'0986485455</t>
  </si>
  <si>
    <t>'0986486855</t>
  </si>
  <si>
    <t>'0986483515</t>
  </si>
  <si>
    <t>'0986460422</t>
  </si>
  <si>
    <t>'0986486892</t>
  </si>
  <si>
    <t>'0986463725</t>
  </si>
  <si>
    <t>'0986486764</t>
  </si>
  <si>
    <t>'0986412856</t>
  </si>
  <si>
    <t>'0986430846</t>
  </si>
  <si>
    <t>'0986485554</t>
  </si>
  <si>
    <t>'0986624128</t>
  </si>
  <si>
    <t>'0986486619</t>
  </si>
  <si>
    <t>'0986485551</t>
  </si>
  <si>
    <t>'0986418531</t>
  </si>
  <si>
    <t>'0986411734</t>
  </si>
  <si>
    <t>'0986460252</t>
  </si>
  <si>
    <t>'0986408581</t>
  </si>
  <si>
    <t>'0986485463</t>
  </si>
  <si>
    <t>'0986487167</t>
  </si>
  <si>
    <t>'0986463681</t>
  </si>
  <si>
    <t>'0986486617</t>
  </si>
  <si>
    <t>'0986486798</t>
  </si>
  <si>
    <t>'0986486871</t>
  </si>
  <si>
    <t>'0986486850</t>
  </si>
  <si>
    <t>'0986485494</t>
  </si>
  <si>
    <t>'0986413969</t>
  </si>
  <si>
    <t>'0986485428</t>
  </si>
  <si>
    <t>'0986486762</t>
  </si>
  <si>
    <t>'0986449668</t>
  </si>
  <si>
    <t>'0986485433</t>
  </si>
  <si>
    <t>'0986485552</t>
  </si>
  <si>
    <t>'0986485437</t>
  </si>
  <si>
    <t>'0986485435</t>
  </si>
  <si>
    <t>'0986433528</t>
  </si>
  <si>
    <t>'0986485431</t>
  </si>
  <si>
    <t>'0986420414</t>
  </si>
  <si>
    <t>'0986485547</t>
  </si>
  <si>
    <t>'0986486734</t>
  </si>
  <si>
    <t>'0986485432</t>
  </si>
  <si>
    <t>'0986485436</t>
  </si>
  <si>
    <t>'0986493145</t>
  </si>
  <si>
    <t>'0986486731</t>
  </si>
  <si>
    <t>'0986486616</t>
  </si>
  <si>
    <t>'0986620804</t>
  </si>
  <si>
    <t>'0986485438</t>
  </si>
  <si>
    <t>'0986485561</t>
  </si>
  <si>
    <t>'0986460255</t>
  </si>
  <si>
    <t>'0986486851</t>
  </si>
  <si>
    <t>'0986492549</t>
  </si>
  <si>
    <t>'0986465925</t>
  </si>
  <si>
    <t>'0986434680</t>
  </si>
  <si>
    <t>'0986623994</t>
  </si>
  <si>
    <t>'0986487166</t>
  </si>
  <si>
    <t>'0986460393</t>
  </si>
  <si>
    <t>'0986620749</t>
  </si>
  <si>
    <t>'0986466364</t>
  </si>
  <si>
    <t>'0986419631</t>
  </si>
  <si>
    <t>'0986487300</t>
  </si>
  <si>
    <t>'0986403326</t>
  </si>
  <si>
    <t>'0986460244</t>
  </si>
  <si>
    <t>'0986485499</t>
  </si>
  <si>
    <t>'0986492937</t>
  </si>
  <si>
    <t>'0986483662</t>
  </si>
  <si>
    <t>'0986483651</t>
  </si>
  <si>
    <t>'0986433519</t>
  </si>
  <si>
    <t>'0986487177</t>
  </si>
  <si>
    <t>'0986487179</t>
  </si>
  <si>
    <t>'0986487180</t>
  </si>
  <si>
    <t>'0986487286</t>
  </si>
  <si>
    <t>'0986485504</t>
  </si>
  <si>
    <t>'0986485501</t>
  </si>
  <si>
    <t>'0986403671</t>
  </si>
  <si>
    <t>'0986487165</t>
  </si>
  <si>
    <t>'0986487282</t>
  </si>
  <si>
    <t>'0986488249</t>
  </si>
  <si>
    <t>'0986487160</t>
  </si>
  <si>
    <t>'0986485497</t>
  </si>
  <si>
    <t>'0986487178</t>
  </si>
  <si>
    <t>'0986460581</t>
  </si>
  <si>
    <t>'0986487161</t>
  </si>
  <si>
    <t>'0986483277</t>
  </si>
  <si>
    <t>'0986405475</t>
  </si>
  <si>
    <t>'0986403319</t>
  </si>
  <si>
    <t>'0986483486</t>
  </si>
  <si>
    <t>'0986433381</t>
  </si>
  <si>
    <t>'0986437546</t>
  </si>
  <si>
    <t>'0986487185</t>
  </si>
  <si>
    <t>'0986487291</t>
  </si>
  <si>
    <t>'0986485429</t>
  </si>
  <si>
    <t>'0986487154</t>
  </si>
  <si>
    <t>'0986483656</t>
  </si>
  <si>
    <t>'0986485502</t>
  </si>
  <si>
    <t>'0986487172</t>
  </si>
  <si>
    <t>'0986485562</t>
  </si>
  <si>
    <t>'0986435688</t>
  </si>
  <si>
    <t>'0986403311</t>
  </si>
  <si>
    <t>'0986485498</t>
  </si>
  <si>
    <t>'0986460572</t>
  </si>
  <si>
    <t>'0986408296</t>
  </si>
  <si>
    <t>'0986483281</t>
  </si>
  <si>
    <t>'0986492938</t>
  </si>
  <si>
    <t>'0986483648</t>
  </si>
  <si>
    <t>'0986485571</t>
  </si>
  <si>
    <t>'0986460825</t>
  </si>
  <si>
    <t>'0986485506</t>
  </si>
  <si>
    <t>'0986492939</t>
  </si>
  <si>
    <t>'0986413098</t>
  </si>
  <si>
    <t>'0986458705</t>
  </si>
  <si>
    <t>'0986483296</t>
  </si>
  <si>
    <t>'0986485574</t>
  </si>
  <si>
    <t>'0986487182</t>
  </si>
  <si>
    <t>'0986463785</t>
  </si>
  <si>
    <t>'0986492927</t>
  </si>
  <si>
    <t>'0986403959</t>
  </si>
  <si>
    <t>'0986487284</t>
  </si>
  <si>
    <t>'0986425500</t>
  </si>
  <si>
    <t>'0986405356</t>
  </si>
  <si>
    <t>'0986485569</t>
  </si>
  <si>
    <t>'0986404040</t>
  </si>
  <si>
    <t>'0986487181</t>
  </si>
  <si>
    <t>'0986483280</t>
  </si>
  <si>
    <t>'0986483660</t>
  </si>
  <si>
    <t>'0986487303</t>
  </si>
  <si>
    <t>'0986603490</t>
  </si>
  <si>
    <t>'0986483279</t>
  </si>
  <si>
    <t>'0986487183</t>
  </si>
  <si>
    <t>'0986403329</t>
  </si>
  <si>
    <t>'0986487293</t>
  </si>
  <si>
    <t>'0986433406</t>
  </si>
  <si>
    <t>'0986485038</t>
  </si>
  <si>
    <t>'0986419634</t>
  </si>
  <si>
    <t>'0986483652</t>
  </si>
  <si>
    <t>'0986485572</t>
  </si>
  <si>
    <t>'0986487158</t>
  </si>
  <si>
    <t>'0986492936</t>
  </si>
  <si>
    <t>'0986485097</t>
  </si>
  <si>
    <t>'0986403633</t>
  </si>
  <si>
    <t>'0986487163</t>
  </si>
  <si>
    <t>'0986487164</t>
  </si>
  <si>
    <t>'0986465064</t>
  </si>
  <si>
    <t>'0986483663</t>
  </si>
  <si>
    <t>'0986483196</t>
  </si>
  <si>
    <t>'0986486906</t>
  </si>
  <si>
    <t>'0986486909</t>
  </si>
  <si>
    <t>'0986483258</t>
  </si>
  <si>
    <t>'0986486925</t>
  </si>
  <si>
    <t>'0986483226</t>
  </si>
  <si>
    <t>'0986486917</t>
  </si>
  <si>
    <t>'0986486899</t>
  </si>
  <si>
    <t>'0986416541</t>
  </si>
  <si>
    <t>'0986486911</t>
  </si>
  <si>
    <t>'0986485480</t>
  </si>
  <si>
    <t>'0986483197</t>
  </si>
  <si>
    <t>'0986486908</t>
  </si>
  <si>
    <t>'0986483265</t>
  </si>
  <si>
    <t>'0986458695</t>
  </si>
  <si>
    <t>'0986483218</t>
  </si>
  <si>
    <t>'0986485472</t>
  </si>
  <si>
    <t>'0986465552</t>
  </si>
  <si>
    <t>'0986437089</t>
  </si>
  <si>
    <t>'0986485481</t>
  </si>
  <si>
    <t>'0986486916</t>
  </si>
  <si>
    <t>'0986460832</t>
  </si>
  <si>
    <t>'0986464670</t>
  </si>
  <si>
    <t>'0986483750</t>
  </si>
  <si>
    <t>'0986485475</t>
  </si>
  <si>
    <t>'0986483213</t>
  </si>
  <si>
    <t>'0986485476</t>
  </si>
  <si>
    <t>'0986483223</t>
  </si>
  <si>
    <t>'0986483273</t>
  </si>
  <si>
    <t>'0986614971</t>
  </si>
  <si>
    <t>'0986483272</t>
  </si>
  <si>
    <t>'0986483260</t>
  </si>
  <si>
    <t>'0986486904</t>
  </si>
  <si>
    <t>'0986483220</t>
  </si>
  <si>
    <t>'0986483219</t>
  </si>
  <si>
    <t>'0986491869</t>
  </si>
  <si>
    <t>'0986493158</t>
  </si>
  <si>
    <t>'0986459485</t>
  </si>
  <si>
    <t>'0986416932</t>
  </si>
  <si>
    <t>'0986483199</t>
  </si>
  <si>
    <t>'0986486919</t>
  </si>
  <si>
    <t>'0986485471</t>
  </si>
  <si>
    <t>'0986486907</t>
  </si>
  <si>
    <t>'0986483225</t>
  </si>
  <si>
    <t>'0986486912</t>
  </si>
  <si>
    <t>'0986483195</t>
  </si>
  <si>
    <t>'0986483201</t>
  </si>
  <si>
    <t>'0986483267</t>
  </si>
  <si>
    <t>'0986483229</t>
  </si>
  <si>
    <t>'0986483259</t>
  </si>
  <si>
    <t>'0986485474</t>
  </si>
  <si>
    <t>'0986614974</t>
  </si>
  <si>
    <t>'0986486914</t>
  </si>
  <si>
    <t>'0986460415</t>
  </si>
  <si>
    <t>'0986466571</t>
  </si>
  <si>
    <t>'0986483198</t>
  </si>
  <si>
    <t>'0986483276</t>
  </si>
  <si>
    <t>'0986485478</t>
  </si>
  <si>
    <t>'0986483221</t>
  </si>
  <si>
    <t>'0986416927</t>
  </si>
  <si>
    <t>'0986486927</t>
  </si>
  <si>
    <t>'0986486920</t>
  </si>
  <si>
    <t>'0986466462</t>
  </si>
  <si>
    <t>'0986486910</t>
  </si>
  <si>
    <t>'0986485470</t>
  </si>
  <si>
    <t>'0986435669</t>
  </si>
  <si>
    <t>'0986483657</t>
  </si>
  <si>
    <t>'0986483224</t>
  </si>
  <si>
    <t>'0986483227</t>
  </si>
  <si>
    <t>'0986435682</t>
  </si>
  <si>
    <t>'0986485427</t>
  </si>
  <si>
    <t>'0986420619</t>
  </si>
  <si>
    <t>'0986483268</t>
  </si>
  <si>
    <t>'0986486915</t>
  </si>
  <si>
    <t>'0986485466</t>
  </si>
  <si>
    <t>'0986492918</t>
  </si>
  <si>
    <t>'0986493369</t>
  </si>
  <si>
    <t>'0986493380</t>
  </si>
  <si>
    <t>'0986493376</t>
  </si>
  <si>
    <t>'0986492493</t>
  </si>
  <si>
    <t>'0986493405</t>
  </si>
  <si>
    <t>'0986493360</t>
  </si>
  <si>
    <t>'0986438008</t>
  </si>
  <si>
    <t>'0986493402</t>
  </si>
  <si>
    <t>'0986492490</t>
  </si>
  <si>
    <t>'0986492851</t>
  </si>
  <si>
    <t>'0986492551</t>
  </si>
  <si>
    <t>'0986464611</t>
  </si>
  <si>
    <t>'0986493358</t>
  </si>
  <si>
    <t>'0986413115</t>
  </si>
  <si>
    <t>'0986492536</t>
  </si>
  <si>
    <t>'0986492524</t>
  </si>
  <si>
    <t>'0986458522</t>
  </si>
  <si>
    <t>'0986493370</t>
  </si>
  <si>
    <t>'0986492142</t>
  </si>
  <si>
    <t>'0986492916</t>
  </si>
  <si>
    <t>'0986429242</t>
  </si>
  <si>
    <t>'0986493371</t>
  </si>
  <si>
    <t>'0986492542</t>
  </si>
  <si>
    <t>'0986624003</t>
  </si>
  <si>
    <t>'0986493406</t>
  </si>
  <si>
    <t>'0986492931</t>
  </si>
  <si>
    <t>'0986493357</t>
  </si>
  <si>
    <t>'0986492928</t>
  </si>
  <si>
    <t>'0986492138</t>
  </si>
  <si>
    <t>'0986492496</t>
  </si>
  <si>
    <t>'0986492548</t>
  </si>
  <si>
    <t>'0986492556</t>
  </si>
  <si>
    <t>'0986492844</t>
  </si>
  <si>
    <t>'0986492567</t>
  </si>
  <si>
    <t>'0986492517</t>
  </si>
  <si>
    <t>'0986492507</t>
  </si>
  <si>
    <t>'0986459107</t>
  </si>
  <si>
    <t>'0986492492</t>
  </si>
  <si>
    <t>'0986493384</t>
  </si>
  <si>
    <t>'0986459482</t>
  </si>
  <si>
    <t>'0986493385</t>
  </si>
  <si>
    <t>'0986434572</t>
  </si>
  <si>
    <t>'0986434796</t>
  </si>
  <si>
    <t>'0986493394</t>
  </si>
  <si>
    <t>'0986432300</t>
  </si>
  <si>
    <t>'0986420529</t>
  </si>
  <si>
    <t>'0986431476</t>
  </si>
  <si>
    <t>'0986493381</t>
  </si>
  <si>
    <t>'0986462534</t>
  </si>
  <si>
    <t>'0986427460</t>
  </si>
  <si>
    <t>'0986492515</t>
  </si>
  <si>
    <t>'0986432415</t>
  </si>
  <si>
    <t>'0986492505</t>
  </si>
  <si>
    <t>'0986493374</t>
  </si>
  <si>
    <t>'0986492499</t>
  </si>
  <si>
    <t>'0986493400</t>
  </si>
  <si>
    <t>'0986492545</t>
  </si>
  <si>
    <t>'0986425670</t>
  </si>
  <si>
    <t>'0986492795</t>
  </si>
  <si>
    <t>'0986492919</t>
  </si>
  <si>
    <t>'0986493352</t>
  </si>
  <si>
    <t>'0986493378</t>
  </si>
  <si>
    <t>'0986492538</t>
  </si>
  <si>
    <t>'0986492908</t>
  </si>
  <si>
    <t>'0986492521</t>
  </si>
  <si>
    <t>'0986492913</t>
  </si>
  <si>
    <t>'0986492157</t>
  </si>
  <si>
    <t>'0986492917</t>
  </si>
  <si>
    <t>'0986492528</t>
  </si>
  <si>
    <t>'0986434158</t>
  </si>
  <si>
    <t>'0986493383</t>
  </si>
  <si>
    <t>'0986493088</t>
  </si>
  <si>
    <t>'0986492543</t>
  </si>
  <si>
    <t>'0986492558</t>
  </si>
  <si>
    <t>'0986492495</t>
  </si>
  <si>
    <t>'0986492544</t>
  </si>
  <si>
    <t>'0986492532</t>
  </si>
  <si>
    <t>'0986493350</t>
  </si>
  <si>
    <t>'0986492139</t>
  </si>
  <si>
    <t>'0986466122</t>
  </si>
  <si>
    <t>'0986492541</t>
  </si>
  <si>
    <t>'0986466403</t>
  </si>
  <si>
    <t>'0986493361</t>
  </si>
  <si>
    <t>'0986492506</t>
  </si>
  <si>
    <t>'0986492933</t>
  </si>
  <si>
    <t>'0986492523</t>
  </si>
  <si>
    <t>'0986466598</t>
  </si>
  <si>
    <t>'0986492504</t>
  </si>
  <si>
    <t>'0986492514</t>
  </si>
  <si>
    <t>'0986492155</t>
  </si>
  <si>
    <t>'0986492467</t>
  </si>
  <si>
    <t>'0986458647</t>
  </si>
  <si>
    <t>'0986493040</t>
  </si>
  <si>
    <t>'0986458653</t>
  </si>
  <si>
    <t>'0986614975</t>
  </si>
  <si>
    <t>'0986461055</t>
  </si>
  <si>
    <t>'0986458649</t>
  </si>
  <si>
    <t>'0986465330</t>
  </si>
  <si>
    <t>'0986420795</t>
  </si>
  <si>
    <t>'0986461061</t>
  </si>
  <si>
    <t>'0986458642</t>
  </si>
  <si>
    <t>'0986461060</t>
  </si>
  <si>
    <t>'0986458645</t>
  </si>
  <si>
    <t>'0986461067</t>
  </si>
  <si>
    <t>'0986465335</t>
  </si>
  <si>
    <t>'0986493720</t>
  </si>
  <si>
    <t>'0986461054</t>
  </si>
  <si>
    <t>'0986609481</t>
  </si>
  <si>
    <t>'0986623604</t>
  </si>
  <si>
    <t>'0986492427</t>
  </si>
  <si>
    <t>'0986493800</t>
  </si>
  <si>
    <t>'0986466574</t>
  </si>
  <si>
    <t>'0986466464</t>
  </si>
  <si>
    <t>'0986461081</t>
  </si>
  <si>
    <t>'0986466430</t>
  </si>
  <si>
    <t>'0986493596</t>
  </si>
  <si>
    <t>'0986624137</t>
  </si>
  <si>
    <t>'0986624005</t>
  </si>
  <si>
    <t>'0986624007</t>
  </si>
  <si>
    <t>'0986623624</t>
  </si>
  <si>
    <t>'0986486034</t>
  </si>
  <si>
    <t>'0986461059</t>
  </si>
  <si>
    <t>'0986493588</t>
  </si>
  <si>
    <t>'0986623594</t>
  </si>
  <si>
    <t>'0986486031</t>
  </si>
  <si>
    <t>'0986458648</t>
  </si>
  <si>
    <t>'0986620764</t>
  </si>
  <si>
    <t>'0986492007</t>
  </si>
  <si>
    <t>'0986624004</t>
  </si>
  <si>
    <t>'0986438137</t>
  </si>
  <si>
    <t>'0986493599</t>
  </si>
  <si>
    <t>'0986493837</t>
  </si>
  <si>
    <t>'0986432322</t>
  </si>
  <si>
    <t>'0986461080</t>
  </si>
  <si>
    <t>'0986483508</t>
  </si>
  <si>
    <t>'0986461070</t>
  </si>
  <si>
    <t>'0986429441</t>
  </si>
  <si>
    <t>'0986458651</t>
  </si>
  <si>
    <t>'0986466463</t>
  </si>
  <si>
    <t>'0986461079</t>
  </si>
  <si>
    <t>'0986493598</t>
  </si>
  <si>
    <t>'0986461062</t>
  </si>
  <si>
    <t>'0986623549</t>
  </si>
  <si>
    <t>'0986465841</t>
  </si>
  <si>
    <t>'0986621450</t>
  </si>
  <si>
    <t>'0986614972</t>
  </si>
  <si>
    <t>'0986411652</t>
  </si>
  <si>
    <t>'0986486043</t>
  </si>
  <si>
    <t>'0986493799</t>
  </si>
  <si>
    <t>'0986460063</t>
  </si>
  <si>
    <t>'0986492982</t>
  </si>
  <si>
    <t>'0986493046</t>
  </si>
  <si>
    <t>'0986459967</t>
  </si>
  <si>
    <t>'0986432412</t>
  </si>
  <si>
    <t>'0986458698</t>
  </si>
  <si>
    <t>'0986460579</t>
  </si>
  <si>
    <t>'0986409075</t>
  </si>
  <si>
    <t>'0986493900</t>
  </si>
  <si>
    <t>'0986493728</t>
  </si>
  <si>
    <t>'0986418741</t>
  </si>
  <si>
    <t>'0986465339</t>
  </si>
  <si>
    <t>'0986410839</t>
  </si>
  <si>
    <t>'0986460088</t>
  </si>
  <si>
    <t>'0986609504</t>
  </si>
  <si>
    <t>'0986410969</t>
  </si>
  <si>
    <t>'0986413309</t>
  </si>
  <si>
    <t>'0986433906</t>
  </si>
  <si>
    <t>'0986609499</t>
  </si>
  <si>
    <t>'0986484549</t>
  </si>
  <si>
    <t>'0986460488</t>
  </si>
  <si>
    <t>'0986485267</t>
  </si>
  <si>
    <t>'0986410175</t>
  </si>
  <si>
    <t>'0986417793</t>
  </si>
  <si>
    <t>'0986493712</t>
  </si>
  <si>
    <t>'0986425637</t>
  </si>
  <si>
    <t>'0986493050</t>
  </si>
  <si>
    <t>'0986411730</t>
  </si>
  <si>
    <t>'0986408257</t>
  </si>
  <si>
    <t>'0986427298</t>
  </si>
  <si>
    <t>'0986609524</t>
  </si>
  <si>
    <t>'0986493052</t>
  </si>
  <si>
    <t>'0986465337</t>
  </si>
  <si>
    <t>'0986434217</t>
  </si>
  <si>
    <t>'0986433393</t>
  </si>
  <si>
    <t>'0986483250</t>
  </si>
  <si>
    <t>'0986466427</t>
  </si>
  <si>
    <t>'0986463720</t>
  </si>
  <si>
    <t>'0986483205</t>
  </si>
  <si>
    <t>'0986483209</t>
  </si>
  <si>
    <t>'0986433914</t>
  </si>
  <si>
    <t>'0986428724</t>
  </si>
  <si>
    <t>'0986428727</t>
  </si>
  <si>
    <t>'0986415960</t>
  </si>
  <si>
    <t>'0986433442</t>
  </si>
  <si>
    <t>'0986433391</t>
  </si>
  <si>
    <t>'0986433480</t>
  </si>
  <si>
    <t>'0986437457</t>
  </si>
  <si>
    <t>'0986483202</t>
  </si>
  <si>
    <t>'0986433395</t>
  </si>
  <si>
    <t>'0986483204</t>
  </si>
  <si>
    <t>'0986428721</t>
  </si>
  <si>
    <t>'0986493859</t>
  </si>
  <si>
    <t>'0986465328</t>
  </si>
  <si>
    <t>'0986433416</t>
  </si>
  <si>
    <t>'0986483248</t>
  </si>
  <si>
    <t>'0986493348</t>
  </si>
  <si>
    <t>'0986609497</t>
  </si>
  <si>
    <t>'0986493927</t>
  </si>
  <si>
    <t>'0986609543</t>
  </si>
  <si>
    <t>'0986463711</t>
  </si>
  <si>
    <t>'0986433407</t>
  </si>
  <si>
    <t>'0986483251</t>
  </si>
  <si>
    <t>'0986486244</t>
  </si>
  <si>
    <t>'0986437473</t>
  </si>
  <si>
    <t>'0986493744</t>
  </si>
  <si>
    <t>'0986609534</t>
  </si>
  <si>
    <t>'0986483255</t>
  </si>
  <si>
    <t>'0986492435</t>
  </si>
  <si>
    <t>'0986460833</t>
  </si>
  <si>
    <t>'0986483256</t>
  </si>
  <si>
    <t>'0986427869</t>
  </si>
  <si>
    <t>'0986434235</t>
  </si>
  <si>
    <t>'0986483247</t>
  </si>
  <si>
    <t>'0986487312</t>
  </si>
  <si>
    <t>'0986460783</t>
  </si>
  <si>
    <t>'0986485521</t>
  </si>
  <si>
    <t>'0986435656</t>
  </si>
  <si>
    <t>'0986485522</t>
  </si>
  <si>
    <t>'0986433401</t>
  </si>
  <si>
    <t>'0986492145</t>
  </si>
  <si>
    <t>'0986483769</t>
  </si>
  <si>
    <t>'0986437561</t>
  </si>
  <si>
    <t>'0986492146</t>
  </si>
  <si>
    <t>'0986485523</t>
  </si>
  <si>
    <t>'0986418141</t>
  </si>
  <si>
    <t>'0986433488</t>
  </si>
  <si>
    <t>'0986412695</t>
  </si>
  <si>
    <t>'0986406171</t>
  </si>
  <si>
    <t>'0986435667</t>
  </si>
  <si>
    <t>'0986485517</t>
  </si>
  <si>
    <t>'0986485513</t>
  </si>
  <si>
    <t>'0986492148</t>
  </si>
  <si>
    <t>'0986623340</t>
  </si>
  <si>
    <t>'0986460740</t>
  </si>
  <si>
    <t>'0986483245</t>
  </si>
  <si>
    <t>'0986437498</t>
  </si>
  <si>
    <t>'0986622584</t>
  </si>
  <si>
    <t>'0986487327</t>
  </si>
  <si>
    <t>'0986487326</t>
  </si>
  <si>
    <t>'0986487324</t>
  </si>
  <si>
    <t>'0986437456</t>
  </si>
  <si>
    <t>'0986487307</t>
  </si>
  <si>
    <t>'0986486254</t>
  </si>
  <si>
    <t>'0986486407</t>
  </si>
  <si>
    <t>'0986437475</t>
  </si>
  <si>
    <t>'0986487309</t>
  </si>
  <si>
    <t>'0986610469</t>
  </si>
  <si>
    <t>'0986416554</t>
  </si>
  <si>
    <t>'0986417341</t>
  </si>
  <si>
    <t>'0986622564</t>
  </si>
  <si>
    <t>'0986609468</t>
  </si>
  <si>
    <t>'0986487320</t>
  </si>
  <si>
    <t>'0986460178</t>
  </si>
  <si>
    <t>'0986486406</t>
  </si>
  <si>
    <t>'0986622594</t>
  </si>
  <si>
    <t>'0986460234</t>
  </si>
  <si>
    <t>'0986460636</t>
  </si>
  <si>
    <t>'0986487316</t>
  </si>
  <si>
    <t>'0986610467</t>
  </si>
  <si>
    <t>'0986419637</t>
  </si>
  <si>
    <t>'0986410147</t>
  </si>
  <si>
    <t>'0986406824</t>
  </si>
  <si>
    <t>'0986622574</t>
  </si>
  <si>
    <t>'0986408376</t>
  </si>
  <si>
    <t>'0986485511</t>
  </si>
  <si>
    <t>'0986610468</t>
  </si>
  <si>
    <t>'0986492149</t>
  </si>
  <si>
    <t>'0986622604</t>
  </si>
  <si>
    <t>'0986437466</t>
  </si>
  <si>
    <t>'0986487310</t>
  </si>
  <si>
    <t>'0986485519</t>
  </si>
  <si>
    <t>'0986460317</t>
  </si>
  <si>
    <t>'0986430688</t>
  </si>
  <si>
    <t>'0986622474</t>
  </si>
  <si>
    <t>'0986460203</t>
  </si>
  <si>
    <t>'0986622045</t>
  </si>
  <si>
    <t>'0986486308</t>
  </si>
  <si>
    <t>'0986414135</t>
  </si>
  <si>
    <t>'0986609483</t>
  </si>
  <si>
    <t>'0986493722</t>
  </si>
  <si>
    <t>'0986485587</t>
  </si>
  <si>
    <t>'0986610475</t>
  </si>
  <si>
    <t>'0986609485</t>
  </si>
  <si>
    <t>'0986458584</t>
  </si>
  <si>
    <t>'0986485585</t>
  </si>
  <si>
    <t>'0986483230</t>
  </si>
  <si>
    <t>'0986427613</t>
  </si>
  <si>
    <t>'0986485509</t>
  </si>
  <si>
    <t>'0986622034</t>
  </si>
  <si>
    <t>'0986412813</t>
  </si>
  <si>
    <t>'0986622547</t>
  </si>
  <si>
    <t>'0986485338</t>
  </si>
  <si>
    <t>'0986609490</t>
  </si>
  <si>
    <t>'0986403758</t>
  </si>
  <si>
    <t>'0986609492</t>
  </si>
  <si>
    <t>'0986487314</t>
  </si>
  <si>
    <t>'0986485558</t>
  </si>
  <si>
    <t>'0986609548</t>
  </si>
  <si>
    <t>'0986485339</t>
  </si>
  <si>
    <t>'0986609493</t>
  </si>
  <si>
    <t>'0986414891</t>
  </si>
  <si>
    <t>'0986405513</t>
  </si>
  <si>
    <t>'0986460196</t>
  </si>
  <si>
    <t>'0986485583</t>
  </si>
  <si>
    <t>'0986621542</t>
  </si>
  <si>
    <t>'0986483243</t>
  </si>
  <si>
    <t>'0986485560</t>
  </si>
  <si>
    <t>'0986487213</t>
  </si>
  <si>
    <t>'0986622834</t>
  </si>
  <si>
    <t>'0986487305</t>
  </si>
  <si>
    <t>'0986485586</t>
  </si>
  <si>
    <t>'0986609464</t>
  </si>
  <si>
    <t>'0986485582</t>
  </si>
  <si>
    <t>'0986459961</t>
  </si>
  <si>
    <t>'0986428726</t>
  </si>
  <si>
    <t>'0986403828</t>
  </si>
  <si>
    <t>'0986466534</t>
  </si>
  <si>
    <t>'0986622549</t>
  </si>
  <si>
    <t>'0986622414</t>
  </si>
  <si>
    <t>'0986486923</t>
  </si>
  <si>
    <t>'0986622194</t>
  </si>
  <si>
    <t>'0986622425</t>
  </si>
  <si>
    <t>'0986624173</t>
  </si>
  <si>
    <t>'0986427461</t>
  </si>
  <si>
    <t>'0986487283</t>
  </si>
  <si>
    <t>'0986408361</t>
  </si>
  <si>
    <t>'0986413128</t>
  </si>
  <si>
    <t>'0986428717</t>
  </si>
  <si>
    <t>'0986483241</t>
  </si>
  <si>
    <t>'0986466258</t>
  </si>
  <si>
    <t>'0986609544</t>
  </si>
  <si>
    <t>'0986483240</t>
  </si>
  <si>
    <t>'0986485340</t>
  </si>
  <si>
    <t>'0986485327</t>
  </si>
  <si>
    <t>'0986622408</t>
  </si>
  <si>
    <t>'0986492410</t>
  </si>
  <si>
    <t>'0986621541</t>
  </si>
  <si>
    <t>'0986487153</t>
  </si>
  <si>
    <t>'0986609495</t>
  </si>
  <si>
    <t>'0986404229</t>
  </si>
  <si>
    <t>'0986609547</t>
  </si>
  <si>
    <t>'0986410985</t>
  </si>
  <si>
    <t>'0986624171</t>
  </si>
  <si>
    <t>'0986408304</t>
  </si>
  <si>
    <t>'0986487168</t>
  </si>
  <si>
    <t>'0986487306</t>
  </si>
  <si>
    <t>'0986622546</t>
  </si>
  <si>
    <t>'0986622174</t>
  </si>
  <si>
    <t>'0986609494</t>
  </si>
  <si>
    <t>'0986603540</t>
  </si>
  <si>
    <t>'0986493838</t>
  </si>
  <si>
    <t>'0986624049</t>
  </si>
  <si>
    <t>'0986609482</t>
  </si>
  <si>
    <t>'0986609484</t>
  </si>
  <si>
    <t>'0986621614</t>
  </si>
  <si>
    <t>'0986610472</t>
  </si>
  <si>
    <t>'0986622845</t>
  </si>
  <si>
    <t>'0986622424</t>
  </si>
  <si>
    <t>'0986622824</t>
  </si>
  <si>
    <t>'0986485590</t>
  </si>
  <si>
    <t>'0986417692</t>
  </si>
  <si>
    <t>'0986622204</t>
  </si>
  <si>
    <t>'0986493195</t>
  </si>
  <si>
    <t>'0986621874</t>
  </si>
  <si>
    <t>'0986411465</t>
  </si>
  <si>
    <t>'0986610412</t>
  </si>
  <si>
    <t>'0986485351</t>
  </si>
  <si>
    <t>'0986622416</t>
  </si>
  <si>
    <t>'0986610442</t>
  </si>
  <si>
    <t>'0986485315</t>
  </si>
  <si>
    <t>'0986621524</t>
  </si>
  <si>
    <t>'0986486953</t>
  </si>
  <si>
    <t>'0986622294</t>
  </si>
  <si>
    <t>'0986622404</t>
  </si>
  <si>
    <t>'0986485346</t>
  </si>
  <si>
    <t>'0986621714</t>
  </si>
  <si>
    <t>'0986621894</t>
  </si>
  <si>
    <t>'0986621854</t>
  </si>
  <si>
    <t>'0986610466</t>
  </si>
  <si>
    <t>'0986492564</t>
  </si>
  <si>
    <t>'0986485349</t>
  </si>
  <si>
    <t>'0986485306</t>
  </si>
  <si>
    <t>'0986485295</t>
  </si>
  <si>
    <t>'0986486730</t>
  </si>
  <si>
    <t>'0986430677</t>
  </si>
  <si>
    <t>'0986485324</t>
  </si>
  <si>
    <t>'0986485342</t>
  </si>
  <si>
    <t>'0986486980</t>
  </si>
  <si>
    <t>'0986610452</t>
  </si>
  <si>
    <t>'0986486981</t>
  </si>
  <si>
    <t>'0986622234</t>
  </si>
  <si>
    <t>'0986621848</t>
  </si>
  <si>
    <t>'0986621847</t>
  </si>
  <si>
    <t>'0986483236</t>
  </si>
  <si>
    <t>'0986493773</t>
  </si>
  <si>
    <t>'0986486832</t>
  </si>
  <si>
    <t>'0986610438</t>
  </si>
  <si>
    <t>'0986621649</t>
  </si>
  <si>
    <t>'0986437556</t>
  </si>
  <si>
    <t>'0986485347</t>
  </si>
  <si>
    <t>'0986437936</t>
  </si>
  <si>
    <t>'0986485312</t>
  </si>
  <si>
    <t>'0986486951</t>
  </si>
  <si>
    <t>'0986624181</t>
  </si>
  <si>
    <t>'0986411371</t>
  </si>
  <si>
    <t>'0986465554</t>
  </si>
  <si>
    <t>'0986483232</t>
  </si>
  <si>
    <t>'0986621654</t>
  </si>
  <si>
    <t>'0986486979</t>
  </si>
  <si>
    <t>'0986610413</t>
  </si>
  <si>
    <t>'0986485303</t>
  </si>
  <si>
    <t>'0986621884</t>
  </si>
  <si>
    <t>'0986485294</t>
  </si>
  <si>
    <t>'0986622407</t>
  </si>
  <si>
    <t>'0986485301</t>
  </si>
  <si>
    <t>'0986486924</t>
  </si>
  <si>
    <t>'0986492433</t>
  </si>
  <si>
    <t>'0986485314</t>
  </si>
  <si>
    <t>'0986486949</t>
  </si>
  <si>
    <t>'0986485322</t>
  </si>
  <si>
    <t>'0986622934</t>
  </si>
  <si>
    <t>'0986623184</t>
  </si>
  <si>
    <t>'0986621924</t>
  </si>
  <si>
    <t>'0986483231</t>
  </si>
  <si>
    <t>'0986485300</t>
  </si>
  <si>
    <t>'0986485316</t>
  </si>
  <si>
    <t>'0986624179</t>
  </si>
  <si>
    <t>'0986621904</t>
  </si>
  <si>
    <t>'0986622477</t>
  </si>
  <si>
    <t>'0986621674</t>
  </si>
  <si>
    <t>'0986610457</t>
  </si>
  <si>
    <t>'0986621684</t>
  </si>
  <si>
    <t>'0986485299</t>
  </si>
  <si>
    <t>'0986621481</t>
  </si>
  <si>
    <t>'0986610465</t>
  </si>
  <si>
    <t>'0986485308</t>
  </si>
  <si>
    <t>'0986485344</t>
  </si>
  <si>
    <t>'0986419576</t>
  </si>
  <si>
    <t>'0986485318</t>
  </si>
  <si>
    <t>'0986483239</t>
  </si>
  <si>
    <t>'0986610448</t>
  </si>
  <si>
    <t>'0986622406</t>
  </si>
  <si>
    <t>'0986485307</t>
  </si>
  <si>
    <t>'0986610441</t>
  </si>
  <si>
    <t>'0986492147</t>
  </si>
  <si>
    <t>'0986485313</t>
  </si>
  <si>
    <t>'0986622224</t>
  </si>
  <si>
    <t>'0986622940</t>
  </si>
  <si>
    <t>'0986483235</t>
  </si>
  <si>
    <t>'0986622240</t>
  </si>
  <si>
    <t>'0986624180</t>
  </si>
  <si>
    <t>'0986621864</t>
  </si>
  <si>
    <t>'0986610443</t>
  </si>
  <si>
    <t>'0986485304</t>
  </si>
  <si>
    <t>'0986610420</t>
  </si>
  <si>
    <t>'0986621942</t>
  </si>
  <si>
    <t>'0986493760</t>
  </si>
  <si>
    <t>'0986493874</t>
  </si>
  <si>
    <t>'0986466481</t>
  </si>
  <si>
    <t>'0986493829</t>
  </si>
  <si>
    <t>'0986493822</t>
  </si>
  <si>
    <t>'0986610428</t>
  </si>
  <si>
    <t>'0986493875</t>
  </si>
  <si>
    <t>'0986609470</t>
  </si>
  <si>
    <t>'0986621749</t>
  </si>
  <si>
    <t>'0986493811</t>
  </si>
  <si>
    <t>'0986466456</t>
  </si>
  <si>
    <t>'0986609479</t>
  </si>
  <si>
    <t>'0986615495</t>
  </si>
  <si>
    <t>'0986615954</t>
  </si>
  <si>
    <t>'0986493871</t>
  </si>
  <si>
    <t>'0986493764</t>
  </si>
  <si>
    <t>'0986493909</t>
  </si>
  <si>
    <t>'0986493870</t>
  </si>
  <si>
    <t>'0986450191</t>
  </si>
  <si>
    <t>'0986610461</t>
  </si>
  <si>
    <t>'0986493817</t>
  </si>
  <si>
    <t>'0986621741</t>
  </si>
  <si>
    <t>'0986492450</t>
  </si>
  <si>
    <t>'0986493734</t>
  </si>
  <si>
    <t>'0986493814</t>
  </si>
  <si>
    <t>'0986621489</t>
  </si>
  <si>
    <t>'0986411676</t>
  </si>
  <si>
    <t>'0986622004</t>
  </si>
  <si>
    <t>'0986493769</t>
  </si>
  <si>
    <t>'0986493789</t>
  </si>
  <si>
    <t>'0986621584</t>
  </si>
  <si>
    <t>'0986493818</t>
  </si>
  <si>
    <t>'0986493755</t>
  </si>
  <si>
    <t>'0986493785</t>
  </si>
  <si>
    <t>'0986493792</t>
  </si>
  <si>
    <t>'0986614554</t>
  </si>
  <si>
    <t>'0986622146</t>
  </si>
  <si>
    <t>'0986622148</t>
  </si>
  <si>
    <t>'0986493772</t>
  </si>
  <si>
    <t>'0986616044</t>
  </si>
  <si>
    <t>'0986610426</t>
  </si>
  <si>
    <t>'0986622864</t>
  </si>
  <si>
    <t>'0986493815</t>
  </si>
  <si>
    <t>'0986493836</t>
  </si>
  <si>
    <t>'0986493780</t>
  </si>
  <si>
    <t>'0986493746</t>
  </si>
  <si>
    <t>'0986493851</t>
  </si>
  <si>
    <t>'0986624189</t>
  </si>
  <si>
    <t>'0986622874</t>
  </si>
  <si>
    <t>'0986609478</t>
  </si>
  <si>
    <t>'0986493887</t>
  </si>
  <si>
    <t>'0986622849</t>
  </si>
  <si>
    <t>'0986621984</t>
  </si>
  <si>
    <t>'0986621494</t>
  </si>
  <si>
    <t>'0986493194</t>
  </si>
  <si>
    <t>'0986621764</t>
  </si>
  <si>
    <t>'0986622014</t>
  </si>
  <si>
    <t>'0986493735</t>
  </si>
  <si>
    <t>'0986610415</t>
  </si>
  <si>
    <t>'0986493913</t>
  </si>
  <si>
    <t>'0986621594</t>
  </si>
  <si>
    <t>'0986409413</t>
  </si>
  <si>
    <t>'0986622154</t>
  </si>
  <si>
    <t>'0986621574</t>
  </si>
  <si>
    <t>'0986493878</t>
  </si>
  <si>
    <t>'0986492563</t>
  </si>
  <si>
    <t>'0986493736</t>
  </si>
  <si>
    <t>'0986432410</t>
  </si>
  <si>
    <t>'0986460291</t>
  </si>
  <si>
    <t>'0986609476</t>
  </si>
  <si>
    <t>'0986493885</t>
  </si>
  <si>
    <t>'0986493788</t>
  </si>
  <si>
    <t>'0986615994</t>
  </si>
  <si>
    <t>'0986621742</t>
  </si>
  <si>
    <t>'0986624187</t>
  </si>
  <si>
    <t>'0986493828</t>
  </si>
  <si>
    <t>'0986408254</t>
  </si>
  <si>
    <t>'0986493825</t>
  </si>
  <si>
    <t>'0986624190</t>
  </si>
  <si>
    <t>'0986493926</t>
  </si>
  <si>
    <t>'0986493918</t>
  </si>
  <si>
    <t>'0986609477</t>
  </si>
  <si>
    <t>'0986493833</t>
  </si>
  <si>
    <t>'0986493902</t>
  </si>
  <si>
    <t>'0986493747</t>
  </si>
  <si>
    <t>'0986621744</t>
  </si>
  <si>
    <t>'0986610456</t>
  </si>
  <si>
    <t>'0986621743</t>
  </si>
  <si>
    <t>'0986493732</t>
  </si>
  <si>
    <t>'0986493916</t>
  </si>
  <si>
    <t>'0986492287</t>
  </si>
  <si>
    <t>'0986621491</t>
  </si>
  <si>
    <t>'0986493890</t>
  </si>
  <si>
    <t>'0986493876</t>
  </si>
  <si>
    <t>'0986493915</t>
  </si>
  <si>
    <t>'0986493729</t>
  </si>
  <si>
    <t>'0986493824</t>
  </si>
  <si>
    <t>'0986493738</t>
  </si>
  <si>
    <t>'0986616042</t>
  </si>
  <si>
    <t>'0986459820</t>
  </si>
  <si>
    <t>'0986493834</t>
  </si>
  <si>
    <t>'0986493786</t>
  </si>
  <si>
    <t>'0986493879</t>
  </si>
  <si>
    <t>'0986493843</t>
  </si>
  <si>
    <t>'0986437471</t>
  </si>
  <si>
    <t>'0986493855</t>
  </si>
  <si>
    <t>'0986621490</t>
  </si>
  <si>
    <t>'0986493791</t>
  </si>
  <si>
    <t>'0986450193</t>
  </si>
  <si>
    <t>'0986493910</t>
  </si>
  <si>
    <t>'0986493812</t>
  </si>
  <si>
    <t>'0986493758</t>
  </si>
  <si>
    <t>'0986493742</t>
  </si>
  <si>
    <t>'0986493827</t>
  </si>
  <si>
    <t>'0986609475</t>
  </si>
  <si>
    <t>'0986493771</t>
  </si>
  <si>
    <t>'0986460190</t>
  </si>
  <si>
    <t>'0986493835</t>
  </si>
  <si>
    <t>'0986493872</t>
  </si>
  <si>
    <t>'0986493922</t>
  </si>
  <si>
    <t>'0986493844</t>
  </si>
  <si>
    <t>'0986493889</t>
  </si>
  <si>
    <t>'0986624188</t>
  </si>
  <si>
    <t>'0986609480</t>
  </si>
  <si>
    <t>'0986492284</t>
  </si>
  <si>
    <t>'0986493928</t>
  </si>
  <si>
    <t>'0986493901</t>
  </si>
  <si>
    <t>'0986609474</t>
  </si>
  <si>
    <t>'0986493731</t>
  </si>
  <si>
    <t>'0986493730</t>
  </si>
  <si>
    <t>'0986622145</t>
  </si>
  <si>
    <t>'0986493891</t>
  </si>
  <si>
    <t>'0986493845</t>
  </si>
  <si>
    <t>'0986493733</t>
  </si>
  <si>
    <t>'0986621943</t>
  </si>
  <si>
    <t>'0986487117</t>
  </si>
  <si>
    <t>'0986609448</t>
  </si>
  <si>
    <t>'0986614519</t>
  </si>
  <si>
    <t>'0986623540</t>
  </si>
  <si>
    <t>'0986465342</t>
  </si>
  <si>
    <t>'0986487083</t>
  </si>
  <si>
    <t>'0986493810</t>
  </si>
  <si>
    <t>'0986487106</t>
  </si>
  <si>
    <t>'0986487084</t>
  </si>
  <si>
    <t>'0986623984</t>
  </si>
  <si>
    <t>'0986493998</t>
  </si>
  <si>
    <t>'0986609441</t>
  </si>
  <si>
    <t>'0986493586</t>
  </si>
  <si>
    <t>'0986487108</t>
  </si>
  <si>
    <t>'0986493864</t>
  </si>
  <si>
    <t>'0986616497</t>
  </si>
  <si>
    <t>'0986462504</t>
  </si>
  <si>
    <t>'0986615664</t>
  </si>
  <si>
    <t>'0986466384</t>
  </si>
  <si>
    <t>'0986493582</t>
  </si>
  <si>
    <t>'0986616498</t>
  </si>
  <si>
    <t>'0986487086</t>
  </si>
  <si>
    <t>'0986615504</t>
  </si>
  <si>
    <t>'0986615684</t>
  </si>
  <si>
    <t>'0986616545</t>
  </si>
  <si>
    <t>'0986494010</t>
  </si>
  <si>
    <t>'0986487116</t>
  </si>
  <si>
    <t>'0986487110</t>
  </si>
  <si>
    <t>'0986610424</t>
  </si>
  <si>
    <t>'0986487075</t>
  </si>
  <si>
    <t>'0986609460</t>
  </si>
  <si>
    <t>'0986614981</t>
  </si>
  <si>
    <t>'0986423549</t>
  </si>
  <si>
    <t>'0986623644</t>
  </si>
  <si>
    <t>'0986493719</t>
  </si>
  <si>
    <t>'0986487076</t>
  </si>
  <si>
    <t>'0986614514</t>
  </si>
  <si>
    <t>'0986465796</t>
  </si>
  <si>
    <t>'0986494008</t>
  </si>
  <si>
    <t>'0986493611</t>
  </si>
  <si>
    <t>'0986623649</t>
  </si>
  <si>
    <t>'0986614524</t>
  </si>
  <si>
    <t>'0986493724</t>
  </si>
  <si>
    <t>'0986466575</t>
  </si>
  <si>
    <t>'0986432408</t>
  </si>
  <si>
    <t>'0986493718</t>
  </si>
  <si>
    <t>'0986494007</t>
  </si>
  <si>
    <t>'0986437481</t>
  </si>
  <si>
    <t>'0986487150</t>
  </si>
  <si>
    <t>'0986423563</t>
  </si>
  <si>
    <t>'0986466182</t>
  </si>
  <si>
    <t>'0986609449</t>
  </si>
  <si>
    <t>'0986614540</t>
  </si>
  <si>
    <t>'0986415992</t>
  </si>
  <si>
    <t>'0986487109</t>
  </si>
  <si>
    <t>'0986493847</t>
  </si>
  <si>
    <t>'0986437455</t>
  </si>
  <si>
    <t>'0986487120</t>
  </si>
  <si>
    <t>'0986465062</t>
  </si>
  <si>
    <t>'0986624044</t>
  </si>
  <si>
    <t>'0986487143</t>
  </si>
  <si>
    <t>'0986487112</t>
  </si>
  <si>
    <t>'0986487079</t>
  </si>
  <si>
    <t>'0986487107</t>
  </si>
  <si>
    <t>'0986622054</t>
  </si>
  <si>
    <t>'0986486971</t>
  </si>
  <si>
    <t>'0986623048</t>
  </si>
  <si>
    <t>'0986623084</t>
  </si>
  <si>
    <t>'0986616364</t>
  </si>
  <si>
    <t>'0986621845</t>
  </si>
  <si>
    <t>'0986415983</t>
  </si>
  <si>
    <t>'0986616346</t>
  </si>
  <si>
    <t>'0986429603</t>
  </si>
  <si>
    <t>'0986616340</t>
  </si>
  <si>
    <t>'0986623024</t>
  </si>
  <si>
    <t>'0986622242</t>
  </si>
  <si>
    <t>'0986413885</t>
  </si>
  <si>
    <t>'0986486946</t>
  </si>
  <si>
    <t>'0986616640</t>
  </si>
  <si>
    <t>'0986623074</t>
  </si>
  <si>
    <t>'0986486943</t>
  </si>
  <si>
    <t>'0986622471</t>
  </si>
  <si>
    <t>'0986620748</t>
  </si>
  <si>
    <t>'0986428873</t>
  </si>
  <si>
    <t>'0986622540</t>
  </si>
  <si>
    <t>'0986610431</t>
  </si>
  <si>
    <t>'0986615884</t>
  </si>
  <si>
    <t>'0986615847</t>
  </si>
  <si>
    <t>'0986622247</t>
  </si>
  <si>
    <t>'0986422724</t>
  </si>
  <si>
    <t>'0986622114</t>
  </si>
  <si>
    <t>'0986624167</t>
  </si>
  <si>
    <t>'0986403395</t>
  </si>
  <si>
    <t>'0986439775</t>
  </si>
  <si>
    <t>'0986486945</t>
  </si>
  <si>
    <t>'0986485309</t>
  </si>
  <si>
    <t>'0986450240</t>
  </si>
  <si>
    <t>'0986615924</t>
  </si>
  <si>
    <t>'0986615849</t>
  </si>
  <si>
    <t>'0986622241</t>
  </si>
  <si>
    <t>'0986435660</t>
  </si>
  <si>
    <t>'0986622074</t>
  </si>
  <si>
    <t>'0986493766</t>
  </si>
  <si>
    <t>'0986459483</t>
  </si>
  <si>
    <t>'0986622243</t>
  </si>
  <si>
    <t>'0986486983</t>
  </si>
  <si>
    <t>'0986623042</t>
  </si>
  <si>
    <t>'0986425854</t>
  </si>
  <si>
    <t>'0986622094</t>
  </si>
  <si>
    <t>'0986466294</t>
  </si>
  <si>
    <t>'0986615947</t>
  </si>
  <si>
    <t>'0986486940</t>
  </si>
  <si>
    <t>'0986623054</t>
  </si>
  <si>
    <t>'0986493940</t>
  </si>
  <si>
    <t>'0986486944</t>
  </si>
  <si>
    <t>'0986464384</t>
  </si>
  <si>
    <t>'0986622734</t>
  </si>
  <si>
    <t>'0986610464</t>
  </si>
  <si>
    <t>'0986621564</t>
  </si>
  <si>
    <t>'0986462508</t>
  </si>
  <si>
    <t>'0986614570</t>
  </si>
  <si>
    <t>'0986615940</t>
  </si>
  <si>
    <t>'0986606432</t>
  </si>
  <si>
    <t>'0986610423</t>
  </si>
  <si>
    <t>'0986461514</t>
  </si>
  <si>
    <t>'0986493740</t>
  </si>
  <si>
    <t>'0986483491</t>
  </si>
  <si>
    <t>'0986485311</t>
  </si>
  <si>
    <t>'0986616674</t>
  </si>
  <si>
    <t>'0986486975</t>
  </si>
  <si>
    <t>'0986622746</t>
  </si>
  <si>
    <t>'0986459947</t>
  </si>
  <si>
    <t>'0986427004</t>
  </si>
  <si>
    <t>'0986614511</t>
  </si>
  <si>
    <t>'0986622494</t>
  </si>
  <si>
    <t>'0986486984</t>
  </si>
  <si>
    <t>'0986606420</t>
  </si>
  <si>
    <t>'0986615845</t>
  </si>
  <si>
    <t>'0986624183</t>
  </si>
  <si>
    <t>'0986622542</t>
  </si>
  <si>
    <t>'0986623049</t>
  </si>
  <si>
    <t>'0986435948</t>
  </si>
  <si>
    <t>'0986623642</t>
  </si>
  <si>
    <t>'0986615945</t>
  </si>
  <si>
    <t>'0986614568</t>
  </si>
  <si>
    <t>'0986622244</t>
  </si>
  <si>
    <t>'0986616341</t>
  </si>
  <si>
    <t>'0986622064</t>
  </si>
  <si>
    <t>'0986623046</t>
  </si>
  <si>
    <t>'0986606435</t>
  </si>
  <si>
    <t>'0986462161</t>
  </si>
  <si>
    <t>'0986466241</t>
  </si>
  <si>
    <t>'0986621841</t>
  </si>
  <si>
    <t>'0986622047</t>
  </si>
  <si>
    <t>'0986606414</t>
  </si>
  <si>
    <t>'0986622046</t>
  </si>
  <si>
    <t>'0986611914</t>
  </si>
  <si>
    <t>'0986606415</t>
  </si>
  <si>
    <t>'0986623045</t>
  </si>
  <si>
    <t>'0986621844</t>
  </si>
  <si>
    <t>'0986493164</t>
  </si>
  <si>
    <t>'0986623142</t>
  </si>
  <si>
    <t>'0986426883</t>
  </si>
  <si>
    <t>'0986614558</t>
  </si>
  <si>
    <t>'0986465923</t>
  </si>
  <si>
    <t>'0986466205</t>
  </si>
  <si>
    <t>'0986623094</t>
  </si>
  <si>
    <t>'0986463509</t>
  </si>
  <si>
    <t>'0986615941</t>
  </si>
  <si>
    <t>'0986483497</t>
  </si>
  <si>
    <t>'0986606428</t>
  </si>
  <si>
    <t>'0986616644</t>
  </si>
  <si>
    <t>'0986436895</t>
  </si>
  <si>
    <t>'0986486947</t>
  </si>
  <si>
    <t>'0986420432</t>
  </si>
  <si>
    <t>'0986434203</t>
  </si>
  <si>
    <t>'0986616402</t>
  </si>
  <si>
    <t>'0986624184</t>
  </si>
  <si>
    <t>'0986614560</t>
  </si>
  <si>
    <t>'0986622794</t>
  </si>
  <si>
    <t>'0986615848</t>
  </si>
  <si>
    <t>'0986616405</t>
  </si>
  <si>
    <t>'0986460537</t>
  </si>
  <si>
    <t>'0986621484</t>
  </si>
  <si>
    <t>'0986493854</t>
  </si>
  <si>
    <t>'0986622246</t>
  </si>
  <si>
    <t>'0986624186</t>
  </si>
  <si>
    <t>'0986460534</t>
  </si>
  <si>
    <t>'0986622814</t>
  </si>
  <si>
    <t>'0986622248</t>
  </si>
  <si>
    <t>'0986623174</t>
  </si>
  <si>
    <t>'0986624034</t>
  </si>
  <si>
    <t>'0986437528</t>
  </si>
  <si>
    <t>'0986425671</t>
  </si>
  <si>
    <t>'0986606427</t>
  </si>
  <si>
    <t>'0986494004</t>
  </si>
  <si>
    <t>'0986621843</t>
  </si>
  <si>
    <t>'0986417348</t>
  </si>
  <si>
    <t>'0986616410</t>
  </si>
  <si>
    <t>'0986622104</t>
  </si>
  <si>
    <t>'0986434026</t>
  </si>
  <si>
    <t>'0986616643</t>
  </si>
  <si>
    <t>'0986486942</t>
  </si>
  <si>
    <t>'0986606429</t>
  </si>
  <si>
    <t>'0986621974</t>
  </si>
  <si>
    <t>'0986459484</t>
  </si>
  <si>
    <t>'0986622473</t>
  </si>
  <si>
    <t>'0986412634</t>
  </si>
  <si>
    <t>'0986616647</t>
  </si>
  <si>
    <t>'0986483504</t>
  </si>
  <si>
    <t>'0986622049</t>
  </si>
  <si>
    <t>'0986616648</t>
  </si>
  <si>
    <t>'0986622041</t>
  </si>
  <si>
    <t>'0986624164</t>
  </si>
  <si>
    <t>'0986412570</t>
  </si>
  <si>
    <t>'0986616649</t>
  </si>
  <si>
    <t>'0986616404</t>
  </si>
  <si>
    <t>'0986616407</t>
  </si>
  <si>
    <t>'0986404763</t>
  </si>
  <si>
    <t>'0986458590</t>
  </si>
  <si>
    <t>'0986606418</t>
  </si>
  <si>
    <t>'0986486982</t>
  </si>
  <si>
    <t>'0986419034</t>
  </si>
  <si>
    <t>'0986486974</t>
  </si>
  <si>
    <t>'0986621824</t>
  </si>
  <si>
    <t>'0986459397</t>
  </si>
  <si>
    <t>'0986493898</t>
  </si>
  <si>
    <t>'0986606438</t>
  </si>
  <si>
    <t>'0986623140</t>
  </si>
  <si>
    <t>'0986458703</t>
  </si>
  <si>
    <t>'0986621724</t>
  </si>
  <si>
    <t>'0986465560</t>
  </si>
  <si>
    <t>'0986425502</t>
  </si>
  <si>
    <t>'0986606437</t>
  </si>
  <si>
    <t>'0986606419</t>
  </si>
  <si>
    <t>'0986486985</t>
  </si>
  <si>
    <t>'0986606423</t>
  </si>
  <si>
    <t>'0986460932</t>
  </si>
  <si>
    <t>'0986624172</t>
  </si>
  <si>
    <t>'0986611904</t>
  </si>
  <si>
    <t>'0986614566</t>
  </si>
  <si>
    <t>'0986621914</t>
  </si>
  <si>
    <t>'0986494018</t>
  </si>
  <si>
    <t>'0986493425</t>
  </si>
  <si>
    <t>'0986621834</t>
  </si>
  <si>
    <t>'0986622348</t>
  </si>
  <si>
    <t>'0986622489</t>
  </si>
  <si>
    <t>'0986622442</t>
  </si>
  <si>
    <t>'0986622480</t>
  </si>
  <si>
    <t>'0986610435</t>
  </si>
  <si>
    <t>'0986606448</t>
  </si>
  <si>
    <t>'0986493761</t>
  </si>
  <si>
    <t>'0986622492</t>
  </si>
  <si>
    <t>'0986623354</t>
  </si>
  <si>
    <t>'0986494027</t>
  </si>
  <si>
    <t>'0986493966</t>
  </si>
  <si>
    <t>'0986615804</t>
  </si>
  <si>
    <t>'0986437874</t>
  </si>
  <si>
    <t>'0986615746</t>
  </si>
  <si>
    <t>'0986624178</t>
  </si>
  <si>
    <t>'0986623241</t>
  </si>
  <si>
    <t>'0986621647</t>
  </si>
  <si>
    <t>'0986622402</t>
  </si>
  <si>
    <t>'0986622484</t>
  </si>
  <si>
    <t>'0986622714</t>
  </si>
  <si>
    <t>'0986610451</t>
  </si>
  <si>
    <t>'0986622694</t>
  </si>
  <si>
    <t>'0986606459</t>
  </si>
  <si>
    <t>'0986606449</t>
  </si>
  <si>
    <t>'0986408326</t>
  </si>
  <si>
    <t>'0986621471</t>
  </si>
  <si>
    <t>'0986623364</t>
  </si>
  <si>
    <t>'0986610414</t>
  </si>
  <si>
    <t>'0986615654</t>
  </si>
  <si>
    <t>'0986493809</t>
  </si>
  <si>
    <t>'0986622944</t>
  </si>
  <si>
    <t>'0986623014</t>
  </si>
  <si>
    <t>'0986622264</t>
  </si>
  <si>
    <t>'0986449562</t>
  </si>
  <si>
    <t>'0986493907</t>
  </si>
  <si>
    <t>'0986621482</t>
  </si>
  <si>
    <t>'0986494009</t>
  </si>
  <si>
    <t>'0986606455</t>
  </si>
  <si>
    <t>'0986622614</t>
  </si>
  <si>
    <t>'0986623164</t>
  </si>
  <si>
    <t>'0986615734</t>
  </si>
  <si>
    <t>'0986615749</t>
  </si>
  <si>
    <t>'0986622443</t>
  </si>
  <si>
    <t>'0986483528</t>
  </si>
  <si>
    <t>'0986493757</t>
  </si>
  <si>
    <t>'0986621475</t>
  </si>
  <si>
    <t>'0986615764</t>
  </si>
  <si>
    <t>'0986623431</t>
  </si>
  <si>
    <t>'0986622124</t>
  </si>
  <si>
    <t>'0986610434</t>
  </si>
  <si>
    <t>'0986494030</t>
  </si>
  <si>
    <t>'0986622451</t>
  </si>
  <si>
    <t>'0986623240</t>
  </si>
  <si>
    <t>'0986449540</t>
  </si>
  <si>
    <t>'0986606452</t>
  </si>
  <si>
    <t>'0986614508</t>
  </si>
  <si>
    <t>'0986494029</t>
  </si>
  <si>
    <t>'0986606453</t>
  </si>
  <si>
    <t>'0986494031</t>
  </si>
  <si>
    <t>'0986622445</t>
  </si>
  <si>
    <t>'0986621474</t>
  </si>
  <si>
    <t>'0986622449</t>
  </si>
  <si>
    <t>'0986622446</t>
  </si>
  <si>
    <t>'0986493414</t>
  </si>
  <si>
    <t>'0986437550</t>
  </si>
  <si>
    <t>'0986610432</t>
  </si>
  <si>
    <t>'0986610417</t>
  </si>
  <si>
    <t>'0986621694</t>
  </si>
  <si>
    <t>'0986624136</t>
  </si>
  <si>
    <t>'0986622482</t>
  </si>
  <si>
    <t>'0986606443</t>
  </si>
  <si>
    <t>'0986624115</t>
  </si>
  <si>
    <t>'0986622941</t>
  </si>
  <si>
    <t>'0986622450</t>
  </si>
  <si>
    <t>'0986606445</t>
  </si>
  <si>
    <t>'0986622894</t>
  </si>
  <si>
    <t>'0986622453</t>
  </si>
  <si>
    <t>'0986494016</t>
  </si>
  <si>
    <t>'0986616401</t>
  </si>
  <si>
    <t>'0986622334</t>
  </si>
  <si>
    <t>'0986610422</t>
  </si>
  <si>
    <t>'0986493610</t>
  </si>
  <si>
    <t>'0986614517</t>
  </si>
  <si>
    <t>'0986622347</t>
  </si>
  <si>
    <t>'0986615745</t>
  </si>
  <si>
    <t>'0986622490</t>
  </si>
  <si>
    <t>'0986610425</t>
  </si>
  <si>
    <t>'0986615489</t>
  </si>
  <si>
    <t>'0986615840</t>
  </si>
  <si>
    <t>'0986615741</t>
  </si>
  <si>
    <t>'0986463457</t>
  </si>
  <si>
    <t>'0986436702</t>
  </si>
  <si>
    <t>'0986622466</t>
  </si>
  <si>
    <t>'0986449546</t>
  </si>
  <si>
    <t>'0986487146</t>
  </si>
  <si>
    <t>'0986610433</t>
  </si>
  <si>
    <t>'0986623304</t>
  </si>
  <si>
    <t>'0986615345</t>
  </si>
  <si>
    <t>'0986622994</t>
  </si>
  <si>
    <t>'0986493807</t>
  </si>
  <si>
    <t>'0986610418</t>
  </si>
  <si>
    <t>'0986434624</t>
  </si>
  <si>
    <t>'0986413413</t>
  </si>
  <si>
    <t>'0986437875</t>
  </si>
  <si>
    <t>'0986622634</t>
  </si>
  <si>
    <t>'0986621483</t>
  </si>
  <si>
    <t>'0986623144</t>
  </si>
  <si>
    <t>'0986606454</t>
  </si>
  <si>
    <t>'0986610419</t>
  </si>
  <si>
    <t>'0986622704</t>
  </si>
  <si>
    <t>'0986622945</t>
  </si>
  <si>
    <t>'0986441963</t>
  </si>
  <si>
    <t>'0986622403</t>
  </si>
  <si>
    <t>'0986621476</t>
  </si>
  <si>
    <t>'0986437964</t>
  </si>
  <si>
    <t>'0986426164</t>
  </si>
  <si>
    <t>'0986606441</t>
  </si>
  <si>
    <t>'0986622344</t>
  </si>
  <si>
    <t>'0986622452</t>
  </si>
  <si>
    <t>'0986622964</t>
  </si>
  <si>
    <t>'0986621648</t>
  </si>
  <si>
    <t>'0986623104</t>
  </si>
  <si>
    <t>'0986487149</t>
  </si>
  <si>
    <t>'0986622514</t>
  </si>
  <si>
    <t>'0986606447</t>
  </si>
  <si>
    <t>'0986622943</t>
  </si>
  <si>
    <t>'0986622497</t>
  </si>
  <si>
    <t>'0986494001</t>
  </si>
  <si>
    <t>'0986622463</t>
  </si>
  <si>
    <t>'0986621478</t>
  </si>
  <si>
    <t>'0986621473</t>
  </si>
  <si>
    <t>'0986437963</t>
  </si>
  <si>
    <t>'0986615774</t>
  </si>
  <si>
    <t>'0986622485</t>
  </si>
  <si>
    <t>'0986621264</t>
  </si>
  <si>
    <t>'0986485352</t>
  </si>
  <si>
    <t>'0986492421</t>
  </si>
  <si>
    <t>'0986438651</t>
  </si>
  <si>
    <t>'0986433908</t>
  </si>
  <si>
    <t>'0986465903</t>
  </si>
  <si>
    <t>'0986412841</t>
  </si>
  <si>
    <t>'0986486966</t>
  </si>
  <si>
    <t>'0986620047</t>
  </si>
  <si>
    <t>'0986622724</t>
  </si>
  <si>
    <t>'0986460651</t>
  </si>
  <si>
    <t>'0986486964</t>
  </si>
  <si>
    <t>'0986616543</t>
  </si>
  <si>
    <t>'0986622840</t>
  </si>
  <si>
    <t>'0986492991</t>
  </si>
  <si>
    <t>'0986622432</t>
  </si>
  <si>
    <t>'0986486965</t>
  </si>
  <si>
    <t>'0986458436</t>
  </si>
  <si>
    <t>'0986622545</t>
  </si>
  <si>
    <t>'0986484780</t>
  </si>
  <si>
    <t>'0986623224</t>
  </si>
  <si>
    <t>'0986460413</t>
  </si>
  <si>
    <t>'0986431159</t>
  </si>
  <si>
    <t>'0986622433</t>
  </si>
  <si>
    <t>'0986622441</t>
  </si>
  <si>
    <t>'0986622274</t>
  </si>
  <si>
    <t>'0986486956</t>
  </si>
  <si>
    <t>'0986425819</t>
  </si>
  <si>
    <t>'0986622429</t>
  </si>
  <si>
    <t>'0986411797</t>
  </si>
  <si>
    <t>'0986434634</t>
  </si>
  <si>
    <t>'0986460194</t>
  </si>
  <si>
    <t>'0986450132</t>
  </si>
  <si>
    <t>'0986622461</t>
  </si>
  <si>
    <t>'0986486962</t>
  </si>
  <si>
    <t>'0986434794</t>
  </si>
  <si>
    <t>'0986486969</t>
  </si>
  <si>
    <t>'0986415836</t>
  </si>
  <si>
    <t>'0986493418</t>
  </si>
  <si>
    <t>'0986434153</t>
  </si>
  <si>
    <t>'0986486957</t>
  </si>
  <si>
    <t>'0986419102</t>
  </si>
  <si>
    <t>'0986623194</t>
  </si>
  <si>
    <t>'0986411463</t>
  </si>
  <si>
    <t>'0986620343</t>
  </si>
  <si>
    <t>'0986492195</t>
  </si>
  <si>
    <t>'0986622436</t>
  </si>
  <si>
    <t>'0986428808</t>
  </si>
  <si>
    <t>'0986622745</t>
  </si>
  <si>
    <t>'0986616524</t>
  </si>
  <si>
    <t>'0986616540</t>
  </si>
  <si>
    <t>'0986406174</t>
  </si>
  <si>
    <t>'0986622439</t>
  </si>
  <si>
    <t>'0986623204</t>
  </si>
  <si>
    <t>'0986432008</t>
  </si>
  <si>
    <t>'0986428806</t>
  </si>
  <si>
    <t>'0986492423</t>
  </si>
  <si>
    <t>'0986493430</t>
  </si>
  <si>
    <t>'0986616544</t>
  </si>
  <si>
    <t>'0986623427</t>
  </si>
  <si>
    <t>'0986441220</t>
  </si>
  <si>
    <t>'0986606446</t>
  </si>
  <si>
    <t>'0986623249</t>
  </si>
  <si>
    <t>'0986622428</t>
  </si>
  <si>
    <t>'0986494015</t>
  </si>
  <si>
    <t>'0986461870</t>
  </si>
  <si>
    <t>'0986405561</t>
  </si>
  <si>
    <t>'0986411015</t>
  </si>
  <si>
    <t>'0986606450</t>
  </si>
  <si>
    <t>'0986493813</t>
  </si>
  <si>
    <t>'0986415853</t>
  </si>
  <si>
    <t>'0986415857</t>
  </si>
  <si>
    <t>'0986461880</t>
  </si>
  <si>
    <t>'0986438509</t>
  </si>
  <si>
    <t>'0986433390</t>
  </si>
  <si>
    <t>'0986466389</t>
  </si>
  <si>
    <t>'0986438112</t>
  </si>
  <si>
    <t>'0986614564</t>
  </si>
  <si>
    <t>'0986438786</t>
  </si>
  <si>
    <t>'0986486959</t>
  </si>
  <si>
    <t>'0986460824</t>
  </si>
  <si>
    <t>'0986622426</t>
  </si>
  <si>
    <t>'0986486970</t>
  </si>
  <si>
    <t>'0986606456</t>
  </si>
  <si>
    <t>'0986484045</t>
  </si>
  <si>
    <t>'0986421479</t>
  </si>
  <si>
    <t>'0986431148</t>
  </si>
  <si>
    <t>'0986415986</t>
  </si>
  <si>
    <t>'0986410763</t>
  </si>
  <si>
    <t>'0986428807</t>
  </si>
  <si>
    <t>'0986486954</t>
  </si>
  <si>
    <t>'0986622341</t>
  </si>
  <si>
    <t>'0986437416</t>
  </si>
  <si>
    <t>'0986488354</t>
  </si>
  <si>
    <t>'0986459721</t>
  </si>
  <si>
    <t>'0986464629</t>
  </si>
  <si>
    <t>'0986622254</t>
  </si>
  <si>
    <t>'0986493422</t>
  </si>
  <si>
    <t>'0986615488</t>
  </si>
  <si>
    <t>'0986609453</t>
  </si>
  <si>
    <t>'0986487070</t>
  </si>
  <si>
    <t>'0986616264</t>
  </si>
  <si>
    <t>'0986611749</t>
  </si>
  <si>
    <t>'0986439126</t>
  </si>
  <si>
    <t>'0986437552</t>
  </si>
  <si>
    <t>'0986616694</t>
  </si>
  <si>
    <t>'0986616164</t>
  </si>
  <si>
    <t>'0986611424</t>
  </si>
  <si>
    <t>'0986487092</t>
  </si>
  <si>
    <t>'0986609452</t>
  </si>
  <si>
    <t>'0986437558</t>
  </si>
  <si>
    <t>'0986606463</t>
  </si>
  <si>
    <t>'0986616504</t>
  </si>
  <si>
    <t>'0986428799</t>
  </si>
  <si>
    <t>'0986606482</t>
  </si>
  <si>
    <t>'0986487091</t>
  </si>
  <si>
    <t>'0986487085</t>
  </si>
  <si>
    <t>'0986609436</t>
  </si>
  <si>
    <t>'0986611834</t>
  </si>
  <si>
    <t>'0986434621</t>
  </si>
  <si>
    <t>'0986615548</t>
  </si>
  <si>
    <t>'0986616254</t>
  </si>
  <si>
    <t>'0986493981</t>
  </si>
  <si>
    <t>'0986494044</t>
  </si>
  <si>
    <t>'0986487067</t>
  </si>
  <si>
    <t>'0986484822</t>
  </si>
  <si>
    <t>'0986615644</t>
  </si>
  <si>
    <t>'0986487089</t>
  </si>
  <si>
    <t>'0986487069</t>
  </si>
  <si>
    <t>'0986611854</t>
  </si>
  <si>
    <t>'0986493850</t>
  </si>
  <si>
    <t>'0986466390</t>
  </si>
  <si>
    <t>'0986611840</t>
  </si>
  <si>
    <t>'0986609454</t>
  </si>
  <si>
    <t>'0986616246</t>
  </si>
  <si>
    <t>'0986616724</t>
  </si>
  <si>
    <t>'0986609439</t>
  </si>
  <si>
    <t>'0986415984</t>
  </si>
  <si>
    <t>'0986616204</t>
  </si>
  <si>
    <t>'0986484336</t>
  </si>
  <si>
    <t>'0986459373</t>
  </si>
  <si>
    <t>'0986487059</t>
  </si>
  <si>
    <t>'0986611406</t>
  </si>
  <si>
    <t>'0986487087</t>
  </si>
  <si>
    <t>'0986606466</t>
  </si>
  <si>
    <t>'0986624149</t>
  </si>
  <si>
    <t>'0986487114</t>
  </si>
  <si>
    <t>'0986616134</t>
  </si>
  <si>
    <t>'0986487096</t>
  </si>
  <si>
    <t>'0986616247</t>
  </si>
  <si>
    <t>'0986615634</t>
  </si>
  <si>
    <t>'0986615534</t>
  </si>
  <si>
    <t>'0986465556</t>
  </si>
  <si>
    <t>'0986487097</t>
  </si>
  <si>
    <t>'0986615646</t>
  </si>
  <si>
    <t>'0986609463</t>
  </si>
  <si>
    <t>'0986615542</t>
  </si>
  <si>
    <t>'0986616241</t>
  </si>
  <si>
    <t>'0986616714</t>
  </si>
  <si>
    <t>'0986611894</t>
  </si>
  <si>
    <t>'0986609461</t>
  </si>
  <si>
    <t>'0986616141</t>
  </si>
  <si>
    <t>'0986609545</t>
  </si>
  <si>
    <t>'0986615624</t>
  </si>
  <si>
    <t>'0986461077</t>
  </si>
  <si>
    <t>'0986611845</t>
  </si>
  <si>
    <t>'0986461161</t>
  </si>
  <si>
    <t>'0986615545</t>
  </si>
  <si>
    <t>'0986616114</t>
  </si>
  <si>
    <t>'0986485503</t>
  </si>
  <si>
    <t>'0986417412</t>
  </si>
  <si>
    <t>'0986486431</t>
  </si>
  <si>
    <t>'0986493375</t>
  </si>
  <si>
    <t>'0986487061</t>
  </si>
  <si>
    <t>'0986611428</t>
  </si>
  <si>
    <t>'0986615540</t>
  </si>
  <si>
    <t>'0986609445</t>
  </si>
  <si>
    <t>'0986616174</t>
  </si>
  <si>
    <t>'0986609438</t>
  </si>
  <si>
    <t>'0986405710</t>
  </si>
  <si>
    <t>'0986609459</t>
  </si>
  <si>
    <t>'0986487072</t>
  </si>
  <si>
    <t>'0986616145</t>
  </si>
  <si>
    <t>'0986609437</t>
  </si>
  <si>
    <t>'0986611864</t>
  </si>
  <si>
    <t>'0986616244</t>
  </si>
  <si>
    <t>'0986616149</t>
  </si>
  <si>
    <t>'0986611754</t>
  </si>
  <si>
    <t>'0986609446</t>
  </si>
  <si>
    <t>'0986606481</t>
  </si>
  <si>
    <t>'0986611419</t>
  </si>
  <si>
    <t>'0986615549</t>
  </si>
  <si>
    <t>'0986609442</t>
  </si>
  <si>
    <t>'0986616242</t>
  </si>
  <si>
    <t>'0986615794</t>
  </si>
  <si>
    <t>'0986494005</t>
  </si>
  <si>
    <t>'0986426154</t>
  </si>
  <si>
    <t>'0986487065</t>
  </si>
  <si>
    <t>'0986483544</t>
  </si>
  <si>
    <t>'0986615544</t>
  </si>
  <si>
    <t>'0986438774</t>
  </si>
  <si>
    <t>'0986487060</t>
  </si>
  <si>
    <t>'0986611404</t>
  </si>
  <si>
    <t>'0986435675</t>
  </si>
  <si>
    <t>'0986615546</t>
  </si>
  <si>
    <t>'0986609443</t>
  </si>
  <si>
    <t>'0986616248</t>
  </si>
  <si>
    <t>'0986616147</t>
  </si>
  <si>
    <t>'0986413841</t>
  </si>
  <si>
    <t>'0986606462</t>
  </si>
  <si>
    <t>'0986487152</t>
  </si>
  <si>
    <t>'0986616124</t>
  </si>
  <si>
    <t>'0986487105</t>
  </si>
  <si>
    <t>'0986487090</t>
  </si>
  <si>
    <t>'0986487071</t>
  </si>
  <si>
    <t>'0986615492</t>
  </si>
  <si>
    <t>'0986434683</t>
  </si>
  <si>
    <t>'0986487073</t>
  </si>
  <si>
    <t>'0986616274</t>
  </si>
  <si>
    <t>'0986616334</t>
  </si>
  <si>
    <t>'0986614510</t>
  </si>
  <si>
    <t>'0986616148</t>
  </si>
  <si>
    <t>'0986487093</t>
  </si>
  <si>
    <t>'0986488084</t>
  </si>
  <si>
    <t>'0986488193</t>
  </si>
  <si>
    <t>'0986488197</t>
  </si>
  <si>
    <t>'0986603454</t>
  </si>
  <si>
    <t>'0986437915</t>
  </si>
  <si>
    <t>'0986459533</t>
  </si>
  <si>
    <t>'0986437450</t>
  </si>
  <si>
    <t>'0986483688</t>
  </si>
  <si>
    <t>'0986420415</t>
  </si>
  <si>
    <t>'0986488168</t>
  </si>
  <si>
    <t>'0986483674</t>
  </si>
  <si>
    <t>'0986486930</t>
  </si>
  <si>
    <t>'0986602420</t>
  </si>
  <si>
    <t>'0986488199</t>
  </si>
  <si>
    <t>'0986487035</t>
  </si>
  <si>
    <t>'0986405422</t>
  </si>
  <si>
    <t>'0986488170</t>
  </si>
  <si>
    <t>'0986463393</t>
  </si>
  <si>
    <t>'0986603487</t>
  </si>
  <si>
    <t>'0986415766</t>
  </si>
  <si>
    <t>'0986622284</t>
  </si>
  <si>
    <t>'0986485353</t>
  </si>
  <si>
    <t>'0986488172</t>
  </si>
  <si>
    <t>'0986488090</t>
  </si>
  <si>
    <t>'0986488088</t>
  </si>
  <si>
    <t>'0986483675</t>
  </si>
  <si>
    <t>'0986486935</t>
  </si>
  <si>
    <t>'0986460207</t>
  </si>
  <si>
    <t>'0986487027</t>
  </si>
  <si>
    <t>'0986492295</t>
  </si>
  <si>
    <t>'0986486932</t>
  </si>
  <si>
    <t>'0986488186</t>
  </si>
  <si>
    <t>'0986614545</t>
  </si>
  <si>
    <t>'0986492434</t>
  </si>
  <si>
    <t>'0986488206</t>
  </si>
  <si>
    <t>'0986486936</t>
  </si>
  <si>
    <t>'0986487030</t>
  </si>
  <si>
    <t>'0986488174</t>
  </si>
  <si>
    <t>'0986406170</t>
  </si>
  <si>
    <t>'0986602418</t>
  </si>
  <si>
    <t>'0986622304</t>
  </si>
  <si>
    <t>'0986614563</t>
  </si>
  <si>
    <t>'0986483684</t>
  </si>
  <si>
    <t>'0986488176</t>
  </si>
  <si>
    <t>'0986614520</t>
  </si>
  <si>
    <t>'0986483673</t>
  </si>
  <si>
    <t>'0986460947</t>
  </si>
  <si>
    <t>'0986485354</t>
  </si>
  <si>
    <t>'0986614562</t>
  </si>
  <si>
    <t>'0986432318</t>
  </si>
  <si>
    <t>'0986488175</t>
  </si>
  <si>
    <t>'0986461390</t>
  </si>
  <si>
    <t>'0986483671</t>
  </si>
  <si>
    <t>'0986435690</t>
  </si>
  <si>
    <t>'0986485369</t>
  </si>
  <si>
    <t>'0986488093</t>
  </si>
  <si>
    <t>'0986488201</t>
  </si>
  <si>
    <t>'0986433147</t>
  </si>
  <si>
    <t>'0986404218</t>
  </si>
  <si>
    <t>'0986486934</t>
  </si>
  <si>
    <t>'0986486933</t>
  </si>
  <si>
    <t>'0986488087</t>
  </si>
  <si>
    <t>'0986488194</t>
  </si>
  <si>
    <t>'0986493155</t>
  </si>
  <si>
    <t>'0986411573</t>
  </si>
  <si>
    <t>'0986485358</t>
  </si>
  <si>
    <t>'0986488089</t>
  </si>
  <si>
    <t>'0986614699</t>
  </si>
  <si>
    <t>'0986486937</t>
  </si>
  <si>
    <t>'0986488097</t>
  </si>
  <si>
    <t>'0986486928</t>
  </si>
  <si>
    <t>'0986411579</t>
  </si>
  <si>
    <t>'0986488085</t>
  </si>
  <si>
    <t>'0986488173</t>
  </si>
  <si>
    <t>'0986488167</t>
  </si>
  <si>
    <t>'0986488185</t>
  </si>
  <si>
    <t>'0986463993</t>
  </si>
  <si>
    <t>'0986403328</t>
  </si>
  <si>
    <t>'0986486931</t>
  </si>
  <si>
    <t>'0986488184</t>
  </si>
  <si>
    <t>'0986488203</t>
  </si>
  <si>
    <t>'0986488205</t>
  </si>
  <si>
    <t>'0986487032</t>
  </si>
  <si>
    <t>'0986487033</t>
  </si>
  <si>
    <t>'0986487026</t>
  </si>
  <si>
    <t>'0986486939</t>
  </si>
  <si>
    <t>'0986459305</t>
  </si>
  <si>
    <t>'0986411566</t>
  </si>
  <si>
    <t>'0986485360</t>
  </si>
  <si>
    <t>'0986602419</t>
  </si>
  <si>
    <t>'0986485365</t>
  </si>
  <si>
    <t>'0986460635</t>
  </si>
  <si>
    <t>'0986602417</t>
  </si>
  <si>
    <t>'0986622374</t>
  </si>
  <si>
    <t>'0986487039</t>
  </si>
  <si>
    <t>'0986488202</t>
  </si>
  <si>
    <t>'0986488091</t>
  </si>
  <si>
    <t>'0986488195</t>
  </si>
  <si>
    <t>'0986485370</t>
  </si>
  <si>
    <t>'0986493077</t>
  </si>
  <si>
    <t>'0986485359</t>
  </si>
  <si>
    <t>'0986403325</t>
  </si>
  <si>
    <t>'0986487038</t>
  </si>
  <si>
    <t>'0986487037</t>
  </si>
  <si>
    <t>'0986483654</t>
  </si>
  <si>
    <t>'0986602423</t>
  </si>
  <si>
    <t>'0986483649</t>
  </si>
  <si>
    <t>'0986488169</t>
  </si>
  <si>
    <t>'0986487031</t>
  </si>
  <si>
    <t>'0986483676</t>
  </si>
  <si>
    <t>'0986485364</t>
  </si>
  <si>
    <t>'0986602421</t>
  </si>
  <si>
    <t>'0986483664</t>
  </si>
  <si>
    <t>'0986488094</t>
  </si>
  <si>
    <t>'0986416559</t>
  </si>
  <si>
    <t>'0986493977</t>
  </si>
  <si>
    <t>'0986417715</t>
  </si>
  <si>
    <t>'0986606334</t>
  </si>
  <si>
    <t>'0986493969</t>
  </si>
  <si>
    <t>'0986611324</t>
  </si>
  <si>
    <t>'0986606514</t>
  </si>
  <si>
    <t>'0986493721</t>
  </si>
  <si>
    <t>'0986611334</t>
  </si>
  <si>
    <t>'0986460827</t>
  </si>
  <si>
    <t>'0986493726</t>
  </si>
  <si>
    <t>'0986430943</t>
  </si>
  <si>
    <t>'0986415951</t>
  </si>
  <si>
    <t>'0986493965</t>
  </si>
  <si>
    <t>'0986437482</t>
  </si>
  <si>
    <t>'0986494025</t>
  </si>
  <si>
    <t>'0986426492</t>
  </si>
  <si>
    <t>'0986411791</t>
  </si>
  <si>
    <t>'0986493725</t>
  </si>
  <si>
    <t>'0986606340</t>
  </si>
  <si>
    <t>'0986466471</t>
  </si>
  <si>
    <t>'0986493950</t>
  </si>
  <si>
    <t>'0986609440</t>
  </si>
  <si>
    <t>'0986606524</t>
  </si>
  <si>
    <t>'0986438044</t>
  </si>
  <si>
    <t>'0986611346</t>
  </si>
  <si>
    <t>'0986602624</t>
  </si>
  <si>
    <t>'0986614667</t>
  </si>
  <si>
    <t>'0986493015</t>
  </si>
  <si>
    <t>'0986606497</t>
  </si>
  <si>
    <t>'0986623401</t>
  </si>
  <si>
    <t>'0986623414</t>
  </si>
  <si>
    <t>'0986493602</t>
  </si>
  <si>
    <t>'0986606534</t>
  </si>
  <si>
    <t>'0986611344</t>
  </si>
  <si>
    <t>'0986493600</t>
  </si>
  <si>
    <t>'0986611343</t>
  </si>
  <si>
    <t>'0986416296</t>
  </si>
  <si>
    <t>'0986464675</t>
  </si>
  <si>
    <t>'0986488038</t>
  </si>
  <si>
    <t>'0986488036</t>
  </si>
  <si>
    <t>'0986606246</t>
  </si>
  <si>
    <t>'0986606244</t>
  </si>
  <si>
    <t>'0986623408</t>
  </si>
  <si>
    <t>'0986411804</t>
  </si>
  <si>
    <t>'0986611244</t>
  </si>
  <si>
    <t>'0986623394</t>
  </si>
  <si>
    <t>'0986614678</t>
  </si>
  <si>
    <t>'0986437916</t>
  </si>
  <si>
    <t>'0986492667</t>
  </si>
  <si>
    <t>'0986421154</t>
  </si>
  <si>
    <t>'0986492114</t>
  </si>
  <si>
    <t>'0986466391</t>
  </si>
  <si>
    <t>'0986492001</t>
  </si>
  <si>
    <t>'0986493609</t>
  </si>
  <si>
    <t>'0986614676</t>
  </si>
  <si>
    <t>'0986606248</t>
  </si>
  <si>
    <t>'0986432383</t>
  </si>
  <si>
    <t>'0986465341</t>
  </si>
  <si>
    <t>'0986606274</t>
  </si>
  <si>
    <t>'0986606496</t>
  </si>
  <si>
    <t>'0986602634</t>
  </si>
  <si>
    <t>'0986493442</t>
  </si>
  <si>
    <t>'0986493616</t>
  </si>
  <si>
    <t>'0986611242</t>
  </si>
  <si>
    <t>'0986493983</t>
  </si>
  <si>
    <t>'0986429435</t>
  </si>
  <si>
    <t>'0986611264</t>
  </si>
  <si>
    <t>'0986493419</t>
  </si>
  <si>
    <t>'0986488031</t>
  </si>
  <si>
    <t>'0986411622</t>
  </si>
  <si>
    <t>'0986483434</t>
  </si>
  <si>
    <t>'0986606247</t>
  </si>
  <si>
    <t>'0986411786</t>
  </si>
  <si>
    <t>'0986492464</t>
  </si>
  <si>
    <t>'0986424368</t>
  </si>
  <si>
    <t>'0986483496</t>
  </si>
  <si>
    <t>'0986606243</t>
  </si>
  <si>
    <t>'0986493604</t>
  </si>
  <si>
    <t>'0986614507</t>
  </si>
  <si>
    <t>'0986614675</t>
  </si>
  <si>
    <t>'0986492705</t>
  </si>
  <si>
    <t>'0986486024</t>
  </si>
  <si>
    <t>'0986492677</t>
  </si>
  <si>
    <t>'0986606254</t>
  </si>
  <si>
    <t>'0986492664</t>
  </si>
  <si>
    <t>'0986488035</t>
  </si>
  <si>
    <t>'0986492440</t>
  </si>
  <si>
    <t>'0986493048</t>
  </si>
  <si>
    <t>'0986488029</t>
  </si>
  <si>
    <t>'0986492676</t>
  </si>
  <si>
    <t>'0986420814</t>
  </si>
  <si>
    <t>'0986606284</t>
  </si>
  <si>
    <t>'0986606249</t>
  </si>
  <si>
    <t>'0986424364</t>
  </si>
  <si>
    <t>'0986623403</t>
  </si>
  <si>
    <t>'0986493592</t>
  </si>
  <si>
    <t>'0986606294</t>
  </si>
  <si>
    <t>'0986492004</t>
  </si>
  <si>
    <t>'0986493615</t>
  </si>
  <si>
    <t>'0986623404</t>
  </si>
  <si>
    <t>'0986492669</t>
  </si>
  <si>
    <t>'0986614670</t>
  </si>
  <si>
    <t>'0986416092</t>
  </si>
  <si>
    <t>'0986488026</t>
  </si>
  <si>
    <t>'0986463618</t>
  </si>
  <si>
    <t>'0986493750</t>
  </si>
  <si>
    <t>'0986492655</t>
  </si>
  <si>
    <t>'0986494012</t>
  </si>
  <si>
    <t>'0986493608</t>
  </si>
  <si>
    <t>'0986464674</t>
  </si>
  <si>
    <t>'0986611249</t>
  </si>
  <si>
    <t>'0986611354</t>
  </si>
  <si>
    <t>'0986488041</t>
  </si>
  <si>
    <t>'0986492455</t>
  </si>
  <si>
    <t>'0986493410</t>
  </si>
  <si>
    <t>'0986609447</t>
  </si>
  <si>
    <t>'0986614621</t>
  </si>
  <si>
    <t>'0986461144</t>
  </si>
  <si>
    <t>'0986623413</t>
  </si>
  <si>
    <t>'0986606541</t>
  </si>
  <si>
    <t>'0986492466</t>
  </si>
  <si>
    <t>'0986611274</t>
  </si>
  <si>
    <t>'0986488040</t>
  </si>
  <si>
    <t>'0986492120</t>
  </si>
  <si>
    <t>'0986614634</t>
  </si>
  <si>
    <t>'0986492109</t>
  </si>
  <si>
    <t>'0986493952</t>
  </si>
  <si>
    <t>'0986493438</t>
  </si>
  <si>
    <t>'0986487102</t>
  </si>
  <si>
    <t>'0986602594</t>
  </si>
  <si>
    <t>'0986601642</t>
  </si>
  <si>
    <t>'0986606842</t>
  </si>
  <si>
    <t>'0986609840</t>
  </si>
  <si>
    <t>'0986493549</t>
  </si>
  <si>
    <t>'0986601947</t>
  </si>
  <si>
    <t>'0986602547</t>
  </si>
  <si>
    <t>'0986488049</t>
  </si>
  <si>
    <t>'0986460982</t>
  </si>
  <si>
    <t>'0986614541</t>
  </si>
  <si>
    <t>'0986614100</t>
  </si>
  <si>
    <t>'0986493559</t>
  </si>
  <si>
    <t>'0986601485</t>
  </si>
  <si>
    <t>'0986601824</t>
  </si>
  <si>
    <t>'0986602614</t>
  </si>
  <si>
    <t>'0986601845</t>
  </si>
  <si>
    <t>'0986491998</t>
  </si>
  <si>
    <t>'0986614106</t>
  </si>
  <si>
    <t>'0986609774</t>
  </si>
  <si>
    <t>'0986488042</t>
  </si>
  <si>
    <t>'0986601924</t>
  </si>
  <si>
    <t>'0986459616</t>
  </si>
  <si>
    <t>'0986460253</t>
  </si>
  <si>
    <t>'0986605834</t>
  </si>
  <si>
    <t>'0986601604</t>
  </si>
  <si>
    <t>'0986493956</t>
  </si>
  <si>
    <t>'0986606472</t>
  </si>
  <si>
    <t>'0986606494</t>
  </si>
  <si>
    <t>'0986611304</t>
  </si>
  <si>
    <t>'0986492117</t>
  </si>
  <si>
    <t>'0986611254</t>
  </si>
  <si>
    <t>'0986606493</t>
  </si>
  <si>
    <t>'0986435652</t>
  </si>
  <si>
    <t>'0986435657</t>
  </si>
  <si>
    <t>'0986614104</t>
  </si>
  <si>
    <t>'0986483680</t>
  </si>
  <si>
    <t>'0986601474</t>
  </si>
  <si>
    <t>'0986492116</t>
  </si>
  <si>
    <t>'0986601884</t>
  </si>
  <si>
    <t>'0986601481</t>
  </si>
  <si>
    <t>'0986605864</t>
  </si>
  <si>
    <t>'0986601854</t>
  </si>
  <si>
    <t>'0986601475</t>
  </si>
  <si>
    <t>'0986493550</t>
  </si>
  <si>
    <t>'0986611374</t>
  </si>
  <si>
    <t>'0986606504</t>
  </si>
  <si>
    <t>'0986609845</t>
  </si>
  <si>
    <t>'0986601664</t>
  </si>
  <si>
    <t>'0986601479</t>
  </si>
  <si>
    <t>'0986601734</t>
  </si>
  <si>
    <t>'0986614101</t>
  </si>
  <si>
    <t>'0986606495</t>
  </si>
  <si>
    <t>'0986601486</t>
  </si>
  <si>
    <t>'0986601746</t>
  </si>
  <si>
    <t>'0986601934</t>
  </si>
  <si>
    <t>'0986601904</t>
  </si>
  <si>
    <t>'0986611427</t>
  </si>
  <si>
    <t>'0986609841</t>
  </si>
  <si>
    <t>'0986488054</t>
  </si>
  <si>
    <t>'0986611403</t>
  </si>
  <si>
    <t>'0986611402</t>
  </si>
  <si>
    <t>'0986606474</t>
  </si>
  <si>
    <t>'0986416925</t>
  </si>
  <si>
    <t>'0986609747</t>
  </si>
  <si>
    <t>'0986601644</t>
  </si>
  <si>
    <t>'0986602604</t>
  </si>
  <si>
    <t>'0986606864</t>
  </si>
  <si>
    <t>'0986492122</t>
  </si>
  <si>
    <t>'0986601794</t>
  </si>
  <si>
    <t>'0986609754</t>
  </si>
  <si>
    <t>'0986603420</t>
  </si>
  <si>
    <t>'0986426156</t>
  </si>
  <si>
    <t>'0986606849</t>
  </si>
  <si>
    <t>'0986604410</t>
  </si>
  <si>
    <t>'0986601994</t>
  </si>
  <si>
    <t>'0986602554</t>
  </si>
  <si>
    <t>'0986488044</t>
  </si>
  <si>
    <t>'0986464694</t>
  </si>
  <si>
    <t>'0986602564</t>
  </si>
  <si>
    <t>'0986418530</t>
  </si>
  <si>
    <t>'0986488220</t>
  </si>
  <si>
    <t>'0986488209</t>
  </si>
  <si>
    <t>'0986609748</t>
  </si>
  <si>
    <t>'0986465098</t>
  </si>
  <si>
    <t>'0986601483</t>
  </si>
  <si>
    <t>'0986614609</t>
  </si>
  <si>
    <t>'0986404598</t>
  </si>
  <si>
    <t>'0986602574</t>
  </si>
  <si>
    <t>'0986417157</t>
  </si>
  <si>
    <t>'0986602584</t>
  </si>
  <si>
    <t>'0986493558</t>
  </si>
  <si>
    <t>'0986605884</t>
  </si>
  <si>
    <t>'0986488219</t>
  </si>
  <si>
    <t>'0986614610</t>
  </si>
  <si>
    <t>'0986493996</t>
  </si>
  <si>
    <t>'0986464702</t>
  </si>
  <si>
    <t>'0986609794</t>
  </si>
  <si>
    <t>'0986461016</t>
  </si>
  <si>
    <t>'0986405176</t>
  </si>
  <si>
    <t>'0986609814</t>
  </si>
  <si>
    <t>'0986465558</t>
  </si>
  <si>
    <t>'0986601744</t>
  </si>
  <si>
    <t>'0986606840</t>
  </si>
  <si>
    <t>'0986609842</t>
  </si>
  <si>
    <t>'0986601843</t>
  </si>
  <si>
    <t>'0986601774</t>
  </si>
  <si>
    <t>'0986614095</t>
  </si>
  <si>
    <t>'0986624162</t>
  </si>
  <si>
    <t>'0986601914</t>
  </si>
  <si>
    <t>'0986611245</t>
  </si>
  <si>
    <t>'0986458637</t>
  </si>
  <si>
    <t>'0986601946</t>
  </si>
  <si>
    <t>'0986601954</t>
  </si>
  <si>
    <t>'0986609742</t>
  </si>
  <si>
    <t>'0986601764</t>
  </si>
  <si>
    <t>'0986601482</t>
  </si>
  <si>
    <t>'0986488059</t>
  </si>
  <si>
    <t>'0986419847</t>
  </si>
  <si>
    <t>'0986493043</t>
  </si>
  <si>
    <t>'0986491996</t>
  </si>
  <si>
    <t>'0986462518</t>
  </si>
  <si>
    <t>'0986606841</t>
  </si>
  <si>
    <t>'0986407921</t>
  </si>
  <si>
    <t>'0986404605</t>
  </si>
  <si>
    <t>'0986488210</t>
  </si>
  <si>
    <t>'0986609824</t>
  </si>
  <si>
    <t>'0986601804</t>
  </si>
  <si>
    <t>'0986614096</t>
  </si>
  <si>
    <t>'0986601948</t>
  </si>
  <si>
    <t>'0986611364</t>
  </si>
  <si>
    <t>'0986609834</t>
  </si>
  <si>
    <t>'0986461020</t>
  </si>
  <si>
    <t>'0986614093</t>
  </si>
  <si>
    <t>'0986601747</t>
  </si>
  <si>
    <t>'0986624163</t>
  </si>
  <si>
    <t>'0986601640</t>
  </si>
  <si>
    <t>'0986601748</t>
  </si>
  <si>
    <t>'0986488223</t>
  </si>
  <si>
    <t>'0986461018</t>
  </si>
  <si>
    <t>'0986601484</t>
  </si>
  <si>
    <t>'0986488214</t>
  </si>
  <si>
    <t>'0986488043</t>
  </si>
  <si>
    <t>'0986601648</t>
  </si>
  <si>
    <t>'0986601624</t>
  </si>
  <si>
    <t>'0986601984</t>
  </si>
  <si>
    <t>'0986493553</t>
  </si>
  <si>
    <t>'0986488046</t>
  </si>
  <si>
    <t>'0986488218</t>
  </si>
  <si>
    <t>'0986411468</t>
  </si>
  <si>
    <t>'0986606894</t>
  </si>
  <si>
    <t>'0986609804</t>
  </si>
  <si>
    <t>'0986601614</t>
  </si>
  <si>
    <t>'0986614498</t>
  </si>
  <si>
    <t>'0986601874</t>
  </si>
  <si>
    <t>'0986488048</t>
  </si>
  <si>
    <t>'0986492429</t>
  </si>
  <si>
    <t>'0986609749</t>
  </si>
  <si>
    <t>'0986493561</t>
  </si>
  <si>
    <t>'0986601945</t>
  </si>
  <si>
    <t>'0986426170</t>
  </si>
  <si>
    <t>'0986606845</t>
  </si>
  <si>
    <t>'0986488053</t>
  </si>
  <si>
    <t>'0986609844</t>
  </si>
  <si>
    <t>'0986624160</t>
  </si>
  <si>
    <t>'0986488056</t>
  </si>
  <si>
    <t>'0986493554</t>
  </si>
  <si>
    <t>'0986606854</t>
  </si>
  <si>
    <t>'0986614097</t>
  </si>
  <si>
    <t>'0986614102</t>
  </si>
  <si>
    <t>'0986601784</t>
  </si>
  <si>
    <t>'0986493984</t>
  </si>
  <si>
    <t>'0986601645</t>
  </si>
  <si>
    <t>'0986601741</t>
  </si>
  <si>
    <t>'0986623564</t>
  </si>
  <si>
    <t>'0986462573</t>
  </si>
  <si>
    <t>'0986459525</t>
  </si>
  <si>
    <t>'0986601647</t>
  </si>
  <si>
    <t>'0986601940</t>
  </si>
  <si>
    <t>'0986601480</t>
  </si>
  <si>
    <t>'0986465842</t>
  </si>
  <si>
    <t>'0986609745</t>
  </si>
  <si>
    <t>'0986611246</t>
  </si>
  <si>
    <t>'0986420516</t>
  </si>
  <si>
    <t>'0986413321</t>
  </si>
  <si>
    <t>'0986488212</t>
  </si>
  <si>
    <t>'0986614561</t>
  </si>
  <si>
    <t>'0986601943</t>
  </si>
  <si>
    <t>'0986609764</t>
  </si>
  <si>
    <t>'0986609784</t>
  </si>
  <si>
    <t>'0986601942</t>
  </si>
  <si>
    <t>'0986601745</t>
  </si>
  <si>
    <t>'0986601974</t>
  </si>
  <si>
    <t>'0986601847</t>
  </si>
  <si>
    <t>'0986614105</t>
  </si>
  <si>
    <t>'0986488207</t>
  </si>
  <si>
    <t>'0986488215</t>
  </si>
  <si>
    <t>'0986605874</t>
  </si>
  <si>
    <t>'0986601841</t>
  </si>
  <si>
    <t>'0986425493</t>
  </si>
  <si>
    <t>'0986492110</t>
  </si>
  <si>
    <t>'0986465338</t>
  </si>
  <si>
    <t>'0986492106</t>
  </si>
  <si>
    <t>'0986601864</t>
  </si>
  <si>
    <t>'0986403987</t>
  </si>
  <si>
    <t>'0986601714</t>
  </si>
  <si>
    <t>'0986614485</t>
  </si>
  <si>
    <t>'0986492688</t>
  </si>
  <si>
    <t>'0986601894</t>
  </si>
  <si>
    <t>'0986601684</t>
  </si>
  <si>
    <t>'0986609740</t>
  </si>
  <si>
    <t>'0986605645</t>
  </si>
  <si>
    <t>'0986615494</t>
  </si>
  <si>
    <t>'0986426519</t>
  </si>
  <si>
    <t>'0986605844</t>
  </si>
  <si>
    <t>'0986603314</t>
  </si>
  <si>
    <t>'0986606489</t>
  </si>
  <si>
    <t>'0986403586</t>
  </si>
  <si>
    <t>'0986466400</t>
  </si>
  <si>
    <t>'0986415860</t>
  </si>
  <si>
    <t>'0986417968</t>
  </si>
  <si>
    <t>'0986408637</t>
  </si>
  <si>
    <t>'0986615642</t>
  </si>
  <si>
    <t>'0986605684</t>
  </si>
  <si>
    <t>'0986493562</t>
  </si>
  <si>
    <t>'0986494022</t>
  </si>
  <si>
    <t>'0986493523</t>
  </si>
  <si>
    <t>'0986430663</t>
  </si>
  <si>
    <t>'0986493525</t>
  </si>
  <si>
    <t>'0986614533</t>
  </si>
  <si>
    <t>'0986606412</t>
  </si>
  <si>
    <t>'0986487151</t>
  </si>
  <si>
    <t>'0986614553</t>
  </si>
  <si>
    <t>'0986493571</t>
  </si>
  <si>
    <t>'0986606488</t>
  </si>
  <si>
    <t>'0986605649</t>
  </si>
  <si>
    <t>'0986614530</t>
  </si>
  <si>
    <t>'0986487148</t>
  </si>
  <si>
    <t>'0986602943</t>
  </si>
  <si>
    <t>'0986603304</t>
  </si>
  <si>
    <t>'0986605654</t>
  </si>
  <si>
    <t>'0986606410</t>
  </si>
  <si>
    <t>'0986606487</t>
  </si>
  <si>
    <t>'0986493563</t>
  </si>
  <si>
    <t>'0986418569</t>
  </si>
  <si>
    <t>'0986602974</t>
  </si>
  <si>
    <t>'0986493516</t>
  </si>
  <si>
    <t>'0986605694</t>
  </si>
  <si>
    <t>'0986614522</t>
  </si>
  <si>
    <t>'0986493949</t>
  </si>
  <si>
    <t>'0986605646</t>
  </si>
  <si>
    <t>'0986614539</t>
  </si>
  <si>
    <t>'0986605784</t>
  </si>
  <si>
    <t>'0986605814</t>
  </si>
  <si>
    <t>'0986605794</t>
  </si>
  <si>
    <t>'0986606374</t>
  </si>
  <si>
    <t>'0986614528</t>
  </si>
  <si>
    <t>'0986606401</t>
  </si>
  <si>
    <t>'0986493522</t>
  </si>
  <si>
    <t>'0986416924</t>
  </si>
  <si>
    <t>'0986605824</t>
  </si>
  <si>
    <t>'0986603248</t>
  </si>
  <si>
    <t>'0986614527</t>
  </si>
  <si>
    <t>'0986483704</t>
  </si>
  <si>
    <t>'0986493975</t>
  </si>
  <si>
    <t>'0986407720</t>
  </si>
  <si>
    <t>'0986605724</t>
  </si>
  <si>
    <t>'0986603264</t>
  </si>
  <si>
    <t>'0986615491</t>
  </si>
  <si>
    <t>'0986464727</t>
  </si>
  <si>
    <t>'0986493575</t>
  </si>
  <si>
    <t>'0986606403</t>
  </si>
  <si>
    <t>'0986614529</t>
  </si>
  <si>
    <t>'0986419628</t>
  </si>
  <si>
    <t>'0986614526</t>
  </si>
  <si>
    <t>'0986614538</t>
  </si>
  <si>
    <t>'0986611934</t>
  </si>
  <si>
    <t>'0986614587</t>
  </si>
  <si>
    <t>'0986606411</t>
  </si>
  <si>
    <t>'0986606408</t>
  </si>
  <si>
    <t>'0986487142</t>
  </si>
  <si>
    <t>'0986615641</t>
  </si>
  <si>
    <t>'0986606384</t>
  </si>
  <si>
    <t>'0986614643</t>
  </si>
  <si>
    <t>'0986614531</t>
  </si>
  <si>
    <t>'0986605734</t>
  </si>
  <si>
    <t>'0986614521</t>
  </si>
  <si>
    <t>'0986493045</t>
  </si>
  <si>
    <t>'0986408594</t>
  </si>
  <si>
    <t>'0986602924</t>
  </si>
  <si>
    <t>'0986606484</t>
  </si>
  <si>
    <t>'0986493573</t>
  </si>
  <si>
    <t>'0986603334</t>
  </si>
  <si>
    <t>'0986493037</t>
  </si>
  <si>
    <t>'0986605648</t>
  </si>
  <si>
    <t>'0986606490</t>
  </si>
  <si>
    <t>'0986605740</t>
  </si>
  <si>
    <t>'0986602904</t>
  </si>
  <si>
    <t>'0986603341</t>
  </si>
  <si>
    <t>'0986493379</t>
  </si>
  <si>
    <t>'0986417854</t>
  </si>
  <si>
    <t>'0986602949</t>
  </si>
  <si>
    <t>'0986602524</t>
  </si>
  <si>
    <t>'0986605847</t>
  </si>
  <si>
    <t>'0986605543</t>
  </si>
  <si>
    <t>'0986602541</t>
  </si>
  <si>
    <t>'0986493798</t>
  </si>
  <si>
    <t>'0986623411</t>
  </si>
  <si>
    <t>'0986602514</t>
  </si>
  <si>
    <t>'0986605495</t>
  </si>
  <si>
    <t>'0986493985</t>
  </si>
  <si>
    <t>'0986610945</t>
  </si>
  <si>
    <t>'0986493353</t>
  </si>
  <si>
    <t>'0986492436</t>
  </si>
  <si>
    <t>'0986432443</t>
  </si>
  <si>
    <t>'0986493168</t>
  </si>
  <si>
    <t>'0986614548</t>
  </si>
  <si>
    <t>'0986606844</t>
  </si>
  <si>
    <t>'0986612284</t>
  </si>
  <si>
    <t>'0986610794</t>
  </si>
  <si>
    <t>'0986422775</t>
  </si>
  <si>
    <t>'0986493545</t>
  </si>
  <si>
    <t>'0986621004</t>
  </si>
  <si>
    <t>'0986611224</t>
  </si>
  <si>
    <t>'0986611164</t>
  </si>
  <si>
    <t>'0986605845</t>
  </si>
  <si>
    <t>'0986493566</t>
  </si>
  <si>
    <t>'0986437524</t>
  </si>
  <si>
    <t>'0986614549</t>
  </si>
  <si>
    <t>'0986605544</t>
  </si>
  <si>
    <t>'0986623410</t>
  </si>
  <si>
    <t>'0986624054</t>
  </si>
  <si>
    <t>'0986605542</t>
  </si>
  <si>
    <t>'0986612249</t>
  </si>
  <si>
    <t>'0986465097</t>
  </si>
  <si>
    <t>'0986612314</t>
  </si>
  <si>
    <t>'0986622784</t>
  </si>
  <si>
    <t>'0986604412</t>
  </si>
  <si>
    <t>'0986612254</t>
  </si>
  <si>
    <t>'0986486138</t>
  </si>
  <si>
    <t>'0986602544</t>
  </si>
  <si>
    <t>'0986602409</t>
  </si>
  <si>
    <t>'0986605437</t>
  </si>
  <si>
    <t>'0986615643</t>
  </si>
  <si>
    <t>'0986611146</t>
  </si>
  <si>
    <t>'0986622774</t>
  </si>
  <si>
    <t>'0986614611</t>
  </si>
  <si>
    <t>'0986604406</t>
  </si>
  <si>
    <t>'0986614650</t>
  </si>
  <si>
    <t>'0986612334</t>
  </si>
  <si>
    <t>'0986602940</t>
  </si>
  <si>
    <t>'0986610943</t>
  </si>
  <si>
    <t>'0986602410</t>
  </si>
  <si>
    <t>'0986610941</t>
  </si>
  <si>
    <t>'0986602499</t>
  </si>
  <si>
    <t>'0986611184</t>
  </si>
  <si>
    <t>'0986602504</t>
  </si>
  <si>
    <t>'0986605742</t>
  </si>
  <si>
    <t>'0986605848</t>
  </si>
  <si>
    <t>'0986493686</t>
  </si>
  <si>
    <t>'0986605504</t>
  </si>
  <si>
    <t>'0986610940</t>
  </si>
  <si>
    <t>'0986602416</t>
  </si>
  <si>
    <t>'0986605541</t>
  </si>
  <si>
    <t>'0986603247</t>
  </si>
  <si>
    <t>'0986486671</t>
  </si>
  <si>
    <t>'0986612264</t>
  </si>
  <si>
    <t>'0986614505</t>
  </si>
  <si>
    <t>'0986602496</t>
  </si>
  <si>
    <t>'0986605849</t>
  </si>
  <si>
    <t>'0986616495</t>
  </si>
  <si>
    <t>'0986614603</t>
  </si>
  <si>
    <t>'0986624147</t>
  </si>
  <si>
    <t>'0986606874</t>
  </si>
  <si>
    <t>'0986622468</t>
  </si>
  <si>
    <t>'0986605854</t>
  </si>
  <si>
    <t>'0986612340</t>
  </si>
  <si>
    <t>'0986611194</t>
  </si>
  <si>
    <t>'0986462803</t>
  </si>
  <si>
    <t>'0986488177</t>
  </si>
  <si>
    <t>'0986623412</t>
  </si>
  <si>
    <t>'0986602944</t>
  </si>
  <si>
    <t>'0986601740</t>
  </si>
  <si>
    <t>'0986604407</t>
  </si>
  <si>
    <t>'0986493578</t>
  </si>
  <si>
    <t>'0986614551</t>
  </si>
  <si>
    <t>'0986602495</t>
  </si>
  <si>
    <t>'0986449543</t>
  </si>
  <si>
    <t>'0986603249</t>
  </si>
  <si>
    <t>'0986605746</t>
  </si>
  <si>
    <t>'0986614606</t>
  </si>
  <si>
    <t>'0986604413</t>
  </si>
  <si>
    <t>'0986493971</t>
  </si>
  <si>
    <t>'0986605540</t>
  </si>
  <si>
    <t>'0986604415</t>
  </si>
  <si>
    <t>'0986605748</t>
  </si>
  <si>
    <t>'0986602408</t>
  </si>
  <si>
    <t>'0986493416</t>
  </si>
  <si>
    <t>'0986604414</t>
  </si>
  <si>
    <t>'0986614628</t>
  </si>
  <si>
    <t>'0986605744</t>
  </si>
  <si>
    <t>'0986622467</t>
  </si>
  <si>
    <t>'0986622740</t>
  </si>
  <si>
    <t>'0986602534</t>
  </si>
  <si>
    <t>'0986612342</t>
  </si>
  <si>
    <t>'0986611204</t>
  </si>
  <si>
    <t>'0986606492</t>
  </si>
  <si>
    <t>'0986612324</t>
  </si>
  <si>
    <t>'0986614506</t>
  </si>
  <si>
    <t>'0986610874</t>
  </si>
  <si>
    <t>'0986602542</t>
  </si>
  <si>
    <t>'0986493987</t>
  </si>
  <si>
    <t>'0986611149</t>
  </si>
  <si>
    <t>'0986441996</t>
  </si>
  <si>
    <t>'0986604419</t>
  </si>
  <si>
    <t>'0986611147</t>
  </si>
  <si>
    <t>'0986622742</t>
  </si>
  <si>
    <t>'0986609664</t>
  </si>
  <si>
    <t>'0986609654</t>
  </si>
  <si>
    <t>'0986459816</t>
  </si>
  <si>
    <t>'0986615498</t>
  </si>
  <si>
    <t>'0986614038</t>
  </si>
  <si>
    <t>'0986609694</t>
  </si>
  <si>
    <t>'0986614031</t>
  </si>
  <si>
    <t>'0986427607</t>
  </si>
  <si>
    <t>'0986488388</t>
  </si>
  <si>
    <t>'0986614616</t>
  </si>
  <si>
    <t>'0986465317</t>
  </si>
  <si>
    <t>'0986612341</t>
  </si>
  <si>
    <t>'0986614040</t>
  </si>
  <si>
    <t>'0986487012</t>
  </si>
  <si>
    <t>'0986488138</t>
  </si>
  <si>
    <t>'0986488397</t>
  </si>
  <si>
    <t>'0986606643</t>
  </si>
  <si>
    <t>'0986604418</t>
  </si>
  <si>
    <t>'0986605224</t>
  </si>
  <si>
    <t>'0986612149</t>
  </si>
  <si>
    <t>'0986465557</t>
  </si>
  <si>
    <t>'0986483487</t>
  </si>
  <si>
    <t>'0986610841</t>
  </si>
  <si>
    <t>'0986609846</t>
  </si>
  <si>
    <t>'0986614604</t>
  </si>
  <si>
    <t>'0986435711</t>
  </si>
  <si>
    <t>'0986488145</t>
  </si>
  <si>
    <t>'0986410870</t>
  </si>
  <si>
    <t>'0986487015</t>
  </si>
  <si>
    <t>'0986466466</t>
  </si>
  <si>
    <t>'0986609874</t>
  </si>
  <si>
    <t>'0986609943</t>
  </si>
  <si>
    <t>'0986609734</t>
  </si>
  <si>
    <t>'0986610804</t>
  </si>
  <si>
    <t>'0986610904</t>
  </si>
  <si>
    <t>'0986413360</t>
  </si>
  <si>
    <t>'0986459954</t>
  </si>
  <si>
    <t>'0986487104</t>
  </si>
  <si>
    <t>'0986428821</t>
  </si>
  <si>
    <t>'0986606349</t>
  </si>
  <si>
    <t>'0986609904</t>
  </si>
  <si>
    <t>'0986487023</t>
  </si>
  <si>
    <t>'0986606304</t>
  </si>
  <si>
    <t>'0986614491</t>
  </si>
  <si>
    <t>'0986488135</t>
  </si>
  <si>
    <t>'0986610842</t>
  </si>
  <si>
    <t>'0986418740</t>
  </si>
  <si>
    <t>'0986488136</t>
  </si>
  <si>
    <t>'0986488140</t>
  </si>
  <si>
    <t>'0986609674</t>
  </si>
  <si>
    <t>'0986609941</t>
  </si>
  <si>
    <t>'0986487016</t>
  </si>
  <si>
    <t>'0986616234</t>
  </si>
  <si>
    <t>'0986487019</t>
  </si>
  <si>
    <t>'0986622754</t>
  </si>
  <si>
    <t>'0986614636</t>
  </si>
  <si>
    <t>'0986610894</t>
  </si>
  <si>
    <t>'0986488386</t>
  </si>
  <si>
    <t>'0986611240</t>
  </si>
  <si>
    <t>'0986612498</t>
  </si>
  <si>
    <t>'0986605546</t>
  </si>
  <si>
    <t>'0986609944</t>
  </si>
  <si>
    <t>'0986487017</t>
  </si>
  <si>
    <t>'0986606542</t>
  </si>
  <si>
    <t>'0986614487</t>
  </si>
  <si>
    <t>'0986609724</t>
  </si>
  <si>
    <t>'0986610840</t>
  </si>
  <si>
    <t>'0986606644</t>
  </si>
  <si>
    <t>'0986488137</t>
  </si>
  <si>
    <t>'0986602948</t>
  </si>
  <si>
    <t>'0986410963</t>
  </si>
  <si>
    <t>'0986493938</t>
  </si>
  <si>
    <t>'0986437961</t>
  </si>
  <si>
    <t>'0986488390</t>
  </si>
  <si>
    <t>'0986614034</t>
  </si>
  <si>
    <t>'0986614649</t>
  </si>
  <si>
    <t>'0986606648</t>
  </si>
  <si>
    <t>'0986488384</t>
  </si>
  <si>
    <t>'0986492686</t>
  </si>
  <si>
    <t>'0986487020</t>
  </si>
  <si>
    <t>'0986610845</t>
  </si>
  <si>
    <t>'0986488141</t>
  </si>
  <si>
    <t>'0986428584</t>
  </si>
  <si>
    <t>'0986614637</t>
  </si>
  <si>
    <t>'0986611448</t>
  </si>
  <si>
    <t>'0986616214</t>
  </si>
  <si>
    <t>'0986609647</t>
  </si>
  <si>
    <t>'0986609924</t>
  </si>
  <si>
    <t>'0986488393</t>
  </si>
  <si>
    <t>'0986408499</t>
  </si>
  <si>
    <t>'0986614033</t>
  </si>
  <si>
    <t>'0986614703</t>
  </si>
  <si>
    <t>'0986611140</t>
  </si>
  <si>
    <t>'0986607474</t>
  </si>
  <si>
    <t>'0986488385</t>
  </si>
  <si>
    <t>'0986488387</t>
  </si>
  <si>
    <t>'0986609894</t>
  </si>
  <si>
    <t>'0986487011</t>
  </si>
  <si>
    <t>'0986609714</t>
  </si>
  <si>
    <t>'0986611734</t>
  </si>
  <si>
    <t>'0986610849</t>
  </si>
  <si>
    <t>'0986410149</t>
  </si>
  <si>
    <t>'0986609847</t>
  </si>
  <si>
    <t>'0986487103</t>
  </si>
  <si>
    <t>'0986483467</t>
  </si>
  <si>
    <t>'0986488143</t>
  </si>
  <si>
    <t>'0986614037</t>
  </si>
  <si>
    <t>'0986415755</t>
  </si>
  <si>
    <t>'0986609940</t>
  </si>
  <si>
    <t>'0986488142</t>
  </si>
  <si>
    <t>'0986611463</t>
  </si>
  <si>
    <t>'0986609849</t>
  </si>
  <si>
    <t>'0986487013</t>
  </si>
  <si>
    <t>'0986610854</t>
  </si>
  <si>
    <t>'0986461017</t>
  </si>
  <si>
    <t>'0986614041</t>
  </si>
  <si>
    <t>'0986614543</t>
  </si>
  <si>
    <t>'0986606646</t>
  </si>
  <si>
    <t>'0986614035</t>
  </si>
  <si>
    <t>'0986493970</t>
  </si>
  <si>
    <t>'0986606344</t>
  </si>
  <si>
    <t>'0986487025</t>
  </si>
  <si>
    <t>'0986488149</t>
  </si>
  <si>
    <t>'0986493980</t>
  </si>
  <si>
    <t>'0986616194</t>
  </si>
  <si>
    <t>'0986603544</t>
  </si>
  <si>
    <t>'0986610847</t>
  </si>
  <si>
    <t>'0986606614</t>
  </si>
  <si>
    <t>'0986606584</t>
  </si>
  <si>
    <t>'0986614542</t>
  </si>
  <si>
    <t>'0986437905</t>
  </si>
  <si>
    <t>'0986488382</t>
  </si>
  <si>
    <t>'0986614042</t>
  </si>
  <si>
    <t>'0986493982</t>
  </si>
  <si>
    <t>'0986610848</t>
  </si>
  <si>
    <t>'0986609704</t>
  </si>
  <si>
    <t>'0986606324</t>
  </si>
  <si>
    <t>'0986606342</t>
  </si>
  <si>
    <t>'0986614030</t>
  </si>
  <si>
    <t>'0986609648</t>
  </si>
  <si>
    <t>'0986609854</t>
  </si>
  <si>
    <t>'0986488389</t>
  </si>
  <si>
    <t>'0986460191</t>
  </si>
  <si>
    <t>'0986493963</t>
  </si>
  <si>
    <t>'0986611449</t>
  </si>
  <si>
    <t>'0986493973</t>
  </si>
  <si>
    <t>'0986612499</t>
  </si>
  <si>
    <t>'0986609942</t>
  </si>
  <si>
    <t>'0986610774</t>
  </si>
  <si>
    <t>'0986466551</t>
  </si>
  <si>
    <t>'0986614486</t>
  </si>
  <si>
    <t>'0986601504</t>
  </si>
  <si>
    <t>'0986604438</t>
  </si>
  <si>
    <t>'0986609984</t>
  </si>
  <si>
    <t>'0986487994</t>
  </si>
  <si>
    <t>'0986493439</t>
  </si>
  <si>
    <t>'0986488122</t>
  </si>
  <si>
    <t>'0986458589</t>
  </si>
  <si>
    <t>'0986403460</t>
  </si>
  <si>
    <t>'0986432321</t>
  </si>
  <si>
    <t>'0986601490</t>
  </si>
  <si>
    <t>'0986488002</t>
  </si>
  <si>
    <t>'0986622684</t>
  </si>
  <si>
    <t>'0986604439</t>
  </si>
  <si>
    <t>'0986622744</t>
  </si>
  <si>
    <t>'0986601547</t>
  </si>
  <si>
    <t>'0986493432</t>
  </si>
  <si>
    <t>'0986604436</t>
  </si>
  <si>
    <t>'0986601493</t>
  </si>
  <si>
    <t>'0986623254</t>
  </si>
  <si>
    <t>'0986602475</t>
  </si>
  <si>
    <t>'0986492419</t>
  </si>
  <si>
    <t>'0986601495</t>
  </si>
  <si>
    <t>'0986488001</t>
  </si>
  <si>
    <t>'0986411632</t>
  </si>
  <si>
    <t>'0986487989</t>
  </si>
  <si>
    <t>'0986493564</t>
  </si>
  <si>
    <t>'0986459828</t>
  </si>
  <si>
    <t>'0986493500</t>
  </si>
  <si>
    <t>'0986601534</t>
  </si>
  <si>
    <t>'0986488129</t>
  </si>
  <si>
    <t>'0986609974</t>
  </si>
  <si>
    <t>'0986602476</t>
  </si>
  <si>
    <t>'0986493076</t>
  </si>
  <si>
    <t>'0986459715</t>
  </si>
  <si>
    <t>'0986609954</t>
  </si>
  <si>
    <t>'0986425945</t>
  </si>
  <si>
    <t>'0986488121</t>
  </si>
  <si>
    <t>'0986609994</t>
  </si>
  <si>
    <t>'0986601514</t>
  </si>
  <si>
    <t>'0986493429</t>
  </si>
  <si>
    <t>'0986609643</t>
  </si>
  <si>
    <t>'0986622644</t>
  </si>
  <si>
    <t>'0986602482</t>
  </si>
  <si>
    <t>'0986601594</t>
  </si>
  <si>
    <t>'0986423557</t>
  </si>
  <si>
    <t>'0986487993</t>
  </si>
  <si>
    <t>'0986493107</t>
  </si>
  <si>
    <t>'0986492740</t>
  </si>
  <si>
    <t>'0986609947</t>
  </si>
  <si>
    <t>'0986602486</t>
  </si>
  <si>
    <t>'0986601554</t>
  </si>
  <si>
    <t>'0986622640</t>
  </si>
  <si>
    <t>'0986610470</t>
  </si>
  <si>
    <t>'0986614501</t>
  </si>
  <si>
    <t>'0986601542</t>
  </si>
  <si>
    <t>'0986601524</t>
  </si>
  <si>
    <t>'0986488134</t>
  </si>
  <si>
    <t>'0986488131</t>
  </si>
  <si>
    <t>'0986601497</t>
  </si>
  <si>
    <t>'0986623314</t>
  </si>
  <si>
    <t>'0986604441</t>
  </si>
  <si>
    <t>'0986492738</t>
  </si>
  <si>
    <t>'0986622749</t>
  </si>
  <si>
    <t>'0986488130</t>
  </si>
  <si>
    <t>'0986622641</t>
  </si>
  <si>
    <t>'0986488128</t>
  </si>
  <si>
    <t>'0986601574</t>
  </si>
  <si>
    <t>'0986604440</t>
  </si>
  <si>
    <t>'0986622645</t>
  </si>
  <si>
    <t>'0986602484</t>
  </si>
  <si>
    <t>'0986601584</t>
  </si>
  <si>
    <t>'0986601544</t>
  </si>
  <si>
    <t>'0986488023</t>
  </si>
  <si>
    <t>'0986604435</t>
  </si>
  <si>
    <t>'0986604437</t>
  </si>
  <si>
    <t>'0986413819</t>
  </si>
  <si>
    <t>'0986609554</t>
  </si>
  <si>
    <t>'0986601491</t>
  </si>
  <si>
    <t>'0986609640</t>
  </si>
  <si>
    <t>'0986601494</t>
  </si>
  <si>
    <t>'0986493804</t>
  </si>
  <si>
    <t>'0986488024</t>
  </si>
  <si>
    <t>'0986487996</t>
  </si>
  <si>
    <t>'0986622460</t>
  </si>
  <si>
    <t>'0986614608</t>
  </si>
  <si>
    <t>'0986604442</t>
  </si>
  <si>
    <t>'0986487992</t>
  </si>
  <si>
    <t>'0986614624</t>
  </si>
  <si>
    <t>'0986492788</t>
  </si>
  <si>
    <t>'0986622654</t>
  </si>
  <si>
    <t>'0986458400</t>
  </si>
  <si>
    <t>'0986622044</t>
  </si>
  <si>
    <t>'0986488133</t>
  </si>
  <si>
    <t>'0986488004</t>
  </si>
  <si>
    <t>'0986428819</t>
  </si>
  <si>
    <t>'0986609946</t>
  </si>
  <si>
    <t>'0986622664</t>
  </si>
  <si>
    <t>'0986435817</t>
  </si>
  <si>
    <t>'0986601564</t>
  </si>
  <si>
    <t>'0986492725</t>
  </si>
  <si>
    <t>'0986425884</t>
  </si>
  <si>
    <t>'0986487987</t>
  </si>
  <si>
    <t>'0986494028</t>
  </si>
  <si>
    <t>'0986486987</t>
  </si>
  <si>
    <t>'0986493946</t>
  </si>
  <si>
    <t>'0986602481</t>
  </si>
  <si>
    <t>'0986404603</t>
  </si>
  <si>
    <t>'0986411582</t>
  </si>
  <si>
    <t>'0986622648</t>
  </si>
  <si>
    <t>'0986488132</t>
  </si>
  <si>
    <t>'0986622487</t>
  </si>
  <si>
    <t>'0986622647</t>
  </si>
  <si>
    <t>'0986488124</t>
  </si>
  <si>
    <t>'0986609945</t>
  </si>
  <si>
    <t>'0986493104</t>
  </si>
  <si>
    <t>'0986609642</t>
  </si>
  <si>
    <t>'0986601492</t>
  </si>
  <si>
    <t>'0986622674</t>
  </si>
  <si>
    <t>'0986437551</t>
  </si>
  <si>
    <t>'0986602483</t>
  </si>
  <si>
    <t>'0986614574</t>
  </si>
  <si>
    <t>'0986460484</t>
  </si>
  <si>
    <t>'0986614116</t>
  </si>
  <si>
    <t>'0986493100</t>
  </si>
  <si>
    <t>'0986602429</t>
  </si>
  <si>
    <t>'0986602424</t>
  </si>
  <si>
    <t>'0986606824</t>
  </si>
  <si>
    <t>'0986606734</t>
  </si>
  <si>
    <t>'0986434585</t>
  </si>
  <si>
    <t>'0986602452</t>
  </si>
  <si>
    <t>'0986487051</t>
  </si>
  <si>
    <t>'0986602451</t>
  </si>
  <si>
    <t>'0986493570</t>
  </si>
  <si>
    <t>'0986483431</t>
  </si>
  <si>
    <t>'0986602456</t>
  </si>
  <si>
    <t>'0986602448</t>
  </si>
  <si>
    <t>'0986609614</t>
  </si>
  <si>
    <t>'0986488005</t>
  </si>
  <si>
    <t>'0986602443</t>
  </si>
  <si>
    <t>'0986609564</t>
  </si>
  <si>
    <t>'0986602449</t>
  </si>
  <si>
    <t>'0986493437</t>
  </si>
  <si>
    <t>'0986614496</t>
  </si>
  <si>
    <t>'0986602432</t>
  </si>
  <si>
    <t>'0986488006</t>
  </si>
  <si>
    <t>'0986493974</t>
  </si>
  <si>
    <t>'0986602434</t>
  </si>
  <si>
    <t>'0986493530</t>
  </si>
  <si>
    <t>'0986493505</t>
  </si>
  <si>
    <t>'0986460481</t>
  </si>
  <si>
    <t>'0986614077</t>
  </si>
  <si>
    <t>'0986602426</t>
  </si>
  <si>
    <t>'0986614607</t>
  </si>
  <si>
    <t>'0986605493</t>
  </si>
  <si>
    <t>'0986614115</t>
  </si>
  <si>
    <t>'0986493548</t>
  </si>
  <si>
    <t>'0986602440</t>
  </si>
  <si>
    <t>'0986602453</t>
  </si>
  <si>
    <t>'0986602446</t>
  </si>
  <si>
    <t>'0986487040</t>
  </si>
  <si>
    <t>'0986493541</t>
  </si>
  <si>
    <t>'0986487053</t>
  </si>
  <si>
    <t>'0986493537</t>
  </si>
  <si>
    <t>'0986606747</t>
  </si>
  <si>
    <t>'0986459827</t>
  </si>
  <si>
    <t>'0986487049</t>
  </si>
  <si>
    <t>'0986460490</t>
  </si>
  <si>
    <t>'0986602454</t>
  </si>
  <si>
    <t>'0986411601</t>
  </si>
  <si>
    <t>'0986602441</t>
  </si>
  <si>
    <t>'0986606749</t>
  </si>
  <si>
    <t>'0986614091</t>
  </si>
  <si>
    <t>'0986605494</t>
  </si>
  <si>
    <t>'0986487056</t>
  </si>
  <si>
    <t>'0986614092</t>
  </si>
  <si>
    <t>'0986605490</t>
  </si>
  <si>
    <t>'0986493520</t>
  </si>
  <si>
    <t>'0986493127</t>
  </si>
  <si>
    <t>'0986614495</t>
  </si>
  <si>
    <t>'0986493547</t>
  </si>
  <si>
    <t>'0986602433</t>
  </si>
  <si>
    <t>'0986602445</t>
  </si>
  <si>
    <t>'0986602437</t>
  </si>
  <si>
    <t>'0986493544</t>
  </si>
  <si>
    <t>'0986493515</t>
  </si>
  <si>
    <t>'0986609584</t>
  </si>
  <si>
    <t>'0986623542</t>
  </si>
  <si>
    <t>'0986606834</t>
  </si>
  <si>
    <t>'0986487123</t>
  </si>
  <si>
    <t>'0986614087</t>
  </si>
  <si>
    <t>'0986602438</t>
  </si>
  <si>
    <t>'0986614118</t>
  </si>
  <si>
    <t>'0986605492</t>
  </si>
  <si>
    <t>'0986614090</t>
  </si>
  <si>
    <t>'0986493626</t>
  </si>
  <si>
    <t>'0986494048</t>
  </si>
  <si>
    <t>'0986411741</t>
  </si>
  <si>
    <t>'0986492441</t>
  </si>
  <si>
    <t>'0986494156</t>
  </si>
  <si>
    <t>'0986614285</t>
  </si>
  <si>
    <t>'0986624676</t>
  </si>
  <si>
    <t>'0986494085</t>
  </si>
  <si>
    <t>'0986492411</t>
  </si>
  <si>
    <t>'0986494327</t>
  </si>
  <si>
    <t>'0986494066</t>
  </si>
  <si>
    <t>'0986494084</t>
  </si>
  <si>
    <t>'0986614660</t>
  </si>
  <si>
    <t>'0986624683</t>
  </si>
  <si>
    <t>'0986614085</t>
  </si>
  <si>
    <t>'0986494083</t>
  </si>
  <si>
    <t>'0986492959</t>
  </si>
  <si>
    <t>'0986614281</t>
  </si>
  <si>
    <t>'0986494154</t>
  </si>
  <si>
    <t>'0986624688</t>
  </si>
  <si>
    <t>'0986494078</t>
  </si>
  <si>
    <t>'0986494315</t>
  </si>
  <si>
    <t>'0986494062</t>
  </si>
  <si>
    <t>'0986494312</t>
  </si>
  <si>
    <t>'0986624677</t>
  </si>
  <si>
    <t>'0986494026</t>
  </si>
  <si>
    <t>'0986614970</t>
  </si>
  <si>
    <t>'0986418738</t>
  </si>
  <si>
    <t>'0986616946</t>
  </si>
  <si>
    <t>'0986617334</t>
  </si>
  <si>
    <t>'0986624698</t>
  </si>
  <si>
    <t>'0986494080</t>
  </si>
  <si>
    <t>'0986494280</t>
  </si>
  <si>
    <t>'0986624692</t>
  </si>
  <si>
    <t>'0986494311</t>
  </si>
  <si>
    <t>'0986493630</t>
  </si>
  <si>
    <t>'0986624690</t>
  </si>
  <si>
    <t>'0986441218</t>
  </si>
  <si>
    <t>'0986624686</t>
  </si>
  <si>
    <t>'0986494046</t>
  </si>
  <si>
    <t>'0986494310</t>
  </si>
  <si>
    <t>'0986494301</t>
  </si>
  <si>
    <t>'0986425861</t>
  </si>
  <si>
    <t>'0986614084</t>
  </si>
  <si>
    <t>'0986616942</t>
  </si>
  <si>
    <t>'0986614654</t>
  </si>
  <si>
    <t>'0986494086</t>
  </si>
  <si>
    <t>'0986494074</t>
  </si>
  <si>
    <t>'0986614674</t>
  </si>
  <si>
    <t>'0986494056</t>
  </si>
  <si>
    <t>'0986494158</t>
  </si>
  <si>
    <t>'0986614478</t>
  </si>
  <si>
    <t>'0986492966</t>
  </si>
  <si>
    <t>'0986485755</t>
  </si>
  <si>
    <t>'0986617047</t>
  </si>
  <si>
    <t>'0986614292</t>
  </si>
  <si>
    <t>'0986435583</t>
  </si>
  <si>
    <t>'0986493632</t>
  </si>
  <si>
    <t>'0986617104</t>
  </si>
  <si>
    <t>'0986617134</t>
  </si>
  <si>
    <t>'0986614656</t>
  </si>
  <si>
    <t>'0986492708</t>
  </si>
  <si>
    <t>'0986494055</t>
  </si>
  <si>
    <t>'0986460933</t>
  </si>
  <si>
    <t>'0986494153</t>
  </si>
  <si>
    <t>'0986616944</t>
  </si>
  <si>
    <t>'0986616943</t>
  </si>
  <si>
    <t>'0986461040</t>
  </si>
  <si>
    <t>'0986493576</t>
  </si>
  <si>
    <t>'0986494089</t>
  </si>
  <si>
    <t>'0986494072</t>
  </si>
  <si>
    <t>'0986493635</t>
  </si>
  <si>
    <t>'0986494075</t>
  </si>
  <si>
    <t>'0986494061</t>
  </si>
  <si>
    <t>'0986460831</t>
  </si>
  <si>
    <t>'0986494071</t>
  </si>
  <si>
    <t>'0986493519</t>
  </si>
  <si>
    <t>'0986494087</t>
  </si>
  <si>
    <t>'0986494284</t>
  </si>
  <si>
    <t>'0986616941</t>
  </si>
  <si>
    <t>'0986494100</t>
  </si>
  <si>
    <t>'0986493664</t>
  </si>
  <si>
    <t>'0986494306</t>
  </si>
  <si>
    <t>'0986494276</t>
  </si>
  <si>
    <t>'0986624684</t>
  </si>
  <si>
    <t>'0986624681</t>
  </si>
  <si>
    <t>'0986624696</t>
  </si>
  <si>
    <t>'0986493743</t>
  </si>
  <si>
    <t>'0986493943</t>
  </si>
  <si>
    <t>'0986624138</t>
  </si>
  <si>
    <t>'0986494063</t>
  </si>
  <si>
    <t>'0986494067</t>
  </si>
  <si>
    <t>'0986412625</t>
  </si>
  <si>
    <t>'0986494079</t>
  </si>
  <si>
    <t>'0986494070</t>
  </si>
  <si>
    <t>'0986494091</t>
  </si>
  <si>
    <t>'0986492979</t>
  </si>
  <si>
    <t>'0986494287</t>
  </si>
  <si>
    <t>'0986441116</t>
  </si>
  <si>
    <t>'0986494314</t>
  </si>
  <si>
    <t>'0986620746</t>
  </si>
  <si>
    <t>'0986494064</t>
  </si>
  <si>
    <t>'0986617042</t>
  </si>
  <si>
    <t>'0986494157</t>
  </si>
  <si>
    <t>'0986617046</t>
  </si>
  <si>
    <t>'0986484049</t>
  </si>
  <si>
    <t>'0986494073</t>
  </si>
  <si>
    <t>'0986614470</t>
  </si>
  <si>
    <t>'0986460906</t>
  </si>
  <si>
    <t>'0986624685</t>
  </si>
  <si>
    <t>'0986494291</t>
  </si>
  <si>
    <t>'0986406047</t>
  </si>
  <si>
    <t>'0986494324</t>
  </si>
  <si>
    <t>'0986617141</t>
  </si>
  <si>
    <t>'0986624694</t>
  </si>
  <si>
    <t>'0986494076</t>
  </si>
  <si>
    <t>'0986624693</t>
  </si>
  <si>
    <t>'0986611974</t>
  </si>
  <si>
    <t>'0986494099</t>
  </si>
  <si>
    <t>'0986494155</t>
  </si>
  <si>
    <t>'0986493093</t>
  </si>
  <si>
    <t>'0986494318</t>
  </si>
  <si>
    <t>'0986486226</t>
  </si>
  <si>
    <t>'0986494285</t>
  </si>
  <si>
    <t>'0986412836</t>
  </si>
  <si>
    <t>'0986466567</t>
  </si>
  <si>
    <t>'0986494317</t>
  </si>
  <si>
    <t>'0986624679</t>
  </si>
  <si>
    <t>'0986434813</t>
  </si>
  <si>
    <t>'0986614677</t>
  </si>
  <si>
    <t>'0986624682</t>
  </si>
  <si>
    <t>'0986460835</t>
  </si>
  <si>
    <t>'0986624689</t>
  </si>
  <si>
    <t>'0986417143</t>
  </si>
  <si>
    <t>'0986494049</t>
  </si>
  <si>
    <t>'0986462569</t>
  </si>
  <si>
    <t>'0986494069</t>
  </si>
  <si>
    <t>'0986494082</t>
  </si>
  <si>
    <t>'0986494316</t>
  </si>
  <si>
    <t>'0986494102</t>
  </si>
  <si>
    <t>'0986614671</t>
  </si>
  <si>
    <t>'0986483570</t>
  </si>
  <si>
    <t>'0986614289</t>
  </si>
  <si>
    <t>'0986494088</t>
  </si>
  <si>
    <t>'0986493929</t>
  </si>
  <si>
    <t>'0986494053</t>
  </si>
  <si>
    <t>'0986494279</t>
  </si>
  <si>
    <t>'0986621457</t>
  </si>
  <si>
    <t>'0986494065</t>
  </si>
  <si>
    <t>'0986463710</t>
  </si>
  <si>
    <t>'0986494275</t>
  </si>
  <si>
    <t>'0986494232</t>
  </si>
  <si>
    <t>'0986411731</t>
  </si>
  <si>
    <t>'0986428789</t>
  </si>
  <si>
    <t>'0986413315</t>
  </si>
  <si>
    <t>'0986624729</t>
  </si>
  <si>
    <t>'0986493568</t>
  </si>
  <si>
    <t>'0986493526</t>
  </si>
  <si>
    <t>'0986494141</t>
  </si>
  <si>
    <t>'0986494212</t>
  </si>
  <si>
    <t>'0986624700</t>
  </si>
  <si>
    <t>'0986629430</t>
  </si>
  <si>
    <t>'0986487688</t>
  </si>
  <si>
    <t>'0986494216</t>
  </si>
  <si>
    <t>'0986494136</t>
  </si>
  <si>
    <t>'0986486228</t>
  </si>
  <si>
    <t>'0986624699</t>
  </si>
  <si>
    <t>'0986494205</t>
  </si>
  <si>
    <t>'0986624774</t>
  </si>
  <si>
    <t>'0986630432</t>
  </si>
  <si>
    <t>'0986494146</t>
  </si>
  <si>
    <t>'0986629224</t>
  </si>
  <si>
    <t>'0986624740</t>
  </si>
  <si>
    <t>'0986624714</t>
  </si>
  <si>
    <t>'0986630439</t>
  </si>
  <si>
    <t>'0986616948</t>
  </si>
  <si>
    <t>'0986624723</t>
  </si>
  <si>
    <t>'0986487686</t>
  </si>
  <si>
    <t>'0986630425</t>
  </si>
  <si>
    <t>'0986488003</t>
  </si>
  <si>
    <t>'0986624716</t>
  </si>
  <si>
    <t>'0986494187</t>
  </si>
  <si>
    <t>'0986487523</t>
  </si>
  <si>
    <t>'0986624759</t>
  </si>
  <si>
    <t>'0986487491</t>
  </si>
  <si>
    <t>'0986487518</t>
  </si>
  <si>
    <t>'0986487477</t>
  </si>
  <si>
    <t>'0986630450</t>
  </si>
  <si>
    <t>'0986487683</t>
  </si>
  <si>
    <t>'0986624736</t>
  </si>
  <si>
    <t>'0986624752</t>
  </si>
  <si>
    <t>'0986630457</t>
  </si>
  <si>
    <t>'0986483965</t>
  </si>
  <si>
    <t>'0986494241</t>
  </si>
  <si>
    <t>'0986487471</t>
  </si>
  <si>
    <t>'0986629241</t>
  </si>
  <si>
    <t>'0986487600</t>
  </si>
  <si>
    <t>'0986494191</t>
  </si>
  <si>
    <t>'0986487522</t>
  </si>
  <si>
    <t>'0986624715</t>
  </si>
  <si>
    <t>'0986487003</t>
  </si>
  <si>
    <t>'0986414932</t>
  </si>
  <si>
    <t>'0986441254</t>
  </si>
  <si>
    <t>'0986493183</t>
  </si>
  <si>
    <t>'0986487457</t>
  </si>
  <si>
    <t>'0986487005</t>
  </si>
  <si>
    <t>'0986494195</t>
  </si>
  <si>
    <t>'0986487493</t>
  </si>
  <si>
    <t>'0986487693</t>
  </si>
  <si>
    <t>'0986629245</t>
  </si>
  <si>
    <t>'0986630430</t>
  </si>
  <si>
    <t>'0986624724</t>
  </si>
  <si>
    <t>'0986487603</t>
  </si>
  <si>
    <t>'0986624761</t>
  </si>
  <si>
    <t>'0986494243</t>
  </si>
  <si>
    <t>'0986624769</t>
  </si>
  <si>
    <t>'0986494206</t>
  </si>
  <si>
    <t>'0986627467</t>
  </si>
  <si>
    <t>'0986487451</t>
  </si>
  <si>
    <t>'0986629434</t>
  </si>
  <si>
    <t>'0986425685</t>
  </si>
  <si>
    <t>'0986630426</t>
  </si>
  <si>
    <t>'0986487580</t>
  </si>
  <si>
    <t>'0986486012</t>
  </si>
  <si>
    <t>'0986487010</t>
  </si>
  <si>
    <t>'0986629423</t>
  </si>
  <si>
    <t>'0986614465</t>
  </si>
  <si>
    <t>'0986487690</t>
  </si>
  <si>
    <t>'0986487495</t>
  </si>
  <si>
    <t>'0986630437</t>
  </si>
  <si>
    <t>'0986614688</t>
  </si>
  <si>
    <t>'0986487640</t>
  </si>
  <si>
    <t>'0986614472</t>
  </si>
  <si>
    <t>'0986624701</t>
  </si>
  <si>
    <t>'0986494145</t>
  </si>
  <si>
    <t>'0986614284</t>
  </si>
  <si>
    <t>'0986630451</t>
  </si>
  <si>
    <t>'0986494199</t>
  </si>
  <si>
    <t>'0986624717</t>
  </si>
  <si>
    <t>'0986494246</t>
  </si>
  <si>
    <t>'0986493143</t>
  </si>
  <si>
    <t>'0986494223</t>
  </si>
  <si>
    <t>'0986487449</t>
  </si>
  <si>
    <t>'0986484051</t>
  </si>
  <si>
    <t>'0986629435</t>
  </si>
  <si>
    <t>'0986624710</t>
  </si>
  <si>
    <t>'0986487528</t>
  </si>
  <si>
    <t>'0986624755</t>
  </si>
  <si>
    <t>'0986630428</t>
  </si>
  <si>
    <t>'0986487689</t>
  </si>
  <si>
    <t>'0986494215</t>
  </si>
  <si>
    <t>'0986624775</t>
  </si>
  <si>
    <t>'0986403391</t>
  </si>
  <si>
    <t>'0986487498</t>
  </si>
  <si>
    <t>'0986629254</t>
  </si>
  <si>
    <t>'0986487582</t>
  </si>
  <si>
    <t>'0986487524</t>
  </si>
  <si>
    <t>'0986627469</t>
  </si>
  <si>
    <t>'0986487530</t>
  </si>
  <si>
    <t>'0986624744</t>
  </si>
  <si>
    <t>'0986459281</t>
  </si>
  <si>
    <t>'0986417925</t>
  </si>
  <si>
    <t>'0986486216</t>
  </si>
  <si>
    <t>'0986487632</t>
  </si>
  <si>
    <t>'0986425731</t>
  </si>
  <si>
    <t>'0986629284</t>
  </si>
  <si>
    <t>'0986624766</t>
  </si>
  <si>
    <t>'0986624731</t>
  </si>
  <si>
    <t>'0986494192</t>
  </si>
  <si>
    <t>'0986624764</t>
  </si>
  <si>
    <t>'0986494202</t>
  </si>
  <si>
    <t>'0986624773</t>
  </si>
  <si>
    <t>'0986624157</t>
  </si>
  <si>
    <t>'0986493497</t>
  </si>
  <si>
    <t>'0986426523</t>
  </si>
  <si>
    <t>'0986464291</t>
  </si>
  <si>
    <t>'0986432311</t>
  </si>
  <si>
    <t>'0986624708</t>
  </si>
  <si>
    <t>'0986487534</t>
  </si>
  <si>
    <t>'0986487455</t>
  </si>
  <si>
    <t>'0986494133</t>
  </si>
  <si>
    <t>'0986487446</t>
  </si>
  <si>
    <t>'0986494196</t>
  </si>
  <si>
    <t>'0986624753</t>
  </si>
  <si>
    <t>'0986433573</t>
  </si>
  <si>
    <t>'0986624741</t>
  </si>
  <si>
    <t>'0986624748</t>
  </si>
  <si>
    <t>'0986492473</t>
  </si>
  <si>
    <t>'0986487592</t>
  </si>
  <si>
    <t>'0986487532</t>
  </si>
  <si>
    <t>'0986629249</t>
  </si>
  <si>
    <t>'0986494247</t>
  </si>
  <si>
    <t>'0986627463</t>
  </si>
  <si>
    <t>'0986483492</t>
  </si>
  <si>
    <t>'0986487515</t>
  </si>
  <si>
    <t>'0986493931</t>
  </si>
  <si>
    <t>'0986624703</t>
  </si>
  <si>
    <t>'0986627466</t>
  </si>
  <si>
    <t>'0986494134</t>
  </si>
  <si>
    <t>'0986487691</t>
  </si>
  <si>
    <t>'0986630452</t>
  </si>
  <si>
    <t>'0986494213</t>
  </si>
  <si>
    <t>'0986494229</t>
  </si>
  <si>
    <t>'0986624768</t>
  </si>
  <si>
    <t>'0986487506</t>
  </si>
  <si>
    <t>'0986624722</t>
  </si>
  <si>
    <t>'0986487464</t>
  </si>
  <si>
    <t>'0986487460</t>
  </si>
  <si>
    <t>'0986627473</t>
  </si>
  <si>
    <t>'0986627475</t>
  </si>
  <si>
    <t>'0986494103</t>
  </si>
  <si>
    <t>'0986493543</t>
  </si>
  <si>
    <t>'0986494222</t>
  </si>
  <si>
    <t>'0986624725</t>
  </si>
  <si>
    <t>'0986624771</t>
  </si>
  <si>
    <t>'0986624707</t>
  </si>
  <si>
    <t>'0986624712</t>
  </si>
  <si>
    <t>'0986487450</t>
  </si>
  <si>
    <t>'0986487576</t>
  </si>
  <si>
    <t>'0986487499</t>
  </si>
  <si>
    <t>'0986624758</t>
  </si>
  <si>
    <t>'0986624765</t>
  </si>
  <si>
    <t>'0986629243</t>
  </si>
  <si>
    <t>'0986624756</t>
  </si>
  <si>
    <t>'0986624161</t>
  </si>
  <si>
    <t>'0986624727</t>
  </si>
  <si>
    <t>'0986629247</t>
  </si>
  <si>
    <t>'0986493312</t>
  </si>
  <si>
    <t>'0986494137</t>
  </si>
  <si>
    <t>'0986487593</t>
  </si>
  <si>
    <t>'0986630456</t>
  </si>
  <si>
    <t>'0986624738</t>
  </si>
  <si>
    <t>'0986627472</t>
  </si>
  <si>
    <t>'0986624702</t>
  </si>
  <si>
    <t>'0986493607</t>
  </si>
  <si>
    <t>'0986494210</t>
  </si>
  <si>
    <t>'0986494189</t>
  </si>
  <si>
    <t>'0986624732</t>
  </si>
  <si>
    <t>'0986487636</t>
  </si>
  <si>
    <t>'0986624165</t>
  </si>
  <si>
    <t>'0986624757</t>
  </si>
  <si>
    <t>'0986624746</t>
  </si>
  <si>
    <t>'0986494244</t>
  </si>
  <si>
    <t>'0986630448</t>
  </si>
  <si>
    <t>'0986487635</t>
  </si>
  <si>
    <t>'0986487627</t>
  </si>
  <si>
    <t>'0986494197</t>
  </si>
  <si>
    <t>'0986494188</t>
  </si>
  <si>
    <t>'0986624770</t>
  </si>
  <si>
    <t>'0986487472</t>
  </si>
  <si>
    <t>'0986494142</t>
  </si>
  <si>
    <t>'0986487445</t>
  </si>
  <si>
    <t>'0986624767</t>
  </si>
  <si>
    <t>'0986624728</t>
  </si>
  <si>
    <t>'0986494203</t>
  </si>
  <si>
    <t>'0986629436</t>
  </si>
  <si>
    <t>'0986494209</t>
  </si>
  <si>
    <t>'0986487525</t>
  </si>
  <si>
    <t>'0986624730</t>
  </si>
  <si>
    <t>'0986487692</t>
  </si>
  <si>
    <t>'0986487543</t>
  </si>
  <si>
    <t>'0986629421</t>
  </si>
  <si>
    <t>'0986487684</t>
  </si>
  <si>
    <t>'0986493495</t>
  </si>
  <si>
    <t>'0986624711</t>
  </si>
  <si>
    <t>'0986492488</t>
  </si>
  <si>
    <t>'0986487537</t>
  </si>
  <si>
    <t>'0986624760</t>
  </si>
  <si>
    <t>'0986629433</t>
  </si>
  <si>
    <t>'0986493539</t>
  </si>
  <si>
    <t>'0986624733</t>
  </si>
  <si>
    <t>'0986494207</t>
  </si>
  <si>
    <t>'0986494248</t>
  </si>
  <si>
    <t>'0986487459</t>
  </si>
  <si>
    <t>'0986624151</t>
  </si>
  <si>
    <t>'0986493499</t>
  </si>
  <si>
    <t>'0986624735</t>
  </si>
  <si>
    <t>'0986630453</t>
  </si>
  <si>
    <t>'0986494239</t>
  </si>
  <si>
    <t>'0986494147</t>
  </si>
  <si>
    <t>'0986614286</t>
  </si>
  <si>
    <t>'0986493540</t>
  </si>
  <si>
    <t>'0986458435</t>
  </si>
  <si>
    <t>'0986494200</t>
  </si>
  <si>
    <t>'0986630454</t>
  </si>
  <si>
    <t>'0986459440</t>
  </si>
  <si>
    <t>'0986494227</t>
  </si>
  <si>
    <t>'0986403682</t>
  </si>
  <si>
    <t>'0986484210</t>
  </si>
  <si>
    <t>'0986493569</t>
  </si>
  <si>
    <t>'0986425643</t>
  </si>
  <si>
    <t>'0986493842</t>
  </si>
  <si>
    <t>'0986494238</t>
  </si>
  <si>
    <t>'0986624745</t>
  </si>
  <si>
    <t>'0986487478</t>
  </si>
  <si>
    <t>'0986437938</t>
  </si>
  <si>
    <t>'0986629425</t>
  </si>
  <si>
    <t>'0986627465</t>
  </si>
  <si>
    <t>'0986487500</t>
  </si>
  <si>
    <t>'0986624772</t>
  </si>
  <si>
    <t>'0986487463</t>
  </si>
  <si>
    <t>'0986629274</t>
  </si>
  <si>
    <t>'0986487497</t>
  </si>
  <si>
    <t>'0986630446</t>
  </si>
  <si>
    <t>'0986487687</t>
  </si>
  <si>
    <t>'0986494194</t>
  </si>
  <si>
    <t>'0986630436</t>
  </si>
  <si>
    <t>'0986460332</t>
  </si>
  <si>
    <t>'0986492239</t>
  </si>
  <si>
    <t>'0986494105</t>
  </si>
  <si>
    <t>'0986465189</t>
  </si>
  <si>
    <t>'0986624737</t>
  </si>
  <si>
    <t>'0986624749</t>
  </si>
  <si>
    <t>'0986413004</t>
  </si>
  <si>
    <t>'0986487008</t>
  </si>
  <si>
    <t>'0986426527</t>
  </si>
  <si>
    <t>'0986487598</t>
  </si>
  <si>
    <t>'0986630434</t>
  </si>
  <si>
    <t>'0986487517</t>
  </si>
  <si>
    <t>'0986494138</t>
  </si>
  <si>
    <t>'0986630429</t>
  </si>
  <si>
    <t>'0986460331</t>
  </si>
  <si>
    <t>'0986487514</t>
  </si>
  <si>
    <t>'0986494132</t>
  </si>
  <si>
    <t>'0986494104</t>
  </si>
  <si>
    <t>'0986493593</t>
  </si>
  <si>
    <t>'0986494211</t>
  </si>
  <si>
    <t>'0986624726</t>
  </si>
  <si>
    <t>'0986487579</t>
  </si>
  <si>
    <t>'0986624709</t>
  </si>
  <si>
    <t>'0986630441</t>
  </si>
  <si>
    <t>'0986487447</t>
  </si>
  <si>
    <t>'0986624739</t>
  </si>
  <si>
    <t>'0986487453</t>
  </si>
  <si>
    <t>'0986624719</t>
  </si>
  <si>
    <t>'0986629424</t>
  </si>
  <si>
    <t>'0986487631</t>
  </si>
  <si>
    <t>'0986627474</t>
  </si>
  <si>
    <t>'0986624713</t>
  </si>
  <si>
    <t>'0986624720</t>
  </si>
  <si>
    <t>'0986609574</t>
  </si>
  <si>
    <t>'0986487470</t>
  </si>
  <si>
    <t>'0986493509</t>
  </si>
  <si>
    <t>'0986487465</t>
  </si>
  <si>
    <t>'0986459716</t>
  </si>
  <si>
    <t>'0986624754</t>
  </si>
  <si>
    <t>'0986487590</t>
  </si>
  <si>
    <t>'0986624945</t>
  </si>
  <si>
    <t>'0986494623</t>
  </si>
  <si>
    <t>'0986612147</t>
  </si>
  <si>
    <t>'0986624790</t>
  </si>
  <si>
    <t>'0986612492</t>
  </si>
  <si>
    <t>'0986494563</t>
  </si>
  <si>
    <t>'0986494384</t>
  </si>
  <si>
    <t>'0986624947</t>
  </si>
  <si>
    <t>'0986606604</t>
  </si>
  <si>
    <t>'0986606745</t>
  </si>
  <si>
    <t>'0986494113</t>
  </si>
  <si>
    <t>'0986494036</t>
  </si>
  <si>
    <t>'0986403534</t>
  </si>
  <si>
    <t>'0986629442</t>
  </si>
  <si>
    <t>'0986631947</t>
  </si>
  <si>
    <t>'0986494422</t>
  </si>
  <si>
    <t>'0986494562</t>
  </si>
  <si>
    <t>'0986605487</t>
  </si>
  <si>
    <t>'0986494272</t>
  </si>
  <si>
    <t>'0986624967</t>
  </si>
  <si>
    <t>'0986435779</t>
  </si>
  <si>
    <t>'0986487620</t>
  </si>
  <si>
    <t>'0986487551</t>
  </si>
  <si>
    <t>'0986624791</t>
  </si>
  <si>
    <t>'0986494123</t>
  </si>
  <si>
    <t>'0986466401</t>
  </si>
  <si>
    <t>'0986616947</t>
  </si>
  <si>
    <t>'0986614712</t>
  </si>
  <si>
    <t>'0986612491</t>
  </si>
  <si>
    <t>'0986606564</t>
  </si>
  <si>
    <t>'0986629451</t>
  </si>
  <si>
    <t>'0986483691</t>
  </si>
  <si>
    <t>'0986492741</t>
  </si>
  <si>
    <t>'0986494412</t>
  </si>
  <si>
    <t>'0986494389</t>
  </si>
  <si>
    <t>'0986606743</t>
  </si>
  <si>
    <t>'0986494606</t>
  </si>
  <si>
    <t>'0986624925</t>
  </si>
  <si>
    <t>'0986494263</t>
  </si>
  <si>
    <t>'0986606543</t>
  </si>
  <si>
    <t>'0986494035</t>
  </si>
  <si>
    <t>'0986494124</t>
  </si>
  <si>
    <t>'0986624922</t>
  </si>
  <si>
    <t>'0986494576</t>
  </si>
  <si>
    <t>'0986494625</t>
  </si>
  <si>
    <t>'0986624792</t>
  </si>
  <si>
    <t>'0986494394</t>
  </si>
  <si>
    <t>'0986493452</t>
  </si>
  <si>
    <t>'0986408603</t>
  </si>
  <si>
    <t>'0986624931</t>
  </si>
  <si>
    <t>'0986624916</t>
  </si>
  <si>
    <t>'0986487571</t>
  </si>
  <si>
    <t>'0986606774</t>
  </si>
  <si>
    <t>'0986494602</t>
  </si>
  <si>
    <t>'0986487553</t>
  </si>
  <si>
    <t>'0986624973</t>
  </si>
  <si>
    <t>'0986494618</t>
  </si>
  <si>
    <t>'0986487559</t>
  </si>
  <si>
    <t>'0986494269</t>
  </si>
  <si>
    <t>'0986494419</t>
  </si>
  <si>
    <t>'0986624940</t>
  </si>
  <si>
    <t>'0986631948</t>
  </si>
  <si>
    <t>'0986616934</t>
  </si>
  <si>
    <t>'0986427944</t>
  </si>
  <si>
    <t>'0986624964</t>
  </si>
  <si>
    <t>'0986606544</t>
  </si>
  <si>
    <t>'0986612497</t>
  </si>
  <si>
    <t>'0986624955</t>
  </si>
  <si>
    <t>'0986624934</t>
  </si>
  <si>
    <t>'0986487570</t>
  </si>
  <si>
    <t>'0986492727</t>
  </si>
  <si>
    <t>'0986606804</t>
  </si>
  <si>
    <t>'0986464683</t>
  </si>
  <si>
    <t>'0986624787</t>
  </si>
  <si>
    <t>'0986624953</t>
  </si>
  <si>
    <t>'0986613422</t>
  </si>
  <si>
    <t>'0986614463</t>
  </si>
  <si>
    <t>'0986494414</t>
  </si>
  <si>
    <t>'0986617034</t>
  </si>
  <si>
    <t>'0986494032</t>
  </si>
  <si>
    <t>'0986629439</t>
  </si>
  <si>
    <t>'0986494572</t>
  </si>
  <si>
    <t>'0986462514</t>
  </si>
  <si>
    <t>'0986493708</t>
  </si>
  <si>
    <t>'0986624942</t>
  </si>
  <si>
    <t>'0986631946</t>
  </si>
  <si>
    <t>'0986606546</t>
  </si>
  <si>
    <t>'0986624786</t>
  </si>
  <si>
    <t>'0986624963</t>
  </si>
  <si>
    <t>'0986493445</t>
  </si>
  <si>
    <t>'0986632004</t>
  </si>
  <si>
    <t>'0986487557</t>
  </si>
  <si>
    <t>'0986624948</t>
  </si>
  <si>
    <t>'0986624971</t>
  </si>
  <si>
    <t>'0986492132</t>
  </si>
  <si>
    <t>'0986494425</t>
  </si>
  <si>
    <t>'0986632041</t>
  </si>
  <si>
    <t>'0986612143</t>
  </si>
  <si>
    <t>'0986605483</t>
  </si>
  <si>
    <t>'0986493453</t>
  </si>
  <si>
    <t>'0986487507</t>
  </si>
  <si>
    <t>'0986606704</t>
  </si>
  <si>
    <t>'0986612493</t>
  </si>
  <si>
    <t>'0986616940</t>
  </si>
  <si>
    <t>'0986487572</t>
  </si>
  <si>
    <t>'0986494437</t>
  </si>
  <si>
    <t>'0986494273</t>
  </si>
  <si>
    <t>'0986624794</t>
  </si>
  <si>
    <t>'0986494614</t>
  </si>
  <si>
    <t>'0986494043</t>
  </si>
  <si>
    <t>'0986494610</t>
  </si>
  <si>
    <t>'0986487561</t>
  </si>
  <si>
    <t>'0986624970</t>
  </si>
  <si>
    <t>'0986629448</t>
  </si>
  <si>
    <t>'0986632040</t>
  </si>
  <si>
    <t>'0986605484</t>
  </si>
  <si>
    <t>'0986614457</t>
  </si>
  <si>
    <t>'0986494627</t>
  </si>
  <si>
    <t>'0986494558</t>
  </si>
  <si>
    <t>'0986494111</t>
  </si>
  <si>
    <t>'0986624921</t>
  </si>
  <si>
    <t>'0986624776</t>
  </si>
  <si>
    <t>'0986492962</t>
  </si>
  <si>
    <t>'0986494598</t>
  </si>
  <si>
    <t>'0986624944</t>
  </si>
  <si>
    <t>'0986419277</t>
  </si>
  <si>
    <t>'0986494121</t>
  </si>
  <si>
    <t>'0986494128</t>
  </si>
  <si>
    <t>'0986487607</t>
  </si>
  <si>
    <t>'0986606814</t>
  </si>
  <si>
    <t>'0986629454</t>
  </si>
  <si>
    <t>'0986493454</t>
  </si>
  <si>
    <t>'0986494109</t>
  </si>
  <si>
    <t>'0986624960</t>
  </si>
  <si>
    <t>'0986494388</t>
  </si>
  <si>
    <t>'0986613418</t>
  </si>
  <si>
    <t>'0986612496</t>
  </si>
  <si>
    <t>'0986415779</t>
  </si>
  <si>
    <t>'0986606741</t>
  </si>
  <si>
    <t>'0986613430</t>
  </si>
  <si>
    <t>'0986617242</t>
  </si>
  <si>
    <t>'0986624914</t>
  </si>
  <si>
    <t>'0986624935</t>
  </si>
  <si>
    <t>'0986612104</t>
  </si>
  <si>
    <t>'0986487605</t>
  </si>
  <si>
    <t>'0986629453</t>
  </si>
  <si>
    <t>'0986631984</t>
  </si>
  <si>
    <t>'0986494570</t>
  </si>
  <si>
    <t>'0986613419</t>
  </si>
  <si>
    <t>'0986624956</t>
  </si>
  <si>
    <t>'0986494424</t>
  </si>
  <si>
    <t>'0986624926</t>
  </si>
  <si>
    <t>'0986494601</t>
  </si>
  <si>
    <t>'0986411617</t>
  </si>
  <si>
    <t>'0986632405</t>
  </si>
  <si>
    <t>'0986494126</t>
  </si>
  <si>
    <t>'0986461050</t>
  </si>
  <si>
    <t>'0986624924</t>
  </si>
  <si>
    <t>'0986612146</t>
  </si>
  <si>
    <t>'0986612495</t>
  </si>
  <si>
    <t>'0986494116</t>
  </si>
  <si>
    <t>'0986494131</t>
  </si>
  <si>
    <t>'0986487625</t>
  </si>
  <si>
    <t>'0986487614</t>
  </si>
  <si>
    <t>'0986614474</t>
  </si>
  <si>
    <t>'0986494118</t>
  </si>
  <si>
    <t>'0986494114</t>
  </si>
  <si>
    <t>'0986494612</t>
  </si>
  <si>
    <t>'0986494561</t>
  </si>
  <si>
    <t>'0986606674</t>
  </si>
  <si>
    <t>'0986613415</t>
  </si>
  <si>
    <t>'0986494574</t>
  </si>
  <si>
    <t>'0986613425</t>
  </si>
  <si>
    <t>'0986617204</t>
  </si>
  <si>
    <t>'0986606694</t>
  </si>
  <si>
    <t>'0986494267</t>
  </si>
  <si>
    <t>'0986494418</t>
  </si>
  <si>
    <t>'0986624943</t>
  </si>
  <si>
    <t>'0986494271</t>
  </si>
  <si>
    <t>'0986606554</t>
  </si>
  <si>
    <t>'0986613427</t>
  </si>
  <si>
    <t>'0986494591</t>
  </si>
  <si>
    <t>'0986487609</t>
  </si>
  <si>
    <t>'0986494621</t>
  </si>
  <si>
    <t>'0986494151</t>
  </si>
  <si>
    <t>'0986494112</t>
  </si>
  <si>
    <t>'0986624951</t>
  </si>
  <si>
    <t>'0986494397</t>
  </si>
  <si>
    <t>'0986494122</t>
  </si>
  <si>
    <t>'0986624778</t>
  </si>
  <si>
    <t>'0986629452</t>
  </si>
  <si>
    <t>'0986487573</t>
  </si>
  <si>
    <t>'0986485764</t>
  </si>
  <si>
    <t>'0986606545</t>
  </si>
  <si>
    <t>'0986487604</t>
  </si>
  <si>
    <t>'0986494117</t>
  </si>
  <si>
    <t>'0986494596</t>
  </si>
  <si>
    <t>'0986614581</t>
  </si>
  <si>
    <t>'0986612145</t>
  </si>
  <si>
    <t>'0986614455</t>
  </si>
  <si>
    <t>'0986494037</t>
  </si>
  <si>
    <t>'0986494265</t>
  </si>
  <si>
    <t>'0986624932</t>
  </si>
  <si>
    <t>'0986494120</t>
  </si>
  <si>
    <t>'0986487560</t>
  </si>
  <si>
    <t>'0986494115</t>
  </si>
  <si>
    <t>'0986483692</t>
  </si>
  <si>
    <t>'0986624946</t>
  </si>
  <si>
    <t>'0986624936</t>
  </si>
  <si>
    <t>'0986606754</t>
  </si>
  <si>
    <t>'0986632407</t>
  </si>
  <si>
    <t>'0986624959</t>
  </si>
  <si>
    <t>'0986612140</t>
  </si>
  <si>
    <t>'0986494268</t>
  </si>
  <si>
    <t>'0986463773</t>
  </si>
  <si>
    <t>'0986629437</t>
  </si>
  <si>
    <t>'0986624780</t>
  </si>
  <si>
    <t>'0986494125</t>
  </si>
  <si>
    <t>'0986487443</t>
  </si>
  <si>
    <t>'0986487513</t>
  </si>
  <si>
    <t>'0986494579</t>
  </si>
  <si>
    <t>'0986624941</t>
  </si>
  <si>
    <t>'0986624949</t>
  </si>
  <si>
    <t>'0986606574</t>
  </si>
  <si>
    <t>'0986494560</t>
  </si>
  <si>
    <t>'0986624958</t>
  </si>
  <si>
    <t>'0986629445</t>
  </si>
  <si>
    <t>'0986606654</t>
  </si>
  <si>
    <t>'0986494152</t>
  </si>
  <si>
    <t>'0986606548</t>
  </si>
  <si>
    <t>'0986624957</t>
  </si>
  <si>
    <t>'0986624952</t>
  </si>
  <si>
    <t>'0986624966</t>
  </si>
  <si>
    <t>'0986494274</t>
  </si>
  <si>
    <t>'0986624954</t>
  </si>
  <si>
    <t>'0986624781</t>
  </si>
  <si>
    <t>'0986494559</t>
  </si>
  <si>
    <t>'0986494628</t>
  </si>
  <si>
    <t>'0986493455</t>
  </si>
  <si>
    <t>'0986624927</t>
  </si>
  <si>
    <t>'0986612144</t>
  </si>
  <si>
    <t>'0986606740</t>
  </si>
  <si>
    <t>'0986494607</t>
  </si>
  <si>
    <t>'0986624788</t>
  </si>
  <si>
    <t>'0986613424</t>
  </si>
  <si>
    <t>'0986611460</t>
  </si>
  <si>
    <t>'0986425730</t>
  </si>
  <si>
    <t>'0986624974</t>
  </si>
  <si>
    <t>'0986408209</t>
  </si>
  <si>
    <t>'0986493443</t>
  </si>
  <si>
    <t>'0986485859</t>
  </si>
  <si>
    <t>'0986624915</t>
  </si>
  <si>
    <t>'0986611490</t>
  </si>
  <si>
    <t>'0986493469</t>
  </si>
  <si>
    <t>'0986624785</t>
  </si>
  <si>
    <t>'0986487608</t>
  </si>
  <si>
    <t>'0986624930</t>
  </si>
  <si>
    <t>'0986624782</t>
  </si>
  <si>
    <t>'0986494406</t>
  </si>
  <si>
    <t>'0986460403</t>
  </si>
  <si>
    <t>'0986494430</t>
  </si>
  <si>
    <t>'0986494438</t>
  </si>
  <si>
    <t>'0986494416</t>
  </si>
  <si>
    <t>'0986494630</t>
  </si>
  <si>
    <t>'0986606724</t>
  </si>
  <si>
    <t>'0986624783</t>
  </si>
  <si>
    <t>'0986624972</t>
  </si>
  <si>
    <t>'0986606594</t>
  </si>
  <si>
    <t>'0986624919</t>
  </si>
  <si>
    <t>'0986494426</t>
  </si>
  <si>
    <t>'0986494270</t>
  </si>
  <si>
    <t>'0986624962</t>
  </si>
  <si>
    <t>'0986606714</t>
  </si>
  <si>
    <t>'0986493467</t>
  </si>
  <si>
    <t>'0986487567</t>
  </si>
  <si>
    <t>'0986632406</t>
  </si>
  <si>
    <t>'0986606784</t>
  </si>
  <si>
    <t>'0986493133</t>
  </si>
  <si>
    <t>'0986624793</t>
  </si>
  <si>
    <t>'0986631949</t>
  </si>
  <si>
    <t>'0986624917</t>
  </si>
  <si>
    <t>'0986492446</t>
  </si>
  <si>
    <t>'0986614290</t>
  </si>
  <si>
    <t>'0986487568</t>
  </si>
  <si>
    <t>'0986494129</t>
  </si>
  <si>
    <t>'0986494565</t>
  </si>
  <si>
    <t>'0986611459</t>
  </si>
  <si>
    <t>'0986494398</t>
  </si>
  <si>
    <t>'0986613431</t>
  </si>
  <si>
    <t>'0986494390</t>
  </si>
  <si>
    <t>'0986494266</t>
  </si>
  <si>
    <t>'0986612490</t>
  </si>
  <si>
    <t>'0986624784</t>
  </si>
  <si>
    <t>'0986605485</t>
  </si>
  <si>
    <t>'0986612114</t>
  </si>
  <si>
    <t>'0986483923</t>
  </si>
  <si>
    <t>'0986606764</t>
  </si>
  <si>
    <t>'0986613416</t>
  </si>
  <si>
    <t>'0986494592</t>
  </si>
  <si>
    <t>'0986614480</t>
  </si>
  <si>
    <t>'0986494611</t>
  </si>
  <si>
    <t>'0986487623</t>
  </si>
  <si>
    <t>'0986624961</t>
  </si>
  <si>
    <t>'0986487556</t>
  </si>
  <si>
    <t>'0986614757</t>
  </si>
  <si>
    <t>'0986606746</t>
  </si>
  <si>
    <t>'0986494599</t>
  </si>
  <si>
    <t>'0986487615</t>
  </si>
  <si>
    <t>'0986612084</t>
  </si>
  <si>
    <t>'0986494127</t>
  </si>
  <si>
    <t>'0986494446</t>
  </si>
  <si>
    <t>'0986629419</t>
  </si>
  <si>
    <t>'0986487400</t>
  </si>
  <si>
    <t>'0986494180</t>
  </si>
  <si>
    <t>'0986609644</t>
  </si>
  <si>
    <t>'0986414503</t>
  </si>
  <si>
    <t>'0986625104</t>
  </si>
  <si>
    <t>'0986494182</t>
  </si>
  <si>
    <t>'0986632410</t>
  </si>
  <si>
    <t>'0986488011</t>
  </si>
  <si>
    <t>'0986492458</t>
  </si>
  <si>
    <t>'0986629346</t>
  </si>
  <si>
    <t>'0986494476</t>
  </si>
  <si>
    <t>'0986625124</t>
  </si>
  <si>
    <t>'0986629349</t>
  </si>
  <si>
    <t>'0986487375</t>
  </si>
  <si>
    <t>'0986627542</t>
  </si>
  <si>
    <t>'0986494583</t>
  </si>
  <si>
    <t>'0986629404</t>
  </si>
  <si>
    <t>'0986605143</t>
  </si>
  <si>
    <t>'0986632734</t>
  </si>
  <si>
    <t>'0986629412</t>
  </si>
  <si>
    <t>'0986487782</t>
  </si>
  <si>
    <t>'0986605184</t>
  </si>
  <si>
    <t>'0986629324</t>
  </si>
  <si>
    <t>'0986494582</t>
  </si>
  <si>
    <t>'0986494453</t>
  </si>
  <si>
    <t>'0986494472</t>
  </si>
  <si>
    <t>'0986494477</t>
  </si>
  <si>
    <t>'0986493620</t>
  </si>
  <si>
    <t>'0986632724</t>
  </si>
  <si>
    <t>'0986629304</t>
  </si>
  <si>
    <t>'0986624747</t>
  </si>
  <si>
    <t>'0986494551</t>
  </si>
  <si>
    <t>'0986494184</t>
  </si>
  <si>
    <t>'0986631418</t>
  </si>
  <si>
    <t>'0986488009</t>
  </si>
  <si>
    <t>'0986410955</t>
  </si>
  <si>
    <t>'0986487396</t>
  </si>
  <si>
    <t>'0986630474</t>
  </si>
  <si>
    <t>'0986403690</t>
  </si>
  <si>
    <t>'0986627400</t>
  </si>
  <si>
    <t>'0986624705</t>
  </si>
  <si>
    <t>'0986494456</t>
  </si>
  <si>
    <t>'0986405571</t>
  </si>
  <si>
    <t>'0986632024</t>
  </si>
  <si>
    <t>'0986624979</t>
  </si>
  <si>
    <t>'0986628548</t>
  </si>
  <si>
    <t>'0986494454</t>
  </si>
  <si>
    <t>'0986632224</t>
  </si>
  <si>
    <t>'0986629418</t>
  </si>
  <si>
    <t>'0986410997</t>
  </si>
  <si>
    <t>'0986631417</t>
  </si>
  <si>
    <t>'0986487356</t>
  </si>
  <si>
    <t>'0986628174</t>
  </si>
  <si>
    <t>'0986492743</t>
  </si>
  <si>
    <t>'0986625064</t>
  </si>
  <si>
    <t>'0986403704</t>
  </si>
  <si>
    <t>'0986458442</t>
  </si>
  <si>
    <t>'0986628204</t>
  </si>
  <si>
    <t>'0986627545</t>
  </si>
  <si>
    <t>'0986625114</t>
  </si>
  <si>
    <t>'0986629402</t>
  </si>
  <si>
    <t>'0986629394</t>
  </si>
  <si>
    <t>'0986449563</t>
  </si>
  <si>
    <t>'0986632412</t>
  </si>
  <si>
    <t>'0986624982</t>
  </si>
  <si>
    <t>'0986625134</t>
  </si>
  <si>
    <t>'0986632764</t>
  </si>
  <si>
    <t>'0986487378</t>
  </si>
  <si>
    <t>'0986627407</t>
  </si>
  <si>
    <t>'0986632174</t>
  </si>
  <si>
    <t>'0986487361</t>
  </si>
  <si>
    <t>'0986464735</t>
  </si>
  <si>
    <t>'0986492235</t>
  </si>
  <si>
    <t>'0986617143</t>
  </si>
  <si>
    <t>'0986602457</t>
  </si>
  <si>
    <t>'0986494445</t>
  </si>
  <si>
    <t>'0986487489</t>
  </si>
  <si>
    <t>'0986487788</t>
  </si>
  <si>
    <t>'0986614552</t>
  </si>
  <si>
    <t>'0986632214</t>
  </si>
  <si>
    <t>'0986624980</t>
  </si>
  <si>
    <t>'0986415890</t>
  </si>
  <si>
    <t>'0986494464</t>
  </si>
  <si>
    <t>'0986629374</t>
  </si>
  <si>
    <t>'0986630469</t>
  </si>
  <si>
    <t>'0986486989</t>
  </si>
  <si>
    <t>'0986629408</t>
  </si>
  <si>
    <t>'0986487328</t>
  </si>
  <si>
    <t>'0986632247</t>
  </si>
  <si>
    <t>'0986410437</t>
  </si>
  <si>
    <t>'0986624975</t>
  </si>
  <si>
    <t>'0986492236</t>
  </si>
  <si>
    <t>'0986628242</t>
  </si>
  <si>
    <t>'0986628154</t>
  </si>
  <si>
    <t>'0986629406</t>
  </si>
  <si>
    <t>'0986627414</t>
  </si>
  <si>
    <t>'0986488010</t>
  </si>
  <si>
    <t>'0986627364</t>
  </si>
  <si>
    <t>'0986618149</t>
  </si>
  <si>
    <t>'0986629354</t>
  </si>
  <si>
    <t>'0986624704</t>
  </si>
  <si>
    <t>'0986494588</t>
  </si>
  <si>
    <t>'0986629411</t>
  </si>
  <si>
    <t>'0986494555</t>
  </si>
  <si>
    <t>'0986632409</t>
  </si>
  <si>
    <t>'0986628493</t>
  </si>
  <si>
    <t>'0986624706</t>
  </si>
  <si>
    <t>'0986494468</t>
  </si>
  <si>
    <t>'0986494183</t>
  </si>
  <si>
    <t>'0986629343</t>
  </si>
  <si>
    <t>'0986625141</t>
  </si>
  <si>
    <t>'0986487783</t>
  </si>
  <si>
    <t>'0986486992</t>
  </si>
  <si>
    <t>'0986417976</t>
  </si>
  <si>
    <t>'0986628492</t>
  </si>
  <si>
    <t>'0986614293</t>
  </si>
  <si>
    <t>'0986494584</t>
  </si>
  <si>
    <t>'0986632743</t>
  </si>
  <si>
    <t>'0986632740</t>
  </si>
  <si>
    <t>'0986488014</t>
  </si>
  <si>
    <t>'0986627403</t>
  </si>
  <si>
    <t>'0986494479</t>
  </si>
  <si>
    <t>'0986460189</t>
  </si>
  <si>
    <t>'0986411605</t>
  </si>
  <si>
    <t>'0986487790</t>
  </si>
  <si>
    <t>'0986494185</t>
  </si>
  <si>
    <t>'0986625244</t>
  </si>
  <si>
    <t>'0986492747</t>
  </si>
  <si>
    <t>'0986487775</t>
  </si>
  <si>
    <t>'0986629334</t>
  </si>
  <si>
    <t>'0986494473</t>
  </si>
  <si>
    <t>'0986631425</t>
  </si>
  <si>
    <t>'0986628149</t>
  </si>
  <si>
    <t>'0986629410</t>
  </si>
  <si>
    <t>'0986487405</t>
  </si>
  <si>
    <t>'0986625074</t>
  </si>
  <si>
    <t>'0986605144</t>
  </si>
  <si>
    <t>'0986411615</t>
  </si>
  <si>
    <t>'0986624976</t>
  </si>
  <si>
    <t>'0986632742</t>
  </si>
  <si>
    <t>'0986487377</t>
  </si>
  <si>
    <t>'0986629364</t>
  </si>
  <si>
    <t>'0986459957</t>
  </si>
  <si>
    <t>'0986627394</t>
  </si>
  <si>
    <t>'0986630475</t>
  </si>
  <si>
    <t>'0986627401</t>
  </si>
  <si>
    <t>'0986487329</t>
  </si>
  <si>
    <t>'0986487397</t>
  </si>
  <si>
    <t>'0986494441</t>
  </si>
  <si>
    <t>'0986416941</t>
  </si>
  <si>
    <t>'0986628546</t>
  </si>
  <si>
    <t>'0986630471</t>
  </si>
  <si>
    <t>'0986459889</t>
  </si>
  <si>
    <t>'0986494442</t>
  </si>
  <si>
    <t>'0986605142</t>
  </si>
  <si>
    <t>'0986486994</t>
  </si>
  <si>
    <t>'0986414682</t>
  </si>
  <si>
    <t>'0986631427</t>
  </si>
  <si>
    <t>'0986632241</t>
  </si>
  <si>
    <t>'0986459949</t>
  </si>
  <si>
    <t>'0986487778</t>
  </si>
  <si>
    <t>'0986494448</t>
  </si>
  <si>
    <t>'0986487401</t>
  </si>
  <si>
    <t>'0986606354</t>
  </si>
  <si>
    <t>'0986632034</t>
  </si>
  <si>
    <t>'0986632418</t>
  </si>
  <si>
    <t>'0986628214</t>
  </si>
  <si>
    <t>'0986630473</t>
  </si>
  <si>
    <t>'0986629440</t>
  </si>
  <si>
    <t>'0986624950</t>
  </si>
  <si>
    <t>'0986486991</t>
  </si>
  <si>
    <t>'0986494552</t>
  </si>
  <si>
    <t>'0986624978</t>
  </si>
  <si>
    <t>'0986627413</t>
  </si>
  <si>
    <t>'0986492240</t>
  </si>
  <si>
    <t>'0986487785</t>
  </si>
  <si>
    <t>'0986630472</t>
  </si>
  <si>
    <t>'0986628184</t>
  </si>
  <si>
    <t>'0986628164</t>
  </si>
  <si>
    <t>'0986494553</t>
  </si>
  <si>
    <t>'0986625094</t>
  </si>
  <si>
    <t>'0986487367</t>
  </si>
  <si>
    <t>'0986627514</t>
  </si>
  <si>
    <t>'0986465627</t>
  </si>
  <si>
    <t>'0986630478</t>
  </si>
  <si>
    <t>'0986415862</t>
  </si>
  <si>
    <t>'0986632714</t>
  </si>
  <si>
    <t>'0986494455</t>
  </si>
  <si>
    <t>'0986487774</t>
  </si>
  <si>
    <t>'0986493315</t>
  </si>
  <si>
    <t>'0986632234</t>
  </si>
  <si>
    <t>'0986494590</t>
  </si>
  <si>
    <t>'0986494585</t>
  </si>
  <si>
    <t>'0986632417</t>
  </si>
  <si>
    <t>'0986487370</t>
  </si>
  <si>
    <t>'0986628614</t>
  </si>
  <si>
    <t>'0986627410</t>
  </si>
  <si>
    <t>'0986623648</t>
  </si>
  <si>
    <t>'0986487779</t>
  </si>
  <si>
    <t>'0986627408</t>
  </si>
  <si>
    <t>'0986492248</t>
  </si>
  <si>
    <t>'0986627544</t>
  </si>
  <si>
    <t>'0986624977</t>
  </si>
  <si>
    <t>'0986630477</t>
  </si>
  <si>
    <t>'0986629342</t>
  </si>
  <si>
    <t>'0986487363</t>
  </si>
  <si>
    <t>'0986487792</t>
  </si>
  <si>
    <t>'0986487362</t>
  </si>
  <si>
    <t>'0986605141</t>
  </si>
  <si>
    <t>'0986627412</t>
  </si>
  <si>
    <t>'0986631423</t>
  </si>
  <si>
    <t>'0986460205</t>
  </si>
  <si>
    <t>'0986628545</t>
  </si>
  <si>
    <t>'0986627409</t>
  </si>
  <si>
    <t>'0986487404</t>
  </si>
  <si>
    <t>'0986494581</t>
  </si>
  <si>
    <t>'0986487773</t>
  </si>
  <si>
    <t>'0986632741</t>
  </si>
  <si>
    <t>'0986628544</t>
  </si>
  <si>
    <t>'0986627504</t>
  </si>
  <si>
    <t>'0986630476</t>
  </si>
  <si>
    <t>'0986627402</t>
  </si>
  <si>
    <t>'0986629420</t>
  </si>
  <si>
    <t>'0986617364</t>
  </si>
  <si>
    <t>'0986625084</t>
  </si>
  <si>
    <t>'0986487365</t>
  </si>
  <si>
    <t>'0986494586</t>
  </si>
  <si>
    <t>'0986632414</t>
  </si>
  <si>
    <t>'0986605164</t>
  </si>
  <si>
    <t>'0986487399</t>
  </si>
  <si>
    <t>'0986629415</t>
  </si>
  <si>
    <t>'0986629314</t>
  </si>
  <si>
    <t>'0986632243</t>
  </si>
  <si>
    <t>'0986627374</t>
  </si>
  <si>
    <t>'0986483693</t>
  </si>
  <si>
    <t>'0986487368</t>
  </si>
  <si>
    <t>'0986631419</t>
  </si>
  <si>
    <t>'0986487394</t>
  </si>
  <si>
    <t>'0986627540</t>
  </si>
  <si>
    <t>'0986628574</t>
  </si>
  <si>
    <t>'0986494444</t>
  </si>
  <si>
    <t>'0986628194</t>
  </si>
  <si>
    <t>'0986630479</t>
  </si>
  <si>
    <t>'0986464605</t>
  </si>
  <si>
    <t>'0986627415</t>
  </si>
  <si>
    <t>'0986629344</t>
  </si>
  <si>
    <t>'0986627416</t>
  </si>
  <si>
    <t>'0986631416</t>
  </si>
  <si>
    <t>'0986487352</t>
  </si>
  <si>
    <t>'0986632244</t>
  </si>
  <si>
    <t>'0986629416</t>
  </si>
  <si>
    <t>'0986487381</t>
  </si>
  <si>
    <t>'0986632746</t>
  </si>
  <si>
    <t>'0986627499</t>
  </si>
  <si>
    <t>'0986627541</t>
  </si>
  <si>
    <t>'0986628147</t>
  </si>
  <si>
    <t>'0986627354</t>
  </si>
  <si>
    <t>'0986493118</t>
  </si>
  <si>
    <t>'0986487787</t>
  </si>
  <si>
    <t>'0986493496</t>
  </si>
  <si>
    <t>'0986627384</t>
  </si>
  <si>
    <t>'0986617304</t>
  </si>
  <si>
    <t>'0986627546</t>
  </si>
  <si>
    <t>'0986458209</t>
  </si>
  <si>
    <t>'0986627406</t>
  </si>
  <si>
    <t>'0986487347</t>
  </si>
  <si>
    <t>'0986617048</t>
  </si>
  <si>
    <t>'0986614466</t>
  </si>
  <si>
    <t>'0986614467</t>
  </si>
  <si>
    <t>'0986614459</t>
  </si>
  <si>
    <t>'0986605204</t>
  </si>
  <si>
    <t>'0986617284</t>
  </si>
  <si>
    <t>'0986493180</t>
  </si>
  <si>
    <t>'0986408252</t>
  </si>
  <si>
    <t>'0986458211</t>
  </si>
  <si>
    <t>'0986617049</t>
  </si>
  <si>
    <t>'0986607144</t>
  </si>
  <si>
    <t>'0986494355</t>
  </si>
  <si>
    <t>'0986624043</t>
  </si>
  <si>
    <t>'0986614547</t>
  </si>
  <si>
    <t>'0986493182</t>
  </si>
  <si>
    <t>'0986631414</t>
  </si>
  <si>
    <t>'0986607104</t>
  </si>
  <si>
    <t>'0986632194</t>
  </si>
  <si>
    <t>'0986607141</t>
  </si>
  <si>
    <t>'0986623504</t>
  </si>
  <si>
    <t>'0986617145</t>
  </si>
  <si>
    <t>'0986617246</t>
  </si>
  <si>
    <t>'0986617043</t>
  </si>
  <si>
    <t>'0986617245</t>
  </si>
  <si>
    <t>'0986607134</t>
  </si>
  <si>
    <t>'0986614620</t>
  </si>
  <si>
    <t>'0986617124</t>
  </si>
  <si>
    <t>'0986607142</t>
  </si>
  <si>
    <t>'0986617247</t>
  </si>
  <si>
    <t>'0986463714</t>
  </si>
  <si>
    <t>'0986408904</t>
  </si>
  <si>
    <t>'0986614460</t>
  </si>
  <si>
    <t>'0986492426</t>
  </si>
  <si>
    <t>'0986625048</t>
  </si>
  <si>
    <t>'0986614062</t>
  </si>
  <si>
    <t>'0986607124</t>
  </si>
  <si>
    <t>'0986459128</t>
  </si>
  <si>
    <t>'0986486045</t>
  </si>
  <si>
    <t>'0986436919</t>
  </si>
  <si>
    <t>'0986432308</t>
  </si>
  <si>
    <t>'0986617054</t>
  </si>
  <si>
    <t>'0986492746</t>
  </si>
  <si>
    <t>'0986494354</t>
  </si>
  <si>
    <t>'0986607146</t>
  </si>
  <si>
    <t>'0986427627</t>
  </si>
  <si>
    <t>'0986617045</t>
  </si>
  <si>
    <t>'0986614497</t>
  </si>
  <si>
    <t>'0986605194</t>
  </si>
  <si>
    <t>'0986494360</t>
  </si>
  <si>
    <t>'0986625049</t>
  </si>
  <si>
    <t>'0986617114</t>
  </si>
  <si>
    <t>'0986623574</t>
  </si>
  <si>
    <t>'0986605214</t>
  </si>
  <si>
    <t>'0986607114</t>
  </si>
  <si>
    <t>'0986617294</t>
  </si>
  <si>
    <t>'0986607140</t>
  </si>
  <si>
    <t>'0986459915</t>
  </si>
  <si>
    <t>'0986494358</t>
  </si>
  <si>
    <t>'0986492760</t>
  </si>
  <si>
    <t>'0986617004</t>
  </si>
  <si>
    <t>'0986465638</t>
  </si>
  <si>
    <t>'0986487046</t>
  </si>
  <si>
    <t>'0986485563</t>
  </si>
  <si>
    <t>'0986494038</t>
  </si>
  <si>
    <t>'0986487041</t>
  </si>
  <si>
    <t>'0986485564</t>
  </si>
  <si>
    <t>'0986487133</t>
  </si>
  <si>
    <t>'0986411736</t>
  </si>
  <si>
    <t>'0986485565</t>
  </si>
  <si>
    <t>'0986616964</t>
  </si>
  <si>
    <t>'0986617241</t>
  </si>
  <si>
    <t>'0986487135</t>
  </si>
  <si>
    <t>'0986493867</t>
  </si>
  <si>
    <t>'0986617041</t>
  </si>
  <si>
    <t>'0986494034</t>
  </si>
  <si>
    <t>'0986617341</t>
  </si>
  <si>
    <t>'0986487134</t>
  </si>
  <si>
    <t>'0986603844</t>
  </si>
  <si>
    <t>'0986485579</t>
  </si>
  <si>
    <t>'0986487126</t>
  </si>
  <si>
    <t>'0986616994</t>
  </si>
  <si>
    <t>'0986487132</t>
  </si>
  <si>
    <t>'0986617014</t>
  </si>
  <si>
    <t>'0986614684</t>
  </si>
  <si>
    <t>'0986617142</t>
  </si>
  <si>
    <t>'0986487125</t>
  </si>
  <si>
    <t>'0986483694</t>
  </si>
  <si>
    <t>'0986621453</t>
  </si>
  <si>
    <t>'0986617214</t>
  </si>
  <si>
    <t>'0986404141</t>
  </si>
  <si>
    <t>'0986616949</t>
  </si>
  <si>
    <t>'0986463775</t>
  </si>
  <si>
    <t>'0986460444</t>
  </si>
  <si>
    <t>'0986617342</t>
  </si>
  <si>
    <t>'0986458480</t>
  </si>
  <si>
    <t>'0986493752</t>
  </si>
  <si>
    <t>'0986492140</t>
  </si>
  <si>
    <t>'0986485526</t>
  </si>
  <si>
    <t>'0986487042</t>
  </si>
  <si>
    <t>'0986487129</t>
  </si>
  <si>
    <t>'0986428795</t>
  </si>
  <si>
    <t>'0986617243</t>
  </si>
  <si>
    <t>'0986617144</t>
  </si>
  <si>
    <t>'0986485580</t>
  </si>
  <si>
    <t>'0986493961</t>
  </si>
  <si>
    <t>'0986614469</t>
  </si>
  <si>
    <t>'0986614645</t>
  </si>
  <si>
    <t>'0986408309</t>
  </si>
  <si>
    <t>'0986485578</t>
  </si>
  <si>
    <t>'0986617249</t>
  </si>
  <si>
    <t>'0986617240</t>
  </si>
  <si>
    <t>'0986614605</t>
  </si>
  <si>
    <t>'0986617024</t>
  </si>
  <si>
    <t>'0986617224</t>
  </si>
  <si>
    <t>'0986617094</t>
  </si>
  <si>
    <t>'0986493863</t>
  </si>
  <si>
    <t>'0986488022</t>
  </si>
  <si>
    <t>'0986617147</t>
  </si>
  <si>
    <t>'0986617149</t>
  </si>
  <si>
    <t>'0986403825</t>
  </si>
  <si>
    <t>'0986487045</t>
  </si>
  <si>
    <t>'0986617084</t>
  </si>
  <si>
    <t>'0986485618</t>
  </si>
  <si>
    <t>'0986485567</t>
  </si>
  <si>
    <t>'0986485524</t>
  </si>
  <si>
    <t>'0986616984</t>
  </si>
  <si>
    <t>'0986492417</t>
  </si>
  <si>
    <t>'0986616954</t>
  </si>
  <si>
    <t>'0986494041</t>
  </si>
  <si>
    <t>'0986493489</t>
  </si>
  <si>
    <t>'0986492710</t>
  </si>
  <si>
    <t>'0986492748</t>
  </si>
  <si>
    <t>'0986492244</t>
  </si>
  <si>
    <t>'0986640065</t>
  </si>
  <si>
    <t>'0986492243</t>
  </si>
  <si>
    <t>'0986492750</t>
  </si>
  <si>
    <t>'0986492754</t>
  </si>
  <si>
    <t>'0986614500</t>
  </si>
  <si>
    <t>'0986408588</t>
  </si>
  <si>
    <t>'0986614502</t>
  </si>
  <si>
    <t>'0986465318</t>
  </si>
  <si>
    <t>'0986492745</t>
  </si>
  <si>
    <t>'0986640018</t>
  </si>
  <si>
    <t>'0986640005</t>
  </si>
  <si>
    <t>'0986640099</t>
  </si>
  <si>
    <t>'0986492245</t>
  </si>
  <si>
    <t>'0986483481</t>
  </si>
  <si>
    <t>'0986492759</t>
  </si>
  <si>
    <t>'0986492238</t>
  </si>
  <si>
    <t>'0986618645</t>
  </si>
  <si>
    <t>'0986619407</t>
  </si>
  <si>
    <t>'0986494736</t>
  </si>
  <si>
    <t>'0986619498</t>
  </si>
  <si>
    <t>'0986463781</t>
  </si>
  <si>
    <t>'0986492624</t>
  </si>
  <si>
    <t>'0986637994</t>
  </si>
  <si>
    <t>'0986638024</t>
  </si>
  <si>
    <t>'0986494731</t>
  </si>
  <si>
    <t>'0986637774</t>
  </si>
  <si>
    <t>'0986425943</t>
  </si>
  <si>
    <t>'0986638149</t>
  </si>
  <si>
    <t>'0986619411</t>
  </si>
  <si>
    <t>'0986637485</t>
  </si>
  <si>
    <t>'0986618497</t>
  </si>
  <si>
    <t>'0986637548</t>
  </si>
  <si>
    <t>'0986466099</t>
  </si>
  <si>
    <t>'0986618463</t>
  </si>
  <si>
    <t>'0986625459</t>
  </si>
  <si>
    <t>'0986494738</t>
  </si>
  <si>
    <t>'0986637439</t>
  </si>
  <si>
    <t>'0986494734</t>
  </si>
  <si>
    <t>'0986619164</t>
  </si>
  <si>
    <t>'0986637084</t>
  </si>
  <si>
    <t>'0986618494</t>
  </si>
  <si>
    <t>'0986492673</t>
  </si>
  <si>
    <t>'0986618446</t>
  </si>
  <si>
    <t>'0986618405</t>
  </si>
  <si>
    <t>'0986618614</t>
  </si>
  <si>
    <t>'0986637402</t>
  </si>
  <si>
    <t>'0986637104</t>
  </si>
  <si>
    <t>'0986637243</t>
  </si>
  <si>
    <t>'0986618594</t>
  </si>
  <si>
    <t>'0986438961</t>
  </si>
  <si>
    <t>'0986637284</t>
  </si>
  <si>
    <t>'0986619477</t>
  </si>
  <si>
    <t>'0986637934</t>
  </si>
  <si>
    <t>'0986618490</t>
  </si>
  <si>
    <t>'0986619459</t>
  </si>
  <si>
    <t>'0986637453</t>
  </si>
  <si>
    <t>'0986637884</t>
  </si>
  <si>
    <t>'0986619487</t>
  </si>
  <si>
    <t>'0986637634</t>
  </si>
  <si>
    <t>'0986494725</t>
  </si>
  <si>
    <t>'0986640048</t>
  </si>
  <si>
    <t>'0986638346</t>
  </si>
  <si>
    <t>'0986618411</t>
  </si>
  <si>
    <t>'0986491884</t>
  </si>
  <si>
    <t>'0986614763</t>
  </si>
  <si>
    <t>'0986637491</t>
  </si>
  <si>
    <t>'0986618422</t>
  </si>
  <si>
    <t>'0986618409</t>
  </si>
  <si>
    <t>'0986619489</t>
  </si>
  <si>
    <t>'0986465873</t>
  </si>
  <si>
    <t>'0986619438</t>
  </si>
  <si>
    <t>'0986619443</t>
  </si>
  <si>
    <t>'0986619428</t>
  </si>
  <si>
    <t>'0986637943</t>
  </si>
  <si>
    <t>'0986619224</t>
  </si>
  <si>
    <t>'0986618640</t>
  </si>
  <si>
    <t>'0986619478</t>
  </si>
  <si>
    <t>'0986638408</t>
  </si>
  <si>
    <t>'0986614685</t>
  </si>
  <si>
    <t>'0986614683</t>
  </si>
  <si>
    <t>'0986640060</t>
  </si>
  <si>
    <t>'0986491893</t>
  </si>
  <si>
    <t>'0986619485</t>
  </si>
  <si>
    <t>'0986619194</t>
  </si>
  <si>
    <t>'0986494691</t>
  </si>
  <si>
    <t>'0986637428</t>
  </si>
  <si>
    <t>'0986637241</t>
  </si>
  <si>
    <t>'0986639734</t>
  </si>
  <si>
    <t>'0986493790</t>
  </si>
  <si>
    <t>'0986637024</t>
  </si>
  <si>
    <t>'0986466623</t>
  </si>
  <si>
    <t>'0986637642</t>
  </si>
  <si>
    <t>'0986636946</t>
  </si>
  <si>
    <t>'0986614601</t>
  </si>
  <si>
    <t>'0986618624</t>
  </si>
  <si>
    <t>'0986617194</t>
  </si>
  <si>
    <t>'0986618479</t>
  </si>
  <si>
    <t>'0986637741</t>
  </si>
  <si>
    <t>'0986617148</t>
  </si>
  <si>
    <t>'0986466613</t>
  </si>
  <si>
    <t>'0986486194</t>
  </si>
  <si>
    <t>'0986637644</t>
  </si>
  <si>
    <t>'0986625463</t>
  </si>
  <si>
    <t>'0986640051</t>
  </si>
  <si>
    <t>'0986493841</t>
  </si>
  <si>
    <t>'0986618474</t>
  </si>
  <si>
    <t>'0986619479</t>
  </si>
  <si>
    <t>'0986492338</t>
  </si>
  <si>
    <t>'0986492328</t>
  </si>
  <si>
    <t>'0986614744</t>
  </si>
  <si>
    <t>'0986619456</t>
  </si>
  <si>
    <t>'0986637264</t>
  </si>
  <si>
    <t>'0986618545</t>
  </si>
  <si>
    <t>'0986637549</t>
  </si>
  <si>
    <t>'0986618472</t>
  </si>
  <si>
    <t>'0986618427</t>
  </si>
  <si>
    <t>'0986639764</t>
  </si>
  <si>
    <t>'0986619234</t>
  </si>
  <si>
    <t>'0986637724</t>
  </si>
  <si>
    <t>'0986638040</t>
  </si>
  <si>
    <t>'0986618414</t>
  </si>
  <si>
    <t>'0986618634</t>
  </si>
  <si>
    <t>'0986637481</t>
  </si>
  <si>
    <t>'0986637894</t>
  </si>
  <si>
    <t>'0986619455</t>
  </si>
  <si>
    <t>'0986492462</t>
  </si>
  <si>
    <t>'0986614760</t>
  </si>
  <si>
    <t>'0986637444</t>
  </si>
  <si>
    <t>'0986492133</t>
  </si>
  <si>
    <t>'0986637734</t>
  </si>
  <si>
    <t>'0986619427</t>
  </si>
  <si>
    <t>'0986619434</t>
  </si>
  <si>
    <t>'0986485994</t>
  </si>
  <si>
    <t>'0986494726</t>
  </si>
  <si>
    <t>'0986618487</t>
  </si>
  <si>
    <t>'0986492651</t>
  </si>
  <si>
    <t>'0986618504</t>
  </si>
  <si>
    <t>'0986637754</t>
  </si>
  <si>
    <t>'0986492620</t>
  </si>
  <si>
    <t>'0986618489</t>
  </si>
  <si>
    <t>'0986638224</t>
  </si>
  <si>
    <t>'0986618449</t>
  </si>
  <si>
    <t>'0986464701</t>
  </si>
  <si>
    <t>'0986618420</t>
  </si>
  <si>
    <t>'0986637694</t>
  </si>
  <si>
    <t>'0986637499</t>
  </si>
  <si>
    <t>'0986637542</t>
  </si>
  <si>
    <t>'0986492332</t>
  </si>
  <si>
    <t>'0986618460</t>
  </si>
  <si>
    <t>'0986625454</t>
  </si>
  <si>
    <t>'0986494735</t>
  </si>
  <si>
    <t>'0986437949</t>
  </si>
  <si>
    <t>'0986638402</t>
  </si>
  <si>
    <t>'0986623643</t>
  </si>
  <si>
    <t>'0986639496</t>
  </si>
  <si>
    <t>'0986463621</t>
  </si>
  <si>
    <t>'0986618484</t>
  </si>
  <si>
    <t>'0986619495</t>
  </si>
  <si>
    <t>'0986639499</t>
  </si>
  <si>
    <t>'0986637493</t>
  </si>
  <si>
    <t>'0986437297</t>
  </si>
  <si>
    <t>'0986618540</t>
  </si>
  <si>
    <t>'0986494686</t>
  </si>
  <si>
    <t>'0986618416</t>
  </si>
  <si>
    <t>'0986618473</t>
  </si>
  <si>
    <t>'0986618554</t>
  </si>
  <si>
    <t>'0986619494</t>
  </si>
  <si>
    <t>'0986408229</t>
  </si>
  <si>
    <t>'0986619480</t>
  </si>
  <si>
    <t>'0986486010</t>
  </si>
  <si>
    <t>'0986492320</t>
  </si>
  <si>
    <t>'0986618425</t>
  </si>
  <si>
    <t>'0986619439</t>
  </si>
  <si>
    <t>'0986614199</t>
  </si>
  <si>
    <t>'0986637641</t>
  </si>
  <si>
    <t>'0986619441</t>
  </si>
  <si>
    <t>'0986618428</t>
  </si>
  <si>
    <t>'0986493646</t>
  </si>
  <si>
    <t>'0986625456</t>
  </si>
  <si>
    <t>'0986614701</t>
  </si>
  <si>
    <t>'0986614745</t>
  </si>
  <si>
    <t>'0986464734</t>
  </si>
  <si>
    <t>'0986619413</t>
  </si>
  <si>
    <t>'0986639944</t>
  </si>
  <si>
    <t>'0986638004</t>
  </si>
  <si>
    <t>'0986464710</t>
  </si>
  <si>
    <t>'0986637411</t>
  </si>
  <si>
    <t>'0986619432</t>
  </si>
  <si>
    <t>'0986619462</t>
  </si>
  <si>
    <t>'0986486200</t>
  </si>
  <si>
    <t>'0986637794</t>
  </si>
  <si>
    <t>'0986492621</t>
  </si>
  <si>
    <t>'0986637490</t>
  </si>
  <si>
    <t>'0986618574</t>
  </si>
  <si>
    <t>'0986625461</t>
  </si>
  <si>
    <t>'0986637740</t>
  </si>
  <si>
    <t>'0986618492</t>
  </si>
  <si>
    <t>'0986491973</t>
  </si>
  <si>
    <t>'0986614687</t>
  </si>
  <si>
    <t>'0986640002</t>
  </si>
  <si>
    <t>'0986618514</t>
  </si>
  <si>
    <t>'0986618426</t>
  </si>
  <si>
    <t>'0986618441</t>
  </si>
  <si>
    <t>'0986464673</t>
  </si>
  <si>
    <t>'0986618491</t>
  </si>
  <si>
    <t>'0986637482</t>
  </si>
  <si>
    <t>'0986618542</t>
  </si>
  <si>
    <t>'0986618642</t>
  </si>
  <si>
    <t>'0986469731</t>
  </si>
  <si>
    <t>'0986492487</t>
  </si>
  <si>
    <t>'0986491995</t>
  </si>
  <si>
    <t>'0986618407</t>
  </si>
  <si>
    <t>'0986494724</t>
  </si>
  <si>
    <t>'0986618415</t>
  </si>
  <si>
    <t>'0986492684</t>
  </si>
  <si>
    <t>'0986465324</t>
  </si>
  <si>
    <t>'0986623974</t>
  </si>
  <si>
    <t>'0986618412</t>
  </si>
  <si>
    <t>'0986494737</t>
  </si>
  <si>
    <t>'0986619429</t>
  </si>
  <si>
    <t>'0986637487</t>
  </si>
  <si>
    <t>'0986617154</t>
  </si>
  <si>
    <t>'0986618430</t>
  </si>
  <si>
    <t>'0986437295</t>
  </si>
  <si>
    <t>'0986494723</t>
  </si>
  <si>
    <t>'0986618524</t>
  </si>
  <si>
    <t>'0986625462</t>
  </si>
  <si>
    <t>'0986618437</t>
  </si>
  <si>
    <t>'0986637441</t>
  </si>
  <si>
    <t>'0986618604</t>
  </si>
  <si>
    <t>'0986637949</t>
  </si>
  <si>
    <t>'0986619154</t>
  </si>
  <si>
    <t>'0986619458</t>
  </si>
  <si>
    <t>'0986618548</t>
  </si>
  <si>
    <t>'0986619476</t>
  </si>
  <si>
    <t>'0986637445</t>
  </si>
  <si>
    <t>'0986637447</t>
  </si>
  <si>
    <t>'0986637042</t>
  </si>
  <si>
    <t>'0986637406</t>
  </si>
  <si>
    <t>'0986637459</t>
  </si>
  <si>
    <t>'0986466467</t>
  </si>
  <si>
    <t>'0986618424</t>
  </si>
  <si>
    <t>'0986493673</t>
  </si>
  <si>
    <t>'0986619435</t>
  </si>
  <si>
    <t>'0986493650</t>
  </si>
  <si>
    <t>'0986637834</t>
  </si>
  <si>
    <t>'0986637409</t>
  </si>
  <si>
    <t>'0986464726</t>
  </si>
  <si>
    <t>'0986614743</t>
  </si>
  <si>
    <t>'0986637483</t>
  </si>
  <si>
    <t>'0986493840</t>
  </si>
  <si>
    <t>'0986637846</t>
  </si>
  <si>
    <t>'0986637844</t>
  </si>
  <si>
    <t>'0986619496</t>
  </si>
  <si>
    <t>'0986494728</t>
  </si>
  <si>
    <t>'0986619433</t>
  </si>
  <si>
    <t>'0986619514</t>
  </si>
  <si>
    <t>'0986637764</t>
  </si>
  <si>
    <t>'0986619149</t>
  </si>
  <si>
    <t>'0986619442</t>
  </si>
  <si>
    <t>'0986614779</t>
  </si>
  <si>
    <t>'0986492451</t>
  </si>
  <si>
    <t>'0986637942</t>
  </si>
  <si>
    <t>'0986415382</t>
  </si>
  <si>
    <t>'0986491890</t>
  </si>
  <si>
    <t>'0986637422</t>
  </si>
  <si>
    <t>'0986618485</t>
  </si>
  <si>
    <t>'0986619437</t>
  </si>
  <si>
    <t>'0986618468</t>
  </si>
  <si>
    <t>'0986625460</t>
  </si>
  <si>
    <t>'0986492465</t>
  </si>
  <si>
    <t>'0986618499</t>
  </si>
  <si>
    <t>'0986466465</t>
  </si>
  <si>
    <t>'0986466628</t>
  </si>
  <si>
    <t>'0986618644</t>
  </si>
  <si>
    <t>'0986618543</t>
  </si>
  <si>
    <t>'0986638144</t>
  </si>
  <si>
    <t>'0986637124</t>
  </si>
  <si>
    <t>'0986464712</t>
  </si>
  <si>
    <t>'0986618544</t>
  </si>
  <si>
    <t>'0986640066</t>
  </si>
  <si>
    <t>'0986640021</t>
  </si>
  <si>
    <t>'0986638147</t>
  </si>
  <si>
    <t>'0986434206</t>
  </si>
  <si>
    <t>'0986618549</t>
  </si>
  <si>
    <t>'0986619436</t>
  </si>
  <si>
    <t>'0986637274</t>
  </si>
  <si>
    <t>'0986618429</t>
  </si>
  <si>
    <t>'0986640052</t>
  </si>
  <si>
    <t>'0986618482</t>
  </si>
  <si>
    <t>'0986618493</t>
  </si>
  <si>
    <t>'0986618445</t>
  </si>
  <si>
    <t>'0986492331</t>
  </si>
  <si>
    <t>'0986639498</t>
  </si>
  <si>
    <t>'0986618646</t>
  </si>
  <si>
    <t>'0986463779</t>
  </si>
  <si>
    <t>'0986618486</t>
  </si>
  <si>
    <t>'0986637649</t>
  </si>
  <si>
    <t>'0986619214</t>
  </si>
  <si>
    <t>'0986415317</t>
  </si>
  <si>
    <t>'0986618475</t>
  </si>
  <si>
    <t>'0986619148</t>
  </si>
  <si>
    <t>'0986618443</t>
  </si>
  <si>
    <t>'0986637045</t>
  </si>
  <si>
    <t>'0986619447</t>
  </si>
  <si>
    <t>'0986619481</t>
  </si>
  <si>
    <t>'0986492463</t>
  </si>
  <si>
    <t>'0986427361</t>
  </si>
  <si>
    <t>'0986619468</t>
  </si>
  <si>
    <t>'0986637004</t>
  </si>
  <si>
    <t>'0986625457</t>
  </si>
  <si>
    <t>'0986614783</t>
  </si>
  <si>
    <t>'0986618447</t>
  </si>
  <si>
    <t>'0986618417</t>
  </si>
  <si>
    <t>'0986494732</t>
  </si>
  <si>
    <t>'0986619204</t>
  </si>
  <si>
    <t>'0986618459</t>
  </si>
  <si>
    <t>'0986492027</t>
  </si>
  <si>
    <t>'0986494493</t>
  </si>
  <si>
    <t>'0986614176</t>
  </si>
  <si>
    <t>'0986492956</t>
  </si>
  <si>
    <t>'0986637423</t>
  </si>
  <si>
    <t>'0986494500</t>
  </si>
  <si>
    <t>'0986618477</t>
  </si>
  <si>
    <t>'0986494495</t>
  </si>
  <si>
    <t>'0986637654</t>
  </si>
  <si>
    <t>'0986617842</t>
  </si>
  <si>
    <t>'0986617904</t>
  </si>
  <si>
    <t>'0986614173</t>
  </si>
  <si>
    <t>'0986492658</t>
  </si>
  <si>
    <t>'0986618431</t>
  </si>
  <si>
    <t>'0986492054</t>
  </si>
  <si>
    <t>'0986624993</t>
  </si>
  <si>
    <t>'0986637574</t>
  </si>
  <si>
    <t>'0986414192</t>
  </si>
  <si>
    <t>'0986492058</t>
  </si>
  <si>
    <t>'0986492050</t>
  </si>
  <si>
    <t>'0986463624</t>
  </si>
  <si>
    <t>'0986492685</t>
  </si>
  <si>
    <t>'0986618469</t>
  </si>
  <si>
    <t>'0986492045</t>
  </si>
  <si>
    <t>'0986483703</t>
  </si>
  <si>
    <t>'0986618467</t>
  </si>
  <si>
    <t>'0986637478</t>
  </si>
  <si>
    <t>'0986619451</t>
  </si>
  <si>
    <t>'0986619465</t>
  </si>
  <si>
    <t>'0986492020</t>
  </si>
  <si>
    <t>'0986619294</t>
  </si>
  <si>
    <t>'0986637407</t>
  </si>
  <si>
    <t>'0986619404</t>
  </si>
  <si>
    <t>'0986492672</t>
  </si>
  <si>
    <t>'0986618457</t>
  </si>
  <si>
    <t>'0986619403</t>
  </si>
  <si>
    <t>'0986619405</t>
  </si>
  <si>
    <t>'0986619472</t>
  </si>
  <si>
    <t>'0986624992</t>
  </si>
  <si>
    <t>'0986637047</t>
  </si>
  <si>
    <t>'0986492125</t>
  </si>
  <si>
    <t>'0986619400</t>
  </si>
  <si>
    <t>'0986493701</t>
  </si>
  <si>
    <t>'0986492011</t>
  </si>
  <si>
    <t>'0986614181</t>
  </si>
  <si>
    <t>'0986640072</t>
  </si>
  <si>
    <t>'0986619343</t>
  </si>
  <si>
    <t>'0986617843</t>
  </si>
  <si>
    <t>'0986637419</t>
  </si>
  <si>
    <t>'0986618408</t>
  </si>
  <si>
    <t>'0986492021</t>
  </si>
  <si>
    <t>'0986640006</t>
  </si>
  <si>
    <t>'0986637094</t>
  </si>
  <si>
    <t>'0986625184</t>
  </si>
  <si>
    <t>'0986492049</t>
  </si>
  <si>
    <t>'0986492477</t>
  </si>
  <si>
    <t>'0986614184</t>
  </si>
  <si>
    <t>'0986617794</t>
  </si>
  <si>
    <t>'0986637564</t>
  </si>
  <si>
    <t>'0986625148</t>
  </si>
  <si>
    <t>'0986625146</t>
  </si>
  <si>
    <t>'0986637456</t>
  </si>
  <si>
    <t>'0986614256</t>
  </si>
  <si>
    <t>'0986637543</t>
  </si>
  <si>
    <t>'0986637435</t>
  </si>
  <si>
    <t>'0986638342</t>
  </si>
  <si>
    <t>'0986618413</t>
  </si>
  <si>
    <t>'0986614179</t>
  </si>
  <si>
    <t>'0986637474</t>
  </si>
  <si>
    <t>'0986617946</t>
  </si>
  <si>
    <t>'0986494494</t>
  </si>
  <si>
    <t>'0986637544</t>
  </si>
  <si>
    <t>'0986492671</t>
  </si>
  <si>
    <t>'0986494498</t>
  </si>
  <si>
    <t>'0986637134</t>
  </si>
  <si>
    <t>'0986492978</t>
  </si>
  <si>
    <t>'0986437945</t>
  </si>
  <si>
    <t>'0986637645</t>
  </si>
  <si>
    <t>'0986492452</t>
  </si>
  <si>
    <t>'0986619463</t>
  </si>
  <si>
    <t>'0986618470</t>
  </si>
  <si>
    <t>'0986617784</t>
  </si>
  <si>
    <t>'0986637437</t>
  </si>
  <si>
    <t>'0986614183</t>
  </si>
  <si>
    <t>'0986492016</t>
  </si>
  <si>
    <t>'0986617941</t>
  </si>
  <si>
    <t>'0986625143</t>
  </si>
  <si>
    <t>'0986618423</t>
  </si>
  <si>
    <t>'0986618421</t>
  </si>
  <si>
    <t>'0986494496</t>
  </si>
  <si>
    <t>'0986624998</t>
  </si>
  <si>
    <t>'0986640055</t>
  </si>
  <si>
    <t>'0986619482</t>
  </si>
  <si>
    <t>'0986638148</t>
  </si>
  <si>
    <t>'0986618478</t>
  </si>
  <si>
    <t>'0986637648</t>
  </si>
  <si>
    <t>'0986425829</t>
  </si>
  <si>
    <t>'0986617748</t>
  </si>
  <si>
    <t>'0986618495</t>
  </si>
  <si>
    <t>'0986624989</t>
  </si>
  <si>
    <t>'0986640035</t>
  </si>
  <si>
    <t>'0986614254</t>
  </si>
  <si>
    <t>'0986618440</t>
  </si>
  <si>
    <t>'0986614261</t>
  </si>
  <si>
    <t>'0986618438</t>
  </si>
  <si>
    <t>'0986637824</t>
  </si>
  <si>
    <t>'0986617841</t>
  </si>
  <si>
    <t>'0986494499</t>
  </si>
  <si>
    <t>'0986614177</t>
  </si>
  <si>
    <t>'0986637492</t>
  </si>
  <si>
    <t>'0986617943</t>
  </si>
  <si>
    <t>'0986617924</t>
  </si>
  <si>
    <t>'0986614774</t>
  </si>
  <si>
    <t>'0986637405</t>
  </si>
  <si>
    <t>'0986637424</t>
  </si>
  <si>
    <t>'0986619486</t>
  </si>
  <si>
    <t>'0986493642</t>
  </si>
  <si>
    <t>'0986414161</t>
  </si>
  <si>
    <t>'0986617894</t>
  </si>
  <si>
    <t>'0986619346</t>
  </si>
  <si>
    <t>'0986619470</t>
  </si>
  <si>
    <t>'0986637494</t>
  </si>
  <si>
    <t>'0986637477</t>
  </si>
  <si>
    <t>'0986460736</t>
  </si>
  <si>
    <t>'0986637426</t>
  </si>
  <si>
    <t>'0986638354</t>
  </si>
  <si>
    <t>'0986492053</t>
  </si>
  <si>
    <t>'0986618451</t>
  </si>
  <si>
    <t>'0986637964</t>
  </si>
  <si>
    <t>'0986617940</t>
  </si>
  <si>
    <t>'0986619457</t>
  </si>
  <si>
    <t>'0986619402</t>
  </si>
  <si>
    <t>'0986617824</t>
  </si>
  <si>
    <t>'0986614247</t>
  </si>
  <si>
    <t>'0986614174</t>
  </si>
  <si>
    <t>'0986636984</t>
  </si>
  <si>
    <t>'0986614784</t>
  </si>
  <si>
    <t>'0986618254</t>
  </si>
  <si>
    <t>'0986625047</t>
  </si>
  <si>
    <t>'0986637664</t>
  </si>
  <si>
    <t>'0986492009</t>
  </si>
  <si>
    <t>'0986637244</t>
  </si>
  <si>
    <t>'0986640041</t>
  </si>
  <si>
    <t>'0986492046</t>
  </si>
  <si>
    <t>'0986458477</t>
  </si>
  <si>
    <t>'0986637432</t>
  </si>
  <si>
    <t>'0986637541</t>
  </si>
  <si>
    <t>'0986618643</t>
  </si>
  <si>
    <t>'0986614781</t>
  </si>
  <si>
    <t>'0986460928</t>
  </si>
  <si>
    <t>'0986614773</t>
  </si>
  <si>
    <t>'0986614171</t>
  </si>
  <si>
    <t>'0986492017</t>
  </si>
  <si>
    <t>'0986619491</t>
  </si>
  <si>
    <t>'0986614782</t>
  </si>
  <si>
    <t>'0986484048</t>
  </si>
  <si>
    <t>'0986618435</t>
  </si>
  <si>
    <t>'0986619314</t>
  </si>
  <si>
    <t>'0986614253</t>
  </si>
  <si>
    <t>'0986619454</t>
  </si>
  <si>
    <t>'0986637944</t>
  </si>
  <si>
    <t>'0986619342</t>
  </si>
  <si>
    <t>'0986618471</t>
  </si>
  <si>
    <t>'0986637440</t>
  </si>
  <si>
    <t>'0986638384</t>
  </si>
  <si>
    <t>'0986619460</t>
  </si>
  <si>
    <t>'0986637496</t>
  </si>
  <si>
    <t>'0986494506</t>
  </si>
  <si>
    <t>'0986637524</t>
  </si>
  <si>
    <t>'0986617864</t>
  </si>
  <si>
    <t>'0986617942</t>
  </si>
  <si>
    <t>'0986614786</t>
  </si>
  <si>
    <t>'0986618456</t>
  </si>
  <si>
    <t>'0986625154</t>
  </si>
  <si>
    <t>'0986418239</t>
  </si>
  <si>
    <t>'0986637924</t>
  </si>
  <si>
    <t>'0986619471</t>
  </si>
  <si>
    <t>'0986637489</t>
  </si>
  <si>
    <t>'0986619449</t>
  </si>
  <si>
    <t>'0986625364</t>
  </si>
  <si>
    <t>'0986625145</t>
  </si>
  <si>
    <t>'0986491991</t>
  </si>
  <si>
    <t>'0986619473</t>
  </si>
  <si>
    <t>'0986617774</t>
  </si>
  <si>
    <t>'0986619484</t>
  </si>
  <si>
    <t>'0986492250</t>
  </si>
  <si>
    <t>'0986624984</t>
  </si>
  <si>
    <t>'0986460936</t>
  </si>
  <si>
    <t>'0986614251</t>
  </si>
  <si>
    <t>'0986637294</t>
  </si>
  <si>
    <t>'0986638343</t>
  </si>
  <si>
    <t>'0986618432</t>
  </si>
  <si>
    <t>'0986492976</t>
  </si>
  <si>
    <t>'0986625194</t>
  </si>
  <si>
    <t>'0986625174</t>
  </si>
  <si>
    <t>'0986624985</t>
  </si>
  <si>
    <t>'0986637495</t>
  </si>
  <si>
    <t>'0986637451</t>
  </si>
  <si>
    <t>'0986637427</t>
  </si>
  <si>
    <t>'0986625144</t>
  </si>
  <si>
    <t>'0986614250</t>
  </si>
  <si>
    <t>'0986637429</t>
  </si>
  <si>
    <t>'0986617384</t>
  </si>
  <si>
    <t>'0986625164</t>
  </si>
  <si>
    <t>'0986619497</t>
  </si>
  <si>
    <t>'0986618454</t>
  </si>
  <si>
    <t>'0986619469</t>
  </si>
  <si>
    <t>'0986637384</t>
  </si>
  <si>
    <t>'0986618584</t>
  </si>
  <si>
    <t>'0986638174</t>
  </si>
  <si>
    <t>'0986624994</t>
  </si>
  <si>
    <t>'0986618465</t>
  </si>
  <si>
    <t>'0986638401</t>
  </si>
  <si>
    <t>'0986614770</t>
  </si>
  <si>
    <t>'0986618439</t>
  </si>
  <si>
    <t>'0986619445</t>
  </si>
  <si>
    <t>'0986638204</t>
  </si>
  <si>
    <t>'0986618458</t>
  </si>
  <si>
    <t>'0986617764</t>
  </si>
  <si>
    <t>'0986637417</t>
  </si>
  <si>
    <t>'0986638404</t>
  </si>
  <si>
    <t>'0986637534</t>
  </si>
  <si>
    <t>'0986492968</t>
  </si>
  <si>
    <t>'0986624990</t>
  </si>
  <si>
    <t>'0986619304</t>
  </si>
  <si>
    <t>'0986618564</t>
  </si>
  <si>
    <t>'0986637448</t>
  </si>
  <si>
    <t>'0986614785</t>
  </si>
  <si>
    <t>'0986636948</t>
  </si>
  <si>
    <t>'0986494491</t>
  </si>
  <si>
    <t>'0986637044</t>
  </si>
  <si>
    <t>'0986636954</t>
  </si>
  <si>
    <t>'0986619492</t>
  </si>
  <si>
    <t>'0986637043</t>
  </si>
  <si>
    <t>'0986624997</t>
  </si>
  <si>
    <t>'0986617749</t>
  </si>
  <si>
    <t>'0986492652</t>
  </si>
  <si>
    <t>'0986619493</t>
  </si>
  <si>
    <t>'0986493641</t>
  </si>
  <si>
    <t>'0986618455</t>
  </si>
  <si>
    <t>'0986437946</t>
  </si>
  <si>
    <t>'0986617804</t>
  </si>
  <si>
    <t>'0986637410</t>
  </si>
  <si>
    <t>'0986625142</t>
  </si>
  <si>
    <t>'0986618450</t>
  </si>
  <si>
    <t>'0986619448</t>
  </si>
  <si>
    <t>'0986637443</t>
  </si>
  <si>
    <t>'0986619284</t>
  </si>
  <si>
    <t>'0986637604</t>
  </si>
  <si>
    <t>'0986618406</t>
  </si>
  <si>
    <t>'0986637436</t>
  </si>
  <si>
    <t>'0986614249</t>
  </si>
  <si>
    <t>'0986618476</t>
  </si>
  <si>
    <t>'0986624986</t>
  </si>
  <si>
    <t>'0986492019</t>
  </si>
  <si>
    <t>'0986413970</t>
  </si>
  <si>
    <t>'0986617040</t>
  </si>
  <si>
    <t>'0986638184</t>
  </si>
  <si>
    <t>'0986619475</t>
  </si>
  <si>
    <t>'0986637413</t>
  </si>
  <si>
    <t>'0986492060</t>
  </si>
  <si>
    <t>'0986483914</t>
  </si>
  <si>
    <t>'0986492061</t>
  </si>
  <si>
    <t>'0986637434</t>
  </si>
  <si>
    <t>'0986492052</t>
  </si>
  <si>
    <t>'0986614255</t>
  </si>
  <si>
    <t>'0986619504</t>
  </si>
  <si>
    <t>'0986624995</t>
  </si>
  <si>
    <t>'0986492008</t>
  </si>
  <si>
    <t>'0986637040</t>
  </si>
  <si>
    <t>'0986639444</t>
  </si>
  <si>
    <t>'0986624983</t>
  </si>
  <si>
    <t>'0986637514</t>
  </si>
  <si>
    <t>'0986492015</t>
  </si>
  <si>
    <t>'0986619406</t>
  </si>
  <si>
    <t>'0986458388</t>
  </si>
  <si>
    <t>'0986621947</t>
  </si>
  <si>
    <t>'0986618274</t>
  </si>
  <si>
    <t>'0986487426</t>
  </si>
  <si>
    <t>'0986494485</t>
  </si>
  <si>
    <t>'0986621642</t>
  </si>
  <si>
    <t>'0986463713</t>
  </si>
  <si>
    <t>'0986494633</t>
  </si>
  <si>
    <t>'0986487047</t>
  </si>
  <si>
    <t>'0986494634</t>
  </si>
  <si>
    <t>'0986487427</t>
  </si>
  <si>
    <t>'0986622409</t>
  </si>
  <si>
    <t>'0986621624</t>
  </si>
  <si>
    <t>'0986617914</t>
  </si>
  <si>
    <t>'0986492449</t>
  </si>
  <si>
    <t>'0986617744</t>
  </si>
  <si>
    <t>'0986494753</t>
  </si>
  <si>
    <t>'0986623148</t>
  </si>
  <si>
    <t>'0986435738</t>
  </si>
  <si>
    <t>'0986621944</t>
  </si>
  <si>
    <t>'0986619408</t>
  </si>
  <si>
    <t>'0986622423</t>
  </si>
  <si>
    <t>'0986487343</t>
  </si>
  <si>
    <t>'0986623264</t>
  </si>
  <si>
    <t>'0986637034</t>
  </si>
  <si>
    <t>'0986492618</t>
  </si>
  <si>
    <t>'0986623145</t>
  </si>
  <si>
    <t>'0986487337</t>
  </si>
  <si>
    <t>'0986429430</t>
  </si>
  <si>
    <t>'0986619426</t>
  </si>
  <si>
    <t>'0986400805</t>
  </si>
  <si>
    <t>'0986487563</t>
  </si>
  <si>
    <t>'0986621940</t>
  </si>
  <si>
    <t>'0986623242</t>
  </si>
  <si>
    <t>'0986494635</t>
  </si>
  <si>
    <t>'0986487424</t>
  </si>
  <si>
    <t>'0986623147</t>
  </si>
  <si>
    <t>'0986617345</t>
  </si>
  <si>
    <t>'0986494486</t>
  </si>
  <si>
    <t>'0986624177</t>
  </si>
  <si>
    <t>'0986621544</t>
  </si>
  <si>
    <t>'0986621664</t>
  </si>
  <si>
    <t>'0986494740</t>
  </si>
  <si>
    <t>'0986639646</t>
  </si>
  <si>
    <t>'0986494480</t>
  </si>
  <si>
    <t>'0986621746</t>
  </si>
  <si>
    <t>'0986617344</t>
  </si>
  <si>
    <t>'0986403385</t>
  </si>
  <si>
    <t>'0986621846</t>
  </si>
  <si>
    <t>'0986421112</t>
  </si>
  <si>
    <t>'0986621540</t>
  </si>
  <si>
    <t>'0986491983</t>
  </si>
  <si>
    <t>'0986487330</t>
  </si>
  <si>
    <t>'0986492408</t>
  </si>
  <si>
    <t>'0986622417</t>
  </si>
  <si>
    <t>'0986485799</t>
  </si>
  <si>
    <t>'0986487423</t>
  </si>
  <si>
    <t>'0986494484</t>
  </si>
  <si>
    <t>'0986617343</t>
  </si>
  <si>
    <t>'0986622946</t>
  </si>
  <si>
    <t>'0986622342</t>
  </si>
  <si>
    <t>'0986617834</t>
  </si>
  <si>
    <t>'0986622479</t>
  </si>
  <si>
    <t>'0986460245</t>
  </si>
  <si>
    <t>'0986618249</t>
  </si>
  <si>
    <t>'0986622419</t>
  </si>
  <si>
    <t>'0986621634</t>
  </si>
  <si>
    <t>'0986492591</t>
  </si>
  <si>
    <t>'0986614277</t>
  </si>
  <si>
    <t>'0986603443</t>
  </si>
  <si>
    <t>'0986493662</t>
  </si>
  <si>
    <t>'0986487342</t>
  </si>
  <si>
    <t>'0986622043</t>
  </si>
  <si>
    <t>'0986494751</t>
  </si>
  <si>
    <t>'0986619490</t>
  </si>
  <si>
    <t>'0986459522</t>
  </si>
  <si>
    <t>'0986621543</t>
  </si>
  <si>
    <t>'0986491979</t>
  </si>
  <si>
    <t>'0986486076</t>
  </si>
  <si>
    <t>'0986621745</t>
  </si>
  <si>
    <t>'0986623284</t>
  </si>
  <si>
    <t>'0986618436</t>
  </si>
  <si>
    <t>'0986494490</t>
  </si>
  <si>
    <t>'0986460791</t>
  </si>
  <si>
    <t>'0986619324</t>
  </si>
  <si>
    <t>'0986614172</t>
  </si>
  <si>
    <t>'0986486219</t>
  </si>
  <si>
    <t>'0986622411</t>
  </si>
  <si>
    <t>'0986623214</t>
  </si>
  <si>
    <t>'0986617724</t>
  </si>
  <si>
    <t>'0986621964</t>
  </si>
  <si>
    <t>'0986617346</t>
  </si>
  <si>
    <t>'0986465060</t>
  </si>
  <si>
    <t>'0986637416</t>
  </si>
  <si>
    <t>'0986617741</t>
  </si>
  <si>
    <t>'0986637248</t>
  </si>
  <si>
    <t>'0986621784</t>
  </si>
  <si>
    <t>'0986493579</t>
  </si>
  <si>
    <t>'0986621949</t>
  </si>
  <si>
    <t>'0986494487</t>
  </si>
  <si>
    <t>'0986464730</t>
  </si>
  <si>
    <t>'0986486264</t>
  </si>
  <si>
    <t>'0986621545</t>
  </si>
  <si>
    <t>'0986622846</t>
  </si>
  <si>
    <t>'0986485691</t>
  </si>
  <si>
    <t>'0986494752</t>
  </si>
  <si>
    <t>'0986605489</t>
  </si>
  <si>
    <t>'0986487334</t>
  </si>
  <si>
    <t>'0986621934</t>
  </si>
  <si>
    <t>'0986623294</t>
  </si>
  <si>
    <t>'0986417536</t>
  </si>
  <si>
    <t>'0986622848</t>
  </si>
  <si>
    <t>'0986614483</t>
  </si>
  <si>
    <t>'0986639481</t>
  </si>
  <si>
    <t>'0986614648</t>
  </si>
  <si>
    <t>'0986614646</t>
  </si>
  <si>
    <t>'0986466429</t>
  </si>
  <si>
    <t>'0986641818</t>
  </si>
  <si>
    <t>'0986429437</t>
  </si>
  <si>
    <t>'0986493640</t>
  </si>
  <si>
    <t>'0986458100</t>
  </si>
  <si>
    <t>'0986432406</t>
  </si>
  <si>
    <t>'0986614629</t>
  </si>
  <si>
    <t>'0986632148</t>
  </si>
  <si>
    <t>'0986617347</t>
  </si>
  <si>
    <t>'0986640088</t>
  </si>
  <si>
    <t>'0986460911</t>
  </si>
  <si>
    <t>'0986493846</t>
  </si>
  <si>
    <t>'0986639477</t>
  </si>
  <si>
    <t>'0986486092</t>
  </si>
  <si>
    <t>'0986618402</t>
  </si>
  <si>
    <t>'0986493751</t>
  </si>
  <si>
    <t>'0986494651</t>
  </si>
  <si>
    <t>'0986639694</t>
  </si>
  <si>
    <t>'0986493861</t>
  </si>
  <si>
    <t>'0986639541</t>
  </si>
  <si>
    <t>'0986639684</t>
  </si>
  <si>
    <t>'0986614748</t>
  </si>
  <si>
    <t>'0986632147</t>
  </si>
  <si>
    <t>'0986639480</t>
  </si>
  <si>
    <t>'0986632104</t>
  </si>
  <si>
    <t>'0986619414</t>
  </si>
  <si>
    <t>'0986416421</t>
  </si>
  <si>
    <t>'0986639461</t>
  </si>
  <si>
    <t>'0986619420</t>
  </si>
  <si>
    <t>'0986639475</t>
  </si>
  <si>
    <t>'0986614647</t>
  </si>
  <si>
    <t>'0986640067</t>
  </si>
  <si>
    <t>'0986640027</t>
  </si>
  <si>
    <t>'0986639540</t>
  </si>
  <si>
    <t>'0986639974</t>
  </si>
  <si>
    <t>'0986493101</t>
  </si>
  <si>
    <t>'0986492609</t>
  </si>
  <si>
    <t>'0986640061</t>
  </si>
  <si>
    <t>'0986619422</t>
  </si>
  <si>
    <t>'0986619417</t>
  </si>
  <si>
    <t>'0986614228</t>
  </si>
  <si>
    <t>'0986619416</t>
  </si>
  <si>
    <t>'0986640094</t>
  </si>
  <si>
    <t>'0986495177</t>
  </si>
  <si>
    <t>'0986632124</t>
  </si>
  <si>
    <t>'0986617947</t>
  </si>
  <si>
    <t>'0986493645</t>
  </si>
  <si>
    <t>'0986639564</t>
  </si>
  <si>
    <t>'0986640076</t>
  </si>
  <si>
    <t>'0986640050</t>
  </si>
  <si>
    <t>'0986491986</t>
  </si>
  <si>
    <t>'0986640078</t>
  </si>
  <si>
    <t>'0986619424</t>
  </si>
  <si>
    <t>'0986632142</t>
  </si>
  <si>
    <t>'0986639476</t>
  </si>
  <si>
    <t>'0986640074</t>
  </si>
  <si>
    <t>'0986493638</t>
  </si>
  <si>
    <t>'0986619421</t>
  </si>
  <si>
    <t>'0986640081</t>
  </si>
  <si>
    <t>'0986492955</t>
  </si>
  <si>
    <t>'0986638041</t>
  </si>
  <si>
    <t>'0986495171</t>
  </si>
  <si>
    <t>'0986640024</t>
  </si>
  <si>
    <t>'0986415764</t>
  </si>
  <si>
    <t>'0986639874</t>
  </si>
  <si>
    <t>'0986618400</t>
  </si>
  <si>
    <t>'0986614198</t>
  </si>
  <si>
    <t>'0986639544</t>
  </si>
  <si>
    <t>'0986465897</t>
  </si>
  <si>
    <t>'0986640010</t>
  </si>
  <si>
    <t>'0986639549</t>
  </si>
  <si>
    <t>'0986639943</t>
  </si>
  <si>
    <t>'0986493707</t>
  </si>
  <si>
    <t>'0986640075</t>
  </si>
  <si>
    <t>'0986632164</t>
  </si>
  <si>
    <t>'0986458383</t>
  </si>
  <si>
    <t>'0986614627</t>
  </si>
  <si>
    <t>'0986495369</t>
  </si>
  <si>
    <t>'0986614630</t>
  </si>
  <si>
    <t>'0986483576</t>
  </si>
  <si>
    <t>'0986640025</t>
  </si>
  <si>
    <t>'0986640023</t>
  </si>
  <si>
    <t>'0986614233</t>
  </si>
  <si>
    <t>'0986632149</t>
  </si>
  <si>
    <t>'0986632140</t>
  </si>
  <si>
    <t>'0986639470</t>
  </si>
  <si>
    <t>'0986639964</t>
  </si>
  <si>
    <t>'0986493648</t>
  </si>
  <si>
    <t>'0986486075</t>
  </si>
  <si>
    <t>'0986617848</t>
  </si>
  <si>
    <t>'0986614202</t>
  </si>
  <si>
    <t>'0986640029</t>
  </si>
  <si>
    <t>'0986640046</t>
  </si>
  <si>
    <t>'0986639534</t>
  </si>
  <si>
    <t>'0986640054</t>
  </si>
  <si>
    <t>'0986614162</t>
  </si>
  <si>
    <t>'0986492481</t>
  </si>
  <si>
    <t>'0986640026</t>
  </si>
  <si>
    <t>'0986495377</t>
  </si>
  <si>
    <t>'0986493848</t>
  </si>
  <si>
    <t>'0986486073</t>
  </si>
  <si>
    <t>'0986624156</t>
  </si>
  <si>
    <t>'0986639884</t>
  </si>
  <si>
    <t>'0986614751</t>
  </si>
  <si>
    <t>'0986491976</t>
  </si>
  <si>
    <t>'0986639467</t>
  </si>
  <si>
    <t>'0986492101</t>
  </si>
  <si>
    <t>'0986618403</t>
  </si>
  <si>
    <t>'0986632146</t>
  </si>
  <si>
    <t>'0986483753</t>
  </si>
  <si>
    <t>'0986639464</t>
  </si>
  <si>
    <t>'0986640096</t>
  </si>
  <si>
    <t>'0986639486</t>
  </si>
  <si>
    <t>'0986639740</t>
  </si>
  <si>
    <t>'0986640038</t>
  </si>
  <si>
    <t>'0986637245</t>
  </si>
  <si>
    <t>'0986619419</t>
  </si>
  <si>
    <t>'0986640016</t>
  </si>
  <si>
    <t>'0986640095</t>
  </si>
  <si>
    <t>'0986486015</t>
  </si>
  <si>
    <t>'0986614504</t>
  </si>
  <si>
    <t>'0986492102</t>
  </si>
  <si>
    <t>'0986639485</t>
  </si>
  <si>
    <t>'0986495169</t>
  </si>
  <si>
    <t>'0986640049</t>
  </si>
  <si>
    <t>'0986495315</t>
  </si>
  <si>
    <t>'0986614622</t>
  </si>
  <si>
    <t>'0986640037</t>
  </si>
  <si>
    <t>'0986459233</t>
  </si>
  <si>
    <t>'0986618401</t>
  </si>
  <si>
    <t>'0986624153</t>
  </si>
  <si>
    <t>'0986639784</t>
  </si>
  <si>
    <t>'0986488164</t>
  </si>
  <si>
    <t>'0986632436</t>
  </si>
  <si>
    <t>'0986640089</t>
  </si>
  <si>
    <t>'0986632464</t>
  </si>
  <si>
    <t>'0986639447</t>
  </si>
  <si>
    <t>'0986460446</t>
  </si>
  <si>
    <t>'0986493990</t>
  </si>
  <si>
    <t>'0986631094</t>
  </si>
  <si>
    <t>'0986602459</t>
  </si>
  <si>
    <t>'0986614207</t>
  </si>
  <si>
    <t>'0986611444</t>
  </si>
  <si>
    <t>'0986631442</t>
  </si>
  <si>
    <t>'0986614762</t>
  </si>
  <si>
    <t>'0986614275</t>
  </si>
  <si>
    <t>'0986631141</t>
  </si>
  <si>
    <t>'0986614204</t>
  </si>
  <si>
    <t>'0986460485</t>
  </si>
  <si>
    <t>'0986441975</t>
  </si>
  <si>
    <t>'0986640057</t>
  </si>
  <si>
    <t>'0986632438</t>
  </si>
  <si>
    <t>'0986602461</t>
  </si>
  <si>
    <t>'0986640003</t>
  </si>
  <si>
    <t>'0986463769</t>
  </si>
  <si>
    <t>'0986493748</t>
  </si>
  <si>
    <t>'0986491945</t>
  </si>
  <si>
    <t>'0986631064</t>
  </si>
  <si>
    <t>'0986628043</t>
  </si>
  <si>
    <t>'0986631084</t>
  </si>
  <si>
    <t>'0986614764</t>
  </si>
  <si>
    <t>'0986463780</t>
  </si>
  <si>
    <t>'0986632462</t>
  </si>
  <si>
    <t>'0986465190</t>
  </si>
  <si>
    <t>'0986640062</t>
  </si>
  <si>
    <t>'0986631114</t>
  </si>
  <si>
    <t>'0986639490</t>
  </si>
  <si>
    <t>'0986495134</t>
  </si>
  <si>
    <t>'0986639452</t>
  </si>
  <si>
    <t>'0986640032</t>
  </si>
  <si>
    <t>'0986491975</t>
  </si>
  <si>
    <t>'0986640014</t>
  </si>
  <si>
    <t>'0986495182</t>
  </si>
  <si>
    <t>'0986492749</t>
  </si>
  <si>
    <t>'0986617743</t>
  </si>
  <si>
    <t>'0986614765</t>
  </si>
  <si>
    <t>'0986640090</t>
  </si>
  <si>
    <t>'0986436401</t>
  </si>
  <si>
    <t>'0986640093</t>
  </si>
  <si>
    <t>'0986639845</t>
  </si>
  <si>
    <t>'0986494636</t>
  </si>
  <si>
    <t>'0986628044</t>
  </si>
  <si>
    <t>'0986640020</t>
  </si>
  <si>
    <t>'0986460519</t>
  </si>
  <si>
    <t>'0986640097</t>
  </si>
  <si>
    <t>'0986632440</t>
  </si>
  <si>
    <t>'0986429436</t>
  </si>
  <si>
    <t>'0986640070</t>
  </si>
  <si>
    <t>'0986495179</t>
  </si>
  <si>
    <t>'0986488152</t>
  </si>
  <si>
    <t>'0986460632</t>
  </si>
  <si>
    <t>'0986632443</t>
  </si>
  <si>
    <t>'0986631074</t>
  </si>
  <si>
    <t>'0986639458</t>
  </si>
  <si>
    <t>'0986431477</t>
  </si>
  <si>
    <t>'0986602472</t>
  </si>
  <si>
    <t>'0986639641</t>
  </si>
  <si>
    <t>'0986640091</t>
  </si>
  <si>
    <t>'0986639847</t>
  </si>
  <si>
    <t>'0986466095</t>
  </si>
  <si>
    <t>'0986639491</t>
  </si>
  <si>
    <t>'0986602473</t>
  </si>
  <si>
    <t>'0986614203</t>
  </si>
  <si>
    <t>'0986639746</t>
  </si>
  <si>
    <t>'0986632437</t>
  </si>
  <si>
    <t>'0986488161</t>
  </si>
  <si>
    <t>'0986640098</t>
  </si>
  <si>
    <t>'0986483695</t>
  </si>
  <si>
    <t>'0986495194</t>
  </si>
  <si>
    <t>'0986632467</t>
  </si>
  <si>
    <t>'0986495180</t>
  </si>
  <si>
    <t>'0986639649</t>
  </si>
  <si>
    <t>'0986640033</t>
  </si>
  <si>
    <t>'0986614268</t>
  </si>
  <si>
    <t>'0986495129</t>
  </si>
  <si>
    <t>'0986639804</t>
  </si>
  <si>
    <t>'0986614759</t>
  </si>
  <si>
    <t>'0986640034</t>
  </si>
  <si>
    <t>'0986619412</t>
  </si>
  <si>
    <t>'0986493019</t>
  </si>
  <si>
    <t>'0986639479</t>
  </si>
  <si>
    <t>'0986632470</t>
  </si>
  <si>
    <t>'0986639844</t>
  </si>
  <si>
    <t>'0986606364</t>
  </si>
  <si>
    <t>'0986465859</t>
  </si>
  <si>
    <t>'0986493075</t>
  </si>
  <si>
    <t>'0986639450</t>
  </si>
  <si>
    <t>'0986492025</t>
  </si>
  <si>
    <t>'0986628504</t>
  </si>
  <si>
    <t>'0986628494</t>
  </si>
  <si>
    <t>'0986639934</t>
  </si>
  <si>
    <t>'0986602462</t>
  </si>
  <si>
    <t>'0986640031</t>
  </si>
  <si>
    <t>'0986640042</t>
  </si>
  <si>
    <t>'0986410041</t>
  </si>
  <si>
    <t>'0986639840</t>
  </si>
  <si>
    <t>'0986628499</t>
  </si>
  <si>
    <t>'0986640030</t>
  </si>
  <si>
    <t>'0986492134</t>
  </si>
  <si>
    <t>'0986493649</t>
  </si>
  <si>
    <t>'0986488166</t>
  </si>
  <si>
    <t>'0986639648</t>
  </si>
  <si>
    <t>'0986639848</t>
  </si>
  <si>
    <t>'0986495189</t>
  </si>
  <si>
    <t>'0986628496</t>
  </si>
  <si>
    <t>'0986640087</t>
  </si>
  <si>
    <t>'0986640083</t>
  </si>
  <si>
    <t>'0986408310</t>
  </si>
  <si>
    <t>'0986495191</t>
  </si>
  <si>
    <t>'0986632468</t>
  </si>
  <si>
    <t>'0986614287</t>
  </si>
  <si>
    <t>'0986639846</t>
  </si>
  <si>
    <t>'0986418365</t>
  </si>
  <si>
    <t>'0986640008</t>
  </si>
  <si>
    <t>'0986640079</t>
  </si>
  <si>
    <t>'0986492648</t>
  </si>
  <si>
    <t>'0986639842</t>
  </si>
  <si>
    <t>'0986462579</t>
  </si>
  <si>
    <t>'0986639451</t>
  </si>
  <si>
    <t>'0986460751</t>
  </si>
  <si>
    <t>'0986639854</t>
  </si>
  <si>
    <t>'0986495181</t>
  </si>
  <si>
    <t>'0986639545</t>
  </si>
  <si>
    <t>'0986639894</t>
  </si>
  <si>
    <t>'0986639574</t>
  </si>
  <si>
    <t>'0986488163</t>
  </si>
  <si>
    <t>'0986639654</t>
  </si>
  <si>
    <t>'0986411710</t>
  </si>
  <si>
    <t>'0986639749</t>
  </si>
  <si>
    <t>'0986639440</t>
  </si>
  <si>
    <t>'0986615493</t>
  </si>
  <si>
    <t>'0986640019</t>
  </si>
  <si>
    <t>'0986638146</t>
  </si>
  <si>
    <t>'0986611724</t>
  </si>
  <si>
    <t>'0986639984</t>
  </si>
  <si>
    <t>'0986417370</t>
  </si>
  <si>
    <t>'0986484208</t>
  </si>
  <si>
    <t>'0986487141</t>
  </si>
  <si>
    <t>'0986639604</t>
  </si>
  <si>
    <t>'0986639647</t>
  </si>
  <si>
    <t>'0986632434</t>
  </si>
  <si>
    <t>'0986617944</t>
  </si>
  <si>
    <t>'0986631434</t>
  </si>
  <si>
    <t>'0986488190</t>
  </si>
  <si>
    <t>'0986450253</t>
  </si>
  <si>
    <t>'0986488178</t>
  </si>
  <si>
    <t>'0986611643</t>
  </si>
  <si>
    <t>'0986617934</t>
  </si>
  <si>
    <t>'0986461279</t>
  </si>
  <si>
    <t>'0986631428</t>
  </si>
  <si>
    <t>'0986459750</t>
  </si>
  <si>
    <t>'0986639594</t>
  </si>
  <si>
    <t>'0986487340</t>
  </si>
  <si>
    <t>'0986611747</t>
  </si>
  <si>
    <t>'0986461154</t>
  </si>
  <si>
    <t>'0986406332</t>
  </si>
  <si>
    <t>'0986619334</t>
  </si>
  <si>
    <t>'0986611748</t>
  </si>
  <si>
    <t>'0986618248</t>
  </si>
  <si>
    <t>'0986639547</t>
  </si>
  <si>
    <t>'0986426612</t>
  </si>
  <si>
    <t>'0986416824</t>
  </si>
  <si>
    <t>'0986631430</t>
  </si>
  <si>
    <t>'0986488183</t>
  </si>
  <si>
    <t>'0986458598</t>
  </si>
  <si>
    <t>'0986631433</t>
  </si>
  <si>
    <t>'0986487144</t>
  </si>
  <si>
    <t>'0986416889</t>
  </si>
  <si>
    <t>'0986617846</t>
  </si>
  <si>
    <t>'0986460288</t>
  </si>
  <si>
    <t>'0986416557</t>
  </si>
  <si>
    <t>'0986400828</t>
  </si>
  <si>
    <t>'0986640084</t>
  </si>
  <si>
    <t>'0986640059</t>
  </si>
  <si>
    <t>'0986488180</t>
  </si>
  <si>
    <t>'0986408318</t>
  </si>
  <si>
    <t>'0986488191</t>
  </si>
  <si>
    <t>'0986640004</t>
  </si>
  <si>
    <t>'0986631429</t>
  </si>
  <si>
    <t>'0986618247</t>
  </si>
  <si>
    <t>'0986487440</t>
  </si>
  <si>
    <t>'0986483969</t>
  </si>
  <si>
    <t>'0986617854</t>
  </si>
  <si>
    <t>'0986618246</t>
  </si>
  <si>
    <t>'0986639640</t>
  </si>
  <si>
    <t>'0986617945</t>
  </si>
  <si>
    <t>'0986615645</t>
  </si>
  <si>
    <t>'0986488187</t>
  </si>
  <si>
    <t>'0986639645</t>
  </si>
  <si>
    <t>'0986640069</t>
  </si>
  <si>
    <t>'0986488189</t>
  </si>
  <si>
    <t>'0986631432</t>
  </si>
  <si>
    <t>'0986638154</t>
  </si>
  <si>
    <t>'0986639664</t>
  </si>
  <si>
    <t>'0986413262</t>
  </si>
  <si>
    <t>'0986483696</t>
  </si>
  <si>
    <t>'0986492324</t>
  </si>
  <si>
    <t>'0986641749</t>
  </si>
  <si>
    <t>'0986492040</t>
  </si>
  <si>
    <t>'0986618674</t>
  </si>
  <si>
    <t>'0986618724</t>
  </si>
  <si>
    <t>'0986492415</t>
  </si>
  <si>
    <t>'0986618664</t>
  </si>
  <si>
    <t>'0986639642</t>
  </si>
  <si>
    <t>'0986618741</t>
  </si>
  <si>
    <t>'0986632544</t>
  </si>
  <si>
    <t>'0986486223</t>
  </si>
  <si>
    <t>'0986618654</t>
  </si>
  <si>
    <t>'0986418367</t>
  </si>
  <si>
    <t>'0986618704</t>
  </si>
  <si>
    <t>'0986487441</t>
  </si>
  <si>
    <t>'0986614690</t>
  </si>
  <si>
    <t>'0986632546</t>
  </si>
  <si>
    <t>'0986618241</t>
  </si>
  <si>
    <t>'0986639941</t>
  </si>
  <si>
    <t>'0986614747</t>
  </si>
  <si>
    <t>'0986487428</t>
  </si>
  <si>
    <t>'0986487341</t>
  </si>
  <si>
    <t>'0986640011</t>
  </si>
  <si>
    <t>'0986618184</t>
  </si>
  <si>
    <t>'0986492562</t>
  </si>
  <si>
    <t>'0986618694</t>
  </si>
  <si>
    <t>'0986618240</t>
  </si>
  <si>
    <t>'0986420960</t>
  </si>
  <si>
    <t>'0986618734</t>
  </si>
  <si>
    <t>'0986486218</t>
  </si>
  <si>
    <t>'0986614280</t>
  </si>
  <si>
    <t>'0986639742</t>
  </si>
  <si>
    <t>'0986614266</t>
  </si>
  <si>
    <t>'0986618964</t>
  </si>
  <si>
    <t>'0986618774</t>
  </si>
  <si>
    <t>'0986618947</t>
  </si>
  <si>
    <t>'0986602489</t>
  </si>
  <si>
    <t>'0986614707</t>
  </si>
  <si>
    <t>'0986604433</t>
  </si>
  <si>
    <t>'0986492305</t>
  </si>
  <si>
    <t>'0986613848</t>
  </si>
  <si>
    <t>'0986492489</t>
  </si>
  <si>
    <t>'0986627814</t>
  </si>
  <si>
    <t>'0986627754</t>
  </si>
  <si>
    <t>'0986492486</t>
  </si>
  <si>
    <t>'0986465943</t>
  </si>
  <si>
    <t>'0986641727</t>
  </si>
  <si>
    <t>'0986628724</t>
  </si>
  <si>
    <t>'0986492773</t>
  </si>
  <si>
    <t>'0986420601</t>
  </si>
  <si>
    <t>'0986627794</t>
  </si>
  <si>
    <t>'0986614672</t>
  </si>
  <si>
    <t>'0986619141</t>
  </si>
  <si>
    <t>'0986495145</t>
  </si>
  <si>
    <t>'0986640071</t>
  </si>
  <si>
    <t>'0986487751</t>
  </si>
  <si>
    <t>'0986493026</t>
  </si>
  <si>
    <t>'0986411627</t>
  </si>
  <si>
    <t>'0986493659</t>
  </si>
  <si>
    <t>'0986618934</t>
  </si>
  <si>
    <t>'0986611594</t>
  </si>
  <si>
    <t>'0986640007</t>
  </si>
  <si>
    <t>'0986628745</t>
  </si>
  <si>
    <t>'0986493654</t>
  </si>
  <si>
    <t>'0986628746</t>
  </si>
  <si>
    <t>'0986492136</t>
  </si>
  <si>
    <t>'0986602494</t>
  </si>
  <si>
    <t>'0986639465</t>
  </si>
  <si>
    <t>'0986604434</t>
  </si>
  <si>
    <t>'0986411626</t>
  </si>
  <si>
    <t>'0986493073</t>
  </si>
  <si>
    <t>'0986611634</t>
  </si>
  <si>
    <t>'0986618894</t>
  </si>
  <si>
    <t>'0986618224</t>
  </si>
  <si>
    <t>'0986617747</t>
  </si>
  <si>
    <t>'0986618124</t>
  </si>
  <si>
    <t>'0986465931</t>
  </si>
  <si>
    <t>'0986618794</t>
  </si>
  <si>
    <t>'0986614761</t>
  </si>
  <si>
    <t>'0986628749</t>
  </si>
  <si>
    <t>'0986492698</t>
  </si>
  <si>
    <t>'0986628743</t>
  </si>
  <si>
    <t>'0986627834</t>
  </si>
  <si>
    <t>'0986618164</t>
  </si>
  <si>
    <t>'0986492774</t>
  </si>
  <si>
    <t>'0986495137</t>
  </si>
  <si>
    <t>'0986495144</t>
  </si>
  <si>
    <t>'0986464692</t>
  </si>
  <si>
    <t>'0986493763</t>
  </si>
  <si>
    <t>'0986495135</t>
  </si>
  <si>
    <t>'0986492459</t>
  </si>
  <si>
    <t>'0986492772</t>
  </si>
  <si>
    <t>'0986618940</t>
  </si>
  <si>
    <t>'0986628784</t>
  </si>
  <si>
    <t>'0986618864</t>
  </si>
  <si>
    <t>'0986495149</t>
  </si>
  <si>
    <t>'0986495136</t>
  </si>
  <si>
    <t>'0986494638</t>
  </si>
  <si>
    <t>'0986628734</t>
  </si>
  <si>
    <t>'0986614652</t>
  </si>
  <si>
    <t>'0986494640</t>
  </si>
  <si>
    <t>'0986463628</t>
  </si>
  <si>
    <t>'0986627842</t>
  </si>
  <si>
    <t>'0986618648</t>
  </si>
  <si>
    <t>'0986618854</t>
  </si>
  <si>
    <t>'0986466093</t>
  </si>
  <si>
    <t>'0986415891</t>
  </si>
  <si>
    <t>'0986637415</t>
  </si>
  <si>
    <t>'0986428560</t>
  </si>
  <si>
    <t>'0986492690</t>
  </si>
  <si>
    <t>'0986618942</t>
  </si>
  <si>
    <t>'0986611642</t>
  </si>
  <si>
    <t>'0986627843</t>
  </si>
  <si>
    <t>'0986618944</t>
  </si>
  <si>
    <t>'0986417703</t>
  </si>
  <si>
    <t>'0986493667</t>
  </si>
  <si>
    <t>'0986628742</t>
  </si>
  <si>
    <t>'0986611544</t>
  </si>
  <si>
    <t>'0986639643</t>
  </si>
  <si>
    <t>'0986492694</t>
  </si>
  <si>
    <t>'0986614213</t>
  </si>
  <si>
    <t>'0986492762</t>
  </si>
  <si>
    <t>'0986492160</t>
  </si>
  <si>
    <t>'0986611469</t>
  </si>
  <si>
    <t>'0986614664</t>
  </si>
  <si>
    <t>'0986487750</t>
  </si>
  <si>
    <t>'0986628534</t>
  </si>
  <si>
    <t>'0986628741</t>
  </si>
  <si>
    <t>'0986492697</t>
  </si>
  <si>
    <t>'0986637324</t>
  </si>
  <si>
    <t>'0986492696</t>
  </si>
  <si>
    <t>'0986641720</t>
  </si>
  <si>
    <t>'0986464511</t>
  </si>
  <si>
    <t>'0986492317</t>
  </si>
  <si>
    <t>'0986429439</t>
  </si>
  <si>
    <t>'0986492770</t>
  </si>
  <si>
    <t>'0986628524</t>
  </si>
  <si>
    <t>'0986495138</t>
  </si>
  <si>
    <t>'0986640102</t>
  </si>
  <si>
    <t>'0986639634</t>
  </si>
  <si>
    <t>'0986460182</t>
  </si>
  <si>
    <t>'0986491871</t>
  </si>
  <si>
    <t>'0986614710</t>
  </si>
  <si>
    <t>'0986623654</t>
  </si>
  <si>
    <t>'0986628740</t>
  </si>
  <si>
    <t>'0986623645</t>
  </si>
  <si>
    <t>'0986493657</t>
  </si>
  <si>
    <t>'0986493655</t>
  </si>
  <si>
    <t>'0986641733</t>
  </si>
  <si>
    <t>'0986618340</t>
  </si>
  <si>
    <t>'0986637143</t>
  </si>
  <si>
    <t>'0986614756</t>
  </si>
  <si>
    <t>'0986617348</t>
  </si>
  <si>
    <t>'0986492002</t>
  </si>
  <si>
    <t>'0986618874</t>
  </si>
  <si>
    <t>'0986492766</t>
  </si>
  <si>
    <t>'0986618924</t>
  </si>
  <si>
    <t>'0986411621</t>
  </si>
  <si>
    <t>'0986415905</t>
  </si>
  <si>
    <t>'0986411649</t>
  </si>
  <si>
    <t>'0986433570</t>
  </si>
  <si>
    <t>'0986493714</t>
  </si>
  <si>
    <t>'0986628542</t>
  </si>
  <si>
    <t>'0986628514</t>
  </si>
  <si>
    <t>'0986618747</t>
  </si>
  <si>
    <t>'0986411625</t>
  </si>
  <si>
    <t>'0986430686</t>
  </si>
  <si>
    <t>'0986618748</t>
  </si>
  <si>
    <t>'0986411663</t>
  </si>
  <si>
    <t>'0986495143</t>
  </si>
  <si>
    <t>'0986415367</t>
  </si>
  <si>
    <t>'0986491876</t>
  </si>
  <si>
    <t>'0986641729</t>
  </si>
  <si>
    <t>'0986403996</t>
  </si>
  <si>
    <t>'0986483306</t>
  </si>
  <si>
    <t>'0986640106</t>
  </si>
  <si>
    <t>'0986495307</t>
  </si>
  <si>
    <t>'0986637341</t>
  </si>
  <si>
    <t>'0986495347</t>
  </si>
  <si>
    <t>'0986495336</t>
  </si>
  <si>
    <t>'0986495314</t>
  </si>
  <si>
    <t>'0986602704</t>
  </si>
  <si>
    <t>'0986611543</t>
  </si>
  <si>
    <t>'0986627784</t>
  </si>
  <si>
    <t>'0986639341</t>
  </si>
  <si>
    <t>'0986638944</t>
  </si>
  <si>
    <t>'0986638724</t>
  </si>
  <si>
    <t>'0986639849</t>
  </si>
  <si>
    <t>'0986637144</t>
  </si>
  <si>
    <t>'0986491878</t>
  </si>
  <si>
    <t>'0986638504</t>
  </si>
  <si>
    <t>'0986632486</t>
  </si>
  <si>
    <t>'0986492278</t>
  </si>
  <si>
    <t>'0986495306</t>
  </si>
  <si>
    <t>'0986638674</t>
  </si>
  <si>
    <t>'0986464784</t>
  </si>
  <si>
    <t>'0986419564</t>
  </si>
  <si>
    <t>'0986493953</t>
  </si>
  <si>
    <t>'0986638874</t>
  </si>
  <si>
    <t>'0986638846</t>
  </si>
  <si>
    <t>'0986618848</t>
  </si>
  <si>
    <t>'0986638694</t>
  </si>
  <si>
    <t>'0986435655</t>
  </si>
  <si>
    <t>'0986495367</t>
  </si>
  <si>
    <t>'0986492066</t>
  </si>
  <si>
    <t>'0986495302</t>
  </si>
  <si>
    <t>'0986464778</t>
  </si>
  <si>
    <t>'0986483924</t>
  </si>
  <si>
    <t>'0986638894</t>
  </si>
  <si>
    <t>'0986495362</t>
  </si>
  <si>
    <t>'0986638742</t>
  </si>
  <si>
    <t>'0986492035</t>
  </si>
  <si>
    <t>'0986638844</t>
  </si>
  <si>
    <t>'0986637343</t>
  </si>
  <si>
    <t>'0986618844</t>
  </si>
  <si>
    <t>'0986487753</t>
  </si>
  <si>
    <t>'0986495399</t>
  </si>
  <si>
    <t>'0986638946</t>
  </si>
  <si>
    <t>'0986638524</t>
  </si>
  <si>
    <t>'0986638514</t>
  </si>
  <si>
    <t>'0986638743</t>
  </si>
  <si>
    <t>'0986614243</t>
  </si>
  <si>
    <t>'0986638499</t>
  </si>
  <si>
    <t>'0986495349</t>
  </si>
  <si>
    <t>'0986625245</t>
  </si>
  <si>
    <t>'0986632478</t>
  </si>
  <si>
    <t>'0986638741</t>
  </si>
  <si>
    <t>'0986637347</t>
  </si>
  <si>
    <t>'0986491859</t>
  </si>
  <si>
    <t>'0986619401</t>
  </si>
  <si>
    <t>'0986495405</t>
  </si>
  <si>
    <t>'0986465987</t>
  </si>
  <si>
    <t>'0986640103</t>
  </si>
  <si>
    <t>'0986450205</t>
  </si>
  <si>
    <t>'0986640064</t>
  </si>
  <si>
    <t>'0986625046</t>
  </si>
  <si>
    <t>'0986638974</t>
  </si>
  <si>
    <t>'0986495317</t>
  </si>
  <si>
    <t>'0986641901</t>
  </si>
  <si>
    <t>'0986619394</t>
  </si>
  <si>
    <t>'0986491873</t>
  </si>
  <si>
    <t>'0986606394</t>
  </si>
  <si>
    <t>'0986495394</t>
  </si>
  <si>
    <t>'0986641894</t>
  </si>
  <si>
    <t>'0986640105</t>
  </si>
  <si>
    <t>'0986415320</t>
  </si>
  <si>
    <t>'0986625246</t>
  </si>
  <si>
    <t>'0986492033</t>
  </si>
  <si>
    <t>'0986618849</t>
  </si>
  <si>
    <t>'0986639348</t>
  </si>
  <si>
    <t>'0986638497</t>
  </si>
  <si>
    <t>'0986638490</t>
  </si>
  <si>
    <t>'0986638488</t>
  </si>
  <si>
    <t>'0986466013</t>
  </si>
  <si>
    <t>'0986619140</t>
  </si>
  <si>
    <t>'0986638740</t>
  </si>
  <si>
    <t>'0986487350</t>
  </si>
  <si>
    <t>'0986495310</t>
  </si>
  <si>
    <t>'0986495384</t>
  </si>
  <si>
    <t>'0986638942</t>
  </si>
  <si>
    <t>'0986495398</t>
  </si>
  <si>
    <t>'0986618244</t>
  </si>
  <si>
    <t>'0986619349</t>
  </si>
  <si>
    <t>'0986483324</t>
  </si>
  <si>
    <t>'0986638941</t>
  </si>
  <si>
    <t>'0986483327</t>
  </si>
  <si>
    <t>'0986495375</t>
  </si>
  <si>
    <t>'0986495380</t>
  </si>
  <si>
    <t>'0986495338</t>
  </si>
  <si>
    <t>'0986487351</t>
  </si>
  <si>
    <t>'0986466352</t>
  </si>
  <si>
    <t>'0986466431</t>
  </si>
  <si>
    <t>'0986458976</t>
  </si>
  <si>
    <t>'0986638734</t>
  </si>
  <si>
    <t>'0986495356</t>
  </si>
  <si>
    <t>'0986638934</t>
  </si>
  <si>
    <t>'0986638584</t>
  </si>
  <si>
    <t>'0986495358</t>
  </si>
  <si>
    <t>'0986483285</t>
  </si>
  <si>
    <t>'0986487763</t>
  </si>
  <si>
    <t>'0986492063</t>
  </si>
  <si>
    <t>'0986638684</t>
  </si>
  <si>
    <t>'0986641918</t>
  </si>
  <si>
    <t>'0986495327</t>
  </si>
  <si>
    <t>'0986495359</t>
  </si>
  <si>
    <t>'0986495388</t>
  </si>
  <si>
    <t>'0986495329</t>
  </si>
  <si>
    <t>'0986492356</t>
  </si>
  <si>
    <t>'0986495325</t>
  </si>
  <si>
    <t>'0986625248</t>
  </si>
  <si>
    <t>'0986495376</t>
  </si>
  <si>
    <t>'0986495361</t>
  </si>
  <si>
    <t>'0986618245</t>
  </si>
  <si>
    <t>'0986495366</t>
  </si>
  <si>
    <t>'0986638854</t>
  </si>
  <si>
    <t>'0986495326</t>
  </si>
  <si>
    <t>'0986614749</t>
  </si>
  <si>
    <t>'0986638994</t>
  </si>
  <si>
    <t>'0986625045</t>
  </si>
  <si>
    <t>'0986618174</t>
  </si>
  <si>
    <t>'0986430675</t>
  </si>
  <si>
    <t>'0986619374</t>
  </si>
  <si>
    <t>'0986638481</t>
  </si>
  <si>
    <t>'0986638884</t>
  </si>
  <si>
    <t>'0986492028</t>
  </si>
  <si>
    <t>'0986483326</t>
  </si>
  <si>
    <t>'0986637141</t>
  </si>
  <si>
    <t>'0986430680</t>
  </si>
  <si>
    <t>'0986639040</t>
  </si>
  <si>
    <t>'0986495403</t>
  </si>
  <si>
    <t>'0986614225</t>
  </si>
  <si>
    <t>'0986495365</t>
  </si>
  <si>
    <t>'0986638847</t>
  </si>
  <si>
    <t>'0986466105</t>
  </si>
  <si>
    <t>'0986639024</t>
  </si>
  <si>
    <t>'0986638984</t>
  </si>
  <si>
    <t>'0986638554</t>
  </si>
  <si>
    <t>'0986495373</t>
  </si>
  <si>
    <t>'0986458962</t>
  </si>
  <si>
    <t>'0986418389</t>
  </si>
  <si>
    <t>'0986638479</t>
  </si>
  <si>
    <t>'0986638914</t>
  </si>
  <si>
    <t>'0986486275</t>
  </si>
  <si>
    <t>'0986495389</t>
  </si>
  <si>
    <t>'0986638487</t>
  </si>
  <si>
    <t>'0986631431</t>
  </si>
  <si>
    <t>'0986495368</t>
  </si>
  <si>
    <t>'0986618742</t>
  </si>
  <si>
    <t>'0986625247</t>
  </si>
  <si>
    <t>'0986639324</t>
  </si>
  <si>
    <t>'0986495344</t>
  </si>
  <si>
    <t>'0986486195</t>
  </si>
  <si>
    <t>'0986493618</t>
  </si>
  <si>
    <t>'0986495350</t>
  </si>
  <si>
    <t>'0986495392</t>
  </si>
  <si>
    <t>'0986413260</t>
  </si>
  <si>
    <t>'0986492107</t>
  </si>
  <si>
    <t>'0986618843</t>
  </si>
  <si>
    <t>'0986428572</t>
  </si>
  <si>
    <t>'0986627804</t>
  </si>
  <si>
    <t>'0986623496</t>
  </si>
  <si>
    <t>'0986493513</t>
  </si>
  <si>
    <t>'0986495381</t>
  </si>
  <si>
    <t>'0986492961</t>
  </si>
  <si>
    <t>'0986411623</t>
  </si>
  <si>
    <t>'0986618745</t>
  </si>
  <si>
    <t>'0986495321</t>
  </si>
  <si>
    <t>'0986638482</t>
  </si>
  <si>
    <t>'0986483295</t>
  </si>
  <si>
    <t>'0986602468</t>
  </si>
  <si>
    <t>'0986403643</t>
  </si>
  <si>
    <t>'0986495364</t>
  </si>
  <si>
    <t>'0986495402</t>
  </si>
  <si>
    <t>'0986618847</t>
  </si>
  <si>
    <t>'0986492352</t>
  </si>
  <si>
    <t>'0986495379</t>
  </si>
  <si>
    <t>'0986639034</t>
  </si>
  <si>
    <t>'0986486197</t>
  </si>
  <si>
    <t>'0986483329</t>
  </si>
  <si>
    <t>'0986637149</t>
  </si>
  <si>
    <t>'0986627824</t>
  </si>
  <si>
    <t>'0986638664</t>
  </si>
  <si>
    <t>'0986638943</t>
  </si>
  <si>
    <t>'0986638491</t>
  </si>
  <si>
    <t>'0986618824</t>
  </si>
  <si>
    <t>'0986435739</t>
  </si>
  <si>
    <t>'0986438034</t>
  </si>
  <si>
    <t>'0986495322</t>
  </si>
  <si>
    <t>'0986495348</t>
  </si>
  <si>
    <t>'0986638843</t>
  </si>
  <si>
    <t>'0986618846</t>
  </si>
  <si>
    <t>'0986619144</t>
  </si>
  <si>
    <t>'0986495331</t>
  </si>
  <si>
    <t>'0986495340</t>
  </si>
  <si>
    <t>'0986495354</t>
  </si>
  <si>
    <t>'0986639410</t>
  </si>
  <si>
    <t>'0986464468</t>
  </si>
  <si>
    <t>'0986458408</t>
  </si>
  <si>
    <t>'0986619364</t>
  </si>
  <si>
    <t>'0986495313</t>
  </si>
  <si>
    <t>'0986638564</t>
  </si>
  <si>
    <t>'0986638948</t>
  </si>
  <si>
    <t>'0986639340</t>
  </si>
  <si>
    <t>'0986632845</t>
  </si>
  <si>
    <t>'0986495390</t>
  </si>
  <si>
    <t>'0986466097</t>
  </si>
  <si>
    <t>'0986618845</t>
  </si>
  <si>
    <t>'0986495332</t>
  </si>
  <si>
    <t>'0986638492</t>
  </si>
  <si>
    <t>'0986638493</t>
  </si>
  <si>
    <t>'0986618914</t>
  </si>
  <si>
    <t>'0986495303</t>
  </si>
  <si>
    <t>'0986466087</t>
  </si>
  <si>
    <t>'0986637145</t>
  </si>
  <si>
    <t>'0986637340</t>
  </si>
  <si>
    <t>'0986625464</t>
  </si>
  <si>
    <t>'0986625014</t>
  </si>
  <si>
    <t>'0986493619</t>
  </si>
  <si>
    <t>'0986619245</t>
  </si>
  <si>
    <t>'0986618334</t>
  </si>
  <si>
    <t>'0986493449</t>
  </si>
  <si>
    <t>'0986495281</t>
  </si>
  <si>
    <t>'0986639949</t>
  </si>
  <si>
    <t>'0986630467</t>
  </si>
  <si>
    <t>'0986619415</t>
  </si>
  <si>
    <t>'0986483319</t>
  </si>
  <si>
    <t>'0986495283</t>
  </si>
  <si>
    <t>'0986637748</t>
  </si>
  <si>
    <t>'0986487727</t>
  </si>
  <si>
    <t>'0986627764</t>
  </si>
  <si>
    <t>'0986619064</t>
  </si>
  <si>
    <t>'0986641908</t>
  </si>
  <si>
    <t>'0986464723</t>
  </si>
  <si>
    <t>'0986493988</t>
  </si>
  <si>
    <t>'0986487726</t>
  </si>
  <si>
    <t>'0986435805</t>
  </si>
  <si>
    <t>'0986641803</t>
  </si>
  <si>
    <t>'0986495289</t>
  </si>
  <si>
    <t>'0986632844</t>
  </si>
  <si>
    <t>'0986619254</t>
  </si>
  <si>
    <t>'0986638234</t>
  </si>
  <si>
    <t>'0986614746</t>
  </si>
  <si>
    <t>'0986630463</t>
  </si>
  <si>
    <t>'0986495275</t>
  </si>
  <si>
    <t>'0986603542</t>
  </si>
  <si>
    <t>'0986625042</t>
  </si>
  <si>
    <t>'0986619084</t>
  </si>
  <si>
    <t>'0986640063</t>
  </si>
  <si>
    <t>'0986410448</t>
  </si>
  <si>
    <t>'0986618834</t>
  </si>
  <si>
    <t>'0986637452</t>
  </si>
  <si>
    <t>'0986640073</t>
  </si>
  <si>
    <t>'0986619104</t>
  </si>
  <si>
    <t>'0986625044</t>
  </si>
  <si>
    <t>'0986625041</t>
  </si>
  <si>
    <t>'0986619242</t>
  </si>
  <si>
    <t>'0986618949</t>
  </si>
  <si>
    <t>'0986614708</t>
  </si>
  <si>
    <t>'0986495296</t>
  </si>
  <si>
    <t>'0986641917</t>
  </si>
  <si>
    <t>'0986487724</t>
  </si>
  <si>
    <t>'0986466092</t>
  </si>
  <si>
    <t>'0986614267</t>
  </si>
  <si>
    <t>'0986625004</t>
  </si>
  <si>
    <t>'0986495293</t>
  </si>
  <si>
    <t>'0986494002</t>
  </si>
  <si>
    <t>'0986611546</t>
  </si>
  <si>
    <t>'0986619114</t>
  </si>
  <si>
    <t>'0986641853</t>
  </si>
  <si>
    <t>'0986487749</t>
  </si>
  <si>
    <t>'0986487721</t>
  </si>
  <si>
    <t>'0986619344</t>
  </si>
  <si>
    <t>'0986614271</t>
  </si>
  <si>
    <t>'0986614752</t>
  </si>
  <si>
    <t>'0986431468</t>
  </si>
  <si>
    <t>'0986411578</t>
  </si>
  <si>
    <t>'0986640068</t>
  </si>
  <si>
    <t>'0986487743</t>
  </si>
  <si>
    <t>'0986487748</t>
  </si>
  <si>
    <t>'0986614210</t>
  </si>
  <si>
    <t>'0986495277</t>
  </si>
  <si>
    <t>'0986641886</t>
  </si>
  <si>
    <t>'0986487764</t>
  </si>
  <si>
    <t>'0986487769</t>
  </si>
  <si>
    <t>'0986495280</t>
  </si>
  <si>
    <t>'0986433118</t>
  </si>
  <si>
    <t>'0986493967</t>
  </si>
  <si>
    <t>'0986493242</t>
  </si>
  <si>
    <t>'0986486998</t>
  </si>
  <si>
    <t>'0986625466</t>
  </si>
  <si>
    <t>'0986493968</t>
  </si>
  <si>
    <t>'0986619046</t>
  </si>
  <si>
    <t>'0986618404</t>
  </si>
  <si>
    <t>'0986492164</t>
  </si>
  <si>
    <t>'0986619054</t>
  </si>
  <si>
    <t>'0986416411</t>
  </si>
  <si>
    <t>'0986619244</t>
  </si>
  <si>
    <t>'0986404219</t>
  </si>
  <si>
    <t>'0986466353</t>
  </si>
  <si>
    <t>'0986619049</t>
  </si>
  <si>
    <t>'0986641914</t>
  </si>
  <si>
    <t>'0986493257</t>
  </si>
  <si>
    <t>'0986619249</t>
  </si>
  <si>
    <t>'0986630491</t>
  </si>
  <si>
    <t>'0986466576</t>
  </si>
  <si>
    <t>'0986630468</t>
  </si>
  <si>
    <t>'0986618840</t>
  </si>
  <si>
    <t>'0986630466</t>
  </si>
  <si>
    <t>'0986630464</t>
  </si>
  <si>
    <t>'0986619241</t>
  </si>
  <si>
    <t>'0986619274</t>
  </si>
  <si>
    <t>'0986619354</t>
  </si>
  <si>
    <t>'0986640104</t>
  </si>
  <si>
    <t>'0986487768</t>
  </si>
  <si>
    <t>'0986630465</t>
  </si>
  <si>
    <t>'0986487437</t>
  </si>
  <si>
    <t>'0986495297</t>
  </si>
  <si>
    <t>'0986495343</t>
  </si>
  <si>
    <t>'0986414834</t>
  </si>
  <si>
    <t>'0986625465</t>
  </si>
  <si>
    <t>'0986484658</t>
  </si>
  <si>
    <t>'0986495300</t>
  </si>
  <si>
    <t>'0986487745</t>
  </si>
  <si>
    <t>'0986495279</t>
  </si>
  <si>
    <t>'0986637418</t>
  </si>
  <si>
    <t>'0986410427</t>
  </si>
  <si>
    <t>'0986486230</t>
  </si>
  <si>
    <t>'0986630458</t>
  </si>
  <si>
    <t>'0986614704</t>
  </si>
  <si>
    <t>'0986630664</t>
  </si>
  <si>
    <t>'0986427943</t>
  </si>
  <si>
    <t>'0986487435</t>
  </si>
  <si>
    <t>'0986625477</t>
  </si>
  <si>
    <t>'0986630480</t>
  </si>
  <si>
    <t>'0986625439</t>
  </si>
  <si>
    <t>'0986619246</t>
  </si>
  <si>
    <t>'0986494644</t>
  </si>
  <si>
    <t>'0986495227</t>
  </si>
  <si>
    <t>'0986426493</t>
  </si>
  <si>
    <t>'0986628646</t>
  </si>
  <si>
    <t>'0986631341</t>
  </si>
  <si>
    <t>'0986631342</t>
  </si>
  <si>
    <t>'0986631344</t>
  </si>
  <si>
    <t>'0986630741</t>
  </si>
  <si>
    <t>'0986487757</t>
  </si>
  <si>
    <t>'0986631340</t>
  </si>
  <si>
    <t>'0986495218</t>
  </si>
  <si>
    <t>'0986628437</t>
  </si>
  <si>
    <t>'0986632043</t>
  </si>
  <si>
    <t>'0986625437</t>
  </si>
  <si>
    <t>'0986625475</t>
  </si>
  <si>
    <t>'0986628947</t>
  </si>
  <si>
    <t>'0986495237</t>
  </si>
  <si>
    <t>'0986614766</t>
  </si>
  <si>
    <t>'0986628433</t>
  </si>
  <si>
    <t>'0986605433</t>
  </si>
  <si>
    <t>'0986464583</t>
  </si>
  <si>
    <t>'0986625470</t>
  </si>
  <si>
    <t>'0986487407</t>
  </si>
  <si>
    <t>'0986617433</t>
  </si>
  <si>
    <t>'0986460311</t>
  </si>
  <si>
    <t>'0986625440</t>
  </si>
  <si>
    <t>'0986611740</t>
  </si>
  <si>
    <t>'0986495235</t>
  </si>
  <si>
    <t>'0986630743</t>
  </si>
  <si>
    <t>'0986495272</t>
  </si>
  <si>
    <t>'0986495267</t>
  </si>
  <si>
    <t>'0986628684</t>
  </si>
  <si>
    <t>'0986625469</t>
  </si>
  <si>
    <t>'0986605432</t>
  </si>
  <si>
    <t>'0986614065</t>
  </si>
  <si>
    <t>'0986628704</t>
  </si>
  <si>
    <t>'0986487759</t>
  </si>
  <si>
    <t>'0986628714</t>
  </si>
  <si>
    <t>'0986611644</t>
  </si>
  <si>
    <t>'0986495233</t>
  </si>
  <si>
    <t>'0986628641</t>
  </si>
  <si>
    <t>'0986487754</t>
  </si>
  <si>
    <t>'0986628643</t>
  </si>
  <si>
    <t>'0986641905</t>
  </si>
  <si>
    <t>'0986625472</t>
  </si>
  <si>
    <t>'0986495265</t>
  </si>
  <si>
    <t>'0986607145</t>
  </si>
  <si>
    <t>'0986641845</t>
  </si>
  <si>
    <t>'0986632054</t>
  </si>
  <si>
    <t>'0986493466</t>
  </si>
  <si>
    <t>'0986628649</t>
  </si>
  <si>
    <t>'0986625479</t>
  </si>
  <si>
    <t>'0986495230</t>
  </si>
  <si>
    <t>'0986625441</t>
  </si>
  <si>
    <t>'0986630483</t>
  </si>
  <si>
    <t>'0986630714</t>
  </si>
  <si>
    <t>'0986630485</t>
  </si>
  <si>
    <t>'0986625471</t>
  </si>
  <si>
    <t>'0986632049</t>
  </si>
  <si>
    <t>'0986628994</t>
  </si>
  <si>
    <t>'0986495228</t>
  </si>
  <si>
    <t>'0986628470</t>
  </si>
  <si>
    <t>'0986629004</t>
  </si>
  <si>
    <t>'0986625467</t>
  </si>
  <si>
    <t>'0986465096</t>
  </si>
  <si>
    <t>'0986631346</t>
  </si>
  <si>
    <t>'0986614061</t>
  </si>
  <si>
    <t>'0986493018</t>
  </si>
  <si>
    <t>'0986631347</t>
  </si>
  <si>
    <t>'0986630487</t>
  </si>
  <si>
    <t>'0986611647</t>
  </si>
  <si>
    <t>'0986627446</t>
  </si>
  <si>
    <t>'0986605434</t>
  </si>
  <si>
    <t>'0986492625</t>
  </si>
  <si>
    <t>'0986492168</t>
  </si>
  <si>
    <t>'0986630488</t>
  </si>
  <si>
    <t>'0986651414</t>
  </si>
  <si>
    <t>'0986632048</t>
  </si>
  <si>
    <t>'0986629041</t>
  </si>
  <si>
    <t>'0986631348</t>
  </si>
  <si>
    <t>'0986629046</t>
  </si>
  <si>
    <t>'0986495223</t>
  </si>
  <si>
    <t>'0986487772</t>
  </si>
  <si>
    <t>'0986495225</t>
  </si>
  <si>
    <t>'0986632074</t>
  </si>
  <si>
    <t>'0986625434</t>
  </si>
  <si>
    <t>'0986460532</t>
  </si>
  <si>
    <t>'0986630684</t>
  </si>
  <si>
    <t>'0986632094</t>
  </si>
  <si>
    <t>'0986617492</t>
  </si>
  <si>
    <t>'0986639843</t>
  </si>
  <si>
    <t>'0986629044</t>
  </si>
  <si>
    <t>'0986632045</t>
  </si>
  <si>
    <t>'0986458518</t>
  </si>
  <si>
    <t>'0986495238</t>
  </si>
  <si>
    <t>'0986495274</t>
  </si>
  <si>
    <t>'0986628974</t>
  </si>
  <si>
    <t>'0986641838</t>
  </si>
  <si>
    <t>'0986460787</t>
  </si>
  <si>
    <t>'0986625476</t>
  </si>
  <si>
    <t>'0986614064</t>
  </si>
  <si>
    <t>'0986628439</t>
  </si>
  <si>
    <t>'0986628964</t>
  </si>
  <si>
    <t>'0986639471</t>
  </si>
  <si>
    <t>'0986625478</t>
  </si>
  <si>
    <t>'0986631413</t>
  </si>
  <si>
    <t>'0986628455</t>
  </si>
  <si>
    <t>'0986495268</t>
  </si>
  <si>
    <t>'0986612442</t>
  </si>
  <si>
    <t>'0986487408</t>
  </si>
  <si>
    <t>'0986617734</t>
  </si>
  <si>
    <t>'0986495231</t>
  </si>
  <si>
    <t>'0986625436</t>
  </si>
  <si>
    <t>'0986629047</t>
  </si>
  <si>
    <t>'0986619124</t>
  </si>
  <si>
    <t>'0986641896</t>
  </si>
  <si>
    <t>'0986632047</t>
  </si>
  <si>
    <t>'0986632046</t>
  </si>
  <si>
    <t>'0986625438</t>
  </si>
  <si>
    <t>'0986632774</t>
  </si>
  <si>
    <t>'0986618948</t>
  </si>
  <si>
    <t>'0986487433</t>
  </si>
  <si>
    <t>'0986628644</t>
  </si>
  <si>
    <t>'0986487740</t>
  </si>
  <si>
    <t>'0986630694</t>
  </si>
  <si>
    <t>'0986629014</t>
  </si>
  <si>
    <t>'0986415765</t>
  </si>
  <si>
    <t>'0986487761</t>
  </si>
  <si>
    <t>'0986630740</t>
  </si>
  <si>
    <t>'0986630734</t>
  </si>
  <si>
    <t>'0986628647</t>
  </si>
  <si>
    <t>'0986630484</t>
  </si>
  <si>
    <t>'0986494642</t>
  </si>
  <si>
    <t>'0986495163</t>
  </si>
  <si>
    <t>'0986634009</t>
  </si>
  <si>
    <t>'0986487420</t>
  </si>
  <si>
    <t>'0986632534</t>
  </si>
  <si>
    <t>'0986634534</t>
  </si>
  <si>
    <t>'0986631410</t>
  </si>
  <si>
    <t>'0986495418</t>
  </si>
  <si>
    <t>'0986495217</t>
  </si>
  <si>
    <t>'0986495207</t>
  </si>
  <si>
    <t>'0986487730</t>
  </si>
  <si>
    <t>'0986634447</t>
  </si>
  <si>
    <t>'0986611481</t>
  </si>
  <si>
    <t>'0986631402</t>
  </si>
  <si>
    <t>'0986634453</t>
  </si>
  <si>
    <t>'0986631394</t>
  </si>
  <si>
    <t>'0986404559</t>
  </si>
  <si>
    <t>'0986494714</t>
  </si>
  <si>
    <t>'0986494647</t>
  </si>
  <si>
    <t>'0986494699</t>
  </si>
  <si>
    <t>'0986495161</t>
  </si>
  <si>
    <t>'0986632084</t>
  </si>
  <si>
    <t>'0986634046</t>
  </si>
  <si>
    <t>'0986495417</t>
  </si>
  <si>
    <t>'0986494169</t>
  </si>
  <si>
    <t>'0986628453</t>
  </si>
  <si>
    <t>'0986634022</t>
  </si>
  <si>
    <t>'0986628664</t>
  </si>
  <si>
    <t>'0986634467</t>
  </si>
  <si>
    <t>'0986634086</t>
  </si>
  <si>
    <t>'0986493032</t>
  </si>
  <si>
    <t>'0986414813</t>
  </si>
  <si>
    <t>'0986634452</t>
  </si>
  <si>
    <t>'0986494719</t>
  </si>
  <si>
    <t>'0986634457</t>
  </si>
  <si>
    <t>'0986634076</t>
  </si>
  <si>
    <t>'0986494710</t>
  </si>
  <si>
    <t>'0986630340</t>
  </si>
  <si>
    <t>'0986634515</t>
  </si>
  <si>
    <t>'0986634501</t>
  </si>
  <si>
    <t>'0986495211</t>
  </si>
  <si>
    <t>'0986611645</t>
  </si>
  <si>
    <t>'0986487419</t>
  </si>
  <si>
    <t>'0986634090</t>
  </si>
  <si>
    <t>'0986411794</t>
  </si>
  <si>
    <t>'0986634014</t>
  </si>
  <si>
    <t>'0986634012</t>
  </si>
  <si>
    <t>'0986628459</t>
  </si>
  <si>
    <t>'0986614072</t>
  </si>
  <si>
    <t>'0986495421</t>
  </si>
  <si>
    <t>'0986629094</t>
  </si>
  <si>
    <t>'0986634040</t>
  </si>
  <si>
    <t>'0986611491</t>
  </si>
  <si>
    <t>'0986495248</t>
  </si>
  <si>
    <t>'0986611478</t>
  </si>
  <si>
    <t>'0986634089</t>
  </si>
  <si>
    <t>'0986634059</t>
  </si>
  <si>
    <t>'0986494711</t>
  </si>
  <si>
    <t>'0986630294</t>
  </si>
  <si>
    <t>'0986611473</t>
  </si>
  <si>
    <t>'0986487414</t>
  </si>
  <si>
    <t>'0986634502</t>
  </si>
  <si>
    <t>'0986634041</t>
  </si>
  <si>
    <t>'0986634073</t>
  </si>
  <si>
    <t>'0986631409</t>
  </si>
  <si>
    <t>'0986629142</t>
  </si>
  <si>
    <t>'0986632342</t>
  </si>
  <si>
    <t>'0986630334</t>
  </si>
  <si>
    <t>'0986494641</t>
  </si>
  <si>
    <t>'0986634021</t>
  </si>
  <si>
    <t>'0986604575</t>
  </si>
  <si>
    <t>'0986495155</t>
  </si>
  <si>
    <t>'0986495202</t>
  </si>
  <si>
    <t>'0986634079</t>
  </si>
  <si>
    <t>'0986487728</t>
  </si>
  <si>
    <t>'0986632495</t>
  </si>
  <si>
    <t>'0986404090</t>
  </si>
  <si>
    <t>'0986487415</t>
  </si>
  <si>
    <t>'0986494632</t>
  </si>
  <si>
    <t>'0986630348</t>
  </si>
  <si>
    <t>'0986634463</t>
  </si>
  <si>
    <t>'0986630486</t>
  </si>
  <si>
    <t>'0986634069</t>
  </si>
  <si>
    <t>'0986642050</t>
  </si>
  <si>
    <t>'0986634472</t>
  </si>
  <si>
    <t>'0986494150</t>
  </si>
  <si>
    <t>'0986634443</t>
  </si>
  <si>
    <t>'0986494164</t>
  </si>
  <si>
    <t>'0986614073</t>
  </si>
  <si>
    <t>'0986629124</t>
  </si>
  <si>
    <t>'0986404411</t>
  </si>
  <si>
    <t>'0986634024</t>
  </si>
  <si>
    <t>'0986629048</t>
  </si>
  <si>
    <t>'0986495150</t>
  </si>
  <si>
    <t>'0986604572</t>
  </si>
  <si>
    <t>'0986458390</t>
  </si>
  <si>
    <t>'0986631401</t>
  </si>
  <si>
    <t>'0986632524</t>
  </si>
  <si>
    <t>'0986632334</t>
  </si>
  <si>
    <t>'0986487410</t>
  </si>
  <si>
    <t>'0986634445</t>
  </si>
  <si>
    <t>'0986492276</t>
  </si>
  <si>
    <t>'0986604578</t>
  </si>
  <si>
    <t>'0986495214</t>
  </si>
  <si>
    <t>'0986630341</t>
  </si>
  <si>
    <t>'0986631404</t>
  </si>
  <si>
    <t>'0986634462</t>
  </si>
  <si>
    <t>'0986495212</t>
  </si>
  <si>
    <t>'0986611452</t>
  </si>
  <si>
    <t>'0986495201</t>
  </si>
  <si>
    <t>'0986404540</t>
  </si>
  <si>
    <t>'0986634048</t>
  </si>
  <si>
    <t>'0986632480</t>
  </si>
  <si>
    <t>'0986487416</t>
  </si>
  <si>
    <t>'0986632541</t>
  </si>
  <si>
    <t>'0986634444</t>
  </si>
  <si>
    <t>'0986464715</t>
  </si>
  <si>
    <t>'0986628465</t>
  </si>
  <si>
    <t>'0986634052</t>
  </si>
  <si>
    <t>'0986634478</t>
  </si>
  <si>
    <t>'0986495200</t>
  </si>
  <si>
    <t>'0986631407</t>
  </si>
  <si>
    <t>'0986634038</t>
  </si>
  <si>
    <t>'0986494518</t>
  </si>
  <si>
    <t>'0986495153</t>
  </si>
  <si>
    <t>'0986631384</t>
  </si>
  <si>
    <t>'0986494713</t>
  </si>
  <si>
    <t>'0986634078</t>
  </si>
  <si>
    <t>'0986629104</t>
  </si>
  <si>
    <t>'0986634015</t>
  </si>
  <si>
    <t>'0986494172</t>
  </si>
  <si>
    <t>'0986629084</t>
  </si>
  <si>
    <t>'0986632496</t>
  </si>
  <si>
    <t>'0986634474</t>
  </si>
  <si>
    <t>'0986634486</t>
  </si>
  <si>
    <t>'0986494700</t>
  </si>
  <si>
    <t>'0986634460</t>
  </si>
  <si>
    <t>'0986458639</t>
  </si>
  <si>
    <t>'0986494631</t>
  </si>
  <si>
    <t>'0986628454</t>
  </si>
  <si>
    <t>'0986495164</t>
  </si>
  <si>
    <t>'0986494148</t>
  </si>
  <si>
    <t>'0986634520</t>
  </si>
  <si>
    <t>'0986632493</t>
  </si>
  <si>
    <t>'0986641800</t>
  </si>
  <si>
    <t>'0986634526</t>
  </si>
  <si>
    <t>'0986630489</t>
  </si>
  <si>
    <t>'0986632484</t>
  </si>
  <si>
    <t>'0986634503</t>
  </si>
  <si>
    <t>'0986632304</t>
  </si>
  <si>
    <t>'0986634016</t>
  </si>
  <si>
    <t>'0986634087</t>
  </si>
  <si>
    <t>'0986634044</t>
  </si>
  <si>
    <t>'0986426606</t>
  </si>
  <si>
    <t>'0986634523</t>
  </si>
  <si>
    <t>'0986632284</t>
  </si>
  <si>
    <t>'0986628463</t>
  </si>
  <si>
    <t>'0986629054</t>
  </si>
  <si>
    <t>'0986604583</t>
  </si>
  <si>
    <t>'0986630354</t>
  </si>
  <si>
    <t>'0986494521</t>
  </si>
  <si>
    <t>'0986634479</t>
  </si>
  <si>
    <t>'0986494520</t>
  </si>
  <si>
    <t>'0986634470</t>
  </si>
  <si>
    <t>'0986634525</t>
  </si>
  <si>
    <t>'0986494519</t>
  </si>
  <si>
    <t>'0986487412</t>
  </si>
  <si>
    <t>'0986618744</t>
  </si>
  <si>
    <t>'0986632492</t>
  </si>
  <si>
    <t>'0986628451</t>
  </si>
  <si>
    <t>'0986495420</t>
  </si>
  <si>
    <t>'0986634448</t>
  </si>
  <si>
    <t>'0986494708</t>
  </si>
  <si>
    <t>'0986494517</t>
  </si>
  <si>
    <t>'0986611487</t>
  </si>
  <si>
    <t>'0986403727</t>
  </si>
  <si>
    <t>'0986628429</t>
  </si>
  <si>
    <t>'0986634524</t>
  </si>
  <si>
    <t>'0986634530</t>
  </si>
  <si>
    <t>'0986631411</t>
  </si>
  <si>
    <t>'0986604574</t>
  </si>
  <si>
    <t>'0986611479</t>
  </si>
  <si>
    <t>'0986495159</t>
  </si>
  <si>
    <t>'0986634446</t>
  </si>
  <si>
    <t>'0986487411</t>
  </si>
  <si>
    <t>'0986495257</t>
  </si>
  <si>
    <t>'0986604579</t>
  </si>
  <si>
    <t>'0986415751</t>
  </si>
  <si>
    <t>'0986632483</t>
  </si>
  <si>
    <t>'0986632494</t>
  </si>
  <si>
    <t>'0986495160</t>
  </si>
  <si>
    <t>'0986494697</t>
  </si>
  <si>
    <t>'0986634004</t>
  </si>
  <si>
    <t>'0986630314</t>
  </si>
  <si>
    <t>'0986495240</t>
  </si>
  <si>
    <t>'0986604570</t>
  </si>
  <si>
    <t>'0986611482</t>
  </si>
  <si>
    <t>'0986494645</t>
  </si>
  <si>
    <t>'0986634042</t>
  </si>
  <si>
    <t>'0986432973</t>
  </si>
  <si>
    <t>'0986632499</t>
  </si>
  <si>
    <t>'0986605894</t>
  </si>
  <si>
    <t>'0986611470</t>
  </si>
  <si>
    <t>'0986634049</t>
  </si>
  <si>
    <t>'0986630346</t>
  </si>
  <si>
    <t>'0986632489</t>
  </si>
  <si>
    <t>'0986611486</t>
  </si>
  <si>
    <t>'0986618984</t>
  </si>
  <si>
    <t>'0986632497</t>
  </si>
  <si>
    <t>'0986604581</t>
  </si>
  <si>
    <t>'0986604580</t>
  </si>
  <si>
    <t>'0986495239</t>
  </si>
  <si>
    <t>'0986495416</t>
  </si>
  <si>
    <t>'0986630345</t>
  </si>
  <si>
    <t>'0986604582</t>
  </si>
  <si>
    <t>'0986634516</t>
  </si>
  <si>
    <t>'0986495260</t>
  </si>
  <si>
    <t>'0986634085</t>
  </si>
  <si>
    <t>'0986495264</t>
  </si>
  <si>
    <t>'0986486260</t>
  </si>
  <si>
    <t>'0986495168</t>
  </si>
  <si>
    <t>'0986632346</t>
  </si>
  <si>
    <t>'0986495157</t>
  </si>
  <si>
    <t>'0986628458</t>
  </si>
  <si>
    <t>'0986641830</t>
  </si>
  <si>
    <t>'0986618946</t>
  </si>
  <si>
    <t>'0986618749</t>
  </si>
  <si>
    <t>'0986639492</t>
  </si>
  <si>
    <t>'0986641726</t>
  </si>
  <si>
    <t>'0986641920</t>
  </si>
  <si>
    <t>'0986637354</t>
  </si>
  <si>
    <t>'0986449537</t>
  </si>
  <si>
    <t>'0986408178</t>
  </si>
  <si>
    <t>'0986640058</t>
  </si>
  <si>
    <t>'0986641836</t>
  </si>
  <si>
    <t>'0986438154</t>
  </si>
  <si>
    <t>'0986639463</t>
  </si>
  <si>
    <t>'0986493001</t>
  </si>
  <si>
    <t>'0986614653</t>
  </si>
  <si>
    <t>'0986408263</t>
  </si>
  <si>
    <t>'0986641745</t>
  </si>
  <si>
    <t>'0986640107</t>
  </si>
  <si>
    <t>'0986458597</t>
  </si>
  <si>
    <t>'0986611641</t>
  </si>
  <si>
    <t>'0986641746</t>
  </si>
  <si>
    <t>'0986417057</t>
  </si>
  <si>
    <t>'0986639495</t>
  </si>
  <si>
    <t>'0986618346</t>
  </si>
  <si>
    <t>'0986618243</t>
  </si>
  <si>
    <t>'0986618134</t>
  </si>
  <si>
    <t>'0986438037</t>
  </si>
  <si>
    <t>'0986641829</t>
  </si>
  <si>
    <t>'0986641859</t>
  </si>
  <si>
    <t>'0986460527</t>
  </si>
  <si>
    <t>'0986641730</t>
  </si>
  <si>
    <t>'0986617491</t>
  </si>
  <si>
    <t>'0986614659</t>
  </si>
  <si>
    <t>'0986458406</t>
  </si>
  <si>
    <t>'0986640109</t>
  </si>
  <si>
    <t>'0986463719</t>
  </si>
  <si>
    <t>'0986641885</t>
  </si>
  <si>
    <t>'0986494653</t>
  </si>
  <si>
    <t>'0986641722</t>
  </si>
  <si>
    <t>'0986618974</t>
  </si>
  <si>
    <t>'0986494042</t>
  </si>
  <si>
    <t>'0986641721</t>
  </si>
  <si>
    <t>'0986417619</t>
  </si>
  <si>
    <t>'0986641740</t>
  </si>
  <si>
    <t>'0986634039</t>
  </si>
  <si>
    <t>'0986618814</t>
  </si>
  <si>
    <t>'0986641732</t>
  </si>
  <si>
    <t>'0986634283</t>
  </si>
  <si>
    <t>'0986641875</t>
  </si>
  <si>
    <t>'0986653424</t>
  </si>
  <si>
    <t>'0986408802</t>
  </si>
  <si>
    <t>'0986492447</t>
  </si>
  <si>
    <t>'0986408577</t>
  </si>
  <si>
    <t>'0986416688</t>
  </si>
  <si>
    <t>'0986641940</t>
  </si>
  <si>
    <t>'0986641904</t>
  </si>
  <si>
    <t>'0986405522</t>
  </si>
  <si>
    <t>'0986641842</t>
  </si>
  <si>
    <t>'0986420400</t>
  </si>
  <si>
    <t>'0986406061</t>
  </si>
  <si>
    <t>'0986417800</t>
  </si>
  <si>
    <t>'0986653427</t>
  </si>
  <si>
    <t>'0986492357</t>
  </si>
  <si>
    <t>'0986420700</t>
  </si>
  <si>
    <t>'0986641879</t>
  </si>
  <si>
    <t>'0986632479</t>
  </si>
  <si>
    <t>'0986418800</t>
  </si>
  <si>
    <t>'0986619341</t>
  </si>
  <si>
    <t>'0986632404</t>
  </si>
  <si>
    <t>'0986460574</t>
  </si>
  <si>
    <t>'0986405339</t>
  </si>
  <si>
    <t>'0986641848</t>
  </si>
  <si>
    <t>'0986408794</t>
  </si>
  <si>
    <t>'0986653425</t>
  </si>
  <si>
    <t>'0986632574</t>
  </si>
  <si>
    <t>'0986403709</t>
  </si>
  <si>
    <t>'0986630400</t>
  </si>
  <si>
    <t>'0986614481</t>
  </si>
  <si>
    <t>'0986639466</t>
  </si>
  <si>
    <t>'0986413900</t>
  </si>
  <si>
    <t>'0986605431</t>
  </si>
  <si>
    <t>'0986495437</t>
  </si>
  <si>
    <t>'0986633894</t>
  </si>
  <si>
    <t>'0986641870</t>
  </si>
  <si>
    <t>'0986653484</t>
  </si>
  <si>
    <t>'0986634773</t>
  </si>
  <si>
    <t>'0986641850</t>
  </si>
  <si>
    <t>'0986495219</t>
  </si>
  <si>
    <t>'0986495407</t>
  </si>
  <si>
    <t>'0986634195</t>
  </si>
  <si>
    <t>'0986651974</t>
  </si>
  <si>
    <t>'0986633024</t>
  </si>
  <si>
    <t>'0986651942</t>
  </si>
  <si>
    <t>'0986634105</t>
  </si>
  <si>
    <t>'0986433576</t>
  </si>
  <si>
    <t>'0986627740</t>
  </si>
  <si>
    <t>'0986630493</t>
  </si>
  <si>
    <t>'0986634782</t>
  </si>
  <si>
    <t>'0986634277</t>
  </si>
  <si>
    <t>'0986493651</t>
  </si>
  <si>
    <t>'0986651497</t>
  </si>
  <si>
    <t>'0986634255</t>
  </si>
  <si>
    <t>'0986634706</t>
  </si>
  <si>
    <t>'0986641921</t>
  </si>
  <si>
    <t>'0986628428</t>
  </si>
  <si>
    <t>'0986634261</t>
  </si>
  <si>
    <t>'0986632640</t>
  </si>
  <si>
    <t>'0986629984</t>
  </si>
  <si>
    <t>'0986634784</t>
  </si>
  <si>
    <t>'0986634274</t>
  </si>
  <si>
    <t>'0986651384</t>
  </si>
  <si>
    <t>'0986634769</t>
  </si>
  <si>
    <t>'0986652004</t>
  </si>
  <si>
    <t>'0986641755</t>
  </si>
  <si>
    <t>'0986634765</t>
  </si>
  <si>
    <t>'0986638245</t>
  </si>
  <si>
    <t>'0986632482</t>
  </si>
  <si>
    <t>'0986417614</t>
  </si>
  <si>
    <t>'0986634132</t>
  </si>
  <si>
    <t>'0986634202</t>
  </si>
  <si>
    <t>'0986492659</t>
  </si>
  <si>
    <t>'0986653428</t>
  </si>
  <si>
    <t>'0986605423</t>
  </si>
  <si>
    <t>'0986634276</t>
  </si>
  <si>
    <t>'0986430687</t>
  </si>
  <si>
    <t>'0986495445</t>
  </si>
  <si>
    <t>'0986634193</t>
  </si>
  <si>
    <t>'0986618204</t>
  </si>
  <si>
    <t>'0986483357</t>
  </si>
  <si>
    <t>'0986627745</t>
  </si>
  <si>
    <t>'0986630462</t>
  </si>
  <si>
    <t>'0986651495</t>
  </si>
  <si>
    <t>'0986630490</t>
  </si>
  <si>
    <t>'0986634288</t>
  </si>
  <si>
    <t>'0986634175</t>
  </si>
  <si>
    <t>'0986651946</t>
  </si>
  <si>
    <t>'0986632348</t>
  </si>
  <si>
    <t>'0986634117</t>
  </si>
  <si>
    <t>'0986634149</t>
  </si>
  <si>
    <t>'0986630114</t>
  </si>
  <si>
    <t>'0986634267</t>
  </si>
  <si>
    <t>'0986634243</t>
  </si>
  <si>
    <t>'0986627437</t>
  </si>
  <si>
    <t>'0986618194</t>
  </si>
  <si>
    <t>'0986651547</t>
  </si>
  <si>
    <t>'0986495600</t>
  </si>
  <si>
    <t>'0986634280</t>
  </si>
  <si>
    <t>'0986641827</t>
  </si>
  <si>
    <t>'0986495422</t>
  </si>
  <si>
    <t>'0986632349</t>
  </si>
  <si>
    <t>'0986653412</t>
  </si>
  <si>
    <t>'0986495410</t>
  </si>
  <si>
    <t>'0986619142</t>
  </si>
  <si>
    <t>'0986632384</t>
  </si>
  <si>
    <t>'0986486274</t>
  </si>
  <si>
    <t>'0986433149</t>
  </si>
  <si>
    <t>'0986653433</t>
  </si>
  <si>
    <t>'0986630496</t>
  </si>
  <si>
    <t>'0986634851</t>
  </si>
  <si>
    <t>'0986634233</t>
  </si>
  <si>
    <t>'0986653482</t>
  </si>
  <si>
    <t>'0986434720</t>
  </si>
  <si>
    <t>'0986630497</t>
  </si>
  <si>
    <t>'0986634746</t>
  </si>
  <si>
    <t>'0986634675</t>
  </si>
  <si>
    <t>'0986641952</t>
  </si>
  <si>
    <t>'0986651514</t>
  </si>
  <si>
    <t>'0986634783</t>
  </si>
  <si>
    <t>'0986495597</t>
  </si>
  <si>
    <t>'0986629949</t>
  </si>
  <si>
    <t>'0986634123</t>
  </si>
  <si>
    <t>'0986618341</t>
  </si>
  <si>
    <t>'0986416244</t>
  </si>
  <si>
    <t>'0986430685</t>
  </si>
  <si>
    <t>'0986638114</t>
  </si>
  <si>
    <t>'0986634785</t>
  </si>
  <si>
    <t>'0986624194</t>
  </si>
  <si>
    <t>'0986634203</t>
  </si>
  <si>
    <t>'0986632264</t>
  </si>
  <si>
    <t>'0986632984</t>
  </si>
  <si>
    <t>'0986605428</t>
  </si>
  <si>
    <t>'0986627435</t>
  </si>
  <si>
    <t>'0986605425</t>
  </si>
  <si>
    <t>'0986495447</t>
  </si>
  <si>
    <t>'0986632549</t>
  </si>
  <si>
    <t>'0986619145</t>
  </si>
  <si>
    <t>'0986634129</t>
  </si>
  <si>
    <t>'0986651413</t>
  </si>
  <si>
    <t>'0986632543</t>
  </si>
  <si>
    <t>'0986634275</t>
  </si>
  <si>
    <t>'0986411812</t>
  </si>
  <si>
    <t>'0986495423</t>
  </si>
  <si>
    <t>'0986634768</t>
  </si>
  <si>
    <t>'0986634218</t>
  </si>
  <si>
    <t>'0986495433</t>
  </si>
  <si>
    <t>'0986651481</t>
  </si>
  <si>
    <t>'0986410434</t>
  </si>
  <si>
    <t>'0986417616</t>
  </si>
  <si>
    <t>'0986634224</t>
  </si>
  <si>
    <t>'0986632481</t>
  </si>
  <si>
    <t>'0986428070</t>
  </si>
  <si>
    <t>'0986630046</t>
  </si>
  <si>
    <t>'0986483352</t>
  </si>
  <si>
    <t>'0986632945</t>
  </si>
  <si>
    <t>'0986653435</t>
  </si>
  <si>
    <t>'0986634221</t>
  </si>
  <si>
    <t>'0986634197</t>
  </si>
  <si>
    <t>'0986495446</t>
  </si>
  <si>
    <t>'0986450234</t>
  </si>
  <si>
    <t>'0986627744</t>
  </si>
  <si>
    <t>'0986627428</t>
  </si>
  <si>
    <t>'0986495592</t>
  </si>
  <si>
    <t>'0986495444</t>
  </si>
  <si>
    <t>'0986634281</t>
  </si>
  <si>
    <t>'0986637714</t>
  </si>
  <si>
    <t>'0986634136</t>
  </si>
  <si>
    <t>'0986632641</t>
  </si>
  <si>
    <t>'0986634206</t>
  </si>
  <si>
    <t>'0986619146</t>
  </si>
  <si>
    <t>'0986651412</t>
  </si>
  <si>
    <t>'0986633845</t>
  </si>
  <si>
    <t>'0986634791</t>
  </si>
  <si>
    <t>'0986627741</t>
  </si>
  <si>
    <t>'0986495425</t>
  </si>
  <si>
    <t>'0986641924</t>
  </si>
  <si>
    <t>'0986638324</t>
  </si>
  <si>
    <t>'0986430684</t>
  </si>
  <si>
    <t>'0986629964</t>
  </si>
  <si>
    <t>'0986632347</t>
  </si>
  <si>
    <t>'0986464729</t>
  </si>
  <si>
    <t>'0986651842</t>
  </si>
  <si>
    <t>'0986634787</t>
  </si>
  <si>
    <t>'0986634106</t>
  </si>
  <si>
    <t>'0986430692</t>
  </si>
  <si>
    <t>'0986627844</t>
  </si>
  <si>
    <t>'0986634154</t>
  </si>
  <si>
    <t>'0986634231</t>
  </si>
  <si>
    <t>'0986624195</t>
  </si>
  <si>
    <t>'0986634753</t>
  </si>
  <si>
    <t>'0986495435</t>
  </si>
  <si>
    <t>'0986630924</t>
  </si>
  <si>
    <t>'0986495441</t>
  </si>
  <si>
    <t>'0986493644</t>
  </si>
  <si>
    <t>'0986634285</t>
  </si>
  <si>
    <t>'0986634258</t>
  </si>
  <si>
    <t>'0986637246</t>
  </si>
  <si>
    <t>'0986614694</t>
  </si>
  <si>
    <t>'0986634774</t>
  </si>
  <si>
    <t>'0986495411</t>
  </si>
  <si>
    <t>'0986627747</t>
  </si>
  <si>
    <t>'0986632394</t>
  </si>
  <si>
    <t>'0986634141</t>
  </si>
  <si>
    <t>'0986495467</t>
  </si>
  <si>
    <t>'0986634792</t>
  </si>
  <si>
    <t>'0986651400</t>
  </si>
  <si>
    <t>'0986641794</t>
  </si>
  <si>
    <t>'0986633864</t>
  </si>
  <si>
    <t>'0986634757</t>
  </si>
  <si>
    <t>'0986651460</t>
  </si>
  <si>
    <t>'0986634786</t>
  </si>
  <si>
    <t>'0986641948</t>
  </si>
  <si>
    <t>'0986632946</t>
  </si>
  <si>
    <t>'0986641944</t>
  </si>
  <si>
    <t>'0986634227</t>
  </si>
  <si>
    <t>'0986483386</t>
  </si>
  <si>
    <t>'0986495436</t>
  </si>
  <si>
    <t>'0986634775</t>
  </si>
  <si>
    <t>'0986404845</t>
  </si>
  <si>
    <t>'0986634754</t>
  </si>
  <si>
    <t>'0986634793</t>
  </si>
  <si>
    <t>'0986651904</t>
  </si>
  <si>
    <t>'0986630492</t>
  </si>
  <si>
    <t>'0986495427</t>
  </si>
  <si>
    <t>'0986641752</t>
  </si>
  <si>
    <t>'0986633843</t>
  </si>
  <si>
    <t>'0986630914</t>
  </si>
  <si>
    <t>'0986634290</t>
  </si>
  <si>
    <t>'0986492430</t>
  </si>
  <si>
    <t>'0986634850</t>
  </si>
  <si>
    <t>'0986652946</t>
  </si>
  <si>
    <t>'0986634259</t>
  </si>
  <si>
    <t>'0986652482</t>
  </si>
  <si>
    <t>'0986633014</t>
  </si>
  <si>
    <t>'0986495596</t>
  </si>
  <si>
    <t>'0986495429</t>
  </si>
  <si>
    <t>'0986619147</t>
  </si>
  <si>
    <t>'0986495426</t>
  </si>
  <si>
    <t>'0986634759</t>
  </si>
  <si>
    <t>'0986634108</t>
  </si>
  <si>
    <t>'0986495412</t>
  </si>
  <si>
    <t>'0986633914</t>
  </si>
  <si>
    <t>'0986495431</t>
  </si>
  <si>
    <t>'0986634286</t>
  </si>
  <si>
    <t>'0986632954</t>
  </si>
  <si>
    <t>'0986651864</t>
  </si>
  <si>
    <t>'0986641801</t>
  </si>
  <si>
    <t>'0986629948</t>
  </si>
  <si>
    <t>'0986634102</t>
  </si>
  <si>
    <t>'0986628427</t>
  </si>
  <si>
    <t>'0986632645</t>
  </si>
  <si>
    <t>'0986627714</t>
  </si>
  <si>
    <t>'0986632944</t>
  </si>
  <si>
    <t>'0986634272</t>
  </si>
  <si>
    <t>'0986651411</t>
  </si>
  <si>
    <t>'0986494262</t>
  </si>
  <si>
    <t>'0986634682</t>
  </si>
  <si>
    <t>'0986633848</t>
  </si>
  <si>
    <t>'0986634762</t>
  </si>
  <si>
    <t>'0986632974</t>
  </si>
  <si>
    <t>'0986634756</t>
  </si>
  <si>
    <t>'0986634767</t>
  </si>
  <si>
    <t>'0986651914</t>
  </si>
  <si>
    <t>'0986627846</t>
  </si>
  <si>
    <t>'0986495439</t>
  </si>
  <si>
    <t>'0986495414</t>
  </si>
  <si>
    <t>'0986495468</t>
  </si>
  <si>
    <t>'0986634677</t>
  </si>
  <si>
    <t>'0986632400</t>
  </si>
  <si>
    <t>'0986634270</t>
  </si>
  <si>
    <t>'0986619134</t>
  </si>
  <si>
    <t>'0986637425</t>
  </si>
  <si>
    <t>'0986651401</t>
  </si>
  <si>
    <t>'0986464457</t>
  </si>
  <si>
    <t>'0986634110</t>
  </si>
  <si>
    <t>'0986651394</t>
  </si>
  <si>
    <t>'0986627436</t>
  </si>
  <si>
    <t>'0986651408</t>
  </si>
  <si>
    <t>'0986611431</t>
  </si>
  <si>
    <t>'0986632401</t>
  </si>
  <si>
    <t>'0986653426</t>
  </si>
  <si>
    <t>'0986634094</t>
  </si>
  <si>
    <t>'0986634122</t>
  </si>
  <si>
    <t>'0986624196</t>
  </si>
  <si>
    <t>'0986630461</t>
  </si>
  <si>
    <t>'0986653479</t>
  </si>
  <si>
    <t>'0986416243</t>
  </si>
  <si>
    <t>'0986634135</t>
  </si>
  <si>
    <t>'0986602204</t>
  </si>
  <si>
    <t>'0986495594</t>
  </si>
  <si>
    <t>'0986634744</t>
  </si>
  <si>
    <t>'0986627742</t>
  </si>
  <si>
    <t>'0986641934</t>
  </si>
  <si>
    <t>'0986634852</t>
  </si>
  <si>
    <t>'0986637479</t>
  </si>
  <si>
    <t>'0986634282</t>
  </si>
  <si>
    <t>'0986634120</t>
  </si>
  <si>
    <t>'0986495430</t>
  </si>
  <si>
    <t>'0986627845</t>
  </si>
  <si>
    <t>'0986634234</t>
  </si>
  <si>
    <t>'0986632949</t>
  </si>
  <si>
    <t>'0986413844</t>
  </si>
  <si>
    <t>'0986495442</t>
  </si>
  <si>
    <t>'0986632402</t>
  </si>
  <si>
    <t>'0986495469</t>
  </si>
  <si>
    <t>'0986632947</t>
  </si>
  <si>
    <t>'0986652490</t>
  </si>
  <si>
    <t>'0986627704</t>
  </si>
  <si>
    <t>'0986634849</t>
  </si>
  <si>
    <t>'0986651404</t>
  </si>
  <si>
    <t>'0986634192</t>
  </si>
  <si>
    <t>'0986653416</t>
  </si>
  <si>
    <t>'0986651848</t>
  </si>
  <si>
    <t>'0986653144</t>
  </si>
  <si>
    <t>'0986605427</t>
  </si>
  <si>
    <t>'0986633849</t>
  </si>
  <si>
    <t>'0986634213</t>
  </si>
  <si>
    <t>'0986634205</t>
  </si>
  <si>
    <t>'0986434911</t>
  </si>
  <si>
    <t>'0986495591</t>
  </si>
  <si>
    <t>'0986634217</t>
  </si>
  <si>
    <t>'0986652994</t>
  </si>
  <si>
    <t>'0986627429</t>
  </si>
  <si>
    <t>'0986653004</t>
  </si>
  <si>
    <t>'0986634262</t>
  </si>
  <si>
    <t>'0986430661</t>
  </si>
  <si>
    <t>'0986495424</t>
  </si>
  <si>
    <t>'0986637594</t>
  </si>
  <si>
    <t>'0986634790</t>
  </si>
  <si>
    <t>'0986634134</t>
  </si>
  <si>
    <t>'0986495551</t>
  </si>
  <si>
    <t>'0986638074</t>
  </si>
  <si>
    <t>'0986487820</t>
  </si>
  <si>
    <t>'0986613459</t>
  </si>
  <si>
    <t>'0986634037</t>
  </si>
  <si>
    <t>'0986412768</t>
  </si>
  <si>
    <t>'0986495452</t>
  </si>
  <si>
    <t>'0986602294</t>
  </si>
  <si>
    <t>'0986604651</t>
  </si>
  <si>
    <t>'0986634151</t>
  </si>
  <si>
    <t>'0986604644</t>
  </si>
  <si>
    <t>'0986613448</t>
  </si>
  <si>
    <t>'0986634809</t>
  </si>
  <si>
    <t>'0986495504</t>
  </si>
  <si>
    <t>'0986495487</t>
  </si>
  <si>
    <t>'0986641930</t>
  </si>
  <si>
    <t>'0986495554</t>
  </si>
  <si>
    <t>'0986613453</t>
  </si>
  <si>
    <t>'0986495550</t>
  </si>
  <si>
    <t>'0986632564</t>
  </si>
  <si>
    <t>'0986602284</t>
  </si>
  <si>
    <t>'0986604839</t>
  </si>
  <si>
    <t>'0986634179</t>
  </si>
  <si>
    <t>'0986634837</t>
  </si>
  <si>
    <t>'0986628466</t>
  </si>
  <si>
    <t>'0986495548</t>
  </si>
  <si>
    <t>'0986495525</t>
  </si>
  <si>
    <t>'0986604648</t>
  </si>
  <si>
    <t>'0986487883</t>
  </si>
  <si>
    <t>'0986618242</t>
  </si>
  <si>
    <t>'0986425809</t>
  </si>
  <si>
    <t>'0986495543</t>
  </si>
  <si>
    <t>'0986625428</t>
  </si>
  <si>
    <t>'0986631354</t>
  </si>
  <si>
    <t>'0986631554</t>
  </si>
  <si>
    <t>'0986613461</t>
  </si>
  <si>
    <t>'0986625346</t>
  </si>
  <si>
    <t>'0986602224</t>
  </si>
  <si>
    <t>'0986619040</t>
  </si>
  <si>
    <t>'0986651474</t>
  </si>
  <si>
    <t>'0986634145</t>
  </si>
  <si>
    <t>'0986634455</t>
  </si>
  <si>
    <t>'0986493005</t>
  </si>
  <si>
    <t>'0986653409</t>
  </si>
  <si>
    <t>'0986625354</t>
  </si>
  <si>
    <t>'0986653413</t>
  </si>
  <si>
    <t>'0986634150</t>
  </si>
  <si>
    <t>'0986495521</t>
  </si>
  <si>
    <t>'0986602244</t>
  </si>
  <si>
    <t>'0986487880</t>
  </si>
  <si>
    <t>'0986604809</t>
  </si>
  <si>
    <t>'0986641928</t>
  </si>
  <si>
    <t>'0986613466</t>
  </si>
  <si>
    <t>'0986634674</t>
  </si>
  <si>
    <t>'0986495492</t>
  </si>
  <si>
    <t>'0986495547</t>
  </si>
  <si>
    <t>'0986634188</t>
  </si>
  <si>
    <t>'0986634827</t>
  </si>
  <si>
    <t>'0986495534</t>
  </si>
  <si>
    <t>'0986602314</t>
  </si>
  <si>
    <t>'0986634146</t>
  </si>
  <si>
    <t>'0986604652</t>
  </si>
  <si>
    <t>'0986634853</t>
  </si>
  <si>
    <t>'0986495476</t>
  </si>
  <si>
    <t>'0986495510</t>
  </si>
  <si>
    <t>'0986494643</t>
  </si>
  <si>
    <t>'0986492369</t>
  </si>
  <si>
    <t>'0986613447</t>
  </si>
  <si>
    <t>'0986495549</t>
  </si>
  <si>
    <t>'0986602274</t>
  </si>
  <si>
    <t>'0986487809</t>
  </si>
  <si>
    <t>'0986653240</t>
  </si>
  <si>
    <t>'0986634841</t>
  </si>
  <si>
    <t>'0986483363</t>
  </si>
  <si>
    <t>'0986641849</t>
  </si>
  <si>
    <t>'0986613455</t>
  </si>
  <si>
    <t>'0986495502</t>
  </si>
  <si>
    <t>'0986625343</t>
  </si>
  <si>
    <t>'0986605440</t>
  </si>
  <si>
    <t>'0986495570</t>
  </si>
  <si>
    <t>'0986610548</t>
  </si>
  <si>
    <t>'0986641954</t>
  </si>
  <si>
    <t>'0986634147</t>
  </si>
  <si>
    <t>'0986631640</t>
  </si>
  <si>
    <t>'0986605441</t>
  </si>
  <si>
    <t>'0986610545</t>
  </si>
  <si>
    <t>'0986602248</t>
  </si>
  <si>
    <t>'0986602384</t>
  </si>
  <si>
    <t>'0986631614</t>
  </si>
  <si>
    <t>'0986625427</t>
  </si>
  <si>
    <t>'0986602344</t>
  </si>
  <si>
    <t>'0986634429</t>
  </si>
  <si>
    <t>'0986605904</t>
  </si>
  <si>
    <t>'0986634182</t>
  </si>
  <si>
    <t>'0986634838</t>
  </si>
  <si>
    <t>'0986602364</t>
  </si>
  <si>
    <t>'0986634481</t>
  </si>
  <si>
    <t>'0986631643</t>
  </si>
  <si>
    <t>'0986495484</t>
  </si>
  <si>
    <t>'0986604838</t>
  </si>
  <si>
    <t>'0986495571</t>
  </si>
  <si>
    <t>'0986610554</t>
  </si>
  <si>
    <t>'0986424365</t>
  </si>
  <si>
    <t>'0986628442</t>
  </si>
  <si>
    <t>'0986634672</t>
  </si>
  <si>
    <t>'0986633844</t>
  </si>
  <si>
    <t>'0986631364</t>
  </si>
  <si>
    <t>'0986632784</t>
  </si>
  <si>
    <t>'0986634152</t>
  </si>
  <si>
    <t>'0986631604</t>
  </si>
  <si>
    <t>'0986604804</t>
  </si>
  <si>
    <t>'0986495508</t>
  </si>
  <si>
    <t>'0986628447</t>
  </si>
  <si>
    <t>'0986634480</t>
  </si>
  <si>
    <t>'0986624209</t>
  </si>
  <si>
    <t>'0986605954</t>
  </si>
  <si>
    <t>'0986625430</t>
  </si>
  <si>
    <t>'0986632254</t>
  </si>
  <si>
    <t>'0986604811</t>
  </si>
  <si>
    <t>'0986605949</t>
  </si>
  <si>
    <t>'0986602346</t>
  </si>
  <si>
    <t>'0986487884</t>
  </si>
  <si>
    <t>'0986495531</t>
  </si>
  <si>
    <t>'0986414205</t>
  </si>
  <si>
    <t>'0986619034</t>
  </si>
  <si>
    <t>'0986634813</t>
  </si>
  <si>
    <t>'0986487815</t>
  </si>
  <si>
    <t>'0986653411</t>
  </si>
  <si>
    <t>'0986605948</t>
  </si>
  <si>
    <t>'0986651847</t>
  </si>
  <si>
    <t>'0986495486</t>
  </si>
  <si>
    <t>'0986625426</t>
  </si>
  <si>
    <t>'0986631224</t>
  </si>
  <si>
    <t>'0986602243</t>
  </si>
  <si>
    <t>'0986634808</t>
  </si>
  <si>
    <t>'0986638489</t>
  </si>
  <si>
    <t>'0986634698</t>
  </si>
  <si>
    <t>'0986632314</t>
  </si>
  <si>
    <t>'0986495485</t>
  </si>
  <si>
    <t>'0986495461</t>
  </si>
  <si>
    <t>'0986628456</t>
  </si>
  <si>
    <t>'0986613449</t>
  </si>
  <si>
    <t>'0986641781</t>
  </si>
  <si>
    <t>'0986495573</t>
  </si>
  <si>
    <t>'0986495563</t>
  </si>
  <si>
    <t>'0986613462</t>
  </si>
  <si>
    <t>'0986495528</t>
  </si>
  <si>
    <t>'0986604645</t>
  </si>
  <si>
    <t>'0986606004</t>
  </si>
  <si>
    <t>'0986631243</t>
  </si>
  <si>
    <t>'0986634253</t>
  </si>
  <si>
    <t>'0986628457</t>
  </si>
  <si>
    <t>'0986604649</t>
  </si>
  <si>
    <t>'0986631374</t>
  </si>
  <si>
    <t>'0986634810</t>
  </si>
  <si>
    <t>'0986634802</t>
  </si>
  <si>
    <t>'0986628436</t>
  </si>
  <si>
    <t>'0986602354</t>
  </si>
  <si>
    <t>'0986634155</t>
  </si>
  <si>
    <t>'0986495507</t>
  </si>
  <si>
    <t>'0986631742</t>
  </si>
  <si>
    <t>'0986634801</t>
  </si>
  <si>
    <t>'0986625349</t>
  </si>
  <si>
    <t>'0986495494</t>
  </si>
  <si>
    <t>'0986495477</t>
  </si>
  <si>
    <t>'0986495535</t>
  </si>
  <si>
    <t>'0986495497</t>
  </si>
  <si>
    <t>'0986610564</t>
  </si>
  <si>
    <t>'0986461275</t>
  </si>
  <si>
    <t>'0986604643</t>
  </si>
  <si>
    <t>'0986632604</t>
  </si>
  <si>
    <t>'0986602406</t>
  </si>
  <si>
    <t>'0986634254</t>
  </si>
  <si>
    <t>'0986653443</t>
  </si>
  <si>
    <t>'0986495515</t>
  </si>
  <si>
    <t>'0986495529</t>
  </si>
  <si>
    <t>'0986495475</t>
  </si>
  <si>
    <t>'0986634148</t>
  </si>
  <si>
    <t>'0986634198</t>
  </si>
  <si>
    <t>'0986634473</t>
  </si>
  <si>
    <t>'0986628467</t>
  </si>
  <si>
    <t>'0986495523</t>
  </si>
  <si>
    <t>'0986602246</t>
  </si>
  <si>
    <t>'0986628448</t>
  </si>
  <si>
    <t>'0986631574</t>
  </si>
  <si>
    <t>'0986628449</t>
  </si>
  <si>
    <t>'0986651541</t>
  </si>
  <si>
    <t>'0986495601</t>
  </si>
  <si>
    <t>'0986634229</t>
  </si>
  <si>
    <t>'0986634823</t>
  </si>
  <si>
    <t>'0986605941</t>
  </si>
  <si>
    <t>'0986634829</t>
  </si>
  <si>
    <t>'0986625348</t>
  </si>
  <si>
    <t>'0986629114</t>
  </si>
  <si>
    <t>'0986495450</t>
  </si>
  <si>
    <t>'0986403835</t>
  </si>
  <si>
    <t>'0986634758</t>
  </si>
  <si>
    <t>'0986602407</t>
  </si>
  <si>
    <t>'0986634820</t>
  </si>
  <si>
    <t>'0986602348</t>
  </si>
  <si>
    <t>'0986634816</t>
  </si>
  <si>
    <t>'0986632324</t>
  </si>
  <si>
    <t>'0986495499</t>
  </si>
  <si>
    <t>'0986634140</t>
  </si>
  <si>
    <t>'0986634176</t>
  </si>
  <si>
    <t>'0986495513</t>
  </si>
  <si>
    <t>'0986634700</t>
  </si>
  <si>
    <t>'0986602245</t>
  </si>
  <si>
    <t>'0986495566</t>
  </si>
  <si>
    <t>'0986495558</t>
  </si>
  <si>
    <t>'0986637804</t>
  </si>
  <si>
    <t>'0986631548</t>
  </si>
  <si>
    <t>'0986628443</t>
  </si>
  <si>
    <t>'0986605944</t>
  </si>
  <si>
    <t>'0986618954</t>
  </si>
  <si>
    <t>'0986634803</t>
  </si>
  <si>
    <t>'0986632794</t>
  </si>
  <si>
    <t>'0986495482</t>
  </si>
  <si>
    <t>'0986495539</t>
  </si>
  <si>
    <t>'0986634831</t>
  </si>
  <si>
    <t>'0986631214</t>
  </si>
  <si>
    <t>'0986495454</t>
  </si>
  <si>
    <t>'0986602343</t>
  </si>
  <si>
    <t>'0986653472</t>
  </si>
  <si>
    <t>'0986634013</t>
  </si>
  <si>
    <t>'0986495471</t>
  </si>
  <si>
    <t>'0986604813</t>
  </si>
  <si>
    <t>'0986618154</t>
  </si>
  <si>
    <t>'0986653445</t>
  </si>
  <si>
    <t>'0986605942</t>
  </si>
  <si>
    <t>'0986602340</t>
  </si>
  <si>
    <t>'0986495457</t>
  </si>
  <si>
    <t>'0986430673</t>
  </si>
  <si>
    <t>'0986634226</t>
  </si>
  <si>
    <t>'0986463739</t>
  </si>
  <si>
    <t>'0986634437</t>
  </si>
  <si>
    <t>'0986604835</t>
  </si>
  <si>
    <t>'0986602403</t>
  </si>
  <si>
    <t>'0986631584</t>
  </si>
  <si>
    <t>'0986604647</t>
  </si>
  <si>
    <t>'0986613452</t>
  </si>
  <si>
    <t>'0986634812</t>
  </si>
  <si>
    <t>'0986632584</t>
  </si>
  <si>
    <t>'0986628445</t>
  </si>
  <si>
    <t>'0986495606</t>
  </si>
  <si>
    <t>'0986602404</t>
  </si>
  <si>
    <t>'0986624210</t>
  </si>
  <si>
    <t>'0986466469</t>
  </si>
  <si>
    <t>'0986625344</t>
  </si>
  <si>
    <t>'0986628446</t>
  </si>
  <si>
    <t>'0986651747</t>
  </si>
  <si>
    <t>'0986625342</t>
  </si>
  <si>
    <t>'0986634840</t>
  </si>
  <si>
    <t>'0986651934</t>
  </si>
  <si>
    <t>'0986495491</t>
  </si>
  <si>
    <t>'0986634475</t>
  </si>
  <si>
    <t>'0986435334</t>
  </si>
  <si>
    <t>'0986614264</t>
  </si>
  <si>
    <t>'0986629141</t>
  </si>
  <si>
    <t>'0986495493</t>
  </si>
  <si>
    <t>'0986632341</t>
  </si>
  <si>
    <t>'0986495488</t>
  </si>
  <si>
    <t>'0986638046</t>
  </si>
  <si>
    <t>'0986487813</t>
  </si>
  <si>
    <t>'0986495489</t>
  </si>
  <si>
    <t>'0986625425</t>
  </si>
  <si>
    <t>'0986495509</t>
  </si>
  <si>
    <t>'0986653470</t>
  </si>
  <si>
    <t>'0986631634</t>
  </si>
  <si>
    <t>'0986625347</t>
  </si>
  <si>
    <t>'0986633874</t>
  </si>
  <si>
    <t>'0986634680</t>
  </si>
  <si>
    <t>'0986625405</t>
  </si>
  <si>
    <t>'0986632614</t>
  </si>
  <si>
    <t>'0986634814</t>
  </si>
  <si>
    <t>'0986495462</t>
  </si>
  <si>
    <t>'0986631624</t>
  </si>
  <si>
    <t>'0986634451</t>
  </si>
  <si>
    <t>'0986495473</t>
  </si>
  <si>
    <t>'0986605450</t>
  </si>
  <si>
    <t>'0986605439</t>
  </si>
  <si>
    <t>'0986632594</t>
  </si>
  <si>
    <t>'0986634431</t>
  </si>
  <si>
    <t>'0986633419</t>
  </si>
  <si>
    <t>'0986603941</t>
  </si>
  <si>
    <t>'0986633483</t>
  </si>
  <si>
    <t>'0986653204</t>
  </si>
  <si>
    <t>'0986633942</t>
  </si>
  <si>
    <t>'0986619248</t>
  </si>
  <si>
    <t>'0986487831</t>
  </si>
  <si>
    <t>'0986619041</t>
  </si>
  <si>
    <t>'0986495588</t>
  </si>
  <si>
    <t>'0986494346</t>
  </si>
  <si>
    <t>'0986651984</t>
  </si>
  <si>
    <t>'0986633342</t>
  </si>
  <si>
    <t>'0986459155</t>
  </si>
  <si>
    <t>'0986653194</t>
  </si>
  <si>
    <t>'0986619044</t>
  </si>
  <si>
    <t>'0986618945</t>
  </si>
  <si>
    <t>'0986633174</t>
  </si>
  <si>
    <t>'0986487822</t>
  </si>
  <si>
    <t>'0986651504</t>
  </si>
  <si>
    <t>'0986494347</t>
  </si>
  <si>
    <t>'0986435775</t>
  </si>
  <si>
    <t>'0986633254</t>
  </si>
  <si>
    <t>'0986624198</t>
  </si>
  <si>
    <t>'0986634690</t>
  </si>
  <si>
    <t>'0986631194</t>
  </si>
  <si>
    <t>'0986633314</t>
  </si>
  <si>
    <t>'0986633554</t>
  </si>
  <si>
    <t>'0986652624</t>
  </si>
  <si>
    <t>'0986619014</t>
  </si>
  <si>
    <t>'0986651545</t>
  </si>
  <si>
    <t>'0986409338</t>
  </si>
  <si>
    <t>'0986633454</t>
  </si>
  <si>
    <t>'0986633400</t>
  </si>
  <si>
    <t>'0986653242</t>
  </si>
  <si>
    <t>'0986633504</t>
  </si>
  <si>
    <t>'0986633416</t>
  </si>
  <si>
    <t>'0986641717</t>
  </si>
  <si>
    <t>'0986630459</t>
  </si>
  <si>
    <t>'0986633460</t>
  </si>
  <si>
    <t>'0986650242</t>
  </si>
  <si>
    <t>'0986634724</t>
  </si>
  <si>
    <t>'0986623541</t>
  </si>
  <si>
    <t>'0986633437</t>
  </si>
  <si>
    <t>'0986495576</t>
  </si>
  <si>
    <t>'0986460009</t>
  </si>
  <si>
    <t>'0986633489</t>
  </si>
  <si>
    <t>'0986633604</t>
  </si>
  <si>
    <t>'0986651794</t>
  </si>
  <si>
    <t>'0986487675</t>
  </si>
  <si>
    <t>'0986651554</t>
  </si>
  <si>
    <t>'0986633549</t>
  </si>
  <si>
    <t>'0986624201</t>
  </si>
  <si>
    <t>'0986618384</t>
  </si>
  <si>
    <t>'0986641819</t>
  </si>
  <si>
    <t>'0986651884</t>
  </si>
  <si>
    <t>'0986652664</t>
  </si>
  <si>
    <t>'0986624207</t>
  </si>
  <si>
    <t>'0986651544</t>
  </si>
  <si>
    <t>'0986495575</t>
  </si>
  <si>
    <t>'0986634703</t>
  </si>
  <si>
    <t>'0986620640</t>
  </si>
  <si>
    <t>'0986633294</t>
  </si>
  <si>
    <t>'0986633946</t>
  </si>
  <si>
    <t>'0986633514</t>
  </si>
  <si>
    <t>'0986633451</t>
  </si>
  <si>
    <t>'0986631784</t>
  </si>
  <si>
    <t>'0986487878</t>
  </si>
  <si>
    <t>'0986460242</t>
  </si>
  <si>
    <t>'0986633480</t>
  </si>
  <si>
    <t>'0986495574</t>
  </si>
  <si>
    <t>'0986652554</t>
  </si>
  <si>
    <t>'0986653247</t>
  </si>
  <si>
    <t>'0986633495</t>
  </si>
  <si>
    <t>'0986634068</t>
  </si>
  <si>
    <t>'0986458015</t>
  </si>
  <si>
    <t>'0986624242</t>
  </si>
  <si>
    <t>'0986487876</t>
  </si>
  <si>
    <t>'0986459145</t>
  </si>
  <si>
    <t>'0986631204</t>
  </si>
  <si>
    <t>'0986633584</t>
  </si>
  <si>
    <t>'0986633148</t>
  </si>
  <si>
    <t>'0986653254</t>
  </si>
  <si>
    <t>'0986633466</t>
  </si>
  <si>
    <t>'0986631174</t>
  </si>
  <si>
    <t>'0986605924</t>
  </si>
  <si>
    <t>'0986653224</t>
  </si>
  <si>
    <t>'0986633149</t>
  </si>
  <si>
    <t>'0986633470</t>
  </si>
  <si>
    <t>'0986458497</t>
  </si>
  <si>
    <t>'0986633484</t>
  </si>
  <si>
    <t>'0986459151</t>
  </si>
  <si>
    <t>'0986641994</t>
  </si>
  <si>
    <t>'0986651484</t>
  </si>
  <si>
    <t>'0986458483</t>
  </si>
  <si>
    <t>'0986633640</t>
  </si>
  <si>
    <t>'0986641880</t>
  </si>
  <si>
    <t>'0986634245</t>
  </si>
  <si>
    <t>'0986633245</t>
  </si>
  <si>
    <t>'0986495561</t>
  </si>
  <si>
    <t>'0986653471</t>
  </si>
  <si>
    <t>'0986487674</t>
  </si>
  <si>
    <t>'0986651485</t>
  </si>
  <si>
    <t>'0986633242</t>
  </si>
  <si>
    <t>'0986495284</t>
  </si>
  <si>
    <t>'0986631154</t>
  </si>
  <si>
    <t>'0986618349</t>
  </si>
  <si>
    <t>'0986459148</t>
  </si>
  <si>
    <t>'0986633924</t>
  </si>
  <si>
    <t>'0986495584</t>
  </si>
  <si>
    <t>'0986618348</t>
  </si>
  <si>
    <t>'0986459146</t>
  </si>
  <si>
    <t>'0986633469</t>
  </si>
  <si>
    <t>'0986614259</t>
  </si>
  <si>
    <t>'0986458499</t>
  </si>
  <si>
    <t>'0986633450</t>
  </si>
  <si>
    <t>'0986619045</t>
  </si>
  <si>
    <t>'0986634726</t>
  </si>
  <si>
    <t>'0986494340</t>
  </si>
  <si>
    <t>'0986633446</t>
  </si>
  <si>
    <t>'0986633445</t>
  </si>
  <si>
    <t>'0986614188</t>
  </si>
  <si>
    <t>'0986653154</t>
  </si>
  <si>
    <t>'0986633947</t>
  </si>
  <si>
    <t>'0986602304</t>
  </si>
  <si>
    <t>'0986633643</t>
  </si>
  <si>
    <t>'0986432997</t>
  </si>
  <si>
    <t>'0986633405</t>
  </si>
  <si>
    <t>'0986634670</t>
  </si>
  <si>
    <t>'0986653184</t>
  </si>
  <si>
    <t>'0986494351</t>
  </si>
  <si>
    <t>'0986410837</t>
  </si>
  <si>
    <t>'0986633364</t>
  </si>
  <si>
    <t>'0986435713</t>
  </si>
  <si>
    <t>'0986492158</t>
  </si>
  <si>
    <t>'0986634659</t>
  </si>
  <si>
    <t>'0986487830</t>
  </si>
  <si>
    <t>'0986634671</t>
  </si>
  <si>
    <t>'0986495582</t>
  </si>
  <si>
    <t>'0986633964</t>
  </si>
  <si>
    <t>'0986495603</t>
  </si>
  <si>
    <t>'0986458451</t>
  </si>
  <si>
    <t>'0986634083</t>
  </si>
  <si>
    <t>'0986641768</t>
  </si>
  <si>
    <t>'0986631749</t>
  </si>
  <si>
    <t>'0986650274</t>
  </si>
  <si>
    <t>'0986631745</t>
  </si>
  <si>
    <t>'0986633420</t>
  </si>
  <si>
    <t>'0986638045</t>
  </si>
  <si>
    <t>'0986487676</t>
  </si>
  <si>
    <t>'0986435672</t>
  </si>
  <si>
    <t>'0986641923</t>
  </si>
  <si>
    <t>'0986620645</t>
  </si>
  <si>
    <t>'0986634003</t>
  </si>
  <si>
    <t>'0986633184</t>
  </si>
  <si>
    <t>'0986633467</t>
  </si>
  <si>
    <t>'0986458496</t>
  </si>
  <si>
    <t>'0986618943</t>
  </si>
  <si>
    <t>'0986634839</t>
  </si>
  <si>
    <t>'0986459140</t>
  </si>
  <si>
    <t>'0986634705</t>
  </si>
  <si>
    <t>'0986634665</t>
  </si>
  <si>
    <t>'0986651824</t>
  </si>
  <si>
    <t>'0986633422</t>
  </si>
  <si>
    <t>'0986651964</t>
  </si>
  <si>
    <t>'0986652548</t>
  </si>
  <si>
    <t>'0986492037</t>
  </si>
  <si>
    <t>'0986633444</t>
  </si>
  <si>
    <t>'0986633487</t>
  </si>
  <si>
    <t>'0986624197</t>
  </si>
  <si>
    <t>'0986633934</t>
  </si>
  <si>
    <t>'0986651941</t>
  </si>
  <si>
    <t>'0986460270</t>
  </si>
  <si>
    <t>'0986653547</t>
  </si>
  <si>
    <t>'0986495602</t>
  </si>
  <si>
    <t>'0986459150</t>
  </si>
  <si>
    <t>'0986487828</t>
  </si>
  <si>
    <t>'0986633340</t>
  </si>
  <si>
    <t>'0986634701</t>
  </si>
  <si>
    <t>'0986653248</t>
  </si>
  <si>
    <t>'0986634028</t>
  </si>
  <si>
    <t>'0986633417</t>
  </si>
  <si>
    <t>'0986426158</t>
  </si>
  <si>
    <t>'0986484747</t>
  </si>
  <si>
    <t>'0986631774</t>
  </si>
  <si>
    <t>'0986638047</t>
  </si>
  <si>
    <t>'0986487827</t>
  </si>
  <si>
    <t>'0986633428</t>
  </si>
  <si>
    <t>'0986495590</t>
  </si>
  <si>
    <t>'0986617487</t>
  </si>
  <si>
    <t>'0986634434</t>
  </si>
  <si>
    <t>'0986633194</t>
  </si>
  <si>
    <t>'0986633345</t>
  </si>
  <si>
    <t>'0986633284</t>
  </si>
  <si>
    <t>'0986651540</t>
  </si>
  <si>
    <t>'0986650294</t>
  </si>
  <si>
    <t>'0986633642</t>
  </si>
  <si>
    <t>'0986495577</t>
  </si>
  <si>
    <t>'0986633224</t>
  </si>
  <si>
    <t>'0986633461</t>
  </si>
  <si>
    <t>'0986614159</t>
  </si>
  <si>
    <t>'0986651949</t>
  </si>
  <si>
    <t>'0986495604</t>
  </si>
  <si>
    <t>'0986641884</t>
  </si>
  <si>
    <t>'0986487672</t>
  </si>
  <si>
    <t>'0986633421</t>
  </si>
  <si>
    <t>'0986631184</t>
  </si>
  <si>
    <t>'0986634191</t>
  </si>
  <si>
    <t>'0986493692</t>
  </si>
  <si>
    <t>'0986634668</t>
  </si>
  <si>
    <t>'0986631754</t>
  </si>
  <si>
    <t>'0986634725</t>
  </si>
  <si>
    <t>'0986653430</t>
  </si>
  <si>
    <t>'0986619043</t>
  </si>
  <si>
    <t>'0986633534</t>
  </si>
  <si>
    <t>'0986638140</t>
  </si>
  <si>
    <t>'0986633429</t>
  </si>
  <si>
    <t>'0986403998</t>
  </si>
  <si>
    <t>'0986614191</t>
  </si>
  <si>
    <t>'0986633644</t>
  </si>
  <si>
    <t>'0986458452</t>
  </si>
  <si>
    <t>'0986633482</t>
  </si>
  <si>
    <t>'0986487673</t>
  </si>
  <si>
    <t>'0986633349</t>
  </si>
  <si>
    <t>'0986634704</t>
  </si>
  <si>
    <t>'0986633463</t>
  </si>
  <si>
    <t>'0986623543</t>
  </si>
  <si>
    <t>'0986653245</t>
  </si>
  <si>
    <t>'0986641772</t>
  </si>
  <si>
    <t>'0986633940</t>
  </si>
  <si>
    <t>'0986493470</t>
  </si>
  <si>
    <t>'0986416566</t>
  </si>
  <si>
    <t>'0986623497</t>
  </si>
  <si>
    <t>'0986641780</t>
  </si>
  <si>
    <t>'0986620644</t>
  </si>
  <si>
    <t>'0986495583</t>
  </si>
  <si>
    <t>'0986619024</t>
  </si>
  <si>
    <t>'0986653434</t>
  </si>
  <si>
    <t>'0986425511</t>
  </si>
  <si>
    <t>'0986651492</t>
  </si>
  <si>
    <t>'0986624245</t>
  </si>
  <si>
    <t>'0986630494</t>
  </si>
  <si>
    <t>'0986652024</t>
  </si>
  <si>
    <t>'0986634065</t>
  </si>
  <si>
    <t>'0986633645</t>
  </si>
  <si>
    <t>'0986421086</t>
  </si>
  <si>
    <t>'0986633472</t>
  </si>
  <si>
    <t>'0986633249</t>
  </si>
  <si>
    <t>'0986633941</t>
  </si>
  <si>
    <t>'0986495605</t>
  </si>
  <si>
    <t>'0986633455</t>
  </si>
  <si>
    <t>'0986633476</t>
  </si>
  <si>
    <t>'0986411107</t>
  </si>
  <si>
    <t>'0986487824</t>
  </si>
  <si>
    <t>'0986651490</t>
  </si>
  <si>
    <t>'0986487665</t>
  </si>
  <si>
    <t>'0986633459</t>
  </si>
  <si>
    <t>'0986633546</t>
  </si>
  <si>
    <t>'0986494350</t>
  </si>
  <si>
    <t>'0986633462</t>
  </si>
  <si>
    <t>'0986441994</t>
  </si>
  <si>
    <t>'0986634244</t>
  </si>
  <si>
    <t>'0986632647</t>
  </si>
  <si>
    <t>'0986633404</t>
  </si>
  <si>
    <t>'0986633468</t>
  </si>
  <si>
    <t>'0986624214</t>
  </si>
  <si>
    <t>'0986633442</t>
  </si>
  <si>
    <t>'0986614274</t>
  </si>
  <si>
    <t>'0986633134</t>
  </si>
  <si>
    <t>'0986624211</t>
  </si>
  <si>
    <t>'0986624241</t>
  </si>
  <si>
    <t>'0986634432</t>
  </si>
  <si>
    <t>'0986633949</t>
  </si>
  <si>
    <t>'0986457998</t>
  </si>
  <si>
    <t>'0986458532</t>
  </si>
  <si>
    <t>'0986633494</t>
  </si>
  <si>
    <t>'0986458453</t>
  </si>
  <si>
    <t>'0986651843</t>
  </si>
  <si>
    <t>'0986634066</t>
  </si>
  <si>
    <t>'0986633478</t>
  </si>
  <si>
    <t>'0986437920</t>
  </si>
  <si>
    <t>'0986633124</t>
  </si>
  <si>
    <t>'0986623547</t>
  </si>
  <si>
    <t>'0986631764</t>
  </si>
  <si>
    <t>'0986619042</t>
  </si>
  <si>
    <t>'0986641808</t>
  </si>
  <si>
    <t>'0986427297</t>
  </si>
  <si>
    <t>'0986651604</t>
  </si>
  <si>
    <t>'0986633439</t>
  </si>
  <si>
    <t>'0986651947</t>
  </si>
  <si>
    <t>'0986653476</t>
  </si>
  <si>
    <t>'0986633465</t>
  </si>
  <si>
    <t>'0986404614</t>
  </si>
  <si>
    <t>'0986633634</t>
  </si>
  <si>
    <t>'0986633424</t>
  </si>
  <si>
    <t>'0986633144</t>
  </si>
  <si>
    <t>'0986487667</t>
  </si>
  <si>
    <t>'0986418231</t>
  </si>
  <si>
    <t>'0986633147</t>
  </si>
  <si>
    <t>'0986458450</t>
  </si>
  <si>
    <t>'0986633564</t>
  </si>
  <si>
    <t>'0986642090</t>
  </si>
  <si>
    <t>'0986634681</t>
  </si>
  <si>
    <t>'0986638947</t>
  </si>
  <si>
    <t>'0986605445</t>
  </si>
  <si>
    <t>'0986636445</t>
  </si>
  <si>
    <t>'0986494524</t>
  </si>
  <si>
    <t>'0986494679</t>
  </si>
  <si>
    <t>'0986631743</t>
  </si>
  <si>
    <t>'0986630845</t>
  </si>
  <si>
    <t>'0986624203</t>
  </si>
  <si>
    <t>'0986624244</t>
  </si>
  <si>
    <t>'0986627425</t>
  </si>
  <si>
    <t>'0986494379</t>
  </si>
  <si>
    <t>'0986634912</t>
  </si>
  <si>
    <t>'0986634558</t>
  </si>
  <si>
    <t>'0986494754</t>
  </si>
  <si>
    <t>'0986494720</t>
  </si>
  <si>
    <t>'0986614428</t>
  </si>
  <si>
    <t>'0986634695</t>
  </si>
  <si>
    <t>'0986636442</t>
  </si>
  <si>
    <t>'0986632449</t>
  </si>
  <si>
    <t>'0986634536</t>
  </si>
  <si>
    <t>'0986638034</t>
  </si>
  <si>
    <t>'0986627423</t>
  </si>
  <si>
    <t>'0986495586</t>
  </si>
  <si>
    <t>'0986627941</t>
  </si>
  <si>
    <t>'0986627946</t>
  </si>
  <si>
    <t>'0986634693</t>
  </si>
  <si>
    <t>'0986605446</t>
  </si>
  <si>
    <t>'0986487867</t>
  </si>
  <si>
    <t>'0986634916</t>
  </si>
  <si>
    <t>'0986634688</t>
  </si>
  <si>
    <t>'0986487734</t>
  </si>
  <si>
    <t>'0986638084</t>
  </si>
  <si>
    <t>'0986627422</t>
  </si>
  <si>
    <t>'0986494536</t>
  </si>
  <si>
    <t>'0986494353</t>
  </si>
  <si>
    <t>'0986634570</t>
  </si>
  <si>
    <t>'0986634713</t>
  </si>
  <si>
    <t>'0986634537</t>
  </si>
  <si>
    <t>'0986636432</t>
  </si>
  <si>
    <t>'0986494533</t>
  </si>
  <si>
    <t>'0986494538</t>
  </si>
  <si>
    <t>'0986627442</t>
  </si>
  <si>
    <t>'0986638141</t>
  </si>
  <si>
    <t>'0986632450</t>
  </si>
  <si>
    <t>'0986492443</t>
  </si>
  <si>
    <t>'0986487872</t>
  </si>
  <si>
    <t>'0986494799</t>
  </si>
  <si>
    <t>'0986494556</t>
  </si>
  <si>
    <t>'0986653342</t>
  </si>
  <si>
    <t>'0986628486</t>
  </si>
  <si>
    <t>'0986627943</t>
  </si>
  <si>
    <t>'0986634549</t>
  </si>
  <si>
    <t>'0986494549</t>
  </si>
  <si>
    <t>'0986427648</t>
  </si>
  <si>
    <t>'0986493475</t>
  </si>
  <si>
    <t>'0986412981</t>
  </si>
  <si>
    <t>'0986627440</t>
  </si>
  <si>
    <t>'0986634720</t>
  </si>
  <si>
    <t>'0986494670</t>
  </si>
  <si>
    <t>'0986634902</t>
  </si>
  <si>
    <t>'0986492174</t>
  </si>
  <si>
    <t>'0986625403</t>
  </si>
  <si>
    <t>'0986494530</t>
  </si>
  <si>
    <t>'0986627439</t>
  </si>
  <si>
    <t>'0986625240</t>
  </si>
  <si>
    <t>'0986636471</t>
  </si>
  <si>
    <t>'0986625431</t>
  </si>
  <si>
    <t>'0986634904</t>
  </si>
  <si>
    <t>'0986493581</t>
  </si>
  <si>
    <t>'0986637054</t>
  </si>
  <si>
    <t>'0986636466</t>
  </si>
  <si>
    <t>'0986634694</t>
  </si>
  <si>
    <t>'0986632846</t>
  </si>
  <si>
    <t>'0986494371</t>
  </si>
  <si>
    <t>'0986625404</t>
  </si>
  <si>
    <t>'0986492439</t>
  </si>
  <si>
    <t>'0986494677</t>
  </si>
  <si>
    <t>'0986627445</t>
  </si>
  <si>
    <t>'0986625394</t>
  </si>
  <si>
    <t>'0986411008</t>
  </si>
  <si>
    <t>'0986651784</t>
  </si>
  <si>
    <t>'0986493087</t>
  </si>
  <si>
    <t>'0986634907</t>
  </si>
  <si>
    <t>'0986630846</t>
  </si>
  <si>
    <t>'0986634893</t>
  </si>
  <si>
    <t>'0986636475</t>
  </si>
  <si>
    <t>'0986631741</t>
  </si>
  <si>
    <t>'0986494673</t>
  </si>
  <si>
    <t>'0986634892</t>
  </si>
  <si>
    <t>'0986494547</t>
  </si>
  <si>
    <t>'0986487739</t>
  </si>
  <si>
    <t>'0986607349</t>
  </si>
  <si>
    <t>'0986494540</t>
  </si>
  <si>
    <t>'0986638284</t>
  </si>
  <si>
    <t>'0986634560</t>
  </si>
  <si>
    <t>'0986494352</t>
  </si>
  <si>
    <t>'0986633427</t>
  </si>
  <si>
    <t>'0986636487</t>
  </si>
  <si>
    <t>'0986493463</t>
  </si>
  <si>
    <t>'0986415206</t>
  </si>
  <si>
    <t>'0986634914</t>
  </si>
  <si>
    <t>'0986636481</t>
  </si>
  <si>
    <t>'0986631241</t>
  </si>
  <si>
    <t>'0986494548</t>
  </si>
  <si>
    <t>'0986487731</t>
  </si>
  <si>
    <t>'0986641815</t>
  </si>
  <si>
    <t>'0986494662</t>
  </si>
  <si>
    <t>'0986636437</t>
  </si>
  <si>
    <t>'0986624202</t>
  </si>
  <si>
    <t>'0986494365</t>
  </si>
  <si>
    <t>'0986630649</t>
  </si>
  <si>
    <t>'0986634712</t>
  </si>
  <si>
    <t>'0986624243</t>
  </si>
  <si>
    <t>'0986458594</t>
  </si>
  <si>
    <t>'0986634036</t>
  </si>
  <si>
    <t>'0986630648</t>
  </si>
  <si>
    <t>'0986625241</t>
  </si>
  <si>
    <t>'0986487678</t>
  </si>
  <si>
    <t>'0986494787</t>
  </si>
  <si>
    <t>'0986494546</t>
  </si>
  <si>
    <t>'0986611574</t>
  </si>
  <si>
    <t>'0986494674</t>
  </si>
  <si>
    <t>'0986411009</t>
  </si>
  <si>
    <t>'0986636461</t>
  </si>
  <si>
    <t>'0986625401</t>
  </si>
  <si>
    <t>'0986636447</t>
  </si>
  <si>
    <t>'0986415651</t>
  </si>
  <si>
    <t>'0986634552</t>
  </si>
  <si>
    <t>'0986630843</t>
  </si>
  <si>
    <t>'0986625384</t>
  </si>
  <si>
    <t>'0986634887</t>
  </si>
  <si>
    <t>'0986625402</t>
  </si>
  <si>
    <t>'0986630864</t>
  </si>
  <si>
    <t>'0986636449</t>
  </si>
  <si>
    <t>'0986630854</t>
  </si>
  <si>
    <t>'0986494680</t>
  </si>
  <si>
    <t>'0986641988</t>
  </si>
  <si>
    <t>'0986630848</t>
  </si>
  <si>
    <t>'0986411006</t>
  </si>
  <si>
    <t>'0986636464</t>
  </si>
  <si>
    <t>'0986625400</t>
  </si>
  <si>
    <t>'0986494798</t>
  </si>
  <si>
    <t>'0986619074</t>
  </si>
  <si>
    <t>'0986493490</t>
  </si>
  <si>
    <t>'0986625214</t>
  </si>
  <si>
    <t>'0986634685</t>
  </si>
  <si>
    <t>'0986416875</t>
  </si>
  <si>
    <t>'0986634683</t>
  </si>
  <si>
    <t>'0986627438</t>
  </si>
  <si>
    <t>'0986638249</t>
  </si>
  <si>
    <t>'0986602254</t>
  </si>
  <si>
    <t>'0986636479</t>
  </si>
  <si>
    <t>'0986460797</t>
  </si>
  <si>
    <t>'0986493514</t>
  </si>
  <si>
    <t>'0986605448</t>
  </si>
  <si>
    <t>'0986634826</t>
  </si>
  <si>
    <t>'0986634855</t>
  </si>
  <si>
    <t>'0986638064</t>
  </si>
  <si>
    <t>'0986611549</t>
  </si>
  <si>
    <t>'0986487732</t>
  </si>
  <si>
    <t>'0986487868</t>
  </si>
  <si>
    <t>'0986494537</t>
  </si>
  <si>
    <t>'0986634897</t>
  </si>
  <si>
    <t>'0986627432</t>
  </si>
  <si>
    <t>'0986627947</t>
  </si>
  <si>
    <t>'0986614381</t>
  </si>
  <si>
    <t>'0986462040</t>
  </si>
  <si>
    <t>'0986614385</t>
  </si>
  <si>
    <t>'0986494329</t>
  </si>
  <si>
    <t>'0986614430</t>
  </si>
  <si>
    <t>'0986487677</t>
  </si>
  <si>
    <t>'0986605447</t>
  </si>
  <si>
    <t>'0986634696</t>
  </si>
  <si>
    <t>'0986494684</t>
  </si>
  <si>
    <t>'0986638241</t>
  </si>
  <si>
    <t>'0986627948</t>
  </si>
  <si>
    <t>'0986494528</t>
  </si>
  <si>
    <t>'0986494541</t>
  </si>
  <si>
    <t>'0986494789</t>
  </si>
  <si>
    <t>'0986418675</t>
  </si>
  <si>
    <t>'0986630849</t>
  </si>
  <si>
    <t>'0986611541</t>
  </si>
  <si>
    <t>'0986610497</t>
  </si>
  <si>
    <t>'0986628041</t>
  </si>
  <si>
    <t>'0986492074</t>
  </si>
  <si>
    <t>'0986494380</t>
  </si>
  <si>
    <t>'0986426615</t>
  </si>
  <si>
    <t>'0986410869</t>
  </si>
  <si>
    <t>'0986634348</t>
  </si>
  <si>
    <t>'0986494671</t>
  </si>
  <si>
    <t>'0986634687</t>
  </si>
  <si>
    <t>'0986466426</t>
  </si>
  <si>
    <t>'0986494328</t>
  </si>
  <si>
    <t>'0986494534</t>
  </si>
  <si>
    <t>'0986634716</t>
  </si>
  <si>
    <t>'0986636480</t>
  </si>
  <si>
    <t>'0986636441</t>
  </si>
  <si>
    <t>'0986636485</t>
  </si>
  <si>
    <t>'0986494722</t>
  </si>
  <si>
    <t>'0986636439</t>
  </si>
  <si>
    <t>'0986605449</t>
  </si>
  <si>
    <t>'0986627447</t>
  </si>
  <si>
    <t>'0986634894</t>
  </si>
  <si>
    <t>'0986634860</t>
  </si>
  <si>
    <t>'0986494550</t>
  </si>
  <si>
    <t>'0986634692</t>
  </si>
  <si>
    <t>'0986494794</t>
  </si>
  <si>
    <t>'0986636431</t>
  </si>
  <si>
    <t>'0986493690</t>
  </si>
  <si>
    <t>'0986494678</t>
  </si>
  <si>
    <t>'0986634344</t>
  </si>
  <si>
    <t>'0986458461</t>
  </si>
  <si>
    <t>'0986627724</t>
  </si>
  <si>
    <t>'0986607346</t>
  </si>
  <si>
    <t>'0986494370</t>
  </si>
  <si>
    <t>'0986627734</t>
  </si>
  <si>
    <t>'0986636484</t>
  </si>
  <si>
    <t>'0986627944</t>
  </si>
  <si>
    <t>'0986494543</t>
  </si>
  <si>
    <t>'0986427853</t>
  </si>
  <si>
    <t>'0986614361</t>
  </si>
  <si>
    <t>'0986627443</t>
  </si>
  <si>
    <t>'0986410044</t>
  </si>
  <si>
    <t>'0986494372</t>
  </si>
  <si>
    <t>'0986634719</t>
  </si>
  <si>
    <t>'0986631746</t>
  </si>
  <si>
    <t>'0986418881</t>
  </si>
  <si>
    <t>'0986652041</t>
  </si>
  <si>
    <t>'0986634908</t>
  </si>
  <si>
    <t>'0986494544</t>
  </si>
  <si>
    <t>'0986459144</t>
  </si>
  <si>
    <t>'0986636472</t>
  </si>
  <si>
    <t>'0986634034</t>
  </si>
  <si>
    <t>'0986439105</t>
  </si>
  <si>
    <t>'0986653244</t>
  </si>
  <si>
    <t>'0986627441</t>
  </si>
  <si>
    <t>'0986634031</t>
  </si>
  <si>
    <t>'0986625204</t>
  </si>
  <si>
    <t>'0986403375</t>
  </si>
  <si>
    <t>'0986462033</t>
  </si>
  <si>
    <t>'0986627424</t>
  </si>
  <si>
    <t>'0986614386</t>
  </si>
  <si>
    <t>'0986634345</t>
  </si>
  <si>
    <t>'0986636443</t>
  </si>
  <si>
    <t>'0986636474</t>
  </si>
  <si>
    <t>'0986627426</t>
  </si>
  <si>
    <t>'0986653348</t>
  </si>
  <si>
    <t>'0986634490</t>
  </si>
  <si>
    <t>'0986627548</t>
  </si>
  <si>
    <t>'0986636412</t>
  </si>
  <si>
    <t>'0986634615</t>
  </si>
  <si>
    <t>'0986487853</t>
  </si>
  <si>
    <t>'0986634371</t>
  </si>
  <si>
    <t>'0986494773</t>
  </si>
  <si>
    <t>'0986634604</t>
  </si>
  <si>
    <t>'0986627694</t>
  </si>
  <si>
    <t>'0986636244</t>
  </si>
  <si>
    <t>'0986634832</t>
  </si>
  <si>
    <t>'0986630543</t>
  </si>
  <si>
    <t>'0986653347</t>
  </si>
  <si>
    <t>'0986602164</t>
  </si>
  <si>
    <t>'0986627452</t>
  </si>
  <si>
    <t>'0986633664</t>
  </si>
  <si>
    <t>'0986494812</t>
  </si>
  <si>
    <t>'0986634164</t>
  </si>
  <si>
    <t>'0986487866</t>
  </si>
  <si>
    <t>'0986634564</t>
  </si>
  <si>
    <t>'0986634740</t>
  </si>
  <si>
    <t>'0986628904</t>
  </si>
  <si>
    <t>'0986494823</t>
  </si>
  <si>
    <t>'0986494758</t>
  </si>
  <si>
    <t>'0986634721</t>
  </si>
  <si>
    <t>'0986636408</t>
  </si>
  <si>
    <t>'0986632453</t>
  </si>
  <si>
    <t>'0986627455</t>
  </si>
  <si>
    <t>'0986627646</t>
  </si>
  <si>
    <t>'0986611432</t>
  </si>
  <si>
    <t>'0986636084</t>
  </si>
  <si>
    <t>'0986494780</t>
  </si>
  <si>
    <t>'0986634314</t>
  </si>
  <si>
    <t>'0986634836</t>
  </si>
  <si>
    <t>'0986653274</t>
  </si>
  <si>
    <t>'0986494774</t>
  </si>
  <si>
    <t>'0986494757</t>
  </si>
  <si>
    <t>'0986487709</t>
  </si>
  <si>
    <t>'0986493486</t>
  </si>
  <si>
    <t>'0986636094</t>
  </si>
  <si>
    <t>'0986634901</t>
  </si>
  <si>
    <t>'0986653478</t>
  </si>
  <si>
    <t>'0986602148</t>
  </si>
  <si>
    <t>'0986624224</t>
  </si>
  <si>
    <t>'0986633684</t>
  </si>
  <si>
    <t>'0986634645</t>
  </si>
  <si>
    <t>'0986494816</t>
  </si>
  <si>
    <t>'0986619340</t>
  </si>
  <si>
    <t>'0986634583</t>
  </si>
  <si>
    <t>'0986634879</t>
  </si>
  <si>
    <t>'0986634540</t>
  </si>
  <si>
    <t>'0986634484</t>
  </si>
  <si>
    <t>'0986628934</t>
  </si>
  <si>
    <t>'0986634844</t>
  </si>
  <si>
    <t>'0986624223</t>
  </si>
  <si>
    <t>'0986653249</t>
  </si>
  <si>
    <t>'0986487712</t>
  </si>
  <si>
    <t>'0986634899</t>
  </si>
  <si>
    <t>'0986636411</t>
  </si>
  <si>
    <t>'0986634599</t>
  </si>
  <si>
    <t>'0986617574</t>
  </si>
  <si>
    <t>'0986494827</t>
  </si>
  <si>
    <t>'0986627645</t>
  </si>
  <si>
    <t>'0986634607</t>
  </si>
  <si>
    <t>'0986636456</t>
  </si>
  <si>
    <t>'0986634334</t>
  </si>
  <si>
    <t>'0986487708</t>
  </si>
  <si>
    <t>'0986627674</t>
  </si>
  <si>
    <t>'0986634495</t>
  </si>
  <si>
    <t>'0986636114</t>
  </si>
  <si>
    <t>'0986634605</t>
  </si>
  <si>
    <t>'0986634494</t>
  </si>
  <si>
    <t>'0986634723</t>
  </si>
  <si>
    <t>'0986634327</t>
  </si>
  <si>
    <t>'0986494803</t>
  </si>
  <si>
    <t>'0986634614</t>
  </si>
  <si>
    <t>'0986494807</t>
  </si>
  <si>
    <t>'0986494771</t>
  </si>
  <si>
    <t>'0986634550</t>
  </si>
  <si>
    <t>'0986636242</t>
  </si>
  <si>
    <t>'0986634538</t>
  </si>
  <si>
    <t>'0986627664</t>
  </si>
  <si>
    <t>'0986634617</t>
  </si>
  <si>
    <t>'0986460153</t>
  </si>
  <si>
    <t>'0986487703</t>
  </si>
  <si>
    <t>'0986494837</t>
  </si>
  <si>
    <t>'0986653343</t>
  </si>
  <si>
    <t>'0986634554</t>
  </si>
  <si>
    <t>'0986484022</t>
  </si>
  <si>
    <t>'0986627451</t>
  </si>
  <si>
    <t>'0986634608</t>
  </si>
  <si>
    <t>'0986634169</t>
  </si>
  <si>
    <t>'0986636234</t>
  </si>
  <si>
    <t>'0986630546</t>
  </si>
  <si>
    <t>'0986494834</t>
  </si>
  <si>
    <t>'0986627604</t>
  </si>
  <si>
    <t>'0986408313</t>
  </si>
  <si>
    <t>'0986632451</t>
  </si>
  <si>
    <t>'0986634297</t>
  </si>
  <si>
    <t>'0986487863</t>
  </si>
  <si>
    <t>'0986634578</t>
  </si>
  <si>
    <t>'0986494829</t>
  </si>
  <si>
    <t>'0986641723</t>
  </si>
  <si>
    <t>'0986636459</t>
  </si>
  <si>
    <t>'0986627461</t>
  </si>
  <si>
    <t>'0986634492</t>
  </si>
  <si>
    <t>'0986627641</t>
  </si>
  <si>
    <t>'0986602184</t>
  </si>
  <si>
    <t>'0986494654</t>
  </si>
  <si>
    <t>'0986417109</t>
  </si>
  <si>
    <t>'0986636457</t>
  </si>
  <si>
    <t>'0986634741</t>
  </si>
  <si>
    <t>'0986634647</t>
  </si>
  <si>
    <t>'0986492479</t>
  </si>
  <si>
    <t>'0986466459</t>
  </si>
  <si>
    <t>'0986494836</t>
  </si>
  <si>
    <t>'0986634591</t>
  </si>
  <si>
    <t>'0986494777</t>
  </si>
  <si>
    <t>'0986636455</t>
  </si>
  <si>
    <t>'0986487858</t>
  </si>
  <si>
    <t>'0986487706</t>
  </si>
  <si>
    <t>'0986494776</t>
  </si>
  <si>
    <t>'0986494779</t>
  </si>
  <si>
    <t>'0986627462</t>
  </si>
  <si>
    <t>'0986634584</t>
  </si>
  <si>
    <t>'0986484023</t>
  </si>
  <si>
    <t>'0986634601</t>
  </si>
  <si>
    <t>'0986494826</t>
  </si>
  <si>
    <t>'0986636074</t>
  </si>
  <si>
    <t>'0986634366</t>
  </si>
  <si>
    <t>'0986627549</t>
  </si>
  <si>
    <t>'0986494782</t>
  </si>
  <si>
    <t>'0986632452</t>
  </si>
  <si>
    <t>'0986487856</t>
  </si>
  <si>
    <t>'0986494825</t>
  </si>
  <si>
    <t>'0986634365</t>
  </si>
  <si>
    <t>'0986634594</t>
  </si>
  <si>
    <t>'0986634603</t>
  </si>
  <si>
    <t>'0986634602</t>
  </si>
  <si>
    <t>'0986634737</t>
  </si>
  <si>
    <t>'0986494831</t>
  </si>
  <si>
    <t>'0986653344</t>
  </si>
  <si>
    <t>'0986653341</t>
  </si>
  <si>
    <t>'0986639741</t>
  </si>
  <si>
    <t>'0986627547</t>
  </si>
  <si>
    <t>'0986634339</t>
  </si>
  <si>
    <t>'0986634338</t>
  </si>
  <si>
    <t>'0986487860</t>
  </si>
  <si>
    <t>'0986634541</t>
  </si>
  <si>
    <t>'0986627459</t>
  </si>
  <si>
    <t>'0986487857</t>
  </si>
  <si>
    <t>'0986634391</t>
  </si>
  <si>
    <t>'0986634167</t>
  </si>
  <si>
    <t>'0986628941</t>
  </si>
  <si>
    <t>'0986636748</t>
  </si>
  <si>
    <t>'0986630514</t>
  </si>
  <si>
    <t>'0986636410</t>
  </si>
  <si>
    <t>'0986634589</t>
  </si>
  <si>
    <t>'0986634613</t>
  </si>
  <si>
    <t>'0986494800</t>
  </si>
  <si>
    <t>'0986634368</t>
  </si>
  <si>
    <t>'0986494828</t>
  </si>
  <si>
    <t>'0986494770</t>
  </si>
  <si>
    <t>'0986410496</t>
  </si>
  <si>
    <t>'0986494801</t>
  </si>
  <si>
    <t>'0986624205</t>
  </si>
  <si>
    <t>'0986633714</t>
  </si>
  <si>
    <t>'0986634241</t>
  </si>
  <si>
    <t>'0986634172</t>
  </si>
  <si>
    <t>'0986634370</t>
  </si>
  <si>
    <t>'0986602174</t>
  </si>
  <si>
    <t>'0986494819</t>
  </si>
  <si>
    <t>'0986634735</t>
  </si>
  <si>
    <t>'0986627457</t>
  </si>
  <si>
    <t>'0986627574</t>
  </si>
  <si>
    <t>'0986494767</t>
  </si>
  <si>
    <t>'0986634514</t>
  </si>
  <si>
    <t>'0986414882</t>
  </si>
  <si>
    <t>'0986460334</t>
  </si>
  <si>
    <t>'0986634835</t>
  </si>
  <si>
    <t>'0986627449</t>
  </si>
  <si>
    <t>'0986634557</t>
  </si>
  <si>
    <t>'0986634580</t>
  </si>
  <si>
    <t>'0986494833</t>
  </si>
  <si>
    <t>'0986632364</t>
  </si>
  <si>
    <t>'0986627594</t>
  </si>
  <si>
    <t>'0986494822</t>
  </si>
  <si>
    <t>'0986634847</t>
  </si>
  <si>
    <t>'0986634544</t>
  </si>
  <si>
    <t>'0986494817</t>
  </si>
  <si>
    <t>'0986494764</t>
  </si>
  <si>
    <t>'0986624226</t>
  </si>
  <si>
    <t>'0986494761</t>
  </si>
  <si>
    <t>'0986634362</t>
  </si>
  <si>
    <t>'0986627453</t>
  </si>
  <si>
    <t>'0986634174</t>
  </si>
  <si>
    <t>'0986494769</t>
  </si>
  <si>
    <t>'0986634563</t>
  </si>
  <si>
    <t>'0986494784</t>
  </si>
  <si>
    <t>'0986630542</t>
  </si>
  <si>
    <t>'0986494781</t>
  </si>
  <si>
    <t>'0986634732</t>
  </si>
  <si>
    <t>'0986632454</t>
  </si>
  <si>
    <t>'0986494815</t>
  </si>
  <si>
    <t>'0986487852</t>
  </si>
  <si>
    <t>'0986627460</t>
  </si>
  <si>
    <t>'0986494786</t>
  </si>
  <si>
    <t>'0986487701</t>
  </si>
  <si>
    <t>'0986487865</t>
  </si>
  <si>
    <t>'0986460329</t>
  </si>
  <si>
    <t>'0986634845</t>
  </si>
  <si>
    <t>'0986634312</t>
  </si>
  <si>
    <t>'0986634664</t>
  </si>
  <si>
    <t>'0986602144</t>
  </si>
  <si>
    <t>'0986633694</t>
  </si>
  <si>
    <t>'0986636405</t>
  </si>
  <si>
    <t>'0986634642</t>
  </si>
  <si>
    <t>'0986633724</t>
  </si>
  <si>
    <t>'0986494765</t>
  </si>
  <si>
    <t>'0986627564</t>
  </si>
  <si>
    <t>'0986634846</t>
  </si>
  <si>
    <t>'0986636406</t>
  </si>
  <si>
    <t>'0986607345</t>
  </si>
  <si>
    <t>'0986634612</t>
  </si>
  <si>
    <t>'0986627643</t>
  </si>
  <si>
    <t>'0986627640</t>
  </si>
  <si>
    <t>'0986494820</t>
  </si>
  <si>
    <t>'0986632491</t>
  </si>
  <si>
    <t>'0986653243</t>
  </si>
  <si>
    <t>'0986634876</t>
  </si>
  <si>
    <t>'0986624230</t>
  </si>
  <si>
    <t>'0986636403</t>
  </si>
  <si>
    <t>'0986653304</t>
  </si>
  <si>
    <t>'0986653324</t>
  </si>
  <si>
    <t>'0986624225</t>
  </si>
  <si>
    <t>'0986624227</t>
  </si>
  <si>
    <t>'0986494763</t>
  </si>
  <si>
    <t>'0986493154</t>
  </si>
  <si>
    <t>'0986487902</t>
  </si>
  <si>
    <t>'0986641825</t>
  </si>
  <si>
    <t>'0986487664</t>
  </si>
  <si>
    <t>'0986617314</t>
  </si>
  <si>
    <t>'0986432378</t>
  </si>
  <si>
    <t>'0986602143</t>
  </si>
  <si>
    <t>'0986605421</t>
  </si>
  <si>
    <t>'0986487714</t>
  </si>
  <si>
    <t>'0986602034</t>
  </si>
  <si>
    <t>'0986602004</t>
  </si>
  <si>
    <t>'0986610496</t>
  </si>
  <si>
    <t>'0986602047</t>
  </si>
  <si>
    <t>'0986611944</t>
  </si>
  <si>
    <t>'0986602104</t>
  </si>
  <si>
    <t>'0986487649</t>
  </si>
  <si>
    <t>'0986614584</t>
  </si>
  <si>
    <t>'0986492368</t>
  </si>
  <si>
    <t>'0986484039</t>
  </si>
  <si>
    <t>'0986625243</t>
  </si>
  <si>
    <t>'0986602054</t>
  </si>
  <si>
    <t>'0986487716</t>
  </si>
  <si>
    <t>'0986618784</t>
  </si>
  <si>
    <t>'0986487658</t>
  </si>
  <si>
    <t>'0986634301</t>
  </si>
  <si>
    <t>'0986634308</t>
  </si>
  <si>
    <t>'0986487648</t>
  </si>
  <si>
    <t>'0986487907</t>
  </si>
  <si>
    <t>'0986460441</t>
  </si>
  <si>
    <t>'0986487895</t>
  </si>
  <si>
    <t>'0986487647</t>
  </si>
  <si>
    <t>'0986602114</t>
  </si>
  <si>
    <t>'0986602024</t>
  </si>
  <si>
    <t>'0986466535</t>
  </si>
  <si>
    <t>'0986487899</t>
  </si>
  <si>
    <t>'0986628479</t>
  </si>
  <si>
    <t>'0986653440</t>
  </si>
  <si>
    <t>'0986459602</t>
  </si>
  <si>
    <t>'0986653546</t>
  </si>
  <si>
    <t>'0986487910</t>
  </si>
  <si>
    <t>'0986611942</t>
  </si>
  <si>
    <t>'0986610494</t>
  </si>
  <si>
    <t>'0986602084</t>
  </si>
  <si>
    <t>'0986493991</t>
  </si>
  <si>
    <t>'0986487717</t>
  </si>
  <si>
    <t>'0986487897</t>
  </si>
  <si>
    <t>'0986602014</t>
  </si>
  <si>
    <t>'0986438103</t>
  </si>
  <si>
    <t>'0986602064</t>
  </si>
  <si>
    <t>'0986651594</t>
  </si>
  <si>
    <t>'0986492365</t>
  </si>
  <si>
    <t>'0986487713</t>
  </si>
  <si>
    <t>'0986435451</t>
  </si>
  <si>
    <t>'0986484081</t>
  </si>
  <si>
    <t>'0986602042</t>
  </si>
  <si>
    <t>'0986483784</t>
  </si>
  <si>
    <t>'0986458525</t>
  </si>
  <si>
    <t>'0986487662</t>
  </si>
  <si>
    <t>'0986487913</t>
  </si>
  <si>
    <t>'0986458533</t>
  </si>
  <si>
    <t>'0986641867</t>
  </si>
  <si>
    <t>'0986461114</t>
  </si>
  <si>
    <t>'0986634177</t>
  </si>
  <si>
    <t>'0986634239</t>
  </si>
  <si>
    <t>'0986611946</t>
  </si>
  <si>
    <t>'0986606549</t>
  </si>
  <si>
    <t>'0986487659</t>
  </si>
  <si>
    <t>'0986602463</t>
  </si>
  <si>
    <t>'0986633904</t>
  </si>
  <si>
    <t>'0986484040</t>
  </si>
  <si>
    <t>'0986410915</t>
  </si>
  <si>
    <t>'0986633343</t>
  </si>
  <si>
    <t>'0986618374</t>
  </si>
  <si>
    <t>'0986625432</t>
  </si>
  <si>
    <t>'0986487645</t>
  </si>
  <si>
    <t>'0986487653</t>
  </si>
  <si>
    <t>'0986628476</t>
  </si>
  <si>
    <t>'0986400217</t>
  </si>
  <si>
    <t>'0986634311</t>
  </si>
  <si>
    <t>'0986487660</t>
  </si>
  <si>
    <t>'0986418791</t>
  </si>
  <si>
    <t>'0986611104</t>
  </si>
  <si>
    <t>'0986414789</t>
  </si>
  <si>
    <t>'0986493460</t>
  </si>
  <si>
    <t>'0986634506</t>
  </si>
  <si>
    <t>'0986460654</t>
  </si>
  <si>
    <t>'0986634511</t>
  </si>
  <si>
    <t>'0986632457</t>
  </si>
  <si>
    <t>'0986634531</t>
  </si>
  <si>
    <t>'0986628143</t>
  </si>
  <si>
    <t>'0986634127</t>
  </si>
  <si>
    <t>'0986634496</t>
  </si>
  <si>
    <t>'0986633744</t>
  </si>
  <si>
    <t>'0986627420</t>
  </si>
  <si>
    <t>'0986632459</t>
  </si>
  <si>
    <t>'0986414952</t>
  </si>
  <si>
    <t>'0986617394</t>
  </si>
  <si>
    <t>'0986652034</t>
  </si>
  <si>
    <t>'0986415093</t>
  </si>
  <si>
    <t>'0986627644</t>
  </si>
  <si>
    <t>'0986634321</t>
  </si>
  <si>
    <t>'0986630504</t>
  </si>
  <si>
    <t>'0986628144</t>
  </si>
  <si>
    <t>'0986634332</t>
  </si>
  <si>
    <t>'0986628854</t>
  </si>
  <si>
    <t>'0986483340</t>
  </si>
  <si>
    <t>'0986434956</t>
  </si>
  <si>
    <t>'0986628134</t>
  </si>
  <si>
    <t>'0986432421</t>
  </si>
  <si>
    <t>'0986628047</t>
  </si>
  <si>
    <t>'0986415051</t>
  </si>
  <si>
    <t>'0986483345</t>
  </si>
  <si>
    <t>'0986483394</t>
  </si>
  <si>
    <t>'0986483698</t>
  </si>
  <si>
    <t>'0986483374</t>
  </si>
  <si>
    <t>'0986651834</t>
  </si>
  <si>
    <t>'0986634330</t>
  </si>
  <si>
    <t>'0986632941</t>
  </si>
  <si>
    <t>'0986414940</t>
  </si>
  <si>
    <t>'0986653406</t>
  </si>
  <si>
    <t>'0986483350</t>
  </si>
  <si>
    <t>'0986634509</t>
  </si>
  <si>
    <t>'0986628334</t>
  </si>
  <si>
    <t>'0986425941</t>
  </si>
  <si>
    <t>'0986617641</t>
  </si>
  <si>
    <t>'0986627847</t>
  </si>
  <si>
    <t>'0986628074</t>
  </si>
  <si>
    <t>'0986641935</t>
  </si>
  <si>
    <t>'0986632456</t>
  </si>
  <si>
    <t>'0986458393</t>
  </si>
  <si>
    <t>'0986493457</t>
  </si>
  <si>
    <t>'0986628094</t>
  </si>
  <si>
    <t>'0986483338</t>
  </si>
  <si>
    <t>'0986628324</t>
  </si>
  <si>
    <t>'0986634513</t>
  </si>
  <si>
    <t>'0986414901</t>
  </si>
  <si>
    <t>'0986628046</t>
  </si>
  <si>
    <t>'0986634493</t>
  </si>
  <si>
    <t>'0986634508</t>
  </si>
  <si>
    <t>'0986634489</t>
  </si>
  <si>
    <t>'0986634505</t>
  </si>
  <si>
    <t>'0986483702</t>
  </si>
  <si>
    <t>'0986415851</t>
  </si>
  <si>
    <t>'0986414808</t>
  </si>
  <si>
    <t>'0986411512</t>
  </si>
  <si>
    <t>'0986409643</t>
  </si>
  <si>
    <t>'0986494840</t>
  </si>
  <si>
    <t>'0986637467</t>
  </si>
  <si>
    <t>'0986640529</t>
  </si>
  <si>
    <t>'0986604986</t>
  </si>
  <si>
    <t>'0986487924</t>
  </si>
  <si>
    <t>'0986641759</t>
  </si>
  <si>
    <t>'0986492593</t>
  </si>
  <si>
    <t>'0986627417</t>
  </si>
  <si>
    <t>'0986636704</t>
  </si>
  <si>
    <t>'0986411718</t>
  </si>
  <si>
    <t>'0986651614</t>
  </si>
  <si>
    <t>'0986410026</t>
  </si>
  <si>
    <t>'0986652574</t>
  </si>
  <si>
    <t>'0986652480</t>
  </si>
  <si>
    <t>'0986433483</t>
  </si>
  <si>
    <t>'0986411364</t>
  </si>
  <si>
    <t>'0986653491</t>
  </si>
  <si>
    <t>'0986412580</t>
  </si>
  <si>
    <t>'0986494926</t>
  </si>
  <si>
    <t>'0986636674</t>
  </si>
  <si>
    <t>'0986460753</t>
  </si>
  <si>
    <t>'0986494889</t>
  </si>
  <si>
    <t>'0986636664</t>
  </si>
  <si>
    <t>'0986494867</t>
  </si>
  <si>
    <t>'0986636344</t>
  </si>
  <si>
    <t>'0986638054</t>
  </si>
  <si>
    <t>'0986494888</t>
  </si>
  <si>
    <t>'0986483351</t>
  </si>
  <si>
    <t>'0986653496</t>
  </si>
  <si>
    <t>'0986604989</t>
  </si>
  <si>
    <t>'0986494927</t>
  </si>
  <si>
    <t>'0986614429</t>
  </si>
  <si>
    <t>'0986483701</t>
  </si>
  <si>
    <t>'0986636594</t>
  </si>
  <si>
    <t>'0986628040</t>
  </si>
  <si>
    <t>'0986624234</t>
  </si>
  <si>
    <t>'0986628488</t>
  </si>
  <si>
    <t>'0986636614</t>
  </si>
  <si>
    <t>'0986614391</t>
  </si>
  <si>
    <t>'0986492722</t>
  </si>
  <si>
    <t>'0986411442</t>
  </si>
  <si>
    <t>'0986410039</t>
  </si>
  <si>
    <t>'0986463802</t>
  </si>
  <si>
    <t>'0986653485</t>
  </si>
  <si>
    <t>'0986411757</t>
  </si>
  <si>
    <t>'0986651943</t>
  </si>
  <si>
    <t>'0986637468</t>
  </si>
  <si>
    <t>'0986494863</t>
  </si>
  <si>
    <t>'0986412582</t>
  </si>
  <si>
    <t>'0986636904</t>
  </si>
  <si>
    <t>'0986627924</t>
  </si>
  <si>
    <t>'0986636943</t>
  </si>
  <si>
    <t>'0986487917</t>
  </si>
  <si>
    <t>'0986627974</t>
  </si>
  <si>
    <t>'0986411439</t>
  </si>
  <si>
    <t>'0986411421</t>
  </si>
  <si>
    <t>'0986487844</t>
  </si>
  <si>
    <t>'0986651644</t>
  </si>
  <si>
    <t>'0986494928</t>
  </si>
  <si>
    <t>'0986492701</t>
  </si>
  <si>
    <t>'0986494881</t>
  </si>
  <si>
    <t>'0986636574</t>
  </si>
  <si>
    <t>'0986640528</t>
  </si>
  <si>
    <t>'0986627421</t>
  </si>
  <si>
    <t>'0986632849</t>
  </si>
  <si>
    <t>'0986412849</t>
  </si>
  <si>
    <t>'0986636824</t>
  </si>
  <si>
    <t>'0986651452</t>
  </si>
  <si>
    <t>'0986636644</t>
  </si>
  <si>
    <t>'0986465823</t>
  </si>
  <si>
    <t>'0986466562</t>
  </si>
  <si>
    <t>'0986653494</t>
  </si>
  <si>
    <t>'0986628014</t>
  </si>
  <si>
    <t>'0986435816</t>
  </si>
  <si>
    <t>'0986412897</t>
  </si>
  <si>
    <t>'0986638247</t>
  </si>
  <si>
    <t>'0986412851</t>
  </si>
  <si>
    <t>'0986420910</t>
  </si>
  <si>
    <t>'0986433385</t>
  </si>
  <si>
    <t>'0986412721</t>
  </si>
  <si>
    <t>'0986641763</t>
  </si>
  <si>
    <t>'0986412504</t>
  </si>
  <si>
    <t>'0986414679</t>
  </si>
  <si>
    <t>'0986610498</t>
  </si>
  <si>
    <t>'0986414632</t>
  </si>
  <si>
    <t>'0986411893</t>
  </si>
  <si>
    <t>'0986492718</t>
  </si>
  <si>
    <t>'0986636884</t>
  </si>
  <si>
    <t>'0986487842</t>
  </si>
  <si>
    <t>'0986494865</t>
  </si>
  <si>
    <t>'0986412821</t>
  </si>
  <si>
    <t>'0986636643</t>
  </si>
  <si>
    <t>'0986411656</t>
  </si>
  <si>
    <t>'0986492610</t>
  </si>
  <si>
    <t>'0986487930</t>
  </si>
  <si>
    <t>'0986411908</t>
  </si>
  <si>
    <t>'0986412687</t>
  </si>
  <si>
    <t>'0986492720</t>
  </si>
  <si>
    <t>'0986641760</t>
  </si>
  <si>
    <t>'0986494870</t>
  </si>
  <si>
    <t>'0986412879</t>
  </si>
  <si>
    <t>'0986610544</t>
  </si>
  <si>
    <t>'0986614432</t>
  </si>
  <si>
    <t>'0986653493</t>
  </si>
  <si>
    <t>'0986624240</t>
  </si>
  <si>
    <t>'0986628848</t>
  </si>
  <si>
    <t>'0986653014</t>
  </si>
  <si>
    <t>'0986465813</t>
  </si>
  <si>
    <t>'0986653492</t>
  </si>
  <si>
    <t>'0986412809</t>
  </si>
  <si>
    <t>'0986414753</t>
  </si>
  <si>
    <t>'0986412846</t>
  </si>
  <si>
    <t>'0986628485</t>
  </si>
  <si>
    <t>'0986652542</t>
  </si>
  <si>
    <t>'0986414219</t>
  </si>
  <si>
    <t>'0986413903</t>
  </si>
  <si>
    <t>'0986614378</t>
  </si>
  <si>
    <t>'0986652884</t>
  </si>
  <si>
    <t>'0986636604</t>
  </si>
  <si>
    <t>'0986612425</t>
  </si>
  <si>
    <t>'0986487914</t>
  </si>
  <si>
    <t>'0986411012</t>
  </si>
  <si>
    <t>'0986636845</t>
  </si>
  <si>
    <t>'0986411108</t>
  </si>
  <si>
    <t>'0986494929</t>
  </si>
  <si>
    <t>'0986411702</t>
  </si>
  <si>
    <t>'0986636504</t>
  </si>
  <si>
    <t>'0986624231</t>
  </si>
  <si>
    <t>'0986411473</t>
  </si>
  <si>
    <t>'0986641824</t>
  </si>
  <si>
    <t>'0986411860</t>
  </si>
  <si>
    <t>'0986634485</t>
  </si>
  <si>
    <t>'0986483360</t>
  </si>
  <si>
    <t>'0986632884</t>
  </si>
  <si>
    <t>'0986627984</t>
  </si>
  <si>
    <t>'0986627904</t>
  </si>
  <si>
    <t>'0986412900</t>
  </si>
  <si>
    <t>'0986652499</t>
  </si>
  <si>
    <t>'0986636654</t>
  </si>
  <si>
    <t>'0986433482</t>
  </si>
  <si>
    <t>'0986636346</t>
  </si>
  <si>
    <t>'0986460934</t>
  </si>
  <si>
    <t>'0986494862</t>
  </si>
  <si>
    <t>'0986414649</t>
  </si>
  <si>
    <t>'0986414055</t>
  </si>
  <si>
    <t>'0986641945</t>
  </si>
  <si>
    <t>'0986409782</t>
  </si>
  <si>
    <t>'0986433494</t>
  </si>
  <si>
    <t>'0986411339</t>
  </si>
  <si>
    <t>'0986612439</t>
  </si>
  <si>
    <t>'0986637364</t>
  </si>
  <si>
    <t>'0986412630</t>
  </si>
  <si>
    <t>'0986632874</t>
  </si>
  <si>
    <t>'0986624235</t>
  </si>
  <si>
    <t>'0986414639</t>
  </si>
  <si>
    <t>'0986651742</t>
  </si>
  <si>
    <t>'0986636341</t>
  </si>
  <si>
    <t>'0986493462</t>
  </si>
  <si>
    <t>'0986628864</t>
  </si>
  <si>
    <t>'0986632894</t>
  </si>
  <si>
    <t>'0986641804</t>
  </si>
  <si>
    <t>'0986492607</t>
  </si>
  <si>
    <t>'0986653042</t>
  </si>
  <si>
    <t>'0986628491</t>
  </si>
  <si>
    <t>'0986617466</t>
  </si>
  <si>
    <t>'0986433439</t>
  </si>
  <si>
    <t>'0986628249</t>
  </si>
  <si>
    <t>'0986487850</t>
  </si>
  <si>
    <t>'0986640395</t>
  </si>
  <si>
    <t>'0986412612</t>
  </si>
  <si>
    <t>'0986433912</t>
  </si>
  <si>
    <t>'0986652924</t>
  </si>
  <si>
    <t>'0986433437</t>
  </si>
  <si>
    <t>'0986642099</t>
  </si>
  <si>
    <t>'0986465811</t>
  </si>
  <si>
    <t>'0986627498</t>
  </si>
  <si>
    <t>'0986610495</t>
  </si>
  <si>
    <t>'0986652654</t>
  </si>
  <si>
    <t>'0986487923</t>
  </si>
  <si>
    <t>'0986492771</t>
  </si>
  <si>
    <t>'0986411859</t>
  </si>
  <si>
    <t>'0986641949</t>
  </si>
  <si>
    <t>'0986487925</t>
  </si>
  <si>
    <t>'0986636348</t>
  </si>
  <si>
    <t>'0986414036</t>
  </si>
  <si>
    <t>'0986409693</t>
  </si>
  <si>
    <t>'0986628434</t>
  </si>
  <si>
    <t>'0986494839</t>
  </si>
  <si>
    <t>'0986420644</t>
  </si>
  <si>
    <t>'0986652945</t>
  </si>
  <si>
    <t>'0986493103</t>
  </si>
  <si>
    <t>'0986494876</t>
  </si>
  <si>
    <t>'0986636846</t>
  </si>
  <si>
    <t>'0986652540</t>
  </si>
  <si>
    <t>'0986494860</t>
  </si>
  <si>
    <t>'0986636549</t>
  </si>
  <si>
    <t>'0986411928</t>
  </si>
  <si>
    <t>'0986413910</t>
  </si>
  <si>
    <t>'0986627496</t>
  </si>
  <si>
    <t>'0986460582</t>
  </si>
  <si>
    <t>'0986640396</t>
  </si>
  <si>
    <t>'0986494869</t>
  </si>
  <si>
    <t>'0986636934</t>
  </si>
  <si>
    <t>'0986636374</t>
  </si>
  <si>
    <t>'0986411805</t>
  </si>
  <si>
    <t>'0986412839</t>
  </si>
  <si>
    <t>'0986465815</t>
  </si>
  <si>
    <t>'0986411387</t>
  </si>
  <si>
    <t>'0986636340</t>
  </si>
  <si>
    <t>'0986627994</t>
  </si>
  <si>
    <t>'0986636548</t>
  </si>
  <si>
    <t>'0986494864</t>
  </si>
  <si>
    <t>'0986433436</t>
  </si>
  <si>
    <t>'0986651648</t>
  </si>
  <si>
    <t>'0986411821</t>
  </si>
  <si>
    <t>'0986604990</t>
  </si>
  <si>
    <t>'0986651684</t>
  </si>
  <si>
    <t>'0986483355</t>
  </si>
  <si>
    <t>'0986438038</t>
  </si>
  <si>
    <t>'0986487932</t>
  </si>
  <si>
    <t>'0986433478</t>
  </si>
  <si>
    <t>'0986634124</t>
  </si>
  <si>
    <t>'0986411810</t>
  </si>
  <si>
    <t>'0986636246</t>
  </si>
  <si>
    <t>'0986494872</t>
  </si>
  <si>
    <t>'0986409644</t>
  </si>
  <si>
    <t>'0986624232</t>
  </si>
  <si>
    <t>'0986630784</t>
  </si>
  <si>
    <t>'0986636714</t>
  </si>
  <si>
    <t>'0986487918</t>
  </si>
  <si>
    <t>'0986487846</t>
  </si>
  <si>
    <t>'0986493072</t>
  </si>
  <si>
    <t>'0986492776</t>
  </si>
  <si>
    <t>'0986411200</t>
  </si>
  <si>
    <t>'0986414182</t>
  </si>
  <si>
    <t>'0986636924</t>
  </si>
  <si>
    <t>'0986493006</t>
  </si>
  <si>
    <t>'0986637464</t>
  </si>
  <si>
    <t>'0986433432</t>
  </si>
  <si>
    <t>'0986465224</t>
  </si>
  <si>
    <t>'0986409835</t>
  </si>
  <si>
    <t>'0986433492</t>
  </si>
  <si>
    <t>'0986636864</t>
  </si>
  <si>
    <t>'0986411680</t>
  </si>
  <si>
    <t>'0986614380</t>
  </si>
  <si>
    <t>'0986636545</t>
  </si>
  <si>
    <t>'0986411150</t>
  </si>
  <si>
    <t>'0986651874</t>
  </si>
  <si>
    <t>'0986612424</t>
  </si>
  <si>
    <t>'0986630764</t>
  </si>
  <si>
    <t>'0986636245</t>
  </si>
  <si>
    <t>'0986627489</t>
  </si>
  <si>
    <t>'0986411787</t>
  </si>
  <si>
    <t>'0986412541</t>
  </si>
  <si>
    <t>'0986409798</t>
  </si>
  <si>
    <t>'0986652694</t>
  </si>
  <si>
    <t>'0986415331</t>
  </si>
  <si>
    <t>'0986433476</t>
  </si>
  <si>
    <t>'0986636334</t>
  </si>
  <si>
    <t>'0986636894</t>
  </si>
  <si>
    <t>'0986628487</t>
  </si>
  <si>
    <t>'0986653475</t>
  </si>
  <si>
    <t>'0986411851</t>
  </si>
  <si>
    <t>'0986487796</t>
  </si>
  <si>
    <t>'0986628814</t>
  </si>
  <si>
    <t>'0986487939</t>
  </si>
  <si>
    <t>'0986464579</t>
  </si>
  <si>
    <t>'0986414631</t>
  </si>
  <si>
    <t>'0986634653</t>
  </si>
  <si>
    <t>'0986614299</t>
  </si>
  <si>
    <t>'0986494951</t>
  </si>
  <si>
    <t>'0986413709</t>
  </si>
  <si>
    <t>'0986629944</t>
  </si>
  <si>
    <t>'0986494935</t>
  </si>
  <si>
    <t>'0986628841</t>
  </si>
  <si>
    <t>'0986494941</t>
  </si>
  <si>
    <t>'0986625408</t>
  </si>
  <si>
    <t>'0986495008</t>
  </si>
  <si>
    <t>'0986636497</t>
  </si>
  <si>
    <t>'0986614360</t>
  </si>
  <si>
    <t>'0986634340</t>
  </si>
  <si>
    <t>'0986487836</t>
  </si>
  <si>
    <t>'0986651748</t>
  </si>
  <si>
    <t>'0986653402</t>
  </si>
  <si>
    <t>'0986627490</t>
  </si>
  <si>
    <t>'0986641926</t>
  </si>
  <si>
    <t>'0986618354</t>
  </si>
  <si>
    <t>'0986653410</t>
  </si>
  <si>
    <t>'0986613467</t>
  </si>
  <si>
    <t>'0986494809</t>
  </si>
  <si>
    <t>'0986494958</t>
  </si>
  <si>
    <t>'0986634296</t>
  </si>
  <si>
    <t>'0986630794</t>
  </si>
  <si>
    <t>'0986640527</t>
  </si>
  <si>
    <t>'0986494937</t>
  </si>
  <si>
    <t>'0986632914</t>
  </si>
  <si>
    <t>'0986427615</t>
  </si>
  <si>
    <t>'0986494989</t>
  </si>
  <si>
    <t>'0986494970</t>
  </si>
  <si>
    <t>'0986613478</t>
  </si>
  <si>
    <t>'0986631472</t>
  </si>
  <si>
    <t>'0986625406</t>
  </si>
  <si>
    <t>'0986634387</t>
  </si>
  <si>
    <t>'0986624237</t>
  </si>
  <si>
    <t>'0986652644</t>
  </si>
  <si>
    <t>'0986494942</t>
  </si>
  <si>
    <t>'0986634415</t>
  </si>
  <si>
    <t>'0986634649</t>
  </si>
  <si>
    <t>'0986413856</t>
  </si>
  <si>
    <t>'0986494973</t>
  </si>
  <si>
    <t>'0986629945</t>
  </si>
  <si>
    <t>'0986494682</t>
  </si>
  <si>
    <t>'0986414041</t>
  </si>
  <si>
    <t>'0986640400</t>
  </si>
  <si>
    <t>'0986634300</t>
  </si>
  <si>
    <t>'0986415172</t>
  </si>
  <si>
    <t>'0986494843</t>
  </si>
  <si>
    <t>'0986613481</t>
  </si>
  <si>
    <t>'0986413887</t>
  </si>
  <si>
    <t>'0986625433</t>
  </si>
  <si>
    <t>'0986614413</t>
  </si>
  <si>
    <t>'0986494332</t>
  </si>
  <si>
    <t>'0986460643</t>
  </si>
  <si>
    <t>'0986414692</t>
  </si>
  <si>
    <t>'0986411792</t>
  </si>
  <si>
    <t>'0986413757</t>
  </si>
  <si>
    <t>'0986494655</t>
  </si>
  <si>
    <t>'0986426930</t>
  </si>
  <si>
    <t>'0986627488</t>
  </si>
  <si>
    <t>'0986494953</t>
  </si>
  <si>
    <t>'0986627495</t>
  </si>
  <si>
    <t>'0986613480</t>
  </si>
  <si>
    <t>'0986636407</t>
  </si>
  <si>
    <t>'0986636734</t>
  </si>
  <si>
    <t>'0986487942</t>
  </si>
  <si>
    <t>'0986487948</t>
  </si>
  <si>
    <t>'0986613469</t>
  </si>
  <si>
    <t>'0986487943</t>
  </si>
  <si>
    <t>'0986627487</t>
  </si>
  <si>
    <t>'0986624239</t>
  </si>
  <si>
    <t>'0986636394</t>
  </si>
  <si>
    <t>'0986414657</t>
  </si>
  <si>
    <t>'0986653364</t>
  </si>
  <si>
    <t>'0986494891</t>
  </si>
  <si>
    <t>'0986634710</t>
  </si>
  <si>
    <t>'0986653314</t>
  </si>
  <si>
    <t>'0986615114</t>
  </si>
  <si>
    <t>'0986636647</t>
  </si>
  <si>
    <t>'0986419573</t>
  </si>
  <si>
    <t>'0986636491</t>
  </si>
  <si>
    <t>'0986633741</t>
  </si>
  <si>
    <t>'0986494950</t>
  </si>
  <si>
    <t>'0986634294</t>
  </si>
  <si>
    <t>'0986653418</t>
  </si>
  <si>
    <t>'0986636849</t>
  </si>
  <si>
    <t>'0986628794</t>
  </si>
  <si>
    <t>'0986634405</t>
  </si>
  <si>
    <t>'0986613479</t>
  </si>
  <si>
    <t>'0986653349</t>
  </si>
  <si>
    <t>'0986636648</t>
  </si>
  <si>
    <t>'0986487808</t>
  </si>
  <si>
    <t>'0986640406</t>
  </si>
  <si>
    <t>'0986636724</t>
  </si>
  <si>
    <t>'0986487945</t>
  </si>
  <si>
    <t>'0986613468</t>
  </si>
  <si>
    <t>'0986485858</t>
  </si>
  <si>
    <t>'0986627494</t>
  </si>
  <si>
    <t>'0986494981</t>
  </si>
  <si>
    <t>'0986640403</t>
  </si>
  <si>
    <t>'0986636492</t>
  </si>
  <si>
    <t>'0986494963</t>
  </si>
  <si>
    <t>'0986494974</t>
  </si>
  <si>
    <t>'0986494664</t>
  </si>
  <si>
    <t>'0986640404</t>
  </si>
  <si>
    <t>'0986494931</t>
  </si>
  <si>
    <t>'0986634337</t>
  </si>
  <si>
    <t>'0986494890</t>
  </si>
  <si>
    <t>'0986494879</t>
  </si>
  <si>
    <t>'0986414107</t>
  </si>
  <si>
    <t>'0986640525</t>
  </si>
  <si>
    <t>'0986640725</t>
  </si>
  <si>
    <t>'0986634482</t>
  </si>
  <si>
    <t>'0986632934</t>
  </si>
  <si>
    <t>'0986629941</t>
  </si>
  <si>
    <t>'0986627491</t>
  </si>
  <si>
    <t>'0986631546</t>
  </si>
  <si>
    <t>'0986630746</t>
  </si>
  <si>
    <t>'0986414405</t>
  </si>
  <si>
    <t>'0986652648</t>
  </si>
  <si>
    <t>'0986494955</t>
  </si>
  <si>
    <t>'0986628340</t>
  </si>
  <si>
    <t>'0986653354</t>
  </si>
  <si>
    <t>'0986634654</t>
  </si>
  <si>
    <t>'0986413821</t>
  </si>
  <si>
    <t>'0986634401</t>
  </si>
  <si>
    <t>'0986636540</t>
  </si>
  <si>
    <t>'0986484215</t>
  </si>
  <si>
    <t>'0986631544</t>
  </si>
  <si>
    <t>'0986636541</t>
  </si>
  <si>
    <t>'0986634292</t>
  </si>
  <si>
    <t>'0986651746</t>
  </si>
  <si>
    <t>'0986604974</t>
  </si>
  <si>
    <t>'0986414167</t>
  </si>
  <si>
    <t>'0986640401</t>
  </si>
  <si>
    <t>'0986487807</t>
  </si>
  <si>
    <t>'0986495002</t>
  </si>
  <si>
    <t>'0986634729</t>
  </si>
  <si>
    <t>'0986636495</t>
  </si>
  <si>
    <t>'0986632942</t>
  </si>
  <si>
    <t>'0986415143</t>
  </si>
  <si>
    <t>'0986418206</t>
  </si>
  <si>
    <t>'0986634403</t>
  </si>
  <si>
    <t>'0986413949</t>
  </si>
  <si>
    <t>'0986494990</t>
  </si>
  <si>
    <t>'0986636842</t>
  </si>
  <si>
    <t>'0986634621</t>
  </si>
  <si>
    <t>'0986494841</t>
  </si>
  <si>
    <t>'0986634251</t>
  </si>
  <si>
    <t>'0986634416</t>
  </si>
  <si>
    <t>'0986494161</t>
  </si>
  <si>
    <t>'0986494176</t>
  </si>
  <si>
    <t>'0986640357</t>
  </si>
  <si>
    <t>'0986628294</t>
  </si>
  <si>
    <t>'0986414148</t>
  </si>
  <si>
    <t>'0986415115</t>
  </si>
  <si>
    <t>'0986495010</t>
  </si>
  <si>
    <t>'0986487795</t>
  </si>
  <si>
    <t>'0986464631</t>
  </si>
  <si>
    <t>'0986494962</t>
  </si>
  <si>
    <t>'0986487937</t>
  </si>
  <si>
    <t>'0986640723</t>
  </si>
  <si>
    <t>'0986653345</t>
  </si>
  <si>
    <t>'0986487794</t>
  </si>
  <si>
    <t>'0986487804</t>
  </si>
  <si>
    <t>'0986494899</t>
  </si>
  <si>
    <t>'0986634295</t>
  </si>
  <si>
    <t>'0986636542</t>
  </si>
  <si>
    <t>'0986495004</t>
  </si>
  <si>
    <t>'0986487803</t>
  </si>
  <si>
    <t>'0986494877</t>
  </si>
  <si>
    <t>'0986613471</t>
  </si>
  <si>
    <t>'0986413693</t>
  </si>
  <si>
    <t>'0986487806</t>
  </si>
  <si>
    <t>'0986487947</t>
  </si>
  <si>
    <t>'0986636402</t>
  </si>
  <si>
    <t>'0986494893</t>
  </si>
  <si>
    <t>'0986634592</t>
  </si>
  <si>
    <t>'0986628243</t>
  </si>
  <si>
    <t>'0986617440</t>
  </si>
  <si>
    <t>'0986624236</t>
  </si>
  <si>
    <t>'0986614422</t>
  </si>
  <si>
    <t>'0986636494</t>
  </si>
  <si>
    <t>'0986640398</t>
  </si>
  <si>
    <t>'0986640526</t>
  </si>
  <si>
    <t>'0986614433</t>
  </si>
  <si>
    <t>'0986413904</t>
  </si>
  <si>
    <t>'0986634646</t>
  </si>
  <si>
    <t>'0986632924</t>
  </si>
  <si>
    <t>'0986640522</t>
  </si>
  <si>
    <t>'0986636841</t>
  </si>
  <si>
    <t>'0986653495</t>
  </si>
  <si>
    <t>'0986634404</t>
  </si>
  <si>
    <t>'0986465802</t>
  </si>
  <si>
    <t>'0986413670</t>
  </si>
  <si>
    <t>'0986494978</t>
  </si>
  <si>
    <t>'0986634620</t>
  </si>
  <si>
    <t>'0986636814</t>
  </si>
  <si>
    <t>'0986492366</t>
  </si>
  <si>
    <t>'0986487946</t>
  </si>
  <si>
    <t>'0986640399</t>
  </si>
  <si>
    <t>'0986636843</t>
  </si>
  <si>
    <t>'0986494948</t>
  </si>
  <si>
    <t>'0986494954</t>
  </si>
  <si>
    <t>'0986487793</t>
  </si>
  <si>
    <t>'0986487941</t>
  </si>
  <si>
    <t>'0986492715</t>
  </si>
  <si>
    <t>'0986634406</t>
  </si>
  <si>
    <t>'0986413959</t>
  </si>
  <si>
    <t>'0986624070</t>
  </si>
  <si>
    <t>'0986414720</t>
  </si>
  <si>
    <t>'0986410013</t>
  </si>
  <si>
    <t>'0986494936</t>
  </si>
  <si>
    <t>'0986412912</t>
  </si>
  <si>
    <t>'0986460517</t>
  </si>
  <si>
    <t>'0986495003</t>
  </si>
  <si>
    <t>'0986634128</t>
  </si>
  <si>
    <t>'0986636496</t>
  </si>
  <si>
    <t>'0986405396</t>
  </si>
  <si>
    <t>'0986636854</t>
  </si>
  <si>
    <t>'0986628844</t>
  </si>
  <si>
    <t>'0986494896</t>
  </si>
  <si>
    <t>'0986494997</t>
  </si>
  <si>
    <t>'0986640397</t>
  </si>
  <si>
    <t>'0986631437</t>
  </si>
  <si>
    <t>'0986607343</t>
  </si>
  <si>
    <t>'0986494983</t>
  </si>
  <si>
    <t>'0986414316</t>
  </si>
  <si>
    <t>'0986634917</t>
  </si>
  <si>
    <t>'0986413687</t>
  </si>
  <si>
    <t>'0986413889</t>
  </si>
  <si>
    <t>'0986416240</t>
  </si>
  <si>
    <t>'0986634656</t>
  </si>
  <si>
    <t>'0986602264</t>
  </si>
  <si>
    <t>'0986495039</t>
  </si>
  <si>
    <t>'0986487797</t>
  </si>
  <si>
    <t>'0986636840</t>
  </si>
  <si>
    <t>'0986634293</t>
  </si>
  <si>
    <t>'0986634412</t>
  </si>
  <si>
    <t>'0986651646</t>
  </si>
  <si>
    <t>'0986492442</t>
  </si>
  <si>
    <t>'0986613470</t>
  </si>
  <si>
    <t>'0986494660</t>
  </si>
  <si>
    <t>'0986406584</t>
  </si>
  <si>
    <t>'0986636847</t>
  </si>
  <si>
    <t>'0986414258</t>
  </si>
  <si>
    <t>'0986494993</t>
  </si>
  <si>
    <t>'0986653404</t>
  </si>
  <si>
    <t>'0986634548</t>
  </si>
  <si>
    <t>'0986487936</t>
  </si>
  <si>
    <t>'0986494992</t>
  </si>
  <si>
    <t>'0986494956</t>
  </si>
  <si>
    <t>'0986613482</t>
  </si>
  <si>
    <t>'0986628481</t>
  </si>
  <si>
    <t>'0986494661</t>
  </si>
  <si>
    <t>'0986634402</t>
  </si>
  <si>
    <t>'0986413692</t>
  </si>
  <si>
    <t>'0986495032</t>
  </si>
  <si>
    <t>'0986415742</t>
  </si>
  <si>
    <t>'0986634420</t>
  </si>
  <si>
    <t>'0986612423</t>
  </si>
  <si>
    <t>'0986617430</t>
  </si>
  <si>
    <t>'0986632648</t>
  </si>
  <si>
    <t>'0986415653</t>
  </si>
  <si>
    <t>'0986640359</t>
  </si>
  <si>
    <t>'0986641762</t>
  </si>
  <si>
    <t>'0986493458</t>
  </si>
  <si>
    <t>'0986614355</t>
  </si>
  <si>
    <t>'0986415697</t>
  </si>
  <si>
    <t>'0986418284</t>
  </si>
  <si>
    <t>'0986628475</t>
  </si>
  <si>
    <t>'0986653241</t>
  </si>
  <si>
    <t>'0986414007</t>
  </si>
  <si>
    <t>'0986415686</t>
  </si>
  <si>
    <t>'0986634625</t>
  </si>
  <si>
    <t>'0986634641</t>
  </si>
  <si>
    <t>'0986414505</t>
  </si>
  <si>
    <t>'0986414673</t>
  </si>
  <si>
    <t>'0986607342</t>
  </si>
  <si>
    <t>'0986414637</t>
  </si>
  <si>
    <t>'0986607249</t>
  </si>
  <si>
    <t>'0986495023</t>
  </si>
  <si>
    <t>'0986494849</t>
  </si>
  <si>
    <t>'0986651543</t>
  </si>
  <si>
    <t>'0986612435</t>
  </si>
  <si>
    <t>'0986495033</t>
  </si>
  <si>
    <t>'0986636944</t>
  </si>
  <si>
    <t>'0986633433</t>
  </si>
  <si>
    <t>'0986628247</t>
  </si>
  <si>
    <t>'0986604979</t>
  </si>
  <si>
    <t>'0986415723</t>
  </si>
  <si>
    <t>'0986636247</t>
  </si>
  <si>
    <t>'0986495031</t>
  </si>
  <si>
    <t>'0986486202</t>
  </si>
  <si>
    <t>'0986604984</t>
  </si>
  <si>
    <t>'0986604985</t>
  </si>
  <si>
    <t>'0986492275</t>
  </si>
  <si>
    <t>'0986414318</t>
  </si>
  <si>
    <t>'0986495030</t>
  </si>
  <si>
    <t>'0986611614</t>
  </si>
  <si>
    <t>'0986628284</t>
  </si>
  <si>
    <t>'0986414201</t>
  </si>
  <si>
    <t>'0986414247</t>
  </si>
  <si>
    <t>'0986607241</t>
  </si>
  <si>
    <t>'0986634881</t>
  </si>
  <si>
    <t>'0986624542</t>
  </si>
  <si>
    <t>'0986607294</t>
  </si>
  <si>
    <t>'0986483366</t>
  </si>
  <si>
    <t>'0986640683</t>
  </si>
  <si>
    <t>'0986641765</t>
  </si>
  <si>
    <t>'0986415160</t>
  </si>
  <si>
    <t>'0986460956</t>
  </si>
  <si>
    <t>'0986433140</t>
  </si>
  <si>
    <t>'0986640356</t>
  </si>
  <si>
    <t>'0986640654</t>
  </si>
  <si>
    <t>'0986614576</t>
  </si>
  <si>
    <t>'0986459516</t>
  </si>
  <si>
    <t>'0986492724</t>
  </si>
  <si>
    <t>'0986614352</t>
  </si>
  <si>
    <t>'0986640652</t>
  </si>
  <si>
    <t>'0986614425</t>
  </si>
  <si>
    <t>'0986607334</t>
  </si>
  <si>
    <t>'0986495042</t>
  </si>
  <si>
    <t>'0986640341</t>
  </si>
  <si>
    <t>'0986628484</t>
  </si>
  <si>
    <t>'0986483361</t>
  </si>
  <si>
    <t>'0986634396</t>
  </si>
  <si>
    <t>'0986607314</t>
  </si>
  <si>
    <t>'0986494859</t>
  </si>
  <si>
    <t>'0986495041</t>
  </si>
  <si>
    <t>'0986495034</t>
  </si>
  <si>
    <t>'0986604982</t>
  </si>
  <si>
    <t>'0986415674</t>
  </si>
  <si>
    <t>'0986495028</t>
  </si>
  <si>
    <t>'0986634652</t>
  </si>
  <si>
    <t>'0986634854</t>
  </si>
  <si>
    <t>'0986614359</t>
  </si>
  <si>
    <t>'0986640686</t>
  </si>
  <si>
    <t>'0986634709</t>
  </si>
  <si>
    <t>'0986617374</t>
  </si>
  <si>
    <t>'0986640361</t>
  </si>
  <si>
    <t>'0986640135</t>
  </si>
  <si>
    <t>'0986636104</t>
  </si>
  <si>
    <t>'0986614067</t>
  </si>
  <si>
    <t>'0986415216</t>
  </si>
  <si>
    <t>'0986634394</t>
  </si>
  <si>
    <t>'0986493700</t>
  </si>
  <si>
    <t>'0986415037</t>
  </si>
  <si>
    <t>'0986624543</t>
  </si>
  <si>
    <t>'0986612430</t>
  </si>
  <si>
    <t>'0986604978</t>
  </si>
  <si>
    <t>'0986604975</t>
  </si>
  <si>
    <t>'0986634246</t>
  </si>
  <si>
    <t>'0986624071</t>
  </si>
  <si>
    <t>'0986495037</t>
  </si>
  <si>
    <t>'0986653146</t>
  </si>
  <si>
    <t>'0986640134</t>
  </si>
  <si>
    <t>'0986495036</t>
  </si>
  <si>
    <t>'0986494851</t>
  </si>
  <si>
    <t>'0986620641</t>
  </si>
  <si>
    <t>'0986415138</t>
  </si>
  <si>
    <t>'0986494856</t>
  </si>
  <si>
    <t>'0986414501</t>
  </si>
  <si>
    <t>'0986612431</t>
  </si>
  <si>
    <t>'0986460937</t>
  </si>
  <si>
    <t>'0986634859</t>
  </si>
  <si>
    <t>'0986415655</t>
  </si>
  <si>
    <t>'0986634629</t>
  </si>
  <si>
    <t>'0986640355</t>
  </si>
  <si>
    <t>'0986640365</t>
  </si>
  <si>
    <t>'0986634868</t>
  </si>
  <si>
    <t>'0986640141</t>
  </si>
  <si>
    <t>'0986607304</t>
  </si>
  <si>
    <t>'0986414676</t>
  </si>
  <si>
    <t>'0986634886</t>
  </si>
  <si>
    <t>'0986640362</t>
  </si>
  <si>
    <t>'0986414224</t>
  </si>
  <si>
    <t>'0986607340</t>
  </si>
  <si>
    <t>'0986607248</t>
  </si>
  <si>
    <t>'0986640139</t>
  </si>
  <si>
    <t>'0986634249</t>
  </si>
  <si>
    <t>'0986494853</t>
  </si>
  <si>
    <t>'0986414643</t>
  </si>
  <si>
    <t>'0986640342</t>
  </si>
  <si>
    <t>'0986607245</t>
  </si>
  <si>
    <t>'0986433153</t>
  </si>
  <si>
    <t>'0986417531</t>
  </si>
  <si>
    <t>'0986614358</t>
  </si>
  <si>
    <t>'0986634714</t>
  </si>
  <si>
    <t>'0986607254</t>
  </si>
  <si>
    <t>'0986414396</t>
  </si>
  <si>
    <t>'0986634389</t>
  </si>
  <si>
    <t>'0986634648</t>
  </si>
  <si>
    <t>'0986415637</t>
  </si>
  <si>
    <t>'0986414839</t>
  </si>
  <si>
    <t>'0986607341</t>
  </si>
  <si>
    <t>'0986640690</t>
  </si>
  <si>
    <t>'0986631874</t>
  </si>
  <si>
    <t>'0986634632</t>
  </si>
  <si>
    <t>'0986634848</t>
  </si>
  <si>
    <t>'0986607274</t>
  </si>
  <si>
    <t>'0986640358</t>
  </si>
  <si>
    <t>'0986612432</t>
  </si>
  <si>
    <t>'0986607344</t>
  </si>
  <si>
    <t>'0986614578</t>
  </si>
  <si>
    <t>'0986458290</t>
  </si>
  <si>
    <t>'0986640363</t>
  </si>
  <si>
    <t>'0986636248</t>
  </si>
  <si>
    <t>'0986640364</t>
  </si>
  <si>
    <t>'0986494852</t>
  </si>
  <si>
    <t>'0986640687</t>
  </si>
  <si>
    <t>'0986631843</t>
  </si>
  <si>
    <t>'0986628248</t>
  </si>
  <si>
    <t>'0986607324</t>
  </si>
  <si>
    <t>'0986634622</t>
  </si>
  <si>
    <t>'0986640682</t>
  </si>
  <si>
    <t>'0986640689</t>
  </si>
  <si>
    <t>'0986415670</t>
  </si>
  <si>
    <t>'0986620634</t>
  </si>
  <si>
    <t>'0986494854</t>
  </si>
  <si>
    <t>'0986461155</t>
  </si>
  <si>
    <t>'0986495038</t>
  </si>
  <si>
    <t>'0986640681</t>
  </si>
  <si>
    <t>'0986414731</t>
  </si>
  <si>
    <t>'0986495025</t>
  </si>
  <si>
    <t>'0986634870</t>
  </si>
  <si>
    <t>'0986415676</t>
  </si>
  <si>
    <t>'0986634842</t>
  </si>
  <si>
    <t>'0986464720</t>
  </si>
  <si>
    <t>'0986633409</t>
  </si>
  <si>
    <t>'0986495051</t>
  </si>
  <si>
    <t>'0986640870</t>
  </si>
  <si>
    <t>'0986417225</t>
  </si>
  <si>
    <t>'0986634163</t>
  </si>
  <si>
    <t>'0986624573</t>
  </si>
  <si>
    <t>'0986640343</t>
  </si>
  <si>
    <t>'0986640350</t>
  </si>
  <si>
    <t>'0986637947</t>
  </si>
  <si>
    <t>'0986627940</t>
  </si>
  <si>
    <t>'0986640874</t>
  </si>
  <si>
    <t>'0986413860</t>
  </si>
  <si>
    <t>'0986624545</t>
  </si>
  <si>
    <t>'0986495060</t>
  </si>
  <si>
    <t>'0986637041</t>
  </si>
  <si>
    <t>'0986641038</t>
  </si>
  <si>
    <t>'0986624546</t>
  </si>
  <si>
    <t>'0986614354</t>
  </si>
  <si>
    <t>'0986413354</t>
  </si>
  <si>
    <t>'0986641039</t>
  </si>
  <si>
    <t>'0986486225</t>
  </si>
  <si>
    <t>'0986640381</t>
  </si>
  <si>
    <t>'0986483343</t>
  </si>
  <si>
    <t>'0986640714</t>
  </si>
  <si>
    <t>'0986640346</t>
  </si>
  <si>
    <t>'0986495099</t>
  </si>
  <si>
    <t>'0986492363</t>
  </si>
  <si>
    <t>'0986495049</t>
  </si>
  <si>
    <t>'0986637814</t>
  </si>
  <si>
    <t>'0986614305</t>
  </si>
  <si>
    <t>'0986640533</t>
  </si>
  <si>
    <t>'0986641031</t>
  </si>
  <si>
    <t>'0986640270</t>
  </si>
  <si>
    <t>'0986483369</t>
  </si>
  <si>
    <t>'0986432340</t>
  </si>
  <si>
    <t>'0986636046</t>
  </si>
  <si>
    <t>'0986461392</t>
  </si>
  <si>
    <t>'0986486220</t>
  </si>
  <si>
    <t>'0986614190</t>
  </si>
  <si>
    <t>'0986636746</t>
  </si>
  <si>
    <t>'0986625417</t>
  </si>
  <si>
    <t>'0986624671</t>
  </si>
  <si>
    <t>'0986636745</t>
  </si>
  <si>
    <t>'0986458893</t>
  </si>
  <si>
    <t>'0986614732</t>
  </si>
  <si>
    <t>'0986634806</t>
  </si>
  <si>
    <t>'0986495024</t>
  </si>
  <si>
    <t>'0986611438</t>
  </si>
  <si>
    <t>'0986636452</t>
  </si>
  <si>
    <t>'0986640457</t>
  </si>
  <si>
    <t>'0986627934</t>
  </si>
  <si>
    <t>'0986640642</t>
  </si>
  <si>
    <t>'0986607040</t>
  </si>
  <si>
    <t>'0986611443</t>
  </si>
  <si>
    <t>'0986641034</t>
  </si>
  <si>
    <t>'0986614348</t>
  </si>
  <si>
    <t>'0986641785</t>
  </si>
  <si>
    <t>'0986640382</t>
  </si>
  <si>
    <t>'0986640639</t>
  </si>
  <si>
    <t>'0986607024</t>
  </si>
  <si>
    <t>'0986640138</t>
  </si>
  <si>
    <t>'0986624544</t>
  </si>
  <si>
    <t>'0986636414</t>
  </si>
  <si>
    <t>'0986640348</t>
  </si>
  <si>
    <t>'0986640869</t>
  </si>
  <si>
    <t>'0986495061</t>
  </si>
  <si>
    <t>'0986607041</t>
  </si>
  <si>
    <t>'0986640875</t>
  </si>
  <si>
    <t>'0986640655</t>
  </si>
  <si>
    <t>'0986640695</t>
  </si>
  <si>
    <t>'0986624650</t>
  </si>
  <si>
    <t>'0986636413</t>
  </si>
  <si>
    <t>'0986617684</t>
  </si>
  <si>
    <t>'0986640345</t>
  </si>
  <si>
    <t>'0986491860</t>
  </si>
  <si>
    <t>'0986624548</t>
  </si>
  <si>
    <t>'0986625412</t>
  </si>
  <si>
    <t>'0986611439</t>
  </si>
  <si>
    <t>'0986640693</t>
  </si>
  <si>
    <t>'0986607054</t>
  </si>
  <si>
    <t>'0986625411</t>
  </si>
  <si>
    <t>'0986624670</t>
  </si>
  <si>
    <t>'0986494995</t>
  </si>
  <si>
    <t>'0986640694</t>
  </si>
  <si>
    <t>'0986640640</t>
  </si>
  <si>
    <t>'0986634162</t>
  </si>
  <si>
    <t>'0986466556</t>
  </si>
  <si>
    <t>'0986495050</t>
  </si>
  <si>
    <t>'0986633415</t>
  </si>
  <si>
    <t>'0986636284</t>
  </si>
  <si>
    <t>'0986641042</t>
  </si>
  <si>
    <t>'0986624073</t>
  </si>
  <si>
    <t>'0986624072</t>
  </si>
  <si>
    <t>'0986614337</t>
  </si>
  <si>
    <t>'0986634805</t>
  </si>
  <si>
    <t>'0986624632</t>
  </si>
  <si>
    <t>'0986614194</t>
  </si>
  <si>
    <t>'0986652745</t>
  </si>
  <si>
    <t>'0986636049</t>
  </si>
  <si>
    <t>'0986640136</t>
  </si>
  <si>
    <t>'0986640879</t>
  </si>
  <si>
    <t>'0986624652</t>
  </si>
  <si>
    <t>'0986640685</t>
  </si>
  <si>
    <t>'0986614442</t>
  </si>
  <si>
    <t>'0986636743</t>
  </si>
  <si>
    <t>'0986636744</t>
  </si>
  <si>
    <t>'0986637314</t>
  </si>
  <si>
    <t>'0986495100</t>
  </si>
  <si>
    <t>'0986636264</t>
  </si>
  <si>
    <t>'0986607014</t>
  </si>
  <si>
    <t>'0986634843</t>
  </si>
  <si>
    <t>'0986634400</t>
  </si>
  <si>
    <t>'0986640877</t>
  </si>
  <si>
    <t>'0986624080</t>
  </si>
  <si>
    <t>'0986495097</t>
  </si>
  <si>
    <t>'0986641040</t>
  </si>
  <si>
    <t>'0986651450</t>
  </si>
  <si>
    <t>'0986611433</t>
  </si>
  <si>
    <t>'0986495048</t>
  </si>
  <si>
    <t>'0986431579</t>
  </si>
  <si>
    <t>'0986640349</t>
  </si>
  <si>
    <t>'0986624574</t>
  </si>
  <si>
    <t>'0986409690</t>
  </si>
  <si>
    <t>'0986625419</t>
  </si>
  <si>
    <t>'0986629947</t>
  </si>
  <si>
    <t>'0986652614</t>
  </si>
  <si>
    <t>'0986640716</t>
  </si>
  <si>
    <t>'0986607043</t>
  </si>
  <si>
    <t>'0986641447</t>
  </si>
  <si>
    <t>'0986625413</t>
  </si>
  <si>
    <t>'0986640651</t>
  </si>
  <si>
    <t>'0986466436</t>
  </si>
  <si>
    <t>'0986640347</t>
  </si>
  <si>
    <t>'0986634235</t>
  </si>
  <si>
    <t>'0986607264</t>
  </si>
  <si>
    <t>'0986495057</t>
  </si>
  <si>
    <t>'0986495043</t>
  </si>
  <si>
    <t>'0986623745</t>
  </si>
  <si>
    <t>'0986640643</t>
  </si>
  <si>
    <t>'0986631846</t>
  </si>
  <si>
    <t>'0986491864</t>
  </si>
  <si>
    <t>'0986625414</t>
  </si>
  <si>
    <t>'0986410020</t>
  </si>
  <si>
    <t>'0986640647</t>
  </si>
  <si>
    <t>'0986435381</t>
  </si>
  <si>
    <t>'0986607004</t>
  </si>
  <si>
    <t>'0986636304</t>
  </si>
  <si>
    <t>'0986495107</t>
  </si>
  <si>
    <t>'0986486217</t>
  </si>
  <si>
    <t>'0986633426</t>
  </si>
  <si>
    <t>'0986637345</t>
  </si>
  <si>
    <t>'0986486404</t>
  </si>
  <si>
    <t>'0986640344</t>
  </si>
  <si>
    <t>'0986491865</t>
  </si>
  <si>
    <t>'0986634157</t>
  </si>
  <si>
    <t>'0986634739</t>
  </si>
  <si>
    <t>'0986632420</t>
  </si>
  <si>
    <t>'0986611434</t>
  </si>
  <si>
    <t>'0986495045</t>
  </si>
  <si>
    <t>'0986619094</t>
  </si>
  <si>
    <t>'0986413389</t>
  </si>
  <si>
    <t>'0986634796</t>
  </si>
  <si>
    <t>'0986624547</t>
  </si>
  <si>
    <t>'0986636940</t>
  </si>
  <si>
    <t>'0986428586</t>
  </si>
  <si>
    <t>'0986494900</t>
  </si>
  <si>
    <t>'0986625410</t>
  </si>
  <si>
    <t>'0986640530</t>
  </si>
  <si>
    <t>'0986425508</t>
  </si>
  <si>
    <t>'0986495047</t>
  </si>
  <si>
    <t>'0986495058</t>
  </si>
  <si>
    <t>'0986634399</t>
  </si>
  <si>
    <t>'0986607044</t>
  </si>
  <si>
    <t>'0986640876</t>
  </si>
  <si>
    <t>'0986495102</t>
  </si>
  <si>
    <t>'0986640691</t>
  </si>
  <si>
    <t>'0986491863</t>
  </si>
  <si>
    <t>'0986636047</t>
  </si>
  <si>
    <t>'0986640531</t>
  </si>
  <si>
    <t>'0986641363</t>
  </si>
  <si>
    <t>'0986625418</t>
  </si>
  <si>
    <t>'0986624566</t>
  </si>
  <si>
    <t>'0986640606</t>
  </si>
  <si>
    <t>'0986636467</t>
  </si>
  <si>
    <t>'0986495113</t>
  </si>
  <si>
    <t>'0986634379</t>
  </si>
  <si>
    <t>'0986495022</t>
  </si>
  <si>
    <t>'0986624563</t>
  </si>
  <si>
    <t>'0986640871</t>
  </si>
  <si>
    <t>'0986614353</t>
  </si>
  <si>
    <t>'0986640266</t>
  </si>
  <si>
    <t>'0986635841</t>
  </si>
  <si>
    <t>'0986640265</t>
  </si>
  <si>
    <t>'0986640605</t>
  </si>
  <si>
    <t>'0986495120</t>
  </si>
  <si>
    <t>'0986607074</t>
  </si>
  <si>
    <t>'0986625422</t>
  </si>
  <si>
    <t>'0986491856</t>
  </si>
  <si>
    <t>'0986641440</t>
  </si>
  <si>
    <t>'0986641368</t>
  </si>
  <si>
    <t>'0986416905</t>
  </si>
  <si>
    <t>'0986635745</t>
  </si>
  <si>
    <t>'0986635843</t>
  </si>
  <si>
    <t>'0986634350</t>
  </si>
  <si>
    <t>'0986495108</t>
  </si>
  <si>
    <t>'0986635844</t>
  </si>
  <si>
    <t>'0986635684</t>
  </si>
  <si>
    <t>'0986624631</t>
  </si>
  <si>
    <t>'0986624570</t>
  </si>
  <si>
    <t>'0986641357</t>
  </si>
  <si>
    <t>'0986495116</t>
  </si>
  <si>
    <t>'0986640701</t>
  </si>
  <si>
    <t>'0986495079</t>
  </si>
  <si>
    <t>'0986634353</t>
  </si>
  <si>
    <t>'0986636754</t>
  </si>
  <si>
    <t>'0986624615</t>
  </si>
  <si>
    <t>'0986640393</t>
  </si>
  <si>
    <t>'0986635842</t>
  </si>
  <si>
    <t>'0986624620</t>
  </si>
  <si>
    <t>'0986636064</t>
  </si>
  <si>
    <t>'0986624661</t>
  </si>
  <si>
    <t>'0986636426</t>
  </si>
  <si>
    <t>'0986461272</t>
  </si>
  <si>
    <t>'0986417062</t>
  </si>
  <si>
    <t>'0986632664</t>
  </si>
  <si>
    <t>'0986636424</t>
  </si>
  <si>
    <t>'0986624565</t>
  </si>
  <si>
    <t>'0986641367</t>
  </si>
  <si>
    <t>'0986624549</t>
  </si>
  <si>
    <t>'0986635744</t>
  </si>
  <si>
    <t>'0986635724</t>
  </si>
  <si>
    <t>'0986460204</t>
  </si>
  <si>
    <t>'0986640603</t>
  </si>
  <si>
    <t>'0986634539</t>
  </si>
  <si>
    <t>'0986641025</t>
  </si>
  <si>
    <t>'0986624552</t>
  </si>
  <si>
    <t>'0986624554</t>
  </si>
  <si>
    <t>'0986624559</t>
  </si>
  <si>
    <t>'0986634864</t>
  </si>
  <si>
    <t>'0986493942</t>
  </si>
  <si>
    <t>'0986632649</t>
  </si>
  <si>
    <t>'0986640601</t>
  </si>
  <si>
    <t>'0986641831</t>
  </si>
  <si>
    <t>'0986624557</t>
  </si>
  <si>
    <t>'0986640614</t>
  </si>
  <si>
    <t>'0986495012</t>
  </si>
  <si>
    <t>'0986641365</t>
  </si>
  <si>
    <t>'0986640873</t>
  </si>
  <si>
    <t>'0986625423</t>
  </si>
  <si>
    <t>'0986495092</t>
  </si>
  <si>
    <t>'0986636784</t>
  </si>
  <si>
    <t>'0986640391</t>
  </si>
  <si>
    <t>'0986640702</t>
  </si>
  <si>
    <t>'0986415013</t>
  </si>
  <si>
    <t>'0986640699</t>
  </si>
  <si>
    <t>'0986625420</t>
  </si>
  <si>
    <t>'0986634372</t>
  </si>
  <si>
    <t>'0986614365</t>
  </si>
  <si>
    <t>'0986636054</t>
  </si>
  <si>
    <t>'0986624617</t>
  </si>
  <si>
    <t>'0986624553</t>
  </si>
  <si>
    <t>'0986635704</t>
  </si>
  <si>
    <t>'0986640267</t>
  </si>
  <si>
    <t>'0986641369</t>
  </si>
  <si>
    <t>'0986636204</t>
  </si>
  <si>
    <t>'0986624667</t>
  </si>
  <si>
    <t>'0986636194</t>
  </si>
  <si>
    <t>'0986624569</t>
  </si>
  <si>
    <t>'0986640697</t>
  </si>
  <si>
    <t>'0986635845</t>
  </si>
  <si>
    <t>'0986636429</t>
  </si>
  <si>
    <t>'0986624669</t>
  </si>
  <si>
    <t>'0986495073</t>
  </si>
  <si>
    <t>'0986495096</t>
  </si>
  <si>
    <t>'0986634619</t>
  </si>
  <si>
    <t>'0986641022</t>
  </si>
  <si>
    <t>'0986634360</t>
  </si>
  <si>
    <t>'0986624618</t>
  </si>
  <si>
    <t>'0986624660</t>
  </si>
  <si>
    <t>'0986636421</t>
  </si>
  <si>
    <t>'0986612436</t>
  </si>
  <si>
    <t>'0986641358</t>
  </si>
  <si>
    <t>'0986625264</t>
  </si>
  <si>
    <t>'0986636470</t>
  </si>
  <si>
    <t>'0986634385</t>
  </si>
  <si>
    <t>'0986624558</t>
  </si>
  <si>
    <t>'0986624612</t>
  </si>
  <si>
    <t>'0986624664</t>
  </si>
  <si>
    <t>'0986495019</t>
  </si>
  <si>
    <t>'0986624619</t>
  </si>
  <si>
    <t>'0986624564</t>
  </si>
  <si>
    <t>'0986634361</t>
  </si>
  <si>
    <t>'0986635654</t>
  </si>
  <si>
    <t>'0986636044</t>
  </si>
  <si>
    <t>'0986640611</t>
  </si>
  <si>
    <t>'0986634627</t>
  </si>
  <si>
    <t>'0986634347</t>
  </si>
  <si>
    <t>'0986634376</t>
  </si>
  <si>
    <t>'0986495115</t>
  </si>
  <si>
    <t>'0986640872</t>
  </si>
  <si>
    <t>'0986495119</t>
  </si>
  <si>
    <t>'0986641364</t>
  </si>
  <si>
    <t>'0986635740</t>
  </si>
  <si>
    <t>'0986625424</t>
  </si>
  <si>
    <t>'0986625249</t>
  </si>
  <si>
    <t>'0986636425</t>
  </si>
  <si>
    <t>'0986636749</t>
  </si>
  <si>
    <t>'0986634866</t>
  </si>
  <si>
    <t>'0986634397</t>
  </si>
  <si>
    <t>'0986607084</t>
  </si>
  <si>
    <t>'0986409012</t>
  </si>
  <si>
    <t>'0986625274</t>
  </si>
  <si>
    <t>'0986634236</t>
  </si>
  <si>
    <t>'0986624614</t>
  </si>
  <si>
    <t>'0986495123</t>
  </si>
  <si>
    <t>'0986624613</t>
  </si>
  <si>
    <t>'0986493979</t>
  </si>
  <si>
    <t>'0986634426</t>
  </si>
  <si>
    <t>'0986493090</t>
  </si>
  <si>
    <t>'0986495020</t>
  </si>
  <si>
    <t>'0986640602</t>
  </si>
  <si>
    <t>'0986640700</t>
  </si>
  <si>
    <t>'0986495021</t>
  </si>
  <si>
    <t>'0986461041</t>
  </si>
  <si>
    <t>'0986634393</t>
  </si>
  <si>
    <t>'0986624662</t>
  </si>
  <si>
    <t>'0986636419</t>
  </si>
  <si>
    <t>'0986624560</t>
  </si>
  <si>
    <t>'0986614416</t>
  </si>
  <si>
    <t>'0986495013</t>
  </si>
  <si>
    <t>'0986418350</t>
  </si>
  <si>
    <t>'0986427623</t>
  </si>
  <si>
    <t>'0986641375</t>
  </si>
  <si>
    <t>'0986634626</t>
  </si>
  <si>
    <t>'0986495112</t>
  </si>
  <si>
    <t>'0986634352</t>
  </si>
  <si>
    <t>'0986641020</t>
  </si>
  <si>
    <t>'0986495117</t>
  </si>
  <si>
    <t>'0986634628</t>
  </si>
  <si>
    <t>'0986611048</t>
  </si>
  <si>
    <t>'0986636427</t>
  </si>
  <si>
    <t>'0986635694</t>
  </si>
  <si>
    <t>'0986634861</t>
  </si>
  <si>
    <t>'0986612438</t>
  </si>
  <si>
    <t>'0986610994</t>
  </si>
  <si>
    <t>'0986625421</t>
  </si>
  <si>
    <t>'0986636415</t>
  </si>
  <si>
    <t>'0986625254</t>
  </si>
  <si>
    <t>'0986495015</t>
  </si>
  <si>
    <t>'0986495091</t>
  </si>
  <si>
    <t>'0986624659</t>
  </si>
  <si>
    <t>'0986635714</t>
  </si>
  <si>
    <t>'0986640615</t>
  </si>
  <si>
    <t>'0986614577</t>
  </si>
  <si>
    <t>'0986458972</t>
  </si>
  <si>
    <t>'0986403707</t>
  </si>
  <si>
    <t>'0986493115</t>
  </si>
  <si>
    <t>'0986641927</t>
  </si>
  <si>
    <t>'0986493504</t>
  </si>
  <si>
    <t>'0986493151</t>
  </si>
  <si>
    <t>'0986411407</t>
  </si>
  <si>
    <t>'0986631494</t>
  </si>
  <si>
    <t>'0986624074</t>
  </si>
  <si>
    <t>'0986491835</t>
  </si>
  <si>
    <t>'0986483356</t>
  </si>
  <si>
    <t>'0986435668</t>
  </si>
  <si>
    <t>'0986495018</t>
  </si>
  <si>
    <t>'0986614408</t>
  </si>
  <si>
    <t>'0986653441</t>
  </si>
  <si>
    <t>'0986631845</t>
  </si>
  <si>
    <t>'0986495017</t>
  </si>
  <si>
    <t>'0986633749</t>
  </si>
  <si>
    <t>'0986617674</t>
  </si>
  <si>
    <t>'0986458969</t>
  </si>
  <si>
    <t>'0986466579</t>
  </si>
  <si>
    <t>'0986416947</t>
  </si>
  <si>
    <t>'0986417064</t>
  </si>
  <si>
    <t>'0986495072</t>
  </si>
  <si>
    <t>'0986625442</t>
  </si>
  <si>
    <t>'0986631492</t>
  </si>
  <si>
    <t>'0986421519</t>
  </si>
  <si>
    <t>'0986415896</t>
  </si>
  <si>
    <t>'0986421096</t>
  </si>
  <si>
    <t>'0986625284</t>
  </si>
  <si>
    <t>'0986631844</t>
  </si>
  <si>
    <t>'0986641939</t>
  </si>
  <si>
    <t>'0986494855</t>
  </si>
  <si>
    <t>'0986641846</t>
  </si>
  <si>
    <t>'0986633746</t>
  </si>
  <si>
    <t>'0986417972</t>
  </si>
  <si>
    <t>'0986419331</t>
  </si>
  <si>
    <t>'0986483837</t>
  </si>
  <si>
    <t>'0986637234</t>
  </si>
  <si>
    <t>'0986466461</t>
  </si>
  <si>
    <t>'0986458110</t>
  </si>
  <si>
    <t>'0986420870</t>
  </si>
  <si>
    <t>'0986487752</t>
  </si>
  <si>
    <t>'0986419361</t>
  </si>
  <si>
    <t>'0986614583</t>
  </si>
  <si>
    <t>'0986653624</t>
  </si>
  <si>
    <t>'0986619431</t>
  </si>
  <si>
    <t>'0986614069</t>
  </si>
  <si>
    <t>'0986603749</t>
  </si>
  <si>
    <t>'0986414961</t>
  </si>
  <si>
    <t>'0986403855</t>
  </si>
  <si>
    <t>'0986614711</t>
  </si>
  <si>
    <t>'0986623647</t>
  </si>
  <si>
    <t>'0986462034</t>
  </si>
  <si>
    <t>'0986614070</t>
  </si>
  <si>
    <t>'0986641769</t>
  </si>
  <si>
    <t>'0986491839</t>
  </si>
  <si>
    <t>'0986419355</t>
  </si>
  <si>
    <t>'0986411612</t>
  </si>
  <si>
    <t>'0986460672</t>
  </si>
  <si>
    <t>'0986464347</t>
  </si>
  <si>
    <t>'0986425684</t>
  </si>
  <si>
    <t>'0986419305</t>
  </si>
  <si>
    <t>'0986637194</t>
  </si>
  <si>
    <t>'0986426494</t>
  </si>
  <si>
    <t>'0986420854</t>
  </si>
  <si>
    <t>'0986493671</t>
  </si>
  <si>
    <t>'0986653548</t>
  </si>
  <si>
    <t>'0986484064</t>
  </si>
  <si>
    <t>'0986417422</t>
  </si>
  <si>
    <t>'0986426162</t>
  </si>
  <si>
    <t>'0986413691</t>
  </si>
  <si>
    <t>'0986624409</t>
  </si>
  <si>
    <t>'0986635764</t>
  </si>
  <si>
    <t>'0986624581</t>
  </si>
  <si>
    <t>'0986614705</t>
  </si>
  <si>
    <t>'0986641024</t>
  </si>
  <si>
    <t>'0986641017</t>
  </si>
  <si>
    <t>'0986624597</t>
  </si>
  <si>
    <t>'0986437910</t>
  </si>
  <si>
    <t>'0986624397</t>
  </si>
  <si>
    <t>'0986624400</t>
  </si>
  <si>
    <t>'0986437411</t>
  </si>
  <si>
    <t>'0986417495</t>
  </si>
  <si>
    <t>'0986624583</t>
  </si>
  <si>
    <t>'0986438009</t>
  </si>
  <si>
    <t>'0986417875</t>
  </si>
  <si>
    <t>'0986411173</t>
  </si>
  <si>
    <t>'0986438558</t>
  </si>
  <si>
    <t>'0986635847</t>
  </si>
  <si>
    <t>'0986628374</t>
  </si>
  <si>
    <t>'0986652854</t>
  </si>
  <si>
    <t>'0986653384</t>
  </si>
  <si>
    <t>'0986607148</t>
  </si>
  <si>
    <t>'0986438256</t>
  </si>
  <si>
    <t>'0986635934</t>
  </si>
  <si>
    <t>'0986418295</t>
  </si>
  <si>
    <t>'0986624658</t>
  </si>
  <si>
    <t>'0986635846</t>
  </si>
  <si>
    <t>'0986635947</t>
  </si>
  <si>
    <t>'0986611024</t>
  </si>
  <si>
    <t>'0986611044</t>
  </si>
  <si>
    <t>'0986414239</t>
  </si>
  <si>
    <t>'0986628347</t>
  </si>
  <si>
    <t>'0986640163</t>
  </si>
  <si>
    <t>'0986414831</t>
  </si>
  <si>
    <t>'0986640465</t>
  </si>
  <si>
    <t>'0986417928</t>
  </si>
  <si>
    <t>'0986466568</t>
  </si>
  <si>
    <t>'0986640884</t>
  </si>
  <si>
    <t>'0986418483</t>
  </si>
  <si>
    <t>'0986641434</t>
  </si>
  <si>
    <t>'0986635774</t>
  </si>
  <si>
    <t>'0986437324</t>
  </si>
  <si>
    <t>'0986424573</t>
  </si>
  <si>
    <t>'0986417227</t>
  </si>
  <si>
    <t>'0986625324</t>
  </si>
  <si>
    <t>'0986424590</t>
  </si>
  <si>
    <t>'0986427674</t>
  </si>
  <si>
    <t>'0986635814</t>
  </si>
  <si>
    <t>'0986625294</t>
  </si>
  <si>
    <t>'0986624657</t>
  </si>
  <si>
    <t>'0986408371</t>
  </si>
  <si>
    <t>'0986625445</t>
  </si>
  <si>
    <t>'0986436892</t>
  </si>
  <si>
    <t>'0986435897</t>
  </si>
  <si>
    <t>'0986624407</t>
  </si>
  <si>
    <t>'0986415990</t>
  </si>
  <si>
    <t>'0986628401</t>
  </si>
  <si>
    <t>'0986614435</t>
  </si>
  <si>
    <t>'0986483364</t>
  </si>
  <si>
    <t>'0986424847</t>
  </si>
  <si>
    <t>'0986641758</t>
  </si>
  <si>
    <t>'0986437465</t>
  </si>
  <si>
    <t>'0986641784</t>
  </si>
  <si>
    <t>'0986653504</t>
  </si>
  <si>
    <t>'0986628400</t>
  </si>
  <si>
    <t>'0986653104</t>
  </si>
  <si>
    <t>'0986624394</t>
  </si>
  <si>
    <t>'0986418363</t>
  </si>
  <si>
    <t>'0986418410</t>
  </si>
  <si>
    <t>'0986416249</t>
  </si>
  <si>
    <t>'0986651645</t>
  </si>
  <si>
    <t>'0986437486</t>
  </si>
  <si>
    <t>'0986636134</t>
  </si>
  <si>
    <t>'0986625448</t>
  </si>
  <si>
    <t>'0986438022</t>
  </si>
  <si>
    <t>'0986437548</t>
  </si>
  <si>
    <t>'0986640546</t>
  </si>
  <si>
    <t>'0986653094</t>
  </si>
  <si>
    <t>'0986417176</t>
  </si>
  <si>
    <t>'0986437180</t>
  </si>
  <si>
    <t>'0986417842</t>
  </si>
  <si>
    <t>'0986417337</t>
  </si>
  <si>
    <t>'0986624584</t>
  </si>
  <si>
    <t>'0986438282</t>
  </si>
  <si>
    <t>'0986612941</t>
  </si>
  <si>
    <t>'0986416638</t>
  </si>
  <si>
    <t>'0986641018</t>
  </si>
  <si>
    <t>'0986484059</t>
  </si>
  <si>
    <t>'0986640881</t>
  </si>
  <si>
    <t>'0986636144</t>
  </si>
  <si>
    <t>'0986635940</t>
  </si>
  <si>
    <t>'0986414728</t>
  </si>
  <si>
    <t>'0986437523</t>
  </si>
  <si>
    <t>'0986437497</t>
  </si>
  <si>
    <t>'0986437591</t>
  </si>
  <si>
    <t>'0986417447</t>
  </si>
  <si>
    <t>'0986628341</t>
  </si>
  <si>
    <t>'0986424648</t>
  </si>
  <si>
    <t>'0986435560</t>
  </si>
  <si>
    <t>'0986642008</t>
  </si>
  <si>
    <t>'0986612924</t>
  </si>
  <si>
    <t>'0986483812</t>
  </si>
  <si>
    <t>'0986427581</t>
  </si>
  <si>
    <t>'0986612943</t>
  </si>
  <si>
    <t>'0986612914</t>
  </si>
  <si>
    <t>'0986438815</t>
  </si>
  <si>
    <t>'0986437440</t>
  </si>
  <si>
    <t>'0986655846</t>
  </si>
  <si>
    <t>'0986624603</t>
  </si>
  <si>
    <t>'0986416464</t>
  </si>
  <si>
    <t>'0986651449</t>
  </si>
  <si>
    <t>'0986435938</t>
  </si>
  <si>
    <t>'0986435635</t>
  </si>
  <si>
    <t>'0986417212</t>
  </si>
  <si>
    <t>'0986435822</t>
  </si>
  <si>
    <t>'0986640467</t>
  </si>
  <si>
    <t>'0986636164</t>
  </si>
  <si>
    <t>'0986624596</t>
  </si>
  <si>
    <t>'0986652843</t>
  </si>
  <si>
    <t>'0986628404</t>
  </si>
  <si>
    <t>'0986424790</t>
  </si>
  <si>
    <t>'0986492347</t>
  </si>
  <si>
    <t>'0986438354</t>
  </si>
  <si>
    <t>'0986427620</t>
  </si>
  <si>
    <t>'0986635948</t>
  </si>
  <si>
    <t>'0986437986</t>
  </si>
  <si>
    <t>'0986415257</t>
  </si>
  <si>
    <t>'0986653419</t>
  </si>
  <si>
    <t>'0986493084</t>
  </si>
  <si>
    <t>'0986436797</t>
  </si>
  <si>
    <t>'0986624656</t>
  </si>
  <si>
    <t>'0986624654</t>
  </si>
  <si>
    <t>'0986625449</t>
  </si>
  <si>
    <t>'0986612954</t>
  </si>
  <si>
    <t>'0986641435</t>
  </si>
  <si>
    <t>'0986651448</t>
  </si>
  <si>
    <t>'0986625314</t>
  </si>
  <si>
    <t>'0986438693</t>
  </si>
  <si>
    <t>'0986415134</t>
  </si>
  <si>
    <t>'0986624582</t>
  </si>
  <si>
    <t>'0986437419</t>
  </si>
  <si>
    <t>'0986438285</t>
  </si>
  <si>
    <t>'0986651472</t>
  </si>
  <si>
    <t>'0986624611</t>
  </si>
  <si>
    <t>'0986427894</t>
  </si>
  <si>
    <t>'0986438340</t>
  </si>
  <si>
    <t>'0986417803</t>
  </si>
  <si>
    <t>'0986438736</t>
  </si>
  <si>
    <t>'0986625304</t>
  </si>
  <si>
    <t>'0986427923</t>
  </si>
  <si>
    <t>'0986416955</t>
  </si>
  <si>
    <t>'0986613548</t>
  </si>
  <si>
    <t>'0986417060</t>
  </si>
  <si>
    <t>'0986435639</t>
  </si>
  <si>
    <t>'0986652544</t>
  </si>
  <si>
    <t>'0986614452</t>
  </si>
  <si>
    <t>'0986424686</t>
  </si>
  <si>
    <t>'0986651483</t>
  </si>
  <si>
    <t>'0986424670</t>
  </si>
  <si>
    <t>'0986624594</t>
  </si>
  <si>
    <t>'0986416640</t>
  </si>
  <si>
    <t>'0986624610</t>
  </si>
  <si>
    <t>'0986612934</t>
  </si>
  <si>
    <t>'0986655745</t>
  </si>
  <si>
    <t>'0986655843</t>
  </si>
  <si>
    <t>'0986635942</t>
  </si>
  <si>
    <t>'0986624626</t>
  </si>
  <si>
    <t>'0986607164</t>
  </si>
  <si>
    <t>'0986625446</t>
  </si>
  <si>
    <t>'0986432312</t>
  </si>
  <si>
    <t>'0986624593</t>
  </si>
  <si>
    <t>'0986614390</t>
  </si>
  <si>
    <t>'0986624578</t>
  </si>
  <si>
    <t>'0986628403</t>
  </si>
  <si>
    <t>'0986417534</t>
  </si>
  <si>
    <t>'0986624599</t>
  </si>
  <si>
    <t>'0986486205</t>
  </si>
  <si>
    <t>'0986624396</t>
  </si>
  <si>
    <t>'0986417314</t>
  </si>
  <si>
    <t>'0986438199</t>
  </si>
  <si>
    <t>'0986635754</t>
  </si>
  <si>
    <t>'0986632674</t>
  </si>
  <si>
    <t>'0986655742</t>
  </si>
  <si>
    <t>'0986437205</t>
  </si>
  <si>
    <t>'0986624602</t>
  </si>
  <si>
    <t>'0986419313</t>
  </si>
  <si>
    <t>'0986624402</t>
  </si>
  <si>
    <t>'0986628394</t>
  </si>
  <si>
    <t>'0986655754</t>
  </si>
  <si>
    <t>'0986416737</t>
  </si>
  <si>
    <t>'0986614217</t>
  </si>
  <si>
    <t>'0986641027</t>
  </si>
  <si>
    <t>'0986624629</t>
  </si>
  <si>
    <t>'0986493078</t>
  </si>
  <si>
    <t>'0986636142</t>
  </si>
  <si>
    <t>'0986438784</t>
  </si>
  <si>
    <t>'0986651456</t>
  </si>
  <si>
    <t>'0986624404</t>
  </si>
  <si>
    <t>'0986427695</t>
  </si>
  <si>
    <t>'0986419371</t>
  </si>
  <si>
    <t>'0986632704</t>
  </si>
  <si>
    <t>'0986624630</t>
  </si>
  <si>
    <t>'0986640880</t>
  </si>
  <si>
    <t>'0986635840</t>
  </si>
  <si>
    <t>'0986635854</t>
  </si>
  <si>
    <t>'0986624075</t>
  </si>
  <si>
    <t>'0986412943</t>
  </si>
  <si>
    <t>'0986613604</t>
  </si>
  <si>
    <t>'0986417325</t>
  </si>
  <si>
    <t>'0986652534</t>
  </si>
  <si>
    <t>'0986640447</t>
  </si>
  <si>
    <t>'0986437279</t>
  </si>
  <si>
    <t>'0986613324</t>
  </si>
  <si>
    <t>'0986624398</t>
  </si>
  <si>
    <t>'0986438629</t>
  </si>
  <si>
    <t>'0986624406</t>
  </si>
  <si>
    <t>'0986640162</t>
  </si>
  <si>
    <t>'0986611447</t>
  </si>
  <si>
    <t>'0986611045</t>
  </si>
  <si>
    <t>'0986640147</t>
  </si>
  <si>
    <t>'0986438295</t>
  </si>
  <si>
    <t>'0986435940</t>
  </si>
  <si>
    <t>'0986438158</t>
  </si>
  <si>
    <t>'0986637164</t>
  </si>
  <si>
    <t>'0986653498</t>
  </si>
  <si>
    <t>'0986641864</t>
  </si>
  <si>
    <t>'0986624577</t>
  </si>
  <si>
    <t>'0986625340</t>
  </si>
  <si>
    <t>'0986653044</t>
  </si>
  <si>
    <t>'0986624576</t>
  </si>
  <si>
    <t>'0986607154</t>
  </si>
  <si>
    <t>'0986624627</t>
  </si>
  <si>
    <t>'0986418008</t>
  </si>
  <si>
    <t>'0986636740</t>
  </si>
  <si>
    <t>'0986493951</t>
  </si>
  <si>
    <t>'0986462032</t>
  </si>
  <si>
    <t>'0986611441</t>
  </si>
  <si>
    <t>'0986653074</t>
  </si>
  <si>
    <t>'0986624653</t>
  </si>
  <si>
    <t>'0986640463</t>
  </si>
  <si>
    <t>'0986636146</t>
  </si>
  <si>
    <t>'0986636149</t>
  </si>
  <si>
    <t>'0986651466</t>
  </si>
  <si>
    <t>'0986438782</t>
  </si>
  <si>
    <t>'0986624592</t>
  </si>
  <si>
    <t>'0986653614</t>
  </si>
  <si>
    <t>'0986437185</t>
  </si>
  <si>
    <t>'0986624826</t>
  </si>
  <si>
    <t>'0986635944</t>
  </si>
  <si>
    <t>'0986655741</t>
  </si>
  <si>
    <t>'0986628346</t>
  </si>
  <si>
    <t>'0986652874</t>
  </si>
  <si>
    <t>'0986624604</t>
  </si>
  <si>
    <t>'0986624589</t>
  </si>
  <si>
    <t>'0986625341</t>
  </si>
  <si>
    <t>'0986624405</t>
  </si>
  <si>
    <t>'0986640464</t>
  </si>
  <si>
    <t>'0986418128</t>
  </si>
  <si>
    <t>'0986435722</t>
  </si>
  <si>
    <t>'0986655642</t>
  </si>
  <si>
    <t>'0986640388</t>
  </si>
  <si>
    <t>'0986640456</t>
  </si>
  <si>
    <t>'0986640264</t>
  </si>
  <si>
    <t>'0986624588</t>
  </si>
  <si>
    <t>'0986628384</t>
  </si>
  <si>
    <t>'0986624571</t>
  </si>
  <si>
    <t>'0986483365</t>
  </si>
  <si>
    <t>'0986417216</t>
  </si>
  <si>
    <t>'0986607149</t>
  </si>
  <si>
    <t>'0986635924</t>
  </si>
  <si>
    <t>'0986437399</t>
  </si>
  <si>
    <t>'0986415048</t>
  </si>
  <si>
    <t>'0986635824</t>
  </si>
  <si>
    <t>'0986640386</t>
  </si>
  <si>
    <t>'0986624395</t>
  </si>
  <si>
    <t>'0986417524</t>
  </si>
  <si>
    <t>'0986491836</t>
  </si>
  <si>
    <t>'0986438486</t>
  </si>
  <si>
    <t>'0986635874</t>
  </si>
  <si>
    <t>'0986624408</t>
  </si>
  <si>
    <t>'0986437464</t>
  </si>
  <si>
    <t>'0986437191</t>
  </si>
  <si>
    <t>'0986624403</t>
  </si>
  <si>
    <t>'0986437395</t>
  </si>
  <si>
    <t>'0986424726</t>
  </si>
  <si>
    <t>'0986624591</t>
  </si>
  <si>
    <t>'0986438632</t>
  </si>
  <si>
    <t>'0986613646</t>
  </si>
  <si>
    <t>'0986436873</t>
  </si>
  <si>
    <t>'0986651462</t>
  </si>
  <si>
    <t>'0986624401</t>
  </si>
  <si>
    <t>'0986632684</t>
  </si>
  <si>
    <t>'0986624601</t>
  </si>
  <si>
    <t>'0986424557</t>
  </si>
  <si>
    <t>'0986640387</t>
  </si>
  <si>
    <t>'0986607184</t>
  </si>
  <si>
    <t>'0986641019</t>
  </si>
  <si>
    <t>'0986418290</t>
  </si>
  <si>
    <t>'0986640883</t>
  </si>
  <si>
    <t>'0986417010</t>
  </si>
  <si>
    <t>'0986612944</t>
  </si>
  <si>
    <t>'0986424541</t>
  </si>
  <si>
    <t>'0986463721</t>
  </si>
  <si>
    <t>'0986436847</t>
  </si>
  <si>
    <t>'0986435747</t>
  </si>
  <si>
    <t>'0986417191</t>
  </si>
  <si>
    <t>'0986625447</t>
  </si>
  <si>
    <t>'0986635794</t>
  </si>
  <si>
    <t>'0986624623</t>
  </si>
  <si>
    <t>'0986417943</t>
  </si>
  <si>
    <t>'0986624609</t>
  </si>
  <si>
    <t>'0986414739</t>
  </si>
  <si>
    <t>'0986614324</t>
  </si>
  <si>
    <t>'0986436791</t>
  </si>
  <si>
    <t>'0986641433</t>
  </si>
  <si>
    <t>'0986495126</t>
  </si>
  <si>
    <t>'0986635904</t>
  </si>
  <si>
    <t>'0986412945</t>
  </si>
  <si>
    <t>'0986624638</t>
  </si>
  <si>
    <t>'0986624639</t>
  </si>
  <si>
    <t>'0986624431</t>
  </si>
  <si>
    <t>'0986636774</t>
  </si>
  <si>
    <t>'0986635894</t>
  </si>
  <si>
    <t>'0986635984</t>
  </si>
  <si>
    <t>'0986606094</t>
  </si>
  <si>
    <t>'0986460442</t>
  </si>
  <si>
    <t>'0986614327</t>
  </si>
  <si>
    <t>'0986642007</t>
  </si>
  <si>
    <t>'0986640856</t>
  </si>
  <si>
    <t>'0986624473</t>
  </si>
  <si>
    <t>'0986641030</t>
  </si>
  <si>
    <t>'0986624358</t>
  </si>
  <si>
    <t>'0986624354</t>
  </si>
  <si>
    <t>'0986654630</t>
  </si>
  <si>
    <t>'0986640275</t>
  </si>
  <si>
    <t>'0986655149</t>
  </si>
  <si>
    <t>'0986654754</t>
  </si>
  <si>
    <t>'0986624432</t>
  </si>
  <si>
    <t>'0986624323</t>
  </si>
  <si>
    <t>'0986624635</t>
  </si>
  <si>
    <t>'0986654733</t>
  </si>
  <si>
    <t>'0986654425</t>
  </si>
  <si>
    <t>'0986655304</t>
  </si>
  <si>
    <t>'0986640854</t>
  </si>
  <si>
    <t>'0986654633</t>
  </si>
  <si>
    <t>'0986624361</t>
  </si>
  <si>
    <t>'0986651455</t>
  </si>
  <si>
    <t>'0986485640</t>
  </si>
  <si>
    <t>'0986437844</t>
  </si>
  <si>
    <t>'0986640170</t>
  </si>
  <si>
    <t>'0986654979</t>
  </si>
  <si>
    <t>'0986640272</t>
  </si>
  <si>
    <t>'0986654692</t>
  </si>
  <si>
    <t>'0986619384</t>
  </si>
  <si>
    <t>'0986624455</t>
  </si>
  <si>
    <t>'0986460546</t>
  </si>
  <si>
    <t>'0986654739</t>
  </si>
  <si>
    <t>'0986634800</t>
  </si>
  <si>
    <t>'0986624316</t>
  </si>
  <si>
    <t>'0986418754</t>
  </si>
  <si>
    <t>'0986614575</t>
  </si>
  <si>
    <t>'0986640844</t>
  </si>
  <si>
    <t>'0986640384</t>
  </si>
  <si>
    <t>'0986624327</t>
  </si>
  <si>
    <t>'0986650004</t>
  </si>
  <si>
    <t>'0986613547</t>
  </si>
  <si>
    <t>'0986624365</t>
  </si>
  <si>
    <t>'0986421451</t>
  </si>
  <si>
    <t>'0986641506</t>
  </si>
  <si>
    <t>'0986635748</t>
  </si>
  <si>
    <t>'0986640847</t>
  </si>
  <si>
    <t>'0986624317</t>
  </si>
  <si>
    <t>'0986626042</t>
  </si>
  <si>
    <t>'0986654662</t>
  </si>
  <si>
    <t>'0986654657</t>
  </si>
  <si>
    <t>'0986624648</t>
  </si>
  <si>
    <t>'0986640850</t>
  </si>
  <si>
    <t>'0986624355</t>
  </si>
  <si>
    <t>'0986624457</t>
  </si>
  <si>
    <t>'0986654661</t>
  </si>
  <si>
    <t>'0986652684</t>
  </si>
  <si>
    <t>'0986624649</t>
  </si>
  <si>
    <t>'0986624470</t>
  </si>
  <si>
    <t>'0986654741</t>
  </si>
  <si>
    <t>'0986654978</t>
  </si>
  <si>
    <t>'0986635914</t>
  </si>
  <si>
    <t>'0986420986</t>
  </si>
  <si>
    <t>'0986653641</t>
  </si>
  <si>
    <t>'0986461256</t>
  </si>
  <si>
    <t>'0986613549</t>
  </si>
  <si>
    <t>'0986636042</t>
  </si>
  <si>
    <t>'0986640276</t>
  </si>
  <si>
    <t>'0986624458</t>
  </si>
  <si>
    <t>'0986624636</t>
  </si>
  <si>
    <t>'0986641015</t>
  </si>
  <si>
    <t>'0986654752</t>
  </si>
  <si>
    <t>'0986413974</t>
  </si>
  <si>
    <t>'0986432959</t>
  </si>
  <si>
    <t>'0986636124</t>
  </si>
  <si>
    <t>'0986614356</t>
  </si>
  <si>
    <t>'0986654706</t>
  </si>
  <si>
    <t>'0986654890</t>
  </si>
  <si>
    <t>'0986655314</t>
  </si>
  <si>
    <t>'0986624342</t>
  </si>
  <si>
    <t>'0986624474</t>
  </si>
  <si>
    <t>'0986654901</t>
  </si>
  <si>
    <t>'0986636004</t>
  </si>
  <si>
    <t>'0986654735</t>
  </si>
  <si>
    <t>'0986654732</t>
  </si>
  <si>
    <t>'0986613648</t>
  </si>
  <si>
    <t>'0986624331</t>
  </si>
  <si>
    <t>'0986613649</t>
  </si>
  <si>
    <t>'0986614374</t>
  </si>
  <si>
    <t>'0986614367</t>
  </si>
  <si>
    <t>'0986654556</t>
  </si>
  <si>
    <t>'0986421004</t>
  </si>
  <si>
    <t>'0986641016</t>
  </si>
  <si>
    <t>'0986654645</t>
  </si>
  <si>
    <t>'0986654424</t>
  </si>
  <si>
    <t>'0986640852</t>
  </si>
  <si>
    <t>'0986614370</t>
  </si>
  <si>
    <t>'0986414093</t>
  </si>
  <si>
    <t>'0986654426</t>
  </si>
  <si>
    <t>'0986459314</t>
  </si>
  <si>
    <t>'0986624326</t>
  </si>
  <si>
    <t>'0986624356</t>
  </si>
  <si>
    <t>'0986613644</t>
  </si>
  <si>
    <t>'0986654749</t>
  </si>
  <si>
    <t>'0986624475</t>
  </si>
  <si>
    <t>'0986418276</t>
  </si>
  <si>
    <t>'0986624344</t>
  </si>
  <si>
    <t>'0986653487</t>
  </si>
  <si>
    <t>'0986635734</t>
  </si>
  <si>
    <t>'0986612413</t>
  </si>
  <si>
    <t>'0986624477</t>
  </si>
  <si>
    <t>'0986624645</t>
  </si>
  <si>
    <t>'0986624345</t>
  </si>
  <si>
    <t>'0986635749</t>
  </si>
  <si>
    <t>'0986624644</t>
  </si>
  <si>
    <t>'0986636417</t>
  </si>
  <si>
    <t>'0986636040</t>
  </si>
  <si>
    <t>'0986654972</t>
  </si>
  <si>
    <t>'0986613654</t>
  </si>
  <si>
    <t>'0986436879</t>
  </si>
  <si>
    <t>'0986635746</t>
  </si>
  <si>
    <t>'0986654707</t>
  </si>
  <si>
    <t>'0986655284</t>
  </si>
  <si>
    <t>'0986640169</t>
  </si>
  <si>
    <t>'0986640849</t>
  </si>
  <si>
    <t>'0986624459</t>
  </si>
  <si>
    <t>'0986641029</t>
  </si>
  <si>
    <t>'0986636034</t>
  </si>
  <si>
    <t>'0986492418</t>
  </si>
  <si>
    <t>'0986429433</t>
  </si>
  <si>
    <t>'0986624641</t>
  </si>
  <si>
    <t>'0986624319</t>
  </si>
  <si>
    <t>'0986429700</t>
  </si>
  <si>
    <t>'0986641504</t>
  </si>
  <si>
    <t>'0986435762</t>
  </si>
  <si>
    <t>'0986411604</t>
  </si>
  <si>
    <t>'0986636764</t>
  </si>
  <si>
    <t>'0986416993</t>
  </si>
  <si>
    <t>'0986483975</t>
  </si>
  <si>
    <t>'0986624324</t>
  </si>
  <si>
    <t>'0986624642</t>
  </si>
  <si>
    <t>'0986654887</t>
  </si>
  <si>
    <t>'0986654736</t>
  </si>
  <si>
    <t>'0986624337</t>
  </si>
  <si>
    <t>'0986624318</t>
  </si>
  <si>
    <t>'0986417718</t>
  </si>
  <si>
    <t>'0986635974</t>
  </si>
  <si>
    <t>'0986614336</t>
  </si>
  <si>
    <t>'0986624476</t>
  </si>
  <si>
    <t>'0986654659</t>
  </si>
  <si>
    <t>'0986624360</t>
  </si>
  <si>
    <t>'0986624359</t>
  </si>
  <si>
    <t>'0986640389</t>
  </si>
  <si>
    <t>'0986654580</t>
  </si>
  <si>
    <t>'0986636041</t>
  </si>
  <si>
    <t>'0986636584</t>
  </si>
  <si>
    <t>'0986640845</t>
  </si>
  <si>
    <t>'0986624341</t>
  </si>
  <si>
    <t>'0986624320</t>
  </si>
  <si>
    <t>'0986641492</t>
  </si>
  <si>
    <t>'0986624460</t>
  </si>
  <si>
    <t>'0986417931</t>
  </si>
  <si>
    <t>'0986624357</t>
  </si>
  <si>
    <t>'0986624478</t>
  </si>
  <si>
    <t>'0986624322</t>
  </si>
  <si>
    <t>'0986624334</t>
  </si>
  <si>
    <t>'0986624452</t>
  </si>
  <si>
    <t>'0986624453</t>
  </si>
  <si>
    <t>'0986655141</t>
  </si>
  <si>
    <t>'0986624352</t>
  </si>
  <si>
    <t>'0986636418</t>
  </si>
  <si>
    <t>'0986630994</t>
  </si>
  <si>
    <t>'0986641494</t>
  </si>
  <si>
    <t>'0986654423</t>
  </si>
  <si>
    <t>'0986612414</t>
  </si>
  <si>
    <t>'0986654903</t>
  </si>
  <si>
    <t>'0986626034</t>
  </si>
  <si>
    <t>'0986635949</t>
  </si>
  <si>
    <t>'0986654753</t>
  </si>
  <si>
    <t>'0986614750</t>
  </si>
  <si>
    <t>'0986654641</t>
  </si>
  <si>
    <t>'0986654971</t>
  </si>
  <si>
    <t>'0986624315</t>
  </si>
  <si>
    <t>'0986606104</t>
  </si>
  <si>
    <t>'0986640165</t>
  </si>
  <si>
    <t>'0986641028</t>
  </si>
  <si>
    <t>'0986624469</t>
  </si>
  <si>
    <t>'0986624647</t>
  </si>
  <si>
    <t>'0986624633</t>
  </si>
  <si>
    <t>'0986624472</t>
  </si>
  <si>
    <t>'0986418564</t>
  </si>
  <si>
    <t>'0986624340</t>
  </si>
  <si>
    <t>'0986624351</t>
  </si>
  <si>
    <t>'0986624643</t>
  </si>
  <si>
    <t>'0986634248</t>
  </si>
  <si>
    <t>'0986484062</t>
  </si>
  <si>
    <t>'0986640171</t>
  </si>
  <si>
    <t>'0986613634</t>
  </si>
  <si>
    <t>'0986626040</t>
  </si>
  <si>
    <t>'0986624640</t>
  </si>
  <si>
    <t>'0986441685</t>
  </si>
  <si>
    <t>'0986655104</t>
  </si>
  <si>
    <t>'0986624468</t>
  </si>
  <si>
    <t>'0986655324</t>
  </si>
  <si>
    <t>'0986624634</t>
  </si>
  <si>
    <t>'0986624479</t>
  </si>
  <si>
    <t>'0986614600</t>
  </si>
  <si>
    <t>'0986624456</t>
  </si>
  <si>
    <t>'0986418443</t>
  </si>
  <si>
    <t>'0986624471</t>
  </si>
  <si>
    <t>'0986459955</t>
  </si>
  <si>
    <t>'0986487935</t>
  </si>
  <si>
    <t>'0986641032</t>
  </si>
  <si>
    <t>'0986640853</t>
  </si>
  <si>
    <t>'0986624646</t>
  </si>
  <si>
    <t>'0986614582</t>
  </si>
  <si>
    <t>'0986624461</t>
  </si>
  <si>
    <t>'0986624332</t>
  </si>
  <si>
    <t>'0986492425</t>
  </si>
  <si>
    <t>'0986412913</t>
  </si>
  <si>
    <t>'0986624463</t>
  </si>
  <si>
    <t>'0986641430</t>
  </si>
  <si>
    <t>'0986624894</t>
  </si>
  <si>
    <t>'0986640161</t>
  </si>
  <si>
    <t>'0986413253</t>
  </si>
  <si>
    <t>'0986655443</t>
  </si>
  <si>
    <t>'0986624858</t>
  </si>
  <si>
    <t>'0986624513</t>
  </si>
  <si>
    <t>'0986611496</t>
  </si>
  <si>
    <t>'0986641500</t>
  </si>
  <si>
    <t>'0986630954</t>
  </si>
  <si>
    <t>'0986484053</t>
  </si>
  <si>
    <t>'0986654785</t>
  </si>
  <si>
    <t>'0986640506</t>
  </si>
  <si>
    <t>'0986654975</t>
  </si>
  <si>
    <t>'0986624437</t>
  </si>
  <si>
    <t>'0986654765</t>
  </si>
  <si>
    <t>'0986654690</t>
  </si>
  <si>
    <t>'0986641491</t>
  </si>
  <si>
    <t>'0986629584</t>
  </si>
  <si>
    <t>'0986640124</t>
  </si>
  <si>
    <t>'0986640704</t>
  </si>
  <si>
    <t>'0986640514</t>
  </si>
  <si>
    <t>'0986654994</t>
  </si>
  <si>
    <t>'0986417790</t>
  </si>
  <si>
    <t>'0986654719</t>
  </si>
  <si>
    <t>'0986640127</t>
  </si>
  <si>
    <t>'0986624906</t>
  </si>
  <si>
    <t>'0986614331</t>
  </si>
  <si>
    <t>'0986654721</t>
  </si>
  <si>
    <t>'0986630146</t>
  </si>
  <si>
    <t>'0986630947</t>
  </si>
  <si>
    <t>'0986654980</t>
  </si>
  <si>
    <t>'0986613354</t>
  </si>
  <si>
    <t>'0986640516</t>
  </si>
  <si>
    <t>'0986624082</t>
  </si>
  <si>
    <t>'0986611493</t>
  </si>
  <si>
    <t>'0986606045</t>
  </si>
  <si>
    <t>'0986630145</t>
  </si>
  <si>
    <t>'0986635946</t>
  </si>
  <si>
    <t>'0986613342</t>
  </si>
  <si>
    <t>'0986654724</t>
  </si>
  <si>
    <t>'0986641432</t>
  </si>
  <si>
    <t>'0986654767</t>
  </si>
  <si>
    <t>'0986655440</t>
  </si>
  <si>
    <t>'0986611497</t>
  </si>
  <si>
    <t>'0986640712</t>
  </si>
  <si>
    <t>'0986624435</t>
  </si>
  <si>
    <t>'0986654699</t>
  </si>
  <si>
    <t>'0986614351</t>
  </si>
  <si>
    <t>'0986653473</t>
  </si>
  <si>
    <t>'0986414183</t>
  </si>
  <si>
    <t>'0986630940</t>
  </si>
  <si>
    <t>'0986654470</t>
  </si>
  <si>
    <t>'0986654991</t>
  </si>
  <si>
    <t>'0986640126</t>
  </si>
  <si>
    <t>'0986654714</t>
  </si>
  <si>
    <t>'0986640167</t>
  </si>
  <si>
    <t>'0986640892</t>
  </si>
  <si>
    <t>'0986655438</t>
  </si>
  <si>
    <t>'0986613340</t>
  </si>
  <si>
    <t>'0986624467</t>
  </si>
  <si>
    <t>'0986629604</t>
  </si>
  <si>
    <t>'0986626148</t>
  </si>
  <si>
    <t>'0986624911</t>
  </si>
  <si>
    <t>'0986654995</t>
  </si>
  <si>
    <t>'0986640123</t>
  </si>
  <si>
    <t>'0986630246</t>
  </si>
  <si>
    <t>'0986611504</t>
  </si>
  <si>
    <t>'0986630184</t>
  </si>
  <si>
    <t>'0986624215</t>
  </si>
  <si>
    <t>'0986624913</t>
  </si>
  <si>
    <t>'0986640409</t>
  </si>
  <si>
    <t>'0986640887</t>
  </si>
  <si>
    <t>'0986640502</t>
  </si>
  <si>
    <t>'0986640536</t>
  </si>
  <si>
    <t>'0986654400</t>
  </si>
  <si>
    <t>'0986640886</t>
  </si>
  <si>
    <t>'0986624515</t>
  </si>
  <si>
    <t>'0986493972</t>
  </si>
  <si>
    <t>'0986624347</t>
  </si>
  <si>
    <t>'0986655034</t>
  </si>
  <si>
    <t>'0986624904</t>
  </si>
  <si>
    <t>'0986653034</t>
  </si>
  <si>
    <t>'0986655449</t>
  </si>
  <si>
    <t>'0986640890</t>
  </si>
  <si>
    <t>'0986654466</t>
  </si>
  <si>
    <t>'0986624422</t>
  </si>
  <si>
    <t>'0986417295</t>
  </si>
  <si>
    <t>'0986641495</t>
  </si>
  <si>
    <t>'0986640410</t>
  </si>
  <si>
    <t>'0986613374</t>
  </si>
  <si>
    <t>'0986654464</t>
  </si>
  <si>
    <t>'0986614409</t>
  </si>
  <si>
    <t>'0986624362</t>
  </si>
  <si>
    <t>'0986630143</t>
  </si>
  <si>
    <t>'0986654713</t>
  </si>
  <si>
    <t>'0986654487</t>
  </si>
  <si>
    <t>'0986411614</t>
  </si>
  <si>
    <t>'0986606084</t>
  </si>
  <si>
    <t>'0986630942</t>
  </si>
  <si>
    <t>'0986624514</t>
  </si>
  <si>
    <t>'0986624380</t>
  </si>
  <si>
    <t>'0986624884</t>
  </si>
  <si>
    <t>'0986654427</t>
  </si>
  <si>
    <t>'0986624349</t>
  </si>
  <si>
    <t>'0986654668</t>
  </si>
  <si>
    <t>'0986635994</t>
  </si>
  <si>
    <t>'0986612419</t>
  </si>
  <si>
    <t>'0986624891</t>
  </si>
  <si>
    <t>'0986637140</t>
  </si>
  <si>
    <t>'0986624895</t>
  </si>
  <si>
    <t>'0986654687</t>
  </si>
  <si>
    <t>'0986614357</t>
  </si>
  <si>
    <t>'0986492596</t>
  </si>
  <si>
    <t>'0986624897</t>
  </si>
  <si>
    <t>'0986640469</t>
  </si>
  <si>
    <t>'0986624382</t>
  </si>
  <si>
    <t>'0986624423</t>
  </si>
  <si>
    <t>'0986624905</t>
  </si>
  <si>
    <t>'0986626174</t>
  </si>
  <si>
    <t>'0986640413</t>
  </si>
  <si>
    <t>'0986413150</t>
  </si>
  <si>
    <t>'0986613341</t>
  </si>
  <si>
    <t>'0986655442</t>
  </si>
  <si>
    <t>'0986640889</t>
  </si>
  <si>
    <t>'0986654780</t>
  </si>
  <si>
    <t>'0986654723</t>
  </si>
  <si>
    <t>'0986640412</t>
  </si>
  <si>
    <t>'0986630941</t>
  </si>
  <si>
    <t>'0986630242</t>
  </si>
  <si>
    <t>'0986624854</t>
  </si>
  <si>
    <t>'0986624892</t>
  </si>
  <si>
    <t>'0986613349</t>
  </si>
  <si>
    <t>'0986606043</t>
  </si>
  <si>
    <t>'0986630946</t>
  </si>
  <si>
    <t>'0986613347</t>
  </si>
  <si>
    <t>'0986612422</t>
  </si>
  <si>
    <t>'0986626184</t>
  </si>
  <si>
    <t>'0986606044</t>
  </si>
  <si>
    <t>'0986624896</t>
  </si>
  <si>
    <t>'0986419192</t>
  </si>
  <si>
    <t>'0986654477</t>
  </si>
  <si>
    <t>'0986630245</t>
  </si>
  <si>
    <t>'0986654982</t>
  </si>
  <si>
    <t>'0986640711</t>
  </si>
  <si>
    <t>'0986492663</t>
  </si>
  <si>
    <t>'0986640707</t>
  </si>
  <si>
    <t>'0986640705</t>
  </si>
  <si>
    <t>'0986641499</t>
  </si>
  <si>
    <t>'0986630943</t>
  </si>
  <si>
    <t>'0986614363</t>
  </si>
  <si>
    <t>'0986624260</t>
  </si>
  <si>
    <t>'0986631145</t>
  </si>
  <si>
    <t>'0986614082</t>
  </si>
  <si>
    <t>'0986458017</t>
  </si>
  <si>
    <t>'0986624218</t>
  </si>
  <si>
    <t>'0986460121</t>
  </si>
  <si>
    <t>'0986414656</t>
  </si>
  <si>
    <t>'0986624381</t>
  </si>
  <si>
    <t>'0986624217</t>
  </si>
  <si>
    <t>'0986611494</t>
  </si>
  <si>
    <t>'0986640713</t>
  </si>
  <si>
    <t>'0986624434</t>
  </si>
  <si>
    <t>'0986626154</t>
  </si>
  <si>
    <t>'0986614332</t>
  </si>
  <si>
    <t>'0986624466</t>
  </si>
  <si>
    <t>'0986629564</t>
  </si>
  <si>
    <t>'0986417697</t>
  </si>
  <si>
    <t>'0986655437</t>
  </si>
  <si>
    <t>'0986418838</t>
  </si>
  <si>
    <t>'0986654625</t>
  </si>
  <si>
    <t>'0986624436</t>
  </si>
  <si>
    <t>'0986655004</t>
  </si>
  <si>
    <t>'0986416502</t>
  </si>
  <si>
    <t>'0986632423</t>
  </si>
  <si>
    <t>'0986654986</t>
  </si>
  <si>
    <t>'0986611492</t>
  </si>
  <si>
    <t>'0986640535</t>
  </si>
  <si>
    <t>'0986640269</t>
  </si>
  <si>
    <t>'0986640125</t>
  </si>
  <si>
    <t>'0986654998</t>
  </si>
  <si>
    <t>'0986606054</t>
  </si>
  <si>
    <t>'0986416483</t>
  </si>
  <si>
    <t>'0986654769</t>
  </si>
  <si>
    <t>'0986624393</t>
  </si>
  <si>
    <t>'0986630945</t>
  </si>
  <si>
    <t>'0986640144</t>
  </si>
  <si>
    <t>'0986624912</t>
  </si>
  <si>
    <t>'0986624392</t>
  </si>
  <si>
    <t>'0986654770</t>
  </si>
  <si>
    <t>'0986632424</t>
  </si>
  <si>
    <t>'0986624856</t>
  </si>
  <si>
    <t>'0986655340</t>
  </si>
  <si>
    <t>'0986654773</t>
  </si>
  <si>
    <t>'0986624451</t>
  </si>
  <si>
    <t>'0986624081</t>
  </si>
  <si>
    <t>'0986613364</t>
  </si>
  <si>
    <t>'0986654727</t>
  </si>
  <si>
    <t>'0986487904</t>
  </si>
  <si>
    <t>'0986640703</t>
  </si>
  <si>
    <t>'0986613343</t>
  </si>
  <si>
    <t>'0986624910</t>
  </si>
  <si>
    <t>'0986614404</t>
  </si>
  <si>
    <t>'0986401233</t>
  </si>
  <si>
    <t>'0986655042</t>
  </si>
  <si>
    <t>'0986640885</t>
  </si>
  <si>
    <t>'0986624903</t>
  </si>
  <si>
    <t>'0986640168</t>
  </si>
  <si>
    <t>'0986614443</t>
  </si>
  <si>
    <t>'0986629614</t>
  </si>
  <si>
    <t>'0986641809</t>
  </si>
  <si>
    <t>'0986419286</t>
  </si>
  <si>
    <t>'0986620743</t>
  </si>
  <si>
    <t>'0986612420</t>
  </si>
  <si>
    <t>'0986418084</t>
  </si>
  <si>
    <t>'0986624902</t>
  </si>
  <si>
    <t>'0986611498</t>
  </si>
  <si>
    <t>'0986654523</t>
  </si>
  <si>
    <t>'0986630248</t>
  </si>
  <si>
    <t>'0986640164</t>
  </si>
  <si>
    <t>'0986624901</t>
  </si>
  <si>
    <t>'0986613346</t>
  </si>
  <si>
    <t>'0986624390</t>
  </si>
  <si>
    <t>'0986654722</t>
  </si>
  <si>
    <t>'0986624346</t>
  </si>
  <si>
    <t>'0986630944</t>
  </si>
  <si>
    <t>'0986653564</t>
  </si>
  <si>
    <t>'0986487682</t>
  </si>
  <si>
    <t>'0986624464</t>
  </si>
  <si>
    <t>'0986640411</t>
  </si>
  <si>
    <t>'0986624506</t>
  </si>
  <si>
    <t>'0986631475</t>
  </si>
  <si>
    <t>'0986614407</t>
  </si>
  <si>
    <t>'0986655048</t>
  </si>
  <si>
    <t>'0986654484</t>
  </si>
  <si>
    <t>'0986624221</t>
  </si>
  <si>
    <t>'0986624885</t>
  </si>
  <si>
    <t>'0986624465</t>
  </si>
  <si>
    <t>'0986412928</t>
  </si>
  <si>
    <t>'0986624421</t>
  </si>
  <si>
    <t>'0986654783</t>
  </si>
  <si>
    <t>'0986624900</t>
  </si>
  <si>
    <t>'0986626194</t>
  </si>
  <si>
    <t>'0986624882</t>
  </si>
  <si>
    <t>'0986419054</t>
  </si>
  <si>
    <t>'0986606049</t>
  </si>
  <si>
    <t>'0986614396</t>
  </si>
  <si>
    <t>'0986466547</t>
  </si>
  <si>
    <t>'0986631824</t>
  </si>
  <si>
    <t>'0986654486</t>
  </si>
  <si>
    <t>'0986624893</t>
  </si>
  <si>
    <t>'0986626164</t>
  </si>
  <si>
    <t>'0986655041</t>
  </si>
  <si>
    <t>'0986654988</t>
  </si>
  <si>
    <t>'0986614383</t>
  </si>
  <si>
    <t>'0986624507</t>
  </si>
  <si>
    <t>'0986624441</t>
  </si>
  <si>
    <t>'0986624519</t>
  </si>
  <si>
    <t>'0986624524</t>
  </si>
  <si>
    <t>'0986624490</t>
  </si>
  <si>
    <t>'0986437902</t>
  </si>
  <si>
    <t>'0986624371</t>
  </si>
  <si>
    <t>'0986415451</t>
  </si>
  <si>
    <t>'0986401215</t>
  </si>
  <si>
    <t>'0986654616</t>
  </si>
  <si>
    <t>'0986401306</t>
  </si>
  <si>
    <t>'0986654794</t>
  </si>
  <si>
    <t>'0986624523</t>
  </si>
  <si>
    <t>'0986640324</t>
  </si>
  <si>
    <t>'0986401398</t>
  </si>
  <si>
    <t>'0986624522</t>
  </si>
  <si>
    <t>'0986614376</t>
  </si>
  <si>
    <t>'0986624439</t>
  </si>
  <si>
    <t>'0986640470</t>
  </si>
  <si>
    <t>'0986655840</t>
  </si>
  <si>
    <t>'0986624314</t>
  </si>
  <si>
    <t>'0986459013</t>
  </si>
  <si>
    <t>'0986401457</t>
  </si>
  <si>
    <t>'0986458101</t>
  </si>
  <si>
    <t>'0986624480</t>
  </si>
  <si>
    <t>'0986416771</t>
  </si>
  <si>
    <t>'0986654489</t>
  </si>
  <si>
    <t>'0986655584</t>
  </si>
  <si>
    <t>'0986654437</t>
  </si>
  <si>
    <t>'0986637674</t>
  </si>
  <si>
    <t>'0986605094</t>
  </si>
  <si>
    <t>'0986401303</t>
  </si>
  <si>
    <t>'0986654542</t>
  </si>
  <si>
    <t>'0986640133</t>
  </si>
  <si>
    <t>'0986624516</t>
  </si>
  <si>
    <t>'0986624482</t>
  </si>
  <si>
    <t>'0986637784</t>
  </si>
  <si>
    <t>'0986654684</t>
  </si>
  <si>
    <t>'0986624419</t>
  </si>
  <si>
    <t>'0986655814</t>
  </si>
  <si>
    <t>'0986624495</t>
  </si>
  <si>
    <t>'0986654594</t>
  </si>
  <si>
    <t>'0986654494</t>
  </si>
  <si>
    <t>'0986655834</t>
  </si>
  <si>
    <t>'0986624084</t>
  </si>
  <si>
    <t>'0986652845</t>
  </si>
  <si>
    <t>'0986640315</t>
  </si>
  <si>
    <t>'0986624484</t>
  </si>
  <si>
    <t>'0986624521</t>
  </si>
  <si>
    <t>'0986641797</t>
  </si>
  <si>
    <t>'0986654461</t>
  </si>
  <si>
    <t>'0986624881</t>
  </si>
  <si>
    <t>'0986624496</t>
  </si>
  <si>
    <t>'0986624305</t>
  </si>
  <si>
    <t>'0986624379</t>
  </si>
  <si>
    <t>'0986624083</t>
  </si>
  <si>
    <t>'0986640326</t>
  </si>
  <si>
    <t>'0986624378</t>
  </si>
  <si>
    <t>'0986640508</t>
  </si>
  <si>
    <t>'0986614344</t>
  </si>
  <si>
    <t>'0986641459</t>
  </si>
  <si>
    <t>'0986654584</t>
  </si>
  <si>
    <t>'0986654436</t>
  </si>
  <si>
    <t>'0986654790</t>
  </si>
  <si>
    <t>'0986624526</t>
  </si>
  <si>
    <t>'0986401415</t>
  </si>
  <si>
    <t>'0986654792</t>
  </si>
  <si>
    <t>'0986640129</t>
  </si>
  <si>
    <t>'0986655774</t>
  </si>
  <si>
    <t>'0986605134</t>
  </si>
  <si>
    <t>'0986492176</t>
  </si>
  <si>
    <t>'0986654669</t>
  </si>
  <si>
    <t>'0986640323</t>
  </si>
  <si>
    <t>'0986624386</t>
  </si>
  <si>
    <t>'0986624637</t>
  </si>
  <si>
    <t>'0986654839</t>
  </si>
  <si>
    <t>'0986624528</t>
  </si>
  <si>
    <t>'0986624448</t>
  </si>
  <si>
    <t>'0986654434</t>
  </si>
  <si>
    <t>'0986614424</t>
  </si>
  <si>
    <t>'0986640509</t>
  </si>
  <si>
    <t>'0986624446</t>
  </si>
  <si>
    <t>'0986421542</t>
  </si>
  <si>
    <t>'0986640520</t>
  </si>
  <si>
    <t>'0986654835</t>
  </si>
  <si>
    <t>'0986652640</t>
  </si>
  <si>
    <t>'0986624442</t>
  </si>
  <si>
    <t>'0986624415</t>
  </si>
  <si>
    <t>'0986458711</t>
  </si>
  <si>
    <t>'0986654433</t>
  </si>
  <si>
    <t>'0986654574</t>
  </si>
  <si>
    <t>'0986640507</t>
  </si>
  <si>
    <t>'0986652964</t>
  </si>
  <si>
    <t>'0986461381</t>
  </si>
  <si>
    <t>'0986624492</t>
  </si>
  <si>
    <t>'0986654454</t>
  </si>
  <si>
    <t>'0986624384</t>
  </si>
  <si>
    <t>'0986654603</t>
  </si>
  <si>
    <t>'0986641467</t>
  </si>
  <si>
    <t>'0986405570</t>
  </si>
  <si>
    <t>'0986655824</t>
  </si>
  <si>
    <t>'0986624387</t>
  </si>
  <si>
    <t>'0986484025</t>
  </si>
  <si>
    <t>'0986654676</t>
  </si>
  <si>
    <t>'0986493624</t>
  </si>
  <si>
    <t>'0986602641</t>
  </si>
  <si>
    <t>'0986640504</t>
  </si>
  <si>
    <t>'0986654446</t>
  </si>
  <si>
    <t>'0986640128</t>
  </si>
  <si>
    <t>'0986640517</t>
  </si>
  <si>
    <t>'0986624372</t>
  </si>
  <si>
    <t>'0986654453</t>
  </si>
  <si>
    <t>'0986640319</t>
  </si>
  <si>
    <t>'0986654788</t>
  </si>
  <si>
    <t>'0986641463</t>
  </si>
  <si>
    <t>'0986654970</t>
  </si>
  <si>
    <t>'0986624450</t>
  </si>
  <si>
    <t>'0986654543</t>
  </si>
  <si>
    <t>'0986605047</t>
  </si>
  <si>
    <t>'0986652742</t>
  </si>
  <si>
    <t>'0986654524</t>
  </si>
  <si>
    <t>'0986427867</t>
  </si>
  <si>
    <t>'0986612415</t>
  </si>
  <si>
    <t>'0986624527</t>
  </si>
  <si>
    <t>'0986654757</t>
  </si>
  <si>
    <t>'0986640503</t>
  </si>
  <si>
    <t>'0986640468</t>
  </si>
  <si>
    <t>'0986653642</t>
  </si>
  <si>
    <t>'0986654545</t>
  </si>
  <si>
    <t>'0986641591</t>
  </si>
  <si>
    <t>'0986605114</t>
  </si>
  <si>
    <t>'0986654802</t>
  </si>
  <si>
    <t>'0986624417</t>
  </si>
  <si>
    <t>'0986641448</t>
  </si>
  <si>
    <t>'0986614318</t>
  </si>
  <si>
    <t>'0986640512</t>
  </si>
  <si>
    <t>'0986605104</t>
  </si>
  <si>
    <t>'0986624367</t>
  </si>
  <si>
    <t>'0986640709</t>
  </si>
  <si>
    <t>'0986655764</t>
  </si>
  <si>
    <t>'0986624509</t>
  </si>
  <si>
    <t>'0986624512</t>
  </si>
  <si>
    <t>'0986624447</t>
  </si>
  <si>
    <t>'0986624414</t>
  </si>
  <si>
    <t>'0986624838</t>
  </si>
  <si>
    <t>'0986654834</t>
  </si>
  <si>
    <t>'0986624385</t>
  </si>
  <si>
    <t>'0986614439</t>
  </si>
  <si>
    <t>'0986458039</t>
  </si>
  <si>
    <t>'0986642030</t>
  </si>
  <si>
    <t>'0986618347</t>
  </si>
  <si>
    <t>'0986418753</t>
  </si>
  <si>
    <t>'0986624329</t>
  </si>
  <si>
    <t>'0986624494</t>
  </si>
  <si>
    <t>'0986641589</t>
  </si>
  <si>
    <t>'0986624486</t>
  </si>
  <si>
    <t>'0986611495</t>
  </si>
  <si>
    <t>'0986624304</t>
  </si>
  <si>
    <t>'0986624364</t>
  </si>
  <si>
    <t>'0986624493</t>
  </si>
  <si>
    <t>'0986654593</t>
  </si>
  <si>
    <t>'0986624303</t>
  </si>
  <si>
    <t>'0986641466</t>
  </si>
  <si>
    <t>'0986653488</t>
  </si>
  <si>
    <t>'0986654431</t>
  </si>
  <si>
    <t>'0986624308</t>
  </si>
  <si>
    <t>'0986624843</t>
  </si>
  <si>
    <t>'0986641537</t>
  </si>
  <si>
    <t>'0986624443</t>
  </si>
  <si>
    <t>'0986654579</t>
  </si>
  <si>
    <t>'0986624483</t>
  </si>
  <si>
    <t>'0986624093</t>
  </si>
  <si>
    <t>'0986624518</t>
  </si>
  <si>
    <t>'0986624078</t>
  </si>
  <si>
    <t>'0986655804</t>
  </si>
  <si>
    <t>'0986401470</t>
  </si>
  <si>
    <t>'0986654992</t>
  </si>
  <si>
    <t>'0986617434</t>
  </si>
  <si>
    <t>'0986654969</t>
  </si>
  <si>
    <t>'0986624491</t>
  </si>
  <si>
    <t>'0986654836</t>
  </si>
  <si>
    <t>'0986640132</t>
  </si>
  <si>
    <t>'0986652754</t>
  </si>
  <si>
    <t>'0986401277</t>
  </si>
  <si>
    <t>'0986640325</t>
  </si>
  <si>
    <t>'0986655784</t>
  </si>
  <si>
    <t>'0986640513</t>
  </si>
  <si>
    <t>'0986624462</t>
  </si>
  <si>
    <t>'0986624389</t>
  </si>
  <si>
    <t>'0986624907</t>
  </si>
  <si>
    <t>'0986624420</t>
  </si>
  <si>
    <t>'0986419646</t>
  </si>
  <si>
    <t>'0986654522</t>
  </si>
  <si>
    <t>'0986612416</t>
  </si>
  <si>
    <t>'0986641587</t>
  </si>
  <si>
    <t>'0986624481</t>
  </si>
  <si>
    <t>'0986654577</t>
  </si>
  <si>
    <t>'0986614306</t>
  </si>
  <si>
    <t>'0986624839</t>
  </si>
  <si>
    <t>'0986640131</t>
  </si>
  <si>
    <t>'0986654756</t>
  </si>
  <si>
    <t>'0986654458</t>
  </si>
  <si>
    <t>'0986492993</t>
  </si>
  <si>
    <t>'0986641588</t>
  </si>
  <si>
    <t>'0986654553</t>
  </si>
  <si>
    <t>'0986653594</t>
  </si>
  <si>
    <t>'0986624094</t>
  </si>
  <si>
    <t>'0986624370</t>
  </si>
  <si>
    <t>'0986624413</t>
  </si>
  <si>
    <t>'0986653549</t>
  </si>
  <si>
    <t>'0986640322</t>
  </si>
  <si>
    <t>'0986654586</t>
  </si>
  <si>
    <t>'0986641597</t>
  </si>
  <si>
    <t>'0986603545</t>
  </si>
  <si>
    <t>'0986637984</t>
  </si>
  <si>
    <t>'0986654448</t>
  </si>
  <si>
    <t>'0986624383</t>
  </si>
  <si>
    <t>'0986653604</t>
  </si>
  <si>
    <t>'0986624416</t>
  </si>
  <si>
    <t>'0986654803</t>
  </si>
  <si>
    <t>'0986624511</t>
  </si>
  <si>
    <t>'0986624440</t>
  </si>
  <si>
    <t>'0986614314</t>
  </si>
  <si>
    <t>'0986624418</t>
  </si>
  <si>
    <t>'0986640830</t>
  </si>
  <si>
    <t>'0986624424</t>
  </si>
  <si>
    <t>'0986413116</t>
  </si>
  <si>
    <t>'0986640309</t>
  </si>
  <si>
    <t>'0986640833</t>
  </si>
  <si>
    <t>'0986640842</t>
  </si>
  <si>
    <t>'0986624802</t>
  </si>
  <si>
    <t>'0986624271</t>
  </si>
  <si>
    <t>'0986400575</t>
  </si>
  <si>
    <t>'0986640710</t>
  </si>
  <si>
    <t>'0986640868</t>
  </si>
  <si>
    <t>'0986640859</t>
  </si>
  <si>
    <t>'0986400508</t>
  </si>
  <si>
    <t>'0986641534</t>
  </si>
  <si>
    <t>'0986624294</t>
  </si>
  <si>
    <t>'0986624261</t>
  </si>
  <si>
    <t>'0986400771</t>
  </si>
  <si>
    <t>'0986640408</t>
  </si>
  <si>
    <t>'0986624805</t>
  </si>
  <si>
    <t>'0986624814</t>
  </si>
  <si>
    <t>'0986640112</t>
  </si>
  <si>
    <t>'0986624428</t>
  </si>
  <si>
    <t>'0986624307</t>
  </si>
  <si>
    <t>'0986614402</t>
  </si>
  <si>
    <t>'0986624299</t>
  </si>
  <si>
    <t>'0986400688</t>
  </si>
  <si>
    <t>'0986624258</t>
  </si>
  <si>
    <t>'0986640146</t>
  </si>
  <si>
    <t>'0986640114</t>
  </si>
  <si>
    <t>'0986624250</t>
  </si>
  <si>
    <t>'0986640862</t>
  </si>
  <si>
    <t>'0986624291</t>
  </si>
  <si>
    <t>'0986640117</t>
  </si>
  <si>
    <t>'0986641525</t>
  </si>
  <si>
    <t>'0986624520</t>
  </si>
  <si>
    <t>'0986640865</t>
  </si>
  <si>
    <t>'0986400708</t>
  </si>
  <si>
    <t>'0986624375</t>
  </si>
  <si>
    <t>'0986629498</t>
  </si>
  <si>
    <t>'0986654763</t>
  </si>
  <si>
    <t>'0986624296</t>
  </si>
  <si>
    <t>'0986640837</t>
  </si>
  <si>
    <t>'0986421313</t>
  </si>
  <si>
    <t>'0986624087</t>
  </si>
  <si>
    <t>'0986624817</t>
  </si>
  <si>
    <t>'0986617407</t>
  </si>
  <si>
    <t>'0986652422</t>
  </si>
  <si>
    <t>'0986640113</t>
  </si>
  <si>
    <t>'0986641469</t>
  </si>
  <si>
    <t>'0986624281</t>
  </si>
  <si>
    <t>'0986640121</t>
  </si>
  <si>
    <t>'0986492475</t>
  </si>
  <si>
    <t>'0986624807</t>
  </si>
  <si>
    <t>'0986627486</t>
  </si>
  <si>
    <t>'0986640120</t>
  </si>
  <si>
    <t>'0986654442</t>
  </si>
  <si>
    <t>'0986624295</t>
  </si>
  <si>
    <t>'0986624809</t>
  </si>
  <si>
    <t>'0986641665</t>
  </si>
  <si>
    <t>'0986494903</t>
  </si>
  <si>
    <t>'0986624263</t>
  </si>
  <si>
    <t>'0986624310</t>
  </si>
  <si>
    <t>'0986641529</t>
  </si>
  <si>
    <t>'0986624277</t>
  </si>
  <si>
    <t>'0986611499</t>
  </si>
  <si>
    <t>'0986640304</t>
  </si>
  <si>
    <t>'0986632427</t>
  </si>
  <si>
    <t>'0986624292</t>
  </si>
  <si>
    <t>'0986640841</t>
  </si>
  <si>
    <t>'0986624801</t>
  </si>
  <si>
    <t>'0986640233</t>
  </si>
  <si>
    <t>'0986624266</t>
  </si>
  <si>
    <t>'0986641530</t>
  </si>
  <si>
    <t>'0986624819</t>
  </si>
  <si>
    <t>'0986624298</t>
  </si>
  <si>
    <t>'0986624313</t>
  </si>
  <si>
    <t>'0986432960</t>
  </si>
  <si>
    <t>'0986624284</t>
  </si>
  <si>
    <t>'0986624853</t>
  </si>
  <si>
    <t>'0986624297</t>
  </si>
  <si>
    <t>'0986400726</t>
  </si>
  <si>
    <t>'0986640119</t>
  </si>
  <si>
    <t>'0986641526</t>
  </si>
  <si>
    <t>'0986627485</t>
  </si>
  <si>
    <t>'0986401388</t>
  </si>
  <si>
    <t>'0986640237</t>
  </si>
  <si>
    <t>'0986654774</t>
  </si>
  <si>
    <t>'0986624810</t>
  </si>
  <si>
    <t>'0986401502</t>
  </si>
  <si>
    <t>'0986640310</t>
  </si>
  <si>
    <t>'0986624272</t>
  </si>
  <si>
    <t>'0986400596</t>
  </si>
  <si>
    <t>'0986654573</t>
  </si>
  <si>
    <t>'0986401478</t>
  </si>
  <si>
    <t>'0986640864</t>
  </si>
  <si>
    <t>'0986640991</t>
  </si>
  <si>
    <t>'0986624488</t>
  </si>
  <si>
    <t>'0986400682</t>
  </si>
  <si>
    <t>'0986631847</t>
  </si>
  <si>
    <t>'0986416843</t>
  </si>
  <si>
    <t>'0986640305</t>
  </si>
  <si>
    <t>'0986401527</t>
  </si>
  <si>
    <t>'0986401494</t>
  </si>
  <si>
    <t>'0986624274</t>
  </si>
  <si>
    <t>'0986624430</t>
  </si>
  <si>
    <t>'0986419464</t>
  </si>
  <si>
    <t>'0986640236</t>
  </si>
  <si>
    <t>'0986640838</t>
  </si>
  <si>
    <t>'0986624799</t>
  </si>
  <si>
    <t>'0986400692</t>
  </si>
  <si>
    <t>'0986654775</t>
  </si>
  <si>
    <t>'0986624498</t>
  </si>
  <si>
    <t>'0986624796</t>
  </si>
  <si>
    <t>'0986624293</t>
  </si>
  <si>
    <t>'0986624328</t>
  </si>
  <si>
    <t>'0986624280</t>
  </si>
  <si>
    <t>'0986654560</t>
  </si>
  <si>
    <t>'0986624803</t>
  </si>
  <si>
    <t>'0986632428</t>
  </si>
  <si>
    <t>'0986624815</t>
  </si>
  <si>
    <t>'0986624276</t>
  </si>
  <si>
    <t>'0986640308</t>
  </si>
  <si>
    <t>'0986624309</t>
  </si>
  <si>
    <t>'0986640116</t>
  </si>
  <si>
    <t>'0986641539</t>
  </si>
  <si>
    <t>'0986624273</t>
  </si>
  <si>
    <t>'0986400519</t>
  </si>
  <si>
    <t>'0986632426</t>
  </si>
  <si>
    <t>'0986653149</t>
  </si>
  <si>
    <t>'0986624499</t>
  </si>
  <si>
    <t>'0986640840</t>
  </si>
  <si>
    <t>'0986400524</t>
  </si>
  <si>
    <t>'0986654438</t>
  </si>
  <si>
    <t>'0986654758</t>
  </si>
  <si>
    <t>'0986624517</t>
  </si>
  <si>
    <t>'0986640866</t>
  </si>
  <si>
    <t>'0986624497</t>
  </si>
  <si>
    <t>'0986654572</t>
  </si>
  <si>
    <t>'0986624282</t>
  </si>
  <si>
    <t>'0986640831</t>
  </si>
  <si>
    <t>'0986654445</t>
  </si>
  <si>
    <t>'0986624248</t>
  </si>
  <si>
    <t>'0986624816</t>
  </si>
  <si>
    <t>'0986624257</t>
  </si>
  <si>
    <t>'0986624818</t>
  </si>
  <si>
    <t>'0986640836</t>
  </si>
  <si>
    <t>'0986652954</t>
  </si>
  <si>
    <t>'0986624287</t>
  </si>
  <si>
    <t>'0986640238</t>
  </si>
  <si>
    <t>'0986400858</t>
  </si>
  <si>
    <t>'0986624412</t>
  </si>
  <si>
    <t>'0986624288</t>
  </si>
  <si>
    <t>'0986624312</t>
  </si>
  <si>
    <t>'0986640115</t>
  </si>
  <si>
    <t>'0986640974</t>
  </si>
  <si>
    <t>'0986624857</t>
  </si>
  <si>
    <t>'0986629524</t>
  </si>
  <si>
    <t>'0986400704</t>
  </si>
  <si>
    <t>'0986624265</t>
  </si>
  <si>
    <t>'0986641536</t>
  </si>
  <si>
    <t>'0986624290</t>
  </si>
  <si>
    <t>'0986624411</t>
  </si>
  <si>
    <t>'0986624311</t>
  </si>
  <si>
    <t>'0986631854</t>
  </si>
  <si>
    <t>'0986400400</t>
  </si>
  <si>
    <t>'0986624302</t>
  </si>
  <si>
    <t>'0986624278</t>
  </si>
  <si>
    <t>'0986640708</t>
  </si>
  <si>
    <t>'0986614309</t>
  </si>
  <si>
    <t>'0986640861</t>
  </si>
  <si>
    <t>'0986624279</t>
  </si>
  <si>
    <t>'0986624270</t>
  </si>
  <si>
    <t>'0986624800</t>
  </si>
  <si>
    <t>'0986400846</t>
  </si>
  <si>
    <t>'0986400388</t>
  </si>
  <si>
    <t>'0986641458</t>
  </si>
  <si>
    <t>'0986614298</t>
  </si>
  <si>
    <t>'0986640306</t>
  </si>
  <si>
    <t>'0986641651</t>
  </si>
  <si>
    <t>'0986640857</t>
  </si>
  <si>
    <t>'0986624306</t>
  </si>
  <si>
    <t>'0986466396</t>
  </si>
  <si>
    <t>'0986605124</t>
  </si>
  <si>
    <t>'0986624285</t>
  </si>
  <si>
    <t>'0986400407</t>
  </si>
  <si>
    <t>'0986640858</t>
  </si>
  <si>
    <t>'0986624806</t>
  </si>
  <si>
    <t>'0986624374</t>
  </si>
  <si>
    <t>'0986437943</t>
  </si>
  <si>
    <t>'0986624283</t>
  </si>
  <si>
    <t>'0986640303</t>
  </si>
  <si>
    <t>'0986640832</t>
  </si>
  <si>
    <t>'0986611514</t>
  </si>
  <si>
    <t>'0986641439</t>
  </si>
  <si>
    <t>'0986624376</t>
  </si>
  <si>
    <t>'0986400632</t>
  </si>
  <si>
    <t>'0986400380</t>
  </si>
  <si>
    <t>'0986654764</t>
  </si>
  <si>
    <t>'0986629496</t>
  </si>
  <si>
    <t>'0986432963</t>
  </si>
  <si>
    <t>'0986624264</t>
  </si>
  <si>
    <t>'0986624275</t>
  </si>
  <si>
    <t>'0986624425</t>
  </si>
  <si>
    <t>'0986641527</t>
  </si>
  <si>
    <t>'0986624373</t>
  </si>
  <si>
    <t>'0986483909</t>
  </si>
  <si>
    <t>'0986400643</t>
  </si>
  <si>
    <t>'0986654439</t>
  </si>
  <si>
    <t>'0986624249</t>
  </si>
  <si>
    <t>'0986654571</t>
  </si>
  <si>
    <t>'0986483788</t>
  </si>
  <si>
    <t>'0986419405</t>
  </si>
  <si>
    <t>'0986624541</t>
  </si>
  <si>
    <t>'0986436067</t>
  </si>
  <si>
    <t>'0986403475</t>
  </si>
  <si>
    <t>'0986416847</t>
  </si>
  <si>
    <t>'0986403600</t>
  </si>
  <si>
    <t>'0986613407</t>
  </si>
  <si>
    <t>'0986629483</t>
  </si>
  <si>
    <t>'0986629540</t>
  </si>
  <si>
    <t>'0986624501</t>
  </si>
  <si>
    <t>'0986613410</t>
  </si>
  <si>
    <t>'0986618641</t>
  </si>
  <si>
    <t>'0986408415</t>
  </si>
  <si>
    <t>'0986641851</t>
  </si>
  <si>
    <t>'0986463497</t>
  </si>
  <si>
    <t>'0986465945</t>
  </si>
  <si>
    <t>'0986437503</t>
  </si>
  <si>
    <t>'0986624489</t>
  </si>
  <si>
    <t>'0986629534</t>
  </si>
  <si>
    <t>'0986415901</t>
  </si>
  <si>
    <t>'0986419148</t>
  </si>
  <si>
    <t>'0986412756</t>
  </si>
  <si>
    <t>'0986631249</t>
  </si>
  <si>
    <t>'0986624077</t>
  </si>
  <si>
    <t>'0986465926</t>
  </si>
  <si>
    <t>'0986436149</t>
  </si>
  <si>
    <t>'0986631244</t>
  </si>
  <si>
    <t>'0986493524</t>
  </si>
  <si>
    <t>'0986629541</t>
  </si>
  <si>
    <t>'0986460948</t>
  </si>
  <si>
    <t>'0986436347</t>
  </si>
  <si>
    <t>'0986421070</t>
  </si>
  <si>
    <t>'0986631245</t>
  </si>
  <si>
    <t>'0986629479</t>
  </si>
  <si>
    <t>'0986437422</t>
  </si>
  <si>
    <t>'0986437510</t>
  </si>
  <si>
    <t>'0986613411</t>
  </si>
  <si>
    <t>'0986409911</t>
  </si>
  <si>
    <t>'0986459250</t>
  </si>
  <si>
    <t>'0986619184</t>
  </si>
  <si>
    <t>'0986642070</t>
  </si>
  <si>
    <t>'0986629546</t>
  </si>
  <si>
    <t>'0986613394</t>
  </si>
  <si>
    <t>'0986629545</t>
  </si>
  <si>
    <t>'0986409989</t>
  </si>
  <si>
    <t>'0986409867</t>
  </si>
  <si>
    <t>'0986441118</t>
  </si>
  <si>
    <t>'0986425592</t>
  </si>
  <si>
    <t>'0986624538</t>
  </si>
  <si>
    <t>'0986654956</t>
  </si>
  <si>
    <t>'0986493978</t>
  </si>
  <si>
    <t>'0986436100</t>
  </si>
  <si>
    <t>'0986605442</t>
  </si>
  <si>
    <t>'0986651548</t>
  </si>
  <si>
    <t>'0986437501</t>
  </si>
  <si>
    <t>'0986613406</t>
  </si>
  <si>
    <t>'0986449547</t>
  </si>
  <si>
    <t>'0986458391</t>
  </si>
  <si>
    <t>'0986649988</t>
  </si>
  <si>
    <t>'0986624540</t>
  </si>
  <si>
    <t>'0986613403</t>
  </si>
  <si>
    <t>'0986413286</t>
  </si>
  <si>
    <t>'0986631247</t>
  </si>
  <si>
    <t>'0986613405</t>
  </si>
  <si>
    <t>'0986493007</t>
  </si>
  <si>
    <t>'0986605374</t>
  </si>
  <si>
    <t>'0986640863</t>
  </si>
  <si>
    <t>'0986640989</t>
  </si>
  <si>
    <t>'0986640505</t>
  </si>
  <si>
    <t>'0986419540</t>
  </si>
  <si>
    <t>'0986629843</t>
  </si>
  <si>
    <t>'0986641817</t>
  </si>
  <si>
    <t>'0986640985</t>
  </si>
  <si>
    <t>'0986640372</t>
  </si>
  <si>
    <t>'0986605394</t>
  </si>
  <si>
    <t>'0986605384</t>
  </si>
  <si>
    <t>'0986641594</t>
  </si>
  <si>
    <t>'0986605364</t>
  </si>
  <si>
    <t>'0986605402</t>
  </si>
  <si>
    <t>'0986421231</t>
  </si>
  <si>
    <t>'0986419534</t>
  </si>
  <si>
    <t>'0986640988</t>
  </si>
  <si>
    <t>'0986419392</t>
  </si>
  <si>
    <t>'0986433044</t>
  </si>
  <si>
    <t>'0986607475</t>
  </si>
  <si>
    <t>'0986605401</t>
  </si>
  <si>
    <t>'0986641468</t>
  </si>
  <si>
    <t>'0986640316</t>
  </si>
  <si>
    <t>'0986640984</t>
  </si>
  <si>
    <t>'0986640371</t>
  </si>
  <si>
    <t>'0986640369</t>
  </si>
  <si>
    <t>'0986652425</t>
  </si>
  <si>
    <t>'0986641590</t>
  </si>
  <si>
    <t>'0986420030</t>
  </si>
  <si>
    <t>'0986613404</t>
  </si>
  <si>
    <t>'0986605400</t>
  </si>
  <si>
    <t>'0986605348</t>
  </si>
  <si>
    <t>'0986605354</t>
  </si>
  <si>
    <t>'0986640986</t>
  </si>
  <si>
    <t>'0986640990</t>
  </si>
  <si>
    <t>'0986640993</t>
  </si>
  <si>
    <t>'0986624089</t>
  </si>
  <si>
    <t>'0986652774</t>
  </si>
  <si>
    <t>'0986624536</t>
  </si>
  <si>
    <t>'0986614220</t>
  </si>
  <si>
    <t>'0986478630</t>
  </si>
  <si>
    <t>'0986421617</t>
  </si>
  <si>
    <t>'0986413337</t>
  </si>
  <si>
    <t>'0986640374</t>
  </si>
  <si>
    <t>'0986612946</t>
  </si>
  <si>
    <t>'0986417193</t>
  </si>
  <si>
    <t>'0986433656</t>
  </si>
  <si>
    <t>'0986612948</t>
  </si>
  <si>
    <t>'0986432373</t>
  </si>
  <si>
    <t>'0986400140</t>
  </si>
  <si>
    <t>'0986624254</t>
  </si>
  <si>
    <t>'0986641143</t>
  </si>
  <si>
    <t>'0986614170</t>
  </si>
  <si>
    <t>'0986652764</t>
  </si>
  <si>
    <t>'0986640674</t>
  </si>
  <si>
    <t>'0986654963</t>
  </si>
  <si>
    <t>'0986640756</t>
  </si>
  <si>
    <t>'0986640378</t>
  </si>
  <si>
    <t>'0986409631</t>
  </si>
  <si>
    <t>'0986629458</t>
  </si>
  <si>
    <t>'0986438825</t>
  </si>
  <si>
    <t>'0986641820</t>
  </si>
  <si>
    <t>'0986460473</t>
  </si>
  <si>
    <t>'0986460232</t>
  </si>
  <si>
    <t>'0986436184</t>
  </si>
  <si>
    <t>'0986409686</t>
  </si>
  <si>
    <t>'0986409627</t>
  </si>
  <si>
    <t>'0986416696</t>
  </si>
  <si>
    <t>'0986640768</t>
  </si>
  <si>
    <t>'0986640142</t>
  </si>
  <si>
    <t>'0986631934</t>
  </si>
  <si>
    <t>'0986640995</t>
  </si>
  <si>
    <t>'0986436715</t>
  </si>
  <si>
    <t>'0986640671</t>
  </si>
  <si>
    <t>'0986431617</t>
  </si>
  <si>
    <t>'0986624622</t>
  </si>
  <si>
    <t>'0986624539</t>
  </si>
  <si>
    <t>'0986433150</t>
  </si>
  <si>
    <t>'0986640998</t>
  </si>
  <si>
    <t>'0986624338</t>
  </si>
  <si>
    <t>'0986432734</t>
  </si>
  <si>
    <t>'0986612945</t>
  </si>
  <si>
    <t>'0986641153</t>
  </si>
  <si>
    <t>'0986432737</t>
  </si>
  <si>
    <t>'0986460316</t>
  </si>
  <si>
    <t>'0986640375</t>
  </si>
  <si>
    <t>'0986653141</t>
  </si>
  <si>
    <t>'0986401231</t>
  </si>
  <si>
    <t>'0986641142</t>
  </si>
  <si>
    <t>'0986641164</t>
  </si>
  <si>
    <t>'0986415520</t>
  </si>
  <si>
    <t>'0986624246</t>
  </si>
  <si>
    <t>'0986460049</t>
  </si>
  <si>
    <t>'0986417362</t>
  </si>
  <si>
    <t>'0986640773</t>
  </si>
  <si>
    <t>'0986460092</t>
  </si>
  <si>
    <t>'0986641158</t>
  </si>
  <si>
    <t>'0986654960</t>
  </si>
  <si>
    <t>'0986629472</t>
  </si>
  <si>
    <t>'0986426607</t>
  </si>
  <si>
    <t>'0986432755</t>
  </si>
  <si>
    <t>'0986640675</t>
  </si>
  <si>
    <t>'0986624092</t>
  </si>
  <si>
    <t>'0986433344</t>
  </si>
  <si>
    <t>'0986432205</t>
  </si>
  <si>
    <t>'0986607214</t>
  </si>
  <si>
    <t>'0986431652</t>
  </si>
  <si>
    <t>'0986641160</t>
  </si>
  <si>
    <t>'0986624091</t>
  </si>
  <si>
    <t>'0986640765</t>
  </si>
  <si>
    <t>'0986624251</t>
  </si>
  <si>
    <t>'0986416856</t>
  </si>
  <si>
    <t>'0986433151</t>
  </si>
  <si>
    <t>'0986640759</t>
  </si>
  <si>
    <t>'0986401220</t>
  </si>
  <si>
    <t>'0986640997</t>
  </si>
  <si>
    <t>'0986460101</t>
  </si>
  <si>
    <t>'0986640227</t>
  </si>
  <si>
    <t>'0986431685</t>
  </si>
  <si>
    <t>'0986629457</t>
  </si>
  <si>
    <t>'0986478633</t>
  </si>
  <si>
    <t>'0986640762</t>
  </si>
  <si>
    <t>'0986432939</t>
  </si>
  <si>
    <t>'0986640767</t>
  </si>
  <si>
    <t>'0986640673</t>
  </si>
  <si>
    <t>'0986459941</t>
  </si>
  <si>
    <t>'0986640377</t>
  </si>
  <si>
    <t>'0986401219</t>
  </si>
  <si>
    <t>'0986640670</t>
  </si>
  <si>
    <t>'0986460396</t>
  </si>
  <si>
    <t>'0986637471</t>
  </si>
  <si>
    <t>'0986457245</t>
  </si>
  <si>
    <t>'0986624267</t>
  </si>
  <si>
    <t>'0986640766</t>
  </si>
  <si>
    <t>'0986641150</t>
  </si>
  <si>
    <t>'0986640775</t>
  </si>
  <si>
    <t>'0986640992</t>
  </si>
  <si>
    <t>'0986640667</t>
  </si>
  <si>
    <t>'0986641661</t>
  </si>
  <si>
    <t>'0986624247</t>
  </si>
  <si>
    <t>'0986654959</t>
  </si>
  <si>
    <t>'0986478641</t>
  </si>
  <si>
    <t>'0986432114</t>
  </si>
  <si>
    <t>'0986417435</t>
  </si>
  <si>
    <t>'0986432239</t>
  </si>
  <si>
    <t>'0986654961</t>
  </si>
  <si>
    <t>'0986640758</t>
  </si>
  <si>
    <t>'0986432503</t>
  </si>
  <si>
    <t>'0986416864</t>
  </si>
  <si>
    <t>'0986641163</t>
  </si>
  <si>
    <t>'0986421501</t>
  </si>
  <si>
    <t>'0986424865</t>
  </si>
  <si>
    <t>'0986640994</t>
  </si>
  <si>
    <t>'0986419093</t>
  </si>
  <si>
    <t>'0986431912</t>
  </si>
  <si>
    <t>'0986624505</t>
  </si>
  <si>
    <t>'0986436723</t>
  </si>
  <si>
    <t>'0986423663</t>
  </si>
  <si>
    <t>'0986640771</t>
  </si>
  <si>
    <t>'0986641538</t>
  </si>
  <si>
    <t>'0986409619</t>
  </si>
  <si>
    <t>'0986624621</t>
  </si>
  <si>
    <t>'0986433032</t>
  </si>
  <si>
    <t>'0986433791</t>
  </si>
  <si>
    <t>'0986607204</t>
  </si>
  <si>
    <t>'0986460483</t>
  </si>
  <si>
    <t>'0986460006</t>
  </si>
  <si>
    <t>'0986624537</t>
  </si>
  <si>
    <t>'0986640776</t>
  </si>
  <si>
    <t>'0986631884</t>
  </si>
  <si>
    <t>'0986640764</t>
  </si>
  <si>
    <t>'0986413820</t>
  </si>
  <si>
    <t>'0986641151</t>
  </si>
  <si>
    <t>'0986624605</t>
  </si>
  <si>
    <t>'0986431319</t>
  </si>
  <si>
    <t>'0986436317</t>
  </si>
  <si>
    <t>'0986614079</t>
  </si>
  <si>
    <t>'0986653143</t>
  </si>
  <si>
    <t>'0986624363</t>
  </si>
  <si>
    <t>'0986641144</t>
  </si>
  <si>
    <t>'0986640763</t>
  </si>
  <si>
    <t>'0986409656</t>
  </si>
  <si>
    <t>'0986457224</t>
  </si>
  <si>
    <t>'0986640229</t>
  </si>
  <si>
    <t>'0986640774</t>
  </si>
  <si>
    <t>'0986640379</t>
  </si>
  <si>
    <t>'0986641564</t>
  </si>
  <si>
    <t>'0986433765</t>
  </si>
  <si>
    <t>'0986432599</t>
  </si>
  <si>
    <t>'0986421518</t>
  </si>
  <si>
    <t>'0986421513</t>
  </si>
  <si>
    <t>'0986417890</t>
  </si>
  <si>
    <t>'0986433660</t>
  </si>
  <si>
    <t>'0986642004</t>
  </si>
  <si>
    <t>'0986409684</t>
  </si>
  <si>
    <t>'0986607224</t>
  </si>
  <si>
    <t>'0986401310</t>
  </si>
  <si>
    <t>'0986410984</t>
  </si>
  <si>
    <t>'0986656124</t>
  </si>
  <si>
    <t>'0986656094</t>
  </si>
  <si>
    <t>'0986400867</t>
  </si>
  <si>
    <t>'0986605054</t>
  </si>
  <si>
    <t>'0986459260</t>
  </si>
  <si>
    <t>'0986459083</t>
  </si>
  <si>
    <t>'0986624812</t>
  </si>
  <si>
    <t>'0986624256</t>
  </si>
  <si>
    <t>'0986603411</t>
  </si>
  <si>
    <t>'0986630840</t>
  </si>
  <si>
    <t>'0986631264</t>
  </si>
  <si>
    <t>'0986630424</t>
  </si>
  <si>
    <t>'0986624878</t>
  </si>
  <si>
    <t>'0986461019</t>
  </si>
  <si>
    <t>'0986603924</t>
  </si>
  <si>
    <t>'0986439150</t>
  </si>
  <si>
    <t>'0986459193</t>
  </si>
  <si>
    <t>'0986631334</t>
  </si>
  <si>
    <t>'0986456681</t>
  </si>
  <si>
    <t>'0986605064</t>
  </si>
  <si>
    <t>'0986624253</t>
  </si>
  <si>
    <t>'0986656240</t>
  </si>
  <si>
    <t>'0986624860</t>
  </si>
  <si>
    <t>'0986457869</t>
  </si>
  <si>
    <t>'0986640373</t>
  </si>
  <si>
    <t>'0986456880</t>
  </si>
  <si>
    <t>'0986459060</t>
  </si>
  <si>
    <t>'0986461160</t>
  </si>
  <si>
    <t>'0986605074</t>
  </si>
  <si>
    <t>'0986457078</t>
  </si>
  <si>
    <t>'0986466455</t>
  </si>
  <si>
    <t>'0986632431</t>
  </si>
  <si>
    <t>'0986420980</t>
  </si>
  <si>
    <t>'0986656224</t>
  </si>
  <si>
    <t>'0986655641</t>
  </si>
  <si>
    <t>'0986401748</t>
  </si>
  <si>
    <t>'0986624824</t>
  </si>
  <si>
    <t>'0986411232</t>
  </si>
  <si>
    <t>'0986457034</t>
  </si>
  <si>
    <t>'0986656184</t>
  </si>
  <si>
    <t>'0986460699</t>
  </si>
  <si>
    <t>'0986401764</t>
  </si>
  <si>
    <t>'0986460154</t>
  </si>
  <si>
    <t>'0986401330</t>
  </si>
  <si>
    <t>'0986401265</t>
  </si>
  <si>
    <t>'0986410671</t>
  </si>
  <si>
    <t>'0986656243</t>
  </si>
  <si>
    <t>'0986478634</t>
  </si>
  <si>
    <t>'0986626204</t>
  </si>
  <si>
    <t>'0986484030</t>
  </si>
  <si>
    <t>'0986656214</t>
  </si>
  <si>
    <t>'0986432314</t>
  </si>
  <si>
    <t>'0986437863</t>
  </si>
  <si>
    <t>'0986640564</t>
  </si>
  <si>
    <t>'0986624877</t>
  </si>
  <si>
    <t>'0986605084</t>
  </si>
  <si>
    <t>'0986400910</t>
  </si>
  <si>
    <t>'0986640748</t>
  </si>
  <si>
    <t>'0986656174</t>
  </si>
  <si>
    <t>'0986456929</t>
  </si>
  <si>
    <t>'0986400894</t>
  </si>
  <si>
    <t>'0986409870</t>
  </si>
  <si>
    <t>'0986656048</t>
  </si>
  <si>
    <t>'0986435034</t>
  </si>
  <si>
    <t>'0986617435</t>
  </si>
  <si>
    <t>'0986457347</t>
  </si>
  <si>
    <t>'0986425805</t>
  </si>
  <si>
    <t>'0986624822</t>
  </si>
  <si>
    <t>'0986629460</t>
  </si>
  <si>
    <t>'0986456422</t>
  </si>
  <si>
    <t>'0986417128</t>
  </si>
  <si>
    <t>'0986624876</t>
  </si>
  <si>
    <t>'0986400880</t>
  </si>
  <si>
    <t>'0986460559</t>
  </si>
  <si>
    <t>'0986460620</t>
  </si>
  <si>
    <t>'0986624825</t>
  </si>
  <si>
    <t>'0986410864</t>
  </si>
  <si>
    <t>'0986401692</t>
  </si>
  <si>
    <t>'0986457298</t>
  </si>
  <si>
    <t>'0986631254</t>
  </si>
  <si>
    <t>'0986460553</t>
  </si>
  <si>
    <t>'0986459248</t>
  </si>
  <si>
    <t>'0986640287</t>
  </si>
  <si>
    <t>'0986459245</t>
  </si>
  <si>
    <t>'0986629461</t>
  </si>
  <si>
    <t>'0986459201</t>
  </si>
  <si>
    <t>'0986410737</t>
  </si>
  <si>
    <t>'0986400875</t>
  </si>
  <si>
    <t>'0986654948</t>
  </si>
  <si>
    <t>'0986631248</t>
  </si>
  <si>
    <t>'0986401785</t>
  </si>
  <si>
    <t>'0986656194</t>
  </si>
  <si>
    <t>'0986457980</t>
  </si>
  <si>
    <t>'0986640749</t>
  </si>
  <si>
    <t>'0986656114</t>
  </si>
  <si>
    <t>'0986401705</t>
  </si>
  <si>
    <t>'0986624827</t>
  </si>
  <si>
    <t>'0986656364</t>
  </si>
  <si>
    <t>'0986431056</t>
  </si>
  <si>
    <t>'0986614301</t>
  </si>
  <si>
    <t>'0986401719</t>
  </si>
  <si>
    <t>'0986401315</t>
  </si>
  <si>
    <t>'0986460644</t>
  </si>
  <si>
    <t>'0986656348</t>
  </si>
  <si>
    <t>'0986460661</t>
  </si>
  <si>
    <t>'0986457987</t>
  </si>
  <si>
    <t>'0986630408</t>
  </si>
  <si>
    <t>'0986401334</t>
  </si>
  <si>
    <t>'0986656074</t>
  </si>
  <si>
    <t>'0986629463</t>
  </si>
  <si>
    <t>'0986457830</t>
  </si>
  <si>
    <t>'0986401344</t>
  </si>
  <si>
    <t>'0986624503</t>
  </si>
  <si>
    <t>'0986411138</t>
  </si>
  <si>
    <t>'0986410445</t>
  </si>
  <si>
    <t>'0986656334</t>
  </si>
  <si>
    <t>'0986457062</t>
  </si>
  <si>
    <t>'0986419199</t>
  </si>
  <si>
    <t>'0986439083</t>
  </si>
  <si>
    <t>'0986624841</t>
  </si>
  <si>
    <t>'0986459087</t>
  </si>
  <si>
    <t>'0986629484</t>
  </si>
  <si>
    <t>'0986624252</t>
  </si>
  <si>
    <t>'0986434682</t>
  </si>
  <si>
    <t>'0986409827</t>
  </si>
  <si>
    <t>'0986459122</t>
  </si>
  <si>
    <t>'0986629467</t>
  </si>
  <si>
    <t>'0986401786</t>
  </si>
  <si>
    <t>'0986629846</t>
  </si>
  <si>
    <t>'0986401951</t>
  </si>
  <si>
    <t>'0986418764</t>
  </si>
  <si>
    <t>'0986629462</t>
  </si>
  <si>
    <t>'0986431046</t>
  </si>
  <si>
    <t>'0986459263</t>
  </si>
  <si>
    <t>'0986434935</t>
  </si>
  <si>
    <t>'0986630417</t>
  </si>
  <si>
    <t>'0986403801</t>
  </si>
  <si>
    <t>'0986457168</t>
  </si>
  <si>
    <t>'0986460659</t>
  </si>
  <si>
    <t>'0986401441</t>
  </si>
  <si>
    <t>'0986459914</t>
  </si>
  <si>
    <t>'0986630421</t>
  </si>
  <si>
    <t>'0986457855</t>
  </si>
  <si>
    <t>'0986640750</t>
  </si>
  <si>
    <t>'0986456468</t>
  </si>
  <si>
    <t>'0986624820</t>
  </si>
  <si>
    <t>'0986624821</t>
  </si>
  <si>
    <t>'0986401713</t>
  </si>
  <si>
    <t>'0986401269</t>
  </si>
  <si>
    <t>'0986656154</t>
  </si>
  <si>
    <t>'0986656149</t>
  </si>
  <si>
    <t>'0986640980</t>
  </si>
  <si>
    <t>'0986630416</t>
  </si>
  <si>
    <t>'0986439170</t>
  </si>
  <si>
    <t>'0986460607</t>
  </si>
  <si>
    <t>'0986626214</t>
  </si>
  <si>
    <t>'0986460541</t>
  </si>
  <si>
    <t>'0986410861</t>
  </si>
  <si>
    <t>'0986456411</t>
  </si>
  <si>
    <t>'0986457328</t>
  </si>
  <si>
    <t>'0986630423</t>
  </si>
  <si>
    <t>'0986656247</t>
  </si>
  <si>
    <t>'0986603442</t>
  </si>
  <si>
    <t>'0986409934</t>
  </si>
  <si>
    <t>'0986459204</t>
  </si>
  <si>
    <t>'0986459230</t>
  </si>
  <si>
    <t>'0986614364</t>
  </si>
  <si>
    <t>'0986410659</t>
  </si>
  <si>
    <t>'0986401754</t>
  </si>
  <si>
    <t>'0986656344</t>
  </si>
  <si>
    <t>'0986456436</t>
  </si>
  <si>
    <t>'0986624504</t>
  </si>
  <si>
    <t>'0986459012</t>
  </si>
  <si>
    <t>'0986624859</t>
  </si>
  <si>
    <t>'0986408350</t>
  </si>
  <si>
    <t>'0986656144</t>
  </si>
  <si>
    <t>'0986630420</t>
  </si>
  <si>
    <t>'0986656046</t>
  </si>
  <si>
    <t>'0986656374</t>
  </si>
  <si>
    <t>'0986631794</t>
  </si>
  <si>
    <t>'0986654498</t>
  </si>
  <si>
    <t>'0986654880</t>
  </si>
  <si>
    <t>'0986656034</t>
  </si>
  <si>
    <t>'0986456072</t>
  </si>
  <si>
    <t>'0986456140</t>
  </si>
  <si>
    <t>'0986403595</t>
  </si>
  <si>
    <t>'0986460794</t>
  </si>
  <si>
    <t>'0986624863</t>
  </si>
  <si>
    <t>'0986409864</t>
  </si>
  <si>
    <t>'0986435733</t>
  </si>
  <si>
    <t>'0986457360</t>
  </si>
  <si>
    <t>'0986400330</t>
  </si>
  <si>
    <t>'0986641178</t>
  </si>
  <si>
    <t>'0986655430</t>
  </si>
  <si>
    <t>'0986655984</t>
  </si>
  <si>
    <t>'0986403498</t>
  </si>
  <si>
    <t>'0986655947</t>
  </si>
  <si>
    <t>'0986460935</t>
  </si>
  <si>
    <t>'0986641191</t>
  </si>
  <si>
    <t>'0986654407</t>
  </si>
  <si>
    <t>'0986459284</t>
  </si>
  <si>
    <t>'0986409654</t>
  </si>
  <si>
    <t>'0986629747</t>
  </si>
  <si>
    <t>'0986436259</t>
  </si>
  <si>
    <t>'0986656014</t>
  </si>
  <si>
    <t>'0986654879</t>
  </si>
  <si>
    <t>'0986401151</t>
  </si>
  <si>
    <t>'0986614315</t>
  </si>
  <si>
    <t>'0986655704</t>
  </si>
  <si>
    <t>'0986400134</t>
  </si>
  <si>
    <t>'0986460954</t>
  </si>
  <si>
    <t>'0986458084</t>
  </si>
  <si>
    <t>'0986401039</t>
  </si>
  <si>
    <t>'0986457827</t>
  </si>
  <si>
    <t>'0986654403</t>
  </si>
  <si>
    <t>'0986629644</t>
  </si>
  <si>
    <t>'0986416656</t>
  </si>
  <si>
    <t>'0986655864</t>
  </si>
  <si>
    <t>'0986629744</t>
  </si>
  <si>
    <t>'0986640635</t>
  </si>
  <si>
    <t>'0986400460</t>
  </si>
  <si>
    <t>'0986654864</t>
  </si>
  <si>
    <t>'0986641189</t>
  </si>
  <si>
    <t>'0986624864</t>
  </si>
  <si>
    <t>'0986629694</t>
  </si>
  <si>
    <t>'0986641183</t>
  </si>
  <si>
    <t>'0986401624</t>
  </si>
  <si>
    <t>'0986654865</t>
  </si>
  <si>
    <t>'0986457361</t>
  </si>
  <si>
    <t>'0986655254</t>
  </si>
  <si>
    <t>'0986459936</t>
  </si>
  <si>
    <t>'0986459769</t>
  </si>
  <si>
    <t>'0986656419</t>
  </si>
  <si>
    <t>'0986430900</t>
  </si>
  <si>
    <t>'0986459046</t>
  </si>
  <si>
    <t>'0986457405</t>
  </si>
  <si>
    <t>'0986654848</t>
  </si>
  <si>
    <t>'0986655498</t>
  </si>
  <si>
    <t>'0986627480</t>
  </si>
  <si>
    <t>'0986655554</t>
  </si>
  <si>
    <t>'0986602374</t>
  </si>
  <si>
    <t>'0986458386</t>
  </si>
  <si>
    <t>'0986492716</t>
  </si>
  <si>
    <t>'0986402582</t>
  </si>
  <si>
    <t>'0986640632</t>
  </si>
  <si>
    <t>'0986402906</t>
  </si>
  <si>
    <t>'0986421634</t>
  </si>
  <si>
    <t>'0986641570</t>
  </si>
  <si>
    <t>'0986459475</t>
  </si>
  <si>
    <t>'0986654517</t>
  </si>
  <si>
    <t>'0986460709</t>
  </si>
  <si>
    <t>'0986403796</t>
  </si>
  <si>
    <t>'0986456025</t>
  </si>
  <si>
    <t>'0986410931</t>
  </si>
  <si>
    <t>'0986655945</t>
  </si>
  <si>
    <t>'0986654859</t>
  </si>
  <si>
    <t>'0986456049</t>
  </si>
  <si>
    <t>'0986459264</t>
  </si>
  <si>
    <t>'0986629734</t>
  </si>
  <si>
    <t>'0986632432</t>
  </si>
  <si>
    <t>'0986641173</t>
  </si>
  <si>
    <t>'0986459370</t>
  </si>
  <si>
    <t>'0986492986</t>
  </si>
  <si>
    <t>'0986629754</t>
  </si>
  <si>
    <t>'0986629742</t>
  </si>
  <si>
    <t>'0986437866</t>
  </si>
  <si>
    <t>'0986624868</t>
  </si>
  <si>
    <t>'0986401247</t>
  </si>
  <si>
    <t>'0986656042</t>
  </si>
  <si>
    <t>'0986655364</t>
  </si>
  <si>
    <t>'0986627484</t>
  </si>
  <si>
    <t>'0986613493</t>
  </si>
  <si>
    <t>'0986654526</t>
  </si>
  <si>
    <t>'0986629649</t>
  </si>
  <si>
    <t>'0986458202</t>
  </si>
  <si>
    <t>'0986403783</t>
  </si>
  <si>
    <t>'0986439156</t>
  </si>
  <si>
    <t>'0986641185</t>
  </si>
  <si>
    <t>'0986626241</t>
  </si>
  <si>
    <t>'0986655904</t>
  </si>
  <si>
    <t>'0986641182</t>
  </si>
  <si>
    <t>'0986403131</t>
  </si>
  <si>
    <t>'0986400367</t>
  </si>
  <si>
    <t>'0986403163</t>
  </si>
  <si>
    <t>'0986654854</t>
  </si>
  <si>
    <t>'0986641166</t>
  </si>
  <si>
    <t>'0986640633</t>
  </si>
  <si>
    <t>'0986459371</t>
  </si>
  <si>
    <t>'0986654860</t>
  </si>
  <si>
    <t>'0986456324</t>
  </si>
  <si>
    <t>'0986640631</t>
  </si>
  <si>
    <t>'0986629914</t>
  </si>
  <si>
    <t>'0986456264</t>
  </si>
  <si>
    <t>'0986466402</t>
  </si>
  <si>
    <t>'0986401668</t>
  </si>
  <si>
    <t>'0986656444</t>
  </si>
  <si>
    <t>'0986640629</t>
  </si>
  <si>
    <t>'0986401105</t>
  </si>
  <si>
    <t>'0986654878</t>
  </si>
  <si>
    <t>'0986457652</t>
  </si>
  <si>
    <t>'0986422295</t>
  </si>
  <si>
    <t>'0986640676</t>
  </si>
  <si>
    <t>'0986655946</t>
  </si>
  <si>
    <t>'0986626224</t>
  </si>
  <si>
    <t>'0986655645</t>
  </si>
  <si>
    <t>'0986400947</t>
  </si>
  <si>
    <t>'0986400378</t>
  </si>
  <si>
    <t>'0986641571</t>
  </si>
  <si>
    <t>'0986457489</t>
  </si>
  <si>
    <t>'0986655944</t>
  </si>
  <si>
    <t>'0986654874</t>
  </si>
  <si>
    <t>'0986624865</t>
  </si>
  <si>
    <t>'0986654947</t>
  </si>
  <si>
    <t>'0986655914</t>
  </si>
  <si>
    <t>'0986415903</t>
  </si>
  <si>
    <t>'0986401042</t>
  </si>
  <si>
    <t>'0986655604</t>
  </si>
  <si>
    <t>'0986654505</t>
  </si>
  <si>
    <t>'0986630284</t>
  </si>
  <si>
    <t>'0986403691</t>
  </si>
  <si>
    <t>'0986457589</t>
  </si>
  <si>
    <t>'0986401439</t>
  </si>
  <si>
    <t>'0986458041</t>
  </si>
  <si>
    <t>'0986654846</t>
  </si>
  <si>
    <t>'0986629704</t>
  </si>
  <si>
    <t>'0986641186</t>
  </si>
  <si>
    <t>'0986655874</t>
  </si>
  <si>
    <t>'0986629748</t>
  </si>
  <si>
    <t>'0986400458</t>
  </si>
  <si>
    <t>'0986654504</t>
  </si>
  <si>
    <t>'0986400488</t>
  </si>
  <si>
    <t>'0986624170</t>
  </si>
  <si>
    <t>'0986606024</t>
  </si>
  <si>
    <t>'0986655934</t>
  </si>
  <si>
    <t>'0986640634</t>
  </si>
  <si>
    <t>'0986656045</t>
  </si>
  <si>
    <t>'0986627479</t>
  </si>
  <si>
    <t>'0986654405</t>
  </si>
  <si>
    <t>'0986455936</t>
  </si>
  <si>
    <t>'0986401245</t>
  </si>
  <si>
    <t>'0986654885</t>
  </si>
  <si>
    <t>'0986654497</t>
  </si>
  <si>
    <t>'0986654409</t>
  </si>
  <si>
    <t>'0986400958</t>
  </si>
  <si>
    <t>'0986456027</t>
  </si>
  <si>
    <t>'0986401070</t>
  </si>
  <si>
    <t>'0986655574</t>
  </si>
  <si>
    <t>'0986459497</t>
  </si>
  <si>
    <t>'0986401134</t>
  </si>
  <si>
    <t>'0986400316</t>
  </si>
  <si>
    <t>'0986460784</t>
  </si>
  <si>
    <t>'0986655994</t>
  </si>
  <si>
    <t>'0986403769</t>
  </si>
  <si>
    <t>'0986457820</t>
  </si>
  <si>
    <t>'0986654412</t>
  </si>
  <si>
    <t>'0986655724</t>
  </si>
  <si>
    <t>'0986654844</t>
  </si>
  <si>
    <t>'0986457468</t>
  </si>
  <si>
    <t>'0986459637</t>
  </si>
  <si>
    <t>'0986401127</t>
  </si>
  <si>
    <t>'0986401563</t>
  </si>
  <si>
    <t>'0986624867</t>
  </si>
  <si>
    <t>'0986431106</t>
  </si>
  <si>
    <t>'0986415824</t>
  </si>
  <si>
    <t>'0986456368</t>
  </si>
  <si>
    <t>'0986654868</t>
  </si>
  <si>
    <t>'0986456303</t>
  </si>
  <si>
    <t>'0986629477</t>
  </si>
  <si>
    <t>'0986613497</t>
  </si>
  <si>
    <t>'0986403792</t>
  </si>
  <si>
    <t>'0986401646</t>
  </si>
  <si>
    <t>'0986629724</t>
  </si>
  <si>
    <t>'0986402882</t>
  </si>
  <si>
    <t>'0986654853</t>
  </si>
  <si>
    <t>'0986655647</t>
  </si>
  <si>
    <t>'0986627477</t>
  </si>
  <si>
    <t>'0986400282</t>
  </si>
  <si>
    <t>'0986400368</t>
  </si>
  <si>
    <t>'0986627478</t>
  </si>
  <si>
    <t>'0986629674</t>
  </si>
  <si>
    <t>'0986401645</t>
  </si>
  <si>
    <t>'0986654413</t>
  </si>
  <si>
    <t>'0986401208</t>
  </si>
  <si>
    <t>'0986458315</t>
  </si>
  <si>
    <t>'0986456349</t>
  </si>
  <si>
    <t>'0986654411</t>
  </si>
  <si>
    <t>'0986655470</t>
  </si>
  <si>
    <t>'0986402918</t>
  </si>
  <si>
    <t>'0986400305</t>
  </si>
  <si>
    <t>'0986401053</t>
  </si>
  <si>
    <t>'0986627481</t>
  </si>
  <si>
    <t>'0986629745</t>
  </si>
  <si>
    <t>'0986654852</t>
  </si>
  <si>
    <t>'0986457417</t>
  </si>
  <si>
    <t>'0986403366</t>
  </si>
  <si>
    <t>'0986654417</t>
  </si>
  <si>
    <t>'0986612845</t>
  </si>
  <si>
    <t>'0986434912</t>
  </si>
  <si>
    <t>'0986655354</t>
  </si>
  <si>
    <t>'0986458091</t>
  </si>
  <si>
    <t>'0986629714</t>
  </si>
  <si>
    <t>'0986624427</t>
  </si>
  <si>
    <t>'0986640668</t>
  </si>
  <si>
    <t>'0986640669</t>
  </si>
  <si>
    <t>'0986430845</t>
  </si>
  <si>
    <t>'0986629476</t>
  </si>
  <si>
    <t>'0986487892</t>
  </si>
  <si>
    <t>'0986612846</t>
  </si>
  <si>
    <t>'0986614107</t>
  </si>
  <si>
    <t>'0986655949</t>
  </si>
  <si>
    <t>'0986654884</t>
  </si>
  <si>
    <t>'0986629478</t>
  </si>
  <si>
    <t>'0986655849</t>
  </si>
  <si>
    <t>'0986458175</t>
  </si>
  <si>
    <t>'0986631504</t>
  </si>
  <si>
    <t>'0986403465</t>
  </si>
  <si>
    <t>'0986460703</t>
  </si>
  <si>
    <t>'0986624842</t>
  </si>
  <si>
    <t>'0986402565</t>
  </si>
  <si>
    <t>'0986655643</t>
  </si>
  <si>
    <t>'0986614335</t>
  </si>
  <si>
    <t>'0986403593</t>
  </si>
  <si>
    <t>'0986629648</t>
  </si>
  <si>
    <t>'0986624862</t>
  </si>
  <si>
    <t>'0986400307</t>
  </si>
  <si>
    <t>'0986400427</t>
  </si>
  <si>
    <t>'0986655344</t>
  </si>
  <si>
    <t>'0986641167</t>
  </si>
  <si>
    <t>'0986400340</t>
  </si>
  <si>
    <t>'0986627482</t>
  </si>
  <si>
    <t>'0986629741</t>
  </si>
  <si>
    <t>'0986640380</t>
  </si>
  <si>
    <t>'0986494906</t>
  </si>
  <si>
    <t>'0986458412</t>
  </si>
  <si>
    <t>'0986401617</t>
  </si>
  <si>
    <t>'0986629743</t>
  </si>
  <si>
    <t>'0986458251</t>
  </si>
  <si>
    <t>'0986459663</t>
  </si>
  <si>
    <t>'0986641693</t>
  </si>
  <si>
    <t>'0986632421</t>
  </si>
  <si>
    <t>'0986401639</t>
  </si>
  <si>
    <t>'0986456337</t>
  </si>
  <si>
    <t>'0986458201</t>
  </si>
  <si>
    <t>'0986632433</t>
  </si>
  <si>
    <t>'0986460916</t>
  </si>
  <si>
    <t>'0986654855</t>
  </si>
  <si>
    <t>'0986655714</t>
  </si>
  <si>
    <t>'0986626242</t>
  </si>
  <si>
    <t>'0986400461</t>
  </si>
  <si>
    <t>'0986401191</t>
  </si>
  <si>
    <t>'0986614319</t>
  </si>
  <si>
    <t>'0986629740</t>
  </si>
  <si>
    <t>'0986402553</t>
  </si>
  <si>
    <t>'0986400411</t>
  </si>
  <si>
    <t>'0986460989</t>
  </si>
  <si>
    <t>'0986629664</t>
  </si>
  <si>
    <t>'0986629645</t>
  </si>
  <si>
    <t>'0986640289</t>
  </si>
  <si>
    <t>'0986614075</t>
  </si>
  <si>
    <t>'0986640636</t>
  </si>
  <si>
    <t>'0986654513</t>
  </si>
  <si>
    <t>'0986400189</t>
  </si>
  <si>
    <t>'0986400987</t>
  </si>
  <si>
    <t>'0986656024</t>
  </si>
  <si>
    <t>'0986401251</t>
  </si>
  <si>
    <t>'0986430891</t>
  </si>
  <si>
    <t>'0986400308</t>
  </si>
  <si>
    <t>'0986656041</t>
  </si>
  <si>
    <t>'0986460875</t>
  </si>
  <si>
    <t>'0986627476</t>
  </si>
  <si>
    <t>'0986403523</t>
  </si>
  <si>
    <t>'0986624861</t>
  </si>
  <si>
    <t>'0986401044</t>
  </si>
  <si>
    <t>'0986654850</t>
  </si>
  <si>
    <t>'0986459825</t>
  </si>
  <si>
    <t>'0986401206</t>
  </si>
  <si>
    <t>'0986655469</t>
  </si>
  <si>
    <t>'0986654840</t>
  </si>
  <si>
    <t>'0986655614</t>
  </si>
  <si>
    <t>'0986640630</t>
  </si>
  <si>
    <t>'0986415939</t>
  </si>
  <si>
    <t>'0986626240</t>
  </si>
  <si>
    <t>'0986629647</t>
  </si>
  <si>
    <t>'0986655854</t>
  </si>
  <si>
    <t>'0986400174</t>
  </si>
  <si>
    <t>'0986654866</t>
  </si>
  <si>
    <t>'0986461074</t>
  </si>
  <si>
    <t>'0986640385</t>
  </si>
  <si>
    <t>'0986631894</t>
  </si>
  <si>
    <t>'0986629455</t>
  </si>
  <si>
    <t>'0986614373</t>
  </si>
  <si>
    <t>'0986640156</t>
  </si>
  <si>
    <t>'0986656451</t>
  </si>
  <si>
    <t>'0986631644</t>
  </si>
  <si>
    <t>'0986640148</t>
  </si>
  <si>
    <t>'0986455991</t>
  </si>
  <si>
    <t>'0986461141</t>
  </si>
  <si>
    <t>'0986468033</t>
  </si>
  <si>
    <t>'0986655401</t>
  </si>
  <si>
    <t>'0986629842</t>
  </si>
  <si>
    <t>'0986640905</t>
  </si>
  <si>
    <t>'0986461119</t>
  </si>
  <si>
    <t>'0986400827</t>
  </si>
  <si>
    <t>'0986456054</t>
  </si>
  <si>
    <t>'0986626249</t>
  </si>
  <si>
    <t>'0986461375</t>
  </si>
  <si>
    <t>'0986458707</t>
  </si>
  <si>
    <t>'0986462119</t>
  </si>
  <si>
    <t>'0986462166</t>
  </si>
  <si>
    <t>'0986458947</t>
  </si>
  <si>
    <t>'0986461974</t>
  </si>
  <si>
    <t>'0986656458</t>
  </si>
  <si>
    <t>'0986640279</t>
  </si>
  <si>
    <t>'0986655403</t>
  </si>
  <si>
    <t>'0986640532</t>
  </si>
  <si>
    <t>'0986612024</t>
  </si>
  <si>
    <t>'0986458526</t>
  </si>
  <si>
    <t>'0986458327</t>
  </si>
  <si>
    <t>'0986641489</t>
  </si>
  <si>
    <t>'0986434717</t>
  </si>
  <si>
    <t>'0986629804</t>
  </si>
  <si>
    <t>'0986655436</t>
  </si>
  <si>
    <t>'0986458977</t>
  </si>
  <si>
    <t>'0986629148</t>
  </si>
  <si>
    <t>'0986631940</t>
  </si>
  <si>
    <t>'0986626247</t>
  </si>
  <si>
    <t>'0986461219</t>
  </si>
  <si>
    <t>'0986640293</t>
  </si>
  <si>
    <t>'0986655548</t>
  </si>
  <si>
    <t>'0986624847</t>
  </si>
  <si>
    <t>'0986655464</t>
  </si>
  <si>
    <t>'0986624848</t>
  </si>
  <si>
    <t>'0986458478</t>
  </si>
  <si>
    <t>'0986434826</t>
  </si>
  <si>
    <t>'0986655246</t>
  </si>
  <si>
    <t>'0986626245</t>
  </si>
  <si>
    <t>'0986461497</t>
  </si>
  <si>
    <t>'0986655425</t>
  </si>
  <si>
    <t>'0986654861</t>
  </si>
  <si>
    <t>'0986650476</t>
  </si>
  <si>
    <t>'0986458353</t>
  </si>
  <si>
    <t>'0986458627</t>
  </si>
  <si>
    <t>'0986654532</t>
  </si>
  <si>
    <t>'0986655374</t>
  </si>
  <si>
    <t>'0986461356</t>
  </si>
  <si>
    <t>'0986458692</t>
  </si>
  <si>
    <t>'0986654862</t>
  </si>
  <si>
    <t>'0986624846</t>
  </si>
  <si>
    <t>'0986626248</t>
  </si>
  <si>
    <t>'0986629774</t>
  </si>
  <si>
    <t>'0986624259</t>
  </si>
  <si>
    <t>'0986655433</t>
  </si>
  <si>
    <t>'0986655664</t>
  </si>
  <si>
    <t>'0986640906</t>
  </si>
  <si>
    <t>'0986410581</t>
  </si>
  <si>
    <t>'0986458938</t>
  </si>
  <si>
    <t>'0986625452</t>
  </si>
  <si>
    <t>'0986403336</t>
  </si>
  <si>
    <t>'0986631645</t>
  </si>
  <si>
    <t>'0986655384</t>
  </si>
  <si>
    <t>'0986640752</t>
  </si>
  <si>
    <t>'0986461319</t>
  </si>
  <si>
    <t>'0986411600</t>
  </si>
  <si>
    <t>'0986624850</t>
  </si>
  <si>
    <t>'0986629845</t>
  </si>
  <si>
    <t>'0986641522</t>
  </si>
  <si>
    <t>'0986640290</t>
  </si>
  <si>
    <t>'0986641486</t>
  </si>
  <si>
    <t>'0986656439</t>
  </si>
  <si>
    <t>'0986655421</t>
  </si>
  <si>
    <t>'0986641480</t>
  </si>
  <si>
    <t>'0986624844</t>
  </si>
  <si>
    <t>'0986641476</t>
  </si>
  <si>
    <t>'0986655424</t>
  </si>
  <si>
    <t>'0986655418</t>
  </si>
  <si>
    <t>'0986640300</t>
  </si>
  <si>
    <t>'0986640904</t>
  </si>
  <si>
    <t>'0986461750</t>
  </si>
  <si>
    <t>'0986401614</t>
  </si>
  <si>
    <t>'0986641517</t>
  </si>
  <si>
    <t>'0986400840</t>
  </si>
  <si>
    <t>'0986629840</t>
  </si>
  <si>
    <t>'0986654917</t>
  </si>
  <si>
    <t>'0986655416</t>
  </si>
  <si>
    <t>'0986655248</t>
  </si>
  <si>
    <t>'0986462180</t>
  </si>
  <si>
    <t>'0986403675</t>
  </si>
  <si>
    <t>'0986403393</t>
  </si>
  <si>
    <t>'0986655471</t>
  </si>
  <si>
    <t>'0986641518</t>
  </si>
  <si>
    <t>'0986629814</t>
  </si>
  <si>
    <t>'0986402945</t>
  </si>
  <si>
    <t>'0986640751</t>
  </si>
  <si>
    <t>'0986400616</t>
  </si>
  <si>
    <t>'0986641478</t>
  </si>
  <si>
    <t>'0986461531</t>
  </si>
  <si>
    <t>'0986640301</t>
  </si>
  <si>
    <t>'0986400830</t>
  </si>
  <si>
    <t>'0986655445</t>
  </si>
  <si>
    <t>'0986641485</t>
  </si>
  <si>
    <t>'0986655415</t>
  </si>
  <si>
    <t>'0986640294</t>
  </si>
  <si>
    <t>'0986629643</t>
  </si>
  <si>
    <t>'0986629841</t>
  </si>
  <si>
    <t>'0986468056</t>
  </si>
  <si>
    <t>'0986655448</t>
  </si>
  <si>
    <t>'0986626246</t>
  </si>
  <si>
    <t>'0986614415</t>
  </si>
  <si>
    <t>'0986640414</t>
  </si>
  <si>
    <t>'0986415760</t>
  </si>
  <si>
    <t>'0986655549</t>
  </si>
  <si>
    <t>'0986640678</t>
  </si>
  <si>
    <t>'0986655459</t>
  </si>
  <si>
    <t>'0986640672</t>
  </si>
  <si>
    <t>'0986434820</t>
  </si>
  <si>
    <t>'0986655473</t>
  </si>
  <si>
    <t>'0986462513</t>
  </si>
  <si>
    <t>'0986458529</t>
  </si>
  <si>
    <t>'0986468329</t>
  </si>
  <si>
    <t>'0986655475</t>
  </si>
  <si>
    <t>'0986461214</t>
  </si>
  <si>
    <t>'0986654905</t>
  </si>
  <si>
    <t>'0986626243</t>
  </si>
  <si>
    <t>'0986655404</t>
  </si>
  <si>
    <t>'0986461709</t>
  </si>
  <si>
    <t>'0986641519</t>
  </si>
  <si>
    <t>'0986640149</t>
  </si>
  <si>
    <t>'0986640299</t>
  </si>
  <si>
    <t>'0986624845</t>
  </si>
  <si>
    <t>'0986656445</t>
  </si>
  <si>
    <t>'0986656434</t>
  </si>
  <si>
    <t>'0986641521</t>
  </si>
  <si>
    <t>'0986655417</t>
  </si>
  <si>
    <t>'0986640296</t>
  </si>
  <si>
    <t>'0986430500</t>
  </si>
  <si>
    <t>'0986626244</t>
  </si>
  <si>
    <t>'0986654863</t>
  </si>
  <si>
    <t>'0986655419</t>
  </si>
  <si>
    <t>'0986617694</t>
  </si>
  <si>
    <t>'0986462025</t>
  </si>
  <si>
    <t>'0986458691</t>
  </si>
  <si>
    <t>'0986458346</t>
  </si>
  <si>
    <t>'0986655542</t>
  </si>
  <si>
    <t>'0986639488</t>
  </si>
  <si>
    <t>'0986655674</t>
  </si>
  <si>
    <t>'0986655504</t>
  </si>
  <si>
    <t>'0986641515</t>
  </si>
  <si>
    <t>'0986656446</t>
  </si>
  <si>
    <t>'0986461981</t>
  </si>
  <si>
    <t>'0986640291</t>
  </si>
  <si>
    <t>'0986458372</t>
  </si>
  <si>
    <t>'0986630274</t>
  </si>
  <si>
    <t>'0986403271</t>
  </si>
  <si>
    <t>'0986462237</t>
  </si>
  <si>
    <t>'0986640537</t>
  </si>
  <si>
    <t>'0986624849</t>
  </si>
  <si>
    <t>'0986453580</t>
  </si>
  <si>
    <t>'0986631684</t>
  </si>
  <si>
    <t>'0986640159</t>
  </si>
  <si>
    <t>'0986458806</t>
  </si>
  <si>
    <t>'0986631904</t>
  </si>
  <si>
    <t>'0986483736</t>
  </si>
  <si>
    <t>'0986403234</t>
  </si>
  <si>
    <t>'0986656416</t>
  </si>
  <si>
    <t>'0986611949</t>
  </si>
  <si>
    <t>'0986631647</t>
  </si>
  <si>
    <t>'0986655411</t>
  </si>
  <si>
    <t>'0986420417</t>
  </si>
  <si>
    <t>'0986655402</t>
  </si>
  <si>
    <t>'0986462057</t>
  </si>
  <si>
    <t>'0986654565</t>
  </si>
  <si>
    <t>'0986640610</t>
  </si>
  <si>
    <t>'0986624851</t>
  </si>
  <si>
    <t>'0986624798</t>
  </si>
  <si>
    <t>'0986641487</t>
  </si>
  <si>
    <t>'0986458494</t>
  </si>
  <si>
    <t>'0986655457</t>
  </si>
  <si>
    <t>'0986641474</t>
  </si>
  <si>
    <t>'0986631924</t>
  </si>
  <si>
    <t>'0986656457</t>
  </si>
  <si>
    <t>'0986640152</t>
  </si>
  <si>
    <t>'0986655499</t>
  </si>
  <si>
    <t>'0986640415</t>
  </si>
  <si>
    <t>'0986458815</t>
  </si>
  <si>
    <t>'0986458422</t>
  </si>
  <si>
    <t>'0986629641</t>
  </si>
  <si>
    <t>'0986641483</t>
  </si>
  <si>
    <t>'0986655497</t>
  </si>
  <si>
    <t>'0986462154</t>
  </si>
  <si>
    <t>'0986654530</t>
  </si>
  <si>
    <t>'0986458715</t>
  </si>
  <si>
    <t>'0986654534</t>
  </si>
  <si>
    <t>'0986461132</t>
  </si>
  <si>
    <t>'0986656450</t>
  </si>
  <si>
    <t>'0986655458</t>
  </si>
  <si>
    <t>'0986652485</t>
  </si>
  <si>
    <t>'0986655453</t>
  </si>
  <si>
    <t>'0986458613</t>
  </si>
  <si>
    <t>'0986629784</t>
  </si>
  <si>
    <t>'0986641981</t>
  </si>
  <si>
    <t>'0986640281</t>
  </si>
  <si>
    <t>'0986655414</t>
  </si>
  <si>
    <t>'0986403345</t>
  </si>
  <si>
    <t>'0986625451</t>
  </si>
  <si>
    <t>'0986655164</t>
  </si>
  <si>
    <t>'0986655451</t>
  </si>
  <si>
    <t>'0986403028</t>
  </si>
  <si>
    <t>'0986625453</t>
  </si>
  <si>
    <t>'0986468358</t>
  </si>
  <si>
    <t>'0986631649</t>
  </si>
  <si>
    <t>'0986655434</t>
  </si>
  <si>
    <t>'0986640417</t>
  </si>
  <si>
    <t>'0986626254</t>
  </si>
  <si>
    <t>'0986640416</t>
  </si>
  <si>
    <t>'0986403218</t>
  </si>
  <si>
    <t>'0986624429</t>
  </si>
  <si>
    <t>'0986654907</t>
  </si>
  <si>
    <t>'0986655427</t>
  </si>
  <si>
    <t>'0986640298</t>
  </si>
  <si>
    <t>'0986655422</t>
  </si>
  <si>
    <t>'0986629642</t>
  </si>
  <si>
    <t>'0986614398</t>
  </si>
  <si>
    <t>'0986458898</t>
  </si>
  <si>
    <t>'0986655466</t>
  </si>
  <si>
    <t>'0986629147</t>
  </si>
  <si>
    <t>'0986461733</t>
  </si>
  <si>
    <t>'0986611947</t>
  </si>
  <si>
    <t>'0986640278</t>
  </si>
  <si>
    <t>'0986403634</t>
  </si>
  <si>
    <t>'0986640153</t>
  </si>
  <si>
    <t>'0986655456</t>
  </si>
  <si>
    <t>'0986629834</t>
  </si>
  <si>
    <t>'0986631664</t>
  </si>
  <si>
    <t>'0986461441</t>
  </si>
  <si>
    <t>'0986655400</t>
  </si>
  <si>
    <t>'0986458818</t>
  </si>
  <si>
    <t>'0986629456</t>
  </si>
  <si>
    <t>'0986468293</t>
  </si>
  <si>
    <t>'0986463201</t>
  </si>
  <si>
    <t>'0986494915</t>
  </si>
  <si>
    <t>'0986651493</t>
  </si>
  <si>
    <t>'0986463479</t>
  </si>
  <si>
    <t>'0986430812</t>
  </si>
  <si>
    <t>'0986641412</t>
  </si>
  <si>
    <t>'0986654674</t>
  </si>
  <si>
    <t>'0986463108</t>
  </si>
  <si>
    <t>'0986458911</t>
  </si>
  <si>
    <t>'0986462691</t>
  </si>
  <si>
    <t>'0986641414</t>
  </si>
  <si>
    <t>'0986640292</t>
  </si>
  <si>
    <t>'0986640280</t>
  </si>
  <si>
    <t>'0986624829</t>
  </si>
  <si>
    <t>'0986641481</t>
  </si>
  <si>
    <t>'0986654943</t>
  </si>
  <si>
    <t>'0986468817</t>
  </si>
  <si>
    <t>'0986468673</t>
  </si>
  <si>
    <t>'0986654921</t>
  </si>
  <si>
    <t>'0986462757</t>
  </si>
  <si>
    <t>'0986468230</t>
  </si>
  <si>
    <t>'0986462326</t>
  </si>
  <si>
    <t>'0986641767</t>
  </si>
  <si>
    <t>'0986403065</t>
  </si>
  <si>
    <t>'0986463095</t>
  </si>
  <si>
    <t>'0986463765</t>
  </si>
  <si>
    <t>'0986469117</t>
  </si>
  <si>
    <t>'0986654623</t>
  </si>
  <si>
    <t>'0986641423</t>
  </si>
  <si>
    <t>'0986468882</t>
  </si>
  <si>
    <t>'0986654954</t>
  </si>
  <si>
    <t>'0986624879</t>
  </si>
  <si>
    <t>'0986624871</t>
  </si>
  <si>
    <t>'0986654919</t>
  </si>
  <si>
    <t>'0986654559</t>
  </si>
  <si>
    <t>'0986468194</t>
  </si>
  <si>
    <t>'0986626264</t>
  </si>
  <si>
    <t>'0986641512</t>
  </si>
  <si>
    <t>'0986462371</t>
  </si>
  <si>
    <t>'0986468075</t>
  </si>
  <si>
    <t>'0986464004</t>
  </si>
  <si>
    <t>'0986458907</t>
  </si>
  <si>
    <t>'0986633804</t>
  </si>
  <si>
    <t>'0986468498</t>
  </si>
  <si>
    <t>'0986458919</t>
  </si>
  <si>
    <t>'0986462385</t>
  </si>
  <si>
    <t>'0986468210</t>
  </si>
  <si>
    <t>'0986459061</t>
  </si>
  <si>
    <t>'0986469240</t>
  </si>
  <si>
    <t>'0986612847</t>
  </si>
  <si>
    <t>'0986468810</t>
  </si>
  <si>
    <t>'0986624869</t>
  </si>
  <si>
    <t>'0986654618</t>
  </si>
  <si>
    <t>'0986641429</t>
  </si>
  <si>
    <t>'0986641403</t>
  </si>
  <si>
    <t>'0986468725</t>
  </si>
  <si>
    <t>'0986462695</t>
  </si>
  <si>
    <t>'0986468862</t>
  </si>
  <si>
    <t>'0986641426</t>
  </si>
  <si>
    <t>'0986624872</t>
  </si>
  <si>
    <t>'0986654950</t>
  </si>
  <si>
    <t>'0986626274</t>
  </si>
  <si>
    <t>'0986654944</t>
  </si>
  <si>
    <t>'0986626340</t>
  </si>
  <si>
    <t>'0986654923</t>
  </si>
  <si>
    <t>'0986624833</t>
  </si>
  <si>
    <t>'0986624870</t>
  </si>
  <si>
    <t>'0986463970</t>
  </si>
  <si>
    <t>'0986641428</t>
  </si>
  <si>
    <t>'0986463940</t>
  </si>
  <si>
    <t>'0986462986</t>
  </si>
  <si>
    <t>'0986624831</t>
  </si>
  <si>
    <t>'0986468251</t>
  </si>
  <si>
    <t>'0986641405</t>
  </si>
  <si>
    <t>'0986469064</t>
  </si>
  <si>
    <t>'0986656442</t>
  </si>
  <si>
    <t>'0986626314</t>
  </si>
  <si>
    <t>'0986458536</t>
  </si>
  <si>
    <t>'0986461602</t>
  </si>
  <si>
    <t>'0986624834</t>
  </si>
  <si>
    <t>'0986401425</t>
  </si>
  <si>
    <t>'0986655495</t>
  </si>
  <si>
    <t>'0986640285</t>
  </si>
  <si>
    <t>'0986414237</t>
  </si>
  <si>
    <t>'0986624874</t>
  </si>
  <si>
    <t>'0986462370</t>
  </si>
  <si>
    <t>'0986462445</t>
  </si>
  <si>
    <t>'0986463365</t>
  </si>
  <si>
    <t>'0986654557</t>
  </si>
  <si>
    <t>'0986454250</t>
  </si>
  <si>
    <t>'0986464083</t>
  </si>
  <si>
    <t>'0986468811</t>
  </si>
  <si>
    <t>'0986640286</t>
  </si>
  <si>
    <t>'0986641977</t>
  </si>
  <si>
    <t>'0986494917</t>
  </si>
  <si>
    <t>'0986626334</t>
  </si>
  <si>
    <t>'0986463225</t>
  </si>
  <si>
    <t>'0986462337</t>
  </si>
  <si>
    <t>'0986469243</t>
  </si>
  <si>
    <t>'0986462053</t>
  </si>
  <si>
    <t>'0986641404</t>
  </si>
  <si>
    <t>'0986603453</t>
  </si>
  <si>
    <t>'0986612848</t>
  </si>
  <si>
    <t>'0986462779</t>
  </si>
  <si>
    <t>'0986633764</t>
  </si>
  <si>
    <t>'0986468891</t>
  </si>
  <si>
    <t>'0986655428</t>
  </si>
  <si>
    <t>'0986624837</t>
  </si>
  <si>
    <t>'0986463991</t>
  </si>
  <si>
    <t>'0986411003</t>
  </si>
  <si>
    <t>'0986462690</t>
  </si>
  <si>
    <t>'0986641516</t>
  </si>
  <si>
    <t>'0986640277</t>
  </si>
  <si>
    <t>'0986469059</t>
  </si>
  <si>
    <t>'0986462283</t>
  </si>
  <si>
    <t>'0986640542</t>
  </si>
  <si>
    <t>'0986468842</t>
  </si>
  <si>
    <t>'0986626284</t>
  </si>
  <si>
    <t>'0986654675</t>
  </si>
  <si>
    <t>'0986624828</t>
  </si>
  <si>
    <t>'0986462378</t>
  </si>
  <si>
    <t>'0986463282</t>
  </si>
  <si>
    <t>'0986469039</t>
  </si>
  <si>
    <t>'0986626304</t>
  </si>
  <si>
    <t>'0986626408</t>
  </si>
  <si>
    <t>'0986461900</t>
  </si>
  <si>
    <t>'0986462687</t>
  </si>
  <si>
    <t>'0986462285</t>
  </si>
  <si>
    <t>'0986614438</t>
  </si>
  <si>
    <t>'0986624880</t>
  </si>
  <si>
    <t>'0986654671</t>
  </si>
  <si>
    <t>'0986461385</t>
  </si>
  <si>
    <t>'0986462491</t>
  </si>
  <si>
    <t>'0986463056</t>
  </si>
  <si>
    <t>'0986462639</t>
  </si>
  <si>
    <t>'0986626324</t>
  </si>
  <si>
    <t>'0986463166</t>
  </si>
  <si>
    <t>'0986641411</t>
  </si>
  <si>
    <t>'0986463477</t>
  </si>
  <si>
    <t>'0986633824</t>
  </si>
  <si>
    <t>'0986463036</t>
  </si>
  <si>
    <t>'0986418643</t>
  </si>
  <si>
    <t>'0986463130</t>
  </si>
  <si>
    <t>'0986640638</t>
  </si>
  <si>
    <t>'0986623724</t>
  </si>
  <si>
    <t>'0986463889</t>
  </si>
  <si>
    <t>'0986463448</t>
  </si>
  <si>
    <t>'0986463094</t>
  </si>
  <si>
    <t>'0986463312</t>
  </si>
  <si>
    <t>'0986633774</t>
  </si>
  <si>
    <t>'0986468623</t>
  </si>
  <si>
    <t>'0986623954</t>
  </si>
  <si>
    <t>'0986468633</t>
  </si>
  <si>
    <t>'0986481097</t>
  </si>
  <si>
    <t>'0986469246</t>
  </si>
  <si>
    <t>'0986626294</t>
  </si>
  <si>
    <t>'0986462605</t>
  </si>
  <si>
    <t>'0986654931</t>
  </si>
  <si>
    <t>'0986641514</t>
  </si>
  <si>
    <t>'0986469114</t>
  </si>
  <si>
    <t>'0986624852</t>
  </si>
  <si>
    <t>'0986654924</t>
  </si>
  <si>
    <t>'0986409713</t>
  </si>
  <si>
    <t>'0986654933</t>
  </si>
  <si>
    <t>'0986434894</t>
  </si>
  <si>
    <t>'0986630402</t>
  </si>
  <si>
    <t>'0986629480</t>
  </si>
  <si>
    <t>'0986631941</t>
  </si>
  <si>
    <t>'0986633040</t>
  </si>
  <si>
    <t>'0986626344</t>
  </si>
  <si>
    <t>'0986418712</t>
  </si>
  <si>
    <t>'0986614714</t>
  </si>
  <si>
    <t>'0986640607</t>
  </si>
  <si>
    <t>'0986629174</t>
  </si>
  <si>
    <t>'0986626343</t>
  </si>
  <si>
    <t>'0986491846</t>
  </si>
  <si>
    <t>'0986629149</t>
  </si>
  <si>
    <t>'0986629154</t>
  </si>
  <si>
    <t>'0986626345</t>
  </si>
  <si>
    <t>'0986633114</t>
  </si>
  <si>
    <t>'0986626347</t>
  </si>
  <si>
    <t>'0986460231</t>
  </si>
  <si>
    <t>'0986640664</t>
  </si>
  <si>
    <t>'0986641540</t>
  </si>
  <si>
    <t>'0986640900</t>
  </si>
  <si>
    <t>'0986641543</t>
  </si>
  <si>
    <t>'0986641872</t>
  </si>
  <si>
    <t>'0986626374</t>
  </si>
  <si>
    <t>'0986436337</t>
  </si>
  <si>
    <t>'0986626409</t>
  </si>
  <si>
    <t>'0986624410</t>
  </si>
  <si>
    <t>'0986413842</t>
  </si>
  <si>
    <t>'0986630404</t>
  </si>
  <si>
    <t>'0986629164</t>
  </si>
  <si>
    <t>'0986607194</t>
  </si>
  <si>
    <t>'0986626364</t>
  </si>
  <si>
    <t>'0986409716</t>
  </si>
  <si>
    <t>'0986629554</t>
  </si>
  <si>
    <t>'0986493487</t>
  </si>
  <si>
    <t>'0986641547</t>
  </si>
  <si>
    <t>'0986640663</t>
  </si>
  <si>
    <t>'0986631944</t>
  </si>
  <si>
    <t>'0986481298</t>
  </si>
  <si>
    <t>'0986438844</t>
  </si>
  <si>
    <t>'0986633094</t>
  </si>
  <si>
    <t>'0986626384</t>
  </si>
  <si>
    <t>'0986630406</t>
  </si>
  <si>
    <t>'0986626342</t>
  </si>
  <si>
    <t>'0986494911</t>
  </si>
  <si>
    <t>'0986631014</t>
  </si>
  <si>
    <t>'0986438104</t>
  </si>
  <si>
    <t>'0986626354</t>
  </si>
  <si>
    <t>'0986605349</t>
  </si>
  <si>
    <t>'0986430702</t>
  </si>
  <si>
    <t>'0986439056</t>
  </si>
  <si>
    <t>'0986491842</t>
  </si>
  <si>
    <t>'0986631040</t>
  </si>
  <si>
    <t>'0986430513</t>
  </si>
  <si>
    <t>'0986487854</t>
  </si>
  <si>
    <t>'0986626400</t>
  </si>
  <si>
    <t>'0986641542</t>
  </si>
  <si>
    <t>'0986633046</t>
  </si>
  <si>
    <t>'0986631943</t>
  </si>
  <si>
    <t>'0986626406</t>
  </si>
  <si>
    <t>'0986640665</t>
  </si>
  <si>
    <t>'0986491845</t>
  </si>
  <si>
    <t>'0986439021</t>
  </si>
  <si>
    <t>'0986631942</t>
  </si>
  <si>
    <t>'0986631324</t>
  </si>
  <si>
    <t>'0986640692</t>
  </si>
  <si>
    <t>'0986633043</t>
  </si>
  <si>
    <t>'0986631024</t>
  </si>
  <si>
    <t>'0986629482</t>
  </si>
  <si>
    <t>'0986629214</t>
  </si>
  <si>
    <t>'0986629481</t>
  </si>
  <si>
    <t>'0986417167</t>
  </si>
  <si>
    <t>'0986458103</t>
  </si>
  <si>
    <t>'0986454311</t>
  </si>
  <si>
    <t>'0986429811</t>
  </si>
  <si>
    <t>'0986631034</t>
  </si>
  <si>
    <t>'0986633044</t>
  </si>
  <si>
    <t>'0986641822</t>
  </si>
  <si>
    <t>'0986633064</t>
  </si>
  <si>
    <t>'0986633054</t>
  </si>
  <si>
    <t>'0986629204</t>
  </si>
  <si>
    <t>'0986629143</t>
  </si>
  <si>
    <t>'0986626394</t>
  </si>
  <si>
    <t>'0986421535</t>
  </si>
  <si>
    <t>'0986633049</t>
  </si>
  <si>
    <t>'0986633041</t>
  </si>
  <si>
    <t>'0986655493</t>
  </si>
  <si>
    <t>'0986410805</t>
  </si>
  <si>
    <t>'0986626349</t>
  </si>
  <si>
    <t>'0986640899</t>
  </si>
  <si>
    <t>'0986629542</t>
  </si>
  <si>
    <t>'0986626341</t>
  </si>
  <si>
    <t>'0986626346</t>
  </si>
  <si>
    <t>'0986629854</t>
  </si>
  <si>
    <t>'0986408891</t>
  </si>
  <si>
    <t>'0986631724</t>
  </si>
  <si>
    <t>'0986631714</t>
  </si>
  <si>
    <t>'0986650746</t>
  </si>
  <si>
    <t>'0986650704</t>
  </si>
  <si>
    <t>'0986477597</t>
  </si>
  <si>
    <t>'0986650401</t>
  </si>
  <si>
    <t>'0986650714</t>
  </si>
  <si>
    <t>'0986650774</t>
  </si>
  <si>
    <t>'0986631704</t>
  </si>
  <si>
    <t>'0986412978</t>
  </si>
  <si>
    <t>'0986640736</t>
  </si>
  <si>
    <t>'0986640722</t>
  </si>
  <si>
    <t>'0986481414</t>
  </si>
  <si>
    <t>'0986631046</t>
  </si>
  <si>
    <t>'0986617450</t>
  </si>
  <si>
    <t>'0986487934</t>
  </si>
  <si>
    <t>'0986640903</t>
  </si>
  <si>
    <t>'0986617431</t>
  </si>
  <si>
    <t>'0986602460</t>
  </si>
  <si>
    <t>'0986640720</t>
  </si>
  <si>
    <t>'0986631042</t>
  </si>
  <si>
    <t>'0986650348</t>
  </si>
  <si>
    <t>'0986414888</t>
  </si>
  <si>
    <t>'0986650674</t>
  </si>
  <si>
    <t>'0986640718</t>
  </si>
  <si>
    <t>'0986408906</t>
  </si>
  <si>
    <t>'0986411624</t>
  </si>
  <si>
    <t>'0986631049</t>
  </si>
  <si>
    <t>'0986640719</t>
  </si>
  <si>
    <t>'0986629144</t>
  </si>
  <si>
    <t>'0986641978</t>
  </si>
  <si>
    <t>'0986650349</t>
  </si>
  <si>
    <t>'0986477600</t>
  </si>
  <si>
    <t>'0986416242</t>
  </si>
  <si>
    <t>'0986640735</t>
  </si>
  <si>
    <t>'0986477602</t>
  </si>
  <si>
    <t>'0986417812</t>
  </si>
  <si>
    <t>'0986650346</t>
  </si>
  <si>
    <t>'0986422868</t>
  </si>
  <si>
    <t>'0986450155</t>
  </si>
  <si>
    <t>'0986481400</t>
  </si>
  <si>
    <t>'0986617411</t>
  </si>
  <si>
    <t>'0986650734</t>
  </si>
  <si>
    <t>'0986419964</t>
  </si>
  <si>
    <t>'0986631284</t>
  </si>
  <si>
    <t>'0986650384</t>
  </si>
  <si>
    <t>'0986650764</t>
  </si>
  <si>
    <t>'0986412977</t>
  </si>
  <si>
    <t>'0986452261</t>
  </si>
  <si>
    <t>'0986631054</t>
  </si>
  <si>
    <t>'0986405413</t>
  </si>
  <si>
    <t>'0986650740</t>
  </si>
  <si>
    <t>'0986477603</t>
  </si>
  <si>
    <t>'0986487874</t>
  </si>
  <si>
    <t>'0986453003</t>
  </si>
  <si>
    <t>'0986469137</t>
  </si>
  <si>
    <t>'0986640717</t>
  </si>
  <si>
    <t>'0986491844</t>
  </si>
  <si>
    <t>'0986631047</t>
  </si>
  <si>
    <t>'0986435584</t>
  </si>
  <si>
    <t>'0986640721</t>
  </si>
  <si>
    <t>'0986416659</t>
  </si>
  <si>
    <t>'0986650664</t>
  </si>
  <si>
    <t>'0986454592</t>
  </si>
  <si>
    <t>'0986650413</t>
  </si>
  <si>
    <t>'0986426900</t>
  </si>
  <si>
    <t>'0986655489</t>
  </si>
  <si>
    <t>'0986632446</t>
  </si>
  <si>
    <t>'0986411707</t>
  </si>
  <si>
    <t>'0986641551</t>
  </si>
  <si>
    <t>'0986418572</t>
  </si>
  <si>
    <t>'0986640657</t>
  </si>
  <si>
    <t>'0986464253</t>
  </si>
  <si>
    <t>'0986452980</t>
  </si>
  <si>
    <t>'0986637461</t>
  </si>
  <si>
    <t>'0986655487</t>
  </si>
  <si>
    <t>'0986417298</t>
  </si>
  <si>
    <t>'0986464109</t>
  </si>
  <si>
    <t>'0986492723</t>
  </si>
  <si>
    <t>'0986492183</t>
  </si>
  <si>
    <t>'0986626043</t>
  </si>
  <si>
    <t>'0986626046</t>
  </si>
  <si>
    <t>'0986418728</t>
  </si>
  <si>
    <t>'0986426784</t>
  </si>
  <si>
    <t>'0986464546</t>
  </si>
  <si>
    <t>'0986426366</t>
  </si>
  <si>
    <t>'0986427044</t>
  </si>
  <si>
    <t>'0986426459</t>
  </si>
  <si>
    <t>'0986415906</t>
  </si>
  <si>
    <t>'0986478640</t>
  </si>
  <si>
    <t>'0986626419</t>
  </si>
  <si>
    <t>'0986626401</t>
  </si>
  <si>
    <t>'0986421454</t>
  </si>
  <si>
    <t>'0986464654</t>
  </si>
  <si>
    <t>'0986626410</t>
  </si>
  <si>
    <t>'0986481411</t>
  </si>
  <si>
    <t>'0986464852</t>
  </si>
  <si>
    <t>'0986650754</t>
  </si>
  <si>
    <t>'0986464230</t>
  </si>
  <si>
    <t>'0986641550</t>
  </si>
  <si>
    <t>'0986460412</t>
  </si>
  <si>
    <t>'0986464539</t>
  </si>
  <si>
    <t>'0986464346</t>
  </si>
  <si>
    <t>'0986655492</t>
  </si>
  <si>
    <t>'0986640662</t>
  </si>
  <si>
    <t>'0986479212</t>
  </si>
  <si>
    <t>'0986631134</t>
  </si>
  <si>
    <t>'0986628405</t>
  </si>
  <si>
    <t>'0986652741</t>
  </si>
  <si>
    <t>'0986641556</t>
  </si>
  <si>
    <t>'0986422383</t>
  </si>
  <si>
    <t>'0986492712</t>
  </si>
  <si>
    <t>'0986481398</t>
  </si>
  <si>
    <t>'0986641554</t>
  </si>
  <si>
    <t>'0986464803</t>
  </si>
  <si>
    <t>'0986464630</t>
  </si>
  <si>
    <t>'0986626054</t>
  </si>
  <si>
    <t>'0986478863</t>
  </si>
  <si>
    <t>'0986464162</t>
  </si>
  <si>
    <t>'0986651841</t>
  </si>
  <si>
    <t>'0986481369</t>
  </si>
  <si>
    <t>'0986464473</t>
  </si>
  <si>
    <t>'0986464876</t>
  </si>
  <si>
    <t>'0986460248</t>
  </si>
  <si>
    <t>'0986481345</t>
  </si>
  <si>
    <t>'0986651704</t>
  </si>
  <si>
    <t>'0986481418</t>
  </si>
  <si>
    <t>'0986481396</t>
  </si>
  <si>
    <t>'0986464689</t>
  </si>
  <si>
    <t>'0986481348</t>
  </si>
  <si>
    <t>'0986492180</t>
  </si>
  <si>
    <t>'0986451699</t>
  </si>
  <si>
    <t>'0986481417</t>
  </si>
  <si>
    <t>'0986419458</t>
  </si>
  <si>
    <t>'0986424307</t>
  </si>
  <si>
    <t>'0986637465</t>
  </si>
  <si>
    <t>'0986481338</t>
  </si>
  <si>
    <t>'0986626047</t>
  </si>
  <si>
    <t>'0986464847</t>
  </si>
  <si>
    <t>'0986626416</t>
  </si>
  <si>
    <t>'0986425412</t>
  </si>
  <si>
    <t>'0986640458</t>
  </si>
  <si>
    <t>'0986478848</t>
  </si>
  <si>
    <t>'0986464362</t>
  </si>
  <si>
    <t>'0986478858</t>
  </si>
  <si>
    <t>'0986640656</t>
  </si>
  <si>
    <t>'0986626403</t>
  </si>
  <si>
    <t>'0986626402</t>
  </si>
  <si>
    <t>'0986651486</t>
  </si>
  <si>
    <t>'0986415904</t>
  </si>
  <si>
    <t>'0986641549</t>
  </si>
  <si>
    <t>'0986464751</t>
  </si>
  <si>
    <t>'0986466560</t>
  </si>
  <si>
    <t>'0986411576</t>
  </si>
  <si>
    <t>'0986464573</t>
  </si>
  <si>
    <t>'0986425574</t>
  </si>
  <si>
    <t>'0986626411</t>
  </si>
  <si>
    <t>'0986464817</t>
  </si>
  <si>
    <t>'0986481337</t>
  </si>
  <si>
    <t>'0986481383</t>
  </si>
  <si>
    <t>'0986439981</t>
  </si>
  <si>
    <t>'0986481342</t>
  </si>
  <si>
    <t>'0986481381</t>
  </si>
  <si>
    <t>'0986626404</t>
  </si>
  <si>
    <t>'0986651854</t>
  </si>
  <si>
    <t>'0986464368</t>
  </si>
  <si>
    <t>'0986481357</t>
  </si>
  <si>
    <t>'0986464142</t>
  </si>
  <si>
    <t>'0986651894</t>
  </si>
  <si>
    <t>'0986626417</t>
  </si>
  <si>
    <t>'0986626044</t>
  </si>
  <si>
    <t>'0986619264</t>
  </si>
  <si>
    <t>'0986626415</t>
  </si>
  <si>
    <t>'0986481347</t>
  </si>
  <si>
    <t>'0986492190</t>
  </si>
  <si>
    <t>'0986464261</t>
  </si>
  <si>
    <t>'0986420010</t>
  </si>
  <si>
    <t>'0986614124</t>
  </si>
  <si>
    <t>'0986464602</t>
  </si>
  <si>
    <t>'0986492182</t>
  </si>
  <si>
    <t>'0986478639</t>
  </si>
  <si>
    <t>'0986462381</t>
  </si>
  <si>
    <t>'0986481339</t>
  </si>
  <si>
    <t>'0986426896</t>
  </si>
  <si>
    <t>'0986640460</t>
  </si>
  <si>
    <t>'0986409917</t>
  </si>
  <si>
    <t>'0986464582</t>
  </si>
  <si>
    <t>'0986464544</t>
  </si>
  <si>
    <t>'0986481410</t>
  </si>
  <si>
    <t>'0986626413</t>
  </si>
  <si>
    <t>'0986626049</t>
  </si>
  <si>
    <t>'0986631490</t>
  </si>
  <si>
    <t>'0986653401</t>
  </si>
  <si>
    <t>'0986464788</t>
  </si>
  <si>
    <t>'0986415446</t>
  </si>
  <si>
    <t>'0986464849</t>
  </si>
  <si>
    <t>'0986652484</t>
  </si>
  <si>
    <t>'0986464633</t>
  </si>
  <si>
    <t>'0986478854</t>
  </si>
  <si>
    <t>'0986481382</t>
  </si>
  <si>
    <t>'0986626418</t>
  </si>
  <si>
    <t>'0986626064</t>
  </si>
  <si>
    <t>'0986617412</t>
  </si>
  <si>
    <t>'0986626414</t>
  </si>
  <si>
    <t>'0986469645</t>
  </si>
  <si>
    <t>'0986479481</t>
  </si>
  <si>
    <t>'0986481321</t>
  </si>
  <si>
    <t>'0986477643</t>
  </si>
  <si>
    <t>'0986465315</t>
  </si>
  <si>
    <t>'0986492068</t>
  </si>
  <si>
    <t>'0986625484</t>
  </si>
  <si>
    <t>'0986483719</t>
  </si>
  <si>
    <t>'0986471273</t>
  </si>
  <si>
    <t>'0986427541</t>
  </si>
  <si>
    <t>'0986451691</t>
  </si>
  <si>
    <t>'0986625491</t>
  </si>
  <si>
    <t>'0986465055</t>
  </si>
  <si>
    <t>'0986467751</t>
  </si>
  <si>
    <t>'0986640726</t>
  </si>
  <si>
    <t>'0986452327</t>
  </si>
  <si>
    <t>'0986640182</t>
  </si>
  <si>
    <t>'0986626074</t>
  </si>
  <si>
    <t>'0986641200</t>
  </si>
  <si>
    <t>'0986471174</t>
  </si>
  <si>
    <t>'0986649990</t>
  </si>
  <si>
    <t>'0986467012</t>
  </si>
  <si>
    <t>'0986479471</t>
  </si>
  <si>
    <t>'0986466960</t>
  </si>
  <si>
    <t>'0986467093</t>
  </si>
  <si>
    <t>'0986626134</t>
  </si>
  <si>
    <t>'0986479458</t>
  </si>
  <si>
    <t>'0986415780</t>
  </si>
  <si>
    <t>'0986465292</t>
  </si>
  <si>
    <t>'0986481330</t>
  </si>
  <si>
    <t>'0986477612</t>
  </si>
  <si>
    <t>'0986479479</t>
  </si>
  <si>
    <t>'0986467732</t>
  </si>
  <si>
    <t>'0986641637</t>
  </si>
  <si>
    <t>'0986641631</t>
  </si>
  <si>
    <t>'0986640728</t>
  </si>
  <si>
    <t>'0986479447</t>
  </si>
  <si>
    <t>'0986626104</t>
  </si>
  <si>
    <t>'0986481334</t>
  </si>
  <si>
    <t>'0986467069</t>
  </si>
  <si>
    <t>'0986481402</t>
  </si>
  <si>
    <t>'0986479459</t>
  </si>
  <si>
    <t>'0986625481</t>
  </si>
  <si>
    <t>'0986481322</t>
  </si>
  <si>
    <t>'0986466742</t>
  </si>
  <si>
    <t>'0986485880</t>
  </si>
  <si>
    <t>'0986614230</t>
  </si>
  <si>
    <t>'0986477604</t>
  </si>
  <si>
    <t>'0986435740</t>
  </si>
  <si>
    <t>'0986466890</t>
  </si>
  <si>
    <t>'0986641197</t>
  </si>
  <si>
    <t>'0986465091</t>
  </si>
  <si>
    <t>'0986469618</t>
  </si>
  <si>
    <t>'0986617409</t>
  </si>
  <si>
    <t>'0986464900</t>
  </si>
  <si>
    <t>'0986435248</t>
  </si>
  <si>
    <t>'0986465086</t>
  </si>
  <si>
    <t>'0986469344</t>
  </si>
  <si>
    <t>'0986479474</t>
  </si>
  <si>
    <t>'0986640730</t>
  </si>
  <si>
    <t>'0986479457</t>
  </si>
  <si>
    <t>'0986640122</t>
  </si>
  <si>
    <t>'0986641193</t>
  </si>
  <si>
    <t>'0986479470</t>
  </si>
  <si>
    <t>'0986640551</t>
  </si>
  <si>
    <t>'0986641205</t>
  </si>
  <si>
    <t>'0986640729</t>
  </si>
  <si>
    <t>'0986415856</t>
  </si>
  <si>
    <t>'0986626124</t>
  </si>
  <si>
    <t>'0986640252</t>
  </si>
  <si>
    <t>'0986625694</t>
  </si>
  <si>
    <t>'0986469612</t>
  </si>
  <si>
    <t>'0986469976</t>
  </si>
  <si>
    <t>'0986625498</t>
  </si>
  <si>
    <t>'0986479256</t>
  </si>
  <si>
    <t>'0986625496</t>
  </si>
  <si>
    <t>'0986641640</t>
  </si>
  <si>
    <t>'0986625492</t>
  </si>
  <si>
    <t>'0986641203</t>
  </si>
  <si>
    <t>'0986465425</t>
  </si>
  <si>
    <t>'0986467914</t>
  </si>
  <si>
    <t>'0986640558</t>
  </si>
  <si>
    <t>'0986640559</t>
  </si>
  <si>
    <t>'0986625482</t>
  </si>
  <si>
    <t>'0986479473</t>
  </si>
  <si>
    <t>'0986469499</t>
  </si>
  <si>
    <t>'0986492094</t>
  </si>
  <si>
    <t>'0986471364</t>
  </si>
  <si>
    <t>'0986641636</t>
  </si>
  <si>
    <t>'0986479467</t>
  </si>
  <si>
    <t>'0986466398</t>
  </si>
  <si>
    <t>'0986479462</t>
  </si>
  <si>
    <t>'0986467224</t>
  </si>
  <si>
    <t>'0986467542</t>
  </si>
  <si>
    <t>'0986471249</t>
  </si>
  <si>
    <t>'0986640554</t>
  </si>
  <si>
    <t>'0986640659</t>
  </si>
  <si>
    <t>'0986411585</t>
  </si>
  <si>
    <t>'0986641202</t>
  </si>
  <si>
    <t>'0986477616</t>
  </si>
  <si>
    <t>'0986469411</t>
  </si>
  <si>
    <t>'0986465083</t>
  </si>
  <si>
    <t>'0986465205</t>
  </si>
  <si>
    <t>'0986435730</t>
  </si>
  <si>
    <t>'0986625495</t>
  </si>
  <si>
    <t>'0986640660</t>
  </si>
  <si>
    <t>'0986467201</t>
  </si>
  <si>
    <t>'0986629594</t>
  </si>
  <si>
    <t>'0986466644</t>
  </si>
  <si>
    <t>'0986625494</t>
  </si>
  <si>
    <t>'0986467507</t>
  </si>
  <si>
    <t>'0986465093</t>
  </si>
  <si>
    <t>'0986467571</t>
  </si>
  <si>
    <t>'0986477593</t>
  </si>
  <si>
    <t>'0986625490</t>
  </si>
  <si>
    <t>'0986640172</t>
  </si>
  <si>
    <t>'0986641206</t>
  </si>
  <si>
    <t>'0986411584</t>
  </si>
  <si>
    <t>'0986481384</t>
  </si>
  <si>
    <t>'0986625485</t>
  </si>
  <si>
    <t>'0986640733</t>
  </si>
  <si>
    <t>'0986481318</t>
  </si>
  <si>
    <t>'0986438100</t>
  </si>
  <si>
    <t>'0986655484</t>
  </si>
  <si>
    <t>'0986640176</t>
  </si>
  <si>
    <t>'0986453654</t>
  </si>
  <si>
    <t>'0986641649</t>
  </si>
  <si>
    <t>'0986641194</t>
  </si>
  <si>
    <t>'0986640734</t>
  </si>
  <si>
    <t>'0986640179</t>
  </si>
  <si>
    <t>'0986614166</t>
  </si>
  <si>
    <t>'0986465419</t>
  </si>
  <si>
    <t>'0986641209</t>
  </si>
  <si>
    <t>'0986467122</t>
  </si>
  <si>
    <t>'0986477610</t>
  </si>
  <si>
    <t>'0986625493</t>
  </si>
  <si>
    <t>'0986640560</t>
  </si>
  <si>
    <t>'0986469388</t>
  </si>
  <si>
    <t>'0986625483</t>
  </si>
  <si>
    <t>'0986435225</t>
  </si>
  <si>
    <t>'0986467537</t>
  </si>
  <si>
    <t>'0986477615</t>
  </si>
  <si>
    <t>'0986465090</t>
  </si>
  <si>
    <t>'0986469265</t>
  </si>
  <si>
    <t>'0986625845</t>
  </si>
  <si>
    <t>'0986641633</t>
  </si>
  <si>
    <t>'0986626140</t>
  </si>
  <si>
    <t>'0986471753</t>
  </si>
  <si>
    <t>'0986625489</t>
  </si>
  <si>
    <t>'0986434779</t>
  </si>
  <si>
    <t>'0986477609</t>
  </si>
  <si>
    <t>'0986640552</t>
  </si>
  <si>
    <t>'0986625497</t>
  </si>
  <si>
    <t>'0986479456</t>
  </si>
  <si>
    <t>'0986640557</t>
  </si>
  <si>
    <t>'0986465327</t>
  </si>
  <si>
    <t>'0986469834</t>
  </si>
  <si>
    <t>'0986626084</t>
  </si>
  <si>
    <t>'0986465146</t>
  </si>
  <si>
    <t>'0986469619</t>
  </si>
  <si>
    <t>'0986469614</t>
  </si>
  <si>
    <t>'0986626114</t>
  </si>
  <si>
    <t>'0986641192</t>
  </si>
  <si>
    <t>'0986603448</t>
  </si>
  <si>
    <t>'0986640727</t>
  </si>
  <si>
    <t>'0986614167</t>
  </si>
  <si>
    <t>'0986655486</t>
  </si>
  <si>
    <t>'0986640732</t>
  </si>
  <si>
    <t>'0986479463</t>
  </si>
  <si>
    <t>'0986466873</t>
  </si>
  <si>
    <t>'0986479461</t>
  </si>
  <si>
    <t>'0986626094</t>
  </si>
  <si>
    <t>'0986477645</t>
  </si>
  <si>
    <t>'0986479455</t>
  </si>
  <si>
    <t>'0986469253</t>
  </si>
  <si>
    <t>'0986613334</t>
  </si>
  <si>
    <t>'0986481328</t>
  </si>
  <si>
    <t>'0986458593</t>
  </si>
  <si>
    <t>'0986479472</t>
  </si>
  <si>
    <t>'0986640181</t>
  </si>
  <si>
    <t>'0986465354</t>
  </si>
  <si>
    <t>'0986483718</t>
  </si>
  <si>
    <t>'0986477648</t>
  </si>
  <si>
    <t>'0986477607</t>
  </si>
  <si>
    <t>'0986464940</t>
  </si>
  <si>
    <t>'0986640658</t>
  </si>
  <si>
    <t>'0986479275</t>
  </si>
  <si>
    <t>'0986469639</t>
  </si>
  <si>
    <t>'0986426617</t>
  </si>
  <si>
    <t>'0986467080</t>
  </si>
  <si>
    <t>'0986477611</t>
  </si>
  <si>
    <t>'0986625488</t>
  </si>
  <si>
    <t>'0986477642</t>
  </si>
  <si>
    <t>'0986425917</t>
  </si>
  <si>
    <t>'0986478615</t>
  </si>
  <si>
    <t>'0986479460</t>
  </si>
  <si>
    <t>'0986641635</t>
  </si>
  <si>
    <t>'0986640556</t>
  </si>
  <si>
    <t>'0986477646</t>
  </si>
  <si>
    <t>'0986413024</t>
  </si>
  <si>
    <t>'0986641648</t>
  </si>
  <si>
    <t>'0986625487</t>
  </si>
  <si>
    <t>'0986641650</t>
  </si>
  <si>
    <t>'0986469998</t>
  </si>
  <si>
    <t>'0986465288</t>
  </si>
  <si>
    <t>'0986607463</t>
  </si>
  <si>
    <t>'0986479454</t>
  </si>
  <si>
    <t>'0986422929</t>
  </si>
  <si>
    <t>'0986625486</t>
  </si>
  <si>
    <t>'0986641642</t>
  </si>
  <si>
    <t>'0986465351</t>
  </si>
  <si>
    <t>'0986626421</t>
  </si>
  <si>
    <t>'0986481590</t>
  </si>
  <si>
    <t>'0986641297</t>
  </si>
  <si>
    <t>'0986641672</t>
  </si>
  <si>
    <t>'0986425433</t>
  </si>
  <si>
    <t>'0986640828</t>
  </si>
  <si>
    <t>'0986455420</t>
  </si>
  <si>
    <t>'0986641300</t>
  </si>
  <si>
    <t>'0986640550</t>
  </si>
  <si>
    <t>'0986625940</t>
  </si>
  <si>
    <t>'0986641321</t>
  </si>
  <si>
    <t>'0986640829</t>
  </si>
  <si>
    <t>'0986479557</t>
  </si>
  <si>
    <t>'0986479428</t>
  </si>
  <si>
    <t>'0986641080</t>
  </si>
  <si>
    <t>'0986641668</t>
  </si>
  <si>
    <t>'0986626425</t>
  </si>
  <si>
    <t>'0986600246</t>
  </si>
  <si>
    <t>'0986640909</t>
  </si>
  <si>
    <t>'0986641124</t>
  </si>
  <si>
    <t>'0986614713</t>
  </si>
  <si>
    <t>'0986641121</t>
  </si>
  <si>
    <t>'0986625846</t>
  </si>
  <si>
    <t>'0986458444</t>
  </si>
  <si>
    <t>'0986477732</t>
  </si>
  <si>
    <t>'0986603445</t>
  </si>
  <si>
    <t>'0986478505</t>
  </si>
  <si>
    <t>'0986481502</t>
  </si>
  <si>
    <t>'0986474130</t>
  </si>
  <si>
    <t>'0986464891</t>
  </si>
  <si>
    <t>'0986479856</t>
  </si>
  <si>
    <t>'0986467318</t>
  </si>
  <si>
    <t>'0986479725</t>
  </si>
  <si>
    <t>'0986479860</t>
  </si>
  <si>
    <t>'0986479739</t>
  </si>
  <si>
    <t>'0986479745</t>
  </si>
  <si>
    <t>'0986492166</t>
  </si>
  <si>
    <t>'0986477661</t>
  </si>
  <si>
    <t>'0986479545</t>
  </si>
  <si>
    <t>'0986481574</t>
  </si>
  <si>
    <t>'0986477650</t>
  </si>
  <si>
    <t>'0986479452</t>
  </si>
  <si>
    <t>'0986474580</t>
  </si>
  <si>
    <t>'0986640910</t>
  </si>
  <si>
    <t>'0986656249</t>
  </si>
  <si>
    <t>'0986624836</t>
  </si>
  <si>
    <t>'0986641975</t>
  </si>
  <si>
    <t>'0986479747</t>
  </si>
  <si>
    <t>'0986640788</t>
  </si>
  <si>
    <t>'0986614120</t>
  </si>
  <si>
    <t>'0986641326</t>
  </si>
  <si>
    <t>'0986641325</t>
  </si>
  <si>
    <t>'0986455703</t>
  </si>
  <si>
    <t>'0986481500</t>
  </si>
  <si>
    <t>'0986481592</t>
  </si>
  <si>
    <t>'0986631446</t>
  </si>
  <si>
    <t>'0986641283</t>
  </si>
  <si>
    <t>'0986625884</t>
  </si>
  <si>
    <t>'0986641118</t>
  </si>
  <si>
    <t>'0986481586</t>
  </si>
  <si>
    <t>'0986477640</t>
  </si>
  <si>
    <t>'0986481325</t>
  </si>
  <si>
    <t>'0986451635</t>
  </si>
  <si>
    <t>'0986479728</t>
  </si>
  <si>
    <t>'0986479532</t>
  </si>
  <si>
    <t>'0986479731</t>
  </si>
  <si>
    <t>'0986631447</t>
  </si>
  <si>
    <t>'0986477641</t>
  </si>
  <si>
    <t>'0986479252</t>
  </si>
  <si>
    <t>'0986614130</t>
  </si>
  <si>
    <t>'0986640173</t>
  </si>
  <si>
    <t>'0986479724</t>
  </si>
  <si>
    <t>'0986435012</t>
  </si>
  <si>
    <t>'0986625849</t>
  </si>
  <si>
    <t>'0986477639</t>
  </si>
  <si>
    <t>'0986426521</t>
  </si>
  <si>
    <t>'0986641972</t>
  </si>
  <si>
    <t>'0986640174</t>
  </si>
  <si>
    <t>'0986452350</t>
  </si>
  <si>
    <t>'0986458343</t>
  </si>
  <si>
    <t>'0986477638</t>
  </si>
  <si>
    <t>'0986617405</t>
  </si>
  <si>
    <t>'0986641293</t>
  </si>
  <si>
    <t>'0986479504</t>
  </si>
  <si>
    <t>'0986600154</t>
  </si>
  <si>
    <t>'0986479273</t>
  </si>
  <si>
    <t>'0986640178</t>
  </si>
  <si>
    <t>'0986479516</t>
  </si>
  <si>
    <t>'0986640819</t>
  </si>
  <si>
    <t>'0986474312</t>
  </si>
  <si>
    <t>'0986641676</t>
  </si>
  <si>
    <t>'0986479445</t>
  </si>
  <si>
    <t>'0986499311</t>
  </si>
  <si>
    <t>'0986467452</t>
  </si>
  <si>
    <t>'0986641122</t>
  </si>
  <si>
    <t>'0986479854</t>
  </si>
  <si>
    <t>'0986479855</t>
  </si>
  <si>
    <t>'0986641674</t>
  </si>
  <si>
    <t>'0986479543</t>
  </si>
  <si>
    <t>'0986479276</t>
  </si>
  <si>
    <t>'0986481331</t>
  </si>
  <si>
    <t>'0986641974</t>
  </si>
  <si>
    <t>'0986486409</t>
  </si>
  <si>
    <t>'0986481581</t>
  </si>
  <si>
    <t>'0986477729</t>
  </si>
  <si>
    <t>'0986467489</t>
  </si>
  <si>
    <t>'0986479735</t>
  </si>
  <si>
    <t>'0986625914</t>
  </si>
  <si>
    <t>'0986625847</t>
  </si>
  <si>
    <t>'0986479274</t>
  </si>
  <si>
    <t>'0986625894</t>
  </si>
  <si>
    <t>'0986640789</t>
  </si>
  <si>
    <t>'0986641332</t>
  </si>
  <si>
    <t>'0986640913</t>
  </si>
  <si>
    <t>'0986640821</t>
  </si>
  <si>
    <t>'0986479741</t>
  </si>
  <si>
    <t>'0986631044</t>
  </si>
  <si>
    <t>'0986479742</t>
  </si>
  <si>
    <t>'0986479433</t>
  </si>
  <si>
    <t>'0986400823</t>
  </si>
  <si>
    <t>'0986640782</t>
  </si>
  <si>
    <t>'0986641119</t>
  </si>
  <si>
    <t>'0986474748</t>
  </si>
  <si>
    <t>'0986481340</t>
  </si>
  <si>
    <t>'0986481324</t>
  </si>
  <si>
    <t>'0986479431</t>
  </si>
  <si>
    <t>'0986600142</t>
  </si>
  <si>
    <t>'0986479439</t>
  </si>
  <si>
    <t>'0986479448</t>
  </si>
  <si>
    <t>'0986656254</t>
  </si>
  <si>
    <t>'0986640786</t>
  </si>
  <si>
    <t>'0986625904</t>
  </si>
  <si>
    <t>'0986477718</t>
  </si>
  <si>
    <t>'0986640549</t>
  </si>
  <si>
    <t>'0986481584</t>
  </si>
  <si>
    <t>'0986479738</t>
  </si>
  <si>
    <t>'0986640562</t>
  </si>
  <si>
    <t>'0986477728</t>
  </si>
  <si>
    <t>'0986484255</t>
  </si>
  <si>
    <t>'0986455800</t>
  </si>
  <si>
    <t>'0986492364</t>
  </si>
  <si>
    <t>'0986492086</t>
  </si>
  <si>
    <t>'0986479829</t>
  </si>
  <si>
    <t>'0986467445</t>
  </si>
  <si>
    <t>'0986640919</t>
  </si>
  <si>
    <t>'0986479420</t>
  </si>
  <si>
    <t>'0986479418</t>
  </si>
  <si>
    <t>'0986614716</t>
  </si>
  <si>
    <t>'0986466581</t>
  </si>
  <si>
    <t>'0986479795</t>
  </si>
  <si>
    <t>'0986492093</t>
  </si>
  <si>
    <t>'0986641285</t>
  </si>
  <si>
    <t>'0986640917</t>
  </si>
  <si>
    <t>'0986471913</t>
  </si>
  <si>
    <t>'0986640816</t>
  </si>
  <si>
    <t>'0986641302</t>
  </si>
  <si>
    <t>'0986479253</t>
  </si>
  <si>
    <t>'0986641299</t>
  </si>
  <si>
    <t>'0986474366</t>
  </si>
  <si>
    <t>'0986479737</t>
  </si>
  <si>
    <t>'0986614350</t>
  </si>
  <si>
    <t>'0986625934</t>
  </si>
  <si>
    <t>'0986466349</t>
  </si>
  <si>
    <t>'0986467398</t>
  </si>
  <si>
    <t>'0986600244</t>
  </si>
  <si>
    <t>'0986625924</t>
  </si>
  <si>
    <t>'0986479746</t>
  </si>
  <si>
    <t>'0986625941</t>
  </si>
  <si>
    <t>'0986492081</t>
  </si>
  <si>
    <t>'0986640914</t>
  </si>
  <si>
    <t>'0986413170</t>
  </si>
  <si>
    <t>'0986640781</t>
  </si>
  <si>
    <t>'0986479416</t>
  </si>
  <si>
    <t>'0986485800</t>
  </si>
  <si>
    <t>'0986477734</t>
  </si>
  <si>
    <t>'0986474519</t>
  </si>
  <si>
    <t>'0986481503</t>
  </si>
  <si>
    <t>'0986467450</t>
  </si>
  <si>
    <t>'0986492091</t>
  </si>
  <si>
    <t>'0986479792</t>
  </si>
  <si>
    <t>'0986641286</t>
  </si>
  <si>
    <t>'0986479851</t>
  </si>
  <si>
    <t>'0986479451</t>
  </si>
  <si>
    <t>'0986458340</t>
  </si>
  <si>
    <t>'0986479485</t>
  </si>
  <si>
    <t>'0986640783</t>
  </si>
  <si>
    <t>'0986479734</t>
  </si>
  <si>
    <t>'0986479850</t>
  </si>
  <si>
    <t>'0986479429</t>
  </si>
  <si>
    <t>'0986641290</t>
  </si>
  <si>
    <t>'0986641681</t>
  </si>
  <si>
    <t>'0986479441</t>
  </si>
  <si>
    <t>'0986477726</t>
  </si>
  <si>
    <t>'0986478613</t>
  </si>
  <si>
    <t>'0986640818</t>
  </si>
  <si>
    <t>'0986477654</t>
  </si>
  <si>
    <t>'0986477721</t>
  </si>
  <si>
    <t>'0986481580</t>
  </si>
  <si>
    <t>'0986637940</t>
  </si>
  <si>
    <t>'0986640823</t>
  </si>
  <si>
    <t>'0986600124</t>
  </si>
  <si>
    <t>'0986654535</t>
  </si>
  <si>
    <t>'0986640908</t>
  </si>
  <si>
    <t>'0986479443</t>
  </si>
  <si>
    <t>'0986477620</t>
  </si>
  <si>
    <t>'0986479730</t>
  </si>
  <si>
    <t>'0986640820</t>
  </si>
  <si>
    <t>'0986492090</t>
  </si>
  <si>
    <t>'0986640817</t>
  </si>
  <si>
    <t>'0986479544</t>
  </si>
  <si>
    <t>'0986479726</t>
  </si>
  <si>
    <t>'0986499362</t>
  </si>
  <si>
    <t>'0986641289</t>
  </si>
  <si>
    <t>'0986641120</t>
  </si>
  <si>
    <t>'0986641082</t>
  </si>
  <si>
    <t>'0986600074</t>
  </si>
  <si>
    <t>'0986423292</t>
  </si>
  <si>
    <t>'0986477651</t>
  </si>
  <si>
    <t>'0986460492</t>
  </si>
  <si>
    <t>'0986631458</t>
  </si>
  <si>
    <t>'0986467382</t>
  </si>
  <si>
    <t>'0986481326</t>
  </si>
  <si>
    <t>'0986479733</t>
  </si>
  <si>
    <t>'0986477724</t>
  </si>
  <si>
    <t>'0986640779</t>
  </si>
  <si>
    <t>'0986477730</t>
  </si>
  <si>
    <t>'0986474298</t>
  </si>
  <si>
    <t>'0986614121</t>
  </si>
  <si>
    <t>'0986640780</t>
  </si>
  <si>
    <t>'0986483911</t>
  </si>
  <si>
    <t>'0986617445</t>
  </si>
  <si>
    <t>'0986474665</t>
  </si>
  <si>
    <t>'0986479430</t>
  </si>
  <si>
    <t>'0986625874</t>
  </si>
  <si>
    <t>'0986477644</t>
  </si>
  <si>
    <t>'0986641683</t>
  </si>
  <si>
    <t>'0986492088</t>
  </si>
  <si>
    <t>'0986416149</t>
  </si>
  <si>
    <t>'0986493022</t>
  </si>
  <si>
    <t>'0986479446</t>
  </si>
  <si>
    <t>'0986640183</t>
  </si>
  <si>
    <t>'0986655483</t>
  </si>
  <si>
    <t>'0986625864</t>
  </si>
  <si>
    <t>'0986481582</t>
  </si>
  <si>
    <t>'0986626422</t>
  </si>
  <si>
    <t>'0986477716</t>
  </si>
  <si>
    <t>'0986640784</t>
  </si>
  <si>
    <t>'0986454400</t>
  </si>
  <si>
    <t>'0986481588</t>
  </si>
  <si>
    <t>'0986600149</t>
  </si>
  <si>
    <t>'0986479437</t>
  </si>
  <si>
    <t>'0986477660</t>
  </si>
  <si>
    <t>'0986474183</t>
  </si>
  <si>
    <t>'0986479449</t>
  </si>
  <si>
    <t>'0986600242</t>
  </si>
  <si>
    <t>'0986479440</t>
  </si>
  <si>
    <t>'0986437867</t>
  </si>
  <si>
    <t>'0986624835</t>
  </si>
  <si>
    <t>'0986479859</t>
  </si>
  <si>
    <t>'0986640778</t>
  </si>
  <si>
    <t>'0986454600</t>
  </si>
  <si>
    <t>'0986641133</t>
  </si>
  <si>
    <t>'0986479542</t>
  </si>
  <si>
    <t>'0986458297</t>
  </si>
  <si>
    <t>'0986641117</t>
  </si>
  <si>
    <t>'0986479853</t>
  </si>
  <si>
    <t>'0986477659</t>
  </si>
  <si>
    <t>'0986479453</t>
  </si>
  <si>
    <t>'0986641125</t>
  </si>
  <si>
    <t>'0986641680</t>
  </si>
  <si>
    <t>'0986640791</t>
  </si>
  <si>
    <t>'0986626437</t>
  </si>
  <si>
    <t>'0986641309</t>
  </si>
  <si>
    <t>'0986641567</t>
  </si>
  <si>
    <t>'0986479330</t>
  </si>
  <si>
    <t>'0986477458</t>
  </si>
  <si>
    <t>'0986499961</t>
  </si>
  <si>
    <t>'0986479405</t>
  </si>
  <si>
    <t>'0986640794</t>
  </si>
  <si>
    <t>'0986640446</t>
  </si>
  <si>
    <t>'0986641579</t>
  </si>
  <si>
    <t>'0986479346</t>
  </si>
  <si>
    <t>'0986478616</t>
  </si>
  <si>
    <t>'0986479369</t>
  </si>
  <si>
    <t>'0986479348</t>
  </si>
  <si>
    <t>'0986477415</t>
  </si>
  <si>
    <t>'0986640435</t>
  </si>
  <si>
    <t>'0986650945</t>
  </si>
  <si>
    <t>'0986479353</t>
  </si>
  <si>
    <t>'0986479388</t>
  </si>
  <si>
    <t>'0986630754</t>
  </si>
  <si>
    <t>'0986613940</t>
  </si>
  <si>
    <t>'0986421604</t>
  </si>
  <si>
    <t>'0986641256</t>
  </si>
  <si>
    <t>'0986479359</t>
  </si>
  <si>
    <t>'0986479329</t>
  </si>
  <si>
    <t>'0986641575</t>
  </si>
  <si>
    <t>'0986451642</t>
  </si>
  <si>
    <t>'0986479374</t>
  </si>
  <si>
    <t>'0986640257</t>
  </si>
  <si>
    <t>'0986479425</t>
  </si>
  <si>
    <t>'0986479342</t>
  </si>
  <si>
    <t>'0986479493</t>
  </si>
  <si>
    <t>'0986479409</t>
  </si>
  <si>
    <t>'0986626432</t>
  </si>
  <si>
    <t>'0986641305</t>
  </si>
  <si>
    <t>'0986641582</t>
  </si>
  <si>
    <t>'0986640433</t>
  </si>
  <si>
    <t>'0986479297</t>
  </si>
  <si>
    <t>'0986475522</t>
  </si>
  <si>
    <t>'0986640591</t>
  </si>
  <si>
    <t>'0986499129</t>
  </si>
  <si>
    <t>'0986499414</t>
  </si>
  <si>
    <t>'0986640589</t>
  </si>
  <si>
    <t>'0986640259</t>
  </si>
  <si>
    <t>'0986640461</t>
  </si>
  <si>
    <t>'0986641580</t>
  </si>
  <si>
    <t>'0986451770</t>
  </si>
  <si>
    <t>'0986477765</t>
  </si>
  <si>
    <t>'0986640445</t>
  </si>
  <si>
    <t>'0986613941</t>
  </si>
  <si>
    <t>'0986499422</t>
  </si>
  <si>
    <t>'0986454489</t>
  </si>
  <si>
    <t>'0986479404</t>
  </si>
  <si>
    <t>'0986614394</t>
  </si>
  <si>
    <t>'0986640258</t>
  </si>
  <si>
    <t>'0986477795</t>
  </si>
  <si>
    <t>'0986476527</t>
  </si>
  <si>
    <t>'0986477463</t>
  </si>
  <si>
    <t>'0986650864</t>
  </si>
  <si>
    <t>'0986613841</t>
  </si>
  <si>
    <t>'0986640801</t>
  </si>
  <si>
    <t>'0986428710</t>
  </si>
  <si>
    <t>'0986475164</t>
  </si>
  <si>
    <t>'0986641099</t>
  </si>
  <si>
    <t>'0986475791</t>
  </si>
  <si>
    <t>'0986477471</t>
  </si>
  <si>
    <t>'0986640261</t>
  </si>
  <si>
    <t>'0986475027</t>
  </si>
  <si>
    <t>'0986641310</t>
  </si>
  <si>
    <t>'0986479341</t>
  </si>
  <si>
    <t>'0986613794</t>
  </si>
  <si>
    <t>'0986479366</t>
  </si>
  <si>
    <t>'0986435703</t>
  </si>
  <si>
    <t>'0986479362</t>
  </si>
  <si>
    <t>'0986481364</t>
  </si>
  <si>
    <t>'0986477473</t>
  </si>
  <si>
    <t>'0986479361</t>
  </si>
  <si>
    <t>'0986641109</t>
  </si>
  <si>
    <t>'0986479289</t>
  </si>
  <si>
    <t>'0986479307</t>
  </si>
  <si>
    <t>'0986626430</t>
  </si>
  <si>
    <t>'0986451652</t>
  </si>
  <si>
    <t>'0986476718</t>
  </si>
  <si>
    <t>'0986477622</t>
  </si>
  <si>
    <t>'0986455672</t>
  </si>
  <si>
    <t>'0986477468</t>
  </si>
  <si>
    <t>'0986477764</t>
  </si>
  <si>
    <t>'0986612874</t>
  </si>
  <si>
    <t>'0986631543</t>
  </si>
  <si>
    <t>'0986479525</t>
  </si>
  <si>
    <t>'0986641314</t>
  </si>
  <si>
    <t>'0986613489</t>
  </si>
  <si>
    <t>'0986475859</t>
  </si>
  <si>
    <t>'0986499287</t>
  </si>
  <si>
    <t>'0986640797</t>
  </si>
  <si>
    <t>'0986640436</t>
  </si>
  <si>
    <t>'0986479426</t>
  </si>
  <si>
    <t>'0986477158</t>
  </si>
  <si>
    <t>'0986477813</t>
  </si>
  <si>
    <t>'0986613945</t>
  </si>
  <si>
    <t>'0986477464</t>
  </si>
  <si>
    <t>'0986477794</t>
  </si>
  <si>
    <t>'0986499943</t>
  </si>
  <si>
    <t>'0986641254</t>
  </si>
  <si>
    <t>'0986455774</t>
  </si>
  <si>
    <t>'0986641327</t>
  </si>
  <si>
    <t>'0986481498</t>
  </si>
  <si>
    <t>'0986476012</t>
  </si>
  <si>
    <t>'0986475409</t>
  </si>
  <si>
    <t>'0986650934</t>
  </si>
  <si>
    <t>'0986471780</t>
  </si>
  <si>
    <t>'0986640240</t>
  </si>
  <si>
    <t>'0986477451</t>
  </si>
  <si>
    <t>'0986479406</t>
  </si>
  <si>
    <t>'0986479365</t>
  </si>
  <si>
    <t>'0986477663</t>
  </si>
  <si>
    <t>'0986479340</t>
  </si>
  <si>
    <t>'0986406591</t>
  </si>
  <si>
    <t>'0986479419</t>
  </si>
  <si>
    <t>'0986479246</t>
  </si>
  <si>
    <t>'0986477774</t>
  </si>
  <si>
    <t>'0986613490</t>
  </si>
  <si>
    <t>'0986479503</t>
  </si>
  <si>
    <t>'0986477459</t>
  </si>
  <si>
    <t>'0986479343</t>
  </si>
  <si>
    <t>'0986476307</t>
  </si>
  <si>
    <t>'0986641107</t>
  </si>
  <si>
    <t>'0986479497</t>
  </si>
  <si>
    <t>'0986479363</t>
  </si>
  <si>
    <t>'0986600146</t>
  </si>
  <si>
    <t>'0986479435</t>
  </si>
  <si>
    <t>'0986640594</t>
  </si>
  <si>
    <t>'0986476862</t>
  </si>
  <si>
    <t>'0986479349</t>
  </si>
  <si>
    <t>'0986499131</t>
  </si>
  <si>
    <t>'0986479498</t>
  </si>
  <si>
    <t>'0986479392</t>
  </si>
  <si>
    <t>'0986641329</t>
  </si>
  <si>
    <t>'0986479288</t>
  </si>
  <si>
    <t>'0986471869</t>
  </si>
  <si>
    <t>'0986476725</t>
  </si>
  <si>
    <t>'0986641303</t>
  </si>
  <si>
    <t>'0986613849</t>
  </si>
  <si>
    <t>'0986479561</t>
  </si>
  <si>
    <t>'0986476200</t>
  </si>
  <si>
    <t>'0986641581</t>
  </si>
  <si>
    <t>'0986481491</t>
  </si>
  <si>
    <t>'0986479282</t>
  </si>
  <si>
    <t>'0986476778</t>
  </si>
  <si>
    <t>'0986479422</t>
  </si>
  <si>
    <t>'0986612842</t>
  </si>
  <si>
    <t>'0986471964</t>
  </si>
  <si>
    <t>'0986640800</t>
  </si>
  <si>
    <t>'0986479522</t>
  </si>
  <si>
    <t>'0986641574</t>
  </si>
  <si>
    <t>'0986418761</t>
  </si>
  <si>
    <t>'0986479559</t>
  </si>
  <si>
    <t>'0986479377</t>
  </si>
  <si>
    <t>'0986641110</t>
  </si>
  <si>
    <t>'0986499948</t>
  </si>
  <si>
    <t>'0986479496</t>
  </si>
  <si>
    <t>'0986479368</t>
  </si>
  <si>
    <t>'0986467493</t>
  </si>
  <si>
    <t>'0986475737</t>
  </si>
  <si>
    <t>'0986650940</t>
  </si>
  <si>
    <t>'0986479372</t>
  </si>
  <si>
    <t>'0986650904</t>
  </si>
  <si>
    <t>'0986499420</t>
  </si>
  <si>
    <t>'0986641757</t>
  </si>
  <si>
    <t>'0986477577</t>
  </si>
  <si>
    <t>'0986640220</t>
  </si>
  <si>
    <t>'0986641320</t>
  </si>
  <si>
    <t>'0986479563</t>
  </si>
  <si>
    <t>'0986476551</t>
  </si>
  <si>
    <t>'0986479296</t>
  </si>
  <si>
    <t>'0986613774</t>
  </si>
  <si>
    <t>'0986479423</t>
  </si>
  <si>
    <t>'0986640438</t>
  </si>
  <si>
    <t>'0986641576</t>
  </si>
  <si>
    <t>'0986476732</t>
  </si>
  <si>
    <t>'0986428723</t>
  </si>
  <si>
    <t>'0986640803</t>
  </si>
  <si>
    <t>'0986476873</t>
  </si>
  <si>
    <t>'0986476716</t>
  </si>
  <si>
    <t>'0986600144</t>
  </si>
  <si>
    <t>'0986479272</t>
  </si>
  <si>
    <t>'0986476049</t>
  </si>
  <si>
    <t>'0986640795</t>
  </si>
  <si>
    <t>'0986479281</t>
  </si>
  <si>
    <t>'0986479526</t>
  </si>
  <si>
    <t>'0986626436</t>
  </si>
  <si>
    <t>'0986640443</t>
  </si>
  <si>
    <t>'0986614114</t>
  </si>
  <si>
    <t>'0986479389</t>
  </si>
  <si>
    <t>'0986641399</t>
  </si>
  <si>
    <t>'0986417651</t>
  </si>
  <si>
    <t>'0986641311</t>
  </si>
  <si>
    <t>'0986479295</t>
  </si>
  <si>
    <t>'0986626439</t>
  </si>
  <si>
    <t>'0986477474</t>
  </si>
  <si>
    <t>'0986479370</t>
  </si>
  <si>
    <t>'0986477816</t>
  </si>
  <si>
    <t>'0986640263</t>
  </si>
  <si>
    <t>'0986477814</t>
  </si>
  <si>
    <t>'0986415137</t>
  </si>
  <si>
    <t>'0986476439</t>
  </si>
  <si>
    <t>'0986641245</t>
  </si>
  <si>
    <t>'0986479427</t>
  </si>
  <si>
    <t>'0986476131</t>
  </si>
  <si>
    <t>'0986640430</t>
  </si>
  <si>
    <t>'0986640429</t>
  </si>
  <si>
    <t>'0986476987</t>
  </si>
  <si>
    <t>'0986471816</t>
  </si>
  <si>
    <t>'0986483706</t>
  </si>
  <si>
    <t>'0986479323</t>
  </si>
  <si>
    <t>'0986476927</t>
  </si>
  <si>
    <t>'0986641261</t>
  </si>
  <si>
    <t>'0986641104</t>
  </si>
  <si>
    <t>'0986626434</t>
  </si>
  <si>
    <t>'0986613854</t>
  </si>
  <si>
    <t>'0986499413</t>
  </si>
  <si>
    <t>'0986477453</t>
  </si>
  <si>
    <t>'0986415902</t>
  </si>
  <si>
    <t>'0986641241</t>
  </si>
  <si>
    <t>'0986479524</t>
  </si>
  <si>
    <t>'0986477480</t>
  </si>
  <si>
    <t>'0986477797</t>
  </si>
  <si>
    <t>'0986481492</t>
  </si>
  <si>
    <t>'0986479360</t>
  </si>
  <si>
    <t>'0986479523</t>
  </si>
  <si>
    <t>'0986641105</t>
  </si>
  <si>
    <t>'0986479414</t>
  </si>
  <si>
    <t>'0986455684</t>
  </si>
  <si>
    <t>'0986479385</t>
  </si>
  <si>
    <t>'0986461332</t>
  </si>
  <si>
    <t>'0986640444</t>
  </si>
  <si>
    <t>'0986650848</t>
  </si>
  <si>
    <t>'0986479381</t>
  </si>
  <si>
    <t>'0986641112</t>
  </si>
  <si>
    <t>'0986477452</t>
  </si>
  <si>
    <t>'0986455716</t>
  </si>
  <si>
    <t>'0986477456</t>
  </si>
  <si>
    <t>'0986479351</t>
  </si>
  <si>
    <t>'0986481490</t>
  </si>
  <si>
    <t>'0986477796</t>
  </si>
  <si>
    <t>'0986479285</t>
  </si>
  <si>
    <t>'0986481391</t>
  </si>
  <si>
    <t>'0986477462</t>
  </si>
  <si>
    <t>'0986612854</t>
  </si>
  <si>
    <t>'0986640798</t>
  </si>
  <si>
    <t>'0986613943</t>
  </si>
  <si>
    <t>'0986650842</t>
  </si>
  <si>
    <t>'0986476532</t>
  </si>
  <si>
    <t>'0986476544</t>
  </si>
  <si>
    <t>'0986479387</t>
  </si>
  <si>
    <t>'0986479298</t>
  </si>
  <si>
    <t>'0986477469</t>
  </si>
  <si>
    <t>'0986411565</t>
  </si>
  <si>
    <t>'0986471967</t>
  </si>
  <si>
    <t>'0986479367</t>
  </si>
  <si>
    <t>'0986479489</t>
  </si>
  <si>
    <t>'0986477385</t>
  </si>
  <si>
    <t>'0986641098</t>
  </si>
  <si>
    <t>'0986452150</t>
  </si>
  <si>
    <t>'0986650841</t>
  </si>
  <si>
    <t>'0986477337</t>
  </si>
  <si>
    <t>'0986613894</t>
  </si>
  <si>
    <t>'0986477102</t>
  </si>
  <si>
    <t>'0986640799</t>
  </si>
  <si>
    <t>'0986641328</t>
  </si>
  <si>
    <t>'0986479277</t>
  </si>
  <si>
    <t>'0986479357</t>
  </si>
  <si>
    <t>'0986479352</t>
  </si>
  <si>
    <t>'0986641243</t>
  </si>
  <si>
    <t>'0986477424</t>
  </si>
  <si>
    <t>'0986479327</t>
  </si>
  <si>
    <t>'0986479384</t>
  </si>
  <si>
    <t>'0986626428</t>
  </si>
  <si>
    <t>'0986418347</t>
  </si>
  <si>
    <t>'0986650844</t>
  </si>
  <si>
    <t>'0986641246</t>
  </si>
  <si>
    <t>'0986630834</t>
  </si>
  <si>
    <t>'0986477665</t>
  </si>
  <si>
    <t>'0986479244</t>
  </si>
  <si>
    <t>'0986479407</t>
  </si>
  <si>
    <t>'0986476654</t>
  </si>
  <si>
    <t>'0986475704</t>
  </si>
  <si>
    <t>'0986641652</t>
  </si>
  <si>
    <t>'0986640593</t>
  </si>
  <si>
    <t>'0986479527</t>
  </si>
  <si>
    <t>'0986499957</t>
  </si>
  <si>
    <t>'0986477694</t>
  </si>
  <si>
    <t>'0986641100</t>
  </si>
  <si>
    <t>'0986626442</t>
  </si>
  <si>
    <t>'0986641113</t>
  </si>
  <si>
    <t>'0986613483</t>
  </si>
  <si>
    <t>'0986479501</t>
  </si>
  <si>
    <t>'0986641306</t>
  </si>
  <si>
    <t>'0986640253</t>
  </si>
  <si>
    <t>'0986600148</t>
  </si>
  <si>
    <t>'0986414040</t>
  </si>
  <si>
    <t>'0986640255</t>
  </si>
  <si>
    <t>'0986613491</t>
  </si>
  <si>
    <t>'0986475526</t>
  </si>
  <si>
    <t>'0986479278</t>
  </si>
  <si>
    <t>'0986499956</t>
  </si>
  <si>
    <t>'0986479424</t>
  </si>
  <si>
    <t>'0986477479</t>
  </si>
  <si>
    <t>'0986650804</t>
  </si>
  <si>
    <t>'0986477476</t>
  </si>
  <si>
    <t>'0986479564</t>
  </si>
  <si>
    <t>'0986477461</t>
  </si>
  <si>
    <t>'0986640242</t>
  </si>
  <si>
    <t>'0986477472</t>
  </si>
  <si>
    <t>'0986640260</t>
  </si>
  <si>
    <t>'0986640796</t>
  </si>
  <si>
    <t>'0986626443</t>
  </si>
  <si>
    <t>'0986477091</t>
  </si>
  <si>
    <t>'0986481493</t>
  </si>
  <si>
    <t>'0986428711</t>
  </si>
  <si>
    <t>'0986499945</t>
  </si>
  <si>
    <t>'0986479521</t>
  </si>
  <si>
    <t>'0986479302</t>
  </si>
  <si>
    <t>'0986479334</t>
  </si>
  <si>
    <t>'0986476183</t>
  </si>
  <si>
    <t>'0986479421</t>
  </si>
  <si>
    <t>'0986475139</t>
  </si>
  <si>
    <t>'0986640254</t>
  </si>
  <si>
    <t>'0986477656</t>
  </si>
  <si>
    <t>'0986641307</t>
  </si>
  <si>
    <t>'0986640588</t>
  </si>
  <si>
    <t>'0986641316</t>
  </si>
  <si>
    <t>'0986640262</t>
  </si>
  <si>
    <t>'0986477812</t>
  </si>
  <si>
    <t>'0986479304</t>
  </si>
  <si>
    <t>'0986481587</t>
  </si>
  <si>
    <t>'0986428720</t>
  </si>
  <si>
    <t>'0986641264</t>
  </si>
  <si>
    <t>'0986455690</t>
  </si>
  <si>
    <t>'0986479562</t>
  </si>
  <si>
    <t>'0986641573</t>
  </si>
  <si>
    <t>'0986613486</t>
  </si>
  <si>
    <t>'0986626426</t>
  </si>
  <si>
    <t>'0986476351</t>
  </si>
  <si>
    <t>'0986415790</t>
  </si>
  <si>
    <t>'0986479502</t>
  </si>
  <si>
    <t>'0986499423</t>
  </si>
  <si>
    <t>'0986474922</t>
  </si>
  <si>
    <t>'0986479529</t>
  </si>
  <si>
    <t>'0986640439</t>
  </si>
  <si>
    <t>'0986641394</t>
  </si>
  <si>
    <t>'0986641334</t>
  </si>
  <si>
    <t>'0986477658</t>
  </si>
  <si>
    <t>'0986437904</t>
  </si>
  <si>
    <t>'0986499958</t>
  </si>
  <si>
    <t>'0986641259</t>
  </si>
  <si>
    <t>'0986640241</t>
  </si>
  <si>
    <t>'0986479378</t>
  </si>
  <si>
    <t>'0986420976</t>
  </si>
  <si>
    <t>'0986480044</t>
  </si>
  <si>
    <t>'0986480092</t>
  </si>
  <si>
    <t>'0986480062</t>
  </si>
  <si>
    <t>'0986479249</t>
  </si>
  <si>
    <t>'0986641269</t>
  </si>
  <si>
    <t>'0986494922</t>
  </si>
  <si>
    <t>'0986626644</t>
  </si>
  <si>
    <t>'0986499278</t>
  </si>
  <si>
    <t>'0986640249</t>
  </si>
  <si>
    <t>'0986479740</t>
  </si>
  <si>
    <t>'0986480097</t>
  </si>
  <si>
    <t>'0986631488</t>
  </si>
  <si>
    <t>'0986600094</t>
  </si>
  <si>
    <t>'0986480083</t>
  </si>
  <si>
    <t>'0986480046</t>
  </si>
  <si>
    <t>'0986480274</t>
  </si>
  <si>
    <t>'0986640243</t>
  </si>
  <si>
    <t>'0986640573</t>
  </si>
  <si>
    <t>'0986480398</t>
  </si>
  <si>
    <t>'0986477522</t>
  </si>
  <si>
    <t>'0986640251</t>
  </si>
  <si>
    <t>'0986480048</t>
  </si>
  <si>
    <t>'0986477493</t>
  </si>
  <si>
    <t>'0986427947</t>
  </si>
  <si>
    <t>'0986461140</t>
  </si>
  <si>
    <t>'0986499280</t>
  </si>
  <si>
    <t>'0986614697</t>
  </si>
  <si>
    <t>'0986480383</t>
  </si>
  <si>
    <t>'0986480043</t>
  </si>
  <si>
    <t>'0986479391</t>
  </si>
  <si>
    <t>'0986479293</t>
  </si>
  <si>
    <t>'0986480037</t>
  </si>
  <si>
    <t>'0986641578</t>
  </si>
  <si>
    <t>'0986641274</t>
  </si>
  <si>
    <t>'0986480045</t>
  </si>
  <si>
    <t>'0986479848</t>
  </si>
  <si>
    <t>'0986480059</t>
  </si>
  <si>
    <t>'0986480110</t>
  </si>
  <si>
    <t>'0986480041</t>
  </si>
  <si>
    <t>'0986477574</t>
  </si>
  <si>
    <t>'0986640747</t>
  </si>
  <si>
    <t>'0986480403</t>
  </si>
  <si>
    <t>'0986451545</t>
  </si>
  <si>
    <t>'0986479284</t>
  </si>
  <si>
    <t>'0986641393</t>
  </si>
  <si>
    <t>'0986650784</t>
  </si>
  <si>
    <t>'0986480270</t>
  </si>
  <si>
    <t>'0986477753</t>
  </si>
  <si>
    <t>'0986480257</t>
  </si>
  <si>
    <t>'0986479798</t>
  </si>
  <si>
    <t>'0986480051</t>
  </si>
  <si>
    <t>'0986480294</t>
  </si>
  <si>
    <t>'0986479838</t>
  </si>
  <si>
    <t>'0986477494</t>
  </si>
  <si>
    <t>'0986626446</t>
  </si>
  <si>
    <t>'0986477572</t>
  </si>
  <si>
    <t>'0986477523</t>
  </si>
  <si>
    <t>'0986641265</t>
  </si>
  <si>
    <t>'0986626445</t>
  </si>
  <si>
    <t>'0986626447</t>
  </si>
  <si>
    <t>'0986460569</t>
  </si>
  <si>
    <t>'0986494179</t>
  </si>
  <si>
    <t>'0986480082</t>
  </si>
  <si>
    <t>'0986411577</t>
  </si>
  <si>
    <t>'0986479800</t>
  </si>
  <si>
    <t>'0986466470</t>
  </si>
  <si>
    <t>'0986480076</t>
  </si>
  <si>
    <t>'0986626454</t>
  </si>
  <si>
    <t>'0986477917</t>
  </si>
  <si>
    <t>'0986640743</t>
  </si>
  <si>
    <t>'0986479269</t>
  </si>
  <si>
    <t>'0986477565</t>
  </si>
  <si>
    <t>'0986480244</t>
  </si>
  <si>
    <t>'0986480063</t>
  </si>
  <si>
    <t>'0986480422</t>
  </si>
  <si>
    <t>'0986479383</t>
  </si>
  <si>
    <t>'0986480251</t>
  </si>
  <si>
    <t>'0986642003</t>
  </si>
  <si>
    <t>'0986477526</t>
  </si>
  <si>
    <t>'0986480127</t>
  </si>
  <si>
    <t>'0986480292</t>
  </si>
  <si>
    <t>'0986480384</t>
  </si>
  <si>
    <t>'0986641275</t>
  </si>
  <si>
    <t>'0986480115</t>
  </si>
  <si>
    <t>'0986414178</t>
  </si>
  <si>
    <t>'0986477579</t>
  </si>
  <si>
    <t>'0986480419</t>
  </si>
  <si>
    <t>'0986420632</t>
  </si>
  <si>
    <t>'0986477569</t>
  </si>
  <si>
    <t>'0986641378</t>
  </si>
  <si>
    <t>'0986416814</t>
  </si>
  <si>
    <t>'0986479818</t>
  </si>
  <si>
    <t>'0986477457</t>
  </si>
  <si>
    <t>'0986458070</t>
  </si>
  <si>
    <t>'0986641386</t>
  </si>
  <si>
    <t>'0986614140</t>
  </si>
  <si>
    <t>'0986479264</t>
  </si>
  <si>
    <t>'0986479821</t>
  </si>
  <si>
    <t>'0986640746</t>
  </si>
  <si>
    <t>'0986477696</t>
  </si>
  <si>
    <t>'0986640426</t>
  </si>
  <si>
    <t>'0986650947</t>
  </si>
  <si>
    <t>'0986626645</t>
  </si>
  <si>
    <t>'0986640250</t>
  </si>
  <si>
    <t>'0986477700</t>
  </si>
  <si>
    <t>'0986479245</t>
  </si>
  <si>
    <t>'0986480126</t>
  </si>
  <si>
    <t>'0986477578</t>
  </si>
  <si>
    <t>'0986640428</t>
  </si>
  <si>
    <t>'0986650409</t>
  </si>
  <si>
    <t>'0986641304</t>
  </si>
  <si>
    <t>'0986626448</t>
  </si>
  <si>
    <t>'0986459361</t>
  </si>
  <si>
    <t>'0986432253</t>
  </si>
  <si>
    <t>'0986641280</t>
  </si>
  <si>
    <t>'0986480042</t>
  </si>
  <si>
    <t>'0986480129</t>
  </si>
  <si>
    <t>'0986641282</t>
  </si>
  <si>
    <t>'0986480072</t>
  </si>
  <si>
    <t>'0986480034</t>
  </si>
  <si>
    <t>'0986640246</t>
  </si>
  <si>
    <t>'0986480068</t>
  </si>
  <si>
    <t>'0986640740</t>
  </si>
  <si>
    <t>'0986480088</t>
  </si>
  <si>
    <t>'0986479259</t>
  </si>
  <si>
    <t>'0986480252</t>
  </si>
  <si>
    <t>'0986480124</t>
  </si>
  <si>
    <t>'0986480079</t>
  </si>
  <si>
    <t>'0986479834</t>
  </si>
  <si>
    <t>'0986626450</t>
  </si>
  <si>
    <t>'0986631484</t>
  </si>
  <si>
    <t>'0986422570</t>
  </si>
  <si>
    <t>'0986481314</t>
  </si>
  <si>
    <t>'0986479294</t>
  </si>
  <si>
    <t>'0986614405</t>
  </si>
  <si>
    <t>'0986479283</t>
  </si>
  <si>
    <t>'0986641267</t>
  </si>
  <si>
    <t>'0986499279</t>
  </si>
  <si>
    <t>'0986494919</t>
  </si>
  <si>
    <t>'0986479863</t>
  </si>
  <si>
    <t>'0986626452</t>
  </si>
  <si>
    <t>'0986479817</t>
  </si>
  <si>
    <t>'0986641385</t>
  </si>
  <si>
    <t>'0986480047</t>
  </si>
  <si>
    <t>'0986480058</t>
  </si>
  <si>
    <t>'0986480397</t>
  </si>
  <si>
    <t>'0986480067</t>
  </si>
  <si>
    <t>'0986479837</t>
  </si>
  <si>
    <t>'0986480122</t>
  </si>
  <si>
    <t>'0986480234</t>
  </si>
  <si>
    <t>'0986480038</t>
  </si>
  <si>
    <t>'0986480035</t>
  </si>
  <si>
    <t>'0986477707</t>
  </si>
  <si>
    <t>'0986477697</t>
  </si>
  <si>
    <t>'0986480275</t>
  </si>
  <si>
    <t>'0986641401</t>
  </si>
  <si>
    <t>'0986480069</t>
  </si>
  <si>
    <t>'0986480032</t>
  </si>
  <si>
    <t>'0986479258</t>
  </si>
  <si>
    <t>'0986641273</t>
  </si>
  <si>
    <t>'0986480416</t>
  </si>
  <si>
    <t>'0986477701</t>
  </si>
  <si>
    <t>'0986477521</t>
  </si>
  <si>
    <t>'0986640738</t>
  </si>
  <si>
    <t>'0986479251</t>
  </si>
  <si>
    <t>'0986650849</t>
  </si>
  <si>
    <t>'0986640741</t>
  </si>
  <si>
    <t>'0986477530</t>
  </si>
  <si>
    <t>'0986478618</t>
  </si>
  <si>
    <t>'0986480288</t>
  </si>
  <si>
    <t>'0986617400</t>
  </si>
  <si>
    <t>'0986480039</t>
  </si>
  <si>
    <t>'0986641281</t>
  </si>
  <si>
    <t>'0986477532</t>
  </si>
  <si>
    <t>'0986477492</t>
  </si>
  <si>
    <t>'0986477918</t>
  </si>
  <si>
    <t>'0986480105</t>
  </si>
  <si>
    <t>'0986477568</t>
  </si>
  <si>
    <t>'0986480400</t>
  </si>
  <si>
    <t>'0986641266</t>
  </si>
  <si>
    <t>'0986410579</t>
  </si>
  <si>
    <t>'0986480055</t>
  </si>
  <si>
    <t>'0986477752</t>
  </si>
  <si>
    <t>'0986480389</t>
  </si>
  <si>
    <t>'0986479336</t>
  </si>
  <si>
    <t>'0986480064</t>
  </si>
  <si>
    <t>'0986481312</t>
  </si>
  <si>
    <t>'0986477535</t>
  </si>
  <si>
    <t>'0986479271</t>
  </si>
  <si>
    <t>'0986477763</t>
  </si>
  <si>
    <t>'0986640737</t>
  </si>
  <si>
    <t>'0986477537</t>
  </si>
  <si>
    <t>'0986480418</t>
  </si>
  <si>
    <t>'0986499274</t>
  </si>
  <si>
    <t>'0986479816</t>
  </si>
  <si>
    <t>'0986480249</t>
  </si>
  <si>
    <t>'0986479833</t>
  </si>
  <si>
    <t>'0986480273</t>
  </si>
  <si>
    <t>'0986479247</t>
  </si>
  <si>
    <t>'0986479379</t>
  </si>
  <si>
    <t>'0986437860</t>
  </si>
  <si>
    <t>'0986477708</t>
  </si>
  <si>
    <t>'0986477539</t>
  </si>
  <si>
    <t>'0986477498</t>
  </si>
  <si>
    <t>'0986458331</t>
  </si>
  <si>
    <t>'0986477541</t>
  </si>
  <si>
    <t>'0986480049</t>
  </si>
  <si>
    <t>'0986477534</t>
  </si>
  <si>
    <t>'0986480404</t>
  </si>
  <si>
    <t>'0986641391</t>
  </si>
  <si>
    <t>'0986640742</t>
  </si>
  <si>
    <t>'0986477540</t>
  </si>
  <si>
    <t>'0986411032</t>
  </si>
  <si>
    <t>'0986480070</t>
  </si>
  <si>
    <t>'0986499415</t>
  </si>
  <si>
    <t>'0986480130</t>
  </si>
  <si>
    <t>'0986640248</t>
  </si>
  <si>
    <t>'0986403330</t>
  </si>
  <si>
    <t>'0986403895</t>
  </si>
  <si>
    <t>'0986479824</t>
  </si>
  <si>
    <t>'0986641402</t>
  </si>
  <si>
    <t>'0986614109</t>
  </si>
  <si>
    <t>'0986617497</t>
  </si>
  <si>
    <t>'0986480395</t>
  </si>
  <si>
    <t>'0986477524</t>
  </si>
  <si>
    <t>'0986480040</t>
  </si>
  <si>
    <t>'0986640744</t>
  </si>
  <si>
    <t>'0986479408</t>
  </si>
  <si>
    <t>'0986480056</t>
  </si>
  <si>
    <t>'0986640739</t>
  </si>
  <si>
    <t>'0986477536</t>
  </si>
  <si>
    <t>'0986477491</t>
  </si>
  <si>
    <t>'0986411597</t>
  </si>
  <si>
    <t>'0986477703</t>
  </si>
  <si>
    <t>'0986479849</t>
  </si>
  <si>
    <t>'0986499267</t>
  </si>
  <si>
    <t>'0986452580</t>
  </si>
  <si>
    <t>'0986477706</t>
  </si>
  <si>
    <t>'0986480295</t>
  </si>
  <si>
    <t>'0986479815</t>
  </si>
  <si>
    <t>'0986432381</t>
  </si>
  <si>
    <t>'0986479836</t>
  </si>
  <si>
    <t>'0986481494</t>
  </si>
  <si>
    <t>'0986480256</t>
  </si>
  <si>
    <t>'0986480052</t>
  </si>
  <si>
    <t>'0986479822</t>
  </si>
  <si>
    <t>'0986626451</t>
  </si>
  <si>
    <t>'0986477581</t>
  </si>
  <si>
    <t>'0986626444</t>
  </si>
  <si>
    <t>'0986477570</t>
  </si>
  <si>
    <t>'0986641387</t>
  </si>
  <si>
    <t>'0986600084</t>
  </si>
  <si>
    <t>'0986477538</t>
  </si>
  <si>
    <t>'0986477695</t>
  </si>
  <si>
    <t>'0986493124</t>
  </si>
  <si>
    <t>'0986477923</t>
  </si>
  <si>
    <t>'0986479835</t>
  </si>
  <si>
    <t>'0986477571</t>
  </si>
  <si>
    <t>'0986460421</t>
  </si>
  <si>
    <t>'0986480113</t>
  </si>
  <si>
    <t>'0986630748</t>
  </si>
  <si>
    <t>'0986626453</t>
  </si>
  <si>
    <t>'0986432956</t>
  </si>
  <si>
    <t>'0986481390</t>
  </si>
  <si>
    <t>'0986493465</t>
  </si>
  <si>
    <t>'0986415845</t>
  </si>
  <si>
    <t>'0986433172</t>
  </si>
  <si>
    <t>'0986499122</t>
  </si>
  <si>
    <t>'0986624530</t>
  </si>
  <si>
    <t>'0986602794</t>
  </si>
  <si>
    <t>'0986416302</t>
  </si>
  <si>
    <t>'0986481545</t>
  </si>
  <si>
    <t>'0986481544</t>
  </si>
  <si>
    <t>'0986491841</t>
  </si>
  <si>
    <t>'0986477525</t>
  </si>
  <si>
    <t>'0986624330</t>
  </si>
  <si>
    <t>'0986495470</t>
  </si>
  <si>
    <t>'0986455529</t>
  </si>
  <si>
    <t>'0986481299</t>
  </si>
  <si>
    <t>'0986481102</t>
  </si>
  <si>
    <t>'0986481393</t>
  </si>
  <si>
    <t>'0986499114</t>
  </si>
  <si>
    <t>'0986435701</t>
  </si>
  <si>
    <t>'0986441995</t>
  </si>
  <si>
    <t>'0986481306</t>
  </si>
  <si>
    <t>'0986612814</t>
  </si>
  <si>
    <t>'0986617448</t>
  </si>
  <si>
    <t>'0986499112</t>
  </si>
  <si>
    <t>'0986481304</t>
  </si>
  <si>
    <t>'0986612804</t>
  </si>
  <si>
    <t>'0986653640</t>
  </si>
  <si>
    <t>'0986424422</t>
  </si>
  <si>
    <t>'0986499113</t>
  </si>
  <si>
    <t>'0986481100</t>
  </si>
  <si>
    <t>'0986484026</t>
  </si>
  <si>
    <t>'0986479483</t>
  </si>
  <si>
    <t>'0986478811</t>
  </si>
  <si>
    <t>'0986481389</t>
  </si>
  <si>
    <t>'0986481547</t>
  </si>
  <si>
    <t>'0986481554</t>
  </si>
  <si>
    <t>'0986422736</t>
  </si>
  <si>
    <t>'0986481103</t>
  </si>
  <si>
    <t>'0986479205</t>
  </si>
  <si>
    <t>'0986499419</t>
  </si>
  <si>
    <t>'0986479238</t>
  </si>
  <si>
    <t>'0986642060</t>
  </si>
  <si>
    <t>'0986452624</t>
  </si>
  <si>
    <t>'0986499105</t>
  </si>
  <si>
    <t>'0986614594</t>
  </si>
  <si>
    <t>'0986499106</t>
  </si>
  <si>
    <t>'0986455237</t>
  </si>
  <si>
    <t>'0986409998</t>
  </si>
  <si>
    <t>'0986455231</t>
  </si>
  <si>
    <t>'0986429528</t>
  </si>
  <si>
    <t>'0986432407</t>
  </si>
  <si>
    <t>'0986617414</t>
  </si>
  <si>
    <t>'0986499124</t>
  </si>
  <si>
    <t>'0986499127</t>
  </si>
  <si>
    <t>'0986613749</t>
  </si>
  <si>
    <t>'0986481392</t>
  </si>
  <si>
    <t>'0986429699</t>
  </si>
  <si>
    <t>'0986460563</t>
  </si>
  <si>
    <t>'0986481428</t>
  </si>
  <si>
    <t>'0986654934</t>
  </si>
  <si>
    <t>'0986481560</t>
  </si>
  <si>
    <t>'0986481307</t>
  </si>
  <si>
    <t>'0986411073</t>
  </si>
  <si>
    <t>'0986641989</t>
  </si>
  <si>
    <t>'0986415701</t>
  </si>
  <si>
    <t>'0986436914</t>
  </si>
  <si>
    <t>'0986493136</t>
  </si>
  <si>
    <t>'0986624426</t>
  </si>
  <si>
    <t>'0986420935</t>
  </si>
  <si>
    <t>'0986481310</t>
  </si>
  <si>
    <t>'0986481559</t>
  </si>
  <si>
    <t>'0986495456</t>
  </si>
  <si>
    <t>'0986466553</t>
  </si>
  <si>
    <t>'0986612834</t>
  </si>
  <si>
    <t>'0986492984</t>
  </si>
  <si>
    <t>'0986461184</t>
  </si>
  <si>
    <t>'0986483747</t>
  </si>
  <si>
    <t>'0986628441</t>
  </si>
  <si>
    <t>'0986613924</t>
  </si>
  <si>
    <t>'0986499921</t>
  </si>
  <si>
    <t>'0986499916</t>
  </si>
  <si>
    <t>'0986452829</t>
  </si>
  <si>
    <t>'0986481289</t>
  </si>
  <si>
    <t>'0986479211</t>
  </si>
  <si>
    <t>'0986479220</t>
  </si>
  <si>
    <t>'0986405515</t>
  </si>
  <si>
    <t>'0986494923</t>
  </si>
  <si>
    <t>'0986499926</t>
  </si>
  <si>
    <t>'0986617584</t>
  </si>
  <si>
    <t>'0986478810</t>
  </si>
  <si>
    <t>'0986494924</t>
  </si>
  <si>
    <t>'0986492096</t>
  </si>
  <si>
    <t>'0986499309</t>
  </si>
  <si>
    <t>'0986499192</t>
  </si>
  <si>
    <t>'0986499919</t>
  </si>
  <si>
    <t>'0986414362</t>
  </si>
  <si>
    <t>'0986494665</t>
  </si>
  <si>
    <t>'0986499923</t>
  </si>
  <si>
    <t>'0986493125</t>
  </si>
  <si>
    <t>'0986410601</t>
  </si>
  <si>
    <t>'0986459667</t>
  </si>
  <si>
    <t>'0986478768</t>
  </si>
  <si>
    <t>'0986435651</t>
  </si>
  <si>
    <t>'0986429926</t>
  </si>
  <si>
    <t>'0986499962</t>
  </si>
  <si>
    <t>'0986499307</t>
  </si>
  <si>
    <t>'0986481638</t>
  </si>
  <si>
    <t>'0986653514</t>
  </si>
  <si>
    <t>'0986493142</t>
  </si>
  <si>
    <t>'0986411864</t>
  </si>
  <si>
    <t>'0986422778</t>
  </si>
  <si>
    <t>'0986484879</t>
  </si>
  <si>
    <t>'0986408228</t>
  </si>
  <si>
    <t>'0986499119</t>
  </si>
  <si>
    <t>'0986641973</t>
  </si>
  <si>
    <t>'0986617408</t>
  </si>
  <si>
    <t>'0986499924</t>
  </si>
  <si>
    <t>'0986478804</t>
  </si>
  <si>
    <t>'0986600214</t>
  </si>
  <si>
    <t>'0986479169</t>
  </si>
  <si>
    <t>'0986455361</t>
  </si>
  <si>
    <t>'0986600241</t>
  </si>
  <si>
    <t>'0986617493</t>
  </si>
  <si>
    <t>'0986441971</t>
  </si>
  <si>
    <t>'0986481563</t>
  </si>
  <si>
    <t>'0986652347</t>
  </si>
  <si>
    <t>'0986479807</t>
  </si>
  <si>
    <t>'0986433158</t>
  </si>
  <si>
    <t>'0986497081</t>
  </si>
  <si>
    <t>'0986497112</t>
  </si>
  <si>
    <t>'0986477520</t>
  </si>
  <si>
    <t>'0986479983</t>
  </si>
  <si>
    <t>'0986480011</t>
  </si>
  <si>
    <t>'0986409599</t>
  </si>
  <si>
    <t>'0986497103</t>
  </si>
  <si>
    <t>'0986479812</t>
  </si>
  <si>
    <t>'0986478702</t>
  </si>
  <si>
    <t>'0986479963</t>
  </si>
  <si>
    <t>'0986640328</t>
  </si>
  <si>
    <t>'0986497086</t>
  </si>
  <si>
    <t>'0986497166</t>
  </si>
  <si>
    <t>'0986656425</t>
  </si>
  <si>
    <t>'0986614187</t>
  </si>
  <si>
    <t>'0986640812</t>
  </si>
  <si>
    <t>'0986497108</t>
  </si>
  <si>
    <t>'0986640327</t>
  </si>
  <si>
    <t>'0986477625</t>
  </si>
  <si>
    <t>'0986416525</t>
  </si>
  <si>
    <t>'0986481399</t>
  </si>
  <si>
    <t>'0986481470</t>
  </si>
  <si>
    <t>'0986477715</t>
  </si>
  <si>
    <t>'0986499887</t>
  </si>
  <si>
    <t>'0986477510</t>
  </si>
  <si>
    <t>'0986499800</t>
  </si>
  <si>
    <t>'0986655482</t>
  </si>
  <si>
    <t>'0986477516</t>
  </si>
  <si>
    <t>'0986497167</t>
  </si>
  <si>
    <t>'0986499811</t>
  </si>
  <si>
    <t>'0986417426</t>
  </si>
  <si>
    <t>'0986479998</t>
  </si>
  <si>
    <t>'0986497092</t>
  </si>
  <si>
    <t>'0986479400</t>
  </si>
  <si>
    <t>'0986469215</t>
  </si>
  <si>
    <t>'0986613492</t>
  </si>
  <si>
    <t>'0986640331</t>
  </si>
  <si>
    <t>'0986492189</t>
  </si>
  <si>
    <t>'0986628407</t>
  </si>
  <si>
    <t>'0986493941</t>
  </si>
  <si>
    <t>'0986497104</t>
  </si>
  <si>
    <t>'0986458906</t>
  </si>
  <si>
    <t>'0986655478</t>
  </si>
  <si>
    <t>'0986469138</t>
  </si>
  <si>
    <t>'0986479841</t>
  </si>
  <si>
    <t>'0986641561</t>
  </si>
  <si>
    <t>'0986640809</t>
  </si>
  <si>
    <t>'0986655480</t>
  </si>
  <si>
    <t>'0986479971</t>
  </si>
  <si>
    <t>'0986477484</t>
  </si>
  <si>
    <t>'0986497073</t>
  </si>
  <si>
    <t>'0986497173</t>
  </si>
  <si>
    <t>'0986497099</t>
  </si>
  <si>
    <t>'0986478625</t>
  </si>
  <si>
    <t>'0986418742</t>
  </si>
  <si>
    <t>'0986469209</t>
  </si>
  <si>
    <t>'0986499880</t>
  </si>
  <si>
    <t>'0986477507</t>
  </si>
  <si>
    <t>'0986477560</t>
  </si>
  <si>
    <t>'0986479845</t>
  </si>
  <si>
    <t>'0986477519</t>
  </si>
  <si>
    <t>'0986496984</t>
  </si>
  <si>
    <t>'0986479970</t>
  </si>
  <si>
    <t>'0986478706</t>
  </si>
  <si>
    <t>'0986477584</t>
  </si>
  <si>
    <t>'0986477637</t>
  </si>
  <si>
    <t>'0986479811</t>
  </si>
  <si>
    <t>'0986477713</t>
  </si>
  <si>
    <t>'0986479982</t>
  </si>
  <si>
    <t>'0986479813</t>
  </si>
  <si>
    <t>'0986479910</t>
  </si>
  <si>
    <t>'0986497169</t>
  </si>
  <si>
    <t>'0986613804</t>
  </si>
  <si>
    <t>'0986624607</t>
  </si>
  <si>
    <t>'0986640805</t>
  </si>
  <si>
    <t>'0986432499</t>
  </si>
  <si>
    <t>'0986655477</t>
  </si>
  <si>
    <t>'0986499802</t>
  </si>
  <si>
    <t>'0986477502</t>
  </si>
  <si>
    <t>'0986479802</t>
  </si>
  <si>
    <t>'0986640811</t>
  </si>
  <si>
    <t>'0986477587</t>
  </si>
  <si>
    <t>'0986417392</t>
  </si>
  <si>
    <t>'0986415527</t>
  </si>
  <si>
    <t>'0986640813</t>
  </si>
  <si>
    <t>'0986478762</t>
  </si>
  <si>
    <t>'0986479806</t>
  </si>
  <si>
    <t>'0986477486</t>
  </si>
  <si>
    <t>'0986479320</t>
  </si>
  <si>
    <t>'0986480412</t>
  </si>
  <si>
    <t>'0986478014</t>
  </si>
  <si>
    <t>'0986432057</t>
  </si>
  <si>
    <t>'0986637460</t>
  </si>
  <si>
    <t>'0986477506</t>
  </si>
  <si>
    <t>'0986479229</t>
  </si>
  <si>
    <t>'0986477669</t>
  </si>
  <si>
    <t>'0986497074</t>
  </si>
  <si>
    <t>'0986477632</t>
  </si>
  <si>
    <t>'0986479977</t>
  </si>
  <si>
    <t>'0986453415</t>
  </si>
  <si>
    <t>'0986479908</t>
  </si>
  <si>
    <t>'0986641006</t>
  </si>
  <si>
    <t>'0986478624</t>
  </si>
  <si>
    <t>'0986479968</t>
  </si>
  <si>
    <t>'0986480021</t>
  </si>
  <si>
    <t>'0986497133</t>
  </si>
  <si>
    <t>'0986436816</t>
  </si>
  <si>
    <t>'0986640810</t>
  </si>
  <si>
    <t>'0986410415</t>
  </si>
  <si>
    <t>'0986478755</t>
  </si>
  <si>
    <t>'0986479943</t>
  </si>
  <si>
    <t>'0986479974</t>
  </si>
  <si>
    <t>'0986641007</t>
  </si>
  <si>
    <t>'0986478012</t>
  </si>
  <si>
    <t>'0986479399</t>
  </si>
  <si>
    <t>'0986477566</t>
  </si>
  <si>
    <t>'0986641560</t>
  </si>
  <si>
    <t>'0986477714</t>
  </si>
  <si>
    <t>'0986420375</t>
  </si>
  <si>
    <t>'0986640329</t>
  </si>
  <si>
    <t>'0986479290</t>
  </si>
  <si>
    <t>'0986613834</t>
  </si>
  <si>
    <t>'0986497050</t>
  </si>
  <si>
    <t>'0986640330</t>
  </si>
  <si>
    <t>'0986480415</t>
  </si>
  <si>
    <t>'0986479962</t>
  </si>
  <si>
    <t>'0986477583</t>
  </si>
  <si>
    <t>'0986480391</t>
  </si>
  <si>
    <t>'0986477505</t>
  </si>
  <si>
    <t>'0986479973</t>
  </si>
  <si>
    <t>'0986477504</t>
  </si>
  <si>
    <t>'0986497126</t>
  </si>
  <si>
    <t>'0986487548</t>
  </si>
  <si>
    <t>'0986410179</t>
  </si>
  <si>
    <t>'0986497105</t>
  </si>
  <si>
    <t>'0986477623</t>
  </si>
  <si>
    <t>'0986479941</t>
  </si>
  <si>
    <t>'0986496985</t>
  </si>
  <si>
    <t>'0986479842</t>
  </si>
  <si>
    <t>'0986497101</t>
  </si>
  <si>
    <t>'0986478027</t>
  </si>
  <si>
    <t>'0986478882</t>
  </si>
  <si>
    <t>'0986415470</t>
  </si>
  <si>
    <t>'0986480379</t>
  </si>
  <si>
    <t>'0986481117</t>
  </si>
  <si>
    <t>'0986478064</t>
  </si>
  <si>
    <t>'0986478701</t>
  </si>
  <si>
    <t>'0986497180</t>
  </si>
  <si>
    <t>'0986499822</t>
  </si>
  <si>
    <t>'0986477481</t>
  </si>
  <si>
    <t>'0986497094</t>
  </si>
  <si>
    <t>'0986499807</t>
  </si>
  <si>
    <t>'0986497170</t>
  </si>
  <si>
    <t>'0986478067</t>
  </si>
  <si>
    <t>'0986481288</t>
  </si>
  <si>
    <t>'0986479204</t>
  </si>
  <si>
    <t>'0986477631</t>
  </si>
  <si>
    <t>'0986499799</t>
  </si>
  <si>
    <t>'0986497055</t>
  </si>
  <si>
    <t>'0986479940</t>
  </si>
  <si>
    <t>'0986479903</t>
  </si>
  <si>
    <t>'0986479412</t>
  </si>
  <si>
    <t>'0986481287</t>
  </si>
  <si>
    <t>'0986432821</t>
  </si>
  <si>
    <t>'0986479932</t>
  </si>
  <si>
    <t>'0986469189</t>
  </si>
  <si>
    <t>'0986477671</t>
  </si>
  <si>
    <t>'0986613784</t>
  </si>
  <si>
    <t>'0986478689</t>
  </si>
  <si>
    <t>'0986410169</t>
  </si>
  <si>
    <t>'0986478025</t>
  </si>
  <si>
    <t>'0986479967</t>
  </si>
  <si>
    <t>'0986480235</t>
  </si>
  <si>
    <t>'0986613495</t>
  </si>
  <si>
    <t>'0986419291</t>
  </si>
  <si>
    <t>'0986477589</t>
  </si>
  <si>
    <t>'0986499820</t>
  </si>
  <si>
    <t>'0986477709</t>
  </si>
  <si>
    <t>'0986497176</t>
  </si>
  <si>
    <t>'0986416741</t>
  </si>
  <si>
    <t>'0986479922</t>
  </si>
  <si>
    <t>'0986469213</t>
  </si>
  <si>
    <t>'0986481283</t>
  </si>
  <si>
    <t>'0986479927</t>
  </si>
  <si>
    <t>'0986497096</t>
  </si>
  <si>
    <t>'0986497174</t>
  </si>
  <si>
    <t>'0986478069</t>
  </si>
  <si>
    <t>'0986477483</t>
  </si>
  <si>
    <t>'0986497091</t>
  </si>
  <si>
    <t>'0986481459</t>
  </si>
  <si>
    <t>'0986496973</t>
  </si>
  <si>
    <t>'0986479410</t>
  </si>
  <si>
    <t>'0986480240</t>
  </si>
  <si>
    <t>'0986479928</t>
  </si>
  <si>
    <t>'0986477513</t>
  </si>
  <si>
    <t>'0986478063</t>
  </si>
  <si>
    <t>'0986480023</t>
  </si>
  <si>
    <t>'0986412874</t>
  </si>
  <si>
    <t>'0986477562</t>
  </si>
  <si>
    <t>'0986477628</t>
  </si>
  <si>
    <t>'0986479952</t>
  </si>
  <si>
    <t>'0986640815</t>
  </si>
  <si>
    <t>'0986479935</t>
  </si>
  <si>
    <t>'0986499826</t>
  </si>
  <si>
    <t>'0986479814</t>
  </si>
  <si>
    <t>'0986480104</t>
  </si>
  <si>
    <t>'0986477563</t>
  </si>
  <si>
    <t>'0986499801</t>
  </si>
  <si>
    <t>'0986641862</t>
  </si>
  <si>
    <t>'0986640814</t>
  </si>
  <si>
    <t>'0986479938</t>
  </si>
  <si>
    <t>'0986641562</t>
  </si>
  <si>
    <t>'0986653046</t>
  </si>
  <si>
    <t>'0986479394</t>
  </si>
  <si>
    <t>'0986480394</t>
  </si>
  <si>
    <t>'0986499900</t>
  </si>
  <si>
    <t>'0986479950</t>
  </si>
  <si>
    <t>'0986479847</t>
  </si>
  <si>
    <t>'0986479948</t>
  </si>
  <si>
    <t>'0986477630</t>
  </si>
  <si>
    <t>'0986480036</t>
  </si>
  <si>
    <t>'0986640566</t>
  </si>
  <si>
    <t>'0986463285</t>
  </si>
  <si>
    <t>'0986480027</t>
  </si>
  <si>
    <t>'0986438886</t>
  </si>
  <si>
    <t>'0986410223</t>
  </si>
  <si>
    <t>'0986477564</t>
  </si>
  <si>
    <t>'0986497168</t>
  </si>
  <si>
    <t>'0986480413</t>
  </si>
  <si>
    <t>'0986493134</t>
  </si>
  <si>
    <t>'0986479912</t>
  </si>
  <si>
    <t>'0986409620</t>
  </si>
  <si>
    <t>'0986479402</t>
  </si>
  <si>
    <t>'0986641565</t>
  </si>
  <si>
    <t>'0986497178</t>
  </si>
  <si>
    <t>'0986477482</t>
  </si>
  <si>
    <t>'0986410191</t>
  </si>
  <si>
    <t>'0986479936</t>
  </si>
  <si>
    <t>'0986497100</t>
  </si>
  <si>
    <t>'0986479984</t>
  </si>
  <si>
    <t>'0986463620</t>
  </si>
  <si>
    <t>'0986499825</t>
  </si>
  <si>
    <t>'0986438099</t>
  </si>
  <si>
    <t>'0986477512</t>
  </si>
  <si>
    <t>'0986431307</t>
  </si>
  <si>
    <t>'0986492078</t>
  </si>
  <si>
    <t>'0986479975</t>
  </si>
  <si>
    <t>'0986478842</t>
  </si>
  <si>
    <t>'0986652804</t>
  </si>
  <si>
    <t>'0986652842</t>
  </si>
  <si>
    <t>'0986469224</t>
  </si>
  <si>
    <t>'0986432923</t>
  </si>
  <si>
    <t>'0986640567</t>
  </si>
  <si>
    <t>'0986426618</t>
  </si>
  <si>
    <t>'0986410562</t>
  </si>
  <si>
    <t>'0986477561</t>
  </si>
  <si>
    <t>'0986497117</t>
  </si>
  <si>
    <t>'0986480392</t>
  </si>
  <si>
    <t>'0986477635</t>
  </si>
  <si>
    <t>'0986499874</t>
  </si>
  <si>
    <t>'0986481104</t>
  </si>
  <si>
    <t>'0986477509</t>
  </si>
  <si>
    <t>'0986480019</t>
  </si>
  <si>
    <t>'0986479980</t>
  </si>
  <si>
    <t>'0986477710</t>
  </si>
  <si>
    <t>'0986479411</t>
  </si>
  <si>
    <t>'0986479964</t>
  </si>
  <si>
    <t>'0986480237</t>
  </si>
  <si>
    <t>'0986496968</t>
  </si>
  <si>
    <t>'0986481467</t>
  </si>
  <si>
    <t>'0986479969</t>
  </si>
  <si>
    <t>'0986469176</t>
  </si>
  <si>
    <t>'0986497087</t>
  </si>
  <si>
    <t>'0986613840</t>
  </si>
  <si>
    <t>'0986479911</t>
  </si>
  <si>
    <t>'0986481466</t>
  </si>
  <si>
    <t>'0986479926</t>
  </si>
  <si>
    <t>'0986613814</t>
  </si>
  <si>
    <t>'0986479985</t>
  </si>
  <si>
    <t>'0986477503</t>
  </si>
  <si>
    <t>'0986415471</t>
  </si>
  <si>
    <t>'0986480243</t>
  </si>
  <si>
    <t>'0986410092</t>
  </si>
  <si>
    <t>'0986497075</t>
  </si>
  <si>
    <t>'0986477670</t>
  </si>
  <si>
    <t>'0986497039</t>
  </si>
  <si>
    <t>'0986415748</t>
  </si>
  <si>
    <t>'0986492717</t>
  </si>
  <si>
    <t>'0986497165</t>
  </si>
  <si>
    <t>'0986479972</t>
  </si>
  <si>
    <t>'0986497090</t>
  </si>
  <si>
    <t>'0986497088</t>
  </si>
  <si>
    <t>'0986641558</t>
  </si>
  <si>
    <t>'0986479947</t>
  </si>
  <si>
    <t>'0986499819</t>
  </si>
  <si>
    <t>'0986477626</t>
  </si>
  <si>
    <t>'0986497030</t>
  </si>
  <si>
    <t>'0986479804</t>
  </si>
  <si>
    <t>'0986480010</t>
  </si>
  <si>
    <t>'0986479839</t>
  </si>
  <si>
    <t>'0986481125</t>
  </si>
  <si>
    <t>'0986494167</t>
  </si>
  <si>
    <t>'0986455016</t>
  </si>
  <si>
    <t>'0986652403</t>
  </si>
  <si>
    <t>'0986479918</t>
  </si>
  <si>
    <t>'0986479864</t>
  </si>
  <si>
    <t>'0986478793</t>
  </si>
  <si>
    <t>'0986477678</t>
  </si>
  <si>
    <t>'0986479877</t>
  </si>
  <si>
    <t>'0986477742</t>
  </si>
  <si>
    <t>'0986421615</t>
  </si>
  <si>
    <t>'0986626441</t>
  </si>
  <si>
    <t>'0986479994</t>
  </si>
  <si>
    <t>'0986479790</t>
  </si>
  <si>
    <t>'0986477830</t>
  </si>
  <si>
    <t>'0986480364</t>
  </si>
  <si>
    <t>'0986480317</t>
  </si>
  <si>
    <t>'0986629468</t>
  </si>
  <si>
    <t>'0986623514</t>
  </si>
  <si>
    <t>'0986480277</t>
  </si>
  <si>
    <t>'0986477744</t>
  </si>
  <si>
    <t>'0986479914</t>
  </si>
  <si>
    <t>'0986614164</t>
  </si>
  <si>
    <t>'0986454690</t>
  </si>
  <si>
    <t>'0986631648</t>
  </si>
  <si>
    <t>'0986481135</t>
  </si>
  <si>
    <t>'0986479257</t>
  </si>
  <si>
    <t>'0986477832</t>
  </si>
  <si>
    <t>'0986492768</t>
  </si>
  <si>
    <t>'0986478732</t>
  </si>
  <si>
    <t>'0986479514</t>
  </si>
  <si>
    <t>'0986479990</t>
  </si>
  <si>
    <t>'0986614234</t>
  </si>
  <si>
    <t>'0986480020</t>
  </si>
  <si>
    <t>'0986478796</t>
  </si>
  <si>
    <t>'0986478795</t>
  </si>
  <si>
    <t>'0986624059</t>
  </si>
  <si>
    <t>'0986477741</t>
  </si>
  <si>
    <t>'0986481110</t>
  </si>
  <si>
    <t>'0986626804</t>
  </si>
  <si>
    <t>'0986480143</t>
  </si>
  <si>
    <t>'0986477754</t>
  </si>
  <si>
    <t>'0986478506</t>
  </si>
  <si>
    <t>'0986641511</t>
  </si>
  <si>
    <t>'0986477826</t>
  </si>
  <si>
    <t>'0986629764</t>
  </si>
  <si>
    <t>'0986477885</t>
  </si>
  <si>
    <t>'0986478791</t>
  </si>
  <si>
    <t>'0986477739</t>
  </si>
  <si>
    <t>'0986479876</t>
  </si>
  <si>
    <t>'0986463625</t>
  </si>
  <si>
    <t>'0986480142</t>
  </si>
  <si>
    <t>'0986479825</t>
  </si>
  <si>
    <t>'0986477624</t>
  </si>
  <si>
    <t>'0986478857</t>
  </si>
  <si>
    <t>'0986478788</t>
  </si>
  <si>
    <t>'0986480279</t>
  </si>
  <si>
    <t>'0986480014</t>
  </si>
  <si>
    <t>'0986479791</t>
  </si>
  <si>
    <t>'0986481374</t>
  </si>
  <si>
    <t>'0986479989</t>
  </si>
  <si>
    <t>'0986480337</t>
  </si>
  <si>
    <t>'0986481129</t>
  </si>
  <si>
    <t>'0986451549</t>
  </si>
  <si>
    <t>'0986477759</t>
  </si>
  <si>
    <t>'0986479763</t>
  </si>
  <si>
    <t>'0986480013</t>
  </si>
  <si>
    <t>'0986478799</t>
  </si>
  <si>
    <t>'0986477690</t>
  </si>
  <si>
    <t>'0986477679</t>
  </si>
  <si>
    <t>'0986477828</t>
  </si>
  <si>
    <t>'0986478812</t>
  </si>
  <si>
    <t>'0986479515</t>
  </si>
  <si>
    <t>'0986479942</t>
  </si>
  <si>
    <t>'0986479648</t>
  </si>
  <si>
    <t>'0986479827</t>
  </si>
  <si>
    <t>'0986478017</t>
  </si>
  <si>
    <t>'0986626455</t>
  </si>
  <si>
    <t>'0986434782</t>
  </si>
  <si>
    <t>'0986478794</t>
  </si>
  <si>
    <t>'0986477827</t>
  </si>
  <si>
    <t>'0986467402</t>
  </si>
  <si>
    <t>'0986478016</t>
  </si>
  <si>
    <t>'0986478496</t>
  </si>
  <si>
    <t>'0986624062</t>
  </si>
  <si>
    <t>'0986479895</t>
  </si>
  <si>
    <t>'0986479843</t>
  </si>
  <si>
    <t>'0986477892</t>
  </si>
  <si>
    <t>'0986415429</t>
  </si>
  <si>
    <t>'0986477691</t>
  </si>
  <si>
    <t>'0986479905</t>
  </si>
  <si>
    <t>'0986479901</t>
  </si>
  <si>
    <t>'0986478801</t>
  </si>
  <si>
    <t>'0986478032</t>
  </si>
  <si>
    <t>'0986641716</t>
  </si>
  <si>
    <t>'0986479894</t>
  </si>
  <si>
    <t>'0986477823</t>
  </si>
  <si>
    <t>'0986479902</t>
  </si>
  <si>
    <t>'0986432476</t>
  </si>
  <si>
    <t>'0986479949</t>
  </si>
  <si>
    <t>'0986600420</t>
  </si>
  <si>
    <t>'0986479988</t>
  </si>
  <si>
    <t>'0986479939</t>
  </si>
  <si>
    <t>'0986455160</t>
  </si>
  <si>
    <t>'0986478809</t>
  </si>
  <si>
    <t>'0986479549</t>
  </si>
  <si>
    <t>'0986617489</t>
  </si>
  <si>
    <t>'0986477745</t>
  </si>
  <si>
    <t>'0986620476</t>
  </si>
  <si>
    <t>'0986416801</t>
  </si>
  <si>
    <t>'0986477818</t>
  </si>
  <si>
    <t>'0986480423</t>
  </si>
  <si>
    <t>'0986477829</t>
  </si>
  <si>
    <t>'0986480314</t>
  </si>
  <si>
    <t>'0986478038</t>
  </si>
  <si>
    <t>'0986477672</t>
  </si>
  <si>
    <t>'0986479993</t>
  </si>
  <si>
    <t>'0986481116</t>
  </si>
  <si>
    <t>'0986480339</t>
  </si>
  <si>
    <t>'0986416618</t>
  </si>
  <si>
    <t>'0986477673</t>
  </si>
  <si>
    <t>'0986477677</t>
  </si>
  <si>
    <t>'0986479750</t>
  </si>
  <si>
    <t>'0986478018</t>
  </si>
  <si>
    <t>'0986479846</t>
  </si>
  <si>
    <t>'0986479946</t>
  </si>
  <si>
    <t>'0986454806</t>
  </si>
  <si>
    <t>'0986481416</t>
  </si>
  <si>
    <t>'0986477751</t>
  </si>
  <si>
    <t>'0986478729</t>
  </si>
  <si>
    <t>'0986478725</t>
  </si>
  <si>
    <t>'0986481377</t>
  </si>
  <si>
    <t>'0986478015</t>
  </si>
  <si>
    <t>'0986480159</t>
  </si>
  <si>
    <t>'0986480365</t>
  </si>
  <si>
    <t>'0986481131</t>
  </si>
  <si>
    <t>'0986477820</t>
  </si>
  <si>
    <t>'0986477735</t>
  </si>
  <si>
    <t>'0986624060</t>
  </si>
  <si>
    <t>'0986479891</t>
  </si>
  <si>
    <t>'0986480377</t>
  </si>
  <si>
    <t>'0986480375</t>
  </si>
  <si>
    <t>'0986480332</t>
  </si>
  <si>
    <t>'0986480030</t>
  </si>
  <si>
    <t>'0986480016</t>
  </si>
  <si>
    <t>'0986479951</t>
  </si>
  <si>
    <t>'0986614241</t>
  </si>
  <si>
    <t>'0986479931</t>
  </si>
  <si>
    <t>'0986479907</t>
  </si>
  <si>
    <t>'0986480006</t>
  </si>
  <si>
    <t>'0986478040</t>
  </si>
  <si>
    <t>'0986479929</t>
  </si>
  <si>
    <t>'0986623747</t>
  </si>
  <si>
    <t>'0986479879</t>
  </si>
  <si>
    <t>'0986494666</t>
  </si>
  <si>
    <t>'0986477681</t>
  </si>
  <si>
    <t>'0986478617</t>
  </si>
  <si>
    <t>'0986477891</t>
  </si>
  <si>
    <t>'0986481114</t>
  </si>
  <si>
    <t>'0986478717</t>
  </si>
  <si>
    <t>'0986477684</t>
  </si>
  <si>
    <t>'0986479828</t>
  </si>
  <si>
    <t>'0986481128</t>
  </si>
  <si>
    <t>'0986480015</t>
  </si>
  <si>
    <t>'0986478797</t>
  </si>
  <si>
    <t>'0986480324</t>
  </si>
  <si>
    <t>'0986477756</t>
  </si>
  <si>
    <t>'0986497010</t>
  </si>
  <si>
    <t>'0986479898</t>
  </si>
  <si>
    <t>'0986480001</t>
  </si>
  <si>
    <t>'0986479870</t>
  </si>
  <si>
    <t>'0986479862</t>
  </si>
  <si>
    <t>'0986477819</t>
  </si>
  <si>
    <t>'0986479904</t>
  </si>
  <si>
    <t>'0986405210</t>
  </si>
  <si>
    <t>'0986479511</t>
  </si>
  <si>
    <t>'0986478841</t>
  </si>
  <si>
    <t>'0986414926</t>
  </si>
  <si>
    <t>'0986477748</t>
  </si>
  <si>
    <t>'0986477747</t>
  </si>
  <si>
    <t>'0986480374</t>
  </si>
  <si>
    <t>'0986477824</t>
  </si>
  <si>
    <t>'0986478700</t>
  </si>
  <si>
    <t>'0986451992</t>
  </si>
  <si>
    <t>'0986478844</t>
  </si>
  <si>
    <t>'0986481405</t>
  </si>
  <si>
    <t>'0986480310</t>
  </si>
  <si>
    <t>'0986460237</t>
  </si>
  <si>
    <t>'0986462870</t>
  </si>
  <si>
    <t>'0986626456</t>
  </si>
  <si>
    <t>'0986478034</t>
  </si>
  <si>
    <t>'0986478039</t>
  </si>
  <si>
    <t>'0986641496</t>
  </si>
  <si>
    <t>'0986460758</t>
  </si>
  <si>
    <t>'0986481424</t>
  </si>
  <si>
    <t>'0986410323</t>
  </si>
  <si>
    <t>'0986479892</t>
  </si>
  <si>
    <t>'0986477825</t>
  </si>
  <si>
    <t>'0986477749</t>
  </si>
  <si>
    <t>'0986454966</t>
  </si>
  <si>
    <t>'0986480376</t>
  </si>
  <si>
    <t>'0986480307</t>
  </si>
  <si>
    <t>'0986479547</t>
  </si>
  <si>
    <t>'0986479867</t>
  </si>
  <si>
    <t>'0986454751</t>
  </si>
  <si>
    <t>'0986411243</t>
  </si>
  <si>
    <t>'0986478714</t>
  </si>
  <si>
    <t>'0986477693</t>
  </si>
  <si>
    <t>'0986479893</t>
  </si>
  <si>
    <t>'0986454945</t>
  </si>
  <si>
    <t>'0986479764</t>
  </si>
  <si>
    <t>'0986617495</t>
  </si>
  <si>
    <t>'0986479884</t>
  </si>
  <si>
    <t>'0986625499</t>
  </si>
  <si>
    <t>'0986494667</t>
  </si>
  <si>
    <t>'0986478029</t>
  </si>
  <si>
    <t>'0986479897</t>
  </si>
  <si>
    <t>'0986480002</t>
  </si>
  <si>
    <t>'0986477688</t>
  </si>
  <si>
    <t>'0986410094</t>
  </si>
  <si>
    <t>'0986477674</t>
  </si>
  <si>
    <t>'0986478806</t>
  </si>
  <si>
    <t>'0986479874</t>
  </si>
  <si>
    <t>'0986479880</t>
  </si>
  <si>
    <t>'0986479875</t>
  </si>
  <si>
    <t>'0986479886</t>
  </si>
  <si>
    <t>'0986626440</t>
  </si>
  <si>
    <t>'0986480284</t>
  </si>
  <si>
    <t>'0986631454</t>
  </si>
  <si>
    <t>'0986479801</t>
  </si>
  <si>
    <t>'0986480553</t>
  </si>
  <si>
    <t>'0986453815</t>
  </si>
  <si>
    <t>'0986479784</t>
  </si>
  <si>
    <t>'0986480986</t>
  </si>
  <si>
    <t>'0986631476</t>
  </si>
  <si>
    <t>'0986453939</t>
  </si>
  <si>
    <t>'0986631480</t>
  </si>
  <si>
    <t>'0986640621</t>
  </si>
  <si>
    <t>'0986493628</t>
  </si>
  <si>
    <t>'0986479785</t>
  </si>
  <si>
    <t>'0986640807</t>
  </si>
  <si>
    <t>'0986484266</t>
  </si>
  <si>
    <t>'0986477904</t>
  </si>
  <si>
    <t>'0986640617</t>
  </si>
  <si>
    <t>'0986628426</t>
  </si>
  <si>
    <t>'0986477542</t>
  </si>
  <si>
    <t>'0986477934</t>
  </si>
  <si>
    <t>'0986477908</t>
  </si>
  <si>
    <t>'0986640571</t>
  </si>
  <si>
    <t>'0986425495</t>
  </si>
  <si>
    <t>'0986614420</t>
  </si>
  <si>
    <t>'0986480459</t>
  </si>
  <si>
    <t>'0986477940</t>
  </si>
  <si>
    <t>'0986640314</t>
  </si>
  <si>
    <t>'0986479279</t>
  </si>
  <si>
    <t>'0986480995</t>
  </si>
  <si>
    <t>'0986631477</t>
  </si>
  <si>
    <t>'0986478884</t>
  </si>
  <si>
    <t>'0986479754</t>
  </si>
  <si>
    <t>'0986481370</t>
  </si>
  <si>
    <t>'0986477907</t>
  </si>
  <si>
    <t>'0986480515</t>
  </si>
  <si>
    <t>'0986483772</t>
  </si>
  <si>
    <t>'0986464336</t>
  </si>
  <si>
    <t>'0986462223</t>
  </si>
  <si>
    <t>'0986480460</t>
  </si>
  <si>
    <t>'0986460715</t>
  </si>
  <si>
    <t>'0986479781</t>
  </si>
  <si>
    <t>'0986479538</t>
  </si>
  <si>
    <t>'0986479769</t>
  </si>
  <si>
    <t>'0986477937</t>
  </si>
  <si>
    <t>'0986479774</t>
  </si>
  <si>
    <t>'0986641009</t>
  </si>
  <si>
    <t>'0986480483</t>
  </si>
  <si>
    <t>'0986479776</t>
  </si>
  <si>
    <t>'0986479783</t>
  </si>
  <si>
    <t>'0986477831</t>
  </si>
  <si>
    <t>'0986480980</t>
  </si>
  <si>
    <t>'0986479546</t>
  </si>
  <si>
    <t>'0986480471</t>
  </si>
  <si>
    <t>'0986479768</t>
  </si>
  <si>
    <t>'0986641216</t>
  </si>
  <si>
    <t>'0986479510</t>
  </si>
  <si>
    <t>'0986480444</t>
  </si>
  <si>
    <t>'0986480466</t>
  </si>
  <si>
    <t>'0986415962</t>
  </si>
  <si>
    <t>'0986477939</t>
  </si>
  <si>
    <t>'0986641210</t>
  </si>
  <si>
    <t>'0986481373</t>
  </si>
  <si>
    <t>'0986626460</t>
  </si>
  <si>
    <t>'0986479537</t>
  </si>
  <si>
    <t>'0986477893</t>
  </si>
  <si>
    <t>'0986477946</t>
  </si>
  <si>
    <t>'0986484082</t>
  </si>
  <si>
    <t>'0986480490</t>
  </si>
  <si>
    <t>'0986641065</t>
  </si>
  <si>
    <t>'0986640616</t>
  </si>
  <si>
    <t>'0986477489</t>
  </si>
  <si>
    <t>'0986437857</t>
  </si>
  <si>
    <t>'0986429605</t>
  </si>
  <si>
    <t>'0986480429</t>
  </si>
  <si>
    <t>'0986477935</t>
  </si>
  <si>
    <t>'0986477909</t>
  </si>
  <si>
    <t>'0986453794</t>
  </si>
  <si>
    <t>'0986626459</t>
  </si>
  <si>
    <t>'0986480467</t>
  </si>
  <si>
    <t>'0986641045</t>
  </si>
  <si>
    <t>'0986480447</t>
  </si>
  <si>
    <t>'0986477948</t>
  </si>
  <si>
    <t>'0986479780</t>
  </si>
  <si>
    <t>'0986477900</t>
  </si>
  <si>
    <t>'0986641220</t>
  </si>
  <si>
    <t>'0986480507</t>
  </si>
  <si>
    <t>'0986480434</t>
  </si>
  <si>
    <t>'0986480495</t>
  </si>
  <si>
    <t>'0986480981</t>
  </si>
  <si>
    <t>'0986480492</t>
  </si>
  <si>
    <t>'0986477960</t>
  </si>
  <si>
    <t>'0986479770</t>
  </si>
  <si>
    <t>'0986458341</t>
  </si>
  <si>
    <t>'0986479755</t>
  </si>
  <si>
    <t>'0986480472</t>
  </si>
  <si>
    <t>'0986479797</t>
  </si>
  <si>
    <t>'0986416794</t>
  </si>
  <si>
    <t>'0986614278</t>
  </si>
  <si>
    <t>'0986477941</t>
  </si>
  <si>
    <t>'0986479539</t>
  </si>
  <si>
    <t>'0986477944</t>
  </si>
  <si>
    <t>'0986479771</t>
  </si>
  <si>
    <t>'0986478767</t>
  </si>
  <si>
    <t>'0986487546</t>
  </si>
  <si>
    <t>'0986460003</t>
  </si>
  <si>
    <t>'0986428780</t>
  </si>
  <si>
    <t>'0986480994</t>
  </si>
  <si>
    <t>'0986478020</t>
  </si>
  <si>
    <t>'0986481443</t>
  </si>
  <si>
    <t>'0986480518</t>
  </si>
  <si>
    <t>'0986477945</t>
  </si>
  <si>
    <t>'0986480558</t>
  </si>
  <si>
    <t>'0986614602</t>
  </si>
  <si>
    <t>'0986478760</t>
  </si>
  <si>
    <t>'0986480463</t>
  </si>
  <si>
    <t>'0986416962</t>
  </si>
  <si>
    <t>'0986477912</t>
  </si>
  <si>
    <t>'0986640622</t>
  </si>
  <si>
    <t>'0986481422</t>
  </si>
  <si>
    <t>'0986479778</t>
  </si>
  <si>
    <t>'0986480554</t>
  </si>
  <si>
    <t>'0986477913</t>
  </si>
  <si>
    <t>'0986480478</t>
  </si>
  <si>
    <t>'0986478874</t>
  </si>
  <si>
    <t>'0986480503</t>
  </si>
  <si>
    <t>'0986405328</t>
  </si>
  <si>
    <t>'0986642068</t>
  </si>
  <si>
    <t>'0986479508</t>
  </si>
  <si>
    <t>'0986478878</t>
  </si>
  <si>
    <t>'0986480522</t>
  </si>
  <si>
    <t>'0986480505</t>
  </si>
  <si>
    <t>'0986480521</t>
  </si>
  <si>
    <t>'0986477545</t>
  </si>
  <si>
    <t>'0986480497</t>
  </si>
  <si>
    <t>'0986477933</t>
  </si>
  <si>
    <t>'0986481434</t>
  </si>
  <si>
    <t>'0986477954</t>
  </si>
  <si>
    <t>'0986624066</t>
  </si>
  <si>
    <t>'0986640618</t>
  </si>
  <si>
    <t>'0986480493</t>
  </si>
  <si>
    <t>'0986477896</t>
  </si>
  <si>
    <t>'0986477962</t>
  </si>
  <si>
    <t>'0986480494</t>
  </si>
  <si>
    <t>'0986480464</t>
  </si>
  <si>
    <t>'0986404005</t>
  </si>
  <si>
    <t>'0986454248</t>
  </si>
  <si>
    <t>'0986477947</t>
  </si>
  <si>
    <t>'0986641214</t>
  </si>
  <si>
    <t>'0986479518</t>
  </si>
  <si>
    <t>'0986478704</t>
  </si>
  <si>
    <t>'0986477894</t>
  </si>
  <si>
    <t>'0986480475</t>
  </si>
  <si>
    <t>'0986479761</t>
  </si>
  <si>
    <t>'0986641066</t>
  </si>
  <si>
    <t>'0986479541</t>
  </si>
  <si>
    <t>'0986479310</t>
  </si>
  <si>
    <t>'0986480539</t>
  </si>
  <si>
    <t>'0986480484</t>
  </si>
  <si>
    <t>'0986640808</t>
  </si>
  <si>
    <t>'0986479766</t>
  </si>
  <si>
    <t>'0986477902</t>
  </si>
  <si>
    <t>'0986479756</t>
  </si>
  <si>
    <t>'0986641014</t>
  </si>
  <si>
    <t>'0986631459</t>
  </si>
  <si>
    <t>'0986424414</t>
  </si>
  <si>
    <t>'0986477949</t>
  </si>
  <si>
    <t>'0986416269</t>
  </si>
  <si>
    <t>'0986479520</t>
  </si>
  <si>
    <t>'0986480436</t>
  </si>
  <si>
    <t>'0986477895</t>
  </si>
  <si>
    <t>'0986480489</t>
  </si>
  <si>
    <t>'0986641701</t>
  </si>
  <si>
    <t>'0986480473</t>
  </si>
  <si>
    <t>'0986478718</t>
  </si>
  <si>
    <t>'0986461518</t>
  </si>
  <si>
    <t>'0986481433</t>
  </si>
  <si>
    <t>'0986480979</t>
  </si>
  <si>
    <t>'0986477906</t>
  </si>
  <si>
    <t>'0986499125</t>
  </si>
  <si>
    <t>'0986499758</t>
  </si>
  <si>
    <t>'0986480406</t>
  </si>
  <si>
    <t>'0986641697</t>
  </si>
  <si>
    <t>'0986480446</t>
  </si>
  <si>
    <t>'0986626458</t>
  </si>
  <si>
    <t>'0986480433</t>
  </si>
  <si>
    <t>'0986478862</t>
  </si>
  <si>
    <t>'0986480462</t>
  </si>
  <si>
    <t>'0986499416</t>
  </si>
  <si>
    <t>'0986479758</t>
  </si>
  <si>
    <t>'0986480445</t>
  </si>
  <si>
    <t>'0986477903</t>
  </si>
  <si>
    <t>'0986479308</t>
  </si>
  <si>
    <t>'0986480496</t>
  </si>
  <si>
    <t>'0986479534</t>
  </si>
  <si>
    <t>'0986479759</t>
  </si>
  <si>
    <t>'0986477898</t>
  </si>
  <si>
    <t>'0986477901</t>
  </si>
  <si>
    <t>'0986479505</t>
  </si>
  <si>
    <t>'0986499421</t>
  </si>
  <si>
    <t>'0986451568</t>
  </si>
  <si>
    <t>'0986451633</t>
  </si>
  <si>
    <t>'0986480443</t>
  </si>
  <si>
    <t>'0986478761</t>
  </si>
  <si>
    <t>'0986486022</t>
  </si>
  <si>
    <t>'0986480514</t>
  </si>
  <si>
    <t>'0986480543</t>
  </si>
  <si>
    <t>'0986480541</t>
  </si>
  <si>
    <t>'0986479316</t>
  </si>
  <si>
    <t>'0986480996</t>
  </si>
  <si>
    <t>'0986432823</t>
  </si>
  <si>
    <t>'0986477910</t>
  </si>
  <si>
    <t>'0986480431</t>
  </si>
  <si>
    <t>'0986479509</t>
  </si>
  <si>
    <t>'0986441219</t>
  </si>
  <si>
    <t>'0986477543</t>
  </si>
  <si>
    <t>'0986626457</t>
  </si>
  <si>
    <t>'0986480506</t>
  </si>
  <si>
    <t>'0986480509</t>
  </si>
  <si>
    <t>'0986479540</t>
  </si>
  <si>
    <t>'0986480435</t>
  </si>
  <si>
    <t>'0986478622</t>
  </si>
  <si>
    <t>'0986410100</t>
  </si>
  <si>
    <t>'0986480407</t>
  </si>
  <si>
    <t>'0986480457</t>
  </si>
  <si>
    <t>'0986480519</t>
  </si>
  <si>
    <t>'0986484033</t>
  </si>
  <si>
    <t>'0986479757</t>
  </si>
  <si>
    <t>'0986461541</t>
  </si>
  <si>
    <t>'0986480469</t>
  </si>
  <si>
    <t>'0986462156</t>
  </si>
  <si>
    <t>'0986481308</t>
  </si>
  <si>
    <t>'0986481409</t>
  </si>
  <si>
    <t>'0986619048</t>
  </si>
  <si>
    <t>'0986478865</t>
  </si>
  <si>
    <t>'0986479752</t>
  </si>
  <si>
    <t>'0986477961</t>
  </si>
  <si>
    <t>'0986480263</t>
  </si>
  <si>
    <t>'0986479787</t>
  </si>
  <si>
    <t>'0986481309</t>
  </si>
  <si>
    <t>'0986480504</t>
  </si>
  <si>
    <t>'0986460185</t>
  </si>
  <si>
    <t>'0986488021</t>
  </si>
  <si>
    <t>'0986481375</t>
  </si>
  <si>
    <t>'0986480432</t>
  </si>
  <si>
    <t>'0986479751</t>
  </si>
  <si>
    <t>'0986641223</t>
  </si>
  <si>
    <t>'0986465173</t>
  </si>
  <si>
    <t>'0986403364</t>
  </si>
  <si>
    <t>'0986631481</t>
  </si>
  <si>
    <t>'0986477544</t>
  </si>
  <si>
    <t>'0986431299</t>
  </si>
  <si>
    <t>'0986480486</t>
  </si>
  <si>
    <t>'0986477915</t>
  </si>
  <si>
    <t>'0986480547</t>
  </si>
  <si>
    <t>'0986460184</t>
  </si>
  <si>
    <t>'0986478021</t>
  </si>
  <si>
    <t>'0986488017</t>
  </si>
  <si>
    <t>'0986480476</t>
  </si>
  <si>
    <t>'0986480551</t>
  </si>
  <si>
    <t>'0986461485</t>
  </si>
  <si>
    <t>'0986480411</t>
  </si>
  <si>
    <t>'0986640561</t>
  </si>
  <si>
    <t>'0986641221</t>
  </si>
  <si>
    <t>'0986480498</t>
  </si>
  <si>
    <t>'0986477958</t>
  </si>
  <si>
    <t>'0986477790</t>
  </si>
  <si>
    <t>'0986481522</t>
  </si>
  <si>
    <t>'0986478123</t>
  </si>
  <si>
    <t>'0986479643</t>
  </si>
  <si>
    <t>'0986641563</t>
  </si>
  <si>
    <t>'0986477848</t>
  </si>
  <si>
    <t>'0986480686</t>
  </si>
  <si>
    <t>'0986480962</t>
  </si>
  <si>
    <t>'0986478109</t>
  </si>
  <si>
    <t>'0986479611</t>
  </si>
  <si>
    <t>'0986479657</t>
  </si>
  <si>
    <t>'0986410794</t>
  </si>
  <si>
    <t>'0986478193</t>
  </si>
  <si>
    <t>'0986478005</t>
  </si>
  <si>
    <t>'0986481542</t>
  </si>
  <si>
    <t>'0986479574</t>
  </si>
  <si>
    <t>'0986479570</t>
  </si>
  <si>
    <t>'0986478104</t>
  </si>
  <si>
    <t>'0986631534</t>
  </si>
  <si>
    <t>'0986480171</t>
  </si>
  <si>
    <t>'0986478022</t>
  </si>
  <si>
    <t>'0986631482</t>
  </si>
  <si>
    <t>'0986479625</t>
  </si>
  <si>
    <t>'0986499269</t>
  </si>
  <si>
    <t>'0986499334</t>
  </si>
  <si>
    <t>'0986479595</t>
  </si>
  <si>
    <t>'0986481530</t>
  </si>
  <si>
    <t>'0986499329</t>
  </si>
  <si>
    <t>'0986477877</t>
  </si>
  <si>
    <t>'0986499332</t>
  </si>
  <si>
    <t>'0986478124</t>
  </si>
  <si>
    <t>'0986637346</t>
  </si>
  <si>
    <t>'0986477783</t>
  </si>
  <si>
    <t>'0986492041</t>
  </si>
  <si>
    <t>'0986480548</t>
  </si>
  <si>
    <t>'0986480208</t>
  </si>
  <si>
    <t>'0986480974</t>
  </si>
  <si>
    <t>'0986478203</t>
  </si>
  <si>
    <t>'0986605418</t>
  </si>
  <si>
    <t>'0986477781</t>
  </si>
  <si>
    <t>'0986480198</t>
  </si>
  <si>
    <t>'0986479656</t>
  </si>
  <si>
    <t>'0986499271</t>
  </si>
  <si>
    <t>'0986481543</t>
  </si>
  <si>
    <t>'0986479634</t>
  </si>
  <si>
    <t>'0986478043</t>
  </si>
  <si>
    <t>'0986480162</t>
  </si>
  <si>
    <t>'0986478127</t>
  </si>
  <si>
    <t>'0986479955</t>
  </si>
  <si>
    <t>'0986477882</t>
  </si>
  <si>
    <t>'0986485797</t>
  </si>
  <si>
    <t>'0986477855</t>
  </si>
  <si>
    <t>'0986479588</t>
  </si>
  <si>
    <t>'0986480210</t>
  </si>
  <si>
    <t>'0986480344</t>
  </si>
  <si>
    <t>'0986477878</t>
  </si>
  <si>
    <t>'0986478050</t>
  </si>
  <si>
    <t>'0986410526</t>
  </si>
  <si>
    <t>'0986478100</t>
  </si>
  <si>
    <t>'0986479590</t>
  </si>
  <si>
    <t>'0986499342</t>
  </si>
  <si>
    <t>'0986480286</t>
  </si>
  <si>
    <t>'0986411240</t>
  </si>
  <si>
    <t>'0986480426</t>
  </si>
  <si>
    <t>'0986480709</t>
  </si>
  <si>
    <t>'0986479627</t>
  </si>
  <si>
    <t>'0986479605</t>
  </si>
  <si>
    <t>'0986499270</t>
  </si>
  <si>
    <t>'0986478128</t>
  </si>
  <si>
    <t>'0986477834</t>
  </si>
  <si>
    <t>'0986478074</t>
  </si>
  <si>
    <t>'0986499293</t>
  </si>
  <si>
    <t>'0986477861</t>
  </si>
  <si>
    <t>'0986479604</t>
  </si>
  <si>
    <t>'0986480304</t>
  </si>
  <si>
    <t>'0986477872</t>
  </si>
  <si>
    <t>'0986478207</t>
  </si>
  <si>
    <t>'0986477851</t>
  </si>
  <si>
    <t>'0986480417</t>
  </si>
  <si>
    <t>'0986605410</t>
  </si>
  <si>
    <t>'0986617410</t>
  </si>
  <si>
    <t>'0986620488</t>
  </si>
  <si>
    <t>'0986480372</t>
  </si>
  <si>
    <t>'0986480693</t>
  </si>
  <si>
    <t>'0986478190</t>
  </si>
  <si>
    <t>'0986480161</t>
  </si>
  <si>
    <t>'0986413070</t>
  </si>
  <si>
    <t>'0986480968</t>
  </si>
  <si>
    <t>'0986481616</t>
  </si>
  <si>
    <t>'0986481471</t>
  </si>
  <si>
    <t>'0986480145</t>
  </si>
  <si>
    <t>'0986477863</t>
  </si>
  <si>
    <t>'0986480189</t>
  </si>
  <si>
    <t>'0986480174</t>
  </si>
  <si>
    <t>'0986480438</t>
  </si>
  <si>
    <t>'0986480205</t>
  </si>
  <si>
    <t>'0986478136</t>
  </si>
  <si>
    <t>'0986480231</t>
  </si>
  <si>
    <t>'0986477867</t>
  </si>
  <si>
    <t>'0986479591</t>
  </si>
  <si>
    <t>'0986641061</t>
  </si>
  <si>
    <t>'0986480975</t>
  </si>
  <si>
    <t>'0986478163</t>
  </si>
  <si>
    <t>'0986631524</t>
  </si>
  <si>
    <t>'0986461162</t>
  </si>
  <si>
    <t>'0986478070</t>
  </si>
  <si>
    <t>'0986641234</t>
  </si>
  <si>
    <t>'0986480305</t>
  </si>
  <si>
    <t>'0986480213</t>
  </si>
  <si>
    <t>'0986477858</t>
  </si>
  <si>
    <t>'0986481594</t>
  </si>
  <si>
    <t>'0986478079</t>
  </si>
  <si>
    <t>'0986477927</t>
  </si>
  <si>
    <t>'0986420544</t>
  </si>
  <si>
    <t>'0986480951</t>
  </si>
  <si>
    <t>'0986477965</t>
  </si>
  <si>
    <t>'0986478072</t>
  </si>
  <si>
    <t>'0986499268</t>
  </si>
  <si>
    <t>'0986478024</t>
  </si>
  <si>
    <t>'0986478167</t>
  </si>
  <si>
    <t>'0986480681</t>
  </si>
  <si>
    <t>'0986479956</t>
  </si>
  <si>
    <t>'0986480715</t>
  </si>
  <si>
    <t>'0986481621</t>
  </si>
  <si>
    <t>'0986480517</t>
  </si>
  <si>
    <t>'0986479636</t>
  </si>
  <si>
    <t>'0986478116</t>
  </si>
  <si>
    <t>'0986477871</t>
  </si>
  <si>
    <t>'0986480559</t>
  </si>
  <si>
    <t>'0986480221</t>
  </si>
  <si>
    <t>'0986480353</t>
  </si>
  <si>
    <t>'0986478186</t>
  </si>
  <si>
    <t>'0986478166</t>
  </si>
  <si>
    <t>'0986479573</t>
  </si>
  <si>
    <t>'0986477857</t>
  </si>
  <si>
    <t>'0986479577</t>
  </si>
  <si>
    <t>'0986479599</t>
  </si>
  <si>
    <t>'0986477590</t>
  </si>
  <si>
    <t>'0986480217</t>
  </si>
  <si>
    <t>'0986477791</t>
  </si>
  <si>
    <t>'0986479987</t>
  </si>
  <si>
    <t>'0986481647</t>
  </si>
  <si>
    <t>'0986481524</t>
  </si>
  <si>
    <t>'0986631448</t>
  </si>
  <si>
    <t>'0986460002</t>
  </si>
  <si>
    <t>'0986477992</t>
  </si>
  <si>
    <t>'0986480537</t>
  </si>
  <si>
    <t>'0986426656</t>
  </si>
  <si>
    <t>'0986480169</t>
  </si>
  <si>
    <t>'0986480373</t>
  </si>
  <si>
    <t>'0986480261</t>
  </si>
  <si>
    <t>'0986480970</t>
  </si>
  <si>
    <t>'0986480133</t>
  </si>
  <si>
    <t>'0986418680</t>
  </si>
  <si>
    <t>'0986480340</t>
  </si>
  <si>
    <t>'0986477874</t>
  </si>
  <si>
    <t>'0986479652</t>
  </si>
  <si>
    <t>'0986480669</t>
  </si>
  <si>
    <t>'0986481620</t>
  </si>
  <si>
    <t>'0986480678</t>
  </si>
  <si>
    <t>'0986477862</t>
  </si>
  <si>
    <t>'0986479629</t>
  </si>
  <si>
    <t>'0986480203</t>
  </si>
  <si>
    <t>'0986478101</t>
  </si>
  <si>
    <t>'0986499343</t>
  </si>
  <si>
    <t>'0986480955</t>
  </si>
  <si>
    <t>'0986479635</t>
  </si>
  <si>
    <t>'0986480354</t>
  </si>
  <si>
    <t>'0986480209</t>
  </si>
  <si>
    <t>'0986640569</t>
  </si>
  <si>
    <t>'0986480480</t>
  </si>
  <si>
    <t>'0986479597</t>
  </si>
  <si>
    <t>'0986480530</t>
  </si>
  <si>
    <t>'0986479614</t>
  </si>
  <si>
    <t>'0986477787</t>
  </si>
  <si>
    <t>'0986480663</t>
  </si>
  <si>
    <t>'0986479576</t>
  </si>
  <si>
    <t>'0986480965</t>
  </si>
  <si>
    <t>'0986477775</t>
  </si>
  <si>
    <t>'0986480513</t>
  </si>
  <si>
    <t>'0986640224</t>
  </si>
  <si>
    <t>'0986480342</t>
  </si>
  <si>
    <t>'0986477835</t>
  </si>
  <si>
    <t>'0986480481</t>
  </si>
  <si>
    <t>'0986478004</t>
  </si>
  <si>
    <t>'0986479960</t>
  </si>
  <si>
    <t>'0986499335</t>
  </si>
  <si>
    <t>'0986499207</t>
  </si>
  <si>
    <t>'0986480695</t>
  </si>
  <si>
    <t>'0986480141</t>
  </si>
  <si>
    <t>'0986479578</t>
  </si>
  <si>
    <t>'0986481534</t>
  </si>
  <si>
    <t>'0986481526</t>
  </si>
  <si>
    <t>'0986480194</t>
  </si>
  <si>
    <t>'0986479602</t>
  </si>
  <si>
    <t>'0986499344</t>
  </si>
  <si>
    <t>'0986652404</t>
  </si>
  <si>
    <t>'0986480187</t>
  </si>
  <si>
    <t>'0986499328</t>
  </si>
  <si>
    <t>'0986478083</t>
  </si>
  <si>
    <t>'0986480193</t>
  </si>
  <si>
    <t>'0986480973</t>
  </si>
  <si>
    <t>'0986480299</t>
  </si>
  <si>
    <t>'0986478208</t>
  </si>
  <si>
    <t>'0986650747</t>
  </si>
  <si>
    <t>'0986492073</t>
  </si>
  <si>
    <t>'0986478194</t>
  </si>
  <si>
    <t>'0986411613</t>
  </si>
  <si>
    <t>'0986480356</t>
  </si>
  <si>
    <t>'0986631463</t>
  </si>
  <si>
    <t>'0986477870</t>
  </si>
  <si>
    <t>'0986485788</t>
  </si>
  <si>
    <t>'0986492044</t>
  </si>
  <si>
    <t>'0986480701</t>
  </si>
  <si>
    <t>'0986480956</t>
  </si>
  <si>
    <t>'0986480140</t>
  </si>
  <si>
    <t>'0986478164</t>
  </si>
  <si>
    <t>'0986477924</t>
  </si>
  <si>
    <t>'0986480439</t>
  </si>
  <si>
    <t>'0986480704</t>
  </si>
  <si>
    <t>'0986478206</t>
  </si>
  <si>
    <t>'0986652045</t>
  </si>
  <si>
    <t>'0986481525</t>
  </si>
  <si>
    <t>'0986478134</t>
  </si>
  <si>
    <t>'0986479958</t>
  </si>
  <si>
    <t>'0986477926</t>
  </si>
  <si>
    <t>'0986480964</t>
  </si>
  <si>
    <t>'0986479608</t>
  </si>
  <si>
    <t>'0986478122</t>
  </si>
  <si>
    <t>'0986617453</t>
  </si>
  <si>
    <t>'0986477868</t>
  </si>
  <si>
    <t>'0986479603</t>
  </si>
  <si>
    <t>'0986480157</t>
  </si>
  <si>
    <t>'0986416595</t>
  </si>
  <si>
    <t>'0986408752</t>
  </si>
  <si>
    <t>'0986481607</t>
  </si>
  <si>
    <t>'0986478778</t>
  </si>
  <si>
    <t>'0986479670</t>
  </si>
  <si>
    <t>'0986479640</t>
  </si>
  <si>
    <t>'0986485798</t>
  </si>
  <si>
    <t>'0986478120</t>
  </si>
  <si>
    <t>'0986480953</t>
  </si>
  <si>
    <t>'0986479655</t>
  </si>
  <si>
    <t>'0986477963</t>
  </si>
  <si>
    <t>'0986478119</t>
  </si>
  <si>
    <t>'0986479649</t>
  </si>
  <si>
    <t>'0986480520</t>
  </si>
  <si>
    <t>'0986642055</t>
  </si>
  <si>
    <t>'0986480534</t>
  </si>
  <si>
    <t>'0986477852</t>
  </si>
  <si>
    <t>'0986480967</t>
  </si>
  <si>
    <t>'0986479575</t>
  </si>
  <si>
    <t>'0986479630</t>
  </si>
  <si>
    <t>'0986481598</t>
  </si>
  <si>
    <t>'0986478621</t>
  </si>
  <si>
    <t>'0986481608</t>
  </si>
  <si>
    <t>'0986479601</t>
  </si>
  <si>
    <t>'0986481603</t>
  </si>
  <si>
    <t>'0986480692</t>
  </si>
  <si>
    <t>'0986478149</t>
  </si>
  <si>
    <t>'0986652104</t>
  </si>
  <si>
    <t>'0986480197</t>
  </si>
  <si>
    <t>'0986637462</t>
  </si>
  <si>
    <t>'0986481602</t>
  </si>
  <si>
    <t>'0986478115</t>
  </si>
  <si>
    <t>'0986481600</t>
  </si>
  <si>
    <t>'0986477991</t>
  </si>
  <si>
    <t>'0986479953</t>
  </si>
  <si>
    <t>'0986478160</t>
  </si>
  <si>
    <t>'0986605414</t>
  </si>
  <si>
    <t>'0986631540</t>
  </si>
  <si>
    <t>'0986413612</t>
  </si>
  <si>
    <t>'0986481595</t>
  </si>
  <si>
    <t>'0986478114</t>
  </si>
  <si>
    <t>'0986413026</t>
  </si>
  <si>
    <t>'0986499276</t>
  </si>
  <si>
    <t>'0986478200</t>
  </si>
  <si>
    <t>'0986480949</t>
  </si>
  <si>
    <t>'0986480536</t>
  </si>
  <si>
    <t>'0986480976</t>
  </si>
  <si>
    <t>'0986478007</t>
  </si>
  <si>
    <t>'0986405214</t>
  </si>
  <si>
    <t>'0986480961</t>
  </si>
  <si>
    <t>'0986477966</t>
  </si>
  <si>
    <t>'0986418998</t>
  </si>
  <si>
    <t>'0986479613</t>
  </si>
  <si>
    <t>'0986640521</t>
  </si>
  <si>
    <t>'0986481645</t>
  </si>
  <si>
    <t>'0986480524</t>
  </si>
  <si>
    <t>'0986478028</t>
  </si>
  <si>
    <t>'0986480427</t>
  </si>
  <si>
    <t>'0986640570</t>
  </si>
  <si>
    <t>'0986480164</t>
  </si>
  <si>
    <t>'0986479642</t>
  </si>
  <si>
    <t>'0986477854</t>
  </si>
  <si>
    <t>'0986480147</t>
  </si>
  <si>
    <t>'0986478010</t>
  </si>
  <si>
    <t>'0986480216</t>
  </si>
  <si>
    <t>'0986480959</t>
  </si>
  <si>
    <t>'0986480350</t>
  </si>
  <si>
    <t>'0986480185</t>
  </si>
  <si>
    <t>'0986479641</t>
  </si>
  <si>
    <t>'0986478161</t>
  </si>
  <si>
    <t>'0986614185</t>
  </si>
  <si>
    <t>'0986640565</t>
  </si>
  <si>
    <t>'0986640568</t>
  </si>
  <si>
    <t>'0986499331</t>
  </si>
  <si>
    <t>'0986477860</t>
  </si>
  <si>
    <t>'0986650404</t>
  </si>
  <si>
    <t>'0986479637</t>
  </si>
  <si>
    <t>'0986479632</t>
  </si>
  <si>
    <t>'0986480192</t>
  </si>
  <si>
    <t>'0986480360</t>
  </si>
  <si>
    <t>'0986477925</t>
  </si>
  <si>
    <t>'0986424393</t>
  </si>
  <si>
    <t>'0986499340</t>
  </si>
  <si>
    <t>'0986480144</t>
  </si>
  <si>
    <t>'0986477859</t>
  </si>
  <si>
    <t>'0986481529</t>
  </si>
  <si>
    <t>'0986481604</t>
  </si>
  <si>
    <t>'0986478011</t>
  </si>
  <si>
    <t>'0986480424</t>
  </si>
  <si>
    <t>'0986480200</t>
  </si>
  <si>
    <t>'0986479593</t>
  </si>
  <si>
    <t>'0986478125</t>
  </si>
  <si>
    <t>'0986481596</t>
  </si>
  <si>
    <t>'0986477853</t>
  </si>
  <si>
    <t>'0986481531</t>
  </si>
  <si>
    <t>'0986480409</t>
  </si>
  <si>
    <t>'0986482118</t>
  </si>
  <si>
    <t>'0986480319</t>
  </si>
  <si>
    <t>'0986479645</t>
  </si>
  <si>
    <t>'0986479548</t>
  </si>
  <si>
    <t>'0986491576</t>
  </si>
  <si>
    <t>'0986630564</t>
  </si>
  <si>
    <t>'0986491598</t>
  </si>
  <si>
    <t>'0986481672</t>
  </si>
  <si>
    <t>'0986478084</t>
  </si>
  <si>
    <t>'0986481506</t>
  </si>
  <si>
    <t>'0986491606</t>
  </si>
  <si>
    <t>'0986631804</t>
  </si>
  <si>
    <t>'0986481513</t>
  </si>
  <si>
    <t>'0986499395</t>
  </si>
  <si>
    <t>'0986478354</t>
  </si>
  <si>
    <t>'0986640418</t>
  </si>
  <si>
    <t>'0986641063</t>
  </si>
  <si>
    <t>'0986478233</t>
  </si>
  <si>
    <t>'0986478085</t>
  </si>
  <si>
    <t>'0986640450</t>
  </si>
  <si>
    <t>'0986499401</t>
  </si>
  <si>
    <t>'0986641071</t>
  </si>
  <si>
    <t>'0986481660</t>
  </si>
  <si>
    <t>'0986481504</t>
  </si>
  <si>
    <t>'0986652114</t>
  </si>
  <si>
    <t>'0986491611</t>
  </si>
  <si>
    <t>'0986478304</t>
  </si>
  <si>
    <t>'0986407742</t>
  </si>
  <si>
    <t>'0986630547</t>
  </si>
  <si>
    <t>'0986403710</t>
  </si>
  <si>
    <t>'0986479598</t>
  </si>
  <si>
    <t>'0986499403</t>
  </si>
  <si>
    <t>'0986497145</t>
  </si>
  <si>
    <t>'0986640600</t>
  </si>
  <si>
    <t>'0986491597</t>
  </si>
  <si>
    <t>'0986640425</t>
  </si>
  <si>
    <t>'0986438040</t>
  </si>
  <si>
    <t>'0986491602</t>
  </si>
  <si>
    <t>'0986479584</t>
  </si>
  <si>
    <t>'0986478406</t>
  </si>
  <si>
    <t>'0986478089</t>
  </si>
  <si>
    <t>'0986641227</t>
  </si>
  <si>
    <t>'0986478353</t>
  </si>
  <si>
    <t>'0986478092</t>
  </si>
  <si>
    <t>'0986480670</t>
  </si>
  <si>
    <t>'0986499397</t>
  </si>
  <si>
    <t>'0986477886</t>
  </si>
  <si>
    <t>'0986478301</t>
  </si>
  <si>
    <t>'0986479659</t>
  </si>
  <si>
    <t>'0986479568</t>
  </si>
  <si>
    <t>'0986482116</t>
  </si>
  <si>
    <t>'0986480664</t>
  </si>
  <si>
    <t>'0986497116</t>
  </si>
  <si>
    <t>'0986480700</t>
  </si>
  <si>
    <t>'0986478062</t>
  </si>
  <si>
    <t>'0986481478</t>
  </si>
  <si>
    <t>'0986482131</t>
  </si>
  <si>
    <t>'0986481654</t>
  </si>
  <si>
    <t>'0986641655</t>
  </si>
  <si>
    <t>'0986497125</t>
  </si>
  <si>
    <t>'0986480638</t>
  </si>
  <si>
    <t>'0986630548</t>
  </si>
  <si>
    <t>'0986499379</t>
  </si>
  <si>
    <t>'0986479582</t>
  </si>
  <si>
    <t>'0986481519</t>
  </si>
  <si>
    <t>'0986617416</t>
  </si>
  <si>
    <t>'0986478086</t>
  </si>
  <si>
    <t>'0986481521</t>
  </si>
  <si>
    <t>'0986480640</t>
  </si>
  <si>
    <t>'0986479622</t>
  </si>
  <si>
    <t>'0986477983</t>
  </si>
  <si>
    <t>'0986497121</t>
  </si>
  <si>
    <t>'0986481483</t>
  </si>
  <si>
    <t>'0986481515</t>
  </si>
  <si>
    <t>'0986481505</t>
  </si>
  <si>
    <t>'0986497124</t>
  </si>
  <si>
    <t>'0986479644</t>
  </si>
  <si>
    <t>'0986477980</t>
  </si>
  <si>
    <t>'0986480673</t>
  </si>
  <si>
    <t>'0986641224</t>
  </si>
  <si>
    <t>'0986640448</t>
  </si>
  <si>
    <t>'0986425589</t>
  </si>
  <si>
    <t>'0986499400</t>
  </si>
  <si>
    <t>'0986478087</t>
  </si>
  <si>
    <t>'0986478405</t>
  </si>
  <si>
    <t>'0986478061</t>
  </si>
  <si>
    <t>'0986405723</t>
  </si>
  <si>
    <t>'0986640427</t>
  </si>
  <si>
    <t>'0986481429</t>
  </si>
  <si>
    <t>'0986479647</t>
  </si>
  <si>
    <t>'0986479681</t>
  </si>
  <si>
    <t>'0986497122</t>
  </si>
  <si>
    <t>'0986478408</t>
  </si>
  <si>
    <t>'0986479609</t>
  </si>
  <si>
    <t>'0986461212</t>
  </si>
  <si>
    <t>'0986491610</t>
  </si>
  <si>
    <t>'0986481669</t>
  </si>
  <si>
    <t>'0986478235</t>
  </si>
  <si>
    <t>'0986480697</t>
  </si>
  <si>
    <t>'0986478236</t>
  </si>
  <si>
    <t>'0986481665</t>
  </si>
  <si>
    <t>'0986499402</t>
  </si>
  <si>
    <t>'0986497144</t>
  </si>
  <si>
    <t>'0986642051</t>
  </si>
  <si>
    <t>'0986491607</t>
  </si>
  <si>
    <t>'0986478499</t>
  </si>
  <si>
    <t>'0986480674</t>
  </si>
  <si>
    <t>'0986478300</t>
  </si>
  <si>
    <t>'0986480671</t>
  </si>
  <si>
    <t>'0986480179</t>
  </si>
  <si>
    <t>'0986630549</t>
  </si>
  <si>
    <t>'0986480532</t>
  </si>
  <si>
    <t>'0986478254</t>
  </si>
  <si>
    <t>'0986480168</t>
  </si>
  <si>
    <t>'0986478260</t>
  </si>
  <si>
    <t>'0986477887</t>
  </si>
  <si>
    <t>'0986640598</t>
  </si>
  <si>
    <t>'0986478042</t>
  </si>
  <si>
    <t>'0986478060</t>
  </si>
  <si>
    <t>'0986479646</t>
  </si>
  <si>
    <t>'0986480642</t>
  </si>
  <si>
    <t>'0986480369</t>
  </si>
  <si>
    <t>'0986640223</t>
  </si>
  <si>
    <t>'0986499398</t>
  </si>
  <si>
    <t>'0986478303</t>
  </si>
  <si>
    <t>'0986478255</t>
  </si>
  <si>
    <t>'0986481670</t>
  </si>
  <si>
    <t>'0986617413</t>
  </si>
  <si>
    <t>'0986481653</t>
  </si>
  <si>
    <t>'0986458530</t>
  </si>
  <si>
    <t>'0986653043</t>
  </si>
  <si>
    <t>'0986480676</t>
  </si>
  <si>
    <t>'0986481511</t>
  </si>
  <si>
    <t>'0986497134</t>
  </si>
  <si>
    <t>'0986480214</t>
  </si>
  <si>
    <t>'0986640595</t>
  </si>
  <si>
    <t>'0986478299</t>
  </si>
  <si>
    <t>'0986479586</t>
  </si>
  <si>
    <t>'0986480181</t>
  </si>
  <si>
    <t>'0986480173</t>
  </si>
  <si>
    <t>'0986480180</t>
  </si>
  <si>
    <t>'0986491599</t>
  </si>
  <si>
    <t>'0986481652</t>
  </si>
  <si>
    <t>'0986480175</t>
  </si>
  <si>
    <t>'0986478054</t>
  </si>
  <si>
    <t>'0986640462</t>
  </si>
  <si>
    <t>'0986497120</t>
  </si>
  <si>
    <t>'0986497142</t>
  </si>
  <si>
    <t>'0986499405</t>
  </si>
  <si>
    <t>'0986499187</t>
  </si>
  <si>
    <t>'0986480639</t>
  </si>
  <si>
    <t>'0986491575</t>
  </si>
  <si>
    <t>'0986492371</t>
  </si>
  <si>
    <t>'0986431463</t>
  </si>
  <si>
    <t>'0986482130</t>
  </si>
  <si>
    <t>'0986480177</t>
  </si>
  <si>
    <t>'0986491573</t>
  </si>
  <si>
    <t>'0986491577</t>
  </si>
  <si>
    <t>'0986480368</t>
  </si>
  <si>
    <t>'0986641654</t>
  </si>
  <si>
    <t>'0986651453</t>
  </si>
  <si>
    <t>'0986480134</t>
  </si>
  <si>
    <t>'0986499404</t>
  </si>
  <si>
    <t>'0986614238</t>
  </si>
  <si>
    <t>'0986480184</t>
  </si>
  <si>
    <t>'0986640597</t>
  </si>
  <si>
    <t>'0986480643</t>
  </si>
  <si>
    <t>'0986631483</t>
  </si>
  <si>
    <t>'0986480296</t>
  </si>
  <si>
    <t>'0986482100</t>
  </si>
  <si>
    <t>'0986479610</t>
  </si>
  <si>
    <t>'0986477989</t>
  </si>
  <si>
    <t>'0986497146</t>
  </si>
  <si>
    <t>'0986411878</t>
  </si>
  <si>
    <t>'0986413834</t>
  </si>
  <si>
    <t>'0986641376</t>
  </si>
  <si>
    <t>'0986631462</t>
  </si>
  <si>
    <t>'0986477985</t>
  </si>
  <si>
    <t>'0986408380</t>
  </si>
  <si>
    <t>'0986479136</t>
  </si>
  <si>
    <t>'0986479135</t>
  </si>
  <si>
    <t>'0986413840</t>
  </si>
  <si>
    <t>'0986478953</t>
  </si>
  <si>
    <t>'0986484216</t>
  </si>
  <si>
    <t>'0986481468</t>
  </si>
  <si>
    <t>'0986478954</t>
  </si>
  <si>
    <t>'0986479129</t>
  </si>
  <si>
    <t>'0986478620</t>
  </si>
  <si>
    <t>'0986483912</t>
  </si>
  <si>
    <t>'0986479138</t>
  </si>
  <si>
    <t>'0986492178</t>
  </si>
  <si>
    <t>'0986655476</t>
  </si>
  <si>
    <t>'0986414931</t>
  </si>
  <si>
    <t>'0986479132</t>
  </si>
  <si>
    <t>'0986478497</t>
  </si>
  <si>
    <t>'0986481098</t>
  </si>
  <si>
    <t>'0986497147</t>
  </si>
  <si>
    <t>'0986479131</t>
  </si>
  <si>
    <t>'0986453897</t>
  </si>
  <si>
    <t>'0986640334</t>
  </si>
  <si>
    <t>'0986416919</t>
  </si>
  <si>
    <t>'0986484217</t>
  </si>
  <si>
    <t>'0986477798</t>
  </si>
  <si>
    <t>'0986478818</t>
  </si>
  <si>
    <t>'0986640335</t>
  </si>
  <si>
    <t>'0986477803</t>
  </si>
  <si>
    <t>'0986653490</t>
  </si>
  <si>
    <t>'0986479140</t>
  </si>
  <si>
    <t>'0986477557</t>
  </si>
  <si>
    <t>'0986479134</t>
  </si>
  <si>
    <t>'0986478838</t>
  </si>
  <si>
    <t>'0986499779</t>
  </si>
  <si>
    <t>'0986482123</t>
  </si>
  <si>
    <t>'0986477552</t>
  </si>
  <si>
    <t>'0986640225</t>
  </si>
  <si>
    <t>'0986477802</t>
  </si>
  <si>
    <t>'0986478724</t>
  </si>
  <si>
    <t>'0986499418</t>
  </si>
  <si>
    <t>'0986478840</t>
  </si>
  <si>
    <t>'0986411589</t>
  </si>
  <si>
    <t>'0986413038</t>
  </si>
  <si>
    <t>'0986478879</t>
  </si>
  <si>
    <t>'0986650847</t>
  </si>
  <si>
    <t>'0986484213</t>
  </si>
  <si>
    <t>'0986479130</t>
  </si>
  <si>
    <t>'0986650649</t>
  </si>
  <si>
    <t>'0986482124</t>
  </si>
  <si>
    <t>'0986485890</t>
  </si>
  <si>
    <t>'0986650644</t>
  </si>
  <si>
    <t>'0986481431</t>
  </si>
  <si>
    <t>'0986453918</t>
  </si>
  <si>
    <t>'0986413006</t>
  </si>
  <si>
    <t>'0986640336</t>
  </si>
  <si>
    <t>'0986482120</t>
  </si>
  <si>
    <t>'0986481113</t>
  </si>
  <si>
    <t>'0986453903</t>
  </si>
  <si>
    <t>'0986422762</t>
  </si>
  <si>
    <t>'0986482122</t>
  </si>
  <si>
    <t>'0986479127</t>
  </si>
  <si>
    <t>'0986481458</t>
  </si>
  <si>
    <t>'0986499787</t>
  </si>
  <si>
    <t>'0986403810</t>
  </si>
  <si>
    <t>'0986614137</t>
  </si>
  <si>
    <t>'0986417455</t>
  </si>
  <si>
    <t>'0986403938</t>
  </si>
  <si>
    <t>'0986400230</t>
  </si>
  <si>
    <t>'0986600414</t>
  </si>
  <si>
    <t>'0986478189</t>
  </si>
  <si>
    <t>'0986458295</t>
  </si>
  <si>
    <t>'0986478267</t>
  </si>
  <si>
    <t>'0986402546</t>
  </si>
  <si>
    <t>'0986478266</t>
  </si>
  <si>
    <t>'0986402516</t>
  </si>
  <si>
    <t>'0986403948</t>
  </si>
  <si>
    <t>'0986478264</t>
  </si>
  <si>
    <t>'0986400260</t>
  </si>
  <si>
    <t>'0986412752</t>
  </si>
  <si>
    <t>'0986424208</t>
  </si>
  <si>
    <t>'0986402278</t>
  </si>
  <si>
    <t>'0986400127</t>
  </si>
  <si>
    <t>'0986400229</t>
  </si>
  <si>
    <t>'0986402800</t>
  </si>
  <si>
    <t>'0986403804</t>
  </si>
  <si>
    <t>'0986614146</t>
  </si>
  <si>
    <t>'0986403813</t>
  </si>
  <si>
    <t>'0986478265</t>
  </si>
  <si>
    <t>'0986400279</t>
  </si>
  <si>
    <t>'0986612488</t>
  </si>
  <si>
    <t>'0986477970</t>
  </si>
  <si>
    <t>'0986482382</t>
  </si>
  <si>
    <t>'0986498827</t>
  </si>
  <si>
    <t>'0986435051</t>
  </si>
  <si>
    <t>'0986403830</t>
  </si>
  <si>
    <t>'0986400245</t>
  </si>
  <si>
    <t>'0986403735</t>
  </si>
  <si>
    <t>'0986642022</t>
  </si>
  <si>
    <t>'0986403935</t>
  </si>
  <si>
    <t>'0986482376</t>
  </si>
  <si>
    <t>'0986403919</t>
  </si>
  <si>
    <t>'0986403870</t>
  </si>
  <si>
    <t>'0986477967</t>
  </si>
  <si>
    <t>'0986482383</t>
  </si>
  <si>
    <t>'0986403827</t>
  </si>
  <si>
    <t>'0986478181</t>
  </si>
  <si>
    <t>'0986403723</t>
  </si>
  <si>
    <t>'0986478493</t>
  </si>
  <si>
    <t>'0986434716</t>
  </si>
  <si>
    <t>'0986402311</t>
  </si>
  <si>
    <t>'0986478180</t>
  </si>
  <si>
    <t>'0986403725</t>
  </si>
  <si>
    <t>'0986478187</t>
  </si>
  <si>
    <t>'0986402586</t>
  </si>
  <si>
    <t>'0986497300</t>
  </si>
  <si>
    <t>'0986499759</t>
  </si>
  <si>
    <t>'0986403814</t>
  </si>
  <si>
    <t>'0986478261</t>
  </si>
  <si>
    <t>'0986402319</t>
  </si>
  <si>
    <t>'0986498836</t>
  </si>
  <si>
    <t>'0986417645</t>
  </si>
  <si>
    <t>'0986640921</t>
  </si>
  <si>
    <t>'0986403761</t>
  </si>
  <si>
    <t>'0986403854</t>
  </si>
  <si>
    <t>'0986403705</t>
  </si>
  <si>
    <t>'0986478632</t>
  </si>
  <si>
    <t>'0986482377</t>
  </si>
  <si>
    <t>'0986614141</t>
  </si>
  <si>
    <t>'0986478494</t>
  </si>
  <si>
    <t>'0986421003</t>
  </si>
  <si>
    <t>'0986402540</t>
  </si>
  <si>
    <t>'0986482381</t>
  </si>
  <si>
    <t>'0986614131</t>
  </si>
  <si>
    <t>'0986484056</t>
  </si>
  <si>
    <t>'0986481464</t>
  </si>
  <si>
    <t>'0986478210</t>
  </si>
  <si>
    <t>'0986432918</t>
  </si>
  <si>
    <t>'0986478390</t>
  </si>
  <si>
    <t>'0986460927</t>
  </si>
  <si>
    <t>'0986498793</t>
  </si>
  <si>
    <t>'0986478674</t>
  </si>
  <si>
    <t>'0986478688</t>
  </si>
  <si>
    <t>'0986478279</t>
  </si>
  <si>
    <t>'0986479237</t>
  </si>
  <si>
    <t>'0986652042</t>
  </si>
  <si>
    <t>'0986499027</t>
  </si>
  <si>
    <t>'0986499848</t>
  </si>
  <si>
    <t>'0986478552</t>
  </si>
  <si>
    <t>'0986641084</t>
  </si>
  <si>
    <t>'0986499814</t>
  </si>
  <si>
    <t>'0986497307</t>
  </si>
  <si>
    <t>'0986479164</t>
  </si>
  <si>
    <t>'0986455542</t>
  </si>
  <si>
    <t>'0986478287</t>
  </si>
  <si>
    <t>'0986653045</t>
  </si>
  <si>
    <t>'0986478670</t>
  </si>
  <si>
    <t>'0986498821</t>
  </si>
  <si>
    <t>'0986454630</t>
  </si>
  <si>
    <t>'0986478873</t>
  </si>
  <si>
    <t>'0986478543</t>
  </si>
  <si>
    <t>'0986497005</t>
  </si>
  <si>
    <t>'0986433516</t>
  </si>
  <si>
    <t>'0986433481</t>
  </si>
  <si>
    <t>'0986491507</t>
  </si>
  <si>
    <t>'0986477929</t>
  </si>
  <si>
    <t>'0986600426</t>
  </si>
  <si>
    <t>'0986480902</t>
  </si>
  <si>
    <t>'0986641089</t>
  </si>
  <si>
    <t>'0986478748</t>
  </si>
  <si>
    <t>'0986652094</t>
  </si>
  <si>
    <t>'0986478734</t>
  </si>
  <si>
    <t>'0986433459</t>
  </si>
  <si>
    <t>'0986478547</t>
  </si>
  <si>
    <t>'0986478170</t>
  </si>
  <si>
    <t>'0986641094</t>
  </si>
  <si>
    <t>'0986498772</t>
  </si>
  <si>
    <t>'0986478295</t>
  </si>
  <si>
    <t>'0986478738</t>
  </si>
  <si>
    <t>'0986477836</t>
  </si>
  <si>
    <t>'0986478173</t>
  </si>
  <si>
    <t>'0986420506</t>
  </si>
  <si>
    <t>'0986478535</t>
  </si>
  <si>
    <t>'0986478719</t>
  </si>
  <si>
    <t>'0986478661</t>
  </si>
  <si>
    <t>'0986477930</t>
  </si>
  <si>
    <t>'0986498900</t>
  </si>
  <si>
    <t>'0986432304</t>
  </si>
  <si>
    <t>'0986652047</t>
  </si>
  <si>
    <t>'0986478403</t>
  </si>
  <si>
    <t>'0986402133</t>
  </si>
  <si>
    <t>'0986478150</t>
  </si>
  <si>
    <t>'0986497008</t>
  </si>
  <si>
    <t>'0986433907</t>
  </si>
  <si>
    <t>'0986499854</t>
  </si>
  <si>
    <t>'0986498809</t>
  </si>
  <si>
    <t>'0986497299</t>
  </si>
  <si>
    <t>'0986417737</t>
  </si>
  <si>
    <t>'0986433461</t>
  </si>
  <si>
    <t>'0986499037</t>
  </si>
  <si>
    <t>'0986496976</t>
  </si>
  <si>
    <t>'0986478285</t>
  </si>
  <si>
    <t>'0986438043</t>
  </si>
  <si>
    <t>'0986641050</t>
  </si>
  <si>
    <t>'0986498976</t>
  </si>
  <si>
    <t>'0986478740</t>
  </si>
  <si>
    <t>'0986641076</t>
  </si>
  <si>
    <t>'0986480900</t>
  </si>
  <si>
    <t>'0986478290</t>
  </si>
  <si>
    <t>'0986478696</t>
  </si>
  <si>
    <t>'0986432291</t>
  </si>
  <si>
    <t>'0986478278</t>
  </si>
  <si>
    <t>'0986641075</t>
  </si>
  <si>
    <t>'0986478687</t>
  </si>
  <si>
    <t>'0986478277</t>
  </si>
  <si>
    <t>'0986652514</t>
  </si>
  <si>
    <t>'0986496987</t>
  </si>
  <si>
    <t>'0986499029</t>
  </si>
  <si>
    <t>'0986455660</t>
  </si>
  <si>
    <t>'0986478541</t>
  </si>
  <si>
    <t>'0986498755</t>
  </si>
  <si>
    <t>'0986484249</t>
  </si>
  <si>
    <t>'0986480886</t>
  </si>
  <si>
    <t>'0986481105</t>
  </si>
  <si>
    <t>'0986483455</t>
  </si>
  <si>
    <t>'0986478749</t>
  </si>
  <si>
    <t>'0986499030</t>
  </si>
  <si>
    <t>'0986433905</t>
  </si>
  <si>
    <t>'0986652442</t>
  </si>
  <si>
    <t>'0986499028</t>
  </si>
  <si>
    <t>'0986407589</t>
  </si>
  <si>
    <t>'0986478148</t>
  </si>
  <si>
    <t>'0986402126</t>
  </si>
  <si>
    <t>'0986498756</t>
  </si>
  <si>
    <t>'0986499812</t>
  </si>
  <si>
    <t>'0986478664</t>
  </si>
  <si>
    <t>'0986433409</t>
  </si>
  <si>
    <t>'0986478542</t>
  </si>
  <si>
    <t>'0986417431</t>
  </si>
  <si>
    <t>'0986422769</t>
  </si>
  <si>
    <t>'0986641093</t>
  </si>
  <si>
    <t>'0986478721</t>
  </si>
  <si>
    <t>'0986478720</t>
  </si>
  <si>
    <t>'0986416534</t>
  </si>
  <si>
    <t>'0986652064</t>
  </si>
  <si>
    <t>'0986402080</t>
  </si>
  <si>
    <t>'0986498786</t>
  </si>
  <si>
    <t>'0986499839</t>
  </si>
  <si>
    <t>'0986478667</t>
  </si>
  <si>
    <t>'0986433507</t>
  </si>
  <si>
    <t>'0986478293</t>
  </si>
  <si>
    <t>'0986652048</t>
  </si>
  <si>
    <t>'0986478744</t>
  </si>
  <si>
    <t>'0986491567</t>
  </si>
  <si>
    <t>'0986497296</t>
  </si>
  <si>
    <t>'0986498749</t>
  </si>
  <si>
    <t>'0986652794</t>
  </si>
  <si>
    <t>'0986478289</t>
  </si>
  <si>
    <t>'0986478551</t>
  </si>
  <si>
    <t>'0986402151</t>
  </si>
  <si>
    <t>'0986491568</t>
  </si>
  <si>
    <t>'0986498776</t>
  </si>
  <si>
    <t>'0986641067</t>
  </si>
  <si>
    <t>'0986480898</t>
  </si>
  <si>
    <t>'0986478870</t>
  </si>
  <si>
    <t>'0986641086</t>
  </si>
  <si>
    <t>'0986433910</t>
  </si>
  <si>
    <t>'0986499838</t>
  </si>
  <si>
    <t>'0986478141</t>
  </si>
  <si>
    <t>'0986455645</t>
  </si>
  <si>
    <t>'0986433371</t>
  </si>
  <si>
    <t>'0986478174</t>
  </si>
  <si>
    <t>'0986600410</t>
  </si>
  <si>
    <t>'0986478676</t>
  </si>
  <si>
    <t>'0986640920</t>
  </si>
  <si>
    <t>'0986433370</t>
  </si>
  <si>
    <t>'0986499032</t>
  </si>
  <si>
    <t>'0986478864</t>
  </si>
  <si>
    <t>'0986433534</t>
  </si>
  <si>
    <t>'0986433491</t>
  </si>
  <si>
    <t>'0986499023</t>
  </si>
  <si>
    <t>'0986652043</t>
  </si>
  <si>
    <t>'0986478549</t>
  </si>
  <si>
    <t>'0986496991</t>
  </si>
  <si>
    <t>'0986499875</t>
  </si>
  <si>
    <t>'0986433471</t>
  </si>
  <si>
    <t>'0986491518</t>
  </si>
  <si>
    <t>'0986478614</t>
  </si>
  <si>
    <t>'0986480893</t>
  </si>
  <si>
    <t>'0986478660</t>
  </si>
  <si>
    <t>'0986437997</t>
  </si>
  <si>
    <t>'0986401546</t>
  </si>
  <si>
    <t>'0986433495</t>
  </si>
  <si>
    <t>'0986478722</t>
  </si>
  <si>
    <t>'0986652784</t>
  </si>
  <si>
    <t>'0986460307</t>
  </si>
  <si>
    <t>'0986478663</t>
  </si>
  <si>
    <t>'0986433412</t>
  </si>
  <si>
    <t>'0986478548</t>
  </si>
  <si>
    <t>'0986652824</t>
  </si>
  <si>
    <t>'0986480892</t>
  </si>
  <si>
    <t>'0986467677</t>
  </si>
  <si>
    <t>'0986497298</t>
  </si>
  <si>
    <t>'0986480901</t>
  </si>
  <si>
    <t>'0986433514</t>
  </si>
  <si>
    <t>'0986600417</t>
  </si>
  <si>
    <t>'0986478391</t>
  </si>
  <si>
    <t>'0986498855</t>
  </si>
  <si>
    <t>'0986478281</t>
  </si>
  <si>
    <t>'0986499035</t>
  </si>
  <si>
    <t>'0986478291</t>
  </si>
  <si>
    <t>'0986491600</t>
  </si>
  <si>
    <t>'0986652444</t>
  </si>
  <si>
    <t>'0986641789</t>
  </si>
  <si>
    <t>'0986499002</t>
  </si>
  <si>
    <t>'0986433372</t>
  </si>
  <si>
    <t>'0986478410</t>
  </si>
  <si>
    <t>'0986641092</t>
  </si>
  <si>
    <t>'0986478659</t>
  </si>
  <si>
    <t>'0986407590</t>
  </si>
  <si>
    <t>'0986478298</t>
  </si>
  <si>
    <t>'0986478474</t>
  </si>
  <si>
    <t>'0986479714</t>
  </si>
  <si>
    <t>'0986481044</t>
  </si>
  <si>
    <t>'0986491643</t>
  </si>
  <si>
    <t>'0986479697</t>
  </si>
  <si>
    <t>'0986480840</t>
  </si>
  <si>
    <t>'0986482105</t>
  </si>
  <si>
    <t>'0986478662</t>
  </si>
  <si>
    <t>'0986479694</t>
  </si>
  <si>
    <t>'0986491543</t>
  </si>
  <si>
    <t>'0986625534</t>
  </si>
  <si>
    <t>'0986482107</t>
  </si>
  <si>
    <t>'0986482248</t>
  </si>
  <si>
    <t>'0986478450</t>
  </si>
  <si>
    <t>'0986478381</t>
  </si>
  <si>
    <t>'0986491642</t>
  </si>
  <si>
    <t>'0986480859</t>
  </si>
  <si>
    <t>'0986482149</t>
  </si>
  <si>
    <t>'0986479703</t>
  </si>
  <si>
    <t>'0986478097</t>
  </si>
  <si>
    <t>'0986481397</t>
  </si>
  <si>
    <t>'0986480659</t>
  </si>
  <si>
    <t>'0986482084</t>
  </si>
  <si>
    <t>'0986482096</t>
  </si>
  <si>
    <t>'0986480614</t>
  </si>
  <si>
    <t>'0986480632</t>
  </si>
  <si>
    <t>'0986478452</t>
  </si>
  <si>
    <t>'0986478492</t>
  </si>
  <si>
    <t>'0986480743</t>
  </si>
  <si>
    <t>'0986480658</t>
  </si>
  <si>
    <t>'0986482094</t>
  </si>
  <si>
    <t>'0986480821</t>
  </si>
  <si>
    <t>'0986482099</t>
  </si>
  <si>
    <t>'0986480744</t>
  </si>
  <si>
    <t>'0986478145</t>
  </si>
  <si>
    <t>'0986412633</t>
  </si>
  <si>
    <t>'0986482394</t>
  </si>
  <si>
    <t>'0986478411</t>
  </si>
  <si>
    <t>'0986481425</t>
  </si>
  <si>
    <t>'0986480911</t>
  </si>
  <si>
    <t>'0986478414</t>
  </si>
  <si>
    <t>'0986426614</t>
  </si>
  <si>
    <t>'0986478359</t>
  </si>
  <si>
    <t>'0986478152</t>
  </si>
  <si>
    <t>'0986423561</t>
  </si>
  <si>
    <t>'0986625542</t>
  </si>
  <si>
    <t>'0986478091</t>
  </si>
  <si>
    <t>'0986425952</t>
  </si>
  <si>
    <t>'0986492031</t>
  </si>
  <si>
    <t>'0986480737</t>
  </si>
  <si>
    <t>'0986480745</t>
  </si>
  <si>
    <t>'0986424943</t>
  </si>
  <si>
    <t>'0986411751</t>
  </si>
  <si>
    <t>'0986480651</t>
  </si>
  <si>
    <t>'0986478416</t>
  </si>
  <si>
    <t>'0986478366</t>
  </si>
  <si>
    <t>'0986641046</t>
  </si>
  <si>
    <t>'0986491529</t>
  </si>
  <si>
    <t>'0986482136</t>
  </si>
  <si>
    <t>'0986482087</t>
  </si>
  <si>
    <t>'0986478248</t>
  </si>
  <si>
    <t>'0986482102</t>
  </si>
  <si>
    <t>'0986480913</t>
  </si>
  <si>
    <t>'0986479713</t>
  </si>
  <si>
    <t>'0986403400</t>
  </si>
  <si>
    <t>'0986625543</t>
  </si>
  <si>
    <t>'0986478489</t>
  </si>
  <si>
    <t>'0986480622</t>
  </si>
  <si>
    <t>'0986480608</t>
  </si>
  <si>
    <t>'0986478378</t>
  </si>
  <si>
    <t>'0986491639</t>
  </si>
  <si>
    <t>'0986478395</t>
  </si>
  <si>
    <t>'0986642105</t>
  </si>
  <si>
    <t>'0986425948</t>
  </si>
  <si>
    <t>'0986480652</t>
  </si>
  <si>
    <t>'0986478137</t>
  </si>
  <si>
    <t>'0986478250</t>
  </si>
  <si>
    <t>'0986482240</t>
  </si>
  <si>
    <t>'0986478372</t>
  </si>
  <si>
    <t>'0986497308</t>
  </si>
  <si>
    <t>'0986478216</t>
  </si>
  <si>
    <t>'0986483613</t>
  </si>
  <si>
    <t>'0986482262</t>
  </si>
  <si>
    <t>'0986479710</t>
  </si>
  <si>
    <t>'0986478151</t>
  </si>
  <si>
    <t>'0986479692</t>
  </si>
  <si>
    <t>'0986480914</t>
  </si>
  <si>
    <t>'0986614161</t>
  </si>
  <si>
    <t>'0986499896</t>
  </si>
  <si>
    <t>'0986480631</t>
  </si>
  <si>
    <t>'0986482121</t>
  </si>
  <si>
    <t>'0986487544</t>
  </si>
  <si>
    <t>'0986478449</t>
  </si>
  <si>
    <t>'0986480711</t>
  </si>
  <si>
    <t>'0986480835</t>
  </si>
  <si>
    <t>'0986491629</t>
  </si>
  <si>
    <t>'0986478247</t>
  </si>
  <si>
    <t>'0986481423</t>
  </si>
  <si>
    <t>'0986478772</t>
  </si>
  <si>
    <t>'0986478374</t>
  </si>
  <si>
    <t>'0986479688</t>
  </si>
  <si>
    <t>'0986480740</t>
  </si>
  <si>
    <t>'0986480630</t>
  </si>
  <si>
    <t>'0986641079</t>
  </si>
  <si>
    <t>'0986491464</t>
  </si>
  <si>
    <t>'0986491538</t>
  </si>
  <si>
    <t>'0986482390</t>
  </si>
  <si>
    <t>'0986614186</t>
  </si>
  <si>
    <t>'0986478447</t>
  </si>
  <si>
    <t>'0986477846</t>
  </si>
  <si>
    <t>'0986481046</t>
  </si>
  <si>
    <t>'0986480635</t>
  </si>
  <si>
    <t>'0986478230</t>
  </si>
  <si>
    <t>'0986480624</t>
  </si>
  <si>
    <t>'0986481352</t>
  </si>
  <si>
    <t>'0986482112</t>
  </si>
  <si>
    <t>'0986480625</t>
  </si>
  <si>
    <t>'0986478223</t>
  </si>
  <si>
    <t>'0986480904</t>
  </si>
  <si>
    <t>'0986625524</t>
  </si>
  <si>
    <t>'0986480736</t>
  </si>
  <si>
    <t>'0986479701</t>
  </si>
  <si>
    <t>'0986479690</t>
  </si>
  <si>
    <t>'0986482267</t>
  </si>
  <si>
    <t>'0986482389</t>
  </si>
  <si>
    <t>'0986482138</t>
  </si>
  <si>
    <t>'0986480907</t>
  </si>
  <si>
    <t>'0986491640</t>
  </si>
  <si>
    <t>'0986479693</t>
  </si>
  <si>
    <t>'0986478412</t>
  </si>
  <si>
    <t>'0986480841</t>
  </si>
  <si>
    <t>'0986482374</t>
  </si>
  <si>
    <t>'0986478764</t>
  </si>
  <si>
    <t>'0986478486</t>
  </si>
  <si>
    <t>'0986641072</t>
  </si>
  <si>
    <t>'0986480912</t>
  </si>
  <si>
    <t>'0986479698</t>
  </si>
  <si>
    <t>'0986480440</t>
  </si>
  <si>
    <t>'0986482113</t>
  </si>
  <si>
    <t>'0986617494</t>
  </si>
  <si>
    <t>'0986491535</t>
  </si>
  <si>
    <t>'0986491630</t>
  </si>
  <si>
    <t>'0986479719</t>
  </si>
  <si>
    <t>'0986625514</t>
  </si>
  <si>
    <t>'0986479615</t>
  </si>
  <si>
    <t>'0986650948</t>
  </si>
  <si>
    <t>'0986478453</t>
  </si>
  <si>
    <t>'0986642101</t>
  </si>
  <si>
    <t>'0986478220</t>
  </si>
  <si>
    <t>'0986478385</t>
  </si>
  <si>
    <t>'0986478379</t>
  </si>
  <si>
    <t>'0986491633</t>
  </si>
  <si>
    <t>'0986641069</t>
  </si>
  <si>
    <t>'0986480868</t>
  </si>
  <si>
    <t>'0986480863</t>
  </si>
  <si>
    <t>'0986481047</t>
  </si>
  <si>
    <t>'0986480620</t>
  </si>
  <si>
    <t>'0986478228</t>
  </si>
  <si>
    <t>'0986480870</t>
  </si>
  <si>
    <t>'0986479700</t>
  </si>
  <si>
    <t>'0986499079</t>
  </si>
  <si>
    <t>'0986478371</t>
  </si>
  <si>
    <t>'0986478782</t>
  </si>
  <si>
    <t>'0986451544</t>
  </si>
  <si>
    <t>'0986480857</t>
  </si>
  <si>
    <t>'0986482147</t>
  </si>
  <si>
    <t>'0986478377</t>
  </si>
  <si>
    <t>'0986488015</t>
  </si>
  <si>
    <t>'0986478393</t>
  </si>
  <si>
    <t>'0986480819</t>
  </si>
  <si>
    <t>'0986478211</t>
  </si>
  <si>
    <t>'0986482153</t>
  </si>
  <si>
    <t>'0986653432</t>
  </si>
  <si>
    <t>'0986478415</t>
  </si>
  <si>
    <t>'0986478397</t>
  </si>
  <si>
    <t>'0986480908</t>
  </si>
  <si>
    <t>'0986478229</t>
  </si>
  <si>
    <t>'0986478471</t>
  </si>
  <si>
    <t>'0986480600</t>
  </si>
  <si>
    <t>'0986480619</t>
  </si>
  <si>
    <t>'0986478139</t>
  </si>
  <si>
    <t>'0986499904</t>
  </si>
  <si>
    <t>'0986478212</t>
  </si>
  <si>
    <t>'0986452376</t>
  </si>
  <si>
    <t>'0986498795</t>
  </si>
  <si>
    <t>'0986498794</t>
  </si>
  <si>
    <t>'0986480734</t>
  </si>
  <si>
    <t>'0986480844</t>
  </si>
  <si>
    <t>'0986480846</t>
  </si>
  <si>
    <t>'0986427362</t>
  </si>
  <si>
    <t>'0986478221</t>
  </si>
  <si>
    <t>'0986479695</t>
  </si>
  <si>
    <t>'0986480838</t>
  </si>
  <si>
    <t>'0986482106</t>
  </si>
  <si>
    <t>'0986480710</t>
  </si>
  <si>
    <t>'0986480944</t>
  </si>
  <si>
    <t>'0986481030</t>
  </si>
  <si>
    <t>'0986478231</t>
  </si>
  <si>
    <t>'0986498816</t>
  </si>
  <si>
    <t>'0986478360</t>
  </si>
  <si>
    <t>'0986480656</t>
  </si>
  <si>
    <t>'0986482151</t>
  </si>
  <si>
    <t>'0986482148</t>
  </si>
  <si>
    <t>'0986482114</t>
  </si>
  <si>
    <t>'0986640423</t>
  </si>
  <si>
    <t>'0986625504</t>
  </si>
  <si>
    <t>'0986607464</t>
  </si>
  <si>
    <t>'0986482152</t>
  </si>
  <si>
    <t>'0986480623</t>
  </si>
  <si>
    <t>'0986491628</t>
  </si>
  <si>
    <t>'0986482089</t>
  </si>
  <si>
    <t>'0986478172</t>
  </si>
  <si>
    <t>'0986478477</t>
  </si>
  <si>
    <t>'0986482246</t>
  </si>
  <si>
    <t>'0986480866</t>
  </si>
  <si>
    <t>'0986478095</t>
  </si>
  <si>
    <t>'0986480842</t>
  </si>
  <si>
    <t>'0986625544</t>
  </si>
  <si>
    <t>'0986614192</t>
  </si>
  <si>
    <t>'0986478470</t>
  </si>
  <si>
    <t>'0986482088</t>
  </si>
  <si>
    <t>'0986481426</t>
  </si>
  <si>
    <t>'0986478472</t>
  </si>
  <si>
    <t>'0986481427</t>
  </si>
  <si>
    <t>'0986482092</t>
  </si>
  <si>
    <t>'0986479592</t>
  </si>
  <si>
    <t>'0986482083</t>
  </si>
  <si>
    <t>'0986478418</t>
  </si>
  <si>
    <t>'0986482085</t>
  </si>
  <si>
    <t>'0986480621</t>
  </si>
  <si>
    <t>'0986491534</t>
  </si>
  <si>
    <t>'0986491536</t>
  </si>
  <si>
    <t>'0986479704</t>
  </si>
  <si>
    <t>'0986478445</t>
  </si>
  <si>
    <t>'0986482241</t>
  </si>
  <si>
    <t>'0986480634</t>
  </si>
  <si>
    <t>'0986482154</t>
  </si>
  <si>
    <t>'0986491540</t>
  </si>
  <si>
    <t>'0986482226</t>
  </si>
  <si>
    <t>'0986623534</t>
  </si>
  <si>
    <t>'0986482247</t>
  </si>
  <si>
    <t>'0986480728</t>
  </si>
  <si>
    <t>'0986478225</t>
  </si>
  <si>
    <t>'0986482245</t>
  </si>
  <si>
    <t>'0986490773</t>
  </si>
  <si>
    <t>'0986478140</t>
  </si>
  <si>
    <t>'0986423240</t>
  </si>
  <si>
    <t>'0986490778</t>
  </si>
  <si>
    <t>'0986480903</t>
  </si>
  <si>
    <t>'0986625540</t>
  </si>
  <si>
    <t>'0986499824</t>
  </si>
  <si>
    <t>'0986642100</t>
  </si>
  <si>
    <t>'0986480910</t>
  </si>
  <si>
    <t>'0986479616</t>
  </si>
  <si>
    <t>'0986631452</t>
  </si>
  <si>
    <t>'0986478485</t>
  </si>
  <si>
    <t>'0986482249</t>
  </si>
  <si>
    <t>'0986491532</t>
  </si>
  <si>
    <t>'0986410075</t>
  </si>
  <si>
    <t>'0986480919</t>
  </si>
  <si>
    <t>'0986481041</t>
  </si>
  <si>
    <t>'0986482260</t>
  </si>
  <si>
    <t>'0986482242</t>
  </si>
  <si>
    <t>'0986482265</t>
  </si>
  <si>
    <t>'0986478448</t>
  </si>
  <si>
    <t>'0986481569</t>
  </si>
  <si>
    <t>'0986491541</t>
  </si>
  <si>
    <t>'0986640422</t>
  </si>
  <si>
    <t>'0986418473</t>
  </si>
  <si>
    <t>'0986477847</t>
  </si>
  <si>
    <t>'0986482146</t>
  </si>
  <si>
    <t>'0986480820</t>
  </si>
  <si>
    <t>'0986415069</t>
  </si>
  <si>
    <t>'0986480689</t>
  </si>
  <si>
    <t>'0986481039</t>
  </si>
  <si>
    <t>'0986480649</t>
  </si>
  <si>
    <t>'0986478213</t>
  </si>
  <si>
    <t>'0986478215</t>
  </si>
  <si>
    <t>'0986478138</t>
  </si>
  <si>
    <t>'0986480637</t>
  </si>
  <si>
    <t>'0986479677</t>
  </si>
  <si>
    <t>'0986480628</t>
  </si>
  <si>
    <t>'0986481401</t>
  </si>
  <si>
    <t>'0986478465</t>
  </si>
  <si>
    <t>'0986481376</t>
  </si>
  <si>
    <t>'0986478741</t>
  </si>
  <si>
    <t>'0986498774</t>
  </si>
  <si>
    <t>'0986499069</t>
  </si>
  <si>
    <t>'0986478154</t>
  </si>
  <si>
    <t>'0986478629</t>
  </si>
  <si>
    <t>'0986460235</t>
  </si>
  <si>
    <t>'0986499912</t>
  </si>
  <si>
    <t>'0986480650</t>
  </si>
  <si>
    <t>'0986479705</t>
  </si>
  <si>
    <t>'0986480731</t>
  </si>
  <si>
    <t>'0986480603</t>
  </si>
  <si>
    <t>'0986482263</t>
  </si>
  <si>
    <t>'0986466437</t>
  </si>
  <si>
    <t>'0986480977</t>
  </si>
  <si>
    <t>'0986479712</t>
  </si>
  <si>
    <t>'0986480874</t>
  </si>
  <si>
    <t>'0986614196</t>
  </si>
  <si>
    <t>'0986478487</t>
  </si>
  <si>
    <t>'0986478157</t>
  </si>
  <si>
    <t>'0986419728</t>
  </si>
  <si>
    <t>'0986441796</t>
  </si>
  <si>
    <t>'0986480612</t>
  </si>
  <si>
    <t>'0986480627</t>
  </si>
  <si>
    <t>'0986478766</t>
  </si>
  <si>
    <t>'0986478093</t>
  </si>
  <si>
    <t>'0986482387</t>
  </si>
  <si>
    <t>'0986480618</t>
  </si>
  <si>
    <t>'0986480654</t>
  </si>
  <si>
    <t>'0986452574</t>
  </si>
  <si>
    <t>'0986640154</t>
  </si>
  <si>
    <t>'0986478375</t>
  </si>
  <si>
    <t>'0986478369</t>
  </si>
  <si>
    <t>'0986491463</t>
  </si>
  <si>
    <t>'0986479699</t>
  </si>
  <si>
    <t>'0986614160</t>
  </si>
  <si>
    <t>'0986498747</t>
  </si>
  <si>
    <t>'0986478459</t>
  </si>
  <si>
    <t>'0986499932</t>
  </si>
  <si>
    <t>'0986481642</t>
  </si>
  <si>
    <t>'0986480884</t>
  </si>
  <si>
    <t>'0986459237</t>
  </si>
  <si>
    <t>'0986478256</t>
  </si>
  <si>
    <t>'0986477845</t>
  </si>
  <si>
    <t>'0986478352</t>
  </si>
  <si>
    <t>'0986499095</t>
  </si>
  <si>
    <t>'0986478272</t>
  </si>
  <si>
    <t>'0986625554</t>
  </si>
  <si>
    <t>'0986625545</t>
  </si>
  <si>
    <t>'0986420467</t>
  </si>
  <si>
    <t>'0986654397</t>
  </si>
  <si>
    <t>'0986478432</t>
  </si>
  <si>
    <t>'0986482416</t>
  </si>
  <si>
    <t>'0986478319</t>
  </si>
  <si>
    <t>'0986482231</t>
  </si>
  <si>
    <t>'0986481639</t>
  </si>
  <si>
    <t>'0986437901</t>
  </si>
  <si>
    <t>'0986499262</t>
  </si>
  <si>
    <t>'0986478482</t>
  </si>
  <si>
    <t>'0986478246</t>
  </si>
  <si>
    <t>'0986482235</t>
  </si>
  <si>
    <t>'0986641694</t>
  </si>
  <si>
    <t>'0986481350</t>
  </si>
  <si>
    <t>'0986432344</t>
  </si>
  <si>
    <t>'0986480891</t>
  </si>
  <si>
    <t>'0986640584</t>
  </si>
  <si>
    <t>'0986478430</t>
  </si>
  <si>
    <t>'0986499102</t>
  </si>
  <si>
    <t>'0986600248</t>
  </si>
  <si>
    <t>'0986499093</t>
  </si>
  <si>
    <t>'0986499174</t>
  </si>
  <si>
    <t>'0986640596</t>
  </si>
  <si>
    <t>'0986499866</t>
  </si>
  <si>
    <t>'0986478437</t>
  </si>
  <si>
    <t>'0986481651</t>
  </si>
  <si>
    <t>'0986480647</t>
  </si>
  <si>
    <t>'0986493947</t>
  </si>
  <si>
    <t>'0986478426</t>
  </si>
  <si>
    <t>'0986615234</t>
  </si>
  <si>
    <t>'0986478434</t>
  </si>
  <si>
    <t>'0986626540</t>
  </si>
  <si>
    <t>'0986641078</t>
  </si>
  <si>
    <t>'0986480762</t>
  </si>
  <si>
    <t>'0986499088</t>
  </si>
  <si>
    <t>'0986600344</t>
  </si>
  <si>
    <t>'0986654344</t>
  </si>
  <si>
    <t>'0986611450</t>
  </si>
  <si>
    <t>'0986478441</t>
  </si>
  <si>
    <t>'0986626496</t>
  </si>
  <si>
    <t>'0986625704</t>
  </si>
  <si>
    <t>'0986478484</t>
  </si>
  <si>
    <t>'0986478238</t>
  </si>
  <si>
    <t>'0986477805</t>
  </si>
  <si>
    <t>'0986481346</t>
  </si>
  <si>
    <t>'0986499292</t>
  </si>
  <si>
    <t>'0986626484</t>
  </si>
  <si>
    <t>'0986478483</t>
  </si>
  <si>
    <t>'0986478435</t>
  </si>
  <si>
    <t>'0986410495</t>
  </si>
  <si>
    <t>'0986478420</t>
  </si>
  <si>
    <t>'0986491736</t>
  </si>
  <si>
    <t>'0986461201</t>
  </si>
  <si>
    <t>'0986625646</t>
  </si>
  <si>
    <t>'0986499154</t>
  </si>
  <si>
    <t>'0986441982</t>
  </si>
  <si>
    <t>'0986654193</t>
  </si>
  <si>
    <t>'0986478464</t>
  </si>
  <si>
    <t>'0986482171</t>
  </si>
  <si>
    <t>'0986481415</t>
  </si>
  <si>
    <t>'0986411458</t>
  </si>
  <si>
    <t>'0986480757</t>
  </si>
  <si>
    <t>'0986491727</t>
  </si>
  <si>
    <t>'0986654399</t>
  </si>
  <si>
    <t>'0986641097</t>
  </si>
  <si>
    <t>'0986478429</t>
  </si>
  <si>
    <t>'0986641353</t>
  </si>
  <si>
    <t>'0986482201</t>
  </si>
  <si>
    <t>'0986499281</t>
  </si>
  <si>
    <t>'0986478240</t>
  </si>
  <si>
    <t>'0986482233</t>
  </si>
  <si>
    <t>'0986491729</t>
  </si>
  <si>
    <t>'0986625584</t>
  </si>
  <si>
    <t>'0986491737</t>
  </si>
  <si>
    <t>'0986499941</t>
  </si>
  <si>
    <t>'0986491708</t>
  </si>
  <si>
    <t>'0986433502</t>
  </si>
  <si>
    <t>'0986491730</t>
  </si>
  <si>
    <t>'0986499934</t>
  </si>
  <si>
    <t>'0986477839</t>
  </si>
  <si>
    <t>'0986458540</t>
  </si>
  <si>
    <t>'0986654232</t>
  </si>
  <si>
    <t>'0986477841</t>
  </si>
  <si>
    <t>'0986499289</t>
  </si>
  <si>
    <t>'0986435868</t>
  </si>
  <si>
    <t>'0986480646</t>
  </si>
  <si>
    <t>'0986499935</t>
  </si>
  <si>
    <t>'0986600254</t>
  </si>
  <si>
    <t>'0986499979</t>
  </si>
  <si>
    <t>'0986641356</t>
  </si>
  <si>
    <t>'0986499096</t>
  </si>
  <si>
    <t>'0986478457</t>
  </si>
  <si>
    <t>'0986405164</t>
  </si>
  <si>
    <t>'0986482135</t>
  </si>
  <si>
    <t>'0986640452</t>
  </si>
  <si>
    <t>'0986418291</t>
  </si>
  <si>
    <t>'0986640453</t>
  </si>
  <si>
    <t>'0986654253</t>
  </si>
  <si>
    <t>'0986478422</t>
  </si>
  <si>
    <t>'0986480869</t>
  </si>
  <si>
    <t>'0986654349</t>
  </si>
  <si>
    <t>'0986641355</t>
  </si>
  <si>
    <t>'0986454654</t>
  </si>
  <si>
    <t>'0986432310</t>
  </si>
  <si>
    <t>'0986463786</t>
  </si>
  <si>
    <t>'0986491731</t>
  </si>
  <si>
    <t>'0986600340</t>
  </si>
  <si>
    <t>'0986482170</t>
  </si>
  <si>
    <t>'0986452651</t>
  </si>
  <si>
    <t>'0986499928</t>
  </si>
  <si>
    <t>'0986652124</t>
  </si>
  <si>
    <t>'0986408385</t>
  </si>
  <si>
    <t>'0986480613</t>
  </si>
  <si>
    <t>'0986626648</t>
  </si>
  <si>
    <t>'0986478168</t>
  </si>
  <si>
    <t>'0986641349</t>
  </si>
  <si>
    <t>'0986625574</t>
  </si>
  <si>
    <t>'0986481343</t>
  </si>
  <si>
    <t>'0986478431</t>
  </si>
  <si>
    <t>'0986626545</t>
  </si>
  <si>
    <t>'0986433486</t>
  </si>
  <si>
    <t>'0986478460</t>
  </si>
  <si>
    <t>'0986499869</t>
  </si>
  <si>
    <t>'0986480887</t>
  </si>
  <si>
    <t>'0986435787</t>
  </si>
  <si>
    <t>'0986625547</t>
  </si>
  <si>
    <t>'0986600284</t>
  </si>
  <si>
    <t>'0986480759</t>
  </si>
  <si>
    <t>'0986499101</t>
  </si>
  <si>
    <t>'0986600304</t>
  </si>
  <si>
    <t>'0986437906</t>
  </si>
  <si>
    <t>'0986478209</t>
  </si>
  <si>
    <t>'0986482415</t>
  </si>
  <si>
    <t>'0986600294</t>
  </si>
  <si>
    <t>'0986499930</t>
  </si>
  <si>
    <t>'0986626485</t>
  </si>
  <si>
    <t>'0986626546</t>
  </si>
  <si>
    <t>'0986641096</t>
  </si>
  <si>
    <t>'0986641348</t>
  </si>
  <si>
    <t>'0986480885</t>
  </si>
  <si>
    <t>'0986499091</t>
  </si>
  <si>
    <t>'0986480883</t>
  </si>
  <si>
    <t>'0986480648</t>
  </si>
  <si>
    <t>'0986626483</t>
  </si>
  <si>
    <t>'0986613484</t>
  </si>
  <si>
    <t>'0986482237</t>
  </si>
  <si>
    <t>'0986425768</t>
  </si>
  <si>
    <t>'0986640451</t>
  </si>
  <si>
    <t>'0986481640</t>
  </si>
  <si>
    <t>'0986491709</t>
  </si>
  <si>
    <t>'0986491733</t>
  </si>
  <si>
    <t>'0986626554</t>
  </si>
  <si>
    <t>'0986626504</t>
  </si>
  <si>
    <t>'0986418620</t>
  </si>
  <si>
    <t>'0986478244</t>
  </si>
  <si>
    <t>'0986491735</t>
  </si>
  <si>
    <t>'0986626499</t>
  </si>
  <si>
    <t>'0986433501</t>
  </si>
  <si>
    <t>'0986626564</t>
  </si>
  <si>
    <t>'0986625604</t>
  </si>
  <si>
    <t>'0986499160</t>
  </si>
  <si>
    <t>'0986482238</t>
  </si>
  <si>
    <t>'0986626548</t>
  </si>
  <si>
    <t>'0986499283</t>
  </si>
  <si>
    <t>'0986625548</t>
  </si>
  <si>
    <t>'0986617498</t>
  </si>
  <si>
    <t>'0986480788</t>
  </si>
  <si>
    <t>'0986432982</t>
  </si>
  <si>
    <t>'0986499873</t>
  </si>
  <si>
    <t>'0986480774</t>
  </si>
  <si>
    <t>'0986625649</t>
  </si>
  <si>
    <t>'0986480645</t>
  </si>
  <si>
    <t>'0986626514</t>
  </si>
  <si>
    <t>'0986626549</t>
  </si>
  <si>
    <t>'0986499870</t>
  </si>
  <si>
    <t>'0986626493</t>
  </si>
  <si>
    <t>'0986478436</t>
  </si>
  <si>
    <t>'0986626498</t>
  </si>
  <si>
    <t>'0986654175</t>
  </si>
  <si>
    <t>'0986453821</t>
  </si>
  <si>
    <t>'0986477843</t>
  </si>
  <si>
    <t>'0986654236</t>
  </si>
  <si>
    <t>'0986499290</t>
  </si>
  <si>
    <t>'0986499151</t>
  </si>
  <si>
    <t>'0986499094</t>
  </si>
  <si>
    <t>'0986650449</t>
  </si>
  <si>
    <t>'0986600264</t>
  </si>
  <si>
    <t>'0986650463</t>
  </si>
  <si>
    <t>'0986600342</t>
  </si>
  <si>
    <t>'0986626024</t>
  </si>
  <si>
    <t>'0986626494</t>
  </si>
  <si>
    <t>'0986482230</t>
  </si>
  <si>
    <t>'0986435974</t>
  </si>
  <si>
    <t>'0986410580</t>
  </si>
  <si>
    <t>'0986640583</t>
  </si>
  <si>
    <t>'0986477971</t>
  </si>
  <si>
    <t>'0986478438</t>
  </si>
  <si>
    <t>'0986626541</t>
  </si>
  <si>
    <t>'0986640586</t>
  </si>
  <si>
    <t>'0986435797</t>
  </si>
  <si>
    <t>'0986654348</t>
  </si>
  <si>
    <t>'0986654174</t>
  </si>
  <si>
    <t>'0986491726</t>
  </si>
  <si>
    <t>'0986650624</t>
  </si>
  <si>
    <t>'0986491704</t>
  </si>
  <si>
    <t>'0986477837</t>
  </si>
  <si>
    <t>'0986480765</t>
  </si>
  <si>
    <t>'0986626534</t>
  </si>
  <si>
    <t>'0986625564</t>
  </si>
  <si>
    <t>'0986651047</t>
  </si>
  <si>
    <t>'0986478462</t>
  </si>
  <si>
    <t>'0986654238</t>
  </si>
  <si>
    <t>'0986478463</t>
  </si>
  <si>
    <t>'0986654177</t>
  </si>
  <si>
    <t>'0986478454</t>
  </si>
  <si>
    <t>'0986654396</t>
  </si>
  <si>
    <t>'0986480787</t>
  </si>
  <si>
    <t>'0986477975</t>
  </si>
  <si>
    <t>'0986626495</t>
  </si>
  <si>
    <t>'0986482203</t>
  </si>
  <si>
    <t>'0986640454</t>
  </si>
  <si>
    <t>'0986626141</t>
  </si>
  <si>
    <t>'0986477973</t>
  </si>
  <si>
    <t>'0986641060</t>
  </si>
  <si>
    <t>'0986482202</t>
  </si>
  <si>
    <t>'0986478433</t>
  </si>
  <si>
    <t>'0986466445</t>
  </si>
  <si>
    <t>'0986499156</t>
  </si>
  <si>
    <t>'0986477844</t>
  </si>
  <si>
    <t>'0986499939</t>
  </si>
  <si>
    <t>'0986625647</t>
  </si>
  <si>
    <t>'0986625546</t>
  </si>
  <si>
    <t>'0986477804</t>
  </si>
  <si>
    <t>'0986499782</t>
  </si>
  <si>
    <t>'0986482196</t>
  </si>
  <si>
    <t>'0986480348</t>
  </si>
  <si>
    <t>'0986640577</t>
  </si>
  <si>
    <t>'0986499249</t>
  </si>
  <si>
    <t>'0986480809</t>
  </si>
  <si>
    <t>'0986482190</t>
  </si>
  <si>
    <t>'0986480716</t>
  </si>
  <si>
    <t>'0986625754</t>
  </si>
  <si>
    <t>'0986480942</t>
  </si>
  <si>
    <t>'0986405588</t>
  </si>
  <si>
    <t>'0986654261</t>
  </si>
  <si>
    <t>'0986625747</t>
  </si>
  <si>
    <t>'0986650946</t>
  </si>
  <si>
    <t>'0986654257</t>
  </si>
  <si>
    <t>'0986479684</t>
  </si>
  <si>
    <t>'0986499963</t>
  </si>
  <si>
    <t>'0986650843</t>
  </si>
  <si>
    <t>'0986482193</t>
  </si>
  <si>
    <t>'0986614597</t>
  </si>
  <si>
    <t>'0986640575</t>
  </si>
  <si>
    <t>'0986491700</t>
  </si>
  <si>
    <t>'0986625843</t>
  </si>
  <si>
    <t>'0986480804</t>
  </si>
  <si>
    <t>'0986482336</t>
  </si>
  <si>
    <t>'0986640576</t>
  </si>
  <si>
    <t>'0986479686</t>
  </si>
  <si>
    <t>'0986499972</t>
  </si>
  <si>
    <t>'0986491746</t>
  </si>
  <si>
    <t>'0986482192</t>
  </si>
  <si>
    <t>'0986499265</t>
  </si>
  <si>
    <t>'0986435449</t>
  </si>
  <si>
    <t>'0986480746</t>
  </si>
  <si>
    <t>'0986626724</t>
  </si>
  <si>
    <t>'0986480849</t>
  </si>
  <si>
    <t>'0986499998</t>
  </si>
  <si>
    <t>'0986491747</t>
  </si>
  <si>
    <t>'0986499170</t>
  </si>
  <si>
    <t>'0986491780</t>
  </si>
  <si>
    <t>'0986491796</t>
  </si>
  <si>
    <t>'0986600324</t>
  </si>
  <si>
    <t>'0986481632</t>
  </si>
  <si>
    <t>'0986642040</t>
  </si>
  <si>
    <t>'0986480940</t>
  </si>
  <si>
    <t>'0986499164</t>
  </si>
  <si>
    <t>'0986480922</t>
  </si>
  <si>
    <t>'0986654276</t>
  </si>
  <si>
    <t>'0986424055</t>
  </si>
  <si>
    <t>'0986482352</t>
  </si>
  <si>
    <t>'0986480724</t>
  </si>
  <si>
    <t>'0986499953</t>
  </si>
  <si>
    <t>'0986407467</t>
  </si>
  <si>
    <t>'0986654259</t>
  </si>
  <si>
    <t>'0986640578</t>
  </si>
  <si>
    <t>'0986480854</t>
  </si>
  <si>
    <t>'0986491741</t>
  </si>
  <si>
    <t>'0986491483</t>
  </si>
  <si>
    <t>'0986480349</t>
  </si>
  <si>
    <t>'0986479687</t>
  </si>
  <si>
    <t>'0986491456</t>
  </si>
  <si>
    <t>'0986480806</t>
  </si>
  <si>
    <t>'0986480843</t>
  </si>
  <si>
    <t>'0986491460</t>
  </si>
  <si>
    <t>'0986625840</t>
  </si>
  <si>
    <t>'0986480920</t>
  </si>
  <si>
    <t>'0986481629</t>
  </si>
  <si>
    <t>'0986625804</t>
  </si>
  <si>
    <t>'0986481363</t>
  </si>
  <si>
    <t>'0986491635</t>
  </si>
  <si>
    <t>'0986499169</t>
  </si>
  <si>
    <t>'0986625664</t>
  </si>
  <si>
    <t>'0986407583</t>
  </si>
  <si>
    <t>'0986491458</t>
  </si>
  <si>
    <t>'0986479618</t>
  </si>
  <si>
    <t>'0986625743</t>
  </si>
  <si>
    <t>'0986480814</t>
  </si>
  <si>
    <t>'0986640581</t>
  </si>
  <si>
    <t>'0986625834</t>
  </si>
  <si>
    <t>'0986491691</t>
  </si>
  <si>
    <t>'0986482372</t>
  </si>
  <si>
    <t>'0986654277</t>
  </si>
  <si>
    <t>'0986480926</t>
  </si>
  <si>
    <t>'0986625740</t>
  </si>
  <si>
    <t>'0986480921</t>
  </si>
  <si>
    <t>'0986625744</t>
  </si>
  <si>
    <t>'0986480834</t>
  </si>
  <si>
    <t>'0986455806</t>
  </si>
  <si>
    <t>'0986626740</t>
  </si>
  <si>
    <t>'0986479617</t>
  </si>
  <si>
    <t>'0986654278</t>
  </si>
  <si>
    <t>'0986491784</t>
  </si>
  <si>
    <t>'0986499145</t>
  </si>
  <si>
    <t>'0986654264</t>
  </si>
  <si>
    <t>'0986404175</t>
  </si>
  <si>
    <t>'0986480790</t>
  </si>
  <si>
    <t>'0986491749</t>
  </si>
  <si>
    <t>'0986499167</t>
  </si>
  <si>
    <t>'0986480811</t>
  </si>
  <si>
    <t>'0986491637</t>
  </si>
  <si>
    <t>'0986654338</t>
  </si>
  <si>
    <t>'0986403701</t>
  </si>
  <si>
    <t>'0986480805</t>
  </si>
  <si>
    <t>'0986491459</t>
  </si>
  <si>
    <t>'0986480832</t>
  </si>
  <si>
    <t>'0986637864</t>
  </si>
  <si>
    <t>'0986626734</t>
  </si>
  <si>
    <t>'0986479619</t>
  </si>
  <si>
    <t>'0986499080</t>
  </si>
  <si>
    <t>'0986491782</t>
  </si>
  <si>
    <t>'0986480748</t>
  </si>
  <si>
    <t>'0986491740</t>
  </si>
  <si>
    <t>'0986411544</t>
  </si>
  <si>
    <t>'0986480829</t>
  </si>
  <si>
    <t>'0986499266</t>
  </si>
  <si>
    <t>'0986625746</t>
  </si>
  <si>
    <t>'0986654355</t>
  </si>
  <si>
    <t>'0986482160</t>
  </si>
  <si>
    <t>'0986625841</t>
  </si>
  <si>
    <t>'0986491794</t>
  </si>
  <si>
    <t>'0986480791</t>
  </si>
  <si>
    <t>'0986479103</t>
  </si>
  <si>
    <t>'0986481625</t>
  </si>
  <si>
    <t>'0986479685</t>
  </si>
  <si>
    <t>'0986499078</t>
  </si>
  <si>
    <t>'0986491790</t>
  </si>
  <si>
    <t>'0986413162</t>
  </si>
  <si>
    <t>'0986626741</t>
  </si>
  <si>
    <t>'0986654283</t>
  </si>
  <si>
    <t>'0986480924</t>
  </si>
  <si>
    <t>'0986420757</t>
  </si>
  <si>
    <t>'0986480717</t>
  </si>
  <si>
    <t>'0986491787</t>
  </si>
  <si>
    <t>'0986654354</t>
  </si>
  <si>
    <t>'0986480794</t>
  </si>
  <si>
    <t>'0986419400</t>
  </si>
  <si>
    <t>'0986481633</t>
  </si>
  <si>
    <t>'0986625714</t>
  </si>
  <si>
    <t>'0986479587</t>
  </si>
  <si>
    <t>'0986625774</t>
  </si>
  <si>
    <t>'0986481637</t>
  </si>
  <si>
    <t>'0986481634</t>
  </si>
  <si>
    <t>'0986407263</t>
  </si>
  <si>
    <t>'0986491750</t>
  </si>
  <si>
    <t>'0986480771</t>
  </si>
  <si>
    <t>'0986482182</t>
  </si>
  <si>
    <t>'0986499084</t>
  </si>
  <si>
    <t>'0986482159</t>
  </si>
  <si>
    <t>'0986404158</t>
  </si>
  <si>
    <t>'0986480769</t>
  </si>
  <si>
    <t>'0986499168</t>
  </si>
  <si>
    <t>'0986491701</t>
  </si>
  <si>
    <t>'0986491484</t>
  </si>
  <si>
    <t>'0986654373</t>
  </si>
  <si>
    <t>'0986404037</t>
  </si>
  <si>
    <t>'0986491786</t>
  </si>
  <si>
    <t>'0986499175</t>
  </si>
  <si>
    <t>'0986480795</t>
  </si>
  <si>
    <t>'0986480752</t>
  </si>
  <si>
    <t>'0986407296</t>
  </si>
  <si>
    <t>'0986417065</t>
  </si>
  <si>
    <t>'0986625741</t>
  </si>
  <si>
    <t>'0986480928</t>
  </si>
  <si>
    <t>'0986480789</t>
  </si>
  <si>
    <t>'0986480833</t>
  </si>
  <si>
    <t>'0986404137</t>
  </si>
  <si>
    <t>'0986654258</t>
  </si>
  <si>
    <t>'0986625684</t>
  </si>
  <si>
    <t>'0986480719</t>
  </si>
  <si>
    <t>'0986491742</t>
  </si>
  <si>
    <t>'0986491748</t>
  </si>
  <si>
    <t>'0986625824</t>
  </si>
  <si>
    <t>'0986605416</t>
  </si>
  <si>
    <t>'0986420762</t>
  </si>
  <si>
    <t>'0986499172</t>
  </si>
  <si>
    <t>'0986499973</t>
  </si>
  <si>
    <t>'0986491744</t>
  </si>
  <si>
    <t>'0986480741</t>
  </si>
  <si>
    <t>'0986480801</t>
  </si>
  <si>
    <t>'0986491789</t>
  </si>
  <si>
    <t>'0986404027</t>
  </si>
  <si>
    <t>'0986498771</t>
  </si>
  <si>
    <t>'0986404050</t>
  </si>
  <si>
    <t>'0986654282</t>
  </si>
  <si>
    <t>'0986491793</t>
  </si>
  <si>
    <t>'0986625842</t>
  </si>
  <si>
    <t>'0986625794</t>
  </si>
  <si>
    <t>'0986480718</t>
  </si>
  <si>
    <t>'0986481141</t>
  </si>
  <si>
    <t>'0986499980</t>
  </si>
  <si>
    <t>'0986480943</t>
  </si>
  <si>
    <t>'0986625642</t>
  </si>
  <si>
    <t>'0986406573</t>
  </si>
  <si>
    <t>'0986625764</t>
  </si>
  <si>
    <t>'0986625724</t>
  </si>
  <si>
    <t>'0986654368</t>
  </si>
  <si>
    <t>'0986454725</t>
  </si>
  <si>
    <t>'0986625784</t>
  </si>
  <si>
    <t>'0986499070</t>
  </si>
  <si>
    <t>'0986480792</t>
  </si>
  <si>
    <t>'0986480799</t>
  </si>
  <si>
    <t>'0986625745</t>
  </si>
  <si>
    <t>'0986654382</t>
  </si>
  <si>
    <t>'0986626845</t>
  </si>
  <si>
    <t>'0986479621</t>
  </si>
  <si>
    <t>'0986499147</t>
  </si>
  <si>
    <t>'0986653940</t>
  </si>
  <si>
    <t>'0986479174</t>
  </si>
  <si>
    <t>'0986653643</t>
  </si>
  <si>
    <t>'0986491752</t>
  </si>
  <si>
    <t>'0986626745</t>
  </si>
  <si>
    <t>'0986499247</t>
  </si>
  <si>
    <t>'0986654019</t>
  </si>
  <si>
    <t>'0986480644</t>
  </si>
  <si>
    <t>'0986414805</t>
  </si>
  <si>
    <t>'0986481624</t>
  </si>
  <si>
    <t>'0986458732</t>
  </si>
  <si>
    <t>'0986625984</t>
  </si>
  <si>
    <t>'0986626646</t>
  </si>
  <si>
    <t>'0986404868</t>
  </si>
  <si>
    <t>'0986653748</t>
  </si>
  <si>
    <t>'0986499190</t>
  </si>
  <si>
    <t>'0986625614</t>
  </si>
  <si>
    <t>'0986626746</t>
  </si>
  <si>
    <t>'0986641335</t>
  </si>
  <si>
    <t>'0986600408</t>
  </si>
  <si>
    <t>'0986654157</t>
  </si>
  <si>
    <t>'0986407364</t>
  </si>
  <si>
    <t>'0986626664</t>
  </si>
  <si>
    <t>'0986489148</t>
  </si>
  <si>
    <t>'0986406534</t>
  </si>
  <si>
    <t>'0986625942</t>
  </si>
  <si>
    <t>'0986499392</t>
  </si>
  <si>
    <t>'0986499305</t>
  </si>
  <si>
    <t>'0986626486</t>
  </si>
  <si>
    <t>'0986404165</t>
  </si>
  <si>
    <t>'0986625944</t>
  </si>
  <si>
    <t>'0986404277</t>
  </si>
  <si>
    <t>'0986653743</t>
  </si>
  <si>
    <t>'0986481154</t>
  </si>
  <si>
    <t>'0986461244</t>
  </si>
  <si>
    <t>'0986626145</t>
  </si>
  <si>
    <t>'0986626014</t>
  </si>
  <si>
    <t>'0986654017</t>
  </si>
  <si>
    <t>'0986404738</t>
  </si>
  <si>
    <t>'0986600184</t>
  </si>
  <si>
    <t>'0986491754</t>
  </si>
  <si>
    <t>'0986408463</t>
  </si>
  <si>
    <t>'0986600354</t>
  </si>
  <si>
    <t>'0986654265</t>
  </si>
  <si>
    <t>'0986653644</t>
  </si>
  <si>
    <t>'0986626649</t>
  </si>
  <si>
    <t>'0986626704</t>
  </si>
  <si>
    <t>'0986491694</t>
  </si>
  <si>
    <t>'0986654010</t>
  </si>
  <si>
    <t>'0986464609</t>
  </si>
  <si>
    <t>'0986626742</t>
  </si>
  <si>
    <t>'0986654375</t>
  </si>
  <si>
    <t>'0986642016</t>
  </si>
  <si>
    <t>'0986654138</t>
  </si>
  <si>
    <t>'0986406745</t>
  </si>
  <si>
    <t>'0986654154</t>
  </si>
  <si>
    <t>'0986489149</t>
  </si>
  <si>
    <t>'0986491697</t>
  </si>
  <si>
    <t>'0986614417</t>
  </si>
  <si>
    <t>'0986491695</t>
  </si>
  <si>
    <t>'0986653764</t>
  </si>
  <si>
    <t>'0986408448</t>
  </si>
  <si>
    <t>'0986499143</t>
  </si>
  <si>
    <t>'0986497196</t>
  </si>
  <si>
    <t>'0986499148</t>
  </si>
  <si>
    <t>'0986404685</t>
  </si>
  <si>
    <t>'0986625634</t>
  </si>
  <si>
    <t>'0986400833</t>
  </si>
  <si>
    <t>'0986406940</t>
  </si>
  <si>
    <t>'0986653943</t>
  </si>
  <si>
    <t>'0986654006</t>
  </si>
  <si>
    <t>'0986499382</t>
  </si>
  <si>
    <t>'0986653824</t>
  </si>
  <si>
    <t>'0986481623</t>
  </si>
  <si>
    <t>'0986481548</t>
  </si>
  <si>
    <t>'0986653754</t>
  </si>
  <si>
    <t>'0986626747</t>
  </si>
  <si>
    <t>'0986435729</t>
  </si>
  <si>
    <t>'0986626146</t>
  </si>
  <si>
    <t>'0986491763</t>
  </si>
  <si>
    <t>'0986625643</t>
  </si>
  <si>
    <t>'0986404652</t>
  </si>
  <si>
    <t>'0986654356</t>
  </si>
  <si>
    <t>'0986499371</t>
  </si>
  <si>
    <t>'0986654167</t>
  </si>
  <si>
    <t>'0986600405</t>
  </si>
  <si>
    <t>'0986626844</t>
  </si>
  <si>
    <t>'0986653814</t>
  </si>
  <si>
    <t>'0986654273</t>
  </si>
  <si>
    <t>'0986626743</t>
  </si>
  <si>
    <t>'0986654384</t>
  </si>
  <si>
    <t>'0986600401</t>
  </si>
  <si>
    <t>'0986626694</t>
  </si>
  <si>
    <t>'0986640624</t>
  </si>
  <si>
    <t>'0986600346</t>
  </si>
  <si>
    <t>'0986489147</t>
  </si>
  <si>
    <t>'0986626647</t>
  </si>
  <si>
    <t>'0986441984</t>
  </si>
  <si>
    <t>'0986466406</t>
  </si>
  <si>
    <t>'0986626714</t>
  </si>
  <si>
    <t>'0986404806</t>
  </si>
  <si>
    <t>'0986625947</t>
  </si>
  <si>
    <t>'0986626490</t>
  </si>
  <si>
    <t>'0986450239</t>
  </si>
  <si>
    <t>'0986654362</t>
  </si>
  <si>
    <t>'0986654015</t>
  </si>
  <si>
    <t>'0986626748</t>
  </si>
  <si>
    <t>'0986654376</t>
  </si>
  <si>
    <t>'0986653904</t>
  </si>
  <si>
    <t>'0986654296</t>
  </si>
  <si>
    <t>'0986653794</t>
  </si>
  <si>
    <t>'0986499257</t>
  </si>
  <si>
    <t>'0986491696</t>
  </si>
  <si>
    <t>'0986626488</t>
  </si>
  <si>
    <t>'0986625949</t>
  </si>
  <si>
    <t>'0986404601</t>
  </si>
  <si>
    <t>'0986499130</t>
  </si>
  <si>
    <t>'0986480826</t>
  </si>
  <si>
    <t>'0986654294</t>
  </si>
  <si>
    <t>'0986499146</t>
  </si>
  <si>
    <t>'0986626143</t>
  </si>
  <si>
    <t>'0986654377</t>
  </si>
  <si>
    <t>'0986626584</t>
  </si>
  <si>
    <t>'0986481484</t>
  </si>
  <si>
    <t>'0986626642</t>
  </si>
  <si>
    <t>'0986491715</t>
  </si>
  <si>
    <t>'0986625624</t>
  </si>
  <si>
    <t>'0986654008</t>
  </si>
  <si>
    <t>'0986654266</t>
  </si>
  <si>
    <t>'0986435204</t>
  </si>
  <si>
    <t>'0986626144</t>
  </si>
  <si>
    <t>'0986625948</t>
  </si>
  <si>
    <t>'0986406552</t>
  </si>
  <si>
    <t>'0986626749</t>
  </si>
  <si>
    <t>'0986626489</t>
  </si>
  <si>
    <t>'0986642017</t>
  </si>
  <si>
    <t>'0986491698</t>
  </si>
  <si>
    <t>'0986499260</t>
  </si>
  <si>
    <t>'0986406424</t>
  </si>
  <si>
    <t>'0986481627</t>
  </si>
  <si>
    <t>'0986653941</t>
  </si>
  <si>
    <t>'0986478651</t>
  </si>
  <si>
    <t>'0986626594</t>
  </si>
  <si>
    <t>'0986458730</t>
  </si>
  <si>
    <t>'0986404726</t>
  </si>
  <si>
    <t>'0986626574</t>
  </si>
  <si>
    <t>'0986491764</t>
  </si>
  <si>
    <t>'0986640627</t>
  </si>
  <si>
    <t>'0986499793</t>
  </si>
  <si>
    <t>'0986491758</t>
  </si>
  <si>
    <t>'0986653841</t>
  </si>
  <si>
    <t>'0986625844</t>
  </si>
  <si>
    <t>'0986491779</t>
  </si>
  <si>
    <t>'0986626744</t>
  </si>
  <si>
    <t>'0986404301</t>
  </si>
  <si>
    <t>'0986654018</t>
  </si>
  <si>
    <t>'0986626487</t>
  </si>
  <si>
    <t>'0986481156</t>
  </si>
  <si>
    <t>'0986625954</t>
  </si>
  <si>
    <t>'0986499135</t>
  </si>
  <si>
    <t>'0986403916</t>
  </si>
  <si>
    <t>'0986404298</t>
  </si>
  <si>
    <t>'0986626674</t>
  </si>
  <si>
    <t>'0986653740</t>
  </si>
  <si>
    <t>'0986654016</t>
  </si>
  <si>
    <t>'0986406547</t>
  </si>
  <si>
    <t>'0986403917</t>
  </si>
  <si>
    <t>'0986625994</t>
  </si>
  <si>
    <t>'0986481572</t>
  </si>
  <si>
    <t>'0986642018</t>
  </si>
  <si>
    <t>'0986626004</t>
  </si>
  <si>
    <t>'0986654161</t>
  </si>
  <si>
    <t>'0986499250</t>
  </si>
  <si>
    <t>'0986432294</t>
  </si>
  <si>
    <t>'0986499858</t>
  </si>
  <si>
    <t>'0986435724</t>
  </si>
  <si>
    <t>'0986625946</t>
  </si>
  <si>
    <t>'0986654358</t>
  </si>
  <si>
    <t>'0986406701</t>
  </si>
  <si>
    <t>'0986620614</t>
  </si>
  <si>
    <t>'0986654153</t>
  </si>
  <si>
    <t>'0986626684</t>
  </si>
  <si>
    <t>'0986478327</t>
  </si>
  <si>
    <t>'0986600384</t>
  </si>
  <si>
    <t>'0986626469</t>
  </si>
  <si>
    <t>'0986406485</t>
  </si>
  <si>
    <t>'0986458591</t>
  </si>
  <si>
    <t>'0986640623</t>
  </si>
  <si>
    <t>'0986499384</t>
  </si>
  <si>
    <t>'0986653646</t>
  </si>
  <si>
    <t>'0986653934</t>
  </si>
  <si>
    <t>'0986429992</t>
  </si>
  <si>
    <t>'0986626492</t>
  </si>
  <si>
    <t>'0986499134</t>
  </si>
  <si>
    <t>'0986625648</t>
  </si>
  <si>
    <t>'0986489150</t>
  </si>
  <si>
    <t>'0986654152</t>
  </si>
  <si>
    <t>'0986654158</t>
  </si>
  <si>
    <t>'0986481628</t>
  </si>
  <si>
    <t>'0986499894</t>
  </si>
  <si>
    <t>'0986481485</t>
  </si>
  <si>
    <t>'0986499370</t>
  </si>
  <si>
    <t>'0986481474</t>
  </si>
  <si>
    <t>'0986625674</t>
  </si>
  <si>
    <t>'0986654026</t>
  </si>
  <si>
    <t>'0986480755</t>
  </si>
  <si>
    <t>'0986466489</t>
  </si>
  <si>
    <t>'0986416125</t>
  </si>
  <si>
    <t>'0986478049</t>
  </si>
  <si>
    <t>'0986498791</t>
  </si>
  <si>
    <t>'0986610746</t>
  </si>
  <si>
    <t>'0986487547</t>
  </si>
  <si>
    <t>'0986610664</t>
  </si>
  <si>
    <t>'0986499221</t>
  </si>
  <si>
    <t>'0986483044</t>
  </si>
  <si>
    <t>'0986499137</t>
  </si>
  <si>
    <t>'0986465735</t>
  </si>
  <si>
    <t>'0986483164</t>
  </si>
  <si>
    <t>'0986483043</t>
  </si>
  <si>
    <t>'0986631466</t>
  </si>
  <si>
    <t>'0986478582</t>
  </si>
  <si>
    <t>'0986458734</t>
  </si>
  <si>
    <t>'0986610649</t>
  </si>
  <si>
    <t>'0986468471</t>
  </si>
  <si>
    <t>'0986477884</t>
  </si>
  <si>
    <t>'0986465563</t>
  </si>
  <si>
    <t>'0986477990</t>
  </si>
  <si>
    <t>'0986611124</t>
  </si>
  <si>
    <t>'0986465678</t>
  </si>
  <si>
    <t>'0986499219</t>
  </si>
  <si>
    <t>'0986613234</t>
  </si>
  <si>
    <t>'0986462051</t>
  </si>
  <si>
    <t>'0986481354</t>
  </si>
  <si>
    <t>'0986499285</t>
  </si>
  <si>
    <t>'0986465540</t>
  </si>
  <si>
    <t>'0986478512</t>
  </si>
  <si>
    <t>'0986641226</t>
  </si>
  <si>
    <t>'0986499978</t>
  </si>
  <si>
    <t>'0986499230</t>
  </si>
  <si>
    <t>'0986466170</t>
  </si>
  <si>
    <t>'0986498773</t>
  </si>
  <si>
    <t>'0986478035</t>
  </si>
  <si>
    <t>'0986478819</t>
  </si>
  <si>
    <t>'0986478513</t>
  </si>
  <si>
    <t>'0986653645</t>
  </si>
  <si>
    <t>'0986478730</t>
  </si>
  <si>
    <t>'0986481355</t>
  </si>
  <si>
    <t>'0986419440</t>
  </si>
  <si>
    <t>'0986449560</t>
  </si>
  <si>
    <t>'0986465498</t>
  </si>
  <si>
    <t>'0986478046</t>
  </si>
  <si>
    <t>'0986624433</t>
  </si>
  <si>
    <t>'0986465642</t>
  </si>
  <si>
    <t>'0986631470</t>
  </si>
  <si>
    <t>'0986483160</t>
  </si>
  <si>
    <t>'0986497310</t>
  </si>
  <si>
    <t>'0986483045</t>
  </si>
  <si>
    <t>'0986498790</t>
  </si>
  <si>
    <t>'0986466102</t>
  </si>
  <si>
    <t>'0986481667</t>
  </si>
  <si>
    <t>'0986497006</t>
  </si>
  <si>
    <t>'0986482165</t>
  </si>
  <si>
    <t>'0986600204</t>
  </si>
  <si>
    <t>'0986477875</t>
  </si>
  <si>
    <t>'0986498779</t>
  </si>
  <si>
    <t>'0986435502</t>
  </si>
  <si>
    <t>'0986611084</t>
  </si>
  <si>
    <t>'0986478731</t>
  </si>
  <si>
    <t>'0986610694</t>
  </si>
  <si>
    <t>'0986617564</t>
  </si>
  <si>
    <t>'0986478045</t>
  </si>
  <si>
    <t>'0986466100</t>
  </si>
  <si>
    <t>'0986499229</t>
  </si>
  <si>
    <t>'0986613240</t>
  </si>
  <si>
    <t>'0986499821</t>
  </si>
  <si>
    <t>'0986465737</t>
  </si>
  <si>
    <t>'0986465804</t>
  </si>
  <si>
    <t>'0986464297</t>
  </si>
  <si>
    <t>'0986468466</t>
  </si>
  <si>
    <t>'0986499183</t>
  </si>
  <si>
    <t>'0986498979</t>
  </si>
  <si>
    <t>'0986465952</t>
  </si>
  <si>
    <t>'0986482178</t>
  </si>
  <si>
    <t>'0986641577</t>
  </si>
  <si>
    <t>'0986465605</t>
  </si>
  <si>
    <t>'0986481356</t>
  </si>
  <si>
    <t>'0986610714</t>
  </si>
  <si>
    <t>'0986478305</t>
  </si>
  <si>
    <t>'0986478080</t>
  </si>
  <si>
    <t>'0986482356</t>
  </si>
  <si>
    <t>'0986438045</t>
  </si>
  <si>
    <t>'0986483167</t>
  </si>
  <si>
    <t>'0986631450</t>
  </si>
  <si>
    <t>'0986419466</t>
  </si>
  <si>
    <t>'0986465431</t>
  </si>
  <si>
    <t>'0986482475</t>
  </si>
  <si>
    <t>'0986483149</t>
  </si>
  <si>
    <t>'0986458172</t>
  </si>
  <si>
    <t>'0986478514</t>
  </si>
  <si>
    <t>'0986483168</t>
  </si>
  <si>
    <t>'0986478798</t>
  </si>
  <si>
    <t>'0986466612</t>
  </si>
  <si>
    <t>'0986610754</t>
  </si>
  <si>
    <t>'0986438041</t>
  </si>
  <si>
    <t>'0986499364</t>
  </si>
  <si>
    <t>'0986465726</t>
  </si>
  <si>
    <t>'0986466578</t>
  </si>
  <si>
    <t>'0986499286</t>
  </si>
  <si>
    <t>'0986465936</t>
  </si>
  <si>
    <t>'0986483159</t>
  </si>
  <si>
    <t>'0986483169</t>
  </si>
  <si>
    <t>'0986499367</t>
  </si>
  <si>
    <t>'0986404533</t>
  </si>
  <si>
    <t>'0986498763</t>
  </si>
  <si>
    <t>'0986420079</t>
  </si>
  <si>
    <t>'0986612461</t>
  </si>
  <si>
    <t>'0986404861</t>
  </si>
  <si>
    <t>'0986498785</t>
  </si>
  <si>
    <t>'0986603404</t>
  </si>
  <si>
    <t>'0986610744</t>
  </si>
  <si>
    <t>'0986460443</t>
  </si>
  <si>
    <t>'0986610742</t>
  </si>
  <si>
    <t>'0986460448</t>
  </si>
  <si>
    <t>'0986460156</t>
  </si>
  <si>
    <t>'0986460439</t>
  </si>
  <si>
    <t>'0986424317</t>
  </si>
  <si>
    <t>'0986460149</t>
  </si>
  <si>
    <t>'0986492097</t>
  </si>
  <si>
    <t>'0986459239</t>
  </si>
  <si>
    <t>'0986460437</t>
  </si>
  <si>
    <t>'0986406354</t>
  </si>
  <si>
    <t>'0986454225</t>
  </si>
  <si>
    <t>'0986481469</t>
  </si>
  <si>
    <t>'0986620475</t>
  </si>
  <si>
    <t>'0986420092</t>
  </si>
  <si>
    <t>'0986404859</t>
  </si>
  <si>
    <t>'0986614598</t>
  </si>
  <si>
    <t>'0986404817</t>
  </si>
  <si>
    <t>'0986610724</t>
  </si>
  <si>
    <t>'0986438088</t>
  </si>
  <si>
    <t>'0986613054</t>
  </si>
  <si>
    <t>'0986406602</t>
  </si>
  <si>
    <t>'0986435573</t>
  </si>
  <si>
    <t>'0986460451</t>
  </si>
  <si>
    <t>'0986607432</t>
  </si>
  <si>
    <t>'0986610745</t>
  </si>
  <si>
    <t>'0986452375</t>
  </si>
  <si>
    <t>'0986613048</t>
  </si>
  <si>
    <t>'0986408814</t>
  </si>
  <si>
    <t>'0986460159</t>
  </si>
  <si>
    <t>'0986491776</t>
  </si>
  <si>
    <t>'0986498829</t>
  </si>
  <si>
    <t>'0986425841</t>
  </si>
  <si>
    <t>'0986626467</t>
  </si>
  <si>
    <t>'0986415635</t>
  </si>
  <si>
    <t>'0986483129</t>
  </si>
  <si>
    <t>'0986627242</t>
  </si>
  <si>
    <t>'0986423363</t>
  </si>
  <si>
    <t>'0986479202</t>
  </si>
  <si>
    <t>'0986627247</t>
  </si>
  <si>
    <t>'0986654216</t>
  </si>
  <si>
    <t>'0986409788</t>
  </si>
  <si>
    <t>'0986409921</t>
  </si>
  <si>
    <t>'0986495063</t>
  </si>
  <si>
    <t>'0986626841</t>
  </si>
  <si>
    <t>'0986407639</t>
  </si>
  <si>
    <t>'0986405509</t>
  </si>
  <si>
    <t>'0986499590</t>
  </si>
  <si>
    <t>'0986654113</t>
  </si>
  <si>
    <t>'0986626474</t>
  </si>
  <si>
    <t>'0986637463</t>
  </si>
  <si>
    <t>'0986482219</t>
  </si>
  <si>
    <t>'0986478677</t>
  </si>
  <si>
    <t>'0986459757</t>
  </si>
  <si>
    <t>'0986498841</t>
  </si>
  <si>
    <t>'0986491452</t>
  </si>
  <si>
    <t>'0986408678</t>
  </si>
  <si>
    <t>'0986407240</t>
  </si>
  <si>
    <t>'0986408667</t>
  </si>
  <si>
    <t>'0986626147</t>
  </si>
  <si>
    <t>'0986498822</t>
  </si>
  <si>
    <t>'0986627246</t>
  </si>
  <si>
    <t>'0986626461</t>
  </si>
  <si>
    <t>'0986651464</t>
  </si>
  <si>
    <t>'0986409794</t>
  </si>
  <si>
    <t>'0986642013</t>
  </si>
  <si>
    <t>'0986491451</t>
  </si>
  <si>
    <t>'0986479030</t>
  </si>
  <si>
    <t>'0986493012</t>
  </si>
  <si>
    <t>'0986482180</t>
  </si>
  <si>
    <t>'0986626640</t>
  </si>
  <si>
    <t>'0986652734</t>
  </si>
  <si>
    <t>'0986418550</t>
  </si>
  <si>
    <t>'0986491453</t>
  </si>
  <si>
    <t>'0986654247</t>
  </si>
  <si>
    <t>'0986403702</t>
  </si>
  <si>
    <t>'0986478602</t>
  </si>
  <si>
    <t>'0986626465</t>
  </si>
  <si>
    <t>'0986626634</t>
  </si>
  <si>
    <t>'0986405902</t>
  </si>
  <si>
    <t>'0986627244</t>
  </si>
  <si>
    <t>'0986409806</t>
  </si>
  <si>
    <t>'0986626464</t>
  </si>
  <si>
    <t>'0986492391</t>
  </si>
  <si>
    <t>'0986409795</t>
  </si>
  <si>
    <t>'0986626473</t>
  </si>
  <si>
    <t>'0986491720</t>
  </si>
  <si>
    <t>'0986418074</t>
  </si>
  <si>
    <t>'0986413179</t>
  </si>
  <si>
    <t>'0986405270</t>
  </si>
  <si>
    <t>'0986651442</t>
  </si>
  <si>
    <t>'0986481087</t>
  </si>
  <si>
    <t>'0986637466</t>
  </si>
  <si>
    <t>'0986478684</t>
  </si>
  <si>
    <t>'0986478608</t>
  </si>
  <si>
    <t>'0986409592</t>
  </si>
  <si>
    <t>'0986478601</t>
  </si>
  <si>
    <t>'0986405334</t>
  </si>
  <si>
    <t>'0986408724</t>
  </si>
  <si>
    <t>'0986409796</t>
  </si>
  <si>
    <t>'0986405204</t>
  </si>
  <si>
    <t>'0986464604</t>
  </si>
  <si>
    <t>'0986478275</t>
  </si>
  <si>
    <t>'0986626846</t>
  </si>
  <si>
    <t>'0986654106</t>
  </si>
  <si>
    <t>'0986409899</t>
  </si>
  <si>
    <t>'0986626624</t>
  </si>
  <si>
    <t>'0986409595</t>
  </si>
  <si>
    <t>'0986405360</t>
  </si>
  <si>
    <t>'0986498812</t>
  </si>
  <si>
    <t>'0986479210</t>
  </si>
  <si>
    <t>'0986498840</t>
  </si>
  <si>
    <t>'0986486201</t>
  </si>
  <si>
    <t>'0986491718</t>
  </si>
  <si>
    <t>'0986454873</t>
  </si>
  <si>
    <t>'0986491712</t>
  </si>
  <si>
    <t>'0986627243</t>
  </si>
  <si>
    <t>'0986486213</t>
  </si>
  <si>
    <t>'0986406437</t>
  </si>
  <si>
    <t>'0986626475</t>
  </si>
  <si>
    <t>'0986478694</t>
  </si>
  <si>
    <t>'0986420790</t>
  </si>
  <si>
    <t>'0986479214</t>
  </si>
  <si>
    <t>'0986497303</t>
  </si>
  <si>
    <t>'0986603847</t>
  </si>
  <si>
    <t>'0986652494</t>
  </si>
  <si>
    <t>'0986409591</t>
  </si>
  <si>
    <t>'0986626604</t>
  </si>
  <si>
    <t>'0986460158</t>
  </si>
  <si>
    <t>'0986491723</t>
  </si>
  <si>
    <t>'0986437907</t>
  </si>
  <si>
    <t>'0986499600</t>
  </si>
  <si>
    <t>'0986627245</t>
  </si>
  <si>
    <t>'0986626848</t>
  </si>
  <si>
    <t>'0986626641</t>
  </si>
  <si>
    <t>'0986626847</t>
  </si>
  <si>
    <t>'0986656431</t>
  </si>
  <si>
    <t>'0986409935</t>
  </si>
  <si>
    <t>'0986405507</t>
  </si>
  <si>
    <t>'0986409585</t>
  </si>
  <si>
    <t>'0986405213</t>
  </si>
  <si>
    <t>'0986409790</t>
  </si>
  <si>
    <t>'0986409787</t>
  </si>
  <si>
    <t>'0986408805</t>
  </si>
  <si>
    <t>'0986404349</t>
  </si>
  <si>
    <t>'0986481385</t>
  </si>
  <si>
    <t>'0986654098</t>
  </si>
  <si>
    <t>'0986412938</t>
  </si>
  <si>
    <t>'0986656433</t>
  </si>
  <si>
    <t>'0986498815</t>
  </si>
  <si>
    <t>'0986626840</t>
  </si>
  <si>
    <t>'0986420459</t>
  </si>
  <si>
    <t>'0986654215</t>
  </si>
  <si>
    <t>'0986405926</t>
  </si>
  <si>
    <t>'0986641802</t>
  </si>
  <si>
    <t>'0986478598</t>
  </si>
  <si>
    <t>'0986409927</t>
  </si>
  <si>
    <t>'0986652704</t>
  </si>
  <si>
    <t>'0986491713</t>
  </si>
  <si>
    <t>'0986409590</t>
  </si>
  <si>
    <t>'0986405351</t>
  </si>
  <si>
    <t>'0986424415</t>
  </si>
  <si>
    <t>'0986420089</t>
  </si>
  <si>
    <t>'0986409784</t>
  </si>
  <si>
    <t>'0986409810</t>
  </si>
  <si>
    <t>'0986409933</t>
  </si>
  <si>
    <t>'0986654223</t>
  </si>
  <si>
    <t>'0986650445</t>
  </si>
  <si>
    <t>'0986409781</t>
  </si>
  <si>
    <t>'0986479161</t>
  </si>
  <si>
    <t>'0986404307</t>
  </si>
  <si>
    <t>'0986405929</t>
  </si>
  <si>
    <t>'0986617457</t>
  </si>
  <si>
    <t>'0986491738</t>
  </si>
  <si>
    <t>'0986483124</t>
  </si>
  <si>
    <t>'0986482522</t>
  </si>
  <si>
    <t>'0986404326</t>
  </si>
  <si>
    <t>'0986404976</t>
  </si>
  <si>
    <t>'0986626874</t>
  </si>
  <si>
    <t>'0986491490</t>
  </si>
  <si>
    <t>'0986405173</t>
  </si>
  <si>
    <t>'0986627344</t>
  </si>
  <si>
    <t>'0986480575</t>
  </si>
  <si>
    <t>'0986405569</t>
  </si>
  <si>
    <t>'0986480595</t>
  </si>
  <si>
    <t>'0986458288</t>
  </si>
  <si>
    <t>'0986408983</t>
  </si>
  <si>
    <t>'0986627284</t>
  </si>
  <si>
    <t>'0986407931</t>
  </si>
  <si>
    <t>'0986407310</t>
  </si>
  <si>
    <t>'0986491455</t>
  </si>
  <si>
    <t>'0986406211</t>
  </si>
  <si>
    <t>'0986614239</t>
  </si>
  <si>
    <t>'0986627274</t>
  </si>
  <si>
    <t>'0986405083</t>
  </si>
  <si>
    <t>'0986408953</t>
  </si>
  <si>
    <t>'0986483101</t>
  </si>
  <si>
    <t>'0986499785</t>
  </si>
  <si>
    <t>'0986404366</t>
  </si>
  <si>
    <t>'0986483093</t>
  </si>
  <si>
    <t>'0986408925</t>
  </si>
  <si>
    <t>'0986407940</t>
  </si>
  <si>
    <t>'0986406125</t>
  </si>
  <si>
    <t>'0986404427</t>
  </si>
  <si>
    <t>'0986480594</t>
  </si>
  <si>
    <t>'0986407324</t>
  </si>
  <si>
    <t>'0986405855</t>
  </si>
  <si>
    <t>'0986491774</t>
  </si>
  <si>
    <t>'0986407250</t>
  </si>
  <si>
    <t>'0986409045</t>
  </si>
  <si>
    <t>'0986491724</t>
  </si>
  <si>
    <t>'0986478537</t>
  </si>
  <si>
    <t>'0986491497</t>
  </si>
  <si>
    <t>'0986626948</t>
  </si>
  <si>
    <t>'0986614165</t>
  </si>
  <si>
    <t>'0986478515</t>
  </si>
  <si>
    <t>'0986491454</t>
  </si>
  <si>
    <t>'0986403950</t>
  </si>
  <si>
    <t>'0986626774</t>
  </si>
  <si>
    <t>'0986465092</t>
  </si>
  <si>
    <t>'0986482474</t>
  </si>
  <si>
    <t>'0986489145</t>
  </si>
  <si>
    <t>'0986626854</t>
  </si>
  <si>
    <t>'0986491498</t>
  </si>
  <si>
    <t>'0986404936</t>
  </si>
  <si>
    <t>'0986483089</t>
  </si>
  <si>
    <t>'0986405754</t>
  </si>
  <si>
    <t>'0986627254</t>
  </si>
  <si>
    <t>'0986403957</t>
  </si>
  <si>
    <t>'0986404312</t>
  </si>
  <si>
    <t>'0986409589</t>
  </si>
  <si>
    <t>'0986640626</t>
  </si>
  <si>
    <t>'0986627140</t>
  </si>
  <si>
    <t>'0986405732</t>
  </si>
  <si>
    <t>'0986499060</t>
  </si>
  <si>
    <t>'0986499064</t>
  </si>
  <si>
    <t>'0986499588</t>
  </si>
  <si>
    <t>'0986407731</t>
  </si>
  <si>
    <t>'0986614573</t>
  </si>
  <si>
    <t>'0986627264</t>
  </si>
  <si>
    <t>'0986491572</t>
  </si>
  <si>
    <t>'0986600247</t>
  </si>
  <si>
    <t>'0986404394</t>
  </si>
  <si>
    <t>'0986491510</t>
  </si>
  <si>
    <t>'0986483091</t>
  </si>
  <si>
    <t>'0986650405</t>
  </si>
  <si>
    <t>'0986411867</t>
  </si>
  <si>
    <t>'0986481361</t>
  </si>
  <si>
    <t>'0986491468</t>
  </si>
  <si>
    <t>'0986405158</t>
  </si>
  <si>
    <t>'0986406664</t>
  </si>
  <si>
    <t>'0986409142</t>
  </si>
  <si>
    <t>'0986481099</t>
  </si>
  <si>
    <t>'0986627345</t>
  </si>
  <si>
    <t>'0986495069</t>
  </si>
  <si>
    <t>'0986627034</t>
  </si>
  <si>
    <t>'0986627104</t>
  </si>
  <si>
    <t>'0986478866</t>
  </si>
  <si>
    <t>'0986631464</t>
  </si>
  <si>
    <t>'0986404008</t>
  </si>
  <si>
    <t>'0986435769</t>
  </si>
  <si>
    <t>'0986499596</t>
  </si>
  <si>
    <t>'0986408596</t>
  </si>
  <si>
    <t>'0986403952</t>
  </si>
  <si>
    <t>'0986627346</t>
  </si>
  <si>
    <t>'0986627004</t>
  </si>
  <si>
    <t>'0986404942</t>
  </si>
  <si>
    <t>'0986497148</t>
  </si>
  <si>
    <t>'0986627314</t>
  </si>
  <si>
    <t>'0986480591</t>
  </si>
  <si>
    <t>'0986407247</t>
  </si>
  <si>
    <t>'0986626784</t>
  </si>
  <si>
    <t>'0986483116</t>
  </si>
  <si>
    <t>'0986627114</t>
  </si>
  <si>
    <t>'0986642014</t>
  </si>
  <si>
    <t>'0986491504</t>
  </si>
  <si>
    <t>'0986480563</t>
  </si>
  <si>
    <t>'0986406242</t>
  </si>
  <si>
    <t>'0986627294</t>
  </si>
  <si>
    <t>'0986408583</t>
  </si>
  <si>
    <t>'0986491693</t>
  </si>
  <si>
    <t>'0986627024</t>
  </si>
  <si>
    <t>'0986405070</t>
  </si>
  <si>
    <t>'0986483123</t>
  </si>
  <si>
    <t>'0986405874</t>
  </si>
  <si>
    <t>'0986461247</t>
  </si>
  <si>
    <t>'0986483096</t>
  </si>
  <si>
    <t>'0986408572</t>
  </si>
  <si>
    <t>'0986491465</t>
  </si>
  <si>
    <t>'0986406064</t>
  </si>
  <si>
    <t>'0986626954</t>
  </si>
  <si>
    <t>'0986405731</t>
  </si>
  <si>
    <t>'0986492067</t>
  </si>
  <si>
    <t>'0986481153</t>
  </si>
  <si>
    <t>'0986499587</t>
  </si>
  <si>
    <t>'0986423817</t>
  </si>
  <si>
    <t>'0986626794</t>
  </si>
  <si>
    <t>'0986483148</t>
  </si>
  <si>
    <t>'0986498811</t>
  </si>
  <si>
    <t>'0986627141</t>
  </si>
  <si>
    <t>'0986626924</t>
  </si>
  <si>
    <t>'0986483119</t>
  </si>
  <si>
    <t>'0986480593</t>
  </si>
  <si>
    <t>'0986491605</t>
  </si>
  <si>
    <t>'0986626754</t>
  </si>
  <si>
    <t>'0986407837</t>
  </si>
  <si>
    <t>'0986483117</t>
  </si>
  <si>
    <t>'0986631465</t>
  </si>
  <si>
    <t>'0986491765</t>
  </si>
  <si>
    <t>'0986481151</t>
  </si>
  <si>
    <t>'0986627342</t>
  </si>
  <si>
    <t>'0986405695</t>
  </si>
  <si>
    <t>'0986407798</t>
  </si>
  <si>
    <t>'0986654094</t>
  </si>
  <si>
    <t>'0986642023</t>
  </si>
  <si>
    <t>'0986409582</t>
  </si>
  <si>
    <t>'0986480579</t>
  </si>
  <si>
    <t>'0986491523</t>
  </si>
  <si>
    <t>'0986405035</t>
  </si>
  <si>
    <t>'0986491528</t>
  </si>
  <si>
    <t>'0986483098</t>
  </si>
  <si>
    <t>'0986404964</t>
  </si>
  <si>
    <t>'0986405262</t>
  </si>
  <si>
    <t>'0986408806</t>
  </si>
  <si>
    <t>'0986651445</t>
  </si>
  <si>
    <t>'0986653545</t>
  </si>
  <si>
    <t>'0986654093</t>
  </si>
  <si>
    <t>'0986465094</t>
  </si>
  <si>
    <t>'0986407901</t>
  </si>
  <si>
    <t>'0986432296</t>
  </si>
  <si>
    <t>'0986498789</t>
  </si>
  <si>
    <t>'0986626994</t>
  </si>
  <si>
    <t>'0986418283</t>
  </si>
  <si>
    <t>'0986626974</t>
  </si>
  <si>
    <t>'0986405149</t>
  </si>
  <si>
    <t>'0986493140</t>
  </si>
  <si>
    <t>'0986626964</t>
  </si>
  <si>
    <t>'0986627340</t>
  </si>
  <si>
    <t>'0986405064</t>
  </si>
  <si>
    <t>'0986627304</t>
  </si>
  <si>
    <t>'0986499066</t>
  </si>
  <si>
    <t>'0986626914</t>
  </si>
  <si>
    <t>'0986626984</t>
  </si>
  <si>
    <t>'0986404513</t>
  </si>
  <si>
    <t>'0986627134</t>
  </si>
  <si>
    <t>'0986480583</t>
  </si>
  <si>
    <t>'0986491566</t>
  </si>
  <si>
    <t>'0986626884</t>
  </si>
  <si>
    <t>'0986483114</t>
  </si>
  <si>
    <t>'0986406138</t>
  </si>
  <si>
    <t>'0986495067</t>
  </si>
  <si>
    <t>'0986626949</t>
  </si>
  <si>
    <t>'0986405090</t>
  </si>
  <si>
    <t>'0986407865</t>
  </si>
  <si>
    <t>'0986435734</t>
  </si>
  <si>
    <t>'0986498758</t>
  </si>
  <si>
    <t>'0986491500</t>
  </si>
  <si>
    <t>'0986654092</t>
  </si>
  <si>
    <t>'0986654275</t>
  </si>
  <si>
    <t>'0986483115</t>
  </si>
  <si>
    <t>'0986491703</t>
  </si>
  <si>
    <t>'0986491481</t>
  </si>
  <si>
    <t>'0986627124</t>
  </si>
  <si>
    <t>'0986405544</t>
  </si>
  <si>
    <t>'0986625644</t>
  </si>
  <si>
    <t>'0986406232</t>
  </si>
  <si>
    <t>'0986485793</t>
  </si>
  <si>
    <t>'0986408659</t>
  </si>
  <si>
    <t>'0986407740</t>
  </si>
  <si>
    <t>'0986626904</t>
  </si>
  <si>
    <t>'0986491772</t>
  </si>
  <si>
    <t>'0986407697</t>
  </si>
  <si>
    <t>'0986408631</t>
  </si>
  <si>
    <t>'0986491489</t>
  </si>
  <si>
    <t>'0986491473</t>
  </si>
  <si>
    <t>'0986404483</t>
  </si>
  <si>
    <t>'0986626472</t>
  </si>
  <si>
    <t>'0986406069</t>
  </si>
  <si>
    <t>'0986483099</t>
  </si>
  <si>
    <t>'0986627324</t>
  </si>
  <si>
    <t>'0986480599</t>
  </si>
  <si>
    <t>'0986491494</t>
  </si>
  <si>
    <t>'0986627343</t>
  </si>
  <si>
    <t>'0986491469</t>
  </si>
  <si>
    <t>'0986654148</t>
  </si>
  <si>
    <t>'0986627014</t>
  </si>
  <si>
    <t>'0986404305</t>
  </si>
  <si>
    <t>'0986491485</t>
  </si>
  <si>
    <t>'0986491501</t>
  </si>
  <si>
    <t>'0986491580</t>
  </si>
  <si>
    <t>'0986626864</t>
  </si>
  <si>
    <t>'0986406241</t>
  </si>
  <si>
    <t>'0986408831</t>
  </si>
  <si>
    <t>'0986404982</t>
  </si>
  <si>
    <t>'0986417360</t>
  </si>
  <si>
    <t>'0986640661</t>
  </si>
  <si>
    <t>'0986491544</t>
  </si>
  <si>
    <t>'0986481479</t>
  </si>
  <si>
    <t>'0986483087</t>
  </si>
  <si>
    <t>'0986405187</t>
  </si>
  <si>
    <t>'0986405011</t>
  </si>
  <si>
    <t>'0986409728</t>
  </si>
  <si>
    <t>'0986408660</t>
  </si>
  <si>
    <t>'0986406091</t>
  </si>
  <si>
    <t>'0986491480</t>
  </si>
  <si>
    <t>'0986491470</t>
  </si>
  <si>
    <t>'0986625645</t>
  </si>
  <si>
    <t>'0986407242</t>
  </si>
  <si>
    <t>'0986404924</t>
  </si>
  <si>
    <t>'0986626849</t>
  </si>
  <si>
    <t>'0986625854</t>
  </si>
  <si>
    <t>'0986451248</t>
  </si>
  <si>
    <t>'0986482406</t>
  </si>
  <si>
    <t>'0986408474</t>
  </si>
  <si>
    <t>'0986451207</t>
  </si>
  <si>
    <t>'0986415968</t>
  </si>
  <si>
    <t>'0986489232</t>
  </si>
  <si>
    <t>'0986489261</t>
  </si>
  <si>
    <t>'0986489239</t>
  </si>
  <si>
    <t>'0986490819</t>
  </si>
  <si>
    <t>'0986489270</t>
  </si>
  <si>
    <t>'0986482364</t>
  </si>
  <si>
    <t>'0986481248</t>
  </si>
  <si>
    <t>'0986654039</t>
  </si>
  <si>
    <t>'0986490970</t>
  </si>
  <si>
    <t>'0986489235</t>
  </si>
  <si>
    <t>'0986451254</t>
  </si>
  <si>
    <t>'0986498891</t>
  </si>
  <si>
    <t>'0986481146</t>
  </si>
  <si>
    <t>'0986499299</t>
  </si>
  <si>
    <t>'0986607433</t>
  </si>
  <si>
    <t>'0986626471</t>
  </si>
  <si>
    <t>'0986654380</t>
  </si>
  <si>
    <t>'0986600047</t>
  </si>
  <si>
    <t>'0986482368</t>
  </si>
  <si>
    <t>'0986451217</t>
  </si>
  <si>
    <t>'0986481255</t>
  </si>
  <si>
    <t>'0986627043</t>
  </si>
  <si>
    <t>'0986481143</t>
  </si>
  <si>
    <t>'0986654035</t>
  </si>
  <si>
    <t>'0986654043</t>
  </si>
  <si>
    <t>'0986489237</t>
  </si>
  <si>
    <t>'0986605404</t>
  </si>
  <si>
    <t>'0986627149</t>
  </si>
  <si>
    <t>'0986482413</t>
  </si>
  <si>
    <t>'0986490768</t>
  </si>
  <si>
    <t>'0986627143</t>
  </si>
  <si>
    <t>'0986409176</t>
  </si>
  <si>
    <t>'0986489258</t>
  </si>
  <si>
    <t>'0986641056</t>
  </si>
  <si>
    <t>'0986626477</t>
  </si>
  <si>
    <t>'0986482325</t>
  </si>
  <si>
    <t>'0986453407</t>
  </si>
  <si>
    <t>'0986489272</t>
  </si>
  <si>
    <t>'0986626480</t>
  </si>
  <si>
    <t>'0986498978</t>
  </si>
  <si>
    <t>'0986612468</t>
  </si>
  <si>
    <t>'0986405267</t>
  </si>
  <si>
    <t>'0986489146</t>
  </si>
  <si>
    <t>'0986408184</t>
  </si>
  <si>
    <t>'0986626834</t>
  </si>
  <si>
    <t>'0986481561</t>
  </si>
  <si>
    <t>'0986481568</t>
  </si>
  <si>
    <t>'0986653734</t>
  </si>
  <si>
    <t>'0986482407</t>
  </si>
  <si>
    <t>'0986627164</t>
  </si>
  <si>
    <t>'0986482418</t>
  </si>
  <si>
    <t>'0986626482</t>
  </si>
  <si>
    <t>'0986654046</t>
  </si>
  <si>
    <t>'0986483158</t>
  </si>
  <si>
    <t>'0986451220</t>
  </si>
  <si>
    <t>'0986490966</t>
  </si>
  <si>
    <t>'0986482335</t>
  </si>
  <si>
    <t>'0986482360</t>
  </si>
  <si>
    <t>'0986482515</t>
  </si>
  <si>
    <t>'0986481148</t>
  </si>
  <si>
    <t>'0986481259</t>
  </si>
  <si>
    <t>'0986482404</t>
  </si>
  <si>
    <t>'0986410575</t>
  </si>
  <si>
    <t>'0986498971</t>
  </si>
  <si>
    <t>'0986482361</t>
  </si>
  <si>
    <t>'0986641346</t>
  </si>
  <si>
    <t>'0986654040</t>
  </si>
  <si>
    <t>'0986627148</t>
  </si>
  <si>
    <t>'0986627044</t>
  </si>
  <si>
    <t>'0986612467</t>
  </si>
  <si>
    <t>'0986654378</t>
  </si>
  <si>
    <t>'0986482312</t>
  </si>
  <si>
    <t>'0986483150</t>
  </si>
  <si>
    <t>'0986451204</t>
  </si>
  <si>
    <t>'0986499597</t>
  </si>
  <si>
    <t>'0986489259</t>
  </si>
  <si>
    <t>'0986461037</t>
  </si>
  <si>
    <t>'0986612466</t>
  </si>
  <si>
    <t>'0986490769</t>
  </si>
  <si>
    <t>'0986451245</t>
  </si>
  <si>
    <t>'0986481564</t>
  </si>
  <si>
    <t>'0986490771</t>
  </si>
  <si>
    <t>'0986490770</t>
  </si>
  <si>
    <t>'0986451246</t>
  </si>
  <si>
    <t>'0986408127</t>
  </si>
  <si>
    <t>'0986482324</t>
  </si>
  <si>
    <t>'0986434609</t>
  </si>
  <si>
    <t>'0986627145</t>
  </si>
  <si>
    <t>'0986641336</t>
  </si>
  <si>
    <t>'0986641059</t>
  </si>
  <si>
    <t>'0986451219</t>
  </si>
  <si>
    <t>'0986451251</t>
  </si>
  <si>
    <t>'0986478826</t>
  </si>
  <si>
    <t>'0986641347</t>
  </si>
  <si>
    <t>'0986489234</t>
  </si>
  <si>
    <t>'0986451212</t>
  </si>
  <si>
    <t>'0986641345</t>
  </si>
  <si>
    <t>'0986408145</t>
  </si>
  <si>
    <t>'0986481258</t>
  </si>
  <si>
    <t>'0986626842</t>
  </si>
  <si>
    <t>'0986451249</t>
  </si>
  <si>
    <t>'0986483046</t>
  </si>
  <si>
    <t>'0986627045</t>
  </si>
  <si>
    <t>'0986459243</t>
  </si>
  <si>
    <t>'0986654285</t>
  </si>
  <si>
    <t>'0986409783</t>
  </si>
  <si>
    <t>'0986600054</t>
  </si>
  <si>
    <t>'0986490974</t>
  </si>
  <si>
    <t>'0986640625</t>
  </si>
  <si>
    <t>'0986482401</t>
  </si>
  <si>
    <t>'0986477490</t>
  </si>
  <si>
    <t>'0986480259</t>
  </si>
  <si>
    <t>'0986612463</t>
  </si>
  <si>
    <t>'0986606124</t>
  </si>
  <si>
    <t>'0986640574</t>
  </si>
  <si>
    <t>'0986627147</t>
  </si>
  <si>
    <t>'0986481246</t>
  </si>
  <si>
    <t>'0986482410</t>
  </si>
  <si>
    <t>'0986490823</t>
  </si>
  <si>
    <t>'0986481247</t>
  </si>
  <si>
    <t>'0986626843</t>
  </si>
  <si>
    <t>'0986490826</t>
  </si>
  <si>
    <t>'0986451216</t>
  </si>
  <si>
    <t>'0986641055</t>
  </si>
  <si>
    <t>'0986481617</t>
  </si>
  <si>
    <t>'0986454903</t>
  </si>
  <si>
    <t>'0986627154</t>
  </si>
  <si>
    <t>'0986624875</t>
  </si>
  <si>
    <t>'0986489151</t>
  </si>
  <si>
    <t>'0986451201</t>
  </si>
  <si>
    <t>'0986489236</t>
  </si>
  <si>
    <t>'0986490772</t>
  </si>
  <si>
    <t>'0986478941</t>
  </si>
  <si>
    <t>'0986499327</t>
  </si>
  <si>
    <t>'0986485789</t>
  </si>
  <si>
    <t>'0986612462</t>
  </si>
  <si>
    <t>'0986482321</t>
  </si>
  <si>
    <t>'0986627046</t>
  </si>
  <si>
    <t>'0986407980</t>
  </si>
  <si>
    <t>'0986409668</t>
  </si>
  <si>
    <t>'0986482363</t>
  </si>
  <si>
    <t>'0986483154</t>
  </si>
  <si>
    <t>'0986478820</t>
  </si>
  <si>
    <t>'0986408045</t>
  </si>
  <si>
    <t>'0986482405</t>
  </si>
  <si>
    <t>'0986654357</t>
  </si>
  <si>
    <t>'0986497164</t>
  </si>
  <si>
    <t>'0986458171</t>
  </si>
  <si>
    <t>'0986408179</t>
  </si>
  <si>
    <t>'0986451244</t>
  </si>
  <si>
    <t>'0986499294</t>
  </si>
  <si>
    <t>'0986437859</t>
  </si>
  <si>
    <t>'0986490967</t>
  </si>
  <si>
    <t>'0986624813</t>
  </si>
  <si>
    <t>'0986409051</t>
  </si>
  <si>
    <t>'0986451223</t>
  </si>
  <si>
    <t>'0986458891</t>
  </si>
  <si>
    <t>'0986405622</t>
  </si>
  <si>
    <t>'0986460151</t>
  </si>
  <si>
    <t>'0986654050</t>
  </si>
  <si>
    <t>'0986481140</t>
  </si>
  <si>
    <t>'0986478566</t>
  </si>
  <si>
    <t>'0986459633</t>
  </si>
  <si>
    <t>'0986451230</t>
  </si>
  <si>
    <t>'0986498868</t>
  </si>
  <si>
    <t>'0986482412</t>
  </si>
  <si>
    <t>'0986626824</t>
  </si>
  <si>
    <t>'0986490968</t>
  </si>
  <si>
    <t>'0986481147</t>
  </si>
  <si>
    <t>'0986451210</t>
  </si>
  <si>
    <t>'0986489271</t>
  </si>
  <si>
    <t>'0986481362</t>
  </si>
  <si>
    <t>'0986479036</t>
  </si>
  <si>
    <t>'0986451209</t>
  </si>
  <si>
    <t>'0986482397</t>
  </si>
  <si>
    <t>'0986489260</t>
  </si>
  <si>
    <t>'0986626476</t>
  </si>
  <si>
    <t>'0986654004</t>
  </si>
  <si>
    <t>'0986626814</t>
  </si>
  <si>
    <t>'0986612481</t>
  </si>
  <si>
    <t>'0986451221</t>
  </si>
  <si>
    <t>'0986654049</t>
  </si>
  <si>
    <t>'0986654267</t>
  </si>
  <si>
    <t>'0986497162</t>
  </si>
  <si>
    <t>'0986489266</t>
  </si>
  <si>
    <t>'0986405993</t>
  </si>
  <si>
    <t>'0986654284</t>
  </si>
  <si>
    <t>'0986482427</t>
  </si>
  <si>
    <t>'0986491658</t>
  </si>
  <si>
    <t>'0986499295</t>
  </si>
  <si>
    <t>'0986490965</t>
  </si>
  <si>
    <t>'0986626481</t>
  </si>
  <si>
    <t>'0986654034</t>
  </si>
  <si>
    <t>'0986627146</t>
  </si>
  <si>
    <t>'0986650748</t>
  </si>
  <si>
    <t>'0986404914</t>
  </si>
  <si>
    <t>'0986489238</t>
  </si>
  <si>
    <t>'0986489432</t>
  </si>
  <si>
    <t>'0986406979</t>
  </si>
  <si>
    <t>'0986653894</t>
  </si>
  <si>
    <t>'0986451558</t>
  </si>
  <si>
    <t>'0986451233</t>
  </si>
  <si>
    <t>'0986406800</t>
  </si>
  <si>
    <t>'0986408004</t>
  </si>
  <si>
    <t>'0986451197</t>
  </si>
  <si>
    <t>'0986489154</t>
  </si>
  <si>
    <t>'0986489424</t>
  </si>
  <si>
    <t>'0986489163</t>
  </si>
  <si>
    <t>'0986408379</t>
  </si>
  <si>
    <t>'0986455725</t>
  </si>
  <si>
    <t>'0986460438</t>
  </si>
  <si>
    <t>'0986437461</t>
  </si>
  <si>
    <t>'0986480455</t>
  </si>
  <si>
    <t>'0986408439</t>
  </si>
  <si>
    <t>'0986451193</t>
  </si>
  <si>
    <t>'0986617614</t>
  </si>
  <si>
    <t>'0986614302</t>
  </si>
  <si>
    <t>'0986482994</t>
  </si>
  <si>
    <t>'0986493501</t>
  </si>
  <si>
    <t>'0986489430</t>
  </si>
  <si>
    <t>'0986453571</t>
  </si>
  <si>
    <t>'0986451231</t>
  </si>
  <si>
    <t>'0986455181</t>
  </si>
  <si>
    <t>'0986489419</t>
  </si>
  <si>
    <t>'0986451553</t>
  </si>
  <si>
    <t>'0986490752</t>
  </si>
  <si>
    <t>'0986451535</t>
  </si>
  <si>
    <t>'0986627054</t>
  </si>
  <si>
    <t>'0986642242</t>
  </si>
  <si>
    <t>'0986613942</t>
  </si>
  <si>
    <t>'0986408265</t>
  </si>
  <si>
    <t>'0986451275</t>
  </si>
  <si>
    <t>'0986614346</t>
  </si>
  <si>
    <t>'0986408294</t>
  </si>
  <si>
    <t>'0986451186</t>
  </si>
  <si>
    <t>'0986654130</t>
  </si>
  <si>
    <t>'0986489246</t>
  </si>
  <si>
    <t>'0986642232</t>
  </si>
  <si>
    <t>'0986490976</t>
  </si>
  <si>
    <t>'0986489156</t>
  </si>
  <si>
    <t>'0986612469</t>
  </si>
  <si>
    <t>'0986483189</t>
  </si>
  <si>
    <t>'0986451200</t>
  </si>
  <si>
    <t>'0986406319</t>
  </si>
  <si>
    <t>'0986493426</t>
  </si>
  <si>
    <t>'0986654125</t>
  </si>
  <si>
    <t>'0986482996</t>
  </si>
  <si>
    <t>'0986451484</t>
  </si>
  <si>
    <t>'0986654001</t>
  </si>
  <si>
    <t>'0986489245</t>
  </si>
  <si>
    <t>'0986481262</t>
  </si>
  <si>
    <t>'0986653854</t>
  </si>
  <si>
    <t>'0986454809</t>
  </si>
  <si>
    <t>'0986642240</t>
  </si>
  <si>
    <t>'0986630574</t>
  </si>
  <si>
    <t>'0986453379</t>
  </si>
  <si>
    <t>'0986451280</t>
  </si>
  <si>
    <t>'0986408104</t>
  </si>
  <si>
    <t>'0986489228</t>
  </si>
  <si>
    <t>'0986489215</t>
  </si>
  <si>
    <t>'0986406873</t>
  </si>
  <si>
    <t>'0986653946</t>
  </si>
  <si>
    <t>'0986437410</t>
  </si>
  <si>
    <t>'0986489244</t>
  </si>
  <si>
    <t>'0986490749</t>
  </si>
  <si>
    <t>'0986489433</t>
  </si>
  <si>
    <t>'0986437547</t>
  </si>
  <si>
    <t>'0986489253</t>
  </si>
  <si>
    <t>'0986489160</t>
  </si>
  <si>
    <t>'0986639342</t>
  </si>
  <si>
    <t>'0986480569</t>
  </si>
  <si>
    <t>'0986492339</t>
  </si>
  <si>
    <t>'0986602648</t>
  </si>
  <si>
    <t>'0986451560</t>
  </si>
  <si>
    <t>'0986459452</t>
  </si>
  <si>
    <t>'0986451497</t>
  </si>
  <si>
    <t>'0986653846</t>
  </si>
  <si>
    <t>'0986455210</t>
  </si>
  <si>
    <t>'0986451574</t>
  </si>
  <si>
    <t>'0986406926</t>
  </si>
  <si>
    <t>'0986482510</t>
  </si>
  <si>
    <t>'0986408029</t>
  </si>
  <si>
    <t>'0986408565</t>
  </si>
  <si>
    <t>'0986482993</t>
  </si>
  <si>
    <t>'0986490748</t>
  </si>
  <si>
    <t>'0986490982</t>
  </si>
  <si>
    <t>'0986408321</t>
  </si>
  <si>
    <t>'0986451562</t>
  </si>
  <si>
    <t>'0986454365</t>
  </si>
  <si>
    <t>'0986653842</t>
  </si>
  <si>
    <t>'0986482292</t>
  </si>
  <si>
    <t>'0986480561</t>
  </si>
  <si>
    <t>'0986451537</t>
  </si>
  <si>
    <t>'0986489415</t>
  </si>
  <si>
    <t>'0986455765</t>
  </si>
  <si>
    <t>'0986499082</t>
  </si>
  <si>
    <t>'0986406840</t>
  </si>
  <si>
    <t>'0986627064</t>
  </si>
  <si>
    <t>'0986451235</t>
  </si>
  <si>
    <t>'0986642237</t>
  </si>
  <si>
    <t>'0986480450</t>
  </si>
  <si>
    <t>'0986490767</t>
  </si>
  <si>
    <t>'0986627048</t>
  </si>
  <si>
    <t>'0986454998</t>
  </si>
  <si>
    <t>'0986408435</t>
  </si>
  <si>
    <t>'0986489165</t>
  </si>
  <si>
    <t>'0986489255</t>
  </si>
  <si>
    <t>'0986451572</t>
  </si>
  <si>
    <t>'0986451539</t>
  </si>
  <si>
    <t>'0986489422</t>
  </si>
  <si>
    <t>'0986482508</t>
  </si>
  <si>
    <t>'0986408460</t>
  </si>
  <si>
    <t>'0986654029</t>
  </si>
  <si>
    <t>'0986451273</t>
  </si>
  <si>
    <t>'0986490751</t>
  </si>
  <si>
    <t>'0986493546</t>
  </si>
  <si>
    <t>'0986627047</t>
  </si>
  <si>
    <t>'0986489421</t>
  </si>
  <si>
    <t>'0986627084</t>
  </si>
  <si>
    <t>'0986483194</t>
  </si>
  <si>
    <t>'0986642236</t>
  </si>
  <si>
    <t>'0986451192</t>
  </si>
  <si>
    <t>'0986451573</t>
  </si>
  <si>
    <t>'0986408243</t>
  </si>
  <si>
    <t>'0986454851</t>
  </si>
  <si>
    <t>'0986408845</t>
  </si>
  <si>
    <t>'0986482310</t>
  </si>
  <si>
    <t>'0986489420</t>
  </si>
  <si>
    <t>'0986490754</t>
  </si>
  <si>
    <t>'0986654002</t>
  </si>
  <si>
    <t>'0986653845</t>
  </si>
  <si>
    <t>'0986437560</t>
  </si>
  <si>
    <t>'0986489435</t>
  </si>
  <si>
    <t>'0986654003</t>
  </si>
  <si>
    <t>'0986654353</t>
  </si>
  <si>
    <t>'0986627074</t>
  </si>
  <si>
    <t>'0986489418</t>
  </si>
  <si>
    <t>'0986654007</t>
  </si>
  <si>
    <t>'0986408369</t>
  </si>
  <si>
    <t>'0986410741</t>
  </si>
  <si>
    <t>'0986614448</t>
  </si>
  <si>
    <t>'0986642252</t>
  </si>
  <si>
    <t>'0986481263</t>
  </si>
  <si>
    <t>'0986451199</t>
  </si>
  <si>
    <t>'0986639343</t>
  </si>
  <si>
    <t>'0986489431</t>
  </si>
  <si>
    <t>'0986481244</t>
  </si>
  <si>
    <t>'0986451194</t>
  </si>
  <si>
    <t>'0986410508</t>
  </si>
  <si>
    <t>'0986451556</t>
  </si>
  <si>
    <t>'0986653874</t>
  </si>
  <si>
    <t>'0986489290</t>
  </si>
  <si>
    <t>'0986489423</t>
  </si>
  <si>
    <t>'0986490980</t>
  </si>
  <si>
    <t>'0986498754</t>
  </si>
  <si>
    <t>'0986489417</t>
  </si>
  <si>
    <t>'0986490753</t>
  </si>
  <si>
    <t>'0986451534</t>
  </si>
  <si>
    <t>'0986627224</t>
  </si>
  <si>
    <t>'0986451483</t>
  </si>
  <si>
    <t>'0986483193</t>
  </si>
  <si>
    <t>'0986627214</t>
  </si>
  <si>
    <t>'0986406965</t>
  </si>
  <si>
    <t>'0986417007</t>
  </si>
  <si>
    <t>'0986433038</t>
  </si>
  <si>
    <t>'0986489254</t>
  </si>
  <si>
    <t>'0986451297</t>
  </si>
  <si>
    <t>'0986482320</t>
  </si>
  <si>
    <t>'0986416990</t>
  </si>
  <si>
    <t>'0986493471</t>
  </si>
  <si>
    <t>'0986498750</t>
  </si>
  <si>
    <t>'0986427601</t>
  </si>
  <si>
    <t>'0986406671</t>
  </si>
  <si>
    <t>'0986478824</t>
  </si>
  <si>
    <t>'0986437553</t>
  </si>
  <si>
    <t>'0986451232</t>
  </si>
  <si>
    <t>'0986423108</t>
  </si>
  <si>
    <t>'0986653746</t>
  </si>
  <si>
    <t>'0986408030</t>
  </si>
  <si>
    <t>'0986489250</t>
  </si>
  <si>
    <t>'0986653947</t>
  </si>
  <si>
    <t>'0986499989</t>
  </si>
  <si>
    <t>'0986478982</t>
  </si>
  <si>
    <t>'0986490779</t>
  </si>
  <si>
    <t>'0986479105</t>
  </si>
  <si>
    <t>'0986479028</t>
  </si>
  <si>
    <t>'0986627240</t>
  </si>
  <si>
    <t>'0986478983</t>
  </si>
  <si>
    <t>'0986499232</t>
  </si>
  <si>
    <t>'0986479115</t>
  </si>
  <si>
    <t>'0986403994</t>
  </si>
  <si>
    <t>'0986427845</t>
  </si>
  <si>
    <t>'0986498989</t>
  </si>
  <si>
    <t>'0986483314</t>
  </si>
  <si>
    <t>'0986409208</t>
  </si>
  <si>
    <t>'0986481290</t>
  </si>
  <si>
    <t>'0986601374</t>
  </si>
  <si>
    <t>'0986481254</t>
  </si>
  <si>
    <t>'0986409371</t>
  </si>
  <si>
    <t>'0986491626</t>
  </si>
  <si>
    <t>'0986498932</t>
  </si>
  <si>
    <t>'0986601394</t>
  </si>
  <si>
    <t>'0986499614</t>
  </si>
  <si>
    <t>'0986499617</t>
  </si>
  <si>
    <t>'0986479148</t>
  </si>
  <si>
    <t>'0986479033</t>
  </si>
  <si>
    <t>'0986482290</t>
  </si>
  <si>
    <t>'0986626934</t>
  </si>
  <si>
    <t>'0986479151</t>
  </si>
  <si>
    <t>'0986479095</t>
  </si>
  <si>
    <t>'0986490741</t>
  </si>
  <si>
    <t>'0986482210</t>
  </si>
  <si>
    <t>'0986490760</t>
  </si>
  <si>
    <t>'0986628411</t>
  </si>
  <si>
    <t>'0986451595</t>
  </si>
  <si>
    <t>'0986489213</t>
  </si>
  <si>
    <t>'0986482298</t>
  </si>
  <si>
    <t>'0986498954</t>
  </si>
  <si>
    <t>'0986490759</t>
  </si>
  <si>
    <t>'0986479122</t>
  </si>
  <si>
    <t>'0986499322</t>
  </si>
  <si>
    <t>'0986490806</t>
  </si>
  <si>
    <t>'0986490804</t>
  </si>
  <si>
    <t>'0986489214</t>
  </si>
  <si>
    <t>'0986478956</t>
  </si>
  <si>
    <t>'0986499323</t>
  </si>
  <si>
    <t>'0986479125</t>
  </si>
  <si>
    <t>'0986490787</t>
  </si>
  <si>
    <t>'0986499240</t>
  </si>
  <si>
    <t>'0986490802</t>
  </si>
  <si>
    <t>'0986458935</t>
  </si>
  <si>
    <t>'0986490758</t>
  </si>
  <si>
    <t>'0986627234</t>
  </si>
  <si>
    <t>'0986409052</t>
  </si>
  <si>
    <t>'0986654087</t>
  </si>
  <si>
    <t>'0986491624</t>
  </si>
  <si>
    <t>'0986490986</t>
  </si>
  <si>
    <t>'0986491075</t>
  </si>
  <si>
    <t>'0986490993</t>
  </si>
  <si>
    <t>'0986460197</t>
  </si>
  <si>
    <t>'0986482492</t>
  </si>
  <si>
    <t>'0986479026</t>
  </si>
  <si>
    <t>'0986612474</t>
  </si>
  <si>
    <t>'0986627194</t>
  </si>
  <si>
    <t>'0986482308</t>
  </si>
  <si>
    <t>'0986627184</t>
  </si>
  <si>
    <t>'0986482514</t>
  </si>
  <si>
    <t>'0986479037</t>
  </si>
  <si>
    <t>'0986479093</t>
  </si>
  <si>
    <t>'0986410438</t>
  </si>
  <si>
    <t>'0986478947</t>
  </si>
  <si>
    <t>'0986482212</t>
  </si>
  <si>
    <t>'0986479114</t>
  </si>
  <si>
    <t>'0986640338</t>
  </si>
  <si>
    <t>'0986652429</t>
  </si>
  <si>
    <t>'0986458936</t>
  </si>
  <si>
    <t>'0986478946</t>
  </si>
  <si>
    <t>'0986478324</t>
  </si>
  <si>
    <t>'0986482296</t>
  </si>
  <si>
    <t>'0986489220</t>
  </si>
  <si>
    <t>'0986489204</t>
  </si>
  <si>
    <t>'0986489209</t>
  </si>
  <si>
    <t>'0986499318</t>
  </si>
  <si>
    <t>'0986490854</t>
  </si>
  <si>
    <t>'0986478958</t>
  </si>
  <si>
    <t>'0986479142</t>
  </si>
  <si>
    <t>'0986490797</t>
  </si>
  <si>
    <t>'0986479004</t>
  </si>
  <si>
    <t>'0986626944</t>
  </si>
  <si>
    <t>'0986640210</t>
  </si>
  <si>
    <t>'0986478320</t>
  </si>
  <si>
    <t>'0986628415</t>
  </si>
  <si>
    <t>'0986451509</t>
  </si>
  <si>
    <t>'0986499321</t>
  </si>
  <si>
    <t>'0986640941</t>
  </si>
  <si>
    <t>'0986499616</t>
  </si>
  <si>
    <t>'0986407079</t>
  </si>
  <si>
    <t>'0986478334</t>
  </si>
  <si>
    <t>'0986481612</t>
  </si>
  <si>
    <t>'0986451567</t>
  </si>
  <si>
    <t>'0986499595</t>
  </si>
  <si>
    <t>'0986490755</t>
  </si>
  <si>
    <t>'0986654170</t>
  </si>
  <si>
    <t>'0986478317</t>
  </si>
  <si>
    <t>'0986654088</t>
  </si>
  <si>
    <t>'0986490985</t>
  </si>
  <si>
    <t>'0986640942</t>
  </si>
  <si>
    <t>'0986479143</t>
  </si>
  <si>
    <t>'0986482294</t>
  </si>
  <si>
    <t>'0986627174</t>
  </si>
  <si>
    <t>'0986489167</t>
  </si>
  <si>
    <t>'0986612476</t>
  </si>
  <si>
    <t>'0986460743</t>
  </si>
  <si>
    <t>'0986407062</t>
  </si>
  <si>
    <t>'0986489223</t>
  </si>
  <si>
    <t>'0986479101</t>
  </si>
  <si>
    <t>'0986499348</t>
  </si>
  <si>
    <t>'0986626942</t>
  </si>
  <si>
    <t>'0986654075</t>
  </si>
  <si>
    <t>'0986482512</t>
  </si>
  <si>
    <t>'0986479027</t>
  </si>
  <si>
    <t>'0986490783</t>
  </si>
  <si>
    <t>'0986478952</t>
  </si>
  <si>
    <t>'0986479108</t>
  </si>
  <si>
    <t>'0986479147</t>
  </si>
  <si>
    <t>'0986478507</t>
  </si>
  <si>
    <t>'0986479002</t>
  </si>
  <si>
    <t>'0986478948</t>
  </si>
  <si>
    <t>'0986601402</t>
  </si>
  <si>
    <t>'0986481252</t>
  </si>
  <si>
    <t>'0986640943</t>
  </si>
  <si>
    <t>'0986478943</t>
  </si>
  <si>
    <t>'0986601364</t>
  </si>
  <si>
    <t>'0986627241</t>
  </si>
  <si>
    <t>'0986484260</t>
  </si>
  <si>
    <t>'0986482701</t>
  </si>
  <si>
    <t>'0986479145</t>
  </si>
  <si>
    <t>'0986479109</t>
  </si>
  <si>
    <t>'0986499354</t>
  </si>
  <si>
    <t>'0986628410</t>
  </si>
  <si>
    <t>'0986479126</t>
  </si>
  <si>
    <t>'0986489173</t>
  </si>
  <si>
    <t>'0986480576</t>
  </si>
  <si>
    <t>'0986458163</t>
  </si>
  <si>
    <t>'0986409446</t>
  </si>
  <si>
    <t>'0986478979</t>
  </si>
  <si>
    <t>'0986479032</t>
  </si>
  <si>
    <t>'0986601384</t>
  </si>
  <si>
    <t>'0986479116</t>
  </si>
  <si>
    <t>'0986489207</t>
  </si>
  <si>
    <t>'0986482297</t>
  </si>
  <si>
    <t>'0986612470</t>
  </si>
  <si>
    <t>'0986478992</t>
  </si>
  <si>
    <t>'0986626940</t>
  </si>
  <si>
    <t>'0986480578</t>
  </si>
  <si>
    <t>'0986478997</t>
  </si>
  <si>
    <t>'0986479117</t>
  </si>
  <si>
    <t>'0986405933</t>
  </si>
  <si>
    <t>'0986482491</t>
  </si>
  <si>
    <t>'0986490983</t>
  </si>
  <si>
    <t>'0986478318</t>
  </si>
  <si>
    <t>'0986626943</t>
  </si>
  <si>
    <t>'0986478995</t>
  </si>
  <si>
    <t>'0986409561</t>
  </si>
  <si>
    <t>'0986490984</t>
  </si>
  <si>
    <t>'0986466559</t>
  </si>
  <si>
    <t>'0986479149</t>
  </si>
  <si>
    <t>'0986628419</t>
  </si>
  <si>
    <t>'0986491243</t>
  </si>
  <si>
    <t>'0986459055</t>
  </si>
  <si>
    <t>'0986650465</t>
  </si>
  <si>
    <t>'0986490757</t>
  </si>
  <si>
    <t>'0986654090</t>
  </si>
  <si>
    <t>'0986491074</t>
  </si>
  <si>
    <t>'0986409082</t>
  </si>
  <si>
    <t>'0986479144</t>
  </si>
  <si>
    <t>'0986489212</t>
  </si>
  <si>
    <t>'0986418354</t>
  </si>
  <si>
    <t>'0986491073</t>
  </si>
  <si>
    <t>'0986490756</t>
  </si>
  <si>
    <t>'0986451508</t>
  </si>
  <si>
    <t>'0986489205</t>
  </si>
  <si>
    <t>'0986409514</t>
  </si>
  <si>
    <t>'0986451564</t>
  </si>
  <si>
    <t>'0986499061</t>
  </si>
  <si>
    <t>'0986490740</t>
  </si>
  <si>
    <t>'0986478998</t>
  </si>
  <si>
    <t>'0986654081</t>
  </si>
  <si>
    <t>'0986489203</t>
  </si>
  <si>
    <t>'0986409336</t>
  </si>
  <si>
    <t>'0986499162</t>
  </si>
  <si>
    <t>'0986627204</t>
  </si>
  <si>
    <t>'0986491072</t>
  </si>
  <si>
    <t>'0986451593</t>
  </si>
  <si>
    <t>'0986499312</t>
  </si>
  <si>
    <t>'0986479092</t>
  </si>
  <si>
    <t>'0986640339</t>
  </si>
  <si>
    <t>'0986479034</t>
  </si>
  <si>
    <t>'0986626946</t>
  </si>
  <si>
    <t>'0986491565</t>
  </si>
  <si>
    <t>'0986479008</t>
  </si>
  <si>
    <t>'0986482304</t>
  </si>
  <si>
    <t>'0986499315</t>
  </si>
  <si>
    <t>'0986499350</t>
  </si>
  <si>
    <t>'0986479087</t>
  </si>
  <si>
    <t>'0986479153</t>
  </si>
  <si>
    <t>'0986490784</t>
  </si>
  <si>
    <t>'0986409959</t>
  </si>
  <si>
    <t>'0986479091</t>
  </si>
  <si>
    <t>'0986626947</t>
  </si>
  <si>
    <t>'0986628417</t>
  </si>
  <si>
    <t>'0986451594</t>
  </si>
  <si>
    <t>'0986479104</t>
  </si>
  <si>
    <t>'0986479043</t>
  </si>
  <si>
    <t>'0986479100</t>
  </si>
  <si>
    <t>'0986479141</t>
  </si>
  <si>
    <t>'0986409458</t>
  </si>
  <si>
    <t>'0986601354</t>
  </si>
  <si>
    <t>'0986650482</t>
  </si>
  <si>
    <t>'0986491622</t>
  </si>
  <si>
    <t>'0986478933</t>
  </si>
  <si>
    <t>'0986409923</t>
  </si>
  <si>
    <t>'0986481168</t>
  </si>
  <si>
    <t>'0986482209</t>
  </si>
  <si>
    <t>'0986409712</t>
  </si>
  <si>
    <t>'0986478939</t>
  </si>
  <si>
    <t>'0986433709</t>
  </si>
  <si>
    <t>'0986491617</t>
  </si>
  <si>
    <t>'0986499626</t>
  </si>
  <si>
    <t>'0986483014</t>
  </si>
  <si>
    <t>'0986482276</t>
  </si>
  <si>
    <t>'0986483015</t>
  </si>
  <si>
    <t>'0986432138</t>
  </si>
  <si>
    <t>'0986499859</t>
  </si>
  <si>
    <t>'0986499643</t>
  </si>
  <si>
    <t>'0986481157</t>
  </si>
  <si>
    <t>'0986478612</t>
  </si>
  <si>
    <t>'0986652430</t>
  </si>
  <si>
    <t>'0986478609</t>
  </si>
  <si>
    <t>'0986498775</t>
  </si>
  <si>
    <t>'0986478938</t>
  </si>
  <si>
    <t>'0986478932</t>
  </si>
  <si>
    <t>'0986491613</t>
  </si>
  <si>
    <t>'0986651434</t>
  </si>
  <si>
    <t>'0986497306</t>
  </si>
  <si>
    <t>'0986499997</t>
  </si>
  <si>
    <t>'0986483020</t>
  </si>
  <si>
    <t>'0986481185</t>
  </si>
  <si>
    <t>'0986478935</t>
  </si>
  <si>
    <t>'0986481249</t>
  </si>
  <si>
    <t>'0986428972</t>
  </si>
  <si>
    <t>'0986479124</t>
  </si>
  <si>
    <t>'0986498798</t>
  </si>
  <si>
    <t>'0986482275</t>
  </si>
  <si>
    <t>'0986499892</t>
  </si>
  <si>
    <t>'0986499847</t>
  </si>
  <si>
    <t>'0986650406</t>
  </si>
  <si>
    <t>'0986481191</t>
  </si>
  <si>
    <t>'0986478926</t>
  </si>
  <si>
    <t>'0986483004</t>
  </si>
  <si>
    <t>'0986652144</t>
  </si>
  <si>
    <t>'0986434612</t>
  </si>
  <si>
    <t>'0986430532</t>
  </si>
  <si>
    <t>'0986483017</t>
  </si>
  <si>
    <t>'0986409931</t>
  </si>
  <si>
    <t>'0986481174</t>
  </si>
  <si>
    <t>'0986435253</t>
  </si>
  <si>
    <t>'0986415997</t>
  </si>
  <si>
    <t>'0986499833</t>
  </si>
  <si>
    <t>'0986499914</t>
  </si>
  <si>
    <t>'0986600224</t>
  </si>
  <si>
    <t>'0986489196</t>
  </si>
  <si>
    <t>'0986479010</t>
  </si>
  <si>
    <t>'0986434002</t>
  </si>
  <si>
    <t>'0986603491</t>
  </si>
  <si>
    <t>'0986497153</t>
  </si>
  <si>
    <t>'0986481192</t>
  </si>
  <si>
    <t>'0986482332</t>
  </si>
  <si>
    <t>'0986481165</t>
  </si>
  <si>
    <t>'0986418826</t>
  </si>
  <si>
    <t>'0986481178</t>
  </si>
  <si>
    <t>'0986499618</t>
  </si>
  <si>
    <t>'0986436826</t>
  </si>
  <si>
    <t>'0986652439</t>
  </si>
  <si>
    <t>'0986652134</t>
  </si>
  <si>
    <t>'0986499844</t>
  </si>
  <si>
    <t>'0986478710</t>
  </si>
  <si>
    <t>'0986491619</t>
  </si>
  <si>
    <t>'0986481159</t>
  </si>
  <si>
    <t>'0986499642</t>
  </si>
  <si>
    <t>'0986497194</t>
  </si>
  <si>
    <t>'0986429030</t>
  </si>
  <si>
    <t>'0986409616</t>
  </si>
  <si>
    <t>'0986481420</t>
  </si>
  <si>
    <t>'0986614591</t>
  </si>
  <si>
    <t>'0986499872</t>
  </si>
  <si>
    <t>'0986499879</t>
  </si>
  <si>
    <t>'0986496993</t>
  </si>
  <si>
    <t>'0986478929</t>
  </si>
  <si>
    <t>'0986491621</t>
  </si>
  <si>
    <t>'0986499620</t>
  </si>
  <si>
    <t>'0986481190</t>
  </si>
  <si>
    <t>'0986478931</t>
  </si>
  <si>
    <t>'0986481379</t>
  </si>
  <si>
    <t>'0986489197</t>
  </si>
  <si>
    <t>'0986483003</t>
  </si>
  <si>
    <t>'0986416430</t>
  </si>
  <si>
    <t>'0986483009</t>
  </si>
  <si>
    <t>'0986496990</t>
  </si>
  <si>
    <t>'0986479013</t>
  </si>
  <si>
    <t>'0986478573</t>
  </si>
  <si>
    <t>'0986499883</t>
  </si>
  <si>
    <t>'0986483005</t>
  </si>
  <si>
    <t>'0986481169</t>
  </si>
  <si>
    <t>'0986482293</t>
  </si>
  <si>
    <t>'0986481176</t>
  </si>
  <si>
    <t>'0986499850</t>
  </si>
  <si>
    <t>'0986478934</t>
  </si>
  <si>
    <t>'0986481166</t>
  </si>
  <si>
    <t>'0986483745</t>
  </si>
  <si>
    <t>'0986499795</t>
  </si>
  <si>
    <t>'0986652724</t>
  </si>
  <si>
    <t>'0986481181</t>
  </si>
  <si>
    <t>'0986416448</t>
  </si>
  <si>
    <t>'0986482287</t>
  </si>
  <si>
    <t>'0986499906</t>
  </si>
  <si>
    <t>'0986499846</t>
  </si>
  <si>
    <t>'0986600488</t>
  </si>
  <si>
    <t>'0986415155</t>
  </si>
  <si>
    <t>'0986481164</t>
  </si>
  <si>
    <t>'0986420776</t>
  </si>
  <si>
    <t>'0986482282</t>
  </si>
  <si>
    <t>'0986499886</t>
  </si>
  <si>
    <t>'0986478930</t>
  </si>
  <si>
    <t>'0986478648</t>
  </si>
  <si>
    <t>'0986481158</t>
  </si>
  <si>
    <t>'0986483908</t>
  </si>
  <si>
    <t>'0986497154</t>
  </si>
  <si>
    <t>'0986429237</t>
  </si>
  <si>
    <t>'0986418821</t>
  </si>
  <si>
    <t>'0986481499</t>
  </si>
  <si>
    <t>'0986651443</t>
  </si>
  <si>
    <t>'0986478907</t>
  </si>
  <si>
    <t>'0986481162</t>
  </si>
  <si>
    <t>'0986499645</t>
  </si>
  <si>
    <t>'0986409812</t>
  </si>
  <si>
    <t>'0986435792</t>
  </si>
  <si>
    <t>'0986428645</t>
  </si>
  <si>
    <t>'0986419465</t>
  </si>
  <si>
    <t>'0986491614</t>
  </si>
  <si>
    <t>'0986491620</t>
  </si>
  <si>
    <t>'0986478913</t>
  </si>
  <si>
    <t>'0986481294</t>
  </si>
  <si>
    <t>'0986498980</t>
  </si>
  <si>
    <t>'0986603405</t>
  </si>
  <si>
    <t>'0986478914</t>
  </si>
  <si>
    <t>'0986481280</t>
  </si>
  <si>
    <t>'0986612479</t>
  </si>
  <si>
    <t>'0986481265</t>
  </si>
  <si>
    <t>'0986481240</t>
  </si>
  <si>
    <t>'0986481242</t>
  </si>
  <si>
    <t>'0986481139</t>
  </si>
  <si>
    <t>'0986650944</t>
  </si>
  <si>
    <t>'0986499014</t>
  </si>
  <si>
    <t>'0986478909</t>
  </si>
  <si>
    <t>'0986481291</t>
  </si>
  <si>
    <t>'0986481297</t>
  </si>
  <si>
    <t>'0986499368</t>
  </si>
  <si>
    <t>'0986478918</t>
  </si>
  <si>
    <t>'0986638294</t>
  </si>
  <si>
    <t>'0986482273</t>
  </si>
  <si>
    <t>'0986458894</t>
  </si>
  <si>
    <t>'0986478916</t>
  </si>
  <si>
    <t>'0986491661</t>
  </si>
  <si>
    <t>'0986478911</t>
  </si>
  <si>
    <t>'0986405235</t>
  </si>
  <si>
    <t>'0986499036</t>
  </si>
  <si>
    <t>'0986489227</t>
  </si>
  <si>
    <t>'0986499047</t>
  </si>
  <si>
    <t>'0986481293</t>
  </si>
  <si>
    <t>'0986483022</t>
  </si>
  <si>
    <t>'0986478908</t>
  </si>
  <si>
    <t>'0986489226</t>
  </si>
  <si>
    <t>'0986409966</t>
  </si>
  <si>
    <t>'0986483476</t>
  </si>
  <si>
    <t>'0986489174</t>
  </si>
  <si>
    <t>'0986481231</t>
  </si>
  <si>
    <t>'0986481179</t>
  </si>
  <si>
    <t>'0986481172</t>
  </si>
  <si>
    <t>'0986481184</t>
  </si>
  <si>
    <t>'0986481276</t>
  </si>
  <si>
    <t>'0986498833</t>
  </si>
  <si>
    <t>'0986481296</t>
  </si>
  <si>
    <t>'0986652814</t>
  </si>
  <si>
    <t>'0986481234</t>
  </si>
  <si>
    <t>'0986420065</t>
  </si>
  <si>
    <t>'0986499050</t>
  </si>
  <si>
    <t>'0986481238</t>
  </si>
  <si>
    <t>'0986481171</t>
  </si>
  <si>
    <t>'0986652440</t>
  </si>
  <si>
    <t>'0986499013</t>
  </si>
  <si>
    <t>'0986499746</t>
  </si>
  <si>
    <t>'0986424418</t>
  </si>
  <si>
    <t>'0986489298</t>
  </si>
  <si>
    <t>'0986491405</t>
  </si>
  <si>
    <t>'0986489318</t>
  </si>
  <si>
    <t>'0986492713</t>
  </si>
  <si>
    <t>'0986484219</t>
  </si>
  <si>
    <t>'0986491426</t>
  </si>
  <si>
    <t>'0986407739</t>
  </si>
  <si>
    <t>'0986481138</t>
  </si>
  <si>
    <t>'0986491415</t>
  </si>
  <si>
    <t>'0986453532</t>
  </si>
  <si>
    <t>'0986478271</t>
  </si>
  <si>
    <t>'0986490987</t>
  </si>
  <si>
    <t>'0986498744</t>
  </si>
  <si>
    <t>'0986628421</t>
  </si>
  <si>
    <t>'0986489319</t>
  </si>
  <si>
    <t>'0986480589</t>
  </si>
  <si>
    <t>'0986479215</t>
  </si>
  <si>
    <t>'0986656248</t>
  </si>
  <si>
    <t>'0986481069</t>
  </si>
  <si>
    <t>'0986499744</t>
  </si>
  <si>
    <t>'0986478316</t>
  </si>
  <si>
    <t>'0986627348</t>
  </si>
  <si>
    <t>'0986489320</t>
  </si>
  <si>
    <t>'0986491411</t>
  </si>
  <si>
    <t>'0986498974</t>
  </si>
  <si>
    <t>'0986654183</t>
  </si>
  <si>
    <t>'0986491410</t>
  </si>
  <si>
    <t>'0986481224</t>
  </si>
  <si>
    <t>'0986439532</t>
  </si>
  <si>
    <t>'0986628420</t>
  </si>
  <si>
    <t>'0986478683</t>
  </si>
  <si>
    <t>'0986491412</t>
  </si>
  <si>
    <t>'0986491442</t>
  </si>
  <si>
    <t>'0986478657</t>
  </si>
  <si>
    <t>'0986490788</t>
  </si>
  <si>
    <t>'0986424462</t>
  </si>
  <si>
    <t>'0986498981</t>
  </si>
  <si>
    <t>'0986499638</t>
  </si>
  <si>
    <t>'0986452224</t>
  </si>
  <si>
    <t>'0986481144</t>
  </si>
  <si>
    <t>'0986489181</t>
  </si>
  <si>
    <t>'0986409913</t>
  </si>
  <si>
    <t>'0986481275</t>
  </si>
  <si>
    <t>'0986489294</t>
  </si>
  <si>
    <t>'0986499740</t>
  </si>
  <si>
    <t>'0986491388</t>
  </si>
  <si>
    <t>'0986491414</t>
  </si>
  <si>
    <t>'0986481251</t>
  </si>
  <si>
    <t>'0986478269</t>
  </si>
  <si>
    <t>'0986489344</t>
  </si>
  <si>
    <t>'0986433651</t>
  </si>
  <si>
    <t>'0986491394</t>
  </si>
  <si>
    <t>'0986481182</t>
  </si>
  <si>
    <t>'0986481136</t>
  </si>
  <si>
    <t>'0986452212</t>
  </si>
  <si>
    <t>'0986499182</t>
  </si>
  <si>
    <t>'0986491413</t>
  </si>
  <si>
    <t>'0986491422</t>
  </si>
  <si>
    <t>'0986489179</t>
  </si>
  <si>
    <t>'0986498838</t>
  </si>
  <si>
    <t>'0986435838</t>
  </si>
  <si>
    <t>'0986464682</t>
  </si>
  <si>
    <t>'0986499688</t>
  </si>
  <si>
    <t>'0986489293</t>
  </si>
  <si>
    <t>'0986491440</t>
  </si>
  <si>
    <t>'0986481274</t>
  </si>
  <si>
    <t>'0986489317</t>
  </si>
  <si>
    <t>'0986478530</t>
  </si>
  <si>
    <t>'0986409738</t>
  </si>
  <si>
    <t>'0986411594</t>
  </si>
  <si>
    <t>'0986489346</t>
  </si>
  <si>
    <t>'0986489175</t>
  </si>
  <si>
    <t>'0986479070</t>
  </si>
  <si>
    <t>'0986493010</t>
  </si>
  <si>
    <t>'0986409732</t>
  </si>
  <si>
    <t>'0986478270</t>
  </si>
  <si>
    <t>'0986491435</t>
  </si>
  <si>
    <t>'0986434000</t>
  </si>
  <si>
    <t>'0986491387</t>
  </si>
  <si>
    <t>'0986491434</t>
  </si>
  <si>
    <t>'0986490807</t>
  </si>
  <si>
    <t>'0986491424</t>
  </si>
  <si>
    <t>'0986478559</t>
  </si>
  <si>
    <t>'0986409964</t>
  </si>
  <si>
    <t>'0986499673</t>
  </si>
  <si>
    <t>'0986481278</t>
  </si>
  <si>
    <t>'0986491437</t>
  </si>
  <si>
    <t>'0986654249</t>
  </si>
  <si>
    <t>'0986407151</t>
  </si>
  <si>
    <t>'0986409965</t>
  </si>
  <si>
    <t>'0986478735</t>
  </si>
  <si>
    <t>'0986481221</t>
  </si>
  <si>
    <t>'0986491403</t>
  </si>
  <si>
    <t>'0986409731</t>
  </si>
  <si>
    <t>'0986409963</t>
  </si>
  <si>
    <t>'0986407145</t>
  </si>
  <si>
    <t>'0986480567</t>
  </si>
  <si>
    <t>'0986489183</t>
  </si>
  <si>
    <t>'0986491423</t>
  </si>
  <si>
    <t>'0986652841</t>
  </si>
  <si>
    <t>'0986411586</t>
  </si>
  <si>
    <t>'0986491436</t>
  </si>
  <si>
    <t>'0986409791</t>
  </si>
  <si>
    <t>'0986491433</t>
  </si>
  <si>
    <t>'0986491248</t>
  </si>
  <si>
    <t>'0986409793</t>
  </si>
  <si>
    <t>'0986478650</t>
  </si>
  <si>
    <t>'0986498985</t>
  </si>
  <si>
    <t>'0986489299</t>
  </si>
  <si>
    <t>'0986481137</t>
  </si>
  <si>
    <t>'0986489403</t>
  </si>
  <si>
    <t>'0986489177</t>
  </si>
  <si>
    <t>'0986478647</t>
  </si>
  <si>
    <t>'0986409655</t>
  </si>
  <si>
    <t>'0986491383</t>
  </si>
  <si>
    <t>'0986432355</t>
  </si>
  <si>
    <t>'0986491245</t>
  </si>
  <si>
    <t>'0986489295</t>
  </si>
  <si>
    <t>'0986481239</t>
  </si>
  <si>
    <t>'0986490808</t>
  </si>
  <si>
    <t>'0986491390</t>
  </si>
  <si>
    <t>'0986420074</t>
  </si>
  <si>
    <t>'0986409968</t>
  </si>
  <si>
    <t>'0986497160</t>
  </si>
  <si>
    <t>'0986490810</t>
  </si>
  <si>
    <t>'0986491382</t>
  </si>
  <si>
    <t>'0986480564</t>
  </si>
  <si>
    <t>'0986478646</t>
  </si>
  <si>
    <t>'0986481229</t>
  </si>
  <si>
    <t>'0986491389</t>
  </si>
  <si>
    <t>'0986481243</t>
  </si>
  <si>
    <t>'0986407094</t>
  </si>
  <si>
    <t>'0986461158</t>
  </si>
  <si>
    <t>'0986460315</t>
  </si>
  <si>
    <t>'0986617644</t>
  </si>
  <si>
    <t>'0986491397</t>
  </si>
  <si>
    <t>'0986481187</t>
  </si>
  <si>
    <t>'0986415368</t>
  </si>
  <si>
    <t>'0986409970</t>
  </si>
  <si>
    <t>'0986491244</t>
  </si>
  <si>
    <t>'0986460914</t>
  </si>
  <si>
    <t>'0986491406</t>
  </si>
  <si>
    <t>'0986481219</t>
  </si>
  <si>
    <t>'0986628422</t>
  </si>
  <si>
    <t>'0986478743</t>
  </si>
  <si>
    <t>'0986491250</t>
  </si>
  <si>
    <t>'0986491398</t>
  </si>
  <si>
    <t>'0986481269</t>
  </si>
  <si>
    <t>'0986489345</t>
  </si>
  <si>
    <t>'0986409958</t>
  </si>
  <si>
    <t>'0986489321</t>
  </si>
  <si>
    <t>'0986491404</t>
  </si>
  <si>
    <t>'0986654179</t>
  </si>
  <si>
    <t>'0986478834</t>
  </si>
  <si>
    <t>'0986452215</t>
  </si>
  <si>
    <t>'0986491384</t>
  </si>
  <si>
    <t>'0986600466</t>
  </si>
  <si>
    <t>'0986498778</t>
  </si>
  <si>
    <t>'0986435824</t>
  </si>
  <si>
    <t>'0986491090</t>
  </si>
  <si>
    <t>'0986654060</t>
  </si>
  <si>
    <t>'0986490946</t>
  </si>
  <si>
    <t>'0986640201</t>
  </si>
  <si>
    <t>'0986490921</t>
  </si>
  <si>
    <t>'0986489394</t>
  </si>
  <si>
    <t>'0986499865</t>
  </si>
  <si>
    <t>'0986600463</t>
  </si>
  <si>
    <t>'0986422249</t>
  </si>
  <si>
    <t>'0986490849</t>
  </si>
  <si>
    <t>'0986497195</t>
  </si>
  <si>
    <t>'0986498784</t>
  </si>
  <si>
    <t>'0986498746</t>
  </si>
  <si>
    <t>'0986491054</t>
  </si>
  <si>
    <t>'0986489412</t>
  </si>
  <si>
    <t>'0986437900</t>
  </si>
  <si>
    <t>'0986490813</t>
  </si>
  <si>
    <t>'0986490839</t>
  </si>
  <si>
    <t>'0986490833</t>
  </si>
  <si>
    <t>'0986490790</t>
  </si>
  <si>
    <t>'0986490846</t>
  </si>
  <si>
    <t>'0986490922</t>
  </si>
  <si>
    <t>'0986491409</t>
  </si>
  <si>
    <t>'0986489178</t>
  </si>
  <si>
    <t>'0986490811</t>
  </si>
  <si>
    <t>'0986499664</t>
  </si>
  <si>
    <t>'0986640198</t>
  </si>
  <si>
    <t>'0986490844</t>
  </si>
  <si>
    <t>'0986490843</t>
  </si>
  <si>
    <t>'0986491080</t>
  </si>
  <si>
    <t>'0986452182</t>
  </si>
  <si>
    <t>'0986600494</t>
  </si>
  <si>
    <t>'0986490818</t>
  </si>
  <si>
    <t>'0986459566</t>
  </si>
  <si>
    <t>'0986490948</t>
  </si>
  <si>
    <t>'0986481394</t>
  </si>
  <si>
    <t>'0986478678</t>
  </si>
  <si>
    <t>'0986417640</t>
  </si>
  <si>
    <t>'0986461252</t>
  </si>
  <si>
    <t>'0986491417</t>
  </si>
  <si>
    <t>'0986640203</t>
  </si>
  <si>
    <t>'0986489390</t>
  </si>
  <si>
    <t>'0986490851</t>
  </si>
  <si>
    <t>'0986600476</t>
  </si>
  <si>
    <t>'0986490954</t>
  </si>
  <si>
    <t>'0986640199</t>
  </si>
  <si>
    <t>'0986491059</t>
  </si>
  <si>
    <t>'0986499591</t>
  </si>
  <si>
    <t>'0986600471</t>
  </si>
  <si>
    <t>'0986489414</t>
  </si>
  <si>
    <t>'0986478922</t>
  </si>
  <si>
    <t>'0986601040</t>
  </si>
  <si>
    <t>'0986640202</t>
  </si>
  <si>
    <t>'0986409613</t>
  </si>
  <si>
    <t>'0986451507</t>
  </si>
  <si>
    <t>'0986490794</t>
  </si>
  <si>
    <t>'0986499851</t>
  </si>
  <si>
    <t>'0986489411</t>
  </si>
  <si>
    <t>'0986600364</t>
  </si>
  <si>
    <t>'0986491419</t>
  </si>
  <si>
    <t>'0986490939</t>
  </si>
  <si>
    <t>'0986497156</t>
  </si>
  <si>
    <t>'0986490845</t>
  </si>
  <si>
    <t>'0986479083</t>
  </si>
  <si>
    <t>'0986478527</t>
  </si>
  <si>
    <t>'0986481193</t>
  </si>
  <si>
    <t>'0986600464</t>
  </si>
  <si>
    <t>'0986491077</t>
  </si>
  <si>
    <t>'0986499659</t>
  </si>
  <si>
    <t>'0986640945</t>
  </si>
  <si>
    <t>'0986451576</t>
  </si>
  <si>
    <t>'0986451257</t>
  </si>
  <si>
    <t>'0986437870</t>
  </si>
  <si>
    <t>'0986478925</t>
  </si>
  <si>
    <t>'0986409596</t>
  </si>
  <si>
    <t>'0986498765</t>
  </si>
  <si>
    <t>'0986490941</t>
  </si>
  <si>
    <t>'0986640923</t>
  </si>
  <si>
    <t>'0986654391</t>
  </si>
  <si>
    <t>'0986489241</t>
  </si>
  <si>
    <t>'0986489182</t>
  </si>
  <si>
    <t>'0986490951</t>
  </si>
  <si>
    <t>'0986491057</t>
  </si>
  <si>
    <t>'0986452199</t>
  </si>
  <si>
    <t>'0986490812</t>
  </si>
  <si>
    <t>'0986451180</t>
  </si>
  <si>
    <t>'0986479080</t>
  </si>
  <si>
    <t>'0986499660</t>
  </si>
  <si>
    <t>'0986498753</t>
  </si>
  <si>
    <t>'0986491347</t>
  </si>
  <si>
    <t>'0986433985</t>
  </si>
  <si>
    <t>'0986481203</t>
  </si>
  <si>
    <t>'0986451527</t>
  </si>
  <si>
    <t>'0986490933</t>
  </si>
  <si>
    <t>'0986478558</t>
  </si>
  <si>
    <t>'0986452205</t>
  </si>
  <si>
    <t>'0986499843</t>
  </si>
  <si>
    <t>'0986490950</t>
  </si>
  <si>
    <t>'0986490931</t>
  </si>
  <si>
    <t>'0986607425</t>
  </si>
  <si>
    <t>'0986497161</t>
  </si>
  <si>
    <t>'0986484038</t>
  </si>
  <si>
    <t>'0986490842</t>
  </si>
  <si>
    <t>'0986490944</t>
  </si>
  <si>
    <t>'0986626941</t>
  </si>
  <si>
    <t>'0986601415</t>
  </si>
  <si>
    <t>'0986409612</t>
  </si>
  <si>
    <t>'0986498986</t>
  </si>
  <si>
    <t>'0986451259</t>
  </si>
  <si>
    <t>'0986452209</t>
  </si>
  <si>
    <t>'0986490814</t>
  </si>
  <si>
    <t>'0986491350</t>
  </si>
  <si>
    <t>'0986435874</t>
  </si>
  <si>
    <t>'0986478518</t>
  </si>
  <si>
    <t>'0986652436</t>
  </si>
  <si>
    <t>'0986490817</t>
  </si>
  <si>
    <t>'0986499881</t>
  </si>
  <si>
    <t>'0986451577</t>
  </si>
  <si>
    <t>'0986499075</t>
  </si>
  <si>
    <t>'0986489413</t>
  </si>
  <si>
    <t>'0986478330</t>
  </si>
  <si>
    <t>'0986491343</t>
  </si>
  <si>
    <t>'0986426922</t>
  </si>
  <si>
    <t>'0986452207</t>
  </si>
  <si>
    <t>'0986490847</t>
  </si>
  <si>
    <t>'0986490935</t>
  </si>
  <si>
    <t>'0986491076</t>
  </si>
  <si>
    <t>'0986601414</t>
  </si>
  <si>
    <t>'0986601411</t>
  </si>
  <si>
    <t>'0986479074</t>
  </si>
  <si>
    <t>'0986491083</t>
  </si>
  <si>
    <t>'0986498807</t>
  </si>
  <si>
    <t>'0986491062</t>
  </si>
  <si>
    <t>'0986640200</t>
  </si>
  <si>
    <t>'0986490940</t>
  </si>
  <si>
    <t>'0986451184</t>
  </si>
  <si>
    <t>'0986489748</t>
  </si>
  <si>
    <t>'0986478556</t>
  </si>
  <si>
    <t>'0986481202</t>
  </si>
  <si>
    <t>'0986490855</t>
  </si>
  <si>
    <t>'0986614590</t>
  </si>
  <si>
    <t>'0986491063</t>
  </si>
  <si>
    <t>'0986640946</t>
  </si>
  <si>
    <t>'0986491341</t>
  </si>
  <si>
    <t>'0986601412</t>
  </si>
  <si>
    <t>'0986451255</t>
  </si>
  <si>
    <t>'0986499654</t>
  </si>
  <si>
    <t>'0986435830</t>
  </si>
  <si>
    <t>'0986600458</t>
  </si>
  <si>
    <t>'0986414536</t>
  </si>
  <si>
    <t>'0986652748</t>
  </si>
  <si>
    <t>'0986499394</t>
  </si>
  <si>
    <t>'0986491056</t>
  </si>
  <si>
    <t>'0986489240</t>
  </si>
  <si>
    <t>'0986654392</t>
  </si>
  <si>
    <t>'0986490937</t>
  </si>
  <si>
    <t>'0986451261</t>
  </si>
  <si>
    <t>'0986498764</t>
  </si>
  <si>
    <t>'0986451578</t>
  </si>
  <si>
    <t>'0986498751</t>
  </si>
  <si>
    <t>'0986491421</t>
  </si>
  <si>
    <t>'0986451581</t>
  </si>
  <si>
    <t>'0986490945</t>
  </si>
  <si>
    <t>'0986490848</t>
  </si>
  <si>
    <t>'0986642011</t>
  </si>
  <si>
    <t>'0986451253</t>
  </si>
  <si>
    <t>'0986490793</t>
  </si>
  <si>
    <t>'0986490942</t>
  </si>
  <si>
    <t>'0986490938</t>
  </si>
  <si>
    <t>'0986490795</t>
  </si>
  <si>
    <t>'0986490827</t>
  </si>
  <si>
    <t>'0986451224</t>
  </si>
  <si>
    <t>'0986481201</t>
  </si>
  <si>
    <t>'0986451227</t>
  </si>
  <si>
    <t>'0986490943</t>
  </si>
  <si>
    <t>'0986489395</t>
  </si>
  <si>
    <t>'0986451262</t>
  </si>
  <si>
    <t>'0986489144</t>
  </si>
  <si>
    <t>'0986490789</t>
  </si>
  <si>
    <t>'0986451575</t>
  </si>
  <si>
    <t>'0986491349</t>
  </si>
  <si>
    <t>'0986491084</t>
  </si>
  <si>
    <t>'0986498769</t>
  </si>
  <si>
    <t>'0986490824</t>
  </si>
  <si>
    <t>'0986497159</t>
  </si>
  <si>
    <t>'0986490841</t>
  </si>
  <si>
    <t>'0986490832</t>
  </si>
  <si>
    <t>'0986490835</t>
  </si>
  <si>
    <t>'0986451268</t>
  </si>
  <si>
    <t>'0986491342</t>
  </si>
  <si>
    <t>'0986499909</t>
  </si>
  <si>
    <t>'0986489397</t>
  </si>
  <si>
    <t>'0986490934</t>
  </si>
  <si>
    <t>'0986490829</t>
  </si>
  <si>
    <t>'0986451229</t>
  </si>
  <si>
    <t>'0986498783</t>
  </si>
  <si>
    <t>'0986491093</t>
  </si>
  <si>
    <t>'0986499663</t>
  </si>
  <si>
    <t>'0986422123</t>
  </si>
  <si>
    <t>'0986479075</t>
  </si>
  <si>
    <t>'0986409972</t>
  </si>
  <si>
    <t>'0986489176</t>
  </si>
  <si>
    <t>'0986451182</t>
  </si>
  <si>
    <t>'0986491089</t>
  </si>
  <si>
    <t>'0986491058</t>
  </si>
  <si>
    <t>'0986491088</t>
  </si>
  <si>
    <t>'0986654064</t>
  </si>
  <si>
    <t>'0986482331</t>
  </si>
  <si>
    <t>'0986451429</t>
  </si>
  <si>
    <t>'0986409976</t>
  </si>
  <si>
    <t>'0986490873</t>
  </si>
  <si>
    <t>'0986614596</t>
  </si>
  <si>
    <t>'0986491582</t>
  </si>
  <si>
    <t>'0986489309</t>
  </si>
  <si>
    <t>'0986451455</t>
  </si>
  <si>
    <t>'0986481207</t>
  </si>
  <si>
    <t>'0986409975</t>
  </si>
  <si>
    <t>'0986451291</t>
  </si>
  <si>
    <t>'0986491351</t>
  </si>
  <si>
    <t>'0986498728</t>
  </si>
  <si>
    <t>'0986499073</t>
  </si>
  <si>
    <t>'0986498723</t>
  </si>
  <si>
    <t>'0986482976</t>
  </si>
  <si>
    <t>'0986482982</t>
  </si>
  <si>
    <t>'0986483021</t>
  </si>
  <si>
    <t>'0986423911</t>
  </si>
  <si>
    <t>'0986451449</t>
  </si>
  <si>
    <t>'0986654141</t>
  </si>
  <si>
    <t>'0986452181</t>
  </si>
  <si>
    <t>'0986451587</t>
  </si>
  <si>
    <t>'0986491065</t>
  </si>
  <si>
    <t>'0986491192</t>
  </si>
  <si>
    <t>'0986435802</t>
  </si>
  <si>
    <t>'0986489404</t>
  </si>
  <si>
    <t>'0986451528</t>
  </si>
  <si>
    <t>'0986451548</t>
  </si>
  <si>
    <t>'0986459752</t>
  </si>
  <si>
    <t>'0986451552</t>
  </si>
  <si>
    <t>'0986654140</t>
  </si>
  <si>
    <t>'0986451582</t>
  </si>
  <si>
    <t>'0986603748</t>
  </si>
  <si>
    <t>'0986489389</t>
  </si>
  <si>
    <t>'0986451488</t>
  </si>
  <si>
    <t>'0986451476</t>
  </si>
  <si>
    <t>'0986489314</t>
  </si>
  <si>
    <t>'0986498721</t>
  </si>
  <si>
    <t>'0986481218</t>
  </si>
  <si>
    <t>'0986482395</t>
  </si>
  <si>
    <t>'0986409973</t>
  </si>
  <si>
    <t>'0986451243</t>
  </si>
  <si>
    <t>'0986489434</t>
  </si>
  <si>
    <t>'0986491301</t>
  </si>
  <si>
    <t>'0986490876</t>
  </si>
  <si>
    <t>'0986451427</t>
  </si>
  <si>
    <t>'0986489301</t>
  </si>
  <si>
    <t>'0986408478</t>
  </si>
  <si>
    <t>'0986491300</t>
  </si>
  <si>
    <t>'0986491443</t>
  </si>
  <si>
    <t>'0986489402</t>
  </si>
  <si>
    <t>'0986640424</t>
  </si>
  <si>
    <t>'0986499349</t>
  </si>
  <si>
    <t>'0986482984</t>
  </si>
  <si>
    <t>'0986480937</t>
  </si>
  <si>
    <t>'0986489302</t>
  </si>
  <si>
    <t>'0986489410</t>
  </si>
  <si>
    <t>'0986478899</t>
  </si>
  <si>
    <t>'0986484031</t>
  </si>
  <si>
    <t>'0986490746</t>
  </si>
  <si>
    <t>'0986451588</t>
  </si>
  <si>
    <t>'0986499054</t>
  </si>
  <si>
    <t>'0986483030</t>
  </si>
  <si>
    <t>'0986495607</t>
  </si>
  <si>
    <t>'0986451454</t>
  </si>
  <si>
    <t>'0986482426</t>
  </si>
  <si>
    <t>'0986611458</t>
  </si>
  <si>
    <t>'0986451428</t>
  </si>
  <si>
    <t>'0986408553</t>
  </si>
  <si>
    <t>'0986451547</t>
  </si>
  <si>
    <t>'0986482274</t>
  </si>
  <si>
    <t>'0986483126</t>
  </si>
  <si>
    <t>'0986482981</t>
  </si>
  <si>
    <t>'0986489399</t>
  </si>
  <si>
    <t>'0986451542</t>
  </si>
  <si>
    <t>'0986654139</t>
  </si>
  <si>
    <t>'0986654142</t>
  </si>
  <si>
    <t>'0986490887</t>
  </si>
  <si>
    <t>'0986451481</t>
  </si>
  <si>
    <t>'0986483062</t>
  </si>
  <si>
    <t>'0986654117</t>
  </si>
  <si>
    <t>'0986483031</t>
  </si>
  <si>
    <t>'0986451445</t>
  </si>
  <si>
    <t>'0986654052</t>
  </si>
  <si>
    <t>'0986483025</t>
  </si>
  <si>
    <t>'0986654058</t>
  </si>
  <si>
    <t>'0986409961</t>
  </si>
  <si>
    <t>'0986489407</t>
  </si>
  <si>
    <t>'0986460183</t>
  </si>
  <si>
    <t>'0986490896</t>
  </si>
  <si>
    <t>'0986481216</t>
  </si>
  <si>
    <t>'0986490891</t>
  </si>
  <si>
    <t>'0986490964</t>
  </si>
  <si>
    <t>'0986423121</t>
  </si>
  <si>
    <t>'0986451504</t>
  </si>
  <si>
    <t>'0986483035</t>
  </si>
  <si>
    <t>'0986451533</t>
  </si>
  <si>
    <t>'0986491352</t>
  </si>
  <si>
    <t>'0986408224</t>
  </si>
  <si>
    <t>'0986654054</t>
  </si>
  <si>
    <t>'0986451292</t>
  </si>
  <si>
    <t>'0986498729</t>
  </si>
  <si>
    <t>'0986654146</t>
  </si>
  <si>
    <t>'0986499063</t>
  </si>
  <si>
    <t>'0986491354</t>
  </si>
  <si>
    <t>'0986451482</t>
  </si>
  <si>
    <t>'0986409954</t>
  </si>
  <si>
    <t>'0986498797</t>
  </si>
  <si>
    <t>'0986491071</t>
  </si>
  <si>
    <t>'0986482411</t>
  </si>
  <si>
    <t>'0986451301</t>
  </si>
  <si>
    <t>'0986491446</t>
  </si>
  <si>
    <t>'0986451487</t>
  </si>
  <si>
    <t>'0986483023</t>
  </si>
  <si>
    <t>'0986432356</t>
  </si>
  <si>
    <t>'0986489429</t>
  </si>
  <si>
    <t>'0986451477</t>
  </si>
  <si>
    <t>'0986451478</t>
  </si>
  <si>
    <t>'0986483029</t>
  </si>
  <si>
    <t>'0986491194</t>
  </si>
  <si>
    <t>'0986409658</t>
  </si>
  <si>
    <t>'0986603714</t>
  </si>
  <si>
    <t>'0986489281</t>
  </si>
  <si>
    <t>'0986489316</t>
  </si>
  <si>
    <t>'0986654118</t>
  </si>
  <si>
    <t>'0986498818</t>
  </si>
  <si>
    <t>'0986409974</t>
  </si>
  <si>
    <t>'0986498719</t>
  </si>
  <si>
    <t>'0986481205</t>
  </si>
  <si>
    <t>'0986491444</t>
  </si>
  <si>
    <t>'0986489305</t>
  </si>
  <si>
    <t>'0986491064</t>
  </si>
  <si>
    <t>'0986654143</t>
  </si>
  <si>
    <t>'0986489296</t>
  </si>
  <si>
    <t>'0986489387</t>
  </si>
  <si>
    <t>'0986451526</t>
  </si>
  <si>
    <t>'0986491299</t>
  </si>
  <si>
    <t>'0986480938</t>
  </si>
  <si>
    <t>'0986490890</t>
  </si>
  <si>
    <t>'0986489312</t>
  </si>
  <si>
    <t>'0986499862</t>
  </si>
  <si>
    <t>'0986451401</t>
  </si>
  <si>
    <t>'0986433036</t>
  </si>
  <si>
    <t>'0986411635</t>
  </si>
  <si>
    <t>'0986491585</t>
  </si>
  <si>
    <t>'0986425573</t>
  </si>
  <si>
    <t>'0986654056</t>
  </si>
  <si>
    <t>'0986409957</t>
  </si>
  <si>
    <t>'0986409977</t>
  </si>
  <si>
    <t>'0986432107</t>
  </si>
  <si>
    <t>'0986489406</t>
  </si>
  <si>
    <t>'0986481215</t>
  </si>
  <si>
    <t>'0986498726</t>
  </si>
  <si>
    <t>'0986483026</t>
  </si>
  <si>
    <t>'0986418642</t>
  </si>
  <si>
    <t>'0986489405</t>
  </si>
  <si>
    <t>'0986483105</t>
  </si>
  <si>
    <t>'0986490894</t>
  </si>
  <si>
    <t>'0986483024</t>
  </si>
  <si>
    <t>'0986491445</t>
  </si>
  <si>
    <t>'0986490917</t>
  </si>
  <si>
    <t>'0986490956</t>
  </si>
  <si>
    <t>'0986409664</t>
  </si>
  <si>
    <t>'0986489388</t>
  </si>
  <si>
    <t>'0986433706</t>
  </si>
  <si>
    <t>'0986451463</t>
  </si>
  <si>
    <t>'0986490957</t>
  </si>
  <si>
    <t>'0986451529</t>
  </si>
  <si>
    <t>'0986451298</t>
  </si>
  <si>
    <t>'0986489307</t>
  </si>
  <si>
    <t>'0986451541</t>
  </si>
  <si>
    <t>'0986451586</t>
  </si>
  <si>
    <t>'0986460023</t>
  </si>
  <si>
    <t>'0986478887</t>
  </si>
  <si>
    <t>'0986482334</t>
  </si>
  <si>
    <t>'0986491448</t>
  </si>
  <si>
    <t>'0986491167</t>
  </si>
  <si>
    <t>'0986490872</t>
  </si>
  <si>
    <t>'0986433987</t>
  </si>
  <si>
    <t>'0986451489</t>
  </si>
  <si>
    <t>'0986451951</t>
  </si>
  <si>
    <t>'0986480948</t>
  </si>
  <si>
    <t>'0986433990</t>
  </si>
  <si>
    <t>'0986408390</t>
  </si>
  <si>
    <t>'0986451276</t>
  </si>
  <si>
    <t>'0986489408</t>
  </si>
  <si>
    <t>'0986489425</t>
  </si>
  <si>
    <t>'0986451583</t>
  </si>
  <si>
    <t>'0986489428</t>
  </si>
  <si>
    <t>'0986491068</t>
  </si>
  <si>
    <t>'0986491356</t>
  </si>
  <si>
    <t>'0986483064</t>
  </si>
  <si>
    <t>'0986491052</t>
  </si>
  <si>
    <t>'0986491298</t>
  </si>
  <si>
    <t>'0986490962</t>
  </si>
  <si>
    <t>'0986483032</t>
  </si>
  <si>
    <t>'0986483033</t>
  </si>
  <si>
    <t>'0986451411</t>
  </si>
  <si>
    <t>'0986491365</t>
  </si>
  <si>
    <t>'0986489352</t>
  </si>
  <si>
    <t>'0986491170</t>
  </si>
  <si>
    <t>'0986420782</t>
  </si>
  <si>
    <t>'0986451490</t>
  </si>
  <si>
    <t>'0986499065</t>
  </si>
  <si>
    <t>'0986650466</t>
  </si>
  <si>
    <t>'0986495648</t>
  </si>
  <si>
    <t>'0986482501</t>
  </si>
  <si>
    <t>'0986489348</t>
  </si>
  <si>
    <t>'0986612484</t>
  </si>
  <si>
    <t>'0986640948</t>
  </si>
  <si>
    <t>'0986491334</t>
  </si>
  <si>
    <t>'0986425606</t>
  </si>
  <si>
    <t>'0986451447</t>
  </si>
  <si>
    <t>'0986490882</t>
  </si>
  <si>
    <t>'0986491322</t>
  </si>
  <si>
    <t>'0986489263</t>
  </si>
  <si>
    <t>'0986491328</t>
  </si>
  <si>
    <t>'0986482505</t>
  </si>
  <si>
    <t>'0986489273</t>
  </si>
  <si>
    <t>'0986491366</t>
  </si>
  <si>
    <t>'0986490881</t>
  </si>
  <si>
    <t>'0986491303</t>
  </si>
  <si>
    <t>'0986491332</t>
  </si>
  <si>
    <t>'0986489351</t>
  </si>
  <si>
    <t>'0986488674</t>
  </si>
  <si>
    <t>'0986497280</t>
  </si>
  <si>
    <t>'0986409617</t>
  </si>
  <si>
    <t>'0986491323</t>
  </si>
  <si>
    <t>'0986491340</t>
  </si>
  <si>
    <t>'0986489264</t>
  </si>
  <si>
    <t>'0986482506</t>
  </si>
  <si>
    <t>'0986489195</t>
  </si>
  <si>
    <t>'0986491307</t>
  </si>
  <si>
    <t>'0986492400</t>
  </si>
  <si>
    <t>'0986491357</t>
  </si>
  <si>
    <t>'0986612487</t>
  </si>
  <si>
    <t>'0986612483</t>
  </si>
  <si>
    <t>'0986491362</t>
  </si>
  <si>
    <t>'0986425568</t>
  </si>
  <si>
    <t>'0986491034</t>
  </si>
  <si>
    <t>'0986648544</t>
  </si>
  <si>
    <t>'0986491042</t>
  </si>
  <si>
    <t>'0986600465</t>
  </si>
  <si>
    <t>'0986606114</t>
  </si>
  <si>
    <t>'0986495625</t>
  </si>
  <si>
    <t>'0986451446</t>
  </si>
  <si>
    <t>'0986488675</t>
  </si>
  <si>
    <t>'0986491168</t>
  </si>
  <si>
    <t>'0986601154</t>
  </si>
  <si>
    <t>'0986491361</t>
  </si>
  <si>
    <t>'0986422238</t>
  </si>
  <si>
    <t>'0986491324</t>
  </si>
  <si>
    <t>'0986491326</t>
  </si>
  <si>
    <t>'0986491363</t>
  </si>
  <si>
    <t>'0986491313</t>
  </si>
  <si>
    <t>'0986491330</t>
  </si>
  <si>
    <t>'0986482502</t>
  </si>
  <si>
    <t>'0986498931</t>
  </si>
  <si>
    <t>'0986641054</t>
  </si>
  <si>
    <t>'0986651476</t>
  </si>
  <si>
    <t>'0986490900</t>
  </si>
  <si>
    <t>'0986451448</t>
  </si>
  <si>
    <t>'0986495646</t>
  </si>
  <si>
    <t>'0986482493</t>
  </si>
  <si>
    <t>'0986491308</t>
  </si>
  <si>
    <t>'0986497266</t>
  </si>
  <si>
    <t>'0986490869</t>
  </si>
  <si>
    <t>'0986489262</t>
  </si>
  <si>
    <t>'0986466561</t>
  </si>
  <si>
    <t>'0986491360</t>
  </si>
  <si>
    <t>'0986495611</t>
  </si>
  <si>
    <t>'0986490877</t>
  </si>
  <si>
    <t>'0986491041</t>
  </si>
  <si>
    <t>'0986489153</t>
  </si>
  <si>
    <t>'0986491317</t>
  </si>
  <si>
    <t>'0986490871</t>
  </si>
  <si>
    <t>'0986495608</t>
  </si>
  <si>
    <t>'0986497273</t>
  </si>
  <si>
    <t>'0986489278</t>
  </si>
  <si>
    <t>'0908658724</t>
  </si>
  <si>
    <t>'0986452177</t>
  </si>
  <si>
    <t>'0986648545</t>
  </si>
  <si>
    <t>'0986491374</t>
  </si>
  <si>
    <t>'0986490898</t>
  </si>
  <si>
    <t>'0986491331</t>
  </si>
  <si>
    <t>'0986489152</t>
  </si>
  <si>
    <t>'0986409735</t>
  </si>
  <si>
    <t>'0986488698</t>
  </si>
  <si>
    <t>'0986499053</t>
  </si>
  <si>
    <t>'0986495645</t>
  </si>
  <si>
    <t>'0986648540</t>
  </si>
  <si>
    <t>'0986488676</t>
  </si>
  <si>
    <t>'0986417009</t>
  </si>
  <si>
    <t>'0986491364</t>
  </si>
  <si>
    <t>'0986488672</t>
  </si>
  <si>
    <t>'0986482683</t>
  </si>
  <si>
    <t>'0986459056</t>
  </si>
  <si>
    <t>'0986491039</t>
  </si>
  <si>
    <t>'0986491302</t>
  </si>
  <si>
    <t>'0986648533</t>
  </si>
  <si>
    <t>'0986491336</t>
  </si>
  <si>
    <t>'0986488686</t>
  </si>
  <si>
    <t>'0986489265</t>
  </si>
  <si>
    <t>'0986640949</t>
  </si>
  <si>
    <t>'0986411241</t>
  </si>
  <si>
    <t>'0986640205</t>
  </si>
  <si>
    <t>'0986601174</t>
  </si>
  <si>
    <t>'0986491305</t>
  </si>
  <si>
    <t>'0986612486</t>
  </si>
  <si>
    <t>'0986491372</t>
  </si>
  <si>
    <t>'0986490878</t>
  </si>
  <si>
    <t>'0986420796</t>
  </si>
  <si>
    <t>'0986488694</t>
  </si>
  <si>
    <t>'0986613964</t>
  </si>
  <si>
    <t>'0986490899</t>
  </si>
  <si>
    <t>'0986651469</t>
  </si>
  <si>
    <t>'0986491376</t>
  </si>
  <si>
    <t>'0986491369</t>
  </si>
  <si>
    <t>'0986491038</t>
  </si>
  <si>
    <t>'0986452216</t>
  </si>
  <si>
    <t>'0986640950</t>
  </si>
  <si>
    <t>'0986488699</t>
  </si>
  <si>
    <t>'0986648542</t>
  </si>
  <si>
    <t>'0986425454</t>
  </si>
  <si>
    <t>'0986451283</t>
  </si>
  <si>
    <t>'0986617640</t>
  </si>
  <si>
    <t>'0986640953</t>
  </si>
  <si>
    <t>'0986490879</t>
  </si>
  <si>
    <t>'0986489202</t>
  </si>
  <si>
    <t>'0986491321</t>
  </si>
  <si>
    <t>'0986415185</t>
  </si>
  <si>
    <t>'0986491309</t>
  </si>
  <si>
    <t>'0986497271</t>
  </si>
  <si>
    <t>'0986420020</t>
  </si>
  <si>
    <t>'0986416159</t>
  </si>
  <si>
    <t>'0986491011</t>
  </si>
  <si>
    <t>'0986490743</t>
  </si>
  <si>
    <t>'0986498804</t>
  </si>
  <si>
    <t>'0986478567</t>
  </si>
  <si>
    <t>'0986498817</t>
  </si>
  <si>
    <t>'0986495649</t>
  </si>
  <si>
    <t>'0986614147</t>
  </si>
  <si>
    <t>'0986495691</t>
  </si>
  <si>
    <t>'0986489289</t>
  </si>
  <si>
    <t>'0986451946</t>
  </si>
  <si>
    <t>'0986490742</t>
  </si>
  <si>
    <t>'0986495651</t>
  </si>
  <si>
    <t>'0986491377</t>
  </si>
  <si>
    <t>'0986482342</t>
  </si>
  <si>
    <t>'0986451391</t>
  </si>
  <si>
    <t>'0986482340</t>
  </si>
  <si>
    <t>'0986451287</t>
  </si>
  <si>
    <t>'0986648830</t>
  </si>
  <si>
    <t>'0986495647</t>
  </si>
  <si>
    <t>'0986491256</t>
  </si>
  <si>
    <t>'0986495635</t>
  </si>
  <si>
    <t>'0986482338</t>
  </si>
  <si>
    <t>'0986479078</t>
  </si>
  <si>
    <t>'0986491030</t>
  </si>
  <si>
    <t>'0986451948</t>
  </si>
  <si>
    <t>'0986489384</t>
  </si>
  <si>
    <t>'0986612746</t>
  </si>
  <si>
    <t>'0986419414</t>
  </si>
  <si>
    <t>'0986433532</t>
  </si>
  <si>
    <t>'0986451928</t>
  </si>
  <si>
    <t>'0986498714</t>
  </si>
  <si>
    <t>'0986451937</t>
  </si>
  <si>
    <t>'0986491025</t>
  </si>
  <si>
    <t>'0986490765</t>
  </si>
  <si>
    <t>'0986601145</t>
  </si>
  <si>
    <t>'0986481071</t>
  </si>
  <si>
    <t>'0986424487</t>
  </si>
  <si>
    <t>'0986489437</t>
  </si>
  <si>
    <t>'0986495662</t>
  </si>
  <si>
    <t>'0986451927</t>
  </si>
  <si>
    <t>'0986648832</t>
  </si>
  <si>
    <t>'0986478577</t>
  </si>
  <si>
    <t>'0986489380</t>
  </si>
  <si>
    <t>'0986489436</t>
  </si>
  <si>
    <t>'0986499761</t>
  </si>
  <si>
    <t>'0986491253</t>
  </si>
  <si>
    <t>'0986481460</t>
  </si>
  <si>
    <t>'0986488690</t>
  </si>
  <si>
    <t>'0986495656</t>
  </si>
  <si>
    <t>'0986451300</t>
  </si>
  <si>
    <t>'0986491251</t>
  </si>
  <si>
    <t>'0986488700</t>
  </si>
  <si>
    <t>'0986495622</t>
  </si>
  <si>
    <t>'0986491378</t>
  </si>
  <si>
    <t>'0986482497</t>
  </si>
  <si>
    <t>'0986491174</t>
  </si>
  <si>
    <t>'0986495631</t>
  </si>
  <si>
    <t>'0986495637</t>
  </si>
  <si>
    <t>'0986491017</t>
  </si>
  <si>
    <t>'0986497182</t>
  </si>
  <si>
    <t>'0986495636</t>
  </si>
  <si>
    <t>'0986499902</t>
  </si>
  <si>
    <t>'0986489382</t>
  </si>
  <si>
    <t>'0986650450</t>
  </si>
  <si>
    <t>'0986488683</t>
  </si>
  <si>
    <t>'0986495616</t>
  </si>
  <si>
    <t>'0986491047</t>
  </si>
  <si>
    <t>'0986488701</t>
  </si>
  <si>
    <t>'0986478960</t>
  </si>
  <si>
    <t>'0986495623</t>
  </si>
  <si>
    <t>'0986489274</t>
  </si>
  <si>
    <t>'0986408602</t>
  </si>
  <si>
    <t>'0986409657</t>
  </si>
  <si>
    <t>'0986451945</t>
  </si>
  <si>
    <t>'0986499021</t>
  </si>
  <si>
    <t>'0986461152</t>
  </si>
  <si>
    <t>'0986495641</t>
  </si>
  <si>
    <t>'0986489193</t>
  </si>
  <si>
    <t>'0986451932</t>
  </si>
  <si>
    <t>'0986420027</t>
  </si>
  <si>
    <t>'0986488687</t>
  </si>
  <si>
    <t>'0986489190</t>
  </si>
  <si>
    <t>'0986451395</t>
  </si>
  <si>
    <t>'0986495688</t>
  </si>
  <si>
    <t>'0986451290</t>
  </si>
  <si>
    <t>'0986497184</t>
  </si>
  <si>
    <t>'0986495614</t>
  </si>
  <si>
    <t>'0986495627</t>
  </si>
  <si>
    <t>'0986491027</t>
  </si>
  <si>
    <t>'0986601141</t>
  </si>
  <si>
    <t>'0986451491</t>
  </si>
  <si>
    <t>'0986451970</t>
  </si>
  <si>
    <t>'0986451935</t>
  </si>
  <si>
    <t>'0986482695</t>
  </si>
  <si>
    <t>'0986489310</t>
  </si>
  <si>
    <t>'0986648827</t>
  </si>
  <si>
    <t>'0986451926</t>
  </si>
  <si>
    <t>'0986648834</t>
  </si>
  <si>
    <t>'0986482343</t>
  </si>
  <si>
    <t>'0986491179</t>
  </si>
  <si>
    <t>'0986495630</t>
  </si>
  <si>
    <t>'0986491046</t>
  </si>
  <si>
    <t>'0986488684</t>
  </si>
  <si>
    <t>'0986488685</t>
  </si>
  <si>
    <t>'0986451940</t>
  </si>
  <si>
    <t>'0986451452</t>
  </si>
  <si>
    <t>'0986648825</t>
  </si>
  <si>
    <t>'0986420683</t>
  </si>
  <si>
    <t>'0986497387</t>
  </si>
  <si>
    <t>'0986491254</t>
  </si>
  <si>
    <t>'0986491003</t>
  </si>
  <si>
    <t>'0986420146</t>
  </si>
  <si>
    <t>'0986451397</t>
  </si>
  <si>
    <t>'0986490904</t>
  </si>
  <si>
    <t>'0986490905</t>
  </si>
  <si>
    <t>'0986491381</t>
  </si>
  <si>
    <t>'0986491033</t>
  </si>
  <si>
    <t>'0986451943</t>
  </si>
  <si>
    <t>'0986415409</t>
  </si>
  <si>
    <t>'0986617415</t>
  </si>
  <si>
    <t>'0986451950</t>
  </si>
  <si>
    <t>'0986481570</t>
  </si>
  <si>
    <t>'0986481082</t>
  </si>
  <si>
    <t>'0986409730</t>
  </si>
  <si>
    <t>'0986451394</t>
  </si>
  <si>
    <t>'0986482697</t>
  </si>
  <si>
    <t>'0986491015</t>
  </si>
  <si>
    <t>'0986425677</t>
  </si>
  <si>
    <t>'0986495692</t>
  </si>
  <si>
    <t>'0986497292</t>
  </si>
  <si>
    <t>'0986491022</t>
  </si>
  <si>
    <t>'0986451450</t>
  </si>
  <si>
    <t>'0986451947</t>
  </si>
  <si>
    <t>'0986495690</t>
  </si>
  <si>
    <t>'0986495612</t>
  </si>
  <si>
    <t>'0986491004</t>
  </si>
  <si>
    <t>'0986489219</t>
  </si>
  <si>
    <t>'0986478584</t>
  </si>
  <si>
    <t>'0986479082</t>
  </si>
  <si>
    <t>'0986489189</t>
  </si>
  <si>
    <t>'0986497388</t>
  </si>
  <si>
    <t>'0986488692</t>
  </si>
  <si>
    <t>'0986491045</t>
  </si>
  <si>
    <t>'0986406826</t>
  </si>
  <si>
    <t>'0986491024</t>
  </si>
  <si>
    <t>'0986420526</t>
  </si>
  <si>
    <t>'0986481068</t>
  </si>
  <si>
    <t>'0986426613</t>
  </si>
  <si>
    <t>'0986488691</t>
  </si>
  <si>
    <t>'0986482139</t>
  </si>
  <si>
    <t>'0986478780</t>
  </si>
  <si>
    <t>'0986495632</t>
  </si>
  <si>
    <t>'0986495640</t>
  </si>
  <si>
    <t>'0986495642</t>
  </si>
  <si>
    <t>'0986495653</t>
  </si>
  <si>
    <t>'0986451390</t>
  </si>
  <si>
    <t>'0986497181</t>
  </si>
  <si>
    <t>'0986491176</t>
  </si>
  <si>
    <t>'0986489284</t>
  </si>
  <si>
    <t>'0986495624</t>
  </si>
  <si>
    <t>'0986495633</t>
  </si>
  <si>
    <t>'0986451392</t>
  </si>
  <si>
    <t>'0986491380</t>
  </si>
  <si>
    <t>'0986489166</t>
  </si>
  <si>
    <t>'0986488673</t>
  </si>
  <si>
    <t>'0986498711</t>
  </si>
  <si>
    <t>'0986459049</t>
  </si>
  <si>
    <t>'0986431478</t>
  </si>
  <si>
    <t>'0986432569</t>
  </si>
  <si>
    <t>'0986489276</t>
  </si>
  <si>
    <t>'0986451971</t>
  </si>
  <si>
    <t>'0986499632</t>
  </si>
  <si>
    <t>'0986481079</t>
  </si>
  <si>
    <t>'0986489279</t>
  </si>
  <si>
    <t>'0986498713</t>
  </si>
  <si>
    <t>'0986498901</t>
  </si>
  <si>
    <t>'0986489383</t>
  </si>
  <si>
    <t>'0986495634</t>
  </si>
  <si>
    <t>'0986451931</t>
  </si>
  <si>
    <t>'0986451939</t>
  </si>
  <si>
    <t>'0986478575</t>
  </si>
  <si>
    <t>'0986451433</t>
  </si>
  <si>
    <t>'0986451289</t>
  </si>
  <si>
    <t>'0986490744</t>
  </si>
  <si>
    <t>'0986451306</t>
  </si>
  <si>
    <t>'0986489164</t>
  </si>
  <si>
    <t>'0986490903</t>
  </si>
  <si>
    <t>'0986489275</t>
  </si>
  <si>
    <t>'0986495658</t>
  </si>
  <si>
    <t>'0986495652</t>
  </si>
  <si>
    <t>'0986491257</t>
  </si>
  <si>
    <t>'0986497812</t>
  </si>
  <si>
    <t>'0986631469</t>
  </si>
  <si>
    <t>'0986481549</t>
  </si>
  <si>
    <t>'0986631468</t>
  </si>
  <si>
    <t>'0986418228</t>
  </si>
  <si>
    <t>'0986499769</t>
  </si>
  <si>
    <t>'0986642254</t>
  </si>
  <si>
    <t>'0986499089</t>
  </si>
  <si>
    <t>'0986497813</t>
  </si>
  <si>
    <t>'0986409902</t>
  </si>
  <si>
    <t>'0986631471</t>
  </si>
  <si>
    <t>'0986640419</t>
  </si>
  <si>
    <t>'0986435878</t>
  </si>
  <si>
    <t>'0986498975</t>
  </si>
  <si>
    <t>'0986642021</t>
  </si>
  <si>
    <t>'0986606149</t>
  </si>
  <si>
    <t>'0986497188</t>
  </si>
  <si>
    <t>'0986499760</t>
  </si>
  <si>
    <t>'0986435263</t>
  </si>
  <si>
    <t>'0986499284</t>
  </si>
  <si>
    <t>'0986433997</t>
  </si>
  <si>
    <t>'0986499261</t>
  </si>
  <si>
    <t>'0986418583</t>
  </si>
  <si>
    <t>'0986497815</t>
  </si>
  <si>
    <t>'0986451501</t>
  </si>
  <si>
    <t>'0986606154</t>
  </si>
  <si>
    <t>'0986497817</t>
  </si>
  <si>
    <t>'0986432351</t>
  </si>
  <si>
    <t>'0986606194</t>
  </si>
  <si>
    <t>'0986612964</t>
  </si>
  <si>
    <t>'0986461380</t>
  </si>
  <si>
    <t>'0986639714</t>
  </si>
  <si>
    <t>'0986433192</t>
  </si>
  <si>
    <t>'0986481643</t>
  </si>
  <si>
    <t>'0986451409</t>
  </si>
  <si>
    <t>'0986437861</t>
  </si>
  <si>
    <t>'0986651447</t>
  </si>
  <si>
    <t>'0986482685</t>
  </si>
  <si>
    <t>'0986499231</t>
  </si>
  <si>
    <t>'0986499967</t>
  </si>
  <si>
    <t>'0986451399</t>
  </si>
  <si>
    <t>'0986409939</t>
  </si>
  <si>
    <t>'0986499901</t>
  </si>
  <si>
    <t>'0986497381</t>
  </si>
  <si>
    <t>'0986499165</t>
  </si>
  <si>
    <t>'0986499770</t>
  </si>
  <si>
    <t>'0986482986</t>
  </si>
  <si>
    <t>'0986497384</t>
  </si>
  <si>
    <t>'0986482689</t>
  </si>
  <si>
    <t>'0986451952</t>
  </si>
  <si>
    <t>'0986452262</t>
  </si>
  <si>
    <t>'0986499320</t>
  </si>
  <si>
    <t>'0986499325</t>
  </si>
  <si>
    <t>'0986481083</t>
  </si>
  <si>
    <t>'0986481615</t>
  </si>
  <si>
    <t>'0986499942</t>
  </si>
  <si>
    <t>'0986499765</t>
  </si>
  <si>
    <t>'0986409747</t>
  </si>
  <si>
    <t>'0986483110</t>
  </si>
  <si>
    <t>'0986420028</t>
  </si>
  <si>
    <t>'0986499263</t>
  </si>
  <si>
    <t>'0986432837</t>
  </si>
  <si>
    <t>'0986452225</t>
  </si>
  <si>
    <t>'0986479081</t>
  </si>
  <si>
    <t>'0986606204</t>
  </si>
  <si>
    <t>'0986418234</t>
  </si>
  <si>
    <t>'0986499149</t>
  </si>
  <si>
    <t>'0986482686</t>
  </si>
  <si>
    <t>'0986410772</t>
  </si>
  <si>
    <t>'0986482691</t>
  </si>
  <si>
    <t>'0986449542</t>
  </si>
  <si>
    <t>'0986485894</t>
  </si>
  <si>
    <t>'0986499849</t>
  </si>
  <si>
    <t>'0986409940</t>
  </si>
  <si>
    <t>'0986482684</t>
  </si>
  <si>
    <t>'0986410450</t>
  </si>
  <si>
    <t>'0986481368</t>
  </si>
  <si>
    <t>'0986497185</t>
  </si>
  <si>
    <t>'0986631457</t>
  </si>
  <si>
    <t>'0986640421</t>
  </si>
  <si>
    <t>'0986452227</t>
  </si>
  <si>
    <t>'0986632455</t>
  </si>
  <si>
    <t>'0986497380</t>
  </si>
  <si>
    <t>'0986497431</t>
  </si>
  <si>
    <t>'0986499041</t>
  </si>
  <si>
    <t>'0986452174</t>
  </si>
  <si>
    <t>'0986498237</t>
  </si>
  <si>
    <t>'0986451510</t>
  </si>
  <si>
    <t>'0986497523</t>
  </si>
  <si>
    <t>'0986497429</t>
  </si>
  <si>
    <t>'0986497274</t>
  </si>
  <si>
    <t>'0986479163</t>
  </si>
  <si>
    <t>'0986638422</t>
  </si>
  <si>
    <t>'0986480930</t>
  </si>
  <si>
    <t>'0986449544</t>
  </si>
  <si>
    <t>'0986439922</t>
  </si>
  <si>
    <t>'0986498417</t>
  </si>
  <si>
    <t>'0986406578</t>
  </si>
  <si>
    <t>'0986499040</t>
  </si>
  <si>
    <t>'0986497385</t>
  </si>
  <si>
    <t>'0986653724</t>
  </si>
  <si>
    <t>'0986653543</t>
  </si>
  <si>
    <t>'0986497819</t>
  </si>
  <si>
    <t>'0986441755</t>
  </si>
  <si>
    <t>'0986482133</t>
  </si>
  <si>
    <t>'0986466554</t>
  </si>
  <si>
    <t>'0986478654</t>
  </si>
  <si>
    <t>'0986406582</t>
  </si>
  <si>
    <t>'0986617477</t>
  </si>
  <si>
    <t>'0986653524</t>
  </si>
  <si>
    <t>'0986451530</t>
  </si>
  <si>
    <t>'0986420388</t>
  </si>
  <si>
    <t>'0986499762</t>
  </si>
  <si>
    <t>'0986648566</t>
  </si>
  <si>
    <t>'0986481073</t>
  </si>
  <si>
    <t>'0986499043</t>
  </si>
  <si>
    <t>'0986497192</t>
  </si>
  <si>
    <t>'0986425016</t>
  </si>
  <si>
    <t>'0986435799</t>
  </si>
  <si>
    <t>'0986499794</t>
  </si>
  <si>
    <t>'0986498420</t>
  </si>
  <si>
    <t>'0986482322</t>
  </si>
  <si>
    <t>'0986653534</t>
  </si>
  <si>
    <t>'0986497818</t>
  </si>
  <si>
    <t>'0986480929</t>
  </si>
  <si>
    <t>'0986497823</t>
  </si>
  <si>
    <t>'0986497514</t>
  </si>
  <si>
    <t>'0986497438</t>
  </si>
  <si>
    <t>'0986482132</t>
  </si>
  <si>
    <t>'0986497816</t>
  </si>
  <si>
    <t>'0986482145</t>
  </si>
  <si>
    <t>'0986497814</t>
  </si>
  <si>
    <t>'0986497382</t>
  </si>
  <si>
    <t>'0986497377</t>
  </si>
  <si>
    <t>'0986452175</t>
  </si>
  <si>
    <t>'0986482693</t>
  </si>
  <si>
    <t>'0986451514</t>
  </si>
  <si>
    <t>'0986497487</t>
  </si>
  <si>
    <t>'0986497524</t>
  </si>
  <si>
    <t>'0986479217</t>
  </si>
  <si>
    <t>'0986498419</t>
  </si>
  <si>
    <t>'0986452173</t>
  </si>
  <si>
    <t>'0986498427</t>
  </si>
  <si>
    <t>'0986441143</t>
  </si>
  <si>
    <t>'0986499045</t>
  </si>
  <si>
    <t>'0986498425</t>
  </si>
  <si>
    <t>'0986411646</t>
  </si>
  <si>
    <t>'0986497386</t>
  </si>
  <si>
    <t>'0986497432</t>
  </si>
  <si>
    <t>'0986481078</t>
  </si>
  <si>
    <t>'0986497525</t>
  </si>
  <si>
    <t>'0986651451</t>
  </si>
  <si>
    <t>'0986421665</t>
  </si>
  <si>
    <t>'0986497513</t>
  </si>
  <si>
    <t>'0986497430</t>
  </si>
  <si>
    <t>'0986614738</t>
  </si>
  <si>
    <t>'0986452171</t>
  </si>
  <si>
    <t>'0986481074</t>
  </si>
  <si>
    <t>'0986482143</t>
  </si>
  <si>
    <t>'0986499631</t>
  </si>
  <si>
    <t>'0986497443</t>
  </si>
  <si>
    <t>'0986607465</t>
  </si>
  <si>
    <t>'0986452183</t>
  </si>
  <si>
    <t>'0986497820</t>
  </si>
  <si>
    <t>'0986498918</t>
  </si>
  <si>
    <t>'0986482134</t>
  </si>
  <si>
    <t>'0986499634</t>
  </si>
  <si>
    <t>'0986420110</t>
  </si>
  <si>
    <t>'0986499525</t>
  </si>
  <si>
    <t>'0986499723</t>
  </si>
  <si>
    <t>'0986601214</t>
  </si>
  <si>
    <t>'0986648694</t>
  </si>
  <si>
    <t>'0986479158</t>
  </si>
  <si>
    <t>'0986496318</t>
  </si>
  <si>
    <t>'0986435887</t>
  </si>
  <si>
    <t>'0986648668</t>
  </si>
  <si>
    <t>'0986489354</t>
  </si>
  <si>
    <t>'0986419924</t>
  </si>
  <si>
    <t>'0986478652</t>
  </si>
  <si>
    <t>'0986491278</t>
  </si>
  <si>
    <t>'0986425681</t>
  </si>
  <si>
    <t>'0986409901</t>
  </si>
  <si>
    <t>'0986409945</t>
  </si>
  <si>
    <t>'0986499549</t>
  </si>
  <si>
    <t>'0986437983</t>
  </si>
  <si>
    <t>'0986495644</t>
  </si>
  <si>
    <t>'0986488631</t>
  </si>
  <si>
    <t>'0986648709</t>
  </si>
  <si>
    <t>'0986420325</t>
  </si>
  <si>
    <t>'0986452270</t>
  </si>
  <si>
    <t>'0986601204</t>
  </si>
  <si>
    <t>'0986648667</t>
  </si>
  <si>
    <t>'0986495638</t>
  </si>
  <si>
    <t>'0986493674</t>
  </si>
  <si>
    <t>'0986495643</t>
  </si>
  <si>
    <t>'0986617479</t>
  </si>
  <si>
    <t>'0986490883</t>
  </si>
  <si>
    <t>'0986648662</t>
  </si>
  <si>
    <t>'0986617486</t>
  </si>
  <si>
    <t>'0986490908</t>
  </si>
  <si>
    <t>'0986648703</t>
  </si>
  <si>
    <t>'0986489187</t>
  </si>
  <si>
    <t>'0986652504</t>
  </si>
  <si>
    <t>'0986495709</t>
  </si>
  <si>
    <t>'0986491596</t>
  </si>
  <si>
    <t>'0986409803</t>
  </si>
  <si>
    <t>'0986464704</t>
  </si>
  <si>
    <t>'0986484077</t>
  </si>
  <si>
    <t>'0986493684</t>
  </si>
  <si>
    <t>'0986420350</t>
  </si>
  <si>
    <t>'0986617482</t>
  </si>
  <si>
    <t>'0986498681</t>
  </si>
  <si>
    <t>'0986499530</t>
  </si>
  <si>
    <t>'0986479085</t>
  </si>
  <si>
    <t>'0986640191</t>
  </si>
  <si>
    <t>'0986638545</t>
  </si>
  <si>
    <t>'0986452226</t>
  </si>
  <si>
    <t>'0986648670</t>
  </si>
  <si>
    <t>'0986452252</t>
  </si>
  <si>
    <t>'0986479079</t>
  </si>
  <si>
    <t>'0986497486</t>
  </si>
  <si>
    <t>'0986409809</t>
  </si>
  <si>
    <t>'0986452260</t>
  </si>
  <si>
    <t>'0986435812</t>
  </si>
  <si>
    <t>'0986618044</t>
  </si>
  <si>
    <t>'0986648702</t>
  </si>
  <si>
    <t>'0986496317</t>
  </si>
  <si>
    <t>'0986491101</t>
  </si>
  <si>
    <t>'0986648711</t>
  </si>
  <si>
    <t>'0986489192</t>
  </si>
  <si>
    <t>'0986648713</t>
  </si>
  <si>
    <t>'0986419935</t>
  </si>
  <si>
    <t>'0986641798</t>
  </si>
  <si>
    <t>'0986419930</t>
  </si>
  <si>
    <t>'0986499717</t>
  </si>
  <si>
    <t>'0986409799</t>
  </si>
  <si>
    <t>'0986417008</t>
  </si>
  <si>
    <t>'0986640194</t>
  </si>
  <si>
    <t>'0986491590</t>
  </si>
  <si>
    <t>'0986489186</t>
  </si>
  <si>
    <t>'0986648701</t>
  </si>
  <si>
    <t>'0986617554</t>
  </si>
  <si>
    <t>'0986491592</t>
  </si>
  <si>
    <t>'0986491135</t>
  </si>
  <si>
    <t>'0986642094</t>
  </si>
  <si>
    <t>'0986425403</t>
  </si>
  <si>
    <t>'0986640204</t>
  </si>
  <si>
    <t>'0986499534</t>
  </si>
  <si>
    <t>'0986490912</t>
  </si>
  <si>
    <t>'0986488635</t>
  </si>
  <si>
    <t>'0986601240</t>
  </si>
  <si>
    <t>'0986490909</t>
  </si>
  <si>
    <t>'0986411871</t>
  </si>
  <si>
    <t>'0986652184</t>
  </si>
  <si>
    <t>'0986491279</t>
  </si>
  <si>
    <t>'0986495713</t>
  </si>
  <si>
    <t>'0986478831</t>
  </si>
  <si>
    <t>'0986493689</t>
  </si>
  <si>
    <t>'0986638644</t>
  </si>
  <si>
    <t>'0986648664</t>
  </si>
  <si>
    <t>'0986484074</t>
  </si>
  <si>
    <t>'0986491108</t>
  </si>
  <si>
    <t>'0986484076</t>
  </si>
  <si>
    <t>'0986488641</t>
  </si>
  <si>
    <t>'0986431702</t>
  </si>
  <si>
    <t>'0986499683</t>
  </si>
  <si>
    <t>'0986618048</t>
  </si>
  <si>
    <t>'0986491134</t>
  </si>
  <si>
    <t>'0986652476</t>
  </si>
  <si>
    <t>'0986491591</t>
  </si>
  <si>
    <t>'0986642087</t>
  </si>
  <si>
    <t>'0986491183</t>
  </si>
  <si>
    <t>'0986484078</t>
  </si>
  <si>
    <t>'0986411865</t>
  </si>
  <si>
    <t>'0986491099</t>
  </si>
  <si>
    <t>'0986640193</t>
  </si>
  <si>
    <t>'0986441981</t>
  </si>
  <si>
    <t>'0986452256</t>
  </si>
  <si>
    <t>'0986452253</t>
  </si>
  <si>
    <t>'0986489324</t>
  </si>
  <si>
    <t>'0986600490</t>
  </si>
  <si>
    <t>'0986479213</t>
  </si>
  <si>
    <t>'0986478643</t>
  </si>
  <si>
    <t>'0986641987</t>
  </si>
  <si>
    <t>'0986499511</t>
  </si>
  <si>
    <t>'0986452254</t>
  </si>
  <si>
    <t>'0986648699</t>
  </si>
  <si>
    <t>'0986488756</t>
  </si>
  <si>
    <t>'0986652469</t>
  </si>
  <si>
    <t>'0986419838</t>
  </si>
  <si>
    <t>'0986425790</t>
  </si>
  <si>
    <t>'0986478751</t>
  </si>
  <si>
    <t>'0986413317</t>
  </si>
  <si>
    <t>'0986479073</t>
  </si>
  <si>
    <t>'0986491094</t>
  </si>
  <si>
    <t>'0986640188</t>
  </si>
  <si>
    <t>'0986490916</t>
  </si>
  <si>
    <t>'0986648718</t>
  </si>
  <si>
    <t>'0986617485</t>
  </si>
  <si>
    <t>'0986452248</t>
  </si>
  <si>
    <t>'0986411877</t>
  </si>
  <si>
    <t>'0986499526</t>
  </si>
  <si>
    <t>'0986435813</t>
  </si>
  <si>
    <t>'0986478839</t>
  </si>
  <si>
    <t>'0986640187</t>
  </si>
  <si>
    <t>'0986495716</t>
  </si>
  <si>
    <t>'0986618094</t>
  </si>
  <si>
    <t>'0986640190</t>
  </si>
  <si>
    <t>'0986479159</t>
  </si>
  <si>
    <t>'0986409942</t>
  </si>
  <si>
    <t>'0986484079</t>
  </si>
  <si>
    <t>'0986452210</t>
  </si>
  <si>
    <t>'0986637743</t>
  </si>
  <si>
    <t>'0986419937</t>
  </si>
  <si>
    <t>'0986491136</t>
  </si>
  <si>
    <t>'0986642096</t>
  </si>
  <si>
    <t>'0986648717</t>
  </si>
  <si>
    <t>'0986488403</t>
  </si>
  <si>
    <t>'0986491144</t>
  </si>
  <si>
    <t>'0986425782</t>
  </si>
  <si>
    <t>'0986452292</t>
  </si>
  <si>
    <t>'0986640186</t>
  </si>
  <si>
    <t>'0986648714</t>
  </si>
  <si>
    <t>'0986493680</t>
  </si>
  <si>
    <t>'0986499675</t>
  </si>
  <si>
    <t>'0986488401</t>
  </si>
  <si>
    <t>'0986491102</t>
  </si>
  <si>
    <t>'0986651194</t>
  </si>
  <si>
    <t>'0986419928</t>
  </si>
  <si>
    <t>'0986478753</t>
  </si>
  <si>
    <t>'0986491095</t>
  </si>
  <si>
    <t>'0986648689</t>
  </si>
  <si>
    <t>'0986489347</t>
  </si>
  <si>
    <t>'0986640184</t>
  </si>
  <si>
    <t>'0986642012</t>
  </si>
  <si>
    <t>'0986617478</t>
  </si>
  <si>
    <t>'0986648705</t>
  </si>
  <si>
    <t>'0986648672</t>
  </si>
  <si>
    <t>'0986409801</t>
  </si>
  <si>
    <t>'0986495667</t>
  </si>
  <si>
    <t>'0986488642</t>
  </si>
  <si>
    <t>'0986488755</t>
  </si>
  <si>
    <t>'0986488402</t>
  </si>
  <si>
    <t>'0986497439</t>
  </si>
  <si>
    <t>'0986409943</t>
  </si>
  <si>
    <t>'0986489356</t>
  </si>
  <si>
    <t>'0986641985</t>
  </si>
  <si>
    <t>'0986435885</t>
  </si>
  <si>
    <t>'0986492288</t>
  </si>
  <si>
    <t>'0986489353</t>
  </si>
  <si>
    <t>'0986499672</t>
  </si>
  <si>
    <t>'0986495674</t>
  </si>
  <si>
    <t>'0986478832</t>
  </si>
  <si>
    <t>'0986409937</t>
  </si>
  <si>
    <t>'0986479170</t>
  </si>
  <si>
    <t>'0986648685</t>
  </si>
  <si>
    <t>'0986452249</t>
  </si>
  <si>
    <t>'0986496314</t>
  </si>
  <si>
    <t>'0986491277</t>
  </si>
  <si>
    <t>'0986652477</t>
  </si>
  <si>
    <t>'0986492734</t>
  </si>
  <si>
    <t>'0986641984</t>
  </si>
  <si>
    <t>'0986435821</t>
  </si>
  <si>
    <t>'0986411875</t>
  </si>
  <si>
    <t>'0986452255</t>
  </si>
  <si>
    <t>'0986484083</t>
  </si>
  <si>
    <t>'0986489329</t>
  </si>
  <si>
    <t>'0986638477</t>
  </si>
  <si>
    <t>'0986499594</t>
  </si>
  <si>
    <t>'0986435808</t>
  </si>
  <si>
    <t>'0986493696</t>
  </si>
  <si>
    <t>'0986464709</t>
  </si>
  <si>
    <t>'0986617484</t>
  </si>
  <si>
    <t>'0986499668</t>
  </si>
  <si>
    <t>'0986617480</t>
  </si>
  <si>
    <t>'0986499527</t>
  </si>
  <si>
    <t>'0986648688</t>
  </si>
  <si>
    <t>'0986499537</t>
  </si>
  <si>
    <t>'0986640185</t>
  </si>
  <si>
    <t>'0986648704</t>
  </si>
  <si>
    <t>'0986479154</t>
  </si>
  <si>
    <t>'0986638594</t>
  </si>
  <si>
    <t>'0986488399</t>
  </si>
  <si>
    <t>'0986499681</t>
  </si>
  <si>
    <t>'0986427495</t>
  </si>
  <si>
    <t>'0986497446</t>
  </si>
  <si>
    <t>'0986640196</t>
  </si>
  <si>
    <t>'0986420349</t>
  </si>
  <si>
    <t>'0986651740</t>
  </si>
  <si>
    <t>'0986491139</t>
  </si>
  <si>
    <t>'0986435806</t>
  </si>
  <si>
    <t>'0986435810</t>
  </si>
  <si>
    <t>'0986490868</t>
  </si>
  <si>
    <t>'0986642071</t>
  </si>
  <si>
    <t>'0986491104</t>
  </si>
  <si>
    <t>'0986499536</t>
  </si>
  <si>
    <t>'0986411873</t>
  </si>
  <si>
    <t>'0986638474</t>
  </si>
  <si>
    <t>'0986495712</t>
  </si>
  <si>
    <t>'0986489330</t>
  </si>
  <si>
    <t>'0986648676</t>
  </si>
  <si>
    <t>'0986642091</t>
  </si>
  <si>
    <t>'0986617483</t>
  </si>
  <si>
    <t>'0986491586</t>
  </si>
  <si>
    <t>'0986425378</t>
  </si>
  <si>
    <t>'0986491133</t>
  </si>
  <si>
    <t>'0986478653</t>
  </si>
  <si>
    <t>'0986488400</t>
  </si>
  <si>
    <t>'0986641821</t>
  </si>
  <si>
    <t>'0986452221</t>
  </si>
  <si>
    <t>'0986452272</t>
  </si>
  <si>
    <t>'0986491100</t>
  </si>
  <si>
    <t>'0986484046</t>
  </si>
  <si>
    <t>'0986431860</t>
  </si>
  <si>
    <t>'0986496316</t>
  </si>
  <si>
    <t>'0986438097</t>
  </si>
  <si>
    <t>'0986499515</t>
  </si>
  <si>
    <t>'0986648687</t>
  </si>
  <si>
    <t>'0986411870</t>
  </si>
  <si>
    <t>'0986638314</t>
  </si>
  <si>
    <t>'0986411874</t>
  </si>
  <si>
    <t>'0986648706</t>
  </si>
  <si>
    <t>'0986651741</t>
  </si>
  <si>
    <t>'0986420090</t>
  </si>
  <si>
    <t>'0986638414</t>
  </si>
  <si>
    <t>'0986451460</t>
  </si>
  <si>
    <t>'0986638643</t>
  </si>
  <si>
    <t>'0986488646</t>
  </si>
  <si>
    <t>'0986495734</t>
  </si>
  <si>
    <t>'0986488614</t>
  </si>
  <si>
    <t>'0986495739</t>
  </si>
  <si>
    <t>'0986488593</t>
  </si>
  <si>
    <t>'0986478572</t>
  </si>
  <si>
    <t>'0986488652</t>
  </si>
  <si>
    <t>'0986638459</t>
  </si>
  <si>
    <t>'0986491236</t>
  </si>
  <si>
    <t>'0986409952</t>
  </si>
  <si>
    <t>'0986638549</t>
  </si>
  <si>
    <t>'0986451431</t>
  </si>
  <si>
    <t>'0986495742</t>
  </si>
  <si>
    <t>'0986491230</t>
  </si>
  <si>
    <t>'0986409135</t>
  </si>
  <si>
    <t>'0986498873</t>
  </si>
  <si>
    <t>'0986479072</t>
  </si>
  <si>
    <t>'0986495718</t>
  </si>
  <si>
    <t>'0986452323</t>
  </si>
  <si>
    <t>'0986490857</t>
  </si>
  <si>
    <t>'0986495725</t>
  </si>
  <si>
    <t>'0986491001</t>
  </si>
  <si>
    <t>'0986490864</t>
  </si>
  <si>
    <t>'0986638471</t>
  </si>
  <si>
    <t>'0986409621</t>
  </si>
  <si>
    <t>'0986449678</t>
  </si>
  <si>
    <t>'0986491050</t>
  </si>
  <si>
    <t>'0986451407</t>
  </si>
  <si>
    <t>'0986491142</t>
  </si>
  <si>
    <t>'0986418651</t>
  </si>
  <si>
    <t>'0986650467</t>
  </si>
  <si>
    <t>'0986491262</t>
  </si>
  <si>
    <t>'0986491049</t>
  </si>
  <si>
    <t>'0986648686</t>
  </si>
  <si>
    <t>'0986451590</t>
  </si>
  <si>
    <t>'0986409636</t>
  </si>
  <si>
    <t>'0986451437</t>
  </si>
  <si>
    <t>'0986491143</t>
  </si>
  <si>
    <t>'0986642089</t>
  </si>
  <si>
    <t>'0986452188</t>
  </si>
  <si>
    <t>'0986451861</t>
  </si>
  <si>
    <t>'0986480574</t>
  </si>
  <si>
    <t>'0986420120</t>
  </si>
  <si>
    <t>'0986490856</t>
  </si>
  <si>
    <t>'0986638464</t>
  </si>
  <si>
    <t>'0986499584</t>
  </si>
  <si>
    <t>'0986420121</t>
  </si>
  <si>
    <t>'0986409948</t>
  </si>
  <si>
    <t>'0986409946</t>
  </si>
  <si>
    <t>'0986638460</t>
  </si>
  <si>
    <t>'0986488408</t>
  </si>
  <si>
    <t>'0986435869</t>
  </si>
  <si>
    <t>'0986491188</t>
  </si>
  <si>
    <t>'0986451304</t>
  </si>
  <si>
    <t>'0986451419</t>
  </si>
  <si>
    <t>'0986451418</t>
  </si>
  <si>
    <t>'0986451412</t>
  </si>
  <si>
    <t>'0986409641</t>
  </si>
  <si>
    <t>'0986451954</t>
  </si>
  <si>
    <t>'0986409125</t>
  </si>
  <si>
    <t>'0986489385</t>
  </si>
  <si>
    <t>'0986498972</t>
  </si>
  <si>
    <t>'0986496319</t>
  </si>
  <si>
    <t>'0986499774</t>
  </si>
  <si>
    <t>'0986499623</t>
  </si>
  <si>
    <t>'0986638641</t>
  </si>
  <si>
    <t>'0986491261</t>
  </si>
  <si>
    <t>'0986417070</t>
  </si>
  <si>
    <t>'0986451953</t>
  </si>
  <si>
    <t>'0986451854</t>
  </si>
  <si>
    <t>'0986488650</t>
  </si>
  <si>
    <t>'0986491234</t>
  </si>
  <si>
    <t>'0986638465</t>
  </si>
  <si>
    <t>'0986498977</t>
  </si>
  <si>
    <t>'0986409124</t>
  </si>
  <si>
    <t>'0986420099</t>
  </si>
  <si>
    <t>'0986491267</t>
  </si>
  <si>
    <t>'0986495726</t>
  </si>
  <si>
    <t>'0986409639</t>
  </si>
  <si>
    <t>'0986464531</t>
  </si>
  <si>
    <t>'0986495699</t>
  </si>
  <si>
    <t>'0986495738</t>
  </si>
  <si>
    <t>'0986409625</t>
  </si>
  <si>
    <t>'0986419934</t>
  </si>
  <si>
    <t>'0986491231</t>
  </si>
  <si>
    <t>'0986488651</t>
  </si>
  <si>
    <t>'0986451855</t>
  </si>
  <si>
    <t>'0986617481</t>
  </si>
  <si>
    <t>'0986480587</t>
  </si>
  <si>
    <t>'0986478605</t>
  </si>
  <si>
    <t>'0986641991</t>
  </si>
  <si>
    <t>'0986451464</t>
  </si>
  <si>
    <t>'0986480585</t>
  </si>
  <si>
    <t>'0986488594</t>
  </si>
  <si>
    <t>'0986435788</t>
  </si>
  <si>
    <t>'0986488647</t>
  </si>
  <si>
    <t>'0986435766</t>
  </si>
  <si>
    <t>'0986459753</t>
  </si>
  <si>
    <t>'0986426213</t>
  </si>
  <si>
    <t>'0986451413</t>
  </si>
  <si>
    <t>'0986638604</t>
  </si>
  <si>
    <t>'0986491260</t>
  </si>
  <si>
    <t>'0986488602</t>
  </si>
  <si>
    <t>'0986495731</t>
  </si>
  <si>
    <t>'0986409938</t>
  </si>
  <si>
    <t>'0986498994</t>
  </si>
  <si>
    <t>'0986491264</t>
  </si>
  <si>
    <t>'0986409622</t>
  </si>
  <si>
    <t>'0986490994</t>
  </si>
  <si>
    <t>'0986488600</t>
  </si>
  <si>
    <t>'0986488630</t>
  </si>
  <si>
    <t>'0986490996</t>
  </si>
  <si>
    <t>'0986496350</t>
  </si>
  <si>
    <t>'0986491269</t>
  </si>
  <si>
    <t>'0986495708</t>
  </si>
  <si>
    <t>'0986493697</t>
  </si>
  <si>
    <t>'0986495721</t>
  </si>
  <si>
    <t>'0986495743</t>
  </si>
  <si>
    <t>'0986451591</t>
  </si>
  <si>
    <t>'0986638547</t>
  </si>
  <si>
    <t>'0986495694</t>
  </si>
  <si>
    <t>'0986451965</t>
  </si>
  <si>
    <t>'0986409638</t>
  </si>
  <si>
    <t>'0986495727</t>
  </si>
  <si>
    <t>'0986409817</t>
  </si>
  <si>
    <t>'0986495733</t>
  </si>
  <si>
    <t>'0986451408</t>
  </si>
  <si>
    <t>'0986488629</t>
  </si>
  <si>
    <t>'0986478570</t>
  </si>
  <si>
    <t>'0986603743</t>
  </si>
  <si>
    <t>'0986490859</t>
  </si>
  <si>
    <t>'0986451400</t>
  </si>
  <si>
    <t>'0986491270</t>
  </si>
  <si>
    <t>'0986495732</t>
  </si>
  <si>
    <t>'0986490865</t>
  </si>
  <si>
    <t>'0986488409</t>
  </si>
  <si>
    <t>'0986409814</t>
  </si>
  <si>
    <t>'0986481197</t>
  </si>
  <si>
    <t>'0986488613</t>
  </si>
  <si>
    <t>'0986417528</t>
  </si>
  <si>
    <t>'0986409100</t>
  </si>
  <si>
    <t>'0986491145</t>
  </si>
  <si>
    <t>'0986488407</t>
  </si>
  <si>
    <t>'0986491048</t>
  </si>
  <si>
    <t>'0986495673</t>
  </si>
  <si>
    <t>'0986452325</t>
  </si>
  <si>
    <t>'0986416147</t>
  </si>
  <si>
    <t>'0986491187</t>
  </si>
  <si>
    <t>'0986490886</t>
  </si>
  <si>
    <t>'0986491184</t>
  </si>
  <si>
    <t>'0986490862</t>
  </si>
  <si>
    <t>'0986491271</t>
  </si>
  <si>
    <t>'0986495698</t>
  </si>
  <si>
    <t>'0986409055</t>
  </si>
  <si>
    <t>'0986491258</t>
  </si>
  <si>
    <t>'0986495703</t>
  </si>
  <si>
    <t>'0986496349</t>
  </si>
  <si>
    <t>'0986498930</t>
  </si>
  <si>
    <t>'0986490863</t>
  </si>
  <si>
    <t>'0986491229</t>
  </si>
  <si>
    <t>'0986498872</t>
  </si>
  <si>
    <t>'0986409141</t>
  </si>
  <si>
    <t>'0986409953</t>
  </si>
  <si>
    <t>'0986451942</t>
  </si>
  <si>
    <t>'0986452242</t>
  </si>
  <si>
    <t>'0986498993</t>
  </si>
  <si>
    <t>'0986488601</t>
  </si>
  <si>
    <t>'0986488636</t>
  </si>
  <si>
    <t>'0986638410</t>
  </si>
  <si>
    <t>'0986451430</t>
  </si>
  <si>
    <t>'0986451875</t>
  </si>
  <si>
    <t>'0986490858</t>
  </si>
  <si>
    <t>'0986493137</t>
  </si>
  <si>
    <t>'0986496324</t>
  </si>
  <si>
    <t>'0986420032</t>
  </si>
  <si>
    <t>'0986407153</t>
  </si>
  <si>
    <t>'0986450762</t>
  </si>
  <si>
    <t>'0986640213</t>
  </si>
  <si>
    <t>'0986640215</t>
  </si>
  <si>
    <t>'0986451520</t>
  </si>
  <si>
    <t>'0986640208</t>
  </si>
  <si>
    <t>'0986427586</t>
  </si>
  <si>
    <t>'0986450594</t>
  </si>
  <si>
    <t>'0986491164</t>
  </si>
  <si>
    <t>'0986451850</t>
  </si>
  <si>
    <t>'0986491595</t>
  </si>
  <si>
    <t>'0986425756</t>
  </si>
  <si>
    <t>'0986452185</t>
  </si>
  <si>
    <t>'0986451872</t>
  </si>
  <si>
    <t>'0986601184</t>
  </si>
  <si>
    <t>'0986451864</t>
  </si>
  <si>
    <t>'0986451873</t>
  </si>
  <si>
    <t>'0986498792</t>
  </si>
  <si>
    <t>'0986452231</t>
  </si>
  <si>
    <t>'0986499533</t>
  </si>
  <si>
    <t>'0986491166</t>
  </si>
  <si>
    <t>'0986638423</t>
  </si>
  <si>
    <t>'0986491594</t>
  </si>
  <si>
    <t>'0986499189</t>
  </si>
  <si>
    <t>'0986496323</t>
  </si>
  <si>
    <t>'0986409804</t>
  </si>
  <si>
    <t>'0986482634</t>
  </si>
  <si>
    <t>'0986491273</t>
  </si>
  <si>
    <t>'0986498782</t>
  </si>
  <si>
    <t>'0986495706</t>
  </si>
  <si>
    <t>'0986409924</t>
  </si>
  <si>
    <t>'0986497442</t>
  </si>
  <si>
    <t>'0986438342</t>
  </si>
  <si>
    <t>'0986498781</t>
  </si>
  <si>
    <t>'0986450745</t>
  </si>
  <si>
    <t>'0986451522</t>
  </si>
  <si>
    <t>'0986482633</t>
  </si>
  <si>
    <t>'0986495765</t>
  </si>
  <si>
    <t>'0986458006</t>
  </si>
  <si>
    <t>'0986488704</t>
  </si>
  <si>
    <t>'0986653684</t>
  </si>
  <si>
    <t>'0986450599</t>
  </si>
  <si>
    <t>'0986450592</t>
  </si>
  <si>
    <t>'0986403984</t>
  </si>
  <si>
    <t>'0986451860</t>
  </si>
  <si>
    <t>'0986491113</t>
  </si>
  <si>
    <t>'0986649984</t>
  </si>
  <si>
    <t>'0986415021</t>
  </si>
  <si>
    <t>'0986451866</t>
  </si>
  <si>
    <t>'0986640101</t>
  </si>
  <si>
    <t>'0986409920</t>
  </si>
  <si>
    <t>'0986409584</t>
  </si>
  <si>
    <t>'0986452211</t>
  </si>
  <si>
    <t>'0986452204</t>
  </si>
  <si>
    <t>'0986409800</t>
  </si>
  <si>
    <t>'0986409820</t>
  </si>
  <si>
    <t>'0986638458</t>
  </si>
  <si>
    <t>'0986480586</t>
  </si>
  <si>
    <t>'0986451902</t>
  </si>
  <si>
    <t>'0986495774</t>
  </si>
  <si>
    <t>'0986495778</t>
  </si>
  <si>
    <t>'0986491546</t>
  </si>
  <si>
    <t>'0986450593</t>
  </si>
  <si>
    <t>'0986491276</t>
  </si>
  <si>
    <t>'0986450748</t>
  </si>
  <si>
    <t>'0986411592</t>
  </si>
  <si>
    <t>'0986450392</t>
  </si>
  <si>
    <t>'0986403985</t>
  </si>
  <si>
    <t>'0986495671</t>
  </si>
  <si>
    <t>'0986407158</t>
  </si>
  <si>
    <t>'0986450396</t>
  </si>
  <si>
    <t>'0986409906</t>
  </si>
  <si>
    <t>'0986450601</t>
  </si>
  <si>
    <t>'0986638436</t>
  </si>
  <si>
    <t>'0986488598</t>
  </si>
  <si>
    <t>'0986491593</t>
  </si>
  <si>
    <t>'0986452198</t>
  </si>
  <si>
    <t>'0986420031</t>
  </si>
  <si>
    <t>'0986449585</t>
  </si>
  <si>
    <t>'0986491545</t>
  </si>
  <si>
    <t>'0986638649</t>
  </si>
  <si>
    <t>'0986406589</t>
  </si>
  <si>
    <t>'0986496321</t>
  </si>
  <si>
    <t>'0986491109</t>
  </si>
  <si>
    <t>'0986641805</t>
  </si>
  <si>
    <t>'0986413028</t>
  </si>
  <si>
    <t>'0986638425</t>
  </si>
  <si>
    <t>'0986495773</t>
  </si>
  <si>
    <t>'0986498748</t>
  </si>
  <si>
    <t>'0986420029</t>
  </si>
  <si>
    <t>'0986403992</t>
  </si>
  <si>
    <t>'0986495683</t>
  </si>
  <si>
    <t>'0986409583</t>
  </si>
  <si>
    <t>'0986606164</t>
  </si>
  <si>
    <t>'0986452321</t>
  </si>
  <si>
    <t>'0986435406</t>
  </si>
  <si>
    <t>'0986452326</t>
  </si>
  <si>
    <t>'0986495704</t>
  </si>
  <si>
    <t>'0986488758</t>
  </si>
  <si>
    <t>'0986603408</t>
  </si>
  <si>
    <t>'0986488751</t>
  </si>
  <si>
    <t>'0986638434</t>
  </si>
  <si>
    <t>'0986403993</t>
  </si>
  <si>
    <t>'0986420104</t>
  </si>
  <si>
    <t>'0986425363</t>
  </si>
  <si>
    <t>'0986482637</t>
  </si>
  <si>
    <t>'0986638433</t>
  </si>
  <si>
    <t>'0986488705</t>
  </si>
  <si>
    <t>'0971443274</t>
  </si>
  <si>
    <t>'0986491275</t>
  </si>
  <si>
    <t>'0986495771</t>
  </si>
  <si>
    <t>'0986451422</t>
  </si>
  <si>
    <t>'0986450591</t>
  </si>
  <si>
    <t>'0986495705</t>
  </si>
  <si>
    <t>'0986450604</t>
  </si>
  <si>
    <t>'0986639143</t>
  </si>
  <si>
    <t>'0986403990</t>
  </si>
  <si>
    <t>'0986450589</t>
  </si>
  <si>
    <t>'0986450596</t>
  </si>
  <si>
    <t>'0986640209</t>
  </si>
  <si>
    <t>'0986495764</t>
  </si>
  <si>
    <t>'0986606145</t>
  </si>
  <si>
    <t>'0986451863</t>
  </si>
  <si>
    <t>'0986482640</t>
  </si>
  <si>
    <t>'0986450397</t>
  </si>
  <si>
    <t>'0986459362</t>
  </si>
  <si>
    <t>'0986452184</t>
  </si>
  <si>
    <t>'0986450390</t>
  </si>
  <si>
    <t>'0986495770</t>
  </si>
  <si>
    <t>'0986451524</t>
  </si>
  <si>
    <t>'0986638437</t>
  </si>
  <si>
    <t>'0971443266</t>
  </si>
  <si>
    <t>'0986482642</t>
  </si>
  <si>
    <t>'0986450471</t>
  </si>
  <si>
    <t>'0986450586</t>
  </si>
  <si>
    <t>'0986640212</t>
  </si>
  <si>
    <t>'0986606144</t>
  </si>
  <si>
    <t>'0986405684</t>
  </si>
  <si>
    <t>'0986450438</t>
  </si>
  <si>
    <t>'0986491127</t>
  </si>
  <si>
    <t>'0986498624</t>
  </si>
  <si>
    <t>'0986495783</t>
  </si>
  <si>
    <t>'0986478973</t>
  </si>
  <si>
    <t>'0986432352</t>
  </si>
  <si>
    <t>'0986451987</t>
  </si>
  <si>
    <t>'0986451846</t>
  </si>
  <si>
    <t>'0986498738</t>
  </si>
  <si>
    <t>'0986498734</t>
  </si>
  <si>
    <t>'0986451997</t>
  </si>
  <si>
    <t>'0986478524</t>
  </si>
  <si>
    <t>'0986498627</t>
  </si>
  <si>
    <t>'0986450436</t>
  </si>
  <si>
    <t>'0986491116</t>
  </si>
  <si>
    <t>'0986499871</t>
  </si>
  <si>
    <t>'0986450784</t>
  </si>
  <si>
    <t>'0986652944</t>
  </si>
  <si>
    <t>'0986450473</t>
  </si>
  <si>
    <t>'0986498628</t>
  </si>
  <si>
    <t>'0986416239</t>
  </si>
  <si>
    <t>'0986450758</t>
  </si>
  <si>
    <t>'0986478588</t>
  </si>
  <si>
    <t>'0986418986</t>
  </si>
  <si>
    <t>'0986452142</t>
  </si>
  <si>
    <t>'0986410505</t>
  </si>
  <si>
    <t>'0986498611</t>
  </si>
  <si>
    <t>'0986498737</t>
  </si>
  <si>
    <t>'0986496444</t>
  </si>
  <si>
    <t>'0986450751</t>
  </si>
  <si>
    <t>'0986451996</t>
  </si>
  <si>
    <t>'0986419561</t>
  </si>
  <si>
    <t>'0986451775</t>
  </si>
  <si>
    <t>'0986450476</t>
  </si>
  <si>
    <t>'0986461135</t>
  </si>
  <si>
    <t>'0986498743</t>
  </si>
  <si>
    <t>'0986491612</t>
  </si>
  <si>
    <t>'0986488724</t>
  </si>
  <si>
    <t>'0986435889</t>
  </si>
  <si>
    <t>'0986458654</t>
  </si>
  <si>
    <t>'0986491122</t>
  </si>
  <si>
    <t>'0986459434</t>
  </si>
  <si>
    <t>'0986491214</t>
  </si>
  <si>
    <t>'0986450420</t>
  </si>
  <si>
    <t>'0986499624</t>
  </si>
  <si>
    <t>'0986491217</t>
  </si>
  <si>
    <t>'0986450426</t>
  </si>
  <si>
    <t>'0986450429</t>
  </si>
  <si>
    <t>'0986450441</t>
  </si>
  <si>
    <t>'0986425444</t>
  </si>
  <si>
    <t>'0986450790</t>
  </si>
  <si>
    <t>'0986499781</t>
  </si>
  <si>
    <t>'0986495779</t>
  </si>
  <si>
    <t>'0986642083</t>
  </si>
  <si>
    <t>'0986498767</t>
  </si>
  <si>
    <t>'0986498739</t>
  </si>
  <si>
    <t>'0986419936</t>
  </si>
  <si>
    <t>'0986451962</t>
  </si>
  <si>
    <t>'0986496326</t>
  </si>
  <si>
    <t>'0986450443</t>
  </si>
  <si>
    <t>'0986450783</t>
  </si>
  <si>
    <t>'0986491205</t>
  </si>
  <si>
    <t>'0986491203</t>
  </si>
  <si>
    <t>'0986488729</t>
  </si>
  <si>
    <t>'0986496325</t>
  </si>
  <si>
    <t>'0986420351</t>
  </si>
  <si>
    <t>'0986495664</t>
  </si>
  <si>
    <t>'0986450428</t>
  </si>
  <si>
    <t>'0986485690</t>
  </si>
  <si>
    <t>'0986450756</t>
  </si>
  <si>
    <t>'0986450451</t>
  </si>
  <si>
    <t>'0986498588</t>
  </si>
  <si>
    <t>'0986491547</t>
  </si>
  <si>
    <t>'0986498597</t>
  </si>
  <si>
    <t>'0986649978</t>
  </si>
  <si>
    <t>'0986493149</t>
  </si>
  <si>
    <t>'0986491209</t>
  </si>
  <si>
    <t>'0986491124</t>
  </si>
  <si>
    <t>'0986435759</t>
  </si>
  <si>
    <t>'0986603741</t>
  </si>
  <si>
    <t>'0986650448</t>
  </si>
  <si>
    <t>'0986450444</t>
  </si>
  <si>
    <t>'0986498590</t>
  </si>
  <si>
    <t>'0986452232</t>
  </si>
  <si>
    <t>'0986491120</t>
  </si>
  <si>
    <t>'0986491219</t>
  </si>
  <si>
    <t>'0986451990</t>
  </si>
  <si>
    <t>'0986450442</t>
  </si>
  <si>
    <t>'0986450447</t>
  </si>
  <si>
    <t>'0986451994</t>
  </si>
  <si>
    <t>'0986498730</t>
  </si>
  <si>
    <t>'0986450759</t>
  </si>
  <si>
    <t>'0986450419</t>
  </si>
  <si>
    <t>'0986451988</t>
  </si>
  <si>
    <t>'0986452290</t>
  </si>
  <si>
    <t>'0986491204</t>
  </si>
  <si>
    <t>'0986496355</t>
  </si>
  <si>
    <t>'0986431862</t>
  </si>
  <si>
    <t>'0986451995</t>
  </si>
  <si>
    <t>'0986498742</t>
  </si>
  <si>
    <t>'0986450754</t>
  </si>
  <si>
    <t>'0986450749</t>
  </si>
  <si>
    <t>'0986482495</t>
  </si>
  <si>
    <t>'0986450478</t>
  </si>
  <si>
    <t>'0986450477</t>
  </si>
  <si>
    <t>'0986450432</t>
  </si>
  <si>
    <t>'0986450486</t>
  </si>
  <si>
    <t>'0986498740</t>
  </si>
  <si>
    <t>'0986498600</t>
  </si>
  <si>
    <t>'0986498626</t>
  </si>
  <si>
    <t>'0986498608</t>
  </si>
  <si>
    <t>'0986482494</t>
  </si>
  <si>
    <t>'0986498595</t>
  </si>
  <si>
    <t>'0986450437</t>
  </si>
  <si>
    <t>'0986450452</t>
  </si>
  <si>
    <t>'0986498592</t>
  </si>
  <si>
    <t>'0986450472</t>
  </si>
  <si>
    <t>'0986499621</t>
  </si>
  <si>
    <t>'0986413845</t>
  </si>
  <si>
    <t>'0986452206</t>
  </si>
  <si>
    <t>'0986491215</t>
  </si>
  <si>
    <t>'0986488727</t>
  </si>
  <si>
    <t>'0986491556</t>
  </si>
  <si>
    <t>'0986450791</t>
  </si>
  <si>
    <t>'0986451956</t>
  </si>
  <si>
    <t>'0986450755</t>
  </si>
  <si>
    <t>'0986451417</t>
  </si>
  <si>
    <t>'0986491201</t>
  </si>
  <si>
    <t>'0986451824</t>
  </si>
  <si>
    <t>'0986498610</t>
  </si>
  <si>
    <t>'0986498733</t>
  </si>
  <si>
    <t>'0986450446</t>
  </si>
  <si>
    <t>'0986409932</t>
  </si>
  <si>
    <t>'0986450449</t>
  </si>
  <si>
    <t>'0986408319</t>
  </si>
  <si>
    <t>'0986450431</t>
  </si>
  <si>
    <t>'0986492668</t>
  </si>
  <si>
    <t>'0986498735</t>
  </si>
  <si>
    <t>'0986491213</t>
  </si>
  <si>
    <t>'0986435418</t>
  </si>
  <si>
    <t>'0986478974</t>
  </si>
  <si>
    <t>'0986450418</t>
  </si>
  <si>
    <t>'0986638468</t>
  </si>
  <si>
    <t>'0986499716</t>
  </si>
  <si>
    <t>'0986450435</t>
  </si>
  <si>
    <t>'0986478978</t>
  </si>
  <si>
    <t>'0986450481</t>
  </si>
  <si>
    <t>'0986499730</t>
  </si>
  <si>
    <t>'0986451776</t>
  </si>
  <si>
    <t>'0986451979</t>
  </si>
  <si>
    <t>'0986650403</t>
  </si>
  <si>
    <t>'0986452053</t>
  </si>
  <si>
    <t>'0986491559</t>
  </si>
  <si>
    <t>'0986450381</t>
  </si>
  <si>
    <t>'0986617404</t>
  </si>
  <si>
    <t>'0986451989</t>
  </si>
  <si>
    <t>'0986488502</t>
  </si>
  <si>
    <t>'0986488715</t>
  </si>
  <si>
    <t>'0986450772</t>
  </si>
  <si>
    <t>'0986491226</t>
  </si>
  <si>
    <t>'0986483048</t>
  </si>
  <si>
    <t>'0986497346</t>
  </si>
  <si>
    <t>'0986488422</t>
  </si>
  <si>
    <t>'0986482144</t>
  </si>
  <si>
    <t>'0986497353</t>
  </si>
  <si>
    <t>'0986451848</t>
  </si>
  <si>
    <t>'0986496337</t>
  </si>
  <si>
    <t>'0986450794</t>
  </si>
  <si>
    <t>'0986491560</t>
  </si>
  <si>
    <t>'0986488782</t>
  </si>
  <si>
    <t>'0986493704</t>
  </si>
  <si>
    <t>'0986491158</t>
  </si>
  <si>
    <t>'0986482991</t>
  </si>
  <si>
    <t>'0986496340</t>
  </si>
  <si>
    <t>'0986491163</t>
  </si>
  <si>
    <t>'0986496311</t>
  </si>
  <si>
    <t>'0986488663</t>
  </si>
  <si>
    <t>'0986496336</t>
  </si>
  <si>
    <t>'0986415736</t>
  </si>
  <si>
    <t>'0986488773</t>
  </si>
  <si>
    <t>'0986450792</t>
  </si>
  <si>
    <t>'0986450384</t>
  </si>
  <si>
    <t>'0986495744</t>
  </si>
  <si>
    <t>'0986451964</t>
  </si>
  <si>
    <t>'0986488517</t>
  </si>
  <si>
    <t>'0986495749</t>
  </si>
  <si>
    <t>'0986496460</t>
  </si>
  <si>
    <t>'0986450799</t>
  </si>
  <si>
    <t>'0986496328</t>
  </si>
  <si>
    <t>'0986652459</t>
  </si>
  <si>
    <t>'0986488426</t>
  </si>
  <si>
    <t>'0986495747</t>
  </si>
  <si>
    <t>'0986488496</t>
  </si>
  <si>
    <t>'0986488714</t>
  </si>
  <si>
    <t>'0986491563</t>
  </si>
  <si>
    <t>'0986491562</t>
  </si>
  <si>
    <t>'0986483049</t>
  </si>
  <si>
    <t>'0986496449</t>
  </si>
  <si>
    <t>'0986497347</t>
  </si>
  <si>
    <t>'0986450764</t>
  </si>
  <si>
    <t>'0986495745</t>
  </si>
  <si>
    <t>'0986435421</t>
  </si>
  <si>
    <t>'0986496313</t>
  </si>
  <si>
    <t>'0986496330</t>
  </si>
  <si>
    <t>'0986488489</t>
  </si>
  <si>
    <t>'0986491157</t>
  </si>
  <si>
    <t>'0986450470</t>
  </si>
  <si>
    <t>'0986491155</t>
  </si>
  <si>
    <t>'0986488429</t>
  </si>
  <si>
    <t>'0986613094</t>
  </si>
  <si>
    <t>'0986484060</t>
  </si>
  <si>
    <t>'0986451844</t>
  </si>
  <si>
    <t>'0986497612</t>
  </si>
  <si>
    <t>'0986450454</t>
  </si>
  <si>
    <t>'0986435649</t>
  </si>
  <si>
    <t>'0986496137</t>
  </si>
  <si>
    <t>'0986491150</t>
  </si>
  <si>
    <t>'0986410641</t>
  </si>
  <si>
    <t>'0986495751</t>
  </si>
  <si>
    <t>'0986488493</t>
  </si>
  <si>
    <t>'0986496344</t>
  </si>
  <si>
    <t>'0986496378</t>
  </si>
  <si>
    <t>'0986495753</t>
  </si>
  <si>
    <t>'0986496441</t>
  </si>
  <si>
    <t>'0986495746</t>
  </si>
  <si>
    <t>'0986497348</t>
  </si>
  <si>
    <t>'0986491225</t>
  </si>
  <si>
    <t>'0986496450</t>
  </si>
  <si>
    <t>'0986496346</t>
  </si>
  <si>
    <t>'0986450453</t>
  </si>
  <si>
    <t>'0986491550</t>
  </si>
  <si>
    <t>'0986496442</t>
  </si>
  <si>
    <t>'0986496308</t>
  </si>
  <si>
    <t>'0986488513</t>
  </si>
  <si>
    <t>'0986491154</t>
  </si>
  <si>
    <t>'0986488500</t>
  </si>
  <si>
    <t>'0986450795</t>
  </si>
  <si>
    <t>'0986450383</t>
  </si>
  <si>
    <t>'0986483047</t>
  </si>
  <si>
    <t>'0986482989</t>
  </si>
  <si>
    <t>'0986488428</t>
  </si>
  <si>
    <t>'0986488783</t>
  </si>
  <si>
    <t>'0986488722</t>
  </si>
  <si>
    <t>'0986450797</t>
  </si>
  <si>
    <t>'0986435796</t>
  </si>
  <si>
    <t>'0986495760</t>
  </si>
  <si>
    <t>'0986451284</t>
  </si>
  <si>
    <t>'0986495756</t>
  </si>
  <si>
    <t>'0986638426</t>
  </si>
  <si>
    <t>'0986451842</t>
  </si>
  <si>
    <t>'0986450389</t>
  </si>
  <si>
    <t>'0986653648</t>
  </si>
  <si>
    <t>'0986498630</t>
  </si>
  <si>
    <t>'0986420098</t>
  </si>
  <si>
    <t>'0986496369</t>
  </si>
  <si>
    <t>'0986451840</t>
  </si>
  <si>
    <t>'0986491149</t>
  </si>
  <si>
    <t>'0986451977</t>
  </si>
  <si>
    <t>'0986495761</t>
  </si>
  <si>
    <t>'0986650428</t>
  </si>
  <si>
    <t>'0986451984</t>
  </si>
  <si>
    <t>'0986478971</t>
  </si>
  <si>
    <t>'0986496370</t>
  </si>
  <si>
    <t>'0986497349</t>
  </si>
  <si>
    <t>'0986488658</t>
  </si>
  <si>
    <t>'0986450382</t>
  </si>
  <si>
    <t>'0986488494</t>
  </si>
  <si>
    <t>'0986485897</t>
  </si>
  <si>
    <t>'0986488511</t>
  </si>
  <si>
    <t>'0986496334</t>
  </si>
  <si>
    <t>'0986450468</t>
  </si>
  <si>
    <t>'0986420085</t>
  </si>
  <si>
    <t>'0986488509</t>
  </si>
  <si>
    <t>'0986496371</t>
  </si>
  <si>
    <t>'0986450775</t>
  </si>
  <si>
    <t>'0986496461</t>
  </si>
  <si>
    <t>'0986491152</t>
  </si>
  <si>
    <t>'0986496433</t>
  </si>
  <si>
    <t>'0986496446</t>
  </si>
  <si>
    <t>'0986488419</t>
  </si>
  <si>
    <t>'0986488507</t>
  </si>
  <si>
    <t>'0986451993</t>
  </si>
  <si>
    <t>'0986496138</t>
  </si>
  <si>
    <t>'0986495763</t>
  </si>
  <si>
    <t>'0986497355</t>
  </si>
  <si>
    <t>'0986488730</t>
  </si>
  <si>
    <t>'0986498403</t>
  </si>
  <si>
    <t>'0986497350</t>
  </si>
  <si>
    <t>'0986496448</t>
  </si>
  <si>
    <t>'0986488716</t>
  </si>
  <si>
    <t>'0986488723</t>
  </si>
  <si>
    <t>'0986450466</t>
  </si>
  <si>
    <t>'0986495754</t>
  </si>
  <si>
    <t>'0986613141</t>
  </si>
  <si>
    <t>'0986602814</t>
  </si>
  <si>
    <t>'0986450774</t>
  </si>
  <si>
    <t>'0986498246</t>
  </si>
  <si>
    <t>'0986451858</t>
  </si>
  <si>
    <t>'0986450386</t>
  </si>
  <si>
    <t>'0986495755</t>
  </si>
  <si>
    <t>'0986482184</t>
  </si>
  <si>
    <t>'0986496463</t>
  </si>
  <si>
    <t>'0986497345</t>
  </si>
  <si>
    <t>'0986420082</t>
  </si>
  <si>
    <t>'0986420112</t>
  </si>
  <si>
    <t>'0986420033</t>
  </si>
  <si>
    <t>'0986495752</t>
  </si>
  <si>
    <t>'0986497496</t>
  </si>
  <si>
    <t>'0986488781</t>
  </si>
  <si>
    <t>'0986496380</t>
  </si>
  <si>
    <t>'0986496445</t>
  </si>
  <si>
    <t>'0986496372</t>
  </si>
  <si>
    <t>'0986496345</t>
  </si>
  <si>
    <t>'0986496347</t>
  </si>
  <si>
    <t>'0986496374</t>
  </si>
  <si>
    <t>'0986497489</t>
  </si>
  <si>
    <t>'0986495781</t>
  </si>
  <si>
    <t>'0986409593</t>
  </si>
  <si>
    <t>'0986409904</t>
  </si>
  <si>
    <t>'0986497351</t>
  </si>
  <si>
    <t>'0986496382</t>
  </si>
  <si>
    <t>'0986451985</t>
  </si>
  <si>
    <t>'0986495748</t>
  </si>
  <si>
    <t>'0986450457</t>
  </si>
  <si>
    <t>'0986488495</t>
  </si>
  <si>
    <t>'0986418007</t>
  </si>
  <si>
    <t>'0986451857</t>
  </si>
  <si>
    <t>'0986497495</t>
  </si>
  <si>
    <t>'0986491196</t>
  </si>
  <si>
    <t>'0986419910</t>
  </si>
  <si>
    <t>'0986410521</t>
  </si>
  <si>
    <t>'0986457941</t>
  </si>
  <si>
    <t>'0986491663</t>
  </si>
  <si>
    <t>'0986488657</t>
  </si>
  <si>
    <t>'0986488655</t>
  </si>
  <si>
    <t>'0986451746</t>
  </si>
  <si>
    <t>'0986451976</t>
  </si>
  <si>
    <t>'0986457943</t>
  </si>
  <si>
    <t>'0986491670</t>
  </si>
  <si>
    <t>'0986451734</t>
  </si>
  <si>
    <t>'0986617442</t>
  </si>
  <si>
    <t>'0986488664</t>
  </si>
  <si>
    <t>'0986457944</t>
  </si>
  <si>
    <t>'0986417072</t>
  </si>
  <si>
    <t>'0986411645</t>
  </si>
  <si>
    <t>'0986488654</t>
  </si>
  <si>
    <t>'0986451975</t>
  </si>
  <si>
    <t>'0986450765</t>
  </si>
  <si>
    <t>'0986457940</t>
  </si>
  <si>
    <t>'0986457942</t>
  </si>
  <si>
    <t>'0986450769</t>
  </si>
  <si>
    <t>'0986497072</t>
  </si>
  <si>
    <t>'0986617437</t>
  </si>
  <si>
    <t>'0986602644</t>
  </si>
  <si>
    <t>'0986450967</t>
  </si>
  <si>
    <t>'0986450966</t>
  </si>
  <si>
    <t>'0986413167</t>
  </si>
  <si>
    <t>'0986450770</t>
  </si>
  <si>
    <t>'0986457949</t>
  </si>
  <si>
    <t>'0986409760</t>
  </si>
  <si>
    <t>'0986491690</t>
  </si>
  <si>
    <t>'0986451750</t>
  </si>
  <si>
    <t>'0986457951</t>
  </si>
  <si>
    <t>'0986420084</t>
  </si>
  <si>
    <t>'0986427075</t>
  </si>
  <si>
    <t>'0986426906</t>
  </si>
  <si>
    <t>'0986498991</t>
  </si>
  <si>
    <t>'0986420160</t>
  </si>
  <si>
    <t>'0986496352</t>
  </si>
  <si>
    <t>'0986488653</t>
  </si>
  <si>
    <t>'0986438042</t>
  </si>
  <si>
    <t>'0986484232</t>
  </si>
  <si>
    <t>'0986491688</t>
  </si>
  <si>
    <t>'0986451735</t>
  </si>
  <si>
    <t>'0986457939</t>
  </si>
  <si>
    <t>'0986617441</t>
  </si>
  <si>
    <t>'0986450968</t>
  </si>
  <si>
    <t>'0986497546</t>
  </si>
  <si>
    <t>'0986478962</t>
  </si>
  <si>
    <t>'0986497548</t>
  </si>
  <si>
    <t>'0986413095</t>
  </si>
  <si>
    <t>'0986496177</t>
  </si>
  <si>
    <t>'0986497456</t>
  </si>
  <si>
    <t>'0986483907</t>
  </si>
  <si>
    <t>'0986478963</t>
  </si>
  <si>
    <t>'0986499508</t>
  </si>
  <si>
    <t>'0986427829</t>
  </si>
  <si>
    <t>'0986482419</t>
  </si>
  <si>
    <t>'0986482421</t>
  </si>
  <si>
    <t>'0986460417</t>
  </si>
  <si>
    <t>'0986652541</t>
  </si>
  <si>
    <t>'0986482351</t>
  </si>
  <si>
    <t>'0986496178</t>
  </si>
  <si>
    <t>'0986630642</t>
  </si>
  <si>
    <t>'0986497552</t>
  </si>
  <si>
    <t>'0986497550</t>
  </si>
  <si>
    <t>'0986482284</t>
  </si>
  <si>
    <t>'0986498850</t>
  </si>
  <si>
    <t>'0986639148</t>
  </si>
  <si>
    <t>'0986479203</t>
  </si>
  <si>
    <t>'0986499545</t>
  </si>
  <si>
    <t>'0986478964</t>
  </si>
  <si>
    <t>'0986482345</t>
  </si>
  <si>
    <t>'0986408589</t>
  </si>
  <si>
    <t>'0986499548</t>
  </si>
  <si>
    <t>'0986482140</t>
  </si>
  <si>
    <t>'0986482142</t>
  </si>
  <si>
    <t>'0986618043</t>
  </si>
  <si>
    <t>'0986496176</t>
  </si>
  <si>
    <t>'0986618084</t>
  </si>
  <si>
    <t>'0986483188</t>
  </si>
  <si>
    <t>'0986639164</t>
  </si>
  <si>
    <t>'0986497617</t>
  </si>
  <si>
    <t>'0986478707</t>
  </si>
  <si>
    <t>'0986497544</t>
  </si>
  <si>
    <t>'0986479192</t>
  </si>
  <si>
    <t>'0986497344</t>
  </si>
  <si>
    <t>'0986498185</t>
  </si>
  <si>
    <t>'0986413365</t>
  </si>
  <si>
    <t>'0986498201</t>
  </si>
  <si>
    <t>'0986497553</t>
  </si>
  <si>
    <t>'0986499505</t>
  </si>
  <si>
    <t>'0986485856</t>
  </si>
  <si>
    <t>'0986497547</t>
  </si>
  <si>
    <t>'0986499494</t>
  </si>
  <si>
    <t>'0986406156</t>
  </si>
  <si>
    <t>'0986497545</t>
  </si>
  <si>
    <t>'0986497554</t>
  </si>
  <si>
    <t>'0986413137</t>
  </si>
  <si>
    <t>'0986482141</t>
  </si>
  <si>
    <t>'0986499485</t>
  </si>
  <si>
    <t>'0986430433</t>
  </si>
  <si>
    <t>'0986430450</t>
  </si>
  <si>
    <t>'0986641751</t>
  </si>
  <si>
    <t>'0986450801</t>
  </si>
  <si>
    <t>'0986430444</t>
  </si>
  <si>
    <t>'0986637841</t>
  </si>
  <si>
    <t>'0986499816</t>
  </si>
  <si>
    <t>'0986450880</t>
  </si>
  <si>
    <t>'0986496400</t>
  </si>
  <si>
    <t>'0986403972</t>
  </si>
  <si>
    <t>'0986452299</t>
  </si>
  <si>
    <t>'0986496237</t>
  </si>
  <si>
    <t>'0986499804</t>
  </si>
  <si>
    <t>'0986450894</t>
  </si>
  <si>
    <t>'0986499641</t>
  </si>
  <si>
    <t>'0986420175</t>
  </si>
  <si>
    <t>'0986452307</t>
  </si>
  <si>
    <t>'0986499492</t>
  </si>
  <si>
    <t>'0986450937</t>
  </si>
  <si>
    <t>'0986460017</t>
  </si>
  <si>
    <t>'0986496112</t>
  </si>
  <si>
    <t>'0986430394</t>
  </si>
  <si>
    <t>'0986499506</t>
  </si>
  <si>
    <t>'0986452312</t>
  </si>
  <si>
    <t>'0986496408</t>
  </si>
  <si>
    <t>'0986639144</t>
  </si>
  <si>
    <t>'0986450941</t>
  </si>
  <si>
    <t>'0986489335</t>
  </si>
  <si>
    <t>'0986450886</t>
  </si>
  <si>
    <t>'0986496594</t>
  </si>
  <si>
    <t>'0986499497</t>
  </si>
  <si>
    <t>'0986450938</t>
  </si>
  <si>
    <t>'0986489336</t>
  </si>
  <si>
    <t>'0986496451</t>
  </si>
  <si>
    <t>'0986615246</t>
  </si>
  <si>
    <t>'0986419960</t>
  </si>
  <si>
    <t>'0986430385</t>
  </si>
  <si>
    <t>'0986430364</t>
  </si>
  <si>
    <t>'0986424358</t>
  </si>
  <si>
    <t>'0986450816</t>
  </si>
  <si>
    <t>'0986499493</t>
  </si>
  <si>
    <t>'0986430372</t>
  </si>
  <si>
    <t>'0986451365</t>
  </si>
  <si>
    <t>'0986496114</t>
  </si>
  <si>
    <t>'0986652847</t>
  </si>
  <si>
    <t>'0986420199</t>
  </si>
  <si>
    <t>'0986499831</t>
  </si>
  <si>
    <t>'0986450961</t>
  </si>
  <si>
    <t>'0986450873</t>
  </si>
  <si>
    <t>'0986496394</t>
  </si>
  <si>
    <t>'0986496367</t>
  </si>
  <si>
    <t>'0986450895</t>
  </si>
  <si>
    <t>'0986496396</t>
  </si>
  <si>
    <t>'0986450876</t>
  </si>
  <si>
    <t>'0986496122</t>
  </si>
  <si>
    <t>'0986617649</t>
  </si>
  <si>
    <t>'0986430371</t>
  </si>
  <si>
    <t>'0986450970</t>
  </si>
  <si>
    <t>'0986409833</t>
  </si>
  <si>
    <t>'0986450943</t>
  </si>
  <si>
    <t>'0986430424</t>
  </si>
  <si>
    <t>'0986450950</t>
  </si>
  <si>
    <t>'0986484254</t>
  </si>
  <si>
    <t>'0986430423</t>
  </si>
  <si>
    <t>'0986499692</t>
  </si>
  <si>
    <t>'0986496125</t>
  </si>
  <si>
    <t>'0986499495</t>
  </si>
  <si>
    <t>'0986491189</t>
  </si>
  <si>
    <t>'0986430211</t>
  </si>
  <si>
    <t>'0986650411</t>
  </si>
  <si>
    <t>'0986479167</t>
  </si>
  <si>
    <t>'0986492704</t>
  </si>
  <si>
    <t>'0986499601</t>
  </si>
  <si>
    <t>'0986452268</t>
  </si>
  <si>
    <t>'0986618049</t>
  </si>
  <si>
    <t>'0986489334</t>
  </si>
  <si>
    <t>'0986427026</t>
  </si>
  <si>
    <t>'0986499440</t>
  </si>
  <si>
    <t>'0986496239</t>
  </si>
  <si>
    <t>'0986496455</t>
  </si>
  <si>
    <t>'0986496390</t>
  </si>
  <si>
    <t>'0986499460</t>
  </si>
  <si>
    <t>'0986496240</t>
  </si>
  <si>
    <t>'0986430193</t>
  </si>
  <si>
    <t>'0986496106</t>
  </si>
  <si>
    <t>'0986430380</t>
  </si>
  <si>
    <t>'0986430445</t>
  </si>
  <si>
    <t>'0986430369</t>
  </si>
  <si>
    <t>'0986499487</t>
  </si>
  <si>
    <t>'0986653453</t>
  </si>
  <si>
    <t>'0986499553</t>
  </si>
  <si>
    <t>'0986615254</t>
  </si>
  <si>
    <t>'0986489341</t>
  </si>
  <si>
    <t>'0986418756</t>
  </si>
  <si>
    <t>'0986452310</t>
  </si>
  <si>
    <t>'0986450768</t>
  </si>
  <si>
    <t>'0986478557</t>
  </si>
  <si>
    <t>'0986452045</t>
  </si>
  <si>
    <t>'0986430452</t>
  </si>
  <si>
    <t>'0986430426</t>
  </si>
  <si>
    <t>'0986495784</t>
  </si>
  <si>
    <t>'0986641986</t>
  </si>
  <si>
    <t>'0986617664</t>
  </si>
  <si>
    <t>'0986489337</t>
  </si>
  <si>
    <t>'0986499447</t>
  </si>
  <si>
    <t>'0986499686</t>
  </si>
  <si>
    <t>'0986430418</t>
  </si>
  <si>
    <t>'0986430363</t>
  </si>
  <si>
    <t>'0986496247</t>
  </si>
  <si>
    <t>'0986496366</t>
  </si>
  <si>
    <t>'0986409751</t>
  </si>
  <si>
    <t>'0986489339</t>
  </si>
  <si>
    <t>'0986488536</t>
  </si>
  <si>
    <t>'0986430377</t>
  </si>
  <si>
    <t>'0986499640</t>
  </si>
  <si>
    <t>'0986496399</t>
  </si>
  <si>
    <t>'0986496402</t>
  </si>
  <si>
    <t>'0986652449</t>
  </si>
  <si>
    <t>'0986496238</t>
  </si>
  <si>
    <t>'0986496458</t>
  </si>
  <si>
    <t>'0986458901</t>
  </si>
  <si>
    <t>'0986430196</t>
  </si>
  <si>
    <t>'0986450814</t>
  </si>
  <si>
    <t>'0986496593</t>
  </si>
  <si>
    <t>'0986499828</t>
  </si>
  <si>
    <t>'0986450872</t>
  </si>
  <si>
    <t>'0986495685</t>
  </si>
  <si>
    <t>'0986499504</t>
  </si>
  <si>
    <t>'0986499448</t>
  </si>
  <si>
    <t>'0986450803</t>
  </si>
  <si>
    <t>'0986450932</t>
  </si>
  <si>
    <t>'0986450942</t>
  </si>
  <si>
    <t>'0986420346</t>
  </si>
  <si>
    <t>'0986452318</t>
  </si>
  <si>
    <t>'0986499837</t>
  </si>
  <si>
    <t>'0986496379</t>
  </si>
  <si>
    <t>'0986451492</t>
  </si>
  <si>
    <t>'0986459760</t>
  </si>
  <si>
    <t>'0986430188</t>
  </si>
  <si>
    <t>'0986489343</t>
  </si>
  <si>
    <t>'0986639145</t>
  </si>
  <si>
    <t>'0986451495</t>
  </si>
  <si>
    <t>'0986450953</t>
  </si>
  <si>
    <t>'0986419966</t>
  </si>
  <si>
    <t>'0986499842</t>
  </si>
  <si>
    <t>'0986430189</t>
  </si>
  <si>
    <t>'0986653454</t>
  </si>
  <si>
    <t>'0986450883</t>
  </si>
  <si>
    <t>'0986430447</t>
  </si>
  <si>
    <t>'0986450812</t>
  </si>
  <si>
    <t>'0986450935</t>
  </si>
  <si>
    <t>'0986496592</t>
  </si>
  <si>
    <t>'0986430368</t>
  </si>
  <si>
    <t>'0986452161</t>
  </si>
  <si>
    <t>'0986430427</t>
  </si>
  <si>
    <t>'0986499625</t>
  </si>
  <si>
    <t>'0986450871</t>
  </si>
  <si>
    <t>'0986450958</t>
  </si>
  <si>
    <t>'0986499853</t>
  </si>
  <si>
    <t>'0986450806</t>
  </si>
  <si>
    <t>'0986499572</t>
  </si>
  <si>
    <t>'0986459779</t>
  </si>
  <si>
    <t>'0986430398</t>
  </si>
  <si>
    <t>'0986430421</t>
  </si>
  <si>
    <t>'0986430435</t>
  </si>
  <si>
    <t>'0986496342</t>
  </si>
  <si>
    <t>'0986496109</t>
  </si>
  <si>
    <t>'0986430422</t>
  </si>
  <si>
    <t>'0986430399</t>
  </si>
  <si>
    <t>'0986451494</t>
  </si>
  <si>
    <t>'0986451414</t>
  </si>
  <si>
    <t>'0986499578</t>
  </si>
  <si>
    <t>'0986430391</t>
  </si>
  <si>
    <t>'0986496459</t>
  </si>
  <si>
    <t>'0986450955</t>
  </si>
  <si>
    <t>'0986496234</t>
  </si>
  <si>
    <t>'0986499606</t>
  </si>
  <si>
    <t>'0986430397</t>
  </si>
  <si>
    <t>'0986499532</t>
  </si>
  <si>
    <t>'0986430405</t>
  </si>
  <si>
    <t>'0986430200</t>
  </si>
  <si>
    <t>'0986420491</t>
  </si>
  <si>
    <t>'0986451833</t>
  </si>
  <si>
    <t>'0986452132</t>
  </si>
  <si>
    <t>'0986496456</t>
  </si>
  <si>
    <t>'0986450971</t>
  </si>
  <si>
    <t>'0986499610</t>
  </si>
  <si>
    <t>'0986499509</t>
  </si>
  <si>
    <t>'0986419972</t>
  </si>
  <si>
    <t>'0986450972</t>
  </si>
  <si>
    <t>'0986450810</t>
  </si>
  <si>
    <t>'0986450969</t>
  </si>
  <si>
    <t>'0986459998</t>
  </si>
  <si>
    <t>'0986452061</t>
  </si>
  <si>
    <t>'0986430415</t>
  </si>
  <si>
    <t>'0986499841</t>
  </si>
  <si>
    <t>'0986430446</t>
  </si>
  <si>
    <t>'0986452145</t>
  </si>
  <si>
    <t>'0986650432</t>
  </si>
  <si>
    <t>'0986652450</t>
  </si>
  <si>
    <t>'0986450781</t>
  </si>
  <si>
    <t>'0986430392</t>
  </si>
  <si>
    <t>'0986430420</t>
  </si>
  <si>
    <t>'0986499463</t>
  </si>
  <si>
    <t>'0986450811</t>
  </si>
  <si>
    <t>'0986430373</t>
  </si>
  <si>
    <t>'0986409748</t>
  </si>
  <si>
    <t>'0986496245</t>
  </si>
  <si>
    <t>'0986499605</t>
  </si>
  <si>
    <t>'0986499679</t>
  </si>
  <si>
    <t>'0986478594</t>
  </si>
  <si>
    <t>'0986459983</t>
  </si>
  <si>
    <t>'0986452273</t>
  </si>
  <si>
    <t>'0986430386</t>
  </si>
  <si>
    <t>'0986478531</t>
  </si>
  <si>
    <t>'0986430202</t>
  </si>
  <si>
    <t>'0986419901</t>
  </si>
  <si>
    <t>'0986496120</t>
  </si>
  <si>
    <t>'0986452311</t>
  </si>
  <si>
    <t>'0986430414</t>
  </si>
  <si>
    <t>'0986450956</t>
  </si>
  <si>
    <t>'0986478562</t>
  </si>
  <si>
    <t>'0986420719</t>
  </si>
  <si>
    <t>'0986499834</t>
  </si>
  <si>
    <t>'0986499707</t>
  </si>
  <si>
    <t>'0986420345</t>
  </si>
  <si>
    <t>'0986496108</t>
  </si>
  <si>
    <t>'0986430191</t>
  </si>
  <si>
    <t>'0986450934</t>
  </si>
  <si>
    <t>'0986452298</t>
  </si>
  <si>
    <t>'0986450936</t>
  </si>
  <si>
    <t>'0986430204</t>
  </si>
  <si>
    <t>'0986430393</t>
  </si>
  <si>
    <t>'0986430455</t>
  </si>
  <si>
    <t>'0986430186</t>
  </si>
  <si>
    <t>'0986499464</t>
  </si>
  <si>
    <t>'0986430389</t>
  </si>
  <si>
    <t>'0986430214</t>
  </si>
  <si>
    <t>'0986496115</t>
  </si>
  <si>
    <t>'0986430374</t>
  </si>
  <si>
    <t>'0986499550</t>
  </si>
  <si>
    <t>'0986639146</t>
  </si>
  <si>
    <t>'0986478603</t>
  </si>
  <si>
    <t>'0986496241</t>
  </si>
  <si>
    <t>'0986638470</t>
  </si>
  <si>
    <t>'0986499445</t>
  </si>
  <si>
    <t>'0986496457</t>
  </si>
  <si>
    <t>'0986652458</t>
  </si>
  <si>
    <t>'0986499576</t>
  </si>
  <si>
    <t>'0986430436</t>
  </si>
  <si>
    <t>'0986484228</t>
  </si>
  <si>
    <t>'0986451835</t>
  </si>
  <si>
    <t>'0986430402</t>
  </si>
  <si>
    <t>'0986430199</t>
  </si>
  <si>
    <t>'0986499501</t>
  </si>
  <si>
    <t>'0986499465</t>
  </si>
  <si>
    <t>'0986430449</t>
  </si>
  <si>
    <t>'0986450954</t>
  </si>
  <si>
    <t>'0986459772</t>
  </si>
  <si>
    <t>'0986450817</t>
  </si>
  <si>
    <t>'0986416281</t>
  </si>
  <si>
    <t>'0986496393</t>
  </si>
  <si>
    <t>'0986496401</t>
  </si>
  <si>
    <t>'0986430384</t>
  </si>
  <si>
    <t>'0986450885</t>
  </si>
  <si>
    <t>'0986430441</t>
  </si>
  <si>
    <t>'0986430383</t>
  </si>
  <si>
    <t>'0986419908</t>
  </si>
  <si>
    <t>'0986496135</t>
  </si>
  <si>
    <t>'0986499507</t>
  </si>
  <si>
    <t>'0986424370</t>
  </si>
  <si>
    <t>'0986450778</t>
  </si>
  <si>
    <t>'0986488481</t>
  </si>
  <si>
    <t>'0986488621</t>
  </si>
  <si>
    <t>'0986497540</t>
  </si>
  <si>
    <t>'0986451075</t>
  </si>
  <si>
    <t>'0986451836</t>
  </si>
  <si>
    <t>'0986451847</t>
  </si>
  <si>
    <t>'0986488477</t>
  </si>
  <si>
    <t>'0986621014</t>
  </si>
  <si>
    <t>'0986491237</t>
  </si>
  <si>
    <t>'0986451074</t>
  </si>
  <si>
    <t>'0986450923</t>
  </si>
  <si>
    <t>'0986411756</t>
  </si>
  <si>
    <t>'0986451782</t>
  </si>
  <si>
    <t>'0986491220</t>
  </si>
  <si>
    <t>'0986478526</t>
  </si>
  <si>
    <t>'0986420287</t>
  </si>
  <si>
    <t>'0986496438</t>
  </si>
  <si>
    <t>'0986451829</t>
  </si>
  <si>
    <t>'0986430443</t>
  </si>
  <si>
    <t>'0986488440</t>
  </si>
  <si>
    <t>'0986451631</t>
  </si>
  <si>
    <t>'0986460243</t>
  </si>
  <si>
    <t>'0986488534</t>
  </si>
  <si>
    <t>'0986498213</t>
  </si>
  <si>
    <t>'0986420276</t>
  </si>
  <si>
    <t>'0986498209</t>
  </si>
  <si>
    <t>'0986488441</t>
  </si>
  <si>
    <t>'0986498205</t>
  </si>
  <si>
    <t>'0986488449</t>
  </si>
  <si>
    <t>'0986409840</t>
  </si>
  <si>
    <t>'0986451826</t>
  </si>
  <si>
    <t>'0986491221</t>
  </si>
  <si>
    <t>'0986451410</t>
  </si>
  <si>
    <t>'0986460952</t>
  </si>
  <si>
    <t>'0986497537</t>
  </si>
  <si>
    <t>'0986496404</t>
  </si>
  <si>
    <t>'0986495803</t>
  </si>
  <si>
    <t>'0986405355</t>
  </si>
  <si>
    <t>'0986450897</t>
  </si>
  <si>
    <t>'0986488442</t>
  </si>
  <si>
    <t>'0986498202</t>
  </si>
  <si>
    <t>'0986420314</t>
  </si>
  <si>
    <t>'0986478529</t>
  </si>
  <si>
    <t>'0986495804</t>
  </si>
  <si>
    <t>'0986493013</t>
  </si>
  <si>
    <t>'0986451326</t>
  </si>
  <si>
    <t>'0986420165</t>
  </si>
  <si>
    <t>'0986488404</t>
  </si>
  <si>
    <t>'0986420202</t>
  </si>
  <si>
    <t>'0986493054</t>
  </si>
  <si>
    <t>'0986488446</t>
  </si>
  <si>
    <t>'0986497556</t>
  </si>
  <si>
    <t>'0986491242</t>
  </si>
  <si>
    <t>'0986496405</t>
  </si>
  <si>
    <t>'0986451851</t>
  </si>
  <si>
    <t>'0986450904</t>
  </si>
  <si>
    <t>'0986499461</t>
  </si>
  <si>
    <t>'0986499749</t>
  </si>
  <si>
    <t>'0986430417</t>
  </si>
  <si>
    <t>'0986497531</t>
  </si>
  <si>
    <t>'0986488504</t>
  </si>
  <si>
    <t>'0986496387</t>
  </si>
  <si>
    <t>'0986420267</t>
  </si>
  <si>
    <t>'0986450907</t>
  </si>
  <si>
    <t>'0986451032</t>
  </si>
  <si>
    <t>'0986497568</t>
  </si>
  <si>
    <t>'0986434751</t>
  </si>
  <si>
    <t>'0986450924</t>
  </si>
  <si>
    <t>'0986496403</t>
  </si>
  <si>
    <t>'0986409637</t>
  </si>
  <si>
    <t>'0986496376</t>
  </si>
  <si>
    <t>'0986497570</t>
  </si>
  <si>
    <t>'0986420284</t>
  </si>
  <si>
    <t>'0986420307</t>
  </si>
  <si>
    <t>'0986496364</t>
  </si>
  <si>
    <t>'0986430203</t>
  </si>
  <si>
    <t>'0986419917</t>
  </si>
  <si>
    <t>'0986498992</t>
  </si>
  <si>
    <t>'0986497566</t>
  </si>
  <si>
    <t>'0986451632</t>
  </si>
  <si>
    <t>'0986478829</t>
  </si>
  <si>
    <t>'0986420207</t>
  </si>
  <si>
    <t>'0986497562</t>
  </si>
  <si>
    <t>'0986405336</t>
  </si>
  <si>
    <t>'0986435770</t>
  </si>
  <si>
    <t>'0986488491</t>
  </si>
  <si>
    <t>'0986420293</t>
  </si>
  <si>
    <t>'0986451034</t>
  </si>
  <si>
    <t>'0986450919</t>
  </si>
  <si>
    <t>'0986488669</t>
  </si>
  <si>
    <t>'0986420171</t>
  </si>
  <si>
    <t>'0986430388</t>
  </si>
  <si>
    <t>'0986498210</t>
  </si>
  <si>
    <t>'0986420290</t>
  </si>
  <si>
    <t>'0986452169</t>
  </si>
  <si>
    <t>'0986488503</t>
  </si>
  <si>
    <t>'0986488482</t>
  </si>
  <si>
    <t>'0986450921</t>
  </si>
  <si>
    <t>'0986450896</t>
  </si>
  <si>
    <t>'0986497542</t>
  </si>
  <si>
    <t>'0986488410</t>
  </si>
  <si>
    <t>'0986488608</t>
  </si>
  <si>
    <t>'0986488473</t>
  </si>
  <si>
    <t>'0986451837</t>
  </si>
  <si>
    <t>'0986450922</t>
  </si>
  <si>
    <t>'0986496538</t>
  </si>
  <si>
    <t>'0986491228</t>
  </si>
  <si>
    <t>'0986482176</t>
  </si>
  <si>
    <t>'0986420269</t>
  </si>
  <si>
    <t>'0986420270</t>
  </si>
  <si>
    <t>'0986630643</t>
  </si>
  <si>
    <t>'0986452239</t>
  </si>
  <si>
    <t>'0986451629</t>
  </si>
  <si>
    <t>'0986491241</t>
  </si>
  <si>
    <t>'0986488478</t>
  </si>
  <si>
    <t>'0986497529</t>
  </si>
  <si>
    <t>'0986420342</t>
  </si>
  <si>
    <t>'0986496495</t>
  </si>
  <si>
    <t>'0986496409</t>
  </si>
  <si>
    <t>'0986488546</t>
  </si>
  <si>
    <t>'0986498207</t>
  </si>
  <si>
    <t>'0986488506</t>
  </si>
  <si>
    <t>'0986488436</t>
  </si>
  <si>
    <t>'0986419913</t>
  </si>
  <si>
    <t>'0986482177</t>
  </si>
  <si>
    <t>'0986450899</t>
  </si>
  <si>
    <t>'0986451019</t>
  </si>
  <si>
    <t>'0986496385</t>
  </si>
  <si>
    <t>'0986451853</t>
  </si>
  <si>
    <t>'0986420289</t>
  </si>
  <si>
    <t>'0986464663</t>
  </si>
  <si>
    <t>'0986420228</t>
  </si>
  <si>
    <t>'0986488671</t>
  </si>
  <si>
    <t>'0986451634</t>
  </si>
  <si>
    <t>'0986496436</t>
  </si>
  <si>
    <t>'0986420337</t>
  </si>
  <si>
    <t>'0986488487</t>
  </si>
  <si>
    <t>'0986450906</t>
  </si>
  <si>
    <t>'0986420035</t>
  </si>
  <si>
    <t>'0986488622</t>
  </si>
  <si>
    <t>'0986498204</t>
  </si>
  <si>
    <t>'0986499547</t>
  </si>
  <si>
    <t>'0986452057</t>
  </si>
  <si>
    <t>'0986495808</t>
  </si>
  <si>
    <t>'0986491240</t>
  </si>
  <si>
    <t>'0986488476</t>
  </si>
  <si>
    <t>'0986430206</t>
  </si>
  <si>
    <t>'0986488603</t>
  </si>
  <si>
    <t>'0986451031</t>
  </si>
  <si>
    <t>'0986614163</t>
  </si>
  <si>
    <t>'0986409912</t>
  </si>
  <si>
    <t>'0986496447</t>
  </si>
  <si>
    <t>'0986488668</t>
  </si>
  <si>
    <t>'0986497557</t>
  </si>
  <si>
    <t>'0986497541</t>
  </si>
  <si>
    <t>'0986451361</t>
  </si>
  <si>
    <t>'0986496543</t>
  </si>
  <si>
    <t>'0986416156</t>
  </si>
  <si>
    <t>'0986451827</t>
  </si>
  <si>
    <t>'0986488479</t>
  </si>
  <si>
    <t>'0986450912</t>
  </si>
  <si>
    <t>'0986416068</t>
  </si>
  <si>
    <t>'0986495810</t>
  </si>
  <si>
    <t>'0986450911</t>
  </si>
  <si>
    <t>'0986496440</t>
  </si>
  <si>
    <t>'0986430410</t>
  </si>
  <si>
    <t>'0986499022</t>
  </si>
  <si>
    <t>'0986488435</t>
  </si>
  <si>
    <t>'0986497536</t>
  </si>
  <si>
    <t>'0986639242</t>
  </si>
  <si>
    <t>'0986496435</t>
  </si>
  <si>
    <t>'0986420252</t>
  </si>
  <si>
    <t>'0986496540</t>
  </si>
  <si>
    <t>'0986488438</t>
  </si>
  <si>
    <t>'0986488523</t>
  </si>
  <si>
    <t>'0986451047</t>
  </si>
  <si>
    <t>'0986642075</t>
  </si>
  <si>
    <t>'0986450913</t>
  </si>
  <si>
    <t>'0986450926</t>
  </si>
  <si>
    <t>'0986452050</t>
  </si>
  <si>
    <t>'0986451862</t>
  </si>
  <si>
    <t>'0986497561</t>
  </si>
  <si>
    <t>'0986420034</t>
  </si>
  <si>
    <t>'0986451839</t>
  </si>
  <si>
    <t>'0986451364</t>
  </si>
  <si>
    <t>'0986452230</t>
  </si>
  <si>
    <t>'0986499541</t>
  </si>
  <si>
    <t>'0986409816</t>
  </si>
  <si>
    <t>'0986488625</t>
  </si>
  <si>
    <t>'0986451907</t>
  </si>
  <si>
    <t>'0986410631</t>
  </si>
  <si>
    <t>'0986499543</t>
  </si>
  <si>
    <t>'0986420037</t>
  </si>
  <si>
    <t>'0986488483</t>
  </si>
  <si>
    <t>'0986450915</t>
  </si>
  <si>
    <t>'0986411564</t>
  </si>
  <si>
    <t>'0986495807</t>
  </si>
  <si>
    <t>'0986451825</t>
  </si>
  <si>
    <t>'0986432025</t>
  </si>
  <si>
    <t>'0986652470</t>
  </si>
  <si>
    <t>'0986496437</t>
  </si>
  <si>
    <t>'0986450891</t>
  </si>
  <si>
    <t>'0986451036</t>
  </si>
  <si>
    <t>'0986489375</t>
  </si>
  <si>
    <t>'0986620480</t>
  </si>
  <si>
    <t>'0986450918</t>
  </si>
  <si>
    <t>'0986491148</t>
  </si>
  <si>
    <t>'0986496542</t>
  </si>
  <si>
    <t>'0986498214</t>
  </si>
  <si>
    <t>'0986451828</t>
  </si>
  <si>
    <t>'0986450927</t>
  </si>
  <si>
    <t>'0986459776</t>
  </si>
  <si>
    <t>'0986495802</t>
  </si>
  <si>
    <t>'0986450920</t>
  </si>
  <si>
    <t>'0986488628</t>
  </si>
  <si>
    <t>'0986450916</t>
  </si>
  <si>
    <t>'0986497527</t>
  </si>
  <si>
    <t>'0986420227</t>
  </si>
  <si>
    <t>'0986630647</t>
  </si>
  <si>
    <t>'0986488472</t>
  </si>
  <si>
    <t>'0986497560</t>
  </si>
  <si>
    <t>'0986419915</t>
  </si>
  <si>
    <t>'0986488432</t>
  </si>
  <si>
    <t>'0986451084</t>
  </si>
  <si>
    <t>'0986488431</t>
  </si>
  <si>
    <t>'0986488632</t>
  </si>
  <si>
    <t>'0986496359</t>
  </si>
  <si>
    <t>'0986496384</t>
  </si>
  <si>
    <t>'0986499739</t>
  </si>
  <si>
    <t>'0986458065</t>
  </si>
  <si>
    <t>'0986497563</t>
  </si>
  <si>
    <t>'0986451831</t>
  </si>
  <si>
    <t>'0986488474</t>
  </si>
  <si>
    <t>'0986488544</t>
  </si>
  <si>
    <t>'0986488529</t>
  </si>
  <si>
    <t>'0986420239</t>
  </si>
  <si>
    <t>'0986488485</t>
  </si>
  <si>
    <t>'0986482164</t>
  </si>
  <si>
    <t>'0986489386</t>
  </si>
  <si>
    <t>'0986451671</t>
  </si>
  <si>
    <t>'0986450910</t>
  </si>
  <si>
    <t>'0986420291</t>
  </si>
  <si>
    <t>'0986420338</t>
  </si>
  <si>
    <t>'0986488640</t>
  </si>
  <si>
    <t>'0986414009</t>
  </si>
  <si>
    <t>'0986497539</t>
  </si>
  <si>
    <t>'0986420266</t>
  </si>
  <si>
    <t>'0986488475</t>
  </si>
  <si>
    <t>'0986495805</t>
  </si>
  <si>
    <t>'0986497543</t>
  </si>
  <si>
    <t>'0986420173</t>
  </si>
  <si>
    <t>'0986489374</t>
  </si>
  <si>
    <t>'0986419906</t>
  </si>
  <si>
    <t>'0986452071</t>
  </si>
  <si>
    <t>'0986497564</t>
  </si>
  <si>
    <t>'0986489376</t>
  </si>
  <si>
    <t>'0986451664</t>
  </si>
  <si>
    <t>'0986488526</t>
  </si>
  <si>
    <t>'0986420224</t>
  </si>
  <si>
    <t>'0986451121</t>
  </si>
  <si>
    <t>'0986496272</t>
  </si>
  <si>
    <t>'0986496184</t>
  </si>
  <si>
    <t>'0986420220</t>
  </si>
  <si>
    <t>'0986452139</t>
  </si>
  <si>
    <t>'0986451376</t>
  </si>
  <si>
    <t>'0986451373</t>
  </si>
  <si>
    <t>'0986451162</t>
  </si>
  <si>
    <t>'0986499726</t>
  </si>
  <si>
    <t>'0986411640</t>
  </si>
  <si>
    <t>'0986496568</t>
  </si>
  <si>
    <t>'0986451120</t>
  </si>
  <si>
    <t>'0986638420</t>
  </si>
  <si>
    <t>'0986451163</t>
  </si>
  <si>
    <t>'0986625640</t>
  </si>
  <si>
    <t>'0986408395</t>
  </si>
  <si>
    <t>'0986492394</t>
  </si>
  <si>
    <t>'0986642062</t>
  </si>
  <si>
    <t>'0986451377</t>
  </si>
  <si>
    <t>'0986417075</t>
  </si>
  <si>
    <t>'0986459078</t>
  </si>
  <si>
    <t>'0986496179</t>
  </si>
  <si>
    <t>'0986496190</t>
  </si>
  <si>
    <t>'0986451131</t>
  </si>
  <si>
    <t>'0986450931</t>
  </si>
  <si>
    <t>'0986488774</t>
  </si>
  <si>
    <t>'0986639244</t>
  </si>
  <si>
    <t>'0986627142</t>
  </si>
  <si>
    <t>'0986451134</t>
  </si>
  <si>
    <t>'0986495952</t>
  </si>
  <si>
    <t>'0986484043</t>
  </si>
  <si>
    <t>'0986451133</t>
  </si>
  <si>
    <t>'0986612745</t>
  </si>
  <si>
    <t>'0986461245</t>
  </si>
  <si>
    <t>'0986488742</t>
  </si>
  <si>
    <t>'0986495962</t>
  </si>
  <si>
    <t>'0986488743</t>
  </si>
  <si>
    <t>'0986496182</t>
  </si>
  <si>
    <t>'0986499513</t>
  </si>
  <si>
    <t>'0986409819</t>
  </si>
  <si>
    <t>'0986451073</t>
  </si>
  <si>
    <t>'0986450892</t>
  </si>
  <si>
    <t>'0986432301</t>
  </si>
  <si>
    <t>'0986451167</t>
  </si>
  <si>
    <t>'0986488736</t>
  </si>
  <si>
    <t>'0986434590</t>
  </si>
  <si>
    <t>'0986450948</t>
  </si>
  <si>
    <t>'0986432957</t>
  </si>
  <si>
    <t>'0986451136</t>
  </si>
  <si>
    <t>'0986626524</t>
  </si>
  <si>
    <t>'0986495949</t>
  </si>
  <si>
    <t>'0986452192</t>
  </si>
  <si>
    <t>'0986496180</t>
  </si>
  <si>
    <t>'0986488749</t>
  </si>
  <si>
    <t>'0986484036</t>
  </si>
  <si>
    <t>'0986420758</t>
  </si>
  <si>
    <t>'0986478592</t>
  </si>
  <si>
    <t>'0986499731</t>
  </si>
  <si>
    <t>'0986617443</t>
  </si>
  <si>
    <t>'0986419574</t>
  </si>
  <si>
    <t>'0986451867</t>
  </si>
  <si>
    <t>'0986451140</t>
  </si>
  <si>
    <t>'0986498895</t>
  </si>
  <si>
    <t>'0986495971</t>
  </si>
  <si>
    <t>'0986607462</t>
  </si>
  <si>
    <t>'0986451127</t>
  </si>
  <si>
    <t>'0986451135</t>
  </si>
  <si>
    <t>'0986427042</t>
  </si>
  <si>
    <t>'0986625541</t>
  </si>
  <si>
    <t>'0986451115</t>
  </si>
  <si>
    <t>'0986496131</t>
  </si>
  <si>
    <t>'0986495957</t>
  </si>
  <si>
    <t>'0986495809</t>
  </si>
  <si>
    <t>'0986626470</t>
  </si>
  <si>
    <t>'0986451065</t>
  </si>
  <si>
    <t>'0986451072</t>
  </si>
  <si>
    <t>'0986409653</t>
  </si>
  <si>
    <t>'0986495953</t>
  </si>
  <si>
    <t>'0986496144</t>
  </si>
  <si>
    <t>'0986450893</t>
  </si>
  <si>
    <t>'0986626479</t>
  </si>
  <si>
    <t>'0986451780</t>
  </si>
  <si>
    <t>'0986613845</t>
  </si>
  <si>
    <t>'0986420243</t>
  </si>
  <si>
    <t>'0986450930</t>
  </si>
  <si>
    <t>'0986435108</t>
  </si>
  <si>
    <t>'0986489357</t>
  </si>
  <si>
    <t>'0986496250</t>
  </si>
  <si>
    <t>'0986481210</t>
  </si>
  <si>
    <t>'0986495950</t>
  </si>
  <si>
    <t>'0986458755</t>
  </si>
  <si>
    <t>'0986420200</t>
  </si>
  <si>
    <t>'0986478561</t>
  </si>
  <si>
    <t>'0986495954</t>
  </si>
  <si>
    <t>'0986409941</t>
  </si>
  <si>
    <t>'0986451164</t>
  </si>
  <si>
    <t>'0986496253</t>
  </si>
  <si>
    <t>'0986496210</t>
  </si>
  <si>
    <t>'0986450949</t>
  </si>
  <si>
    <t>'0986626497</t>
  </si>
  <si>
    <t>'0986489360</t>
  </si>
  <si>
    <t>'0986498897</t>
  </si>
  <si>
    <t>'0986426745</t>
  </si>
  <si>
    <t>'0986413035</t>
  </si>
  <si>
    <t>'0986420240</t>
  </si>
  <si>
    <t>'0986496143</t>
  </si>
  <si>
    <t>'0986638416</t>
  </si>
  <si>
    <t>'0986459997</t>
  </si>
  <si>
    <t>'0986451366</t>
  </si>
  <si>
    <t>'0986451128</t>
  </si>
  <si>
    <t>'0986451069</t>
  </si>
  <si>
    <t>'0986451374</t>
  </si>
  <si>
    <t>'0986496270</t>
  </si>
  <si>
    <t>'0986627341</t>
  </si>
  <si>
    <t>'0986452144</t>
  </si>
  <si>
    <t>'0986495969</t>
  </si>
  <si>
    <t>'0986451444</t>
  </si>
  <si>
    <t>'0986496244</t>
  </si>
  <si>
    <t>'0986613194</t>
  </si>
  <si>
    <t>'0986451049</t>
  </si>
  <si>
    <t>'0986451107</t>
  </si>
  <si>
    <t>'0986451137</t>
  </si>
  <si>
    <t>'0986499713</t>
  </si>
  <si>
    <t>'0986451367</t>
  </si>
  <si>
    <t>'0986420170</t>
  </si>
  <si>
    <t>'0986451327</t>
  </si>
  <si>
    <t>'0986451076</t>
  </si>
  <si>
    <t>'0986451126</t>
  </si>
  <si>
    <t>'0986495071</t>
  </si>
  <si>
    <t>'0986451845</t>
  </si>
  <si>
    <t>'0986451165</t>
  </si>
  <si>
    <t>'0986489359</t>
  </si>
  <si>
    <t>'0986420261</t>
  </si>
  <si>
    <t>'0986495948</t>
  </si>
  <si>
    <t>'0986451375</t>
  </si>
  <si>
    <t>'0986423256</t>
  </si>
  <si>
    <t>'0986409652</t>
  </si>
  <si>
    <t>'0986612744</t>
  </si>
  <si>
    <t>'0986496248</t>
  </si>
  <si>
    <t>'0986650834</t>
  </si>
  <si>
    <t>'0986612742</t>
  </si>
  <si>
    <t>'0986488744</t>
  </si>
  <si>
    <t>'0986420235</t>
  </si>
  <si>
    <t>'0986459953</t>
  </si>
  <si>
    <t>'0986451114</t>
  </si>
  <si>
    <t>'0986638417</t>
  </si>
  <si>
    <t>'0986496235</t>
  </si>
  <si>
    <t>'0986478591</t>
  </si>
  <si>
    <t>'0986499466</t>
  </si>
  <si>
    <t>'0986488739</t>
  </si>
  <si>
    <t>'0986451426</t>
  </si>
  <si>
    <t>'0986488750</t>
  </si>
  <si>
    <t>'0986496357</t>
  </si>
  <si>
    <t>'0986451071</t>
  </si>
  <si>
    <t>'0986488734</t>
  </si>
  <si>
    <t>'0986496188</t>
  </si>
  <si>
    <t>'0986451330</t>
  </si>
  <si>
    <t>'0986483060</t>
  </si>
  <si>
    <t>'0986451144</t>
  </si>
  <si>
    <t>'0986425680</t>
  </si>
  <si>
    <t>'0986451088</t>
  </si>
  <si>
    <t>'0986496490</t>
  </si>
  <si>
    <t>'0986498225</t>
  </si>
  <si>
    <t>'0986415183</t>
  </si>
  <si>
    <t>'0986451320</t>
  </si>
  <si>
    <t>'0986481446</t>
  </si>
  <si>
    <t>'0986451064</t>
  </si>
  <si>
    <t>'0986413030</t>
  </si>
  <si>
    <t>'0986497501</t>
  </si>
  <si>
    <t>'0986482645</t>
  </si>
  <si>
    <t>'0986451378</t>
  </si>
  <si>
    <t>'0986451312</t>
  </si>
  <si>
    <t>'0986451324</t>
  </si>
  <si>
    <t>'0986481213</t>
  </si>
  <si>
    <t>'0986496289</t>
  </si>
  <si>
    <t>'0986654390</t>
  </si>
  <si>
    <t>'0986450830</t>
  </si>
  <si>
    <t>'0986450878</t>
  </si>
  <si>
    <t>'0986496493</t>
  </si>
  <si>
    <t>'0986638415</t>
  </si>
  <si>
    <t>'0986451141</t>
  </si>
  <si>
    <t>'0986450720</t>
  </si>
  <si>
    <t>'0986498457</t>
  </si>
  <si>
    <t>'0986498965</t>
  </si>
  <si>
    <t>'0986498378</t>
  </si>
  <si>
    <t>'0986450705</t>
  </si>
  <si>
    <t>'0986451774</t>
  </si>
  <si>
    <t>'0986495973</t>
  </si>
  <si>
    <t>'0986451055</t>
  </si>
  <si>
    <t>'0986432367</t>
  </si>
  <si>
    <t>'0986450819</t>
  </si>
  <si>
    <t>'0986451383</t>
  </si>
  <si>
    <t>'0986451059</t>
  </si>
  <si>
    <t>'0986451317</t>
  </si>
  <si>
    <t>'0986451060</t>
  </si>
  <si>
    <t>'0986496286</t>
  </si>
  <si>
    <t>'0986485847</t>
  </si>
  <si>
    <t>'0986481199</t>
  </si>
  <si>
    <t>'0986488492</t>
  </si>
  <si>
    <t>'0986450836</t>
  </si>
  <si>
    <t>'0986450874</t>
  </si>
  <si>
    <t>'0986450887</t>
  </si>
  <si>
    <t>'0986414532</t>
  </si>
  <si>
    <t>'0986478961</t>
  </si>
  <si>
    <t>'0986613034</t>
  </si>
  <si>
    <t>'0986451023</t>
  </si>
  <si>
    <t>'0986498455</t>
  </si>
  <si>
    <t>'0986495981</t>
  </si>
  <si>
    <t>'0986451153</t>
  </si>
  <si>
    <t>'0986495990</t>
  </si>
  <si>
    <t>'0986450701</t>
  </si>
  <si>
    <t>'0986451151</t>
  </si>
  <si>
    <t>'0986450709</t>
  </si>
  <si>
    <t>'0986451372</t>
  </si>
  <si>
    <t>'0986450902</t>
  </si>
  <si>
    <t>'0986451380</t>
  </si>
  <si>
    <t>'0986451351</t>
  </si>
  <si>
    <t>'0986496146</t>
  </si>
  <si>
    <t>'0986451056</t>
  </si>
  <si>
    <t>'0986450719</t>
  </si>
  <si>
    <t>'0986420249</t>
  </si>
  <si>
    <t>'0986654299</t>
  </si>
  <si>
    <t>'0986498374</t>
  </si>
  <si>
    <t>'0986451139</t>
  </si>
  <si>
    <t>'0986451370</t>
  </si>
  <si>
    <t>'0986613024</t>
  </si>
  <si>
    <t>'0986482348</t>
  </si>
  <si>
    <t>'0986451024</t>
  </si>
  <si>
    <t>'0986482643</t>
  </si>
  <si>
    <t>'0986498230</t>
  </si>
  <si>
    <t>'0986654315</t>
  </si>
  <si>
    <t>'0986495976</t>
  </si>
  <si>
    <t>'0986451090</t>
  </si>
  <si>
    <t>'0986451148</t>
  </si>
  <si>
    <t>'0986451342</t>
  </si>
  <si>
    <t>'0986497502</t>
  </si>
  <si>
    <t>'0986654308</t>
  </si>
  <si>
    <t>'0986626614</t>
  </si>
  <si>
    <t>'0986451085</t>
  </si>
  <si>
    <t>'0986483058</t>
  </si>
  <si>
    <t>'0986451347</t>
  </si>
  <si>
    <t>'0986497451</t>
  </si>
  <si>
    <t>'0986450867</t>
  </si>
  <si>
    <t>'0986450837</t>
  </si>
  <si>
    <t>'0986450856</t>
  </si>
  <si>
    <t>'0986420281</t>
  </si>
  <si>
    <t>'0986495987</t>
  </si>
  <si>
    <t>'0986451338</t>
  </si>
  <si>
    <t>'0986638419</t>
  </si>
  <si>
    <t>'0986497460</t>
  </si>
  <si>
    <t>'0986498461</t>
  </si>
  <si>
    <t>'0986451343</t>
  </si>
  <si>
    <t>'0986451315</t>
  </si>
  <si>
    <t>'0986450844</t>
  </si>
  <si>
    <t>'0986451053</t>
  </si>
  <si>
    <t>'0986451052</t>
  </si>
  <si>
    <t>'0986451384</t>
  </si>
  <si>
    <t>'0986451063</t>
  </si>
  <si>
    <t>'0986495982</t>
  </si>
  <si>
    <t>'0986485844</t>
  </si>
  <si>
    <t>'0986498198</t>
  </si>
  <si>
    <t>'0986450951</t>
  </si>
  <si>
    <t>'0986498224</t>
  </si>
  <si>
    <t>'0986482649</t>
  </si>
  <si>
    <t>'0986617514</t>
  </si>
  <si>
    <t>'0986654252</t>
  </si>
  <si>
    <t>'0986451081</t>
  </si>
  <si>
    <t>'0986450721</t>
  </si>
  <si>
    <t>'0986420248</t>
  </si>
  <si>
    <t>'0986617499</t>
  </si>
  <si>
    <t>'0986497498</t>
  </si>
  <si>
    <t>'0986450827</t>
  </si>
  <si>
    <t>'0986495988</t>
  </si>
  <si>
    <t>'0986450820</t>
  </si>
  <si>
    <t>'0986451352</t>
  </si>
  <si>
    <t>'0986496491</t>
  </si>
  <si>
    <t>'0986451316</t>
  </si>
  <si>
    <t>'0986498459</t>
  </si>
  <si>
    <t>'0986450877</t>
  </si>
  <si>
    <t>'0986450879</t>
  </si>
  <si>
    <t>'0986498451</t>
  </si>
  <si>
    <t>'0986654309</t>
  </si>
  <si>
    <t>'0986451337</t>
  </si>
  <si>
    <t>'0986450728</t>
  </si>
  <si>
    <t>'0986451369</t>
  </si>
  <si>
    <t>'0986451379</t>
  </si>
  <si>
    <t>'0986654172</t>
  </si>
  <si>
    <t>'0986451340</t>
  </si>
  <si>
    <t>'0986420236</t>
  </si>
  <si>
    <t>'0986451092</t>
  </si>
  <si>
    <t>'0986450890</t>
  </si>
  <si>
    <t>'0986450875</t>
  </si>
  <si>
    <t>'0986451325</t>
  </si>
  <si>
    <t>'0986450870</t>
  </si>
  <si>
    <t>'0986497454</t>
  </si>
  <si>
    <t>'0986452155</t>
  </si>
  <si>
    <t>'0986451355</t>
  </si>
  <si>
    <t>'0986450845</t>
  </si>
  <si>
    <t>'0986451156</t>
  </si>
  <si>
    <t>'0986450829</t>
  </si>
  <si>
    <t>'0986450700</t>
  </si>
  <si>
    <t>'0986482644</t>
  </si>
  <si>
    <t>'0986451314</t>
  </si>
  <si>
    <t>'0986497458</t>
  </si>
  <si>
    <t>'0986433994</t>
  </si>
  <si>
    <t>'0986607436</t>
  </si>
  <si>
    <t>'0986498226</t>
  </si>
  <si>
    <t>'0986450866</t>
  </si>
  <si>
    <t>'0986654331</t>
  </si>
  <si>
    <t>'0986497572</t>
  </si>
  <si>
    <t>'0986496492</t>
  </si>
  <si>
    <t>'0986451061</t>
  </si>
  <si>
    <t>'0986451161</t>
  </si>
  <si>
    <t>'0986496001</t>
  </si>
  <si>
    <t>'0986451321</t>
  </si>
  <si>
    <t>'0986613014</t>
  </si>
  <si>
    <t>'0986459770</t>
  </si>
  <si>
    <t>'0986498219</t>
  </si>
  <si>
    <t>'0986437862</t>
  </si>
  <si>
    <t>'0986450833</t>
  </si>
  <si>
    <t>'0971443270</t>
  </si>
  <si>
    <t>'0986495812</t>
  </si>
  <si>
    <t>'0986450946</t>
  </si>
  <si>
    <t>'0986496554</t>
  </si>
  <si>
    <t>'0986451043</t>
  </si>
  <si>
    <t>'0986656403</t>
  </si>
  <si>
    <t>'0986498456</t>
  </si>
  <si>
    <t>'0986450840</t>
  </si>
  <si>
    <t>'0986498460</t>
  </si>
  <si>
    <t>'0986450724</t>
  </si>
  <si>
    <t>'0986654185</t>
  </si>
  <si>
    <t>'0986654313</t>
  </si>
  <si>
    <t>'0986451360</t>
  </si>
  <si>
    <t>'0986451152</t>
  </si>
  <si>
    <t>'0986450901</t>
  </si>
  <si>
    <t>'0986498377</t>
  </si>
  <si>
    <t>'0986478898</t>
  </si>
  <si>
    <t>'0986451344</t>
  </si>
  <si>
    <t>'0986451146</t>
  </si>
  <si>
    <t>'0986451334</t>
  </si>
  <si>
    <t>'0986498389</t>
  </si>
  <si>
    <t>'0986497459</t>
  </si>
  <si>
    <t>'0986654302</t>
  </si>
  <si>
    <t>'0986450694</t>
  </si>
  <si>
    <t>'0986495974</t>
  </si>
  <si>
    <t>'0986450693</t>
  </si>
  <si>
    <t>'0986497500</t>
  </si>
  <si>
    <t>'0986451331</t>
  </si>
  <si>
    <t>'0986416677</t>
  </si>
  <si>
    <t>'0986497605</t>
  </si>
  <si>
    <t>'0986498448</t>
  </si>
  <si>
    <t>'0986496203</t>
  </si>
  <si>
    <t>'0986498454</t>
  </si>
  <si>
    <t>'0986638654</t>
  </si>
  <si>
    <t>'0986496471</t>
  </si>
  <si>
    <t>'0986498376</t>
  </si>
  <si>
    <t>'0986497609</t>
  </si>
  <si>
    <t>'0986488414</t>
  </si>
  <si>
    <t>'0986497834</t>
  </si>
  <si>
    <t>'0986498444</t>
  </si>
  <si>
    <t>'0986496481</t>
  </si>
  <si>
    <t>'0986451011</t>
  </si>
  <si>
    <t>'0986496465</t>
  </si>
  <si>
    <t>'0986483125</t>
  </si>
  <si>
    <t>'0986484183</t>
  </si>
  <si>
    <t>'0986621406</t>
  </si>
  <si>
    <t>'0986496153</t>
  </si>
  <si>
    <t>'0986450636</t>
  </si>
  <si>
    <t>'0986498231</t>
  </si>
  <si>
    <t>'0986497838</t>
  </si>
  <si>
    <t>'0986416895</t>
  </si>
  <si>
    <t>'0986497831</t>
  </si>
  <si>
    <t>'0986654173</t>
  </si>
  <si>
    <t>'0986496479</t>
  </si>
  <si>
    <t>'0986497602</t>
  </si>
  <si>
    <t>'0986498233</t>
  </si>
  <si>
    <t>'0986495857</t>
  </si>
  <si>
    <t>'0986495687</t>
  </si>
  <si>
    <t>'0986498382</t>
  </si>
  <si>
    <t>'0986497598</t>
  </si>
  <si>
    <t>'0986495858</t>
  </si>
  <si>
    <t>'0986413256</t>
  </si>
  <si>
    <t>'0986450635</t>
  </si>
  <si>
    <t>'0986495906</t>
  </si>
  <si>
    <t>'0986498446</t>
  </si>
  <si>
    <t>'0986498193</t>
  </si>
  <si>
    <t>'0986648556</t>
  </si>
  <si>
    <t>'0986496202</t>
  </si>
  <si>
    <t>'0986451016</t>
  </si>
  <si>
    <t>'0986498449</t>
  </si>
  <si>
    <t>'0986496550</t>
  </si>
  <si>
    <t>'0986613746</t>
  </si>
  <si>
    <t>'0986420041</t>
  </si>
  <si>
    <t>'0986497832</t>
  </si>
  <si>
    <t>'0986498307</t>
  </si>
  <si>
    <t>'0986484175</t>
  </si>
  <si>
    <t>'0986612749</t>
  </si>
  <si>
    <t>'0986496474</t>
  </si>
  <si>
    <t>'0986485848</t>
  </si>
  <si>
    <t>'0986450513</t>
  </si>
  <si>
    <t>'0986432047</t>
  </si>
  <si>
    <t>'0986496215</t>
  </si>
  <si>
    <t>'0986450645</t>
  </si>
  <si>
    <t>'0986498189</t>
  </si>
  <si>
    <t>'0986496487</t>
  </si>
  <si>
    <t>'0986409740</t>
  </si>
  <si>
    <t>'0986498445</t>
  </si>
  <si>
    <t>'0986606140</t>
  </si>
  <si>
    <t>'0986411491</t>
  </si>
  <si>
    <t>'0986498392</t>
  </si>
  <si>
    <t>'0986496219</t>
  </si>
  <si>
    <t>'0986495859</t>
  </si>
  <si>
    <t>'0986482081</t>
  </si>
  <si>
    <t>'0986613745</t>
  </si>
  <si>
    <t>'0986497836</t>
  </si>
  <si>
    <t>'0986497604</t>
  </si>
  <si>
    <t>'0986488667</t>
  </si>
  <si>
    <t>'0986654304</t>
  </si>
  <si>
    <t>'0986450634</t>
  </si>
  <si>
    <t>'0986497828</t>
  </si>
  <si>
    <t>'0986497601</t>
  </si>
  <si>
    <t>'0986498442</t>
  </si>
  <si>
    <t>'0986420510</t>
  </si>
  <si>
    <t>'0986497607</t>
  </si>
  <si>
    <t>'0986450639</t>
  </si>
  <si>
    <t>'0986648958</t>
  </si>
  <si>
    <t>'0986451027</t>
  </si>
  <si>
    <t>'0986496216</t>
  </si>
  <si>
    <t>'0986450537</t>
  </si>
  <si>
    <t>'0986484172</t>
  </si>
  <si>
    <t>'0986451017</t>
  </si>
  <si>
    <t>'0986495834</t>
  </si>
  <si>
    <t>'0986484178</t>
  </si>
  <si>
    <t>'0986450535</t>
  </si>
  <si>
    <t>'0986496480</t>
  </si>
  <si>
    <t>'0986419611</t>
  </si>
  <si>
    <t>'0986613747</t>
  </si>
  <si>
    <t>'0986495837</t>
  </si>
  <si>
    <t>'0986498896</t>
  </si>
  <si>
    <t>'0986450509</t>
  </si>
  <si>
    <t>'0986495907</t>
  </si>
  <si>
    <t>'0986498306</t>
  </si>
  <si>
    <t>'0986648707</t>
  </si>
  <si>
    <t>'0986498394</t>
  </si>
  <si>
    <t>'0986415156</t>
  </si>
  <si>
    <t>'0986450684</t>
  </si>
  <si>
    <t>'0986496211</t>
  </si>
  <si>
    <t>'0986496218</t>
  </si>
  <si>
    <t>'0986460682</t>
  </si>
  <si>
    <t>'0986498452</t>
  </si>
  <si>
    <t>'0986496466</t>
  </si>
  <si>
    <t>'0986498391</t>
  </si>
  <si>
    <t>'0986498190</t>
  </si>
  <si>
    <t>'0986497825</t>
  </si>
  <si>
    <t>'0986496475</t>
  </si>
  <si>
    <t>'0986420042</t>
  </si>
  <si>
    <t>'0986450854</t>
  </si>
  <si>
    <t>'0986493092</t>
  </si>
  <si>
    <t>'0986496204</t>
  </si>
  <si>
    <t>'0986654327</t>
  </si>
  <si>
    <t>'0986498400</t>
  </si>
  <si>
    <t>'0986498192</t>
  </si>
  <si>
    <t>'0986497603</t>
  </si>
  <si>
    <t>'0986497608</t>
  </si>
  <si>
    <t>'0986496224</t>
  </si>
  <si>
    <t>'0986482349</t>
  </si>
  <si>
    <t>'0986498305</t>
  </si>
  <si>
    <t>'0986498441</t>
  </si>
  <si>
    <t>'0986450683</t>
  </si>
  <si>
    <t>'0986497390</t>
  </si>
  <si>
    <t>'0986496476</t>
  </si>
  <si>
    <t>'0986496469</t>
  </si>
  <si>
    <t>'0986450628</t>
  </si>
  <si>
    <t>'0986491645</t>
  </si>
  <si>
    <t>'0986498396</t>
  </si>
  <si>
    <t>'0986613214</t>
  </si>
  <si>
    <t>'0986451014</t>
  </si>
  <si>
    <t>'0986460016</t>
  </si>
  <si>
    <t>'0986491687</t>
  </si>
  <si>
    <t>'0986496473</t>
  </si>
  <si>
    <t>'0986450627</t>
  </si>
  <si>
    <t>'0986450534</t>
  </si>
  <si>
    <t>'0986450677</t>
  </si>
  <si>
    <t>'0986498188</t>
  </si>
  <si>
    <t>'0986451125</t>
  </si>
  <si>
    <t>'0986435758</t>
  </si>
  <si>
    <t>'0986450536</t>
  </si>
  <si>
    <t>'0986451029</t>
  </si>
  <si>
    <t>'0986654305</t>
  </si>
  <si>
    <t>'0986498390</t>
  </si>
  <si>
    <t>'0986497835</t>
  </si>
  <si>
    <t>'0986495836</t>
  </si>
  <si>
    <t>'0986497837</t>
  </si>
  <si>
    <t>'0986498194</t>
  </si>
  <si>
    <t>'0986491647</t>
  </si>
  <si>
    <t>'0986498443</t>
  </si>
  <si>
    <t>'0986498440</t>
  </si>
  <si>
    <t>'0986452303</t>
  </si>
  <si>
    <t>'0986496478</t>
  </si>
  <si>
    <t>'0986496470</t>
  </si>
  <si>
    <t>'0986491648</t>
  </si>
  <si>
    <t>'0986650407</t>
  </si>
  <si>
    <t>'0986485857</t>
  </si>
  <si>
    <t>'0986495835</t>
  </si>
  <si>
    <t>'0986498234</t>
  </si>
  <si>
    <t>'0986498401</t>
  </si>
  <si>
    <t>'0986488417</t>
  </si>
  <si>
    <t>'0986498393</t>
  </si>
  <si>
    <t>'0986498453</t>
  </si>
  <si>
    <t>'0986498387</t>
  </si>
  <si>
    <t>'0986498399</t>
  </si>
  <si>
    <t>'0986498385</t>
  </si>
  <si>
    <t>'0986482079</t>
  </si>
  <si>
    <t>'0986450625</t>
  </si>
  <si>
    <t>'0986482082</t>
  </si>
  <si>
    <t>'0986498397</t>
  </si>
  <si>
    <t>'0986613748</t>
  </si>
  <si>
    <t>'0986617648</t>
  </si>
  <si>
    <t>'0986498384</t>
  </si>
  <si>
    <t>'0986495840</t>
  </si>
  <si>
    <t>'0986497610</t>
  </si>
  <si>
    <t>'0986497596</t>
  </si>
  <si>
    <t>'0986495852</t>
  </si>
  <si>
    <t>'0986496220</t>
  </si>
  <si>
    <t>'0986420352</t>
  </si>
  <si>
    <t>'0986478314</t>
  </si>
  <si>
    <t>'0986640960</t>
  </si>
  <si>
    <t>'0986496020</t>
  </si>
  <si>
    <t>'0986409936</t>
  </si>
  <si>
    <t>'0986435804</t>
  </si>
  <si>
    <t>'0986419955</t>
  </si>
  <si>
    <t>'0986420347</t>
  </si>
  <si>
    <t>'0986640207</t>
  </si>
  <si>
    <t>'0986601416</t>
  </si>
  <si>
    <t>'0986640961</t>
  </si>
  <si>
    <t>'0986640972</t>
  </si>
  <si>
    <t>'0986491662</t>
  </si>
  <si>
    <t>'0986461378</t>
  </si>
  <si>
    <t>'0986601418</t>
  </si>
  <si>
    <t>'0986408384</t>
  </si>
  <si>
    <t>'0986458896</t>
  </si>
  <si>
    <t>'0986600469</t>
  </si>
  <si>
    <t>'0986478972</t>
  </si>
  <si>
    <t>'0986483144</t>
  </si>
  <si>
    <t>'0986612478</t>
  </si>
  <si>
    <t>'0986638634</t>
  </si>
  <si>
    <t>'0986491673</t>
  </si>
  <si>
    <t>'0986434712</t>
  </si>
  <si>
    <t>'0986484071</t>
  </si>
  <si>
    <t>'0986652448</t>
  </si>
  <si>
    <t>'0986640965</t>
  </si>
  <si>
    <t>'0986489180</t>
  </si>
  <si>
    <t>'0986451296</t>
  </si>
  <si>
    <t>'0986408239</t>
  </si>
  <si>
    <t>'0986640968</t>
  </si>
  <si>
    <t>'0986478902</t>
  </si>
  <si>
    <t>'0986640964</t>
  </si>
  <si>
    <t>'0986640206</t>
  </si>
  <si>
    <t>'0986436074</t>
  </si>
  <si>
    <t>'0986419965</t>
  </si>
  <si>
    <t>'0986640962</t>
  </si>
  <si>
    <t>'0986603734</t>
  </si>
  <si>
    <t>'0986496021</t>
  </si>
  <si>
    <t>'0986640969</t>
  </si>
  <si>
    <t>'0986601417</t>
  </si>
  <si>
    <t>'0986491674</t>
  </si>
  <si>
    <t>'0986483806</t>
  </si>
  <si>
    <t>'0986496233</t>
  </si>
  <si>
    <t>'0986601349</t>
  </si>
  <si>
    <t>'0986640958</t>
  </si>
  <si>
    <t>'0986498922</t>
  </si>
  <si>
    <t>'0986639134</t>
  </si>
  <si>
    <t>'0986491672</t>
  </si>
  <si>
    <t>'0986601224</t>
  </si>
  <si>
    <t>'0986640966</t>
  </si>
  <si>
    <t>'0986496023</t>
  </si>
  <si>
    <t>'0986601409</t>
  </si>
  <si>
    <t>'0986600478</t>
  </si>
  <si>
    <t>'0986600477</t>
  </si>
  <si>
    <t>'0986489217</t>
  </si>
  <si>
    <t>'0986600482</t>
  </si>
  <si>
    <t>'0986496228</t>
  </si>
  <si>
    <t>'0986430306</t>
  </si>
  <si>
    <t>'0986497441</t>
  </si>
  <si>
    <t>'0986498057</t>
  </si>
  <si>
    <t>'0986498133</t>
  </si>
  <si>
    <t>'0986452040</t>
  </si>
  <si>
    <t>'0986421822</t>
  </si>
  <si>
    <t>'0986498120</t>
  </si>
  <si>
    <t>'0986482072</t>
  </si>
  <si>
    <t>'0986430302</t>
  </si>
  <si>
    <t>'0986497593</t>
  </si>
  <si>
    <t>'0986498197</t>
  </si>
  <si>
    <t>'0986497586</t>
  </si>
  <si>
    <t>'0986498024</t>
  </si>
  <si>
    <t>'0986498079</t>
  </si>
  <si>
    <t>'0986482521</t>
  </si>
  <si>
    <t>'0986498311</t>
  </si>
  <si>
    <t>'0986405299</t>
  </si>
  <si>
    <t>'0986459241</t>
  </si>
  <si>
    <t>'0986498132</t>
  </si>
  <si>
    <t>'0986433159</t>
  </si>
  <si>
    <t>'0986433958</t>
  </si>
  <si>
    <t>'0986498058</t>
  </si>
  <si>
    <t>'0986498082</t>
  </si>
  <si>
    <t>'0986498052</t>
  </si>
  <si>
    <t>'0986430251</t>
  </si>
  <si>
    <t>'0986425764</t>
  </si>
  <si>
    <t>'0986411746</t>
  </si>
  <si>
    <t>'0986497440</t>
  </si>
  <si>
    <t>'0986409753</t>
  </si>
  <si>
    <t>'0986409746</t>
  </si>
  <si>
    <t>'0986498148</t>
  </si>
  <si>
    <t>'0986498447</t>
  </si>
  <si>
    <t>'0986498110</t>
  </si>
  <si>
    <t>'0986498121</t>
  </si>
  <si>
    <t>'0986498917</t>
  </si>
  <si>
    <t>'0986498053</t>
  </si>
  <si>
    <t>'0986497506</t>
  </si>
  <si>
    <t>'0986497592</t>
  </si>
  <si>
    <t>'0986498109</t>
  </si>
  <si>
    <t>'0986498096</t>
  </si>
  <si>
    <t>'0986498069</t>
  </si>
  <si>
    <t>'0986498421</t>
  </si>
  <si>
    <t>'0986498093</t>
  </si>
  <si>
    <t>'0986498299</t>
  </si>
  <si>
    <t>'0986498135</t>
  </si>
  <si>
    <t>'0986497590</t>
  </si>
  <si>
    <t>'0986498108</t>
  </si>
  <si>
    <t>'0986498124</t>
  </si>
  <si>
    <t>'0986497504</t>
  </si>
  <si>
    <t>'0986498070</t>
  </si>
  <si>
    <t>'0986498114</t>
  </si>
  <si>
    <t>'0986498085</t>
  </si>
  <si>
    <t>'0986497403</t>
  </si>
  <si>
    <t>'0986498101</t>
  </si>
  <si>
    <t>'0986498039</t>
  </si>
  <si>
    <t>'0986482070</t>
  </si>
  <si>
    <t>'0986498105</t>
  </si>
  <si>
    <t>'0986498141</t>
  </si>
  <si>
    <t>'0986498113</t>
  </si>
  <si>
    <t>'0986433960</t>
  </si>
  <si>
    <t>'0986492341</t>
  </si>
  <si>
    <t>'0986499004</t>
  </si>
  <si>
    <t>'0986414712</t>
  </si>
  <si>
    <t>'0986498062</t>
  </si>
  <si>
    <t>'0986498115</t>
  </si>
  <si>
    <t>'0986498081</t>
  </si>
  <si>
    <t>'0986498144</t>
  </si>
  <si>
    <t>'0986482067</t>
  </si>
  <si>
    <t>'0986498145</t>
  </si>
  <si>
    <t>'0986498119</t>
  </si>
  <si>
    <t>'0986498388</t>
  </si>
  <si>
    <t>'0986498077</t>
  </si>
  <si>
    <t>'0986483056</t>
  </si>
  <si>
    <t>'0986498239</t>
  </si>
  <si>
    <t>'0986483051</t>
  </si>
  <si>
    <t>'0986498102</t>
  </si>
  <si>
    <t>'0986618047</t>
  </si>
  <si>
    <t>'0986497402</t>
  </si>
  <si>
    <t>'0986498149</t>
  </si>
  <si>
    <t>'0986498152</t>
  </si>
  <si>
    <t>'0986498087</t>
  </si>
  <si>
    <t>'0986497505</t>
  </si>
  <si>
    <t>'0986497398</t>
  </si>
  <si>
    <t>'0986498041</t>
  </si>
  <si>
    <t>'0986498303</t>
  </si>
  <si>
    <t>'0986498103</t>
  </si>
  <si>
    <t>'0986497404</t>
  </si>
  <si>
    <t>'0986498298</t>
  </si>
  <si>
    <t>'0986498134</t>
  </si>
  <si>
    <t>'0986499491</t>
  </si>
  <si>
    <t>'0986498075</t>
  </si>
  <si>
    <t>'0986437995</t>
  </si>
  <si>
    <t>'0986498080</t>
  </si>
  <si>
    <t>'0986497594</t>
  </si>
  <si>
    <t>'0986498998</t>
  </si>
  <si>
    <t>'0986497392</t>
  </si>
  <si>
    <t>'0986498038</t>
  </si>
  <si>
    <t>'0986498997</t>
  </si>
  <si>
    <t>'0986498107</t>
  </si>
  <si>
    <t>'0986459002</t>
  </si>
  <si>
    <t>'0986498036</t>
  </si>
  <si>
    <t>'0986498131</t>
  </si>
  <si>
    <t>'0986498088</t>
  </si>
  <si>
    <t>'0986498112</t>
  </si>
  <si>
    <t>'0986497400</t>
  </si>
  <si>
    <t>'0986498084</t>
  </si>
  <si>
    <t>'0986498094</t>
  </si>
  <si>
    <t>'0986497399</t>
  </si>
  <si>
    <t>'0986498051</t>
  </si>
  <si>
    <t>'0986498151</t>
  </si>
  <si>
    <t>'0986498130</t>
  </si>
  <si>
    <t>'0986498423</t>
  </si>
  <si>
    <t>'0986498100</t>
  </si>
  <si>
    <t>'0986497591</t>
  </si>
  <si>
    <t>'0986482074</t>
  </si>
  <si>
    <t>'0986498424</t>
  </si>
  <si>
    <t>'0986498106</t>
  </si>
  <si>
    <t>'0986498054</t>
  </si>
  <si>
    <t>'0986498083</t>
  </si>
  <si>
    <t>'0986497395</t>
  </si>
  <si>
    <t>'0986497830</t>
  </si>
  <si>
    <t>'0986498153</t>
  </si>
  <si>
    <t>'0986498067</t>
  </si>
  <si>
    <t>'0986497488</t>
  </si>
  <si>
    <t>'0986498065</t>
  </si>
  <si>
    <t>'0986498072</t>
  </si>
  <si>
    <t>'0986495897</t>
  </si>
  <si>
    <t>'0986495946</t>
  </si>
  <si>
    <t>'0986481451</t>
  </si>
  <si>
    <t>'0986499556</t>
  </si>
  <si>
    <t>'0986653467</t>
  </si>
  <si>
    <t>'0986410050</t>
  </si>
  <si>
    <t>'0986478691</t>
  </si>
  <si>
    <t>'0986495904</t>
  </si>
  <si>
    <t>'0986496766</t>
  </si>
  <si>
    <t>'0986451637</t>
  </si>
  <si>
    <t>'0986496087</t>
  </si>
  <si>
    <t>'0986495901</t>
  </si>
  <si>
    <t>'0986481437</t>
  </si>
  <si>
    <t>'0986450612</t>
  </si>
  <si>
    <t>'0986450611</t>
  </si>
  <si>
    <t>'0986481450</t>
  </si>
  <si>
    <t>'0986496086</t>
  </si>
  <si>
    <t>'0986495912</t>
  </si>
  <si>
    <t>'0986450991</t>
  </si>
  <si>
    <t>'0986416439</t>
  </si>
  <si>
    <t>'0986614226</t>
  </si>
  <si>
    <t>'0986451644</t>
  </si>
  <si>
    <t>'0986451627</t>
  </si>
  <si>
    <t>'0986495863</t>
  </si>
  <si>
    <t>'0986495893</t>
  </si>
  <si>
    <t>'0986479162</t>
  </si>
  <si>
    <t>'0986495902</t>
  </si>
  <si>
    <t>'0986409768</t>
  </si>
  <si>
    <t>'0986416452</t>
  </si>
  <si>
    <t>'0986450987</t>
  </si>
  <si>
    <t>'0986450554</t>
  </si>
  <si>
    <t>'0986496947</t>
  </si>
  <si>
    <t>'0986439577</t>
  </si>
  <si>
    <t>'0986481444</t>
  </si>
  <si>
    <t>'0986495861</t>
  </si>
  <si>
    <t>'0986496039</t>
  </si>
  <si>
    <t>'0986495798</t>
  </si>
  <si>
    <t>'0986496994</t>
  </si>
  <si>
    <t>'0986653448</t>
  </si>
  <si>
    <t>'0986460238</t>
  </si>
  <si>
    <t>'0986495789</t>
  </si>
  <si>
    <t>'0986495806</t>
  </si>
  <si>
    <t>'0986450340</t>
  </si>
  <si>
    <t>'0986450658</t>
  </si>
  <si>
    <t>'0986499554</t>
  </si>
  <si>
    <t>'0986492036</t>
  </si>
  <si>
    <t>'0986430244</t>
  </si>
  <si>
    <t>'0986499685</t>
  </si>
  <si>
    <t>'0986451628</t>
  </si>
  <si>
    <t>'0986482280</t>
  </si>
  <si>
    <t>'0986420106</t>
  </si>
  <si>
    <t>'0986496932</t>
  </si>
  <si>
    <t>'0986499551</t>
  </si>
  <si>
    <t>'0986481454</t>
  </si>
  <si>
    <t>'0986496771</t>
  </si>
  <si>
    <t>'0986495890</t>
  </si>
  <si>
    <t>'0986450735</t>
  </si>
  <si>
    <t>'0986481440</t>
  </si>
  <si>
    <t>'0986430342</t>
  </si>
  <si>
    <t>'0986479173</t>
  </si>
  <si>
    <t>'0986451597</t>
  </si>
  <si>
    <t>'0986496484</t>
  </si>
  <si>
    <t>'0986614673</t>
  </si>
  <si>
    <t>'0986420177</t>
  </si>
  <si>
    <t>'0986653447</t>
  </si>
  <si>
    <t>'0986450674</t>
  </si>
  <si>
    <t>'0986499008</t>
  </si>
  <si>
    <t>'0986497515</t>
  </si>
  <si>
    <t>'0986498242</t>
  </si>
  <si>
    <t>'0986495869</t>
  </si>
  <si>
    <t>'0986495892</t>
  </si>
  <si>
    <t>'0986495829</t>
  </si>
  <si>
    <t>'0986451621</t>
  </si>
  <si>
    <t>'0986499437</t>
  </si>
  <si>
    <t>'0986430319</t>
  </si>
  <si>
    <t>'0986495828</t>
  </si>
  <si>
    <t>'0986497082</t>
  </si>
  <si>
    <t>'0986413340</t>
  </si>
  <si>
    <t>'0986495820</t>
  </si>
  <si>
    <t>'0986496104</t>
  </si>
  <si>
    <t>'0986495895</t>
  </si>
  <si>
    <t>'0986489361</t>
  </si>
  <si>
    <t>'0986495862</t>
  </si>
  <si>
    <t>'0986439515</t>
  </si>
  <si>
    <t>'0986420859</t>
  </si>
  <si>
    <t>'0986495923</t>
  </si>
  <si>
    <t>'0986451639</t>
  </si>
  <si>
    <t>'0986497139</t>
  </si>
  <si>
    <t>'0986496940</t>
  </si>
  <si>
    <t>'0986450656</t>
  </si>
  <si>
    <t>'0986450994</t>
  </si>
  <si>
    <t>'0986420134</t>
  </si>
  <si>
    <t>'0986423389</t>
  </si>
  <si>
    <t>'0986495908</t>
  </si>
  <si>
    <t>'0986495841</t>
  </si>
  <si>
    <t>'0986497894</t>
  </si>
  <si>
    <t>'0986647225</t>
  </si>
  <si>
    <t>'0986495891</t>
  </si>
  <si>
    <t>'0986451620</t>
  </si>
  <si>
    <t>'0986496038</t>
  </si>
  <si>
    <t>'0986481453</t>
  </si>
  <si>
    <t>'0986495826</t>
  </si>
  <si>
    <t>'0986497677</t>
  </si>
  <si>
    <t>'0986495875</t>
  </si>
  <si>
    <t>'0986497517</t>
  </si>
  <si>
    <t>'0986498243</t>
  </si>
  <si>
    <t>'0986450655</t>
  </si>
  <si>
    <t>'0986430325</t>
  </si>
  <si>
    <t>'0986499810</t>
  </si>
  <si>
    <t>'0986499483</t>
  </si>
  <si>
    <t>'0986479218</t>
  </si>
  <si>
    <t>'0986495792</t>
  </si>
  <si>
    <t>'0986497138</t>
  </si>
  <si>
    <t>'0986495791</t>
  </si>
  <si>
    <t>'0986450622</t>
  </si>
  <si>
    <t>'0986499011</t>
  </si>
  <si>
    <t>'0986495879</t>
  </si>
  <si>
    <t>'0986481435</t>
  </si>
  <si>
    <t>'0986495860</t>
  </si>
  <si>
    <t>'0986496083</t>
  </si>
  <si>
    <t>'0986452330</t>
  </si>
  <si>
    <t>'0986496488</t>
  </si>
  <si>
    <t>'0986450860</t>
  </si>
  <si>
    <t>'0986499695</t>
  </si>
  <si>
    <t>'0986497083</t>
  </si>
  <si>
    <t>'0986416454</t>
  </si>
  <si>
    <t>'0986499569</t>
  </si>
  <si>
    <t>'0986495884</t>
  </si>
  <si>
    <t>'0986451618</t>
  </si>
  <si>
    <t>'0986495876</t>
  </si>
  <si>
    <t>'0986603740</t>
  </si>
  <si>
    <t>'0986496949</t>
  </si>
  <si>
    <t>'0986482076</t>
  </si>
  <si>
    <t>'0986495914</t>
  </si>
  <si>
    <t>'0986496931</t>
  </si>
  <si>
    <t>'0986450653</t>
  </si>
  <si>
    <t>'0986496934</t>
  </si>
  <si>
    <t>'0986420212</t>
  </si>
  <si>
    <t>'0986499705</t>
  </si>
  <si>
    <t>'0986481441</t>
  </si>
  <si>
    <t>'0986451626</t>
  </si>
  <si>
    <t>'0986497115</t>
  </si>
  <si>
    <t>'0986450552</t>
  </si>
  <si>
    <t>'0986411633</t>
  </si>
  <si>
    <t>'0986420278</t>
  </si>
  <si>
    <t>'0986420119</t>
  </si>
  <si>
    <t>'0986430307</t>
  </si>
  <si>
    <t>'0986496059</t>
  </si>
  <si>
    <t>'0986496042</t>
  </si>
  <si>
    <t>'0986618114</t>
  </si>
  <si>
    <t>'0986450330</t>
  </si>
  <si>
    <t>'0986450322</t>
  </si>
  <si>
    <t>'0986451596</t>
  </si>
  <si>
    <t>'0986482075</t>
  </si>
  <si>
    <t>'0986450568</t>
  </si>
  <si>
    <t>'0986499706</t>
  </si>
  <si>
    <t>'0986497141</t>
  </si>
  <si>
    <t>'0986481403</t>
  </si>
  <si>
    <t>'0986450493</t>
  </si>
  <si>
    <t>'0986499477</t>
  </si>
  <si>
    <t>'0986450617</t>
  </si>
  <si>
    <t>'0986495871</t>
  </si>
  <si>
    <t>'0986495877</t>
  </si>
  <si>
    <t>'0986450652</t>
  </si>
  <si>
    <t>'0986451641</t>
  </si>
  <si>
    <t>'0986496043</t>
  </si>
  <si>
    <t>'0986496942</t>
  </si>
  <si>
    <t>'0986481432</t>
  </si>
  <si>
    <t>'0986495894</t>
  </si>
  <si>
    <t>'0986430271</t>
  </si>
  <si>
    <t>'0986497512</t>
  </si>
  <si>
    <t>'0986498030</t>
  </si>
  <si>
    <t>'0986495799</t>
  </si>
  <si>
    <t>'0986439506</t>
  </si>
  <si>
    <t>'0986430300</t>
  </si>
  <si>
    <t>'0986479175</t>
  </si>
  <si>
    <t>'0986495947</t>
  </si>
  <si>
    <t>'0986451020</t>
  </si>
  <si>
    <t>'0986481452</t>
  </si>
  <si>
    <t>'0986600064</t>
  </si>
  <si>
    <t>'0986481449</t>
  </si>
  <si>
    <t>'0986496482</t>
  </si>
  <si>
    <t>'0986496948</t>
  </si>
  <si>
    <t>'0986481455</t>
  </si>
  <si>
    <t>'0986420241</t>
  </si>
  <si>
    <t>'0986496093</t>
  </si>
  <si>
    <t>'0986450993</t>
  </si>
  <si>
    <t>'0986450654</t>
  </si>
  <si>
    <t>'0986495945</t>
  </si>
  <si>
    <t>'0986498026</t>
  </si>
  <si>
    <t>'0986496055</t>
  </si>
  <si>
    <t>'0986495870</t>
  </si>
  <si>
    <t>'0986430295</t>
  </si>
  <si>
    <t>'0986450730</t>
  </si>
  <si>
    <t>'0986450997</t>
  </si>
  <si>
    <t>'0986495900</t>
  </si>
  <si>
    <t>'0986496778</t>
  </si>
  <si>
    <t>'0986450835</t>
  </si>
  <si>
    <t>'0986495796</t>
  </si>
  <si>
    <t>'0986496082</t>
  </si>
  <si>
    <t>'0986450734</t>
  </si>
  <si>
    <t>'0986497893</t>
  </si>
  <si>
    <t>'0986450610</t>
  </si>
  <si>
    <t>'0986498240</t>
  </si>
  <si>
    <t>'0986496939</t>
  </si>
  <si>
    <t>'0986495801</t>
  </si>
  <si>
    <t>'0986495886</t>
  </si>
  <si>
    <t>'0986495873</t>
  </si>
  <si>
    <t>'0986495793</t>
  </si>
  <si>
    <t>'0986496775</t>
  </si>
  <si>
    <t>'0986495899</t>
  </si>
  <si>
    <t>'0986450648</t>
  </si>
  <si>
    <t>'0986495887</t>
  </si>
  <si>
    <t>'0986495915</t>
  </si>
  <si>
    <t>'0986450374</t>
  </si>
  <si>
    <t>'0986614651</t>
  </si>
  <si>
    <t>'0986451010</t>
  </si>
  <si>
    <t>'0986496944</t>
  </si>
  <si>
    <t>'0986496102</t>
  </si>
  <si>
    <t>'0986496485</t>
  </si>
  <si>
    <t>'0986495917</t>
  </si>
  <si>
    <t>'0986495823</t>
  </si>
  <si>
    <t>'0986495819</t>
  </si>
  <si>
    <t>'0986499481</t>
  </si>
  <si>
    <t>'0986495882</t>
  </si>
  <si>
    <t>'0986614735</t>
  </si>
  <si>
    <t>'0986450992</t>
  </si>
  <si>
    <t>'0986450649</t>
  </si>
  <si>
    <t>'0986499431</t>
  </si>
  <si>
    <t>'0986497140</t>
  </si>
  <si>
    <t>'0986497522</t>
  </si>
  <si>
    <t>'0986499558</t>
  </si>
  <si>
    <t>'0986496941</t>
  </si>
  <si>
    <t>'0986450732</t>
  </si>
  <si>
    <t>'0986496946</t>
  </si>
  <si>
    <t>'0986496945</t>
  </si>
  <si>
    <t>'0986451619</t>
  </si>
  <si>
    <t>'0986499425</t>
  </si>
  <si>
    <t>'0986450375</t>
  </si>
  <si>
    <t>'0986416441</t>
  </si>
  <si>
    <t>'0986450318</t>
  </si>
  <si>
    <t>'0986496537</t>
  </si>
  <si>
    <t>'0986495785</t>
  </si>
  <si>
    <t>'0986496782</t>
  </si>
  <si>
    <t>'0986452035</t>
  </si>
  <si>
    <t>'0986642286</t>
  </si>
  <si>
    <t>'0986642275</t>
  </si>
  <si>
    <t>'0986450670</t>
  </si>
  <si>
    <t>'0986498489</t>
  </si>
  <si>
    <t>'0986496429</t>
  </si>
  <si>
    <t>'0986450651</t>
  </si>
  <si>
    <t>'0986498475</t>
  </si>
  <si>
    <t>'0986452022</t>
  </si>
  <si>
    <t>'0986452024</t>
  </si>
  <si>
    <t>'0986478309</t>
  </si>
  <si>
    <t>'0986450664</t>
  </si>
  <si>
    <t>'0986496804</t>
  </si>
  <si>
    <t>'0986450624</t>
  </si>
  <si>
    <t>'0986420050</t>
  </si>
  <si>
    <t>'0986495910</t>
  </si>
  <si>
    <t>'0986450515</t>
  </si>
  <si>
    <t>'0986452140</t>
  </si>
  <si>
    <t>'0986495843</t>
  </si>
  <si>
    <t>'0986478347</t>
  </si>
  <si>
    <t>'0986495967</t>
  </si>
  <si>
    <t>'0986403712</t>
  </si>
  <si>
    <t>'0986654202</t>
  </si>
  <si>
    <t>'0986496553</t>
  </si>
  <si>
    <t>'0986409842</t>
  </si>
  <si>
    <t>'0986497783</t>
  </si>
  <si>
    <t>'0986452023</t>
  </si>
  <si>
    <t>'0986496430</t>
  </si>
  <si>
    <t>'0986639234</t>
  </si>
  <si>
    <t>'0986496254</t>
  </si>
  <si>
    <t>'0986450538</t>
  </si>
  <si>
    <t>'0986496562</t>
  </si>
  <si>
    <t>'0986450620</t>
  </si>
  <si>
    <t>'0986499462</t>
  </si>
  <si>
    <t>'0986495966</t>
  </si>
  <si>
    <t>'0986450373</t>
  </si>
  <si>
    <t>'0986496783</t>
  </si>
  <si>
    <t>'0986435439</t>
  </si>
  <si>
    <t>'0986452067</t>
  </si>
  <si>
    <t>'0986496763</t>
  </si>
  <si>
    <t>'0986496424</t>
  </si>
  <si>
    <t>'0986484258</t>
  </si>
  <si>
    <t>'0986647221</t>
  </si>
  <si>
    <t>'0986496512</t>
  </si>
  <si>
    <t>'0986450669</t>
  </si>
  <si>
    <t>'0986439542</t>
  </si>
  <si>
    <t>'0986484012</t>
  </si>
  <si>
    <t>'0986654306</t>
  </si>
  <si>
    <t>'0986496552</t>
  </si>
  <si>
    <t>'0986450321</t>
  </si>
  <si>
    <t>'0986496806</t>
  </si>
  <si>
    <t>'0986418836</t>
  </si>
  <si>
    <t>'0986496718</t>
  </si>
  <si>
    <t>'0986496754</t>
  </si>
  <si>
    <t>'0986403871</t>
  </si>
  <si>
    <t>'0986499693</t>
  </si>
  <si>
    <t>'0986496719</t>
  </si>
  <si>
    <t>'0986409841</t>
  </si>
  <si>
    <t>'0986496533</t>
  </si>
  <si>
    <t>'0986499546</t>
  </si>
  <si>
    <t>'0986435661</t>
  </si>
  <si>
    <t>'0986450521</t>
  </si>
  <si>
    <t>'0986450408</t>
  </si>
  <si>
    <t>'0986496781</t>
  </si>
  <si>
    <t>'0986420046</t>
  </si>
  <si>
    <t>'0986495965</t>
  </si>
  <si>
    <t>'0986409642</t>
  </si>
  <si>
    <t>'0986642268</t>
  </si>
  <si>
    <t>'0986439549</t>
  </si>
  <si>
    <t>'0986439319</t>
  </si>
  <si>
    <t>'0986439541</t>
  </si>
  <si>
    <t>'0986496502</t>
  </si>
  <si>
    <t>'0986496930</t>
  </si>
  <si>
    <t>'0986498487</t>
  </si>
  <si>
    <t>'0986450671</t>
  </si>
  <si>
    <t>'0986496564</t>
  </si>
  <si>
    <t>'0986495846</t>
  </si>
  <si>
    <t>'0986496425</t>
  </si>
  <si>
    <t>'0986642283</t>
  </si>
  <si>
    <t>'0986496431</t>
  </si>
  <si>
    <t>'0986496504</t>
  </si>
  <si>
    <t>'0986439322</t>
  </si>
  <si>
    <t>'0986450661</t>
  </si>
  <si>
    <t>'0986496764</t>
  </si>
  <si>
    <t>'0986499459</t>
  </si>
  <si>
    <t>'0986498649</t>
  </si>
  <si>
    <t>'0986450662</t>
  </si>
  <si>
    <t>'0986496756</t>
  </si>
  <si>
    <t>'0986498619</t>
  </si>
  <si>
    <t>'0986450519</t>
  </si>
  <si>
    <t>'0986450324</t>
  </si>
  <si>
    <t>'0986642257</t>
  </si>
  <si>
    <t>'0986642267</t>
  </si>
  <si>
    <t>'0986458673</t>
  </si>
  <si>
    <t>'0986654191</t>
  </si>
  <si>
    <t>'0986450659</t>
  </si>
  <si>
    <t>'0986496751</t>
  </si>
  <si>
    <t>'0986409839</t>
  </si>
  <si>
    <t>'0986497786</t>
  </si>
  <si>
    <t>'0986495964</t>
  </si>
  <si>
    <t>'0986402605</t>
  </si>
  <si>
    <t>'0986617647</t>
  </si>
  <si>
    <t>'0986450342</t>
  </si>
  <si>
    <t>'0986498620</t>
  </si>
  <si>
    <t>'0986413364</t>
  </si>
  <si>
    <t>'0986642270</t>
  </si>
  <si>
    <t>'0986495844</t>
  </si>
  <si>
    <t>'0986496717</t>
  </si>
  <si>
    <t>'0986496500</t>
  </si>
  <si>
    <t>'0986496924</t>
  </si>
  <si>
    <t>'0986451789</t>
  </si>
  <si>
    <t>'0986450834</t>
  </si>
  <si>
    <t>'0986498490</t>
  </si>
  <si>
    <t>'0986465095</t>
  </si>
  <si>
    <t>'0986496269</t>
  </si>
  <si>
    <t>'0986496557</t>
  </si>
  <si>
    <t>'0986496753</t>
  </si>
  <si>
    <t>'0986496563</t>
  </si>
  <si>
    <t>'0986450609</t>
  </si>
  <si>
    <t>'0986495849</t>
  </si>
  <si>
    <t>'0986647213</t>
  </si>
  <si>
    <t>'0986612684</t>
  </si>
  <si>
    <t>'0986450518</t>
  </si>
  <si>
    <t>'0986496558</t>
  </si>
  <si>
    <t>'0986420051</t>
  </si>
  <si>
    <t>'0986496792</t>
  </si>
  <si>
    <t>'0986408388</t>
  </si>
  <si>
    <t>'0986450975</t>
  </si>
  <si>
    <t>'0986654187</t>
  </si>
  <si>
    <t>'0986498494</t>
  </si>
  <si>
    <t>'0986642280</t>
  </si>
  <si>
    <t>'0986499694</t>
  </si>
  <si>
    <t>'0986430479</t>
  </si>
  <si>
    <t>'0986499457</t>
  </si>
  <si>
    <t>'0986498476</t>
  </si>
  <si>
    <t>'0986496922</t>
  </si>
  <si>
    <t>'0986495786</t>
  </si>
  <si>
    <t>'0986496508</t>
  </si>
  <si>
    <t>'0986496514</t>
  </si>
  <si>
    <t>'0986496426</t>
  </si>
  <si>
    <t>'0986496716</t>
  </si>
  <si>
    <t>'0986451046</t>
  </si>
  <si>
    <t>'0986496772</t>
  </si>
  <si>
    <t>'0986642278</t>
  </si>
  <si>
    <t>'0986450314</t>
  </si>
  <si>
    <t>'0986496506</t>
  </si>
  <si>
    <t>'0986496752</t>
  </si>
  <si>
    <t>'0986496428</t>
  </si>
  <si>
    <t>'0986420043</t>
  </si>
  <si>
    <t>'0986496423</t>
  </si>
  <si>
    <t>'0986496786</t>
  </si>
  <si>
    <t>'0986452154</t>
  </si>
  <si>
    <t>'0986499522</t>
  </si>
  <si>
    <t>'0986451786</t>
  </si>
  <si>
    <t>'0986420047</t>
  </si>
  <si>
    <t>'0986498496</t>
  </si>
  <si>
    <t>'0986642288</t>
  </si>
  <si>
    <t>'0986409828</t>
  </si>
  <si>
    <t>'0986642279</t>
  </si>
  <si>
    <t>'0986496265</t>
  </si>
  <si>
    <t>'0986496267</t>
  </si>
  <si>
    <t>'0986496780</t>
  </si>
  <si>
    <t>'0986642256</t>
  </si>
  <si>
    <t>'0986617446</t>
  </si>
  <si>
    <t>'0986642259</t>
  </si>
  <si>
    <t>'0986496809</t>
  </si>
  <si>
    <t>'0986450657</t>
  </si>
  <si>
    <t>'0986497785</t>
  </si>
  <si>
    <t>'0986416455</t>
  </si>
  <si>
    <t>'0986430280</t>
  </si>
  <si>
    <t>'0986450369</t>
  </si>
  <si>
    <t>'0986439543</t>
  </si>
  <si>
    <t>'0986642074</t>
  </si>
  <si>
    <t>'0986450565</t>
  </si>
  <si>
    <t>'0986642260</t>
  </si>
  <si>
    <t>'0986642073</t>
  </si>
  <si>
    <t>'0986642276</t>
  </si>
  <si>
    <t>'0986654207</t>
  </si>
  <si>
    <t>'0986642285</t>
  </si>
  <si>
    <t>'0986654214</t>
  </si>
  <si>
    <t>'0986654307</t>
  </si>
  <si>
    <t>'0986450326</t>
  </si>
  <si>
    <t>'0986450863</t>
  </si>
  <si>
    <t>'0986498647</t>
  </si>
  <si>
    <t>'0986497784</t>
  </si>
  <si>
    <t>'0986497794</t>
  </si>
  <si>
    <t>'0986435823</t>
  </si>
  <si>
    <t>'0986499434</t>
  </si>
  <si>
    <t>'0986612648</t>
  </si>
  <si>
    <t>'0986499734</t>
  </si>
  <si>
    <t>'0986450862</t>
  </si>
  <si>
    <t>'0986496796</t>
  </si>
  <si>
    <t>'0986496794</t>
  </si>
  <si>
    <t>'0986496927</t>
  </si>
  <si>
    <t>'0986496549</t>
  </si>
  <si>
    <t>'0986450861</t>
  </si>
  <si>
    <t>'0986496427</t>
  </si>
  <si>
    <t>'0986481448</t>
  </si>
  <si>
    <t>'0986495851</t>
  </si>
  <si>
    <t>'0986405577</t>
  </si>
  <si>
    <t>'0986496795</t>
  </si>
  <si>
    <t>'0986450332</t>
  </si>
  <si>
    <t>'0986496565</t>
  </si>
  <si>
    <t>'0986496790</t>
  </si>
  <si>
    <t>'0986642264</t>
  </si>
  <si>
    <t>'0986614589</t>
  </si>
  <si>
    <t>'0986495850</t>
  </si>
  <si>
    <t>'0986642258</t>
  </si>
  <si>
    <t>'0986603496</t>
  </si>
  <si>
    <t>'0986499612</t>
  </si>
  <si>
    <t>'0986498623</t>
  </si>
  <si>
    <t>'0986420141</t>
  </si>
  <si>
    <t>'0986648957</t>
  </si>
  <si>
    <t>'0986642227</t>
  </si>
  <si>
    <t>'0986612664</t>
  </si>
  <si>
    <t>'0986654199</t>
  </si>
  <si>
    <t>'0986450736</t>
  </si>
  <si>
    <t>'0986648822</t>
  </si>
  <si>
    <t>'0986496268</t>
  </si>
  <si>
    <t>'0986450343</t>
  </si>
  <si>
    <t>'0986496785</t>
  </si>
  <si>
    <t>'0986496597</t>
  </si>
  <si>
    <t>'0986642261</t>
  </si>
  <si>
    <t>'0986450523</t>
  </si>
  <si>
    <t>'0986496784</t>
  </si>
  <si>
    <t>'0986498919</t>
  </si>
  <si>
    <t>'0986496566</t>
  </si>
  <si>
    <t>'0986450407</t>
  </si>
  <si>
    <t>'0986496534</t>
  </si>
  <si>
    <t>'0986417815</t>
  </si>
  <si>
    <t>'0986654189</t>
  </si>
  <si>
    <t>'0986496715</t>
  </si>
  <si>
    <t>'0986435836</t>
  </si>
  <si>
    <t>'0986439539</t>
  </si>
  <si>
    <t>'0986496797</t>
  </si>
  <si>
    <t>'0986435832</t>
  </si>
  <si>
    <t>'0986498639</t>
  </si>
  <si>
    <t>'0986498613</t>
  </si>
  <si>
    <t>'0986498491</t>
  </si>
  <si>
    <t>'0986451896</t>
  </si>
  <si>
    <t>'0986498514</t>
  </si>
  <si>
    <t>'0986495815</t>
  </si>
  <si>
    <t>'0986495817</t>
  </si>
  <si>
    <t>'0986484873</t>
  </si>
  <si>
    <t>'0986450541</t>
  </si>
  <si>
    <t>'0986451806</t>
  </si>
  <si>
    <t>'0986651642</t>
  </si>
  <si>
    <t>'0986451974</t>
  </si>
  <si>
    <t>'0986496158</t>
  </si>
  <si>
    <t>'0986498486</t>
  </si>
  <si>
    <t>'0986417816</t>
  </si>
  <si>
    <t>'0986496526</t>
  </si>
  <si>
    <t>'0986498516</t>
  </si>
  <si>
    <t>'0986403906</t>
  </si>
  <si>
    <t>'0986450413</t>
  </si>
  <si>
    <t>'0986450584</t>
  </si>
  <si>
    <t>'0986451883</t>
  </si>
  <si>
    <t>'0986484250</t>
  </si>
  <si>
    <t>'0986498477</t>
  </si>
  <si>
    <t>'0986498071</t>
  </si>
  <si>
    <t>'0986498517</t>
  </si>
  <si>
    <t>'0986450417</t>
  </si>
  <si>
    <t>'0986613041</t>
  </si>
  <si>
    <t>'0986498617</t>
  </si>
  <si>
    <t>'0986496411</t>
  </si>
  <si>
    <t>'0986488938</t>
  </si>
  <si>
    <t>'0986496521</t>
  </si>
  <si>
    <t>'0986498686</t>
  </si>
  <si>
    <t>'0986478890</t>
  </si>
  <si>
    <t>'0986450985</t>
  </si>
  <si>
    <t>'0986653714</t>
  </si>
  <si>
    <t>'0986496159</t>
  </si>
  <si>
    <t>'0986450547</t>
  </si>
  <si>
    <t>'0986496414</t>
  </si>
  <si>
    <t>'0986495963</t>
  </si>
  <si>
    <t>'0986498964</t>
  </si>
  <si>
    <t>'0986498521</t>
  </si>
  <si>
    <t>'0986410528</t>
  </si>
  <si>
    <t>'0986450978</t>
  </si>
  <si>
    <t>'0986451790</t>
  </si>
  <si>
    <t>'0986498679</t>
  </si>
  <si>
    <t>'0986498479</t>
  </si>
  <si>
    <t>'0986497709</t>
  </si>
  <si>
    <t>'0986420054</t>
  </si>
  <si>
    <t>'0986496958</t>
  </si>
  <si>
    <t>'0986496576</t>
  </si>
  <si>
    <t>'0986496955</t>
  </si>
  <si>
    <t>'0986495933</t>
  </si>
  <si>
    <t>'0986451894</t>
  </si>
  <si>
    <t>'0986425597</t>
  </si>
  <si>
    <t>'0986420789</t>
  </si>
  <si>
    <t>'0986451762</t>
  </si>
  <si>
    <t>'0986450739</t>
  </si>
  <si>
    <t>'0986498493</t>
  </si>
  <si>
    <t>'0986495931</t>
  </si>
  <si>
    <t>'0986498481</t>
  </si>
  <si>
    <t>'0986498524</t>
  </si>
  <si>
    <t>'0986602642</t>
  </si>
  <si>
    <t>'0986451083</t>
  </si>
  <si>
    <t>'0986450687</t>
  </si>
  <si>
    <t>'0986432317</t>
  </si>
  <si>
    <t>'0986498688</t>
  </si>
  <si>
    <t>'0986495984</t>
  </si>
  <si>
    <t>'0986416912</t>
  </si>
  <si>
    <t>'0986410769</t>
  </si>
  <si>
    <t>'0986639245</t>
  </si>
  <si>
    <t>'0986420273</t>
  </si>
  <si>
    <t>'0986450988</t>
  </si>
  <si>
    <t>'0986496544</t>
  </si>
  <si>
    <t>'0986498515</t>
  </si>
  <si>
    <t>'0986495813</t>
  </si>
  <si>
    <t>'0986600484</t>
  </si>
  <si>
    <t>'0986488894</t>
  </si>
  <si>
    <t>'0986451801</t>
  </si>
  <si>
    <t>'0986451981</t>
  </si>
  <si>
    <t>'0986450542</t>
  </si>
  <si>
    <t>'0986496957</t>
  </si>
  <si>
    <t>'0986495930</t>
  </si>
  <si>
    <t>'0986488891</t>
  </si>
  <si>
    <t>'0986491665</t>
  </si>
  <si>
    <t>'0986451884</t>
  </si>
  <si>
    <t>'0986498615</t>
  </si>
  <si>
    <t>'0986451895</t>
  </si>
  <si>
    <t>'0986491650</t>
  </si>
  <si>
    <t>'0986451792</t>
  </si>
  <si>
    <t>'0986498616</t>
  </si>
  <si>
    <t>'0986451149</t>
  </si>
  <si>
    <t>'0986451807</t>
  </si>
  <si>
    <t>'0986479069</t>
  </si>
  <si>
    <t>'0986451772</t>
  </si>
  <si>
    <t>'0986450741</t>
  </si>
  <si>
    <t>'0986498525</t>
  </si>
  <si>
    <t>'0986488547</t>
  </si>
  <si>
    <t>'0986450502</t>
  </si>
  <si>
    <t>'0986423579</t>
  </si>
  <si>
    <t>'0986496527</t>
  </si>
  <si>
    <t>'0986483404</t>
  </si>
  <si>
    <t>'0986450400</t>
  </si>
  <si>
    <t>'0986496486</t>
  </si>
  <si>
    <t>'0986495811</t>
  </si>
  <si>
    <t>'0986498482</t>
  </si>
  <si>
    <t>'0986488932</t>
  </si>
  <si>
    <t>'0986496682</t>
  </si>
  <si>
    <t>'0986498614</t>
  </si>
  <si>
    <t>'0986450742</t>
  </si>
  <si>
    <t>'0986451885</t>
  </si>
  <si>
    <t>'0986458042</t>
  </si>
  <si>
    <t>'0986450629</t>
  </si>
  <si>
    <t>'0986496157</t>
  </si>
  <si>
    <t>'0986498638</t>
  </si>
  <si>
    <t>'0986498691</t>
  </si>
  <si>
    <t>'0986420053</t>
  </si>
  <si>
    <t>'0986420052</t>
  </si>
  <si>
    <t>'0986451887</t>
  </si>
  <si>
    <t>'0986496531</t>
  </si>
  <si>
    <t>'0986451980</t>
  </si>
  <si>
    <t>'0986498641</t>
  </si>
  <si>
    <t>'0986491649</t>
  </si>
  <si>
    <t>'0986488937</t>
  </si>
  <si>
    <t>'0986496573</t>
  </si>
  <si>
    <t>'0986451796</t>
  </si>
  <si>
    <t>'0986450981</t>
  </si>
  <si>
    <t>'0986451890</t>
  </si>
  <si>
    <t>'0986450989</t>
  </si>
  <si>
    <t>'0986483405</t>
  </si>
  <si>
    <t>'0986451604</t>
  </si>
  <si>
    <t>'0986450497</t>
  </si>
  <si>
    <t>'0986498488</t>
  </si>
  <si>
    <t>'0986452135</t>
  </si>
  <si>
    <t>'0986402348</t>
  </si>
  <si>
    <t>'0986410449</t>
  </si>
  <si>
    <t>'0986418342</t>
  </si>
  <si>
    <t>'0986498472</t>
  </si>
  <si>
    <t>'0986451893</t>
  </si>
  <si>
    <t>'0986479049</t>
  </si>
  <si>
    <t>'0986403879</t>
  </si>
  <si>
    <t>'0986451909</t>
  </si>
  <si>
    <t>'0986498527</t>
  </si>
  <si>
    <t>'0986403881</t>
  </si>
  <si>
    <t>'0986495927</t>
  </si>
  <si>
    <t>'0986451797</t>
  </si>
  <si>
    <t>'0986483406</t>
  </si>
  <si>
    <t>'0986451891</t>
  </si>
  <si>
    <t>'0986498519</t>
  </si>
  <si>
    <t>'0986450545</t>
  </si>
  <si>
    <t>'0986451624</t>
  </si>
  <si>
    <t>'0986451794</t>
  </si>
  <si>
    <t>'0986451922</t>
  </si>
  <si>
    <t>'0986496165</t>
  </si>
  <si>
    <t>'0986451813</t>
  </si>
  <si>
    <t>'0986450737</t>
  </si>
  <si>
    <t>'0986451765</t>
  </si>
  <si>
    <t>'0986450976</t>
  </si>
  <si>
    <t>'0986498645</t>
  </si>
  <si>
    <t>'0986496415</t>
  </si>
  <si>
    <t>'0986498612</t>
  </si>
  <si>
    <t>'0986451761</t>
  </si>
  <si>
    <t>'0986498621</t>
  </si>
  <si>
    <t>'0986451625</t>
  </si>
  <si>
    <t>'0986498480</t>
  </si>
  <si>
    <t>'0986483403</t>
  </si>
  <si>
    <t>'0986496545</t>
  </si>
  <si>
    <t>'0986450850</t>
  </si>
  <si>
    <t>'0986496681</t>
  </si>
  <si>
    <t>'0986496164</t>
  </si>
  <si>
    <t>'0986451005</t>
  </si>
  <si>
    <t>'0986450492</t>
  </si>
  <si>
    <t>'0986451784</t>
  </si>
  <si>
    <t>'0986451048</t>
  </si>
  <si>
    <t>'0986451921</t>
  </si>
  <si>
    <t>'0986496570</t>
  </si>
  <si>
    <t>'0986653647</t>
  </si>
  <si>
    <t>'0986496140</t>
  </si>
  <si>
    <t>'0986450848</t>
  </si>
  <si>
    <t>'0986403873</t>
  </si>
  <si>
    <t>'0986498484</t>
  </si>
  <si>
    <t>'0986651649</t>
  </si>
  <si>
    <t>'0986497655</t>
  </si>
  <si>
    <t>'0986498646</t>
  </si>
  <si>
    <t>'0986496546</t>
  </si>
  <si>
    <t>'0986496524</t>
  </si>
  <si>
    <t>'0986496413</t>
  </si>
  <si>
    <t>'0986498526</t>
  </si>
  <si>
    <t>'0986452028</t>
  </si>
  <si>
    <t>'0986450411</t>
  </si>
  <si>
    <t>'0986403890</t>
  </si>
  <si>
    <t>'0986451923</t>
  </si>
  <si>
    <t>'0986612482</t>
  </si>
  <si>
    <t>'0986496525</t>
  </si>
  <si>
    <t>'0986496850</t>
  </si>
  <si>
    <t>'0986496160</t>
  </si>
  <si>
    <t>'0986451003</t>
  </si>
  <si>
    <t>'0986496532</t>
  </si>
  <si>
    <t>'0986498644</t>
  </si>
  <si>
    <t>'0986498642</t>
  </si>
  <si>
    <t>'0986498473</t>
  </si>
  <si>
    <t>'0986452029</t>
  </si>
  <si>
    <t>'0986451112</t>
  </si>
  <si>
    <t>'0986498724</t>
  </si>
  <si>
    <t>'0986452026</t>
  </si>
  <si>
    <t>'0986495926</t>
  </si>
  <si>
    <t>'0986498483</t>
  </si>
  <si>
    <t>'0986495968</t>
  </si>
  <si>
    <t>'0986450544</t>
  </si>
  <si>
    <t>'0986451787</t>
  </si>
  <si>
    <t>'0986483400</t>
  </si>
  <si>
    <t>'0986451004</t>
  </si>
  <si>
    <t>'0986496151</t>
  </si>
  <si>
    <t>'0986452136</t>
  </si>
  <si>
    <t>'0986499582</t>
  </si>
  <si>
    <t>'0986450495</t>
  </si>
  <si>
    <t>'0986651124</t>
  </si>
  <si>
    <t>'0986451924</t>
  </si>
  <si>
    <t>'0986497667</t>
  </si>
  <si>
    <t>'0986439323</t>
  </si>
  <si>
    <t>'0986496674</t>
  </si>
  <si>
    <t>'0986498407</t>
  </si>
  <si>
    <t>'0986497718</t>
  </si>
  <si>
    <t>'0986439335</t>
  </si>
  <si>
    <t>'0986450526</t>
  </si>
  <si>
    <t>'0986496683</t>
  </si>
  <si>
    <t>'0986430194</t>
  </si>
  <si>
    <t>'0986439326</t>
  </si>
  <si>
    <t>'0986496725</t>
  </si>
  <si>
    <t>'0986451916</t>
  </si>
  <si>
    <t>'0986450676</t>
  </si>
  <si>
    <t>'0986451879</t>
  </si>
  <si>
    <t>'0986496829</t>
  </si>
  <si>
    <t>'0986496579</t>
  </si>
  <si>
    <t>'0986497685</t>
  </si>
  <si>
    <t>'0986420055</t>
  </si>
  <si>
    <t>'0986651084</t>
  </si>
  <si>
    <t>'0986450577</t>
  </si>
  <si>
    <t>'0986499516</t>
  </si>
  <si>
    <t>'0986497680</t>
  </si>
  <si>
    <t>'0986451982</t>
  </si>
  <si>
    <t>'0986450335</t>
  </si>
  <si>
    <t>'0986450409</t>
  </si>
  <si>
    <t>'0986488913</t>
  </si>
  <si>
    <t>'0986410400</t>
  </si>
  <si>
    <t>'0986496679</t>
  </si>
  <si>
    <t>'0986497687</t>
  </si>
  <si>
    <t>'0986497719</t>
  </si>
  <si>
    <t>'0986451616</t>
  </si>
  <si>
    <t>'0986450366</t>
  </si>
  <si>
    <t>'0986430350</t>
  </si>
  <si>
    <t>'0986498413</t>
  </si>
  <si>
    <t>'0986496849</t>
  </si>
  <si>
    <t>'0986497616</t>
  </si>
  <si>
    <t>'0986496422</t>
  </si>
  <si>
    <t>'0986450505</t>
  </si>
  <si>
    <t>'0986450317</t>
  </si>
  <si>
    <t>'0986485855</t>
  </si>
  <si>
    <t>'0986450358</t>
  </si>
  <si>
    <t>'0986450347</t>
  </si>
  <si>
    <t>'0986488537</t>
  </si>
  <si>
    <t>'0986497954</t>
  </si>
  <si>
    <t>'0986450644</t>
  </si>
  <si>
    <t>'0986404975</t>
  </si>
  <si>
    <t>'0986450416</t>
  </si>
  <si>
    <t>'0986638647</t>
  </si>
  <si>
    <t>'0986496726</t>
  </si>
  <si>
    <t>'0986497449</t>
  </si>
  <si>
    <t>'0986414713</t>
  </si>
  <si>
    <t>'0986497576</t>
  </si>
  <si>
    <t>'0986498281</t>
  </si>
  <si>
    <t>'0986488542</t>
  </si>
  <si>
    <t>'0986499583</t>
  </si>
  <si>
    <t>'0986496065</t>
  </si>
  <si>
    <t>'0986434783</t>
  </si>
  <si>
    <t>'0986497650</t>
  </si>
  <si>
    <t>'0986497526</t>
  </si>
  <si>
    <t>'0986420114</t>
  </si>
  <si>
    <t>'0986496835</t>
  </si>
  <si>
    <t>'0986497575</t>
  </si>
  <si>
    <t>'0986496675</t>
  </si>
  <si>
    <t>'0986450613</t>
  </si>
  <si>
    <t>'0986483408</t>
  </si>
  <si>
    <t>'0986459767</t>
  </si>
  <si>
    <t>'0986497648</t>
  </si>
  <si>
    <t>'0986498336</t>
  </si>
  <si>
    <t>'0986497981</t>
  </si>
  <si>
    <t>'0986450573</t>
  </si>
  <si>
    <t>'0986497579</t>
  </si>
  <si>
    <t>'0986451901</t>
  </si>
  <si>
    <t>'0986630646</t>
  </si>
  <si>
    <t>'0986497950</t>
  </si>
  <si>
    <t>'0986481196</t>
  </si>
  <si>
    <t>'0986496052</t>
  </si>
  <si>
    <t>'0986498091</t>
  </si>
  <si>
    <t>'0986450311</t>
  </si>
  <si>
    <t>'0986450501</t>
  </si>
  <si>
    <t>'0986427501</t>
  </si>
  <si>
    <t>'0986497990</t>
  </si>
  <si>
    <t>'0986450529</t>
  </si>
  <si>
    <t>'0986439330</t>
  </si>
  <si>
    <t>'0986450348</t>
  </si>
  <si>
    <t>'0986496837</t>
  </si>
  <si>
    <t>'0986651647</t>
  </si>
  <si>
    <t>'0986459775</t>
  </si>
  <si>
    <t>'0986496840</t>
  </si>
  <si>
    <t>'0986498341</t>
  </si>
  <si>
    <t>'0986498409</t>
  </si>
  <si>
    <t>'0986481195</t>
  </si>
  <si>
    <t>'0986496827</t>
  </si>
  <si>
    <t>'0986450498</t>
  </si>
  <si>
    <t>'0986497664</t>
  </si>
  <si>
    <t>'0986488922</t>
  </si>
  <si>
    <t>'0986439332</t>
  </si>
  <si>
    <t>'0986420083</t>
  </si>
  <si>
    <t>'0986488917</t>
  </si>
  <si>
    <t>'0986450675</t>
  </si>
  <si>
    <t>'0986498404</t>
  </si>
  <si>
    <t>'0986420113</t>
  </si>
  <si>
    <t>'0986417068</t>
  </si>
  <si>
    <t>'0986497437</t>
  </si>
  <si>
    <t>'0986451610</t>
  </si>
  <si>
    <t>'0986410439</t>
  </si>
  <si>
    <t>'0986451877</t>
  </si>
  <si>
    <t>'0986450352</t>
  </si>
  <si>
    <t>'0986497982</t>
  </si>
  <si>
    <t>'0986451611</t>
  </si>
  <si>
    <t>'0986496817</t>
  </si>
  <si>
    <t>'0986488923</t>
  </si>
  <si>
    <t>'0986451612</t>
  </si>
  <si>
    <t>'0986496517</t>
  </si>
  <si>
    <t>'0986496831</t>
  </si>
  <si>
    <t>'0986497479</t>
  </si>
  <si>
    <t>'0986488531</t>
  </si>
  <si>
    <t>'0986460249</t>
  </si>
  <si>
    <t>'0986439509</t>
  </si>
  <si>
    <t>'0986496687</t>
  </si>
  <si>
    <t>'0986450690</t>
  </si>
  <si>
    <t>'0986498244</t>
  </si>
  <si>
    <t>'0986459054</t>
  </si>
  <si>
    <t>'0986439334</t>
  </si>
  <si>
    <t>'0986497984</t>
  </si>
  <si>
    <t>'0986639483</t>
  </si>
  <si>
    <t>'0986450571</t>
  </si>
  <si>
    <t>'0986495937</t>
  </si>
  <si>
    <t>'0986488865</t>
  </si>
  <si>
    <t>'0986496418</t>
  </si>
  <si>
    <t>'0986647178</t>
  </si>
  <si>
    <t>'0986450530</t>
  </si>
  <si>
    <t>'0986499715</t>
  </si>
  <si>
    <t>'0986497657</t>
  </si>
  <si>
    <t>'0986488919</t>
  </si>
  <si>
    <t>'0986439302</t>
  </si>
  <si>
    <t>'0986450338</t>
  </si>
  <si>
    <t>'0986497480</t>
  </si>
  <si>
    <t>'0986411647</t>
  </si>
  <si>
    <t>'0986498297</t>
  </si>
  <si>
    <t>'0986497452</t>
  </si>
  <si>
    <t>'0986451991</t>
  </si>
  <si>
    <t>'0986497688</t>
  </si>
  <si>
    <t>'0986497434</t>
  </si>
  <si>
    <t>'0986498301</t>
  </si>
  <si>
    <t>'0986489200</t>
  </si>
  <si>
    <t>'0986450496</t>
  </si>
  <si>
    <t>'0986451613</t>
  </si>
  <si>
    <t>'0986488931</t>
  </si>
  <si>
    <t>'0986498329</t>
  </si>
  <si>
    <t>'0986450499</t>
  </si>
  <si>
    <t>'0986498334</t>
  </si>
  <si>
    <t>'0986450572</t>
  </si>
  <si>
    <t>'0986496832</t>
  </si>
  <si>
    <t>'0986450585</t>
  </si>
  <si>
    <t>'0986497484</t>
  </si>
  <si>
    <t>'0986496585</t>
  </si>
  <si>
    <t>'0986498327</t>
  </si>
  <si>
    <t>'0986450494</t>
  </si>
  <si>
    <t>'0986496578</t>
  </si>
  <si>
    <t>'0986450316</t>
  </si>
  <si>
    <t>'0986496825</t>
  </si>
  <si>
    <t>'0986496416</t>
  </si>
  <si>
    <t>'0986497679</t>
  </si>
  <si>
    <t>'0986497578</t>
  </si>
  <si>
    <t>'0986420117</t>
  </si>
  <si>
    <t>'0986450334</t>
  </si>
  <si>
    <t>'0986450337</t>
  </si>
  <si>
    <t>'0986497678</t>
  </si>
  <si>
    <t>'0986450504</t>
  </si>
  <si>
    <t>'0986438092</t>
  </si>
  <si>
    <t>'0986435076</t>
  </si>
  <si>
    <t>'0986498406</t>
  </si>
  <si>
    <t>'0986439299</t>
  </si>
  <si>
    <t>'0986496833</t>
  </si>
  <si>
    <t>'0986496723</t>
  </si>
  <si>
    <t>'0986497626</t>
  </si>
  <si>
    <t>'0986497574</t>
  </si>
  <si>
    <t>'0986497651</t>
  </si>
  <si>
    <t>'0986496845</t>
  </si>
  <si>
    <t>'0986497991</t>
  </si>
  <si>
    <t>'0986481194</t>
  </si>
  <si>
    <t>'0986497854</t>
  </si>
  <si>
    <t>'0986496421</t>
  </si>
  <si>
    <t>'0986496728</t>
  </si>
  <si>
    <t>'0986496834</t>
  </si>
  <si>
    <t>'0986420129</t>
  </si>
  <si>
    <t>'0986497613</t>
  </si>
  <si>
    <t>'0986497720</t>
  </si>
  <si>
    <t>'0986451623</t>
  </si>
  <si>
    <t>'0986496836</t>
  </si>
  <si>
    <t>'0986496419</t>
  </si>
  <si>
    <t>'0986496574</t>
  </si>
  <si>
    <t>'0986432855</t>
  </si>
  <si>
    <t>'0986439329</t>
  </si>
  <si>
    <t>'0986497450</t>
  </si>
  <si>
    <t>'0986498027</t>
  </si>
  <si>
    <t>'0986498342</t>
  </si>
  <si>
    <t>'0986497844</t>
  </si>
  <si>
    <t>'0986497682</t>
  </si>
  <si>
    <t>'0986488864</t>
  </si>
  <si>
    <t>'0986497436</t>
  </si>
  <si>
    <t>'0986496844</t>
  </si>
  <si>
    <t>'0986499581</t>
  </si>
  <si>
    <t>'0986497683</t>
  </si>
  <si>
    <t>'0986614593</t>
  </si>
  <si>
    <t>'0986430355</t>
  </si>
  <si>
    <t>'0986450310</t>
  </si>
  <si>
    <t>'0986498340</t>
  </si>
  <si>
    <t>'0986437868</t>
  </si>
  <si>
    <t>'0986497994</t>
  </si>
  <si>
    <t>'0986498280</t>
  </si>
  <si>
    <t>'0986497435</t>
  </si>
  <si>
    <t>'0986498411</t>
  </si>
  <si>
    <t>'0986496814</t>
  </si>
  <si>
    <t>'0986495934</t>
  </si>
  <si>
    <t>'0986483061</t>
  </si>
  <si>
    <t>'0986466377</t>
  </si>
  <si>
    <t>'0986497433</t>
  </si>
  <si>
    <t>'0986451006</t>
  </si>
  <si>
    <t>'0986488929</t>
  </si>
  <si>
    <t>'0986497952</t>
  </si>
  <si>
    <t>'0986497721</t>
  </si>
  <si>
    <t>'0986484007</t>
  </si>
  <si>
    <t>'0986498330</t>
  </si>
  <si>
    <t>'0986451917</t>
  </si>
  <si>
    <t>'0986496839</t>
  </si>
  <si>
    <t>'0986488920</t>
  </si>
  <si>
    <t>'0986497722</t>
  </si>
  <si>
    <t>'0986437896</t>
  </si>
  <si>
    <t>'0986450575</t>
  </si>
  <si>
    <t>'0986496166</t>
  </si>
  <si>
    <t>'0986498245</t>
  </si>
  <si>
    <t>'0986496057</t>
  </si>
  <si>
    <t>'0986430187</t>
  </si>
  <si>
    <t>'0986496826</t>
  </si>
  <si>
    <t>'0986497453</t>
  </si>
  <si>
    <t>'0986496067</t>
  </si>
  <si>
    <t>'0986420116</t>
  </si>
  <si>
    <t>'0986498343</t>
  </si>
  <si>
    <t>'0986450606</t>
  </si>
  <si>
    <t>'0986439305</t>
  </si>
  <si>
    <t>'0986450531</t>
  </si>
  <si>
    <t>'0986498328</t>
  </si>
  <si>
    <t>'0986483402</t>
  </si>
  <si>
    <t>'0986498408</t>
  </si>
  <si>
    <t>'0986498187</t>
  </si>
  <si>
    <t>'0986497681</t>
  </si>
  <si>
    <t>'0986450346</t>
  </si>
  <si>
    <t>'0986496805</t>
  </si>
  <si>
    <t>'0986498412</t>
  </si>
  <si>
    <t>'0986450532</t>
  </si>
  <si>
    <t>'0986450852</t>
  </si>
  <si>
    <t>'0986497892</t>
  </si>
  <si>
    <t>'0986439336</t>
  </si>
  <si>
    <t>'0986496731</t>
  </si>
  <si>
    <t>'0986418759</t>
  </si>
  <si>
    <t>'0986496708</t>
  </si>
  <si>
    <t>'0986497422</t>
  </si>
  <si>
    <t>'0986496690</t>
  </si>
  <si>
    <t>'0986430291</t>
  </si>
  <si>
    <t>'0986497771</t>
  </si>
  <si>
    <t>'0986496673</t>
  </si>
  <si>
    <t>'0986498685</t>
  </si>
  <si>
    <t>'0986612654</t>
  </si>
  <si>
    <t>'0986430258</t>
  </si>
  <si>
    <t>'0986450914</t>
  </si>
  <si>
    <t>'0986498326</t>
  </si>
  <si>
    <t>'0986451753</t>
  </si>
  <si>
    <t>'0986498680</t>
  </si>
  <si>
    <t>'0986612741</t>
  </si>
  <si>
    <t>'0986497417</t>
  </si>
  <si>
    <t>'0986451760</t>
  </si>
  <si>
    <t>'0986420229</t>
  </si>
  <si>
    <t>'0986497419</t>
  </si>
  <si>
    <t>'0986497427</t>
  </si>
  <si>
    <t>'0986497662</t>
  </si>
  <si>
    <t>'0986484187</t>
  </si>
  <si>
    <t>'0986420355</t>
  </si>
  <si>
    <t>'0986497478</t>
  </si>
  <si>
    <t>'0986497627</t>
  </si>
  <si>
    <t>'0986498004</t>
  </si>
  <si>
    <t>'0986402389</t>
  </si>
  <si>
    <t>'0986612734</t>
  </si>
  <si>
    <t>'0986497425</t>
  </si>
  <si>
    <t>'0986451754</t>
  </si>
  <si>
    <t>'0986496699</t>
  </si>
  <si>
    <t>'0986450665</t>
  </si>
  <si>
    <t>'0986458114</t>
  </si>
  <si>
    <t>'0986439355</t>
  </si>
  <si>
    <t>'0986498270</t>
  </si>
  <si>
    <t>'0986497476</t>
  </si>
  <si>
    <t>'0986497477</t>
  </si>
  <si>
    <t>'0986497839</t>
  </si>
  <si>
    <t>'0986497716</t>
  </si>
  <si>
    <t>'0986638429</t>
  </si>
  <si>
    <t>'0986496701</t>
  </si>
  <si>
    <t>'0986450402</t>
  </si>
  <si>
    <t>'0986488978</t>
  </si>
  <si>
    <t>'0986420330</t>
  </si>
  <si>
    <t>'0986640956</t>
  </si>
  <si>
    <t>'0986497706</t>
  </si>
  <si>
    <t>'0986488907</t>
  </si>
  <si>
    <t>'0986451387</t>
  </si>
  <si>
    <t>'0986409823</t>
  </si>
  <si>
    <t>'0986497780</t>
  </si>
  <si>
    <t>'0986451869</t>
  </si>
  <si>
    <t>'0986430237</t>
  </si>
  <si>
    <t>'0986496705</t>
  </si>
  <si>
    <t>'0986411593</t>
  </si>
  <si>
    <t>'0986435158</t>
  </si>
  <si>
    <t>'0986497842</t>
  </si>
  <si>
    <t>'0986450579</t>
  </si>
  <si>
    <t>'0986451905</t>
  </si>
  <si>
    <t>'0986451903</t>
  </si>
  <si>
    <t>'0986496637</t>
  </si>
  <si>
    <t>'0986601456</t>
  </si>
  <si>
    <t>'0986498274</t>
  </si>
  <si>
    <t>'0986451755</t>
  </si>
  <si>
    <t>'0986450580</t>
  </si>
  <si>
    <t>'0986498640</t>
  </si>
  <si>
    <t>'0986450378</t>
  </si>
  <si>
    <t>'0986497628</t>
  </si>
  <si>
    <t>'0986402455</t>
  </si>
  <si>
    <t>'0986497473</t>
  </si>
  <si>
    <t>'0986496640</t>
  </si>
  <si>
    <t>'0986488857</t>
  </si>
  <si>
    <t>'0986498278</t>
  </si>
  <si>
    <t>'0986430294</t>
  </si>
  <si>
    <t>'0986451759</t>
  </si>
  <si>
    <t>'0986415837</t>
  </si>
  <si>
    <t>'0986496734</t>
  </si>
  <si>
    <t>'0986496841</t>
  </si>
  <si>
    <t>'0986450558</t>
  </si>
  <si>
    <t>'0986488909</t>
  </si>
  <si>
    <t>'0986439350</t>
  </si>
  <si>
    <t>'0986497772</t>
  </si>
  <si>
    <t>'0986451913</t>
  </si>
  <si>
    <t>'0986497704</t>
  </si>
  <si>
    <t>'0986496750</t>
  </si>
  <si>
    <t>'0986430228</t>
  </si>
  <si>
    <t>'0986650469</t>
  </si>
  <si>
    <t>'0986450539</t>
  </si>
  <si>
    <t>'0986450563</t>
  </si>
  <si>
    <t>'0986612694</t>
  </si>
  <si>
    <t>'0986497421</t>
  </si>
  <si>
    <t>'0986498028</t>
  </si>
  <si>
    <t>'0986451914</t>
  </si>
  <si>
    <t>'0986497997</t>
  </si>
  <si>
    <t>'0986488898</t>
  </si>
  <si>
    <t>'0986497779</t>
  </si>
  <si>
    <t>'0986497986</t>
  </si>
  <si>
    <t>'0986496733</t>
  </si>
  <si>
    <t>'0986496643</t>
  </si>
  <si>
    <t>'0986430336</t>
  </si>
  <si>
    <t>'0986497643</t>
  </si>
  <si>
    <t>'0986498125</t>
  </si>
  <si>
    <t>'0986498129</t>
  </si>
  <si>
    <t>'0986452038</t>
  </si>
  <si>
    <t>'0986409821</t>
  </si>
  <si>
    <t>'0986496645</t>
  </si>
  <si>
    <t>'0986496638</t>
  </si>
  <si>
    <t>'0986450548</t>
  </si>
  <si>
    <t>'0986497418</t>
  </si>
  <si>
    <t>'0986654334</t>
  </si>
  <si>
    <t>'0986451967</t>
  </si>
  <si>
    <t>'0986420167</t>
  </si>
  <si>
    <t>'0986496648</t>
  </si>
  <si>
    <t>'0986404753</t>
  </si>
  <si>
    <t>'0986496642</t>
  </si>
  <si>
    <t>'0986451841</t>
  </si>
  <si>
    <t>'0986496653</t>
  </si>
  <si>
    <t>'0986497790</t>
  </si>
  <si>
    <t>'0986496698</t>
  </si>
  <si>
    <t>'0986497985</t>
  </si>
  <si>
    <t>'0986450982</t>
  </si>
  <si>
    <t>'0986496655</t>
  </si>
  <si>
    <t>'0986497485</t>
  </si>
  <si>
    <t>'0986451803</t>
  </si>
  <si>
    <t>'0986411762</t>
  </si>
  <si>
    <t>'0986497426</t>
  </si>
  <si>
    <t>'0986484189</t>
  </si>
  <si>
    <t>'0986496651</t>
  </si>
  <si>
    <t>'0986498261</t>
  </si>
  <si>
    <t>'0986419894</t>
  </si>
  <si>
    <t>'0986497781</t>
  </si>
  <si>
    <t>'0986496647</t>
  </si>
  <si>
    <t>'0986488897</t>
  </si>
  <si>
    <t>'0986450562</t>
  </si>
  <si>
    <t>'0986450569</t>
  </si>
  <si>
    <t>'0986498684</t>
  </si>
  <si>
    <t>'0986496688</t>
  </si>
  <si>
    <t>'0986498029</t>
  </si>
  <si>
    <t>'0986496636</t>
  </si>
  <si>
    <t>'0986430226</t>
  </si>
  <si>
    <t>'0986451756</t>
  </si>
  <si>
    <t>'0986450974</t>
  </si>
  <si>
    <t>'0986496667</t>
  </si>
  <si>
    <t>'0986451802</t>
  </si>
  <si>
    <t>'0986450998</t>
  </si>
  <si>
    <t>'0986638457</t>
  </si>
  <si>
    <t>'0986497424</t>
  </si>
  <si>
    <t>'0986497769</t>
  </si>
  <si>
    <t>'0986430296</t>
  </si>
  <si>
    <t>'0986498275</t>
  </si>
  <si>
    <t>'0986418818</t>
  </si>
  <si>
    <t>'0986451849</t>
  </si>
  <si>
    <t>'0986450551</t>
  </si>
  <si>
    <t>'0986496692</t>
  </si>
  <si>
    <t>'0986496660</t>
  </si>
  <si>
    <t>'0986496659</t>
  </si>
  <si>
    <t>'0986497841</t>
  </si>
  <si>
    <t>'0986496652</t>
  </si>
  <si>
    <t>'0986496656</t>
  </si>
  <si>
    <t>'0986488905</t>
  </si>
  <si>
    <t>'0986498682</t>
  </si>
  <si>
    <t>'0986601459</t>
  </si>
  <si>
    <t>'0986484186</t>
  </si>
  <si>
    <t>'0986451912</t>
  </si>
  <si>
    <t>'0986450546</t>
  </si>
  <si>
    <t>'0986450410</t>
  </si>
  <si>
    <t>'0986498325</t>
  </si>
  <si>
    <t>'0986450744</t>
  </si>
  <si>
    <t>'0986451385</t>
  </si>
  <si>
    <t>'0986488912</t>
  </si>
  <si>
    <t>'0986404653</t>
  </si>
  <si>
    <t>'0986496702</t>
  </si>
  <si>
    <t>'0986488904</t>
  </si>
  <si>
    <t>'0986452123</t>
  </si>
  <si>
    <t>'0986498324</t>
  </si>
  <si>
    <t>'0986497775</t>
  </si>
  <si>
    <t>'0986498276</t>
  </si>
  <si>
    <t>'0986497703</t>
  </si>
  <si>
    <t>'0986498272</t>
  </si>
  <si>
    <t>'0986484188</t>
  </si>
  <si>
    <t>'0986496847</t>
  </si>
  <si>
    <t>'0986450818</t>
  </si>
  <si>
    <t>'0986498319</t>
  </si>
  <si>
    <t>'0986430330</t>
  </si>
  <si>
    <t>'0986430243</t>
  </si>
  <si>
    <t>'0986496663</t>
  </si>
  <si>
    <t>'0986430233</t>
  </si>
  <si>
    <t>'0986654239</t>
  </si>
  <si>
    <t>'0986450667</t>
  </si>
  <si>
    <t>'0986497951</t>
  </si>
  <si>
    <t>'0986497776</t>
  </si>
  <si>
    <t>'0986497614</t>
  </si>
  <si>
    <t>'0986411759</t>
  </si>
  <si>
    <t>'0986497705</t>
  </si>
  <si>
    <t>'0986488906</t>
  </si>
  <si>
    <t>'0986497774</t>
  </si>
  <si>
    <t>'0986496641</t>
  </si>
  <si>
    <t>'0986497707</t>
  </si>
  <si>
    <t>'0986430207</t>
  </si>
  <si>
    <t>'0986496848</t>
  </si>
  <si>
    <t>'0986488861</t>
  </si>
  <si>
    <t>'0986488901</t>
  </si>
  <si>
    <t>'0986497782</t>
  </si>
  <si>
    <t>'0986601455</t>
  </si>
  <si>
    <t>'0986451805</t>
  </si>
  <si>
    <t>'0986496661</t>
  </si>
  <si>
    <t>'0986498683</t>
  </si>
  <si>
    <t>'0986496703</t>
  </si>
  <si>
    <t>'0986452219</t>
  </si>
  <si>
    <t>'0986460301</t>
  </si>
  <si>
    <t>'0986497659</t>
  </si>
  <si>
    <t>'0986430345</t>
  </si>
  <si>
    <t>'0986498146</t>
  </si>
  <si>
    <t>'0986496908</t>
  </si>
  <si>
    <t>'0986496920</t>
  </si>
  <si>
    <t>'0986498184</t>
  </si>
  <si>
    <t>'0986450561</t>
  </si>
  <si>
    <t>'0986430270</t>
  </si>
  <si>
    <t>'0986498181</t>
  </si>
  <si>
    <t>'0986497622</t>
  </si>
  <si>
    <t>'0986601457</t>
  </si>
  <si>
    <t>'0986497623</t>
  </si>
  <si>
    <t>'0986497549</t>
  </si>
  <si>
    <t>'0986450695</t>
  </si>
  <si>
    <t>'0986651424</t>
  </si>
  <si>
    <t>'0986409815</t>
  </si>
  <si>
    <t>'0986430329</t>
  </si>
  <si>
    <t>'0986607431</t>
  </si>
  <si>
    <t>'0986497585</t>
  </si>
  <si>
    <t>'0986496917</t>
  </si>
  <si>
    <t>'0986451751</t>
  </si>
  <si>
    <t>'0986480453</t>
  </si>
  <si>
    <t>'0986497846</t>
  </si>
  <si>
    <t>'0986498049</t>
  </si>
  <si>
    <t>'0986483410</t>
  </si>
  <si>
    <t>'0986497583</t>
  </si>
  <si>
    <t>'0986601449</t>
  </si>
  <si>
    <t>'0986497582</t>
  </si>
  <si>
    <t>'0986498035</t>
  </si>
  <si>
    <t>'0986497645</t>
  </si>
  <si>
    <t>'0986496037</t>
  </si>
  <si>
    <t>'0986420328</t>
  </si>
  <si>
    <t>'0986402502</t>
  </si>
  <si>
    <t>'0986610584</t>
  </si>
  <si>
    <t>'0986497668</t>
  </si>
  <si>
    <t>'0986496911</t>
  </si>
  <si>
    <t>'0986642052</t>
  </si>
  <si>
    <t>'0986480451</t>
  </si>
  <si>
    <t>'0986451037</t>
  </si>
  <si>
    <t>'0986451811</t>
  </si>
  <si>
    <t>'0986450559</t>
  </si>
  <si>
    <t>'0986451752</t>
  </si>
  <si>
    <t>'0986496820</t>
  </si>
  <si>
    <t>'0986430252</t>
  </si>
  <si>
    <t>'0986450696</t>
  </si>
  <si>
    <t>'0986488794</t>
  </si>
  <si>
    <t>'0986496913</t>
  </si>
  <si>
    <t>'0986420203</t>
  </si>
  <si>
    <t>'0986420274</t>
  </si>
  <si>
    <t>'0986451171</t>
  </si>
  <si>
    <t>'0986498037</t>
  </si>
  <si>
    <t>'0986451810</t>
  </si>
  <si>
    <t>'0986430289</t>
  </si>
  <si>
    <t>'0986451177</t>
  </si>
  <si>
    <t>'0986496906</t>
  </si>
  <si>
    <t>'0986496912</t>
  </si>
  <si>
    <t>'0986482204</t>
  </si>
  <si>
    <t>'0986496905</t>
  </si>
  <si>
    <t>'0986496819</t>
  </si>
  <si>
    <t>'0986497584</t>
  </si>
  <si>
    <t>'0986496915</t>
  </si>
  <si>
    <t>'0986497791</t>
  </si>
  <si>
    <t>'0986496586</t>
  </si>
  <si>
    <t>'0986450663</t>
  </si>
  <si>
    <t>'0986496496</t>
  </si>
  <si>
    <t>'0986613045</t>
  </si>
  <si>
    <t>'0986420242</t>
  </si>
  <si>
    <t>'0986613042</t>
  </si>
  <si>
    <t>'0986497595</t>
  </si>
  <si>
    <t>'0986497670</t>
  </si>
  <si>
    <t>'0986420259</t>
  </si>
  <si>
    <t>'0986449538</t>
  </si>
  <si>
    <t>'0986451812</t>
  </si>
  <si>
    <t>'0986420058</t>
  </si>
  <si>
    <t>'0986497674</t>
  </si>
  <si>
    <t>'0986480452</t>
  </si>
  <si>
    <t>'0986610594</t>
  </si>
  <si>
    <t>'0986496818</t>
  </si>
  <si>
    <t>'0986488854</t>
  </si>
  <si>
    <t>'0986451720</t>
  </si>
  <si>
    <t>'0986496921</t>
  </si>
  <si>
    <t>'0986497661</t>
  </si>
  <si>
    <t>'0986451809</t>
  </si>
  <si>
    <t>'0986496498</t>
  </si>
  <si>
    <t>'0986451042</t>
  </si>
  <si>
    <t>'0986482220</t>
  </si>
  <si>
    <t>'0986498128</t>
  </si>
  <si>
    <t>'0986495938</t>
  </si>
  <si>
    <t>'0986435833</t>
  </si>
  <si>
    <t>'0986420060</t>
  </si>
  <si>
    <t>'0986498147</t>
  </si>
  <si>
    <t>'0986498317</t>
  </si>
  <si>
    <t>'0986497658</t>
  </si>
  <si>
    <t>'0986432951</t>
  </si>
  <si>
    <t>'0986496735</t>
  </si>
  <si>
    <t>'0986409826</t>
  </si>
  <si>
    <t>'0986439369</t>
  </si>
  <si>
    <t>'0986496499</t>
  </si>
  <si>
    <t>'0986496293</t>
  </si>
  <si>
    <t>'0986610574</t>
  </si>
  <si>
    <t>'0986430327</t>
  </si>
  <si>
    <t>'0986601454</t>
  </si>
  <si>
    <t>'0986485909</t>
  </si>
  <si>
    <t>'0986430343</t>
  </si>
  <si>
    <t>'0986409750</t>
  </si>
  <si>
    <t>'0986496084</t>
  </si>
  <si>
    <t>'0986497850</t>
  </si>
  <si>
    <t>'0986450583</t>
  </si>
  <si>
    <t>'0986613046</t>
  </si>
  <si>
    <t>'0986498318</t>
  </si>
  <si>
    <t>'0986430346</t>
  </si>
  <si>
    <t>'0986497625</t>
  </si>
  <si>
    <t>'0986419455</t>
  </si>
  <si>
    <t>'0986430338</t>
  </si>
  <si>
    <t>'0986430234</t>
  </si>
  <si>
    <t>'0986499603</t>
  </si>
  <si>
    <t>'0986497845</t>
  </si>
  <si>
    <t>'0986483173</t>
  </si>
  <si>
    <t>'0986430213</t>
  </si>
  <si>
    <t>'0986496172</t>
  </si>
  <si>
    <t>'0986497810</t>
  </si>
  <si>
    <t>'0986496170</t>
  </si>
  <si>
    <t>'0986452319</t>
  </si>
  <si>
    <t>'0986483174</t>
  </si>
  <si>
    <t>'0986450716</t>
  </si>
  <si>
    <t>'0986497811</t>
  </si>
  <si>
    <t>'0986601458</t>
  </si>
  <si>
    <t>'0986491657</t>
  </si>
  <si>
    <t>'0986493091</t>
  </si>
  <si>
    <t>'0986496584</t>
  </si>
  <si>
    <t>'0986483176</t>
  </si>
  <si>
    <t>'0986600748</t>
  </si>
  <si>
    <t>'0986483170</t>
  </si>
  <si>
    <t>'0986601460</t>
  </si>
  <si>
    <t>'0986485849</t>
  </si>
  <si>
    <t>'0986496736</t>
  </si>
  <si>
    <t>'0986498127</t>
  </si>
  <si>
    <t>'0986483707</t>
  </si>
  <si>
    <t>'0986498921</t>
  </si>
  <si>
    <t>'0986607461</t>
  </si>
  <si>
    <t>'0986496581</t>
  </si>
  <si>
    <t>'0986435829</t>
  </si>
  <si>
    <t>'0986483708</t>
  </si>
  <si>
    <t>'0986491656</t>
  </si>
  <si>
    <t>'0986491652</t>
  </si>
  <si>
    <t>'0986410714</t>
  </si>
  <si>
    <t>'0986600747</t>
  </si>
  <si>
    <t>'0986498031</t>
  </si>
  <si>
    <t>'0986483178</t>
  </si>
  <si>
    <t>'0986497847</t>
  </si>
  <si>
    <t>'0986450697</t>
  </si>
  <si>
    <t>'0986491653</t>
  </si>
  <si>
    <t>'0986483182</t>
  </si>
  <si>
    <t>'0986497960</t>
  </si>
  <si>
    <t>'0986498034</t>
  </si>
  <si>
    <t>'0986497955</t>
  </si>
  <si>
    <t>'0986483184</t>
  </si>
  <si>
    <t>'0986617974</t>
  </si>
  <si>
    <t>'0986416227</t>
  </si>
  <si>
    <t>'0986499039</t>
  </si>
  <si>
    <t>'0986618046</t>
  </si>
  <si>
    <t>'0986496882</t>
  </si>
  <si>
    <t>'0986499540</t>
  </si>
  <si>
    <t>'0986420126</t>
  </si>
  <si>
    <t>'0986496174</t>
  </si>
  <si>
    <t>'0986496149</t>
  </si>
  <si>
    <t>'0986496080</t>
  </si>
  <si>
    <t>'0986499521</t>
  </si>
  <si>
    <t>'0986496877</t>
  </si>
  <si>
    <t>'0986497927</t>
  </si>
  <si>
    <t>'0986496152</t>
  </si>
  <si>
    <t>'0986496884</t>
  </si>
  <si>
    <t>'0986453581</t>
  </si>
  <si>
    <t>'0986617349</t>
  </si>
  <si>
    <t>'0986496081</t>
  </si>
  <si>
    <t>'0986618104</t>
  </si>
  <si>
    <t>'0986453592</t>
  </si>
  <si>
    <t>'0986497932</t>
  </si>
  <si>
    <t>'0986481436</t>
  </si>
  <si>
    <t>'0986403896</t>
  </si>
  <si>
    <t>'0986651419</t>
  </si>
  <si>
    <t>'0986496738</t>
  </si>
  <si>
    <t>'0986618141</t>
  </si>
  <si>
    <t>'0986496076</t>
  </si>
  <si>
    <t>'0986496710</t>
  </si>
  <si>
    <t>'0986496129</t>
  </si>
  <si>
    <t>'0986484220</t>
  </si>
  <si>
    <t>'0986499732</t>
  </si>
  <si>
    <t>'0986453566</t>
  </si>
  <si>
    <t>'0986459249</t>
  </si>
  <si>
    <t>'0986651433</t>
  </si>
  <si>
    <t>'0986420140</t>
  </si>
  <si>
    <t>'0986497931</t>
  </si>
  <si>
    <t>'0986430275</t>
  </si>
  <si>
    <t>'0986617534</t>
  </si>
  <si>
    <t>'0986618004</t>
  </si>
  <si>
    <t>'0986496709</t>
  </si>
  <si>
    <t>'0986420211</t>
  </si>
  <si>
    <t>'0986496967</t>
  </si>
  <si>
    <t>'0986483414</t>
  </si>
  <si>
    <t>'0986453588</t>
  </si>
  <si>
    <t>'0986453350</t>
  </si>
  <si>
    <t>'0986618014</t>
  </si>
  <si>
    <t>'0986488957</t>
  </si>
  <si>
    <t>'0986653450</t>
  </si>
  <si>
    <t>'0986496959</t>
  </si>
  <si>
    <t>'0986496843</t>
  </si>
  <si>
    <t>'0986497934</t>
  </si>
  <si>
    <t>'0986454441</t>
  </si>
  <si>
    <t>'0986618041</t>
  </si>
  <si>
    <t>'0986438094</t>
  </si>
  <si>
    <t>'0986496886</t>
  </si>
  <si>
    <t>'0986499471</t>
  </si>
  <si>
    <t>'0986497963</t>
  </si>
  <si>
    <t>'0986432422</t>
  </si>
  <si>
    <t>'0986496879</t>
  </si>
  <si>
    <t>'0986491644</t>
  </si>
  <si>
    <t>'0986498294</t>
  </si>
  <si>
    <t>'0986497929</t>
  </si>
  <si>
    <t>'0986496070</t>
  </si>
  <si>
    <t>'0986433961</t>
  </si>
  <si>
    <t>'0986420127</t>
  </si>
  <si>
    <t>'0986499651</t>
  </si>
  <si>
    <t>'0986453582</t>
  </si>
  <si>
    <t>'0986496871</t>
  </si>
  <si>
    <t>'0986618074</t>
  </si>
  <si>
    <t>'0986439545</t>
  </si>
  <si>
    <t>'0986496891</t>
  </si>
  <si>
    <t>'0986499469</t>
  </si>
  <si>
    <t>'0986483428</t>
  </si>
  <si>
    <t>'0986499701</t>
  </si>
  <si>
    <t>'0986618040</t>
  </si>
  <si>
    <t>'0986496889</t>
  </si>
  <si>
    <t>'0986617654</t>
  </si>
  <si>
    <t>'0986496875</t>
  </si>
  <si>
    <t>'0986499613</t>
  </si>
  <si>
    <t>'0986496737</t>
  </si>
  <si>
    <t>'0986454408</t>
  </si>
  <si>
    <t>'0986496712</t>
  </si>
  <si>
    <t>'0986485734</t>
  </si>
  <si>
    <t>'0986498025</t>
  </si>
  <si>
    <t>'0986613146</t>
  </si>
  <si>
    <t>'0986496998</t>
  </si>
  <si>
    <t>'0986612747</t>
  </si>
  <si>
    <t>'0986492388</t>
  </si>
  <si>
    <t>'0986432097</t>
  </si>
  <si>
    <t>'0986423078</t>
  </si>
  <si>
    <t>'0986430269</t>
  </si>
  <si>
    <t>'0986488959</t>
  </si>
  <si>
    <t>'0986498241</t>
  </si>
  <si>
    <t>'0986496892</t>
  </si>
  <si>
    <t>'0986483436</t>
  </si>
  <si>
    <t>'0986496050</t>
  </si>
  <si>
    <t>'0986478604</t>
  </si>
  <si>
    <t>'0986496714</t>
  </si>
  <si>
    <t>'0986416274</t>
  </si>
  <si>
    <t>'0986496035</t>
  </si>
  <si>
    <t>'0986439580</t>
  </si>
  <si>
    <t>'0986453344</t>
  </si>
  <si>
    <t>'0986441993</t>
  </si>
  <si>
    <t>'0986488775</t>
  </si>
  <si>
    <t>'0986496148</t>
  </si>
  <si>
    <t>'0986653452</t>
  </si>
  <si>
    <t>'0986499049</t>
  </si>
  <si>
    <t>'0986496869</t>
  </si>
  <si>
    <t>'0986453587</t>
  </si>
  <si>
    <t>'0986430476</t>
  </si>
  <si>
    <t>'0986430266</t>
  </si>
  <si>
    <t>'0986496876</t>
  </si>
  <si>
    <t>'0986496074</t>
  </si>
  <si>
    <t>'0986488899</t>
  </si>
  <si>
    <t>'0986651423</t>
  </si>
  <si>
    <t>'0986482929</t>
  </si>
  <si>
    <t>'0986408251</t>
  </si>
  <si>
    <t>'0986617964</t>
  </si>
  <si>
    <t>'0986458538</t>
  </si>
  <si>
    <t>'0986496046</t>
  </si>
  <si>
    <t>'0986496168</t>
  </si>
  <si>
    <t>'0986499703</t>
  </si>
  <si>
    <t>'0986483409</t>
  </si>
  <si>
    <t>'0986496047</t>
  </si>
  <si>
    <t>'0986478546</t>
  </si>
  <si>
    <t>'0986496748</t>
  </si>
  <si>
    <t>'0986497319</t>
  </si>
  <si>
    <t>'0986453006</t>
  </si>
  <si>
    <t>'0986488850</t>
  </si>
  <si>
    <t>'0986420061</t>
  </si>
  <si>
    <t>'0986496858</t>
  </si>
  <si>
    <t>'0986498247</t>
  </si>
  <si>
    <t>'0986496865</t>
  </si>
  <si>
    <t>'0986453322</t>
  </si>
  <si>
    <t>'0986498021</t>
  </si>
  <si>
    <t>'0986488795</t>
  </si>
  <si>
    <t>'0986489023</t>
  </si>
  <si>
    <t>'0986452984</t>
  </si>
  <si>
    <t>'0986497714</t>
  </si>
  <si>
    <t>'0986454463</t>
  </si>
  <si>
    <t>'0986495940</t>
  </si>
  <si>
    <t>'0986413139</t>
  </si>
  <si>
    <t>'0986614132</t>
  </si>
  <si>
    <t>'0986453300</t>
  </si>
  <si>
    <t>'0986498296</t>
  </si>
  <si>
    <t>'0986600524</t>
  </si>
  <si>
    <t>'0986498259</t>
  </si>
  <si>
    <t>'0986497723</t>
  </si>
  <si>
    <t>'0986488821</t>
  </si>
  <si>
    <t>'0986496951</t>
  </si>
  <si>
    <t>'0986453298</t>
  </si>
  <si>
    <t>'0986488885</t>
  </si>
  <si>
    <t>'0986488984</t>
  </si>
  <si>
    <t>'0986452960</t>
  </si>
  <si>
    <t>'0986612489</t>
  </si>
  <si>
    <t>'0986452896</t>
  </si>
  <si>
    <t>'0986453174</t>
  </si>
  <si>
    <t>'0986488882</t>
  </si>
  <si>
    <t>'0986488807</t>
  </si>
  <si>
    <t>'0986496953</t>
  </si>
  <si>
    <t>'0986453208</t>
  </si>
  <si>
    <t>'0986453434</t>
  </si>
  <si>
    <t>'0986452964</t>
  </si>
  <si>
    <t>'0986497640</t>
  </si>
  <si>
    <t>'0986454447</t>
  </si>
  <si>
    <t>'0986498293</t>
  </si>
  <si>
    <t>'0986497717</t>
  </si>
  <si>
    <t>'0986488988</t>
  </si>
  <si>
    <t>'0986452850</t>
  </si>
  <si>
    <t>'0986498439</t>
  </si>
  <si>
    <t>'0986497930</t>
  </si>
  <si>
    <t>'0986488878</t>
  </si>
  <si>
    <t>'0986488815</t>
  </si>
  <si>
    <t>'0986496867</t>
  </si>
  <si>
    <t>'0986452956</t>
  </si>
  <si>
    <t>'0986453402</t>
  </si>
  <si>
    <t>'0986496864</t>
  </si>
  <si>
    <t>'0986495941</t>
  </si>
  <si>
    <t>'0986420062</t>
  </si>
  <si>
    <t>'0986497933</t>
  </si>
  <si>
    <t>'0986488797</t>
  </si>
  <si>
    <t>'0986497895</t>
  </si>
  <si>
    <t>'0986408314</t>
  </si>
  <si>
    <t>'0986488822</t>
  </si>
  <si>
    <t>'0986488541</t>
  </si>
  <si>
    <t>'0986488982</t>
  </si>
  <si>
    <t>'0986497316</t>
  </si>
  <si>
    <t>'0986600534</t>
  </si>
  <si>
    <t>'0986498249</t>
  </si>
  <si>
    <t>'0986453423</t>
  </si>
  <si>
    <t>'0986497320</t>
  </si>
  <si>
    <t>'0986453195</t>
  </si>
  <si>
    <t>'0986452840</t>
  </si>
  <si>
    <t>'0986498046</t>
  </si>
  <si>
    <t>'0986488976</t>
  </si>
  <si>
    <t>'0986488977</t>
  </si>
  <si>
    <t>'0986488981</t>
  </si>
  <si>
    <t>'0986497629</t>
  </si>
  <si>
    <t>'0986497326</t>
  </si>
  <si>
    <t>'0986488849</t>
  </si>
  <si>
    <t>'0986452968</t>
  </si>
  <si>
    <t>'0986488883</t>
  </si>
  <si>
    <t>'0986498322</t>
  </si>
  <si>
    <t>'0986497324</t>
  </si>
  <si>
    <t>'0986497727</t>
  </si>
  <si>
    <t>'0986452853</t>
  </si>
  <si>
    <t>'0986453268</t>
  </si>
  <si>
    <t>'0986453427</t>
  </si>
  <si>
    <t>'0986453296</t>
  </si>
  <si>
    <t>'0986489008</t>
  </si>
  <si>
    <t>'0986614143</t>
  </si>
  <si>
    <t>'0986497800</t>
  </si>
  <si>
    <t>'0986478336</t>
  </si>
  <si>
    <t>'0986453203</t>
  </si>
  <si>
    <t>'0986458063</t>
  </si>
  <si>
    <t>'0986453192</t>
  </si>
  <si>
    <t>'0986453177</t>
  </si>
  <si>
    <t>'0986452858</t>
  </si>
  <si>
    <t>'0986453290</t>
  </si>
  <si>
    <t>'0986488989</t>
  </si>
  <si>
    <t>'0986439310</t>
  </si>
  <si>
    <t>'0986453274</t>
  </si>
  <si>
    <t>'0986453294</t>
  </si>
  <si>
    <t>'0986453419</t>
  </si>
  <si>
    <t>'0986488862</t>
  </si>
  <si>
    <t>'0986498016</t>
  </si>
  <si>
    <t>'0986498019</t>
  </si>
  <si>
    <t>'0986453009</t>
  </si>
  <si>
    <t>'0986495670</t>
  </si>
  <si>
    <t>'0986488835</t>
  </si>
  <si>
    <t>'0986452868</t>
  </si>
  <si>
    <t>'0986496048</t>
  </si>
  <si>
    <t>'0986488852</t>
  </si>
  <si>
    <t>'0986497642</t>
  </si>
  <si>
    <t>'0986647176</t>
  </si>
  <si>
    <t>'0986452874</t>
  </si>
  <si>
    <t>'0986452921</t>
  </si>
  <si>
    <t>'0986488810</t>
  </si>
  <si>
    <t>'0986498253</t>
  </si>
  <si>
    <t>'0986488805</t>
  </si>
  <si>
    <t>'0986488890</t>
  </si>
  <si>
    <t>'0986435774</t>
  </si>
  <si>
    <t>'0986498009</t>
  </si>
  <si>
    <t>'0986453295</t>
  </si>
  <si>
    <t>'0986614134</t>
  </si>
  <si>
    <t>'0986497312</t>
  </si>
  <si>
    <t>'0986453431</t>
  </si>
  <si>
    <t>'0986453292</t>
  </si>
  <si>
    <t>'0986498015</t>
  </si>
  <si>
    <t>'0986497636</t>
  </si>
  <si>
    <t>'0986488876</t>
  </si>
  <si>
    <t>'0986496903</t>
  </si>
  <si>
    <t>'0986496105</t>
  </si>
  <si>
    <t>'0986498251</t>
  </si>
  <si>
    <t>'0986452844</t>
  </si>
  <si>
    <t>'0986498047</t>
  </si>
  <si>
    <t>'0986488798</t>
  </si>
  <si>
    <t>'0986488856</t>
  </si>
  <si>
    <t>'0986452843</t>
  </si>
  <si>
    <t>'0986498257</t>
  </si>
  <si>
    <t>'0986638427</t>
  </si>
  <si>
    <t>'0986498284</t>
  </si>
  <si>
    <t>'0986498250</t>
  </si>
  <si>
    <t>'0986496747</t>
  </si>
  <si>
    <t>'0986496860</t>
  </si>
  <si>
    <t>'0986496954</t>
  </si>
  <si>
    <t>'0986498010</t>
  </si>
  <si>
    <t>'0986497639</t>
  </si>
  <si>
    <t>'0986453425</t>
  </si>
  <si>
    <t>'0986495942</t>
  </si>
  <si>
    <t>'0986496902</t>
  </si>
  <si>
    <t>'0986489022</t>
  </si>
  <si>
    <t>'0986600496</t>
  </si>
  <si>
    <t>'0986497724</t>
  </si>
  <si>
    <t>'0986496952</t>
  </si>
  <si>
    <t>'0986488869</t>
  </si>
  <si>
    <t>'0986495943</t>
  </si>
  <si>
    <t>'0986497318</t>
  </si>
  <si>
    <t>'0986453180</t>
  </si>
  <si>
    <t>'0986488847</t>
  </si>
  <si>
    <t>'0986650410</t>
  </si>
  <si>
    <t>'0986452902</t>
  </si>
  <si>
    <t>'0986430223</t>
  </si>
  <si>
    <t>'0986452859</t>
  </si>
  <si>
    <t>'0986498596</t>
  </si>
  <si>
    <t>'0986453276</t>
  </si>
  <si>
    <t>'0986488867</t>
  </si>
  <si>
    <t>'0986488540</t>
  </si>
  <si>
    <t>'0986496862</t>
  </si>
  <si>
    <t>'0986496894</t>
  </si>
  <si>
    <t>'0986497637</t>
  </si>
  <si>
    <t>'0986497924</t>
  </si>
  <si>
    <t>'0986497630</t>
  </si>
  <si>
    <t>'0986489011</t>
  </si>
  <si>
    <t>'0986498255</t>
  </si>
  <si>
    <t>'0986496823</t>
  </si>
  <si>
    <t>'0986453282</t>
  </si>
  <si>
    <t>'0986488983</t>
  </si>
  <si>
    <t>'0986452897</t>
  </si>
  <si>
    <t>'0986497803</t>
  </si>
  <si>
    <t>'0986498014</t>
  </si>
  <si>
    <t>'0986496857</t>
  </si>
  <si>
    <t>'0986452961</t>
  </si>
  <si>
    <t>'0986496896</t>
  </si>
  <si>
    <t>'0986453257</t>
  </si>
  <si>
    <t>'0986453284</t>
  </si>
  <si>
    <t>'0986496900</t>
  </si>
  <si>
    <t>'0986496744</t>
  </si>
  <si>
    <t>'0986498285</t>
  </si>
  <si>
    <t>'0986496868</t>
  </si>
  <si>
    <t>'0986496208</t>
  </si>
  <si>
    <t>'0986496950</t>
  </si>
  <si>
    <t>'0986453302</t>
  </si>
  <si>
    <t>'0986612748</t>
  </si>
  <si>
    <t>'0986488879</t>
  </si>
  <si>
    <t>'0986452870</t>
  </si>
  <si>
    <t>'0986488851</t>
  </si>
  <si>
    <t>'0986485731</t>
  </si>
  <si>
    <t>'0986452885</t>
  </si>
  <si>
    <t>'0986497728</t>
  </si>
  <si>
    <t>'0986497314</t>
  </si>
  <si>
    <t>'0986488871</t>
  </si>
  <si>
    <t>'0986488806</t>
  </si>
  <si>
    <t>'0986453175</t>
  </si>
  <si>
    <t>'0986452846</t>
  </si>
  <si>
    <t>'0986489007</t>
  </si>
  <si>
    <t>'0986488811</t>
  </si>
  <si>
    <t>'0986452860</t>
  </si>
  <si>
    <t>'0986452851</t>
  </si>
  <si>
    <t>'0986497881</t>
  </si>
  <si>
    <t>'0986453179</t>
  </si>
  <si>
    <t>'0986453008</t>
  </si>
  <si>
    <t>'0986496749</t>
  </si>
  <si>
    <t>'0986498012</t>
  </si>
  <si>
    <t>'0986497937</t>
  </si>
  <si>
    <t>'0986425924</t>
  </si>
  <si>
    <t>'0986453398</t>
  </si>
  <si>
    <t>'0986452861</t>
  </si>
  <si>
    <t>'0986617540</t>
  </si>
  <si>
    <t>'0986452847</t>
  </si>
  <si>
    <t>'0986489012</t>
  </si>
  <si>
    <t>'0986497798</t>
  </si>
  <si>
    <t>'0986452839</t>
  </si>
  <si>
    <t>'0986497711</t>
  </si>
  <si>
    <t>'0986496898</t>
  </si>
  <si>
    <t>'0986453404</t>
  </si>
  <si>
    <t>'0986498023</t>
  </si>
  <si>
    <t>'0986452875</t>
  </si>
  <si>
    <t>'0986600540</t>
  </si>
  <si>
    <t>'0986488830</t>
  </si>
  <si>
    <t>'0986498260</t>
  </si>
  <si>
    <t>'0986453209</t>
  </si>
  <si>
    <t>'0986488853</t>
  </si>
  <si>
    <t>'0986488873</t>
  </si>
  <si>
    <t>'0986430225</t>
  </si>
  <si>
    <t>'0986452893</t>
  </si>
  <si>
    <t>'0986453428</t>
  </si>
  <si>
    <t>'0986489001</t>
  </si>
  <si>
    <t>'0986497315</t>
  </si>
  <si>
    <t>'0986496863</t>
  </si>
  <si>
    <t>'0986488996</t>
  </si>
  <si>
    <t>'0986497474</t>
  </si>
  <si>
    <t>'0986498290</t>
  </si>
  <si>
    <t>'0986488985</t>
  </si>
  <si>
    <t>'0986452905</t>
  </si>
  <si>
    <t>'0986452889</t>
  </si>
  <si>
    <t>'0986488803</t>
  </si>
  <si>
    <t>'0986496853</t>
  </si>
  <si>
    <t>'0986453299</t>
  </si>
  <si>
    <t>'0986454446</t>
  </si>
  <si>
    <t>'0986453323</t>
  </si>
  <si>
    <t>'0986488993</t>
  </si>
  <si>
    <t>'0986452871</t>
  </si>
  <si>
    <t>'0986497974</t>
  </si>
  <si>
    <t>'0986653405</t>
  </si>
  <si>
    <t>'0986496895</t>
  </si>
  <si>
    <t>'0986488841</t>
  </si>
  <si>
    <t>'0986453280</t>
  </si>
  <si>
    <t>'0986452834</t>
  </si>
  <si>
    <t>'0986453196</t>
  </si>
  <si>
    <t>'0986496854</t>
  </si>
  <si>
    <t>'0986453285</t>
  </si>
  <si>
    <t>'0986453432</t>
  </si>
  <si>
    <t>'0986614133</t>
  </si>
  <si>
    <t>'0986453395</t>
  </si>
  <si>
    <t>'0986453198</t>
  </si>
  <si>
    <t>'0986452852</t>
  </si>
  <si>
    <t>'0986452906</t>
  </si>
  <si>
    <t>'0986453258</t>
  </si>
  <si>
    <t>'0986453424</t>
  </si>
  <si>
    <t>'0986498013</t>
  </si>
  <si>
    <t>'0986453301</t>
  </si>
  <si>
    <t>'0986488838</t>
  </si>
  <si>
    <t>'0986453193</t>
  </si>
  <si>
    <t>'0986478341</t>
  </si>
  <si>
    <t>'0986496851</t>
  </si>
  <si>
    <t>'0986488837</t>
  </si>
  <si>
    <t>'0986638543</t>
  </si>
  <si>
    <t>'0986488994</t>
  </si>
  <si>
    <t>'0986478252</t>
  </si>
  <si>
    <t>'0986452841</t>
  </si>
  <si>
    <t>'0986496060</t>
  </si>
  <si>
    <t>'0986497801</t>
  </si>
  <si>
    <t>'0986488870</t>
  </si>
  <si>
    <t>'0986484019</t>
  </si>
  <si>
    <t>'0986488799</t>
  </si>
  <si>
    <t>'0986489004</t>
  </si>
  <si>
    <t>'0986497475</t>
  </si>
  <si>
    <t>'0986488995</t>
  </si>
  <si>
    <t>'0986496899</t>
  </si>
  <si>
    <t>'0986453194</t>
  </si>
  <si>
    <t>'0986488813</t>
  </si>
  <si>
    <t>'0986497311</t>
  </si>
  <si>
    <t>'0986488839</t>
  </si>
  <si>
    <t>'0986478335</t>
  </si>
  <si>
    <t>'0986460606</t>
  </si>
  <si>
    <t>'0986454411</t>
  </si>
  <si>
    <t>'0986453297</t>
  </si>
  <si>
    <t>'0986488824</t>
  </si>
  <si>
    <t>'0986452914</t>
  </si>
  <si>
    <t>'0986453421</t>
  </si>
  <si>
    <t>'0986452965</t>
  </si>
  <si>
    <t>'0986452873</t>
  </si>
  <si>
    <t>'0986498314</t>
  </si>
  <si>
    <t>'0986488826</t>
  </si>
  <si>
    <t>'0986488992</t>
  </si>
  <si>
    <t>'0986489018</t>
  </si>
  <si>
    <t>'0986498254</t>
  </si>
  <si>
    <t>'0986484882</t>
  </si>
  <si>
    <t>'0986452993</t>
  </si>
  <si>
    <t>'0986496030</t>
  </si>
  <si>
    <t>'0986452120</t>
  </si>
  <si>
    <t>'0986498097</t>
  </si>
  <si>
    <t>'0986452890</t>
  </si>
  <si>
    <t>'0986640218</t>
  </si>
  <si>
    <t>'0986453308</t>
  </si>
  <si>
    <t>'0986452975</t>
  </si>
  <si>
    <t>'0986600491</t>
  </si>
  <si>
    <t>'0986452913</t>
  </si>
  <si>
    <t>'0986452772</t>
  </si>
  <si>
    <t>'0986452778</t>
  </si>
  <si>
    <t>'0986496028</t>
  </si>
  <si>
    <t>'0986452963</t>
  </si>
  <si>
    <t>'0986483715</t>
  </si>
  <si>
    <t>'0986452141</t>
  </si>
  <si>
    <t>'0986452076</t>
  </si>
  <si>
    <t>'0986452153</t>
  </si>
  <si>
    <t>'0986452978</t>
  </si>
  <si>
    <t>'0986496031</t>
  </si>
  <si>
    <t>'0986452876</t>
  </si>
  <si>
    <t>'0986642223</t>
  </si>
  <si>
    <t>'0986452131</t>
  </si>
  <si>
    <t>'0986496025</t>
  </si>
  <si>
    <t>'0986497804</t>
  </si>
  <si>
    <t>'0986483612</t>
  </si>
  <si>
    <t>'0986452892</t>
  </si>
  <si>
    <t>'0986496027</t>
  </si>
  <si>
    <t>'0986452903</t>
  </si>
  <si>
    <t>'0986489051</t>
  </si>
  <si>
    <t>'0986639436</t>
  </si>
  <si>
    <t>'0986452773</t>
  </si>
  <si>
    <t>'0986452907</t>
  </si>
  <si>
    <t>'0986452745</t>
  </si>
  <si>
    <t>'0986496024</t>
  </si>
  <si>
    <t>'0986452920</t>
  </si>
  <si>
    <t>'0986452972</t>
  </si>
  <si>
    <t>'0986642207</t>
  </si>
  <si>
    <t>'0986484245</t>
  </si>
  <si>
    <t>'0986489049</t>
  </si>
  <si>
    <t>'0986640219</t>
  </si>
  <si>
    <t>'0986498652</t>
  </si>
  <si>
    <t>'0986452922</t>
  </si>
  <si>
    <t>'0986498346</t>
  </si>
  <si>
    <t>'0986420357</t>
  </si>
  <si>
    <t>'0986460924</t>
  </si>
  <si>
    <t>'0986496002</t>
  </si>
  <si>
    <t>'0986642216</t>
  </si>
  <si>
    <t>'0986496018</t>
  </si>
  <si>
    <t>'0986422194</t>
  </si>
  <si>
    <t>'0986466546</t>
  </si>
  <si>
    <t>'0986452877</t>
  </si>
  <si>
    <t>'0986489091</t>
  </si>
  <si>
    <t>'0986489094</t>
  </si>
  <si>
    <t>'0986420358</t>
  </si>
  <si>
    <t>'0986453479</t>
  </si>
  <si>
    <t>'0986425596</t>
  </si>
  <si>
    <t>'0986452127</t>
  </si>
  <si>
    <t>'0986453309</t>
  </si>
  <si>
    <t>'0986452967</t>
  </si>
  <si>
    <t>'0986420188</t>
  </si>
  <si>
    <t>'0986498348</t>
  </si>
  <si>
    <t>'0986452097</t>
  </si>
  <si>
    <t>'0986408860</t>
  </si>
  <si>
    <t>'0986488975</t>
  </si>
  <si>
    <t>'0986411648</t>
  </si>
  <si>
    <t>'0986435793</t>
  </si>
  <si>
    <t>'0986601194</t>
  </si>
  <si>
    <t>'0986600493</t>
  </si>
  <si>
    <t>'0986640217</t>
  </si>
  <si>
    <t>'0986648813</t>
  </si>
  <si>
    <t>'0986459077</t>
  </si>
  <si>
    <t>'0986452989</t>
  </si>
  <si>
    <t>'0986496026</t>
  </si>
  <si>
    <t>'0986452988</t>
  </si>
  <si>
    <t>'0986452887</t>
  </si>
  <si>
    <t>'0986438096</t>
  </si>
  <si>
    <t>'0986452080</t>
  </si>
  <si>
    <t>'0986496175</t>
  </si>
  <si>
    <t>'0986496032</t>
  </si>
  <si>
    <t>'0986452119</t>
  </si>
  <si>
    <t>'0986452954</t>
  </si>
  <si>
    <t>'0986453533</t>
  </si>
  <si>
    <t>'0986453013</t>
  </si>
  <si>
    <t>'0986452952</t>
  </si>
  <si>
    <t>'0986452973</t>
  </si>
  <si>
    <t>'0986452924</t>
  </si>
  <si>
    <t>'0986453311</t>
  </si>
  <si>
    <t>'0986452881</t>
  </si>
  <si>
    <t>'0986452910</t>
  </si>
  <si>
    <t>'0986452991</t>
  </si>
  <si>
    <t>'0986452775</t>
  </si>
  <si>
    <t>'0986452882</t>
  </si>
  <si>
    <t>'0986452976</t>
  </si>
  <si>
    <t>'0986460251</t>
  </si>
  <si>
    <t>'0986454410</t>
  </si>
  <si>
    <t>'0986498344</t>
  </si>
  <si>
    <t>'0986452899</t>
  </si>
  <si>
    <t>'0986489092</t>
  </si>
  <si>
    <t>'0986640216</t>
  </si>
  <si>
    <t>'0986496015</t>
  </si>
  <si>
    <t>'0986642224</t>
  </si>
  <si>
    <t>'0986496029</t>
  </si>
  <si>
    <t>'0986489093</t>
  </si>
  <si>
    <t>'0986452884</t>
  </si>
  <si>
    <t>'0986452880</t>
  </si>
  <si>
    <t>'0986497806</t>
  </si>
  <si>
    <t>'0986453004</t>
  </si>
  <si>
    <t>'0986496012</t>
  </si>
  <si>
    <t>'0986489083</t>
  </si>
  <si>
    <t>'0986439285</t>
  </si>
  <si>
    <t>'0986489036</t>
  </si>
  <si>
    <t>'0986450713</t>
  </si>
  <si>
    <t>'0986498316</t>
  </si>
  <si>
    <t>'0986489017</t>
  </si>
  <si>
    <t>'0986497970</t>
  </si>
  <si>
    <t>'0986489053</t>
  </si>
  <si>
    <t>'0986450714</t>
  </si>
  <si>
    <t>'0986498367</t>
  </si>
  <si>
    <t>'0986452831</t>
  </si>
  <si>
    <t>'0986450715</t>
  </si>
  <si>
    <t>'0986489103</t>
  </si>
  <si>
    <t>'0986488967</t>
  </si>
  <si>
    <t>'0986489444</t>
  </si>
  <si>
    <t>'0986430254</t>
  </si>
  <si>
    <t>'0986488962</t>
  </si>
  <si>
    <t>'0986601245</t>
  </si>
  <si>
    <t>'0986498217</t>
  </si>
  <si>
    <t>'0986452935</t>
  </si>
  <si>
    <t>'0986488968</t>
  </si>
  <si>
    <t>'0986489031</t>
  </si>
  <si>
    <t>'0986496014</t>
  </si>
  <si>
    <t>'0986497969</t>
  </si>
  <si>
    <t>'0986453264</t>
  </si>
  <si>
    <t>'0986453336</t>
  </si>
  <si>
    <t>'0986453181</t>
  </si>
  <si>
    <t>'0986497797</t>
  </si>
  <si>
    <t>'0986452817</t>
  </si>
  <si>
    <t>'0986497508</t>
  </si>
  <si>
    <t>'0986497975</t>
  </si>
  <si>
    <t>'0986496008</t>
  </si>
  <si>
    <t>'0986454405</t>
  </si>
  <si>
    <t>'0986452826</t>
  </si>
  <si>
    <t>'0986489038</t>
  </si>
  <si>
    <t>'0986489078</t>
  </si>
  <si>
    <t>'0986498358</t>
  </si>
  <si>
    <t>'0986489054</t>
  </si>
  <si>
    <t>'0986489077</t>
  </si>
  <si>
    <t>'0986489065</t>
  </si>
  <si>
    <t>'0986489016</t>
  </si>
  <si>
    <t>'0986452950</t>
  </si>
  <si>
    <t>'0986454440</t>
  </si>
  <si>
    <t>'0986489471</t>
  </si>
  <si>
    <t>'0986482973</t>
  </si>
  <si>
    <t>'0986482975</t>
  </si>
  <si>
    <t>'0986489060</t>
  </si>
  <si>
    <t>'0986489066</t>
  </si>
  <si>
    <t>'0986489502</t>
  </si>
  <si>
    <t>'0986496009</t>
  </si>
  <si>
    <t>'0986452793</t>
  </si>
  <si>
    <t>'0986452833</t>
  </si>
  <si>
    <t>'0986452821</t>
  </si>
  <si>
    <t>'0986601104</t>
  </si>
  <si>
    <t>'0986452758</t>
  </si>
  <si>
    <t>'0986453317</t>
  </si>
  <si>
    <t>'0986489070</t>
  </si>
  <si>
    <t>'0986601241</t>
  </si>
  <si>
    <t>'0986452996</t>
  </si>
  <si>
    <t>'0986452862</t>
  </si>
  <si>
    <t>'0986452916</t>
  </si>
  <si>
    <t>'0986489105</t>
  </si>
  <si>
    <t>'0986453002</t>
  </si>
  <si>
    <t>'0986496273</t>
  </si>
  <si>
    <t>'0986489040</t>
  </si>
  <si>
    <t>'0986452923</t>
  </si>
  <si>
    <t>'0986482961</t>
  </si>
  <si>
    <t>'0986489057</t>
  </si>
  <si>
    <t>'0986452822</t>
  </si>
  <si>
    <t>'0986489082</t>
  </si>
  <si>
    <t>'0986498043</t>
  </si>
  <si>
    <t>'0986497966</t>
  </si>
  <si>
    <t>'0986489470</t>
  </si>
  <si>
    <t>'0986601248</t>
  </si>
  <si>
    <t>'0986450524</t>
  </si>
  <si>
    <t>'0986489101</t>
  </si>
  <si>
    <t>'0986489013</t>
  </si>
  <si>
    <t>'0986430230</t>
  </si>
  <si>
    <t>'0986453320</t>
  </si>
  <si>
    <t>'0986454483</t>
  </si>
  <si>
    <t>'0986496007</t>
  </si>
  <si>
    <t>'0986450689</t>
  </si>
  <si>
    <t>'0986452016</t>
  </si>
  <si>
    <t>'0986430224</t>
  </si>
  <si>
    <t>'0986489033</t>
  </si>
  <si>
    <t>'0986488946</t>
  </si>
  <si>
    <t>'0986489104</t>
  </si>
  <si>
    <t>'0986452830</t>
  </si>
  <si>
    <t>'0986489028</t>
  </si>
  <si>
    <t>'0986489041</t>
  </si>
  <si>
    <t>'0986488788</t>
  </si>
  <si>
    <t>'0986498044</t>
  </si>
  <si>
    <t>'0986601247</t>
  </si>
  <si>
    <t>'0986452815</t>
  </si>
  <si>
    <t>'0986489043</t>
  </si>
  <si>
    <t>'0986601049</t>
  </si>
  <si>
    <t>'0986489014</t>
  </si>
  <si>
    <t>'0986498206</t>
  </si>
  <si>
    <t>'0986498357</t>
  </si>
  <si>
    <t>'0986489080</t>
  </si>
  <si>
    <t>'0986489024</t>
  </si>
  <si>
    <t>'0986488953</t>
  </si>
  <si>
    <t>'0986489095</t>
  </si>
  <si>
    <t>'0986489097</t>
  </si>
  <si>
    <t>'0986497956</t>
  </si>
  <si>
    <t>'0986452757</t>
  </si>
  <si>
    <t>'0986489473</t>
  </si>
  <si>
    <t>'0986453273</t>
  </si>
  <si>
    <t>'0986496275</t>
  </si>
  <si>
    <t>'0986489067</t>
  </si>
  <si>
    <t>'0986450711</t>
  </si>
  <si>
    <t>'0986489064</t>
  </si>
  <si>
    <t>'0986488789</t>
  </si>
  <si>
    <t>'0986441977</t>
  </si>
  <si>
    <t>'0986452753</t>
  </si>
  <si>
    <t>'0986452827</t>
  </si>
  <si>
    <t>'0986453315</t>
  </si>
  <si>
    <t>'0986488951</t>
  </si>
  <si>
    <t>'0986489476</t>
  </si>
  <si>
    <t>'0986453186</t>
  </si>
  <si>
    <t>'0986652349</t>
  </si>
  <si>
    <t>'0986489072</t>
  </si>
  <si>
    <t>'0986488954</t>
  </si>
  <si>
    <t>'0986489052</t>
  </si>
  <si>
    <t>'0986482970</t>
  </si>
  <si>
    <t>'0986488956</t>
  </si>
  <si>
    <t>'0986497968</t>
  </si>
  <si>
    <t>'0986489439</t>
  </si>
  <si>
    <t>'0986453184</t>
  </si>
  <si>
    <t>'0986601064</t>
  </si>
  <si>
    <t>'0986498312</t>
  </si>
  <si>
    <t>'0986452819</t>
  </si>
  <si>
    <t>'0986489482</t>
  </si>
  <si>
    <t>'0986489085</t>
  </si>
  <si>
    <t>'0986489480</t>
  </si>
  <si>
    <t>'0986489069</t>
  </si>
  <si>
    <t>'0986450692</t>
  </si>
  <si>
    <t>'0986489027</t>
  </si>
  <si>
    <t>'0986489472</t>
  </si>
  <si>
    <t>'0986435741</t>
  </si>
  <si>
    <t>'0986601140</t>
  </si>
  <si>
    <t>'0986601074</t>
  </si>
  <si>
    <t>'0986489438</t>
  </si>
  <si>
    <t>'0986497936</t>
  </si>
  <si>
    <t>'0986489076</t>
  </si>
  <si>
    <t>'0986452918</t>
  </si>
  <si>
    <t>'0986496276</t>
  </si>
  <si>
    <t>'0986482958</t>
  </si>
  <si>
    <t>'0986452832</t>
  </si>
  <si>
    <t>'0986452816</t>
  </si>
  <si>
    <t>'0986489102</t>
  </si>
  <si>
    <t>'0986601114</t>
  </si>
  <si>
    <t>'0986489443</t>
  </si>
  <si>
    <t>'0986453267</t>
  </si>
  <si>
    <t>'0986601094</t>
  </si>
  <si>
    <t>'0986489030</t>
  </si>
  <si>
    <t>'0986453272</t>
  </si>
  <si>
    <t>'0986452791</t>
  </si>
  <si>
    <t>'0986452927</t>
  </si>
  <si>
    <t>'0986497802</t>
  </si>
  <si>
    <t>'0986498360</t>
  </si>
  <si>
    <t>'0986601134</t>
  </si>
  <si>
    <t>'0986488950</t>
  </si>
  <si>
    <t>'0986489475</t>
  </si>
  <si>
    <t>'0986488955</t>
  </si>
  <si>
    <t>'0986489079</t>
  </si>
  <si>
    <t>'0986453182</t>
  </si>
  <si>
    <t>'0986601244</t>
  </si>
  <si>
    <t>'0986489068</t>
  </si>
  <si>
    <t>'0986498428</t>
  </si>
  <si>
    <t>'0986489086</t>
  </si>
  <si>
    <t>'0986482206</t>
  </si>
  <si>
    <t>'0986489034</t>
  </si>
  <si>
    <t>'0986489039</t>
  </si>
  <si>
    <t>'0986435764</t>
  </si>
  <si>
    <t>'0986489442</t>
  </si>
  <si>
    <t>'0986489073</t>
  </si>
  <si>
    <t>'0986453269</t>
  </si>
  <si>
    <t>'0986452915</t>
  </si>
  <si>
    <t>'0986453321</t>
  </si>
  <si>
    <t>'0986497793</t>
  </si>
  <si>
    <t>'0986489441</t>
  </si>
  <si>
    <t>'0986496274</t>
  </si>
  <si>
    <t>'0986488960</t>
  </si>
  <si>
    <t>'0986489479</t>
  </si>
  <si>
    <t>'0986489074</t>
  </si>
  <si>
    <t>'0986497872</t>
  </si>
  <si>
    <t>'0986489451</t>
  </si>
  <si>
    <t>'0986489491</t>
  </si>
  <si>
    <t>'0986453256</t>
  </si>
  <si>
    <t>'0986489465</t>
  </si>
  <si>
    <t>'0986601243</t>
  </si>
  <si>
    <t>'0986489454</t>
  </si>
  <si>
    <t>'0986452865</t>
  </si>
  <si>
    <t>'0986452560</t>
  </si>
  <si>
    <t>'0986497693</t>
  </si>
  <si>
    <t>'0986452515</t>
  </si>
  <si>
    <t>'0986613684</t>
  </si>
  <si>
    <t>'0986453335</t>
  </si>
  <si>
    <t>'0986497979</t>
  </si>
  <si>
    <t>'0986409838</t>
  </si>
  <si>
    <t>'0986452521</t>
  </si>
  <si>
    <t>'0986452512</t>
  </si>
  <si>
    <t>'0986489490</t>
  </si>
  <si>
    <t>'0986489457</t>
  </si>
  <si>
    <t>'0986600794</t>
  </si>
  <si>
    <t>'0986489615</t>
  </si>
  <si>
    <t>'0986489628</t>
  </si>
  <si>
    <t>'0986452508</t>
  </si>
  <si>
    <t>'0986452807</t>
  </si>
  <si>
    <t>'0986489047</t>
  </si>
  <si>
    <t>'0986497689</t>
  </si>
  <si>
    <t>'0986489126</t>
  </si>
  <si>
    <t>'0986647235</t>
  </si>
  <si>
    <t>'0986489137</t>
  </si>
  <si>
    <t>'0986497904</t>
  </si>
  <si>
    <t>'0986489626</t>
  </si>
  <si>
    <t>'0986452506</t>
  </si>
  <si>
    <t>'0986460631</t>
  </si>
  <si>
    <t>'0986497701</t>
  </si>
  <si>
    <t>'0986489123</t>
  </si>
  <si>
    <t>'0986452565</t>
  </si>
  <si>
    <t>'0986496960</t>
  </si>
  <si>
    <t>'0986452783</t>
  </si>
  <si>
    <t>'0986452484</t>
  </si>
  <si>
    <t>'0986497867</t>
  </si>
  <si>
    <t>'0986452806</t>
  </si>
  <si>
    <t>'0986453235</t>
  </si>
  <si>
    <t>'0986489622</t>
  </si>
  <si>
    <t>'0986600814</t>
  </si>
  <si>
    <t>'0986453328</t>
  </si>
  <si>
    <t>'0986452486</t>
  </si>
  <si>
    <t>'0986489133</t>
  </si>
  <si>
    <t>'0986489612</t>
  </si>
  <si>
    <t>'0986496964</t>
  </si>
  <si>
    <t>'0986489514</t>
  </si>
  <si>
    <t>'0986497958</t>
  </si>
  <si>
    <t>'0986453227</t>
  </si>
  <si>
    <t>'0986489614</t>
  </si>
  <si>
    <t>'0986482662</t>
  </si>
  <si>
    <t>'0986453231</t>
  </si>
  <si>
    <t>'0986489610</t>
  </si>
  <si>
    <t>'0986452591</t>
  </si>
  <si>
    <t>'0986489531</t>
  </si>
  <si>
    <t>'0986452943</t>
  </si>
  <si>
    <t>'0986497697</t>
  </si>
  <si>
    <t>'0986489509</t>
  </si>
  <si>
    <t>'0986489533</t>
  </si>
  <si>
    <t>'0986489609</t>
  </si>
  <si>
    <t>'0986452813</t>
  </si>
  <si>
    <t>'0986489498</t>
  </si>
  <si>
    <t>'0986497978</t>
  </si>
  <si>
    <t>'0986497692</t>
  </si>
  <si>
    <t>'0986452511</t>
  </si>
  <si>
    <t>'0986489108</t>
  </si>
  <si>
    <t>'0986489487</t>
  </si>
  <si>
    <t>'0986453326</t>
  </si>
  <si>
    <t>'0986482872</t>
  </si>
  <si>
    <t>'0986452997</t>
  </si>
  <si>
    <t>'0986489489</t>
  </si>
  <si>
    <t>'0986482874</t>
  </si>
  <si>
    <t>'0986453255</t>
  </si>
  <si>
    <t>'0986489122</t>
  </si>
  <si>
    <t>'0986453225</t>
  </si>
  <si>
    <t>'0986497880</t>
  </si>
  <si>
    <t>'0986489124</t>
  </si>
  <si>
    <t>'0986453248</t>
  </si>
  <si>
    <t>'0986453239</t>
  </si>
  <si>
    <t>'0986489044</t>
  </si>
  <si>
    <t>'0986453329</t>
  </si>
  <si>
    <t>'0986489496</t>
  </si>
  <si>
    <t>'0986497360</t>
  </si>
  <si>
    <t>'0986489132</t>
  </si>
  <si>
    <t>'0986453252</t>
  </si>
  <si>
    <t>'0986496167</t>
  </si>
  <si>
    <t>'0986489618</t>
  </si>
  <si>
    <t>'0986452804</t>
  </si>
  <si>
    <t>'0986489449</t>
  </si>
  <si>
    <t>'0986482873</t>
  </si>
  <si>
    <t>'0986453324</t>
  </si>
  <si>
    <t>'0986489071</t>
  </si>
  <si>
    <t>'0986489611</t>
  </si>
  <si>
    <t>'0986497884</t>
  </si>
  <si>
    <t>'0986452516</t>
  </si>
  <si>
    <t>'0986452432</t>
  </si>
  <si>
    <t>'0986489541</t>
  </si>
  <si>
    <t>'0986489504</t>
  </si>
  <si>
    <t>'0986483086</t>
  </si>
  <si>
    <t>'0986489534</t>
  </si>
  <si>
    <t>'0986489140</t>
  </si>
  <si>
    <t>'0986452762</t>
  </si>
  <si>
    <t>'0986453219</t>
  </si>
  <si>
    <t>'0986452917</t>
  </si>
  <si>
    <t>'0986452567</t>
  </si>
  <si>
    <t>'0986482866</t>
  </si>
  <si>
    <t>'0986489521</t>
  </si>
  <si>
    <t>'0986497690</t>
  </si>
  <si>
    <t>'0986488970</t>
  </si>
  <si>
    <t>'0986497882</t>
  </si>
  <si>
    <t>'0986497877</t>
  </si>
  <si>
    <t>'0986497695</t>
  </si>
  <si>
    <t>'0986489469</t>
  </si>
  <si>
    <t>'0986453220</t>
  </si>
  <si>
    <t>'0986452761</t>
  </si>
  <si>
    <t>'0986650426</t>
  </si>
  <si>
    <t>'0986489524</t>
  </si>
  <si>
    <t>'0986453228</t>
  </si>
  <si>
    <t>'0986497875</t>
  </si>
  <si>
    <t>'0986488971</t>
  </si>
  <si>
    <t>'0986489527</t>
  </si>
  <si>
    <t>'0986498372</t>
  </si>
  <si>
    <t>'0986452509</t>
  </si>
  <si>
    <t>'0986497906</t>
  </si>
  <si>
    <t>'0986453253</t>
  </si>
  <si>
    <t>'0986452557</t>
  </si>
  <si>
    <t>'0986453254</t>
  </si>
  <si>
    <t>'0986453332</t>
  </si>
  <si>
    <t>'0986452794</t>
  </si>
  <si>
    <t>'0986489532</t>
  </si>
  <si>
    <t>'0986488820</t>
  </si>
  <si>
    <t>'0986489539</t>
  </si>
  <si>
    <t>'0986489522</t>
  </si>
  <si>
    <t>'0986489607</t>
  </si>
  <si>
    <t>'0986452748</t>
  </si>
  <si>
    <t>'0986613714</t>
  </si>
  <si>
    <t>'0986453243</t>
  </si>
  <si>
    <t>'0986482875</t>
  </si>
  <si>
    <t>'0986489606</t>
  </si>
  <si>
    <t>'0986452763</t>
  </si>
  <si>
    <t>'0986488792</t>
  </si>
  <si>
    <t>'0986489619</t>
  </si>
  <si>
    <t>'0986489118</t>
  </si>
  <si>
    <t>'0986489540</t>
  </si>
  <si>
    <t>'0986453325</t>
  </si>
  <si>
    <t>'0986489616</t>
  </si>
  <si>
    <t>'0986453229</t>
  </si>
  <si>
    <t>'0986453251</t>
  </si>
  <si>
    <t>'0986497961</t>
  </si>
  <si>
    <t>'0986489624</t>
  </si>
  <si>
    <t>'0986497809</t>
  </si>
  <si>
    <t>'0986489450</t>
  </si>
  <si>
    <t>'0986453247</t>
  </si>
  <si>
    <t>'0986497359</t>
  </si>
  <si>
    <t>'0986497879</t>
  </si>
  <si>
    <t>'0986496965</t>
  </si>
  <si>
    <t>'0986613704</t>
  </si>
  <si>
    <t>'0986453242</t>
  </si>
  <si>
    <t>'0986489538</t>
  </si>
  <si>
    <t>'0986600483</t>
  </si>
  <si>
    <t>'0986452809</t>
  </si>
  <si>
    <t>'0986488793</t>
  </si>
  <si>
    <t>'0986497886</t>
  </si>
  <si>
    <t>'0986489523</t>
  </si>
  <si>
    <t>'0986488944</t>
  </si>
  <si>
    <t>'0986601242</t>
  </si>
  <si>
    <t>'0986489143</t>
  </si>
  <si>
    <t>'0986452520</t>
  </si>
  <si>
    <t>'0986489486</t>
  </si>
  <si>
    <t>'0986489497</t>
  </si>
  <si>
    <t>'0986452571</t>
  </si>
  <si>
    <t>'0986488952</t>
  </si>
  <si>
    <t>'0986452592</t>
  </si>
  <si>
    <t>'0986489528</t>
  </si>
  <si>
    <t>'0986489520</t>
  </si>
  <si>
    <t>'0986453334</t>
  </si>
  <si>
    <t>'0986489604</t>
  </si>
  <si>
    <t>'0986452594</t>
  </si>
  <si>
    <t>'0986489128</t>
  </si>
  <si>
    <t>'0986489536</t>
  </si>
  <si>
    <t>'0986452945</t>
  </si>
  <si>
    <t>'0986488945</t>
  </si>
  <si>
    <t>'0986497694</t>
  </si>
  <si>
    <t>'0986452801</t>
  </si>
  <si>
    <t>'0986489507</t>
  </si>
  <si>
    <t>'0986453217</t>
  </si>
  <si>
    <t>'0986489550</t>
  </si>
  <si>
    <t>'0986453330</t>
  </si>
  <si>
    <t>'0986452747</t>
  </si>
  <si>
    <t>'0986498362</t>
  </si>
  <si>
    <t>'0986482954</t>
  </si>
  <si>
    <t>'0986452554</t>
  </si>
  <si>
    <t>'0986489142</t>
  </si>
  <si>
    <t>'0986605242</t>
  </si>
  <si>
    <t>'0986489048</t>
  </si>
  <si>
    <t>'0986453238</t>
  </si>
  <si>
    <t>'0986497905</t>
  </si>
  <si>
    <t>'0986489492</t>
  </si>
  <si>
    <t>'0986613744</t>
  </si>
  <si>
    <t>'0986489542</t>
  </si>
  <si>
    <t>'0986453233</t>
  </si>
  <si>
    <t>'0986489513</t>
  </si>
  <si>
    <t>'0986489462</t>
  </si>
  <si>
    <t>'0986452803</t>
  </si>
  <si>
    <t>'0986489461</t>
  </si>
  <si>
    <t>'0986497365</t>
  </si>
  <si>
    <t>'0986453191</t>
  </si>
  <si>
    <t>'0986488973</t>
  </si>
  <si>
    <t>'0986489484</t>
  </si>
  <si>
    <t>'0986489467</t>
  </si>
  <si>
    <t>'0986489613</t>
  </si>
  <si>
    <t>'0986452564</t>
  </si>
  <si>
    <t>'0986452769</t>
  </si>
  <si>
    <t>'0986613734</t>
  </si>
  <si>
    <t>'0986489453</t>
  </si>
  <si>
    <t>'0986489605</t>
  </si>
  <si>
    <t>'0986452784</t>
  </si>
  <si>
    <t>'0986489526</t>
  </si>
  <si>
    <t>'0986489464</t>
  </si>
  <si>
    <t>'0986497361</t>
  </si>
  <si>
    <t>'0986488785</t>
  </si>
  <si>
    <t>'0986489629</t>
  </si>
  <si>
    <t>'0986497873</t>
  </si>
  <si>
    <t>'0986489459</t>
  </si>
  <si>
    <t>'0986497869</t>
  </si>
  <si>
    <t>'0986600843</t>
  </si>
  <si>
    <t>'0986479177</t>
  </si>
  <si>
    <t>'0986439488</t>
  </si>
  <si>
    <t>'0986441941</t>
  </si>
  <si>
    <t>'0986647199</t>
  </si>
  <si>
    <t>'0986600844</t>
  </si>
  <si>
    <t>'0986489141</t>
  </si>
  <si>
    <t>'0986451712</t>
  </si>
  <si>
    <t>'0986639194</t>
  </si>
  <si>
    <t>'0986498371</t>
  </si>
  <si>
    <t>'0986420075</t>
  </si>
  <si>
    <t>'0986647236</t>
  </si>
  <si>
    <t>'0986453178</t>
  </si>
  <si>
    <t>'0986489445</t>
  </si>
  <si>
    <t>'0986647274</t>
  </si>
  <si>
    <t>'0986489501</t>
  </si>
  <si>
    <t>'0986417076</t>
  </si>
  <si>
    <t>'0986458109</t>
  </si>
  <si>
    <t>'0986498844</t>
  </si>
  <si>
    <t>'0986451711</t>
  </si>
  <si>
    <t>'0986600842</t>
  </si>
  <si>
    <t>'0986600845</t>
  </si>
  <si>
    <t>'0986496041</t>
  </si>
  <si>
    <t>'0986452940</t>
  </si>
  <si>
    <t>'0986489109</t>
  </si>
  <si>
    <t>'0986420076</t>
  </si>
  <si>
    <t>'0986647271</t>
  </si>
  <si>
    <t>'0986498365</t>
  </si>
  <si>
    <t>'0986452796</t>
  </si>
  <si>
    <t>'0986454404</t>
  </si>
  <si>
    <t>'0986452795</t>
  </si>
  <si>
    <t>'0986420412</t>
  </si>
  <si>
    <t>'0986489135</t>
  </si>
  <si>
    <t>'0986452483</t>
  </si>
  <si>
    <t>'0986489448</t>
  </si>
  <si>
    <t>'0986497766</t>
  </si>
  <si>
    <t>'0986482956</t>
  </si>
  <si>
    <t>'0986453207</t>
  </si>
  <si>
    <t>'0986458106</t>
  </si>
  <si>
    <t>'0986497356</t>
  </si>
  <si>
    <t>'0986489452</t>
  </si>
  <si>
    <t>'0986482832</t>
  </si>
  <si>
    <t>'0986647238</t>
  </si>
  <si>
    <t>'0986489623</t>
  </si>
  <si>
    <t>'0986482871</t>
  </si>
  <si>
    <t>'0986483712</t>
  </si>
  <si>
    <t>'0986497876</t>
  </si>
  <si>
    <t>'0986452928</t>
  </si>
  <si>
    <t>'0986488974</t>
  </si>
  <si>
    <t>'0986454396</t>
  </si>
  <si>
    <t>'0986452771</t>
  </si>
  <si>
    <t>'0986489463</t>
  </si>
  <si>
    <t>'0986489367</t>
  </si>
  <si>
    <t>'0986452379</t>
  </si>
  <si>
    <t>'0986420627</t>
  </si>
  <si>
    <t>'0986453212</t>
  </si>
  <si>
    <t>'0986610604</t>
  </si>
  <si>
    <t>'0986453244</t>
  </si>
  <si>
    <t>'0986420067</t>
  </si>
  <si>
    <t>'0986453187</t>
  </si>
  <si>
    <t>'0986406168</t>
  </si>
  <si>
    <t>'0986497878</t>
  </si>
  <si>
    <t>'0986459591</t>
  </si>
  <si>
    <t>'0986413173</t>
  </si>
  <si>
    <t>'0986452934</t>
  </si>
  <si>
    <t>'0986422185</t>
  </si>
  <si>
    <t>'0986452749</t>
  </si>
  <si>
    <t>'0986435060</t>
  </si>
  <si>
    <t>'0986489129</t>
  </si>
  <si>
    <t>'0986647277</t>
  </si>
  <si>
    <t>'0986639240</t>
  </si>
  <si>
    <t>'0986482831</t>
  </si>
  <si>
    <t>'0986600824</t>
  </si>
  <si>
    <t>'0986489125</t>
  </si>
  <si>
    <t>'0986459518</t>
  </si>
  <si>
    <t>'0986452941</t>
  </si>
  <si>
    <t>'0986647283</t>
  </si>
  <si>
    <t>'0986498920</t>
  </si>
  <si>
    <t>'0986647237</t>
  </si>
  <si>
    <t>'0986653458</t>
  </si>
  <si>
    <t>'0986423170</t>
  </si>
  <si>
    <t>'0986648815</t>
  </si>
  <si>
    <t>'0986453005</t>
  </si>
  <si>
    <t>'0986451703</t>
  </si>
  <si>
    <t>'0986422186</t>
  </si>
  <si>
    <t>'0986482839</t>
  </si>
  <si>
    <t>'0986453277</t>
  </si>
  <si>
    <t>'0986453215</t>
  </si>
  <si>
    <t>'0986647275</t>
  </si>
  <si>
    <t>'0986451705</t>
  </si>
  <si>
    <t>'0986452798</t>
  </si>
  <si>
    <t>'0986489110</t>
  </si>
  <si>
    <t>'0986647270</t>
  </si>
  <si>
    <t>'0986452569</t>
  </si>
  <si>
    <t>'0986489458</t>
  </si>
  <si>
    <t>'0986483803</t>
  </si>
  <si>
    <t>'0986647273</t>
  </si>
  <si>
    <t>'0986451697</t>
  </si>
  <si>
    <t>'0986452933</t>
  </si>
  <si>
    <t>'0986498345</t>
  </si>
  <si>
    <t>'0986489447</t>
  </si>
  <si>
    <t>'0986405483</t>
  </si>
  <si>
    <t>'0986459968</t>
  </si>
  <si>
    <t>'0986497699</t>
  </si>
  <si>
    <t>'0986482829</t>
  </si>
  <si>
    <t>'0986452377</t>
  </si>
  <si>
    <t>'0986605240</t>
  </si>
  <si>
    <t>'0986452751</t>
  </si>
  <si>
    <t>'0986498859</t>
  </si>
  <si>
    <t>'0986409829</t>
  </si>
  <si>
    <t>'0986420073</t>
  </si>
  <si>
    <t>'0986452938</t>
  </si>
  <si>
    <t>'0986452837</t>
  </si>
  <si>
    <t>'0986409845</t>
  </si>
  <si>
    <t>'0986452767</t>
  </si>
  <si>
    <t>'0986647281</t>
  </si>
  <si>
    <t>'0986452485</t>
  </si>
  <si>
    <t>'0986453307</t>
  </si>
  <si>
    <t>'0986482957</t>
  </si>
  <si>
    <t>'0986451708</t>
  </si>
  <si>
    <t>'0986422181</t>
  </si>
  <si>
    <t>'0986435456</t>
  </si>
  <si>
    <t>'0986485850</t>
  </si>
  <si>
    <t>'0986452507</t>
  </si>
  <si>
    <t>'0986411742</t>
  </si>
  <si>
    <t>'0986482835</t>
  </si>
  <si>
    <t>'0986420078</t>
  </si>
  <si>
    <t>'0986652454</t>
  </si>
  <si>
    <t>'0986491898</t>
  </si>
  <si>
    <t>'0986424867</t>
  </si>
  <si>
    <t>'0986497416</t>
  </si>
  <si>
    <t>'0986430250</t>
  </si>
  <si>
    <t>'0986497923</t>
  </si>
  <si>
    <t>'0986433017</t>
  </si>
  <si>
    <t>'0986482834</t>
  </si>
  <si>
    <t>'0986453461</t>
  </si>
  <si>
    <t>'0986639411</t>
  </si>
  <si>
    <t>'0986482840</t>
  </si>
  <si>
    <t>'0986458759</t>
  </si>
  <si>
    <t>'0986453471</t>
  </si>
  <si>
    <t>'0986453466</t>
  </si>
  <si>
    <t>'0986497291</t>
  </si>
  <si>
    <t>'0986453470</t>
  </si>
  <si>
    <t>'0986484620</t>
  </si>
  <si>
    <t>'0986482833</t>
  </si>
  <si>
    <t>'0986453459</t>
  </si>
  <si>
    <t>'0986454767</t>
  </si>
  <si>
    <t>'0986454768</t>
  </si>
  <si>
    <t>'0986453467</t>
  </si>
  <si>
    <t>'0986439343</t>
  </si>
  <si>
    <t>'0986453465</t>
  </si>
  <si>
    <t>'0986483714</t>
  </si>
  <si>
    <t>'0986485866</t>
  </si>
  <si>
    <t>'0986454765</t>
  </si>
  <si>
    <t>'0986459057</t>
  </si>
  <si>
    <t>'0986460806</t>
  </si>
  <si>
    <t>'0986454766</t>
  </si>
  <si>
    <t>'0986491855</t>
  </si>
  <si>
    <t>'0986435645</t>
  </si>
  <si>
    <t>'0986454414</t>
  </si>
  <si>
    <t>'0986437075</t>
  </si>
  <si>
    <t>'0986647250</t>
  </si>
  <si>
    <t>'0986454449</t>
  </si>
  <si>
    <t>'0986406162</t>
  </si>
  <si>
    <t>'0986404049</t>
  </si>
  <si>
    <t>'0986453377</t>
  </si>
  <si>
    <t>'0986433971</t>
  </si>
  <si>
    <t>'0986499468</t>
  </si>
  <si>
    <t>'0986439564</t>
  </si>
  <si>
    <t>'0986499429</t>
  </si>
  <si>
    <t>'0986652446</t>
  </si>
  <si>
    <t>'0986648660</t>
  </si>
  <si>
    <t>'0986498948</t>
  </si>
  <si>
    <t>'0986453474</t>
  </si>
  <si>
    <t>'0986431253</t>
  </si>
  <si>
    <t>'0986499563</t>
  </si>
  <si>
    <t>'0986439521</t>
  </si>
  <si>
    <t>'0986420611</t>
  </si>
  <si>
    <t>'0986484066</t>
  </si>
  <si>
    <t>'0986499542</t>
  </si>
  <si>
    <t>'0986439498</t>
  </si>
  <si>
    <t>'0986420101</t>
  </si>
  <si>
    <t>'0986455012</t>
  </si>
  <si>
    <t>'0986433979</t>
  </si>
  <si>
    <t>'0986454475</t>
  </si>
  <si>
    <t>'0986409745</t>
  </si>
  <si>
    <t>'0986493711</t>
  </si>
  <si>
    <t>'0986454500</t>
  </si>
  <si>
    <t>'0986454780</t>
  </si>
  <si>
    <t>'0986617948</t>
  </si>
  <si>
    <t>'0986652447</t>
  </si>
  <si>
    <t>'0986439578</t>
  </si>
  <si>
    <t>'0986439516</t>
  </si>
  <si>
    <t>'0986433977</t>
  </si>
  <si>
    <t>'0986454983</t>
  </si>
  <si>
    <t>'0986439551</t>
  </si>
  <si>
    <t>'0986499450</t>
  </si>
  <si>
    <t>'0986439522</t>
  </si>
  <si>
    <t>'0986454783</t>
  </si>
  <si>
    <t>'0986439290</t>
  </si>
  <si>
    <t>'0986458790</t>
  </si>
  <si>
    <t>'0986439375</t>
  </si>
  <si>
    <t>'0986454495</t>
  </si>
  <si>
    <t>'0986458779</t>
  </si>
  <si>
    <t>'0986439500</t>
  </si>
  <si>
    <t>'0986439496</t>
  </si>
  <si>
    <t>'0986617646</t>
  </si>
  <si>
    <t>'0986650447</t>
  </si>
  <si>
    <t>'0986454402</t>
  </si>
  <si>
    <t>'0986454413</t>
  </si>
  <si>
    <t>'0986439398</t>
  </si>
  <si>
    <t>'0986439288</t>
  </si>
  <si>
    <t>'0986499474</t>
  </si>
  <si>
    <t>'0986499480</t>
  </si>
  <si>
    <t>'0986454456</t>
  </si>
  <si>
    <t>'0986452335</t>
  </si>
  <si>
    <t>'0986454492</t>
  </si>
  <si>
    <t>'0986453454</t>
  </si>
  <si>
    <t>'0986454984</t>
  </si>
  <si>
    <t>'0986454782</t>
  </si>
  <si>
    <t>'0986454779</t>
  </si>
  <si>
    <t>'0986482841</t>
  </si>
  <si>
    <t>'0986618064</t>
  </si>
  <si>
    <t>'0986499478</t>
  </si>
  <si>
    <t>'0986420132</t>
  </si>
  <si>
    <t>'0986454399</t>
  </si>
  <si>
    <t>'0986499704</t>
  </si>
  <si>
    <t>'0986499441</t>
  </si>
  <si>
    <t>'0986454971</t>
  </si>
  <si>
    <t>'0986439582</t>
  </si>
  <si>
    <t>'0986453476</t>
  </si>
  <si>
    <t>'0986420131</t>
  </si>
  <si>
    <t>'0986499674</t>
  </si>
  <si>
    <t>'0986454987</t>
  </si>
  <si>
    <t>'0986410413</t>
  </si>
  <si>
    <t>'0986458780</t>
  </si>
  <si>
    <t>'0986420133</t>
  </si>
  <si>
    <t>'0986433973</t>
  </si>
  <si>
    <t>'0986499476</t>
  </si>
  <si>
    <t>'0986439575</t>
  </si>
  <si>
    <t>'0986454964</t>
  </si>
  <si>
    <t>'0986617406</t>
  </si>
  <si>
    <t>'0986499455</t>
  </si>
  <si>
    <t>'0986454473</t>
  </si>
  <si>
    <t>'0986420128</t>
  </si>
  <si>
    <t>'0986439495</t>
  </si>
  <si>
    <t>'0986454496</t>
  </si>
  <si>
    <t>'0986479191</t>
  </si>
  <si>
    <t>'0986499652</t>
  </si>
  <si>
    <t>'0986454409</t>
  </si>
  <si>
    <t>'0986424361</t>
  </si>
  <si>
    <t>'0986454764</t>
  </si>
  <si>
    <t>'0986499452</t>
  </si>
  <si>
    <t>'0986458794</t>
  </si>
  <si>
    <t>'0986499446</t>
  </si>
  <si>
    <t>'0986452228</t>
  </si>
  <si>
    <t>'0986454980</t>
  </si>
  <si>
    <t>'0986454788</t>
  </si>
  <si>
    <t>'0986458787</t>
  </si>
  <si>
    <t>'0986454975</t>
  </si>
  <si>
    <t>'0986430259</t>
  </si>
  <si>
    <t>'0986430267</t>
  </si>
  <si>
    <t>'0986433976</t>
  </si>
  <si>
    <t>'0986420139</t>
  </si>
  <si>
    <t>'0986439554</t>
  </si>
  <si>
    <t>'0986453380</t>
  </si>
  <si>
    <t>'0986607458</t>
  </si>
  <si>
    <t>'0986452213</t>
  </si>
  <si>
    <t>'0986439399</t>
  </si>
  <si>
    <t>'0986454453</t>
  </si>
  <si>
    <t>'0986430247</t>
  </si>
  <si>
    <t>'0986499443</t>
  </si>
  <si>
    <t>'0986439497</t>
  </si>
  <si>
    <t>'0986453373</t>
  </si>
  <si>
    <t>'0986439480</t>
  </si>
  <si>
    <t>'0986458784</t>
  </si>
  <si>
    <t>'0986652451</t>
  </si>
  <si>
    <t>'0986650414</t>
  </si>
  <si>
    <t>'0986453070</t>
  </si>
  <si>
    <t>'0986405540</t>
  </si>
  <si>
    <t>'0986454430</t>
  </si>
  <si>
    <t>'0986454491</t>
  </si>
  <si>
    <t>'0986498176</t>
  </si>
  <si>
    <t>'0986420527</t>
  </si>
  <si>
    <t>'0986482207</t>
  </si>
  <si>
    <t>'0986430288</t>
  </si>
  <si>
    <t>'0986452471</t>
  </si>
  <si>
    <t>'0986454995</t>
  </si>
  <si>
    <t>'0986499736</t>
  </si>
  <si>
    <t>'0986498172</t>
  </si>
  <si>
    <t>'0986453073</t>
  </si>
  <si>
    <t>'0986498952</t>
  </si>
  <si>
    <t>'0986454471</t>
  </si>
  <si>
    <t>'0986498182</t>
  </si>
  <si>
    <t>'0986419907</t>
  </si>
  <si>
    <t>'0986423596</t>
  </si>
  <si>
    <t>'0986425594</t>
  </si>
  <si>
    <t>'0986498218</t>
  </si>
  <si>
    <t>'0986454469</t>
  </si>
  <si>
    <t>'0986453378</t>
  </si>
  <si>
    <t>'0986453069</t>
  </si>
  <si>
    <t>'0986439550</t>
  </si>
  <si>
    <t>'0986453060</t>
  </si>
  <si>
    <t>'0986455003</t>
  </si>
  <si>
    <t>'0986497573</t>
  </si>
  <si>
    <t>'0986455010</t>
  </si>
  <si>
    <t>'0986454461</t>
  </si>
  <si>
    <t>'0986454963</t>
  </si>
  <si>
    <t>'0986498951</t>
  </si>
  <si>
    <t>'0986454484</t>
  </si>
  <si>
    <t>'0986453075</t>
  </si>
  <si>
    <t>'0986639224</t>
  </si>
  <si>
    <t>'0986452472</t>
  </si>
  <si>
    <t>'0986412769</t>
  </si>
  <si>
    <t>'0986452044</t>
  </si>
  <si>
    <t>'0986453074</t>
  </si>
  <si>
    <t>'0986454497</t>
  </si>
  <si>
    <t>'0986482272</t>
  </si>
  <si>
    <t>'0986430261</t>
  </si>
  <si>
    <t>'0986453526</t>
  </si>
  <si>
    <t>'0986430284</t>
  </si>
  <si>
    <t>'0986453071</t>
  </si>
  <si>
    <t>'0986454967</t>
  </si>
  <si>
    <t>'0986498174</t>
  </si>
  <si>
    <t>'0986430264</t>
  </si>
  <si>
    <t>'0986499517</t>
  </si>
  <si>
    <t>'0986498180</t>
  </si>
  <si>
    <t>'0986455009</t>
  </si>
  <si>
    <t>'0986489858</t>
  </si>
  <si>
    <t>'0986489954</t>
  </si>
  <si>
    <t>'0986605034</t>
  </si>
  <si>
    <t>'0986498603</t>
  </si>
  <si>
    <t>'0986489862</t>
  </si>
  <si>
    <t>'0986439292</t>
  </si>
  <si>
    <t>'0986498631</t>
  </si>
  <si>
    <t>'0986618034</t>
  </si>
  <si>
    <t>'0986452435</t>
  </si>
  <si>
    <t>'0986439629</t>
  </si>
  <si>
    <t>'0986489737</t>
  </si>
  <si>
    <t>'0986489738</t>
  </si>
  <si>
    <t>'0986610640</t>
  </si>
  <si>
    <t>'0986452444</t>
  </si>
  <si>
    <t>'0986489955</t>
  </si>
  <si>
    <t>'0986452445</t>
  </si>
  <si>
    <t>'0986453455</t>
  </si>
  <si>
    <t>'0986483799</t>
  </si>
  <si>
    <t>'0986489736</t>
  </si>
  <si>
    <t>'0986453457</t>
  </si>
  <si>
    <t>'0986489734</t>
  </si>
  <si>
    <t>'0986604994</t>
  </si>
  <si>
    <t>'0986613542</t>
  </si>
  <si>
    <t>'0986498601</t>
  </si>
  <si>
    <t>'0986452459</t>
  </si>
  <si>
    <t>'0986416676</t>
  </si>
  <si>
    <t>'0986481817</t>
  </si>
  <si>
    <t>'0986489863</t>
  </si>
  <si>
    <t>'0986452467</t>
  </si>
  <si>
    <t>'0986605042</t>
  </si>
  <si>
    <t>'0986489089</t>
  </si>
  <si>
    <t>'0986452447</t>
  </si>
  <si>
    <t>'0986452453</t>
  </si>
  <si>
    <t>'0986499687</t>
  </si>
  <si>
    <t>'0986613543</t>
  </si>
  <si>
    <t>'0986452455</t>
  </si>
  <si>
    <t>'0986454982</t>
  </si>
  <si>
    <t>'0986489735</t>
  </si>
  <si>
    <t>'0986648911</t>
  </si>
  <si>
    <t>'0986605041</t>
  </si>
  <si>
    <t>'0986489727</t>
  </si>
  <si>
    <t>'0986610614</t>
  </si>
  <si>
    <t>'0986497472</t>
  </si>
  <si>
    <t>'0986489854</t>
  </si>
  <si>
    <t>'0986452473</t>
  </si>
  <si>
    <t>'0986489742</t>
  </si>
  <si>
    <t>'0986430556</t>
  </si>
  <si>
    <t>'0986498606</t>
  </si>
  <si>
    <t>'0986604992</t>
  </si>
  <si>
    <t>'0986489478</t>
  </si>
  <si>
    <t>'0986497889</t>
  </si>
  <si>
    <t>'0986408203</t>
  </si>
  <si>
    <t>'0986453473</t>
  </si>
  <si>
    <t>'0986604998</t>
  </si>
  <si>
    <t>'0986481823</t>
  </si>
  <si>
    <t>'0986452463</t>
  </si>
  <si>
    <t>'0986614657</t>
  </si>
  <si>
    <t>'0986489934</t>
  </si>
  <si>
    <t>'0986647272</t>
  </si>
  <si>
    <t>'0986489867</t>
  </si>
  <si>
    <t>'0986452452</t>
  </si>
  <si>
    <t>'0986454422</t>
  </si>
  <si>
    <t>'0986452474</t>
  </si>
  <si>
    <t>'0986610634</t>
  </si>
  <si>
    <t>'0986489743</t>
  </si>
  <si>
    <t>'0986481815</t>
  </si>
  <si>
    <t>'0986452454</t>
  </si>
  <si>
    <t>'0986498604</t>
  </si>
  <si>
    <t>'0986420327</t>
  </si>
  <si>
    <t>'0986489856</t>
  </si>
  <si>
    <t>'0986489853</t>
  </si>
  <si>
    <t>'0986409770</t>
  </si>
  <si>
    <t>'0986648818</t>
  </si>
  <si>
    <t>'0986489744</t>
  </si>
  <si>
    <t>'0986454800</t>
  </si>
  <si>
    <t>'0986498635</t>
  </si>
  <si>
    <t>'0986498629</t>
  </si>
  <si>
    <t>'0986613541</t>
  </si>
  <si>
    <t>'0986488769</t>
  </si>
  <si>
    <t>'0986430272</t>
  </si>
  <si>
    <t>'0986452598</t>
  </si>
  <si>
    <t>'0986489733</t>
  </si>
  <si>
    <t>'0986604997</t>
  </si>
  <si>
    <t>'0986489731</t>
  </si>
  <si>
    <t>'0986489745</t>
  </si>
  <si>
    <t>'0986484781</t>
  </si>
  <si>
    <t>'0986452449</t>
  </si>
  <si>
    <t>'0986489861</t>
  </si>
  <si>
    <t>'0986489864</t>
  </si>
  <si>
    <t>'0986452464</t>
  </si>
  <si>
    <t>'0986452442</t>
  </si>
  <si>
    <t>'0986453478</t>
  </si>
  <si>
    <t>'0986488770</t>
  </si>
  <si>
    <t>'0986497891</t>
  </si>
  <si>
    <t>'0986439626</t>
  </si>
  <si>
    <t>'0986489732</t>
  </si>
  <si>
    <t>'0986415967</t>
  </si>
  <si>
    <t>'0986489730</t>
  </si>
  <si>
    <t>'0986498607</t>
  </si>
  <si>
    <t>'0986489741</t>
  </si>
  <si>
    <t>'0986481816</t>
  </si>
  <si>
    <t>'0986642208</t>
  </si>
  <si>
    <t>'0986489865</t>
  </si>
  <si>
    <t>'0986605004</t>
  </si>
  <si>
    <t>'0986489849</t>
  </si>
  <si>
    <t>'0986491289</t>
  </si>
  <si>
    <t>'0986498568</t>
  </si>
  <si>
    <t>'0986497758</t>
  </si>
  <si>
    <t>'0986489873</t>
  </si>
  <si>
    <t>'0986497856</t>
  </si>
  <si>
    <t>'0986481844</t>
  </si>
  <si>
    <t>'0986489874</t>
  </si>
  <si>
    <t>'0986498569</t>
  </si>
  <si>
    <t>'0986452420</t>
  </si>
  <si>
    <t>'0986498350</t>
  </si>
  <si>
    <t>'0986489907</t>
  </si>
  <si>
    <t>'0986452394</t>
  </si>
  <si>
    <t>'0986481826</t>
  </si>
  <si>
    <t>'0986489991</t>
  </si>
  <si>
    <t>'0986498355</t>
  </si>
  <si>
    <t>'0986452424</t>
  </si>
  <si>
    <t>'0986497764</t>
  </si>
  <si>
    <t>'0986490009</t>
  </si>
  <si>
    <t>'0986489994</t>
  </si>
  <si>
    <t>'0986452439</t>
  </si>
  <si>
    <t>'0986452577</t>
  </si>
  <si>
    <t>'0986451040</t>
  </si>
  <si>
    <t>'0986452586</t>
  </si>
  <si>
    <t>'0986489877</t>
  </si>
  <si>
    <t>'0986489969</t>
  </si>
  <si>
    <t>'0986451716</t>
  </si>
  <si>
    <t>'0986452529</t>
  </si>
  <si>
    <t>'0986489940</t>
  </si>
  <si>
    <t>'0986491296</t>
  </si>
  <si>
    <t>'0986452421</t>
  </si>
  <si>
    <t>'0986490010</t>
  </si>
  <si>
    <t>'0986498576</t>
  </si>
  <si>
    <t>'0986481827</t>
  </si>
  <si>
    <t>'0986489892</t>
  </si>
  <si>
    <t>'0986452412</t>
  </si>
  <si>
    <t>'0986489876</t>
  </si>
  <si>
    <t>'0986452578</t>
  </si>
  <si>
    <t>'0986451719</t>
  </si>
  <si>
    <t>'0986430310</t>
  </si>
  <si>
    <t>'0986452007</t>
  </si>
  <si>
    <t>'0986600432</t>
  </si>
  <si>
    <t>'0986481825</t>
  </si>
  <si>
    <t>'0986489761</t>
  </si>
  <si>
    <t>'0986452502</t>
  </si>
  <si>
    <t>'0986617451</t>
  </si>
  <si>
    <t>'0986489850</t>
  </si>
  <si>
    <t>'0986481804</t>
  </si>
  <si>
    <t>'0986452354</t>
  </si>
  <si>
    <t>'0986483183</t>
  </si>
  <si>
    <t>'0986489884</t>
  </si>
  <si>
    <t>'0986415004</t>
  </si>
  <si>
    <t>'0986451717</t>
  </si>
  <si>
    <t>'0986452585</t>
  </si>
  <si>
    <t>'0986420196</t>
  </si>
  <si>
    <t>'0986452396</t>
  </si>
  <si>
    <t>'0986489726</t>
  </si>
  <si>
    <t>'0986452414</t>
  </si>
  <si>
    <t>'0986489763</t>
  </si>
  <si>
    <t>'0986451701</t>
  </si>
  <si>
    <t>'0986489894</t>
  </si>
  <si>
    <t>'0986489752</t>
  </si>
  <si>
    <t>'0986600437</t>
  </si>
  <si>
    <t>'0986452356</t>
  </si>
  <si>
    <t>'0986498352</t>
  </si>
  <si>
    <t>'0986498530</t>
  </si>
  <si>
    <t>'0986452436</t>
  </si>
  <si>
    <t>'0986497761</t>
  </si>
  <si>
    <t>'0986489781</t>
  </si>
  <si>
    <t>'0986489929</t>
  </si>
  <si>
    <t>'0986498574</t>
  </si>
  <si>
    <t>'0986498560</t>
  </si>
  <si>
    <t>'0986452670</t>
  </si>
  <si>
    <t>'0986451714</t>
  </si>
  <si>
    <t>'0986490029</t>
  </si>
  <si>
    <t>'0986489890</t>
  </si>
  <si>
    <t>'0986498573</t>
  </si>
  <si>
    <t>'0986489900</t>
  </si>
  <si>
    <t>'0986492249</t>
  </si>
  <si>
    <t>'0986451041</t>
  </si>
  <si>
    <t>'0986489847</t>
  </si>
  <si>
    <t>'0986452540</t>
  </si>
  <si>
    <t>'0986498542</t>
  </si>
  <si>
    <t>'0986452552</t>
  </si>
  <si>
    <t>'0986482947</t>
  </si>
  <si>
    <t>'0986430322</t>
  </si>
  <si>
    <t>'0986452641</t>
  </si>
  <si>
    <t>'0986489880</t>
  </si>
  <si>
    <t>'0986498963</t>
  </si>
  <si>
    <t>'0986497857</t>
  </si>
  <si>
    <t>'0986489786</t>
  </si>
  <si>
    <t>'0986489960</t>
  </si>
  <si>
    <t>'0986452652</t>
  </si>
  <si>
    <t>'0986497375</t>
  </si>
  <si>
    <t>'0986451707</t>
  </si>
  <si>
    <t>'0986452353</t>
  </si>
  <si>
    <t>'0986498581</t>
  </si>
  <si>
    <t>'0986497763</t>
  </si>
  <si>
    <t>'0986499204</t>
  </si>
  <si>
    <t>'0986490007</t>
  </si>
  <si>
    <t>'0986490006</t>
  </si>
  <si>
    <t>'0986490015</t>
  </si>
  <si>
    <t>'0986452576</t>
  </si>
  <si>
    <t>'0986489962</t>
  </si>
  <si>
    <t>'0986617541</t>
  </si>
  <si>
    <t>'0986452504</t>
  </si>
  <si>
    <t>'0986493069</t>
  </si>
  <si>
    <t>'0986452647</t>
  </si>
  <si>
    <t>'0986499203</t>
  </si>
  <si>
    <t>'0986489961</t>
  </si>
  <si>
    <t>'0986489931</t>
  </si>
  <si>
    <t>'0986452363</t>
  </si>
  <si>
    <t>'0986489905</t>
  </si>
  <si>
    <t>'0986452653</t>
  </si>
  <si>
    <t>'0986489750</t>
  </si>
  <si>
    <t>'0986489953</t>
  </si>
  <si>
    <t>'0986489751</t>
  </si>
  <si>
    <t>'0986499209</t>
  </si>
  <si>
    <t>'0986489844</t>
  </si>
  <si>
    <t>'0986489758</t>
  </si>
  <si>
    <t>'0986498571</t>
  </si>
  <si>
    <t>'0986498534</t>
  </si>
  <si>
    <t>'0986452620</t>
  </si>
  <si>
    <t>'0986489916</t>
  </si>
  <si>
    <t>'0986451743</t>
  </si>
  <si>
    <t>'0986417644</t>
  </si>
  <si>
    <t>'0986489764</t>
  </si>
  <si>
    <t>'0986452361</t>
  </si>
  <si>
    <t>'0986489780</t>
  </si>
  <si>
    <t>'0986489845</t>
  </si>
  <si>
    <t>'0986452526</t>
  </si>
  <si>
    <t>'0986600440</t>
  </si>
  <si>
    <t>'0986452660</t>
  </si>
  <si>
    <t>'0986491288</t>
  </si>
  <si>
    <t>'0986452613</t>
  </si>
  <si>
    <t>'0986489893</t>
  </si>
  <si>
    <t>'0986452626</t>
  </si>
  <si>
    <t>'0986489945</t>
  </si>
  <si>
    <t>'0986498349</t>
  </si>
  <si>
    <t>'0986489912</t>
  </si>
  <si>
    <t>'0986452348</t>
  </si>
  <si>
    <t>'0986491281</t>
  </si>
  <si>
    <t>'0986452358</t>
  </si>
  <si>
    <t>'0986452615</t>
  </si>
  <si>
    <t>'0986498539</t>
  </si>
  <si>
    <t>'0986489963</t>
  </si>
  <si>
    <t>'0986451742</t>
  </si>
  <si>
    <t>'0986452347</t>
  </si>
  <si>
    <t>'0986489842</t>
  </si>
  <si>
    <t>'0986489947</t>
  </si>
  <si>
    <t>'0986497855</t>
  </si>
  <si>
    <t>'0986490025</t>
  </si>
  <si>
    <t>'0986497768</t>
  </si>
  <si>
    <t>'0986452671</t>
  </si>
  <si>
    <t>'0986607470</t>
  </si>
  <si>
    <t>'0986490014</t>
  </si>
  <si>
    <t>'0986600436</t>
  </si>
  <si>
    <t>'0986481833</t>
  </si>
  <si>
    <t>'0986491284</t>
  </si>
  <si>
    <t>'0986498582</t>
  </si>
  <si>
    <t>'0986452362</t>
  </si>
  <si>
    <t>'0986489869</t>
  </si>
  <si>
    <t>'0986489903</t>
  </si>
  <si>
    <t>'0986460803</t>
  </si>
  <si>
    <t>'0986650427</t>
  </si>
  <si>
    <t>'0986481845</t>
  </si>
  <si>
    <t>'0986489943</t>
  </si>
  <si>
    <t>'0986489784</t>
  </si>
  <si>
    <t>'0986498579</t>
  </si>
  <si>
    <t>'0986600435</t>
  </si>
  <si>
    <t>'0986489885</t>
  </si>
  <si>
    <t>'0986451821</t>
  </si>
  <si>
    <t>'0986452397</t>
  </si>
  <si>
    <t>'0986499200</t>
  </si>
  <si>
    <t>'0986452539</t>
  </si>
  <si>
    <t>'0986452668</t>
  </si>
  <si>
    <t>'0986452365</t>
  </si>
  <si>
    <t>'0986498538</t>
  </si>
  <si>
    <t>'0986489769</t>
  </si>
  <si>
    <t>'0986452425</t>
  </si>
  <si>
    <t>'0986491287</t>
  </si>
  <si>
    <t>'0986452344</t>
  </si>
  <si>
    <t>'0986499195</t>
  </si>
  <si>
    <t>'0986489968</t>
  </si>
  <si>
    <t>'0986489753</t>
  </si>
  <si>
    <t>'0986489871</t>
  </si>
  <si>
    <t>'0986489879</t>
  </si>
  <si>
    <t>'0986489941</t>
  </si>
  <si>
    <t>'0986489918</t>
  </si>
  <si>
    <t>'0986489848</t>
  </si>
  <si>
    <t>'0986451702</t>
  </si>
  <si>
    <t>'0986489904</t>
  </si>
  <si>
    <t>'0986490028</t>
  </si>
  <si>
    <t>'0986489889</t>
  </si>
  <si>
    <t>'0986452523</t>
  </si>
  <si>
    <t>'0986489937</t>
  </si>
  <si>
    <t>'0986452364</t>
  </si>
  <si>
    <t>'0986489965</t>
  </si>
  <si>
    <t>'0986498570</t>
  </si>
  <si>
    <t>'0986452542</t>
  </si>
  <si>
    <t>'0986489911</t>
  </si>
  <si>
    <t>'0986497757</t>
  </si>
  <si>
    <t>'0986600740</t>
  </si>
  <si>
    <t>'0986452437</t>
  </si>
  <si>
    <t>'0986489851</t>
  </si>
  <si>
    <t>'0986499199</t>
  </si>
  <si>
    <t>'0986491854</t>
  </si>
  <si>
    <t>'0986497767</t>
  </si>
  <si>
    <t>'0986489697</t>
  </si>
  <si>
    <t>'0986496665</t>
  </si>
  <si>
    <t>'0986488791</t>
  </si>
  <si>
    <t>'0986451741</t>
  </si>
  <si>
    <t>'0986452426</t>
  </si>
  <si>
    <t>'0986498351</t>
  </si>
  <si>
    <t>'0986430311</t>
  </si>
  <si>
    <t>'0986452669</t>
  </si>
  <si>
    <t>'0986489935</t>
  </si>
  <si>
    <t>'0986489875</t>
  </si>
  <si>
    <t>'0986499211</t>
  </si>
  <si>
    <t>'0986430314</t>
  </si>
  <si>
    <t>'0986600442</t>
  </si>
  <si>
    <t>'0986498541</t>
  </si>
  <si>
    <t>'0986452393</t>
  </si>
  <si>
    <t>'0986489754</t>
  </si>
  <si>
    <t>'0986489887</t>
  </si>
  <si>
    <t>'0986430317</t>
  </si>
  <si>
    <t>'0986489897</t>
  </si>
  <si>
    <t>'0986420620</t>
  </si>
  <si>
    <t>'0986496664</t>
  </si>
  <si>
    <t>'0986482952</t>
  </si>
  <si>
    <t>'0986452440</t>
  </si>
  <si>
    <t>'0986499671</t>
  </si>
  <si>
    <t>'0986452524</t>
  </si>
  <si>
    <t>'0986452614</t>
  </si>
  <si>
    <t>'0986430318</t>
  </si>
  <si>
    <t>'0986497762</t>
  </si>
  <si>
    <t>'0986452642</t>
  </si>
  <si>
    <t>'0986491293</t>
  </si>
  <si>
    <t>'0986489760</t>
  </si>
  <si>
    <t>'0986497756</t>
  </si>
  <si>
    <t>'0986452584</t>
  </si>
  <si>
    <t>'0986452549</t>
  </si>
  <si>
    <t>'0986639241</t>
  </si>
  <si>
    <t>'0986600438</t>
  </si>
  <si>
    <t>'0986499196</t>
  </si>
  <si>
    <t>'0986498578</t>
  </si>
  <si>
    <t>'0986451174</t>
  </si>
  <si>
    <t>'0986414496</t>
  </si>
  <si>
    <t>'0986490026</t>
  </si>
  <si>
    <t>'0986452623</t>
  </si>
  <si>
    <t>'0986490013</t>
  </si>
  <si>
    <t>'0986489902</t>
  </si>
  <si>
    <t>'0986490011</t>
  </si>
  <si>
    <t>'0986489988</t>
  </si>
  <si>
    <t>'0986482032</t>
  </si>
  <si>
    <t>'0986499197</t>
  </si>
  <si>
    <t>'0986490021</t>
  </si>
  <si>
    <t>'0986452662</t>
  </si>
  <si>
    <t>'0986451745</t>
  </si>
  <si>
    <t>'0986452241</t>
  </si>
  <si>
    <t>'0986452401</t>
  </si>
  <si>
    <t>'0986490019</t>
  </si>
  <si>
    <t>'0986489915</t>
  </si>
  <si>
    <t>'0986452006</t>
  </si>
  <si>
    <t>'0986499202</t>
  </si>
  <si>
    <t>'0986452573</t>
  </si>
  <si>
    <t>'0986483084</t>
  </si>
  <si>
    <t>'0986600434</t>
  </si>
  <si>
    <t>'0986490033</t>
  </si>
  <si>
    <t>'0986489556</t>
  </si>
  <si>
    <t>'0986452428</t>
  </si>
  <si>
    <t>'0986489545</t>
  </si>
  <si>
    <t>'0986489710</t>
  </si>
  <si>
    <t>'0986452739</t>
  </si>
  <si>
    <t>'0986452737</t>
  </si>
  <si>
    <t>'0986497332</t>
  </si>
  <si>
    <t>'0986499188</t>
  </si>
  <si>
    <t>'0986452731</t>
  </si>
  <si>
    <t>'0986489585</t>
  </si>
  <si>
    <t>'0986452646</t>
  </si>
  <si>
    <t>'0986409754</t>
  </si>
  <si>
    <t>'0986452736</t>
  </si>
  <si>
    <t>'0986489551</t>
  </si>
  <si>
    <t>'0986489549</t>
  </si>
  <si>
    <t>'0986453032</t>
  </si>
  <si>
    <t>'0986452673</t>
  </si>
  <si>
    <t>'0986498497</t>
  </si>
  <si>
    <t>'0986498586</t>
  </si>
  <si>
    <t>'0986489576</t>
  </si>
  <si>
    <t>'0986452102</t>
  </si>
  <si>
    <t>'0986452334</t>
  </si>
  <si>
    <t>'0986489634</t>
  </si>
  <si>
    <t>'0986490004</t>
  </si>
  <si>
    <t>'0986488420</t>
  </si>
  <si>
    <t>'0986612411</t>
  </si>
  <si>
    <t>'0986489794</t>
  </si>
  <si>
    <t>'0986489569</t>
  </si>
  <si>
    <t>'0986452404</t>
  </si>
  <si>
    <t>'0986452681</t>
  </si>
  <si>
    <t>'0986489909</t>
  </si>
  <si>
    <t>'0986497410</t>
  </si>
  <si>
    <t>'0986452678</t>
  </si>
  <si>
    <t>'0986489632</t>
  </si>
  <si>
    <t>'0986454477</t>
  </si>
  <si>
    <t>'0986497412</t>
  </si>
  <si>
    <t>'0986459741</t>
  </si>
  <si>
    <t>'0986489820</t>
  </si>
  <si>
    <t>'0986452476</t>
  </si>
  <si>
    <t>'0986489633</t>
  </si>
  <si>
    <t>'0986498508</t>
  </si>
  <si>
    <t>'0986489833</t>
  </si>
  <si>
    <t>'0986498503</t>
  </si>
  <si>
    <t>'0986452498</t>
  </si>
  <si>
    <t>'0986613545</t>
  </si>
  <si>
    <t>'0986489801</t>
  </si>
  <si>
    <t>'0986452702</t>
  </si>
  <si>
    <t>'0971443236</t>
  </si>
  <si>
    <t>'0986452675</t>
  </si>
  <si>
    <t>'0986452680</t>
  </si>
  <si>
    <t>'0986452714</t>
  </si>
  <si>
    <t>'0986489799</t>
  </si>
  <si>
    <t>'0986477546</t>
  </si>
  <si>
    <t>'0986489841</t>
  </si>
  <si>
    <t>'0986497742</t>
  </si>
  <si>
    <t>'0986489804</t>
  </si>
  <si>
    <t>'0986452501</t>
  </si>
  <si>
    <t>'0986451173</t>
  </si>
  <si>
    <t>'0986452479</t>
  </si>
  <si>
    <t>'0986452735</t>
  </si>
  <si>
    <t>'0986489695</t>
  </si>
  <si>
    <t>'0986452581</t>
  </si>
  <si>
    <t>'0986489643</t>
  </si>
  <si>
    <t>'0986454452</t>
  </si>
  <si>
    <t>'0986489808</t>
  </si>
  <si>
    <t>'0986490023</t>
  </si>
  <si>
    <t>'0986409648</t>
  </si>
  <si>
    <t>'0986489680</t>
  </si>
  <si>
    <t>'0986489792</t>
  </si>
  <si>
    <t>'0986452717</t>
  </si>
  <si>
    <t>'0986489644</t>
  </si>
  <si>
    <t>'0986409729</t>
  </si>
  <si>
    <t>'0986489719</t>
  </si>
  <si>
    <t>'0986489839</t>
  </si>
  <si>
    <t>'0986452706</t>
  </si>
  <si>
    <t>'0986497896</t>
  </si>
  <si>
    <t>'0986418357</t>
  </si>
  <si>
    <t>'0986497910</t>
  </si>
  <si>
    <t>'0986489578</t>
  </si>
  <si>
    <t>'0986452724</t>
  </si>
  <si>
    <t>'0986460014</t>
  </si>
  <si>
    <t>'0986490038</t>
  </si>
  <si>
    <t>'0986458117</t>
  </si>
  <si>
    <t>'0986489924</t>
  </si>
  <si>
    <t>'0986498500</t>
  </si>
  <si>
    <t>'0986600449</t>
  </si>
  <si>
    <t>'0986452725</t>
  </si>
  <si>
    <t>'0986489925</t>
  </si>
  <si>
    <t>'0986498564</t>
  </si>
  <si>
    <t>'0986613544</t>
  </si>
  <si>
    <t>'0986489554</t>
  </si>
  <si>
    <t>'0986489829</t>
  </si>
  <si>
    <t>'0986489921</t>
  </si>
  <si>
    <t>'0986498505</t>
  </si>
  <si>
    <t>'0986489790</t>
  </si>
  <si>
    <t>'0986600443</t>
  </si>
  <si>
    <t>'0986489548</t>
  </si>
  <si>
    <t>'0986452503</t>
  </si>
  <si>
    <t>'0986490005</t>
  </si>
  <si>
    <t>'0986452495</t>
  </si>
  <si>
    <t>'0986489928</t>
  </si>
  <si>
    <t>'0986497743</t>
  </si>
  <si>
    <t>'0986452719</t>
  </si>
  <si>
    <t>'0986452406</t>
  </si>
  <si>
    <t>'0986489682</t>
  </si>
  <si>
    <t>'0986489635</t>
  </si>
  <si>
    <t>'0986498692</t>
  </si>
  <si>
    <t>'0986497741</t>
  </si>
  <si>
    <t>'0986489552</t>
  </si>
  <si>
    <t>'0986478344</t>
  </si>
  <si>
    <t>'0986489559</t>
  </si>
  <si>
    <t>'0986490040</t>
  </si>
  <si>
    <t>'0986452369</t>
  </si>
  <si>
    <t>'0986489950</t>
  </si>
  <si>
    <t>'0986452368</t>
  </si>
  <si>
    <t>'0986452743</t>
  </si>
  <si>
    <t>'0986489588</t>
  </si>
  <si>
    <t>'0986489560</t>
  </si>
  <si>
    <t>'0986416461</t>
  </si>
  <si>
    <t>'0986489806</t>
  </si>
  <si>
    <t>'0986498701</t>
  </si>
  <si>
    <t>'0986489594</t>
  </si>
  <si>
    <t>'0986452478</t>
  </si>
  <si>
    <t>'0986498700</t>
  </si>
  <si>
    <t>'0986452712</t>
  </si>
  <si>
    <t>'0986489641</t>
  </si>
  <si>
    <t>'0986498693</t>
  </si>
  <si>
    <t>'0986498540</t>
  </si>
  <si>
    <t>'0986497328</t>
  </si>
  <si>
    <t>'0986489997</t>
  </si>
  <si>
    <t>'0986452687</t>
  </si>
  <si>
    <t>'0986489648</t>
  </si>
  <si>
    <t>'0986497327</t>
  </si>
  <si>
    <t>'0986498529</t>
  </si>
  <si>
    <t>'0986489574</t>
  </si>
  <si>
    <t>'0986489807</t>
  </si>
  <si>
    <t>'0986489590</t>
  </si>
  <si>
    <t>'0986489725</t>
  </si>
  <si>
    <t>'0986498506</t>
  </si>
  <si>
    <t>'0986489813</t>
  </si>
  <si>
    <t>'0986497342</t>
  </si>
  <si>
    <t>'0986498587</t>
  </si>
  <si>
    <t>'0986489645</t>
  </si>
  <si>
    <t>'0986497331</t>
  </si>
  <si>
    <t>'0986498513</t>
  </si>
  <si>
    <t>'0986489721</t>
  </si>
  <si>
    <t>'0986452732</t>
  </si>
  <si>
    <t>'0986491297</t>
  </si>
  <si>
    <t>'0986497912</t>
  </si>
  <si>
    <t>'0986498955</t>
  </si>
  <si>
    <t>'0986453047</t>
  </si>
  <si>
    <t>'0986489920</t>
  </si>
  <si>
    <t>'0986489995</t>
  </si>
  <si>
    <t>'0986452688</t>
  </si>
  <si>
    <t>'0986489926</t>
  </si>
  <si>
    <t>'0986491283</t>
  </si>
  <si>
    <t>'0986490030</t>
  </si>
  <si>
    <t>'0986452492</t>
  </si>
  <si>
    <t>'0986452690</t>
  </si>
  <si>
    <t>'0986489825</t>
  </si>
  <si>
    <t>'0986498702</t>
  </si>
  <si>
    <t>'0986489572</t>
  </si>
  <si>
    <t>'0986489636</t>
  </si>
  <si>
    <t>'0986452674</t>
  </si>
  <si>
    <t>'0986489592</t>
  </si>
  <si>
    <t>'0986489722</t>
  </si>
  <si>
    <t>'0986489817</t>
  </si>
  <si>
    <t>'0986452351</t>
  </si>
  <si>
    <t>'0986497901</t>
  </si>
  <si>
    <t>'0986477811</t>
  </si>
  <si>
    <t>'0986490002</t>
  </si>
  <si>
    <t>'0986600448</t>
  </si>
  <si>
    <t>'0986452740</t>
  </si>
  <si>
    <t>'0986489577</t>
  </si>
  <si>
    <t>'0986600447</t>
  </si>
  <si>
    <t>'0986488941</t>
  </si>
  <si>
    <t>'0986452100</t>
  </si>
  <si>
    <t>'0986490001</t>
  </si>
  <si>
    <t>'0986452413</t>
  </si>
  <si>
    <t>'0986489646</t>
  </si>
  <si>
    <t>'0986489819</t>
  </si>
  <si>
    <t>'0986452723</t>
  </si>
  <si>
    <t>'0986478315</t>
  </si>
  <si>
    <t>'0986497471</t>
  </si>
  <si>
    <t>'0986452548</t>
  </si>
  <si>
    <t>'0986489818</t>
  </si>
  <si>
    <t>'0986452705</t>
  </si>
  <si>
    <t>'0986452710</t>
  </si>
  <si>
    <t>'0986452370</t>
  </si>
  <si>
    <t>'0986489703</t>
  </si>
  <si>
    <t>'0986489562</t>
  </si>
  <si>
    <t>'0986498504</t>
  </si>
  <si>
    <t>'0986482069</t>
  </si>
  <si>
    <t>'0986489638</t>
  </si>
  <si>
    <t>'0986477807</t>
  </si>
  <si>
    <t>'0986491294</t>
  </si>
  <si>
    <t>'0986452603</t>
  </si>
  <si>
    <t>'0986497408</t>
  </si>
  <si>
    <t>'0986600445</t>
  </si>
  <si>
    <t>'0986496963</t>
  </si>
  <si>
    <t>'0986452730</t>
  </si>
  <si>
    <t>'0986647300</t>
  </si>
  <si>
    <t>'0986453051</t>
  </si>
  <si>
    <t>'0986489705</t>
  </si>
  <si>
    <t>'0986417069</t>
  </si>
  <si>
    <t>'0986489797</t>
  </si>
  <si>
    <t>'0986452497</t>
  </si>
  <si>
    <t>'0986612412</t>
  </si>
  <si>
    <t>'0986498637</t>
  </si>
  <si>
    <t>'0986497411</t>
  </si>
  <si>
    <t>'0986489640</t>
  </si>
  <si>
    <t>'0986452366</t>
  </si>
  <si>
    <t>'0986452469</t>
  </si>
  <si>
    <t>'0986452367</t>
  </si>
  <si>
    <t>'0986498566</t>
  </si>
  <si>
    <t>'0986499194</t>
  </si>
  <si>
    <t>'0986452611</t>
  </si>
  <si>
    <t>'0986489544</t>
  </si>
  <si>
    <t>'0986498511</t>
  </si>
  <si>
    <t>'0986477978</t>
  </si>
  <si>
    <t>'0986452579</t>
  </si>
  <si>
    <t>'0986497295</t>
  </si>
  <si>
    <t>'0986489593</t>
  </si>
  <si>
    <t>'0986489701</t>
  </si>
  <si>
    <t>'0986489827</t>
  </si>
  <si>
    <t>'0986497740</t>
  </si>
  <si>
    <t>'0986489630</t>
  </si>
  <si>
    <t>'0986452416</t>
  </si>
  <si>
    <t>'0986496297</t>
  </si>
  <si>
    <t>'0986452741</t>
  </si>
  <si>
    <t>'0986452677</t>
  </si>
  <si>
    <t>'0986489840</t>
  </si>
  <si>
    <t>'0986489580</t>
  </si>
  <si>
    <t>'0986489747</t>
  </si>
  <si>
    <t>'0986452386</t>
  </si>
  <si>
    <t>'0986490034</t>
  </si>
  <si>
    <t>'0986498584</t>
  </si>
  <si>
    <t>'0986496304</t>
  </si>
  <si>
    <t>'0986453035</t>
  </si>
  <si>
    <t>'0986452470</t>
  </si>
  <si>
    <t>'0986452728</t>
  </si>
  <si>
    <t>'0986489714</t>
  </si>
  <si>
    <t>'0986489553</t>
  </si>
  <si>
    <t>'0986452691</t>
  </si>
  <si>
    <t>'0986498594</t>
  </si>
  <si>
    <t>'0986489700</t>
  </si>
  <si>
    <t>'0986497908</t>
  </si>
  <si>
    <t>'0986489712</t>
  </si>
  <si>
    <t>'0986612410</t>
  </si>
  <si>
    <t>'0986489647</t>
  </si>
  <si>
    <t>'0986498507</t>
  </si>
  <si>
    <t>'0986489709</t>
  </si>
  <si>
    <t>'0986497897</t>
  </si>
  <si>
    <t>'0986489706</t>
  </si>
  <si>
    <t>'0986489996</t>
  </si>
  <si>
    <t>'0986647301</t>
  </si>
  <si>
    <t>'0986489637</t>
  </si>
  <si>
    <t>'0986489649</t>
  </si>
  <si>
    <t>'0986452742</t>
  </si>
  <si>
    <t>'0986489805</t>
  </si>
  <si>
    <t>'0986452494</t>
  </si>
  <si>
    <t>'0986489587</t>
  </si>
  <si>
    <t>'0986489642</t>
  </si>
  <si>
    <t>'0986452686</t>
  </si>
  <si>
    <t>'0986489815</t>
  </si>
  <si>
    <t>'0986489720</t>
  </si>
  <si>
    <t>'0986452418</t>
  </si>
  <si>
    <t>'0986490035</t>
  </si>
  <si>
    <t>'0986452701</t>
  </si>
  <si>
    <t>'0986452715</t>
  </si>
  <si>
    <t>'0986605243</t>
  </si>
  <si>
    <t>'0986454968</t>
  </si>
  <si>
    <t>'0986452726</t>
  </si>
  <si>
    <t>'0986496292</t>
  </si>
  <si>
    <t>'0986452104</t>
  </si>
  <si>
    <t>'0986489923</t>
  </si>
  <si>
    <t>'0986489821</t>
  </si>
  <si>
    <t>'0986452708</t>
  </si>
  <si>
    <t>'0986452055</t>
  </si>
  <si>
    <t>'0986498968</t>
  </si>
  <si>
    <t>'0986497415</t>
  </si>
  <si>
    <t>'0986452744</t>
  </si>
  <si>
    <t>'0986489835</t>
  </si>
  <si>
    <t>'0986489599</t>
  </si>
  <si>
    <t>'0986452103</t>
  </si>
  <si>
    <t>'0986489566</t>
  </si>
  <si>
    <t>'0986452403</t>
  </si>
  <si>
    <t>'0986497340</t>
  </si>
  <si>
    <t>'0986452659</t>
  </si>
  <si>
    <t>'0986489724</t>
  </si>
  <si>
    <t>'0986454969</t>
  </si>
  <si>
    <t>'0986498706</t>
  </si>
  <si>
    <t>'0986453033</t>
  </si>
  <si>
    <t>'0986498704</t>
  </si>
  <si>
    <t>'0986489757</t>
  </si>
  <si>
    <t>'0986496962</t>
  </si>
  <si>
    <t>'0986497334</t>
  </si>
  <si>
    <t>'0986452480</t>
  </si>
  <si>
    <t>'0986489826</t>
  </si>
  <si>
    <t>'0986489639</t>
  </si>
  <si>
    <t>'0986489802</t>
  </si>
  <si>
    <t>'0986489584</t>
  </si>
  <si>
    <t>'0986439517</t>
  </si>
  <si>
    <t>'0986489370</t>
  </si>
  <si>
    <t>'0986497492</t>
  </si>
  <si>
    <t>'0986481805</t>
  </si>
  <si>
    <t>'0986452475</t>
  </si>
  <si>
    <t>'0986410066</t>
  </si>
  <si>
    <t>'0986630774</t>
  </si>
  <si>
    <t>'0986601463</t>
  </si>
  <si>
    <t>'0986439585</t>
  </si>
  <si>
    <t>'0986482943</t>
  </si>
  <si>
    <t>'0986497468</t>
  </si>
  <si>
    <t>'0986430312</t>
  </si>
  <si>
    <t>'0986640311</t>
  </si>
  <si>
    <t>'0986601436</t>
  </si>
  <si>
    <t>'0986481851</t>
  </si>
  <si>
    <t>'0986638413</t>
  </si>
  <si>
    <t>'0986458062</t>
  </si>
  <si>
    <t>'0986451733</t>
  </si>
  <si>
    <t>'0986489373</t>
  </si>
  <si>
    <t>'0986488549</t>
  </si>
  <si>
    <t>'0986481846</t>
  </si>
  <si>
    <t>'0986481849</t>
  </si>
  <si>
    <t>'0986639264</t>
  </si>
  <si>
    <t>'0986499186</t>
  </si>
  <si>
    <t>'0986498593</t>
  </si>
  <si>
    <t>'0986630842</t>
  </si>
  <si>
    <t>'0986498984</t>
  </si>
  <si>
    <t>'0986489369</t>
  </si>
  <si>
    <t>'0986601472</t>
  </si>
  <si>
    <t>'0986498982</t>
  </si>
  <si>
    <t>'0986452627</t>
  </si>
  <si>
    <t>'0986640313</t>
  </si>
  <si>
    <t>'0986638421</t>
  </si>
  <si>
    <t>'0986600745</t>
  </si>
  <si>
    <t>'0986481806</t>
  </si>
  <si>
    <t>'0986601422</t>
  </si>
  <si>
    <t>'0986452609</t>
  </si>
  <si>
    <t>'0986452610</t>
  </si>
  <si>
    <t>'0986499184</t>
  </si>
  <si>
    <t>'0986439514</t>
  </si>
  <si>
    <t>'0986499185</t>
  </si>
  <si>
    <t>'0986491853</t>
  </si>
  <si>
    <t>'0986639114</t>
  </si>
  <si>
    <t>'0986631491</t>
  </si>
  <si>
    <t>'0986481808</t>
  </si>
  <si>
    <t>'0986439587</t>
  </si>
  <si>
    <t>'0986650433</t>
  </si>
  <si>
    <t>'0986481824</t>
  </si>
  <si>
    <t>'0986451730</t>
  </si>
  <si>
    <t>'0986481850</t>
  </si>
  <si>
    <t>'0986647345</t>
  </si>
  <si>
    <t>'0986404959</t>
  </si>
  <si>
    <t>'0986409647</t>
  </si>
  <si>
    <t>'0986430242</t>
  </si>
  <si>
    <t>'0986601421</t>
  </si>
  <si>
    <t>'0986641660</t>
  </si>
  <si>
    <t>'0986481854</t>
  </si>
  <si>
    <t>'0986420257</t>
  </si>
  <si>
    <t>'0986600744</t>
  </si>
  <si>
    <t>'0986452429</t>
  </si>
  <si>
    <t>'0986641658</t>
  </si>
  <si>
    <t>'0986409646</t>
  </si>
  <si>
    <t>'0986601465</t>
  </si>
  <si>
    <t>'0986601451</t>
  </si>
  <si>
    <t>'0986600847</t>
  </si>
  <si>
    <t>'0986452431</t>
  </si>
  <si>
    <t>'0986482946</t>
  </si>
  <si>
    <t>'0986601470</t>
  </si>
  <si>
    <t>'0986482843</t>
  </si>
  <si>
    <t>'0986451740</t>
  </si>
  <si>
    <t>'0986489368</t>
  </si>
  <si>
    <t>'0986451731</t>
  </si>
  <si>
    <t>'0986648962</t>
  </si>
  <si>
    <t>'0986482941</t>
  </si>
  <si>
    <t>'0986601034</t>
  </si>
  <si>
    <t>'0986498960</t>
  </si>
  <si>
    <t>'0986452608</t>
  </si>
  <si>
    <t>'0986435642</t>
  </si>
  <si>
    <t>'0986639104</t>
  </si>
  <si>
    <t>'0986499562</t>
  </si>
  <si>
    <t>'0986641657</t>
  </si>
  <si>
    <t>'0986639142</t>
  </si>
  <si>
    <t>'0986481853</t>
  </si>
  <si>
    <t>'0986600404</t>
  </si>
  <si>
    <t>'0986498949</t>
  </si>
  <si>
    <t>'0986639204</t>
  </si>
  <si>
    <t>'0986617954</t>
  </si>
  <si>
    <t>'0986418021</t>
  </si>
  <si>
    <t>'0986409741</t>
  </si>
  <si>
    <t>'0986413346</t>
  </si>
  <si>
    <t>'0986436663</t>
  </si>
  <si>
    <t>'0986439633</t>
  </si>
  <si>
    <t>'0986452629</t>
  </si>
  <si>
    <t>'0986499385</t>
  </si>
  <si>
    <t>'0986417139</t>
  </si>
  <si>
    <t>'0986441987</t>
  </si>
  <si>
    <t>'0986497858</t>
  </si>
  <si>
    <t>'0986461022</t>
  </si>
  <si>
    <t>'0986492392</t>
  </si>
  <si>
    <t>'0986458822</t>
  </si>
  <si>
    <t>'0986427295</t>
  </si>
  <si>
    <t>'0986492260</t>
  </si>
  <si>
    <t>'0986492379</t>
  </si>
  <si>
    <t>'0986455092</t>
  </si>
  <si>
    <t>'0986652314</t>
  </si>
  <si>
    <t>'0986602844</t>
  </si>
  <si>
    <t>'0986452628</t>
  </si>
  <si>
    <t>'0986420840</t>
  </si>
  <si>
    <t>'0986483963</t>
  </si>
  <si>
    <t>'0986455093</t>
  </si>
  <si>
    <t>'0986618024</t>
  </si>
  <si>
    <t>'0986435647</t>
  </si>
  <si>
    <t>'0986430526</t>
  </si>
  <si>
    <t>'0986454770</t>
  </si>
  <si>
    <t>'0986490041</t>
  </si>
  <si>
    <t>'0986454640</t>
  </si>
  <si>
    <t>'0986454398</t>
  </si>
  <si>
    <t>'0986454472</t>
  </si>
  <si>
    <t>'0986430531</t>
  </si>
  <si>
    <t>'0986416228</t>
  </si>
  <si>
    <t>'0986497376</t>
  </si>
  <si>
    <t>'0986490076</t>
  </si>
  <si>
    <t>'0986455297</t>
  </si>
  <si>
    <t>'0986455272</t>
  </si>
  <si>
    <t>'0986452372</t>
  </si>
  <si>
    <t>'0986482912</t>
  </si>
  <si>
    <t>'0986430512</t>
  </si>
  <si>
    <t>'0986455163</t>
  </si>
  <si>
    <t>'0986453042</t>
  </si>
  <si>
    <t>'0986647352</t>
  </si>
  <si>
    <t>'0986490263</t>
  </si>
  <si>
    <t>'0986498837</t>
  </si>
  <si>
    <t>'0986453046</t>
  </si>
  <si>
    <t>'0986409744</t>
  </si>
  <si>
    <t>'0986461033</t>
  </si>
  <si>
    <t>'0986453079</t>
  </si>
  <si>
    <t>'0986489838</t>
  </si>
  <si>
    <t>'0986489694</t>
  </si>
  <si>
    <t>'0986455096</t>
  </si>
  <si>
    <t>'0986453041</t>
  </si>
  <si>
    <t>'0986452281</t>
  </si>
  <si>
    <t>'0986488412</t>
  </si>
  <si>
    <t>'0986452275</t>
  </si>
  <si>
    <t>'0986489686</t>
  </si>
  <si>
    <t>'0986499915</t>
  </si>
  <si>
    <t>'0986439605</t>
  </si>
  <si>
    <t>'0986436720</t>
  </si>
  <si>
    <t>'0986454753</t>
  </si>
  <si>
    <t>'0986455728</t>
  </si>
  <si>
    <t>'0986455143</t>
  </si>
  <si>
    <t>'0986601434</t>
  </si>
  <si>
    <t>'0986439620</t>
  </si>
  <si>
    <t>'0986453146</t>
  </si>
  <si>
    <t>'0986490278</t>
  </si>
  <si>
    <t>'0986490267</t>
  </si>
  <si>
    <t>'0986453037</t>
  </si>
  <si>
    <t>'0986482913</t>
  </si>
  <si>
    <t>'0986430539</t>
  </si>
  <si>
    <t>'0986499470</t>
  </si>
  <si>
    <t>'0986452434</t>
  </si>
  <si>
    <t>'0986453023</t>
  </si>
  <si>
    <t>'0986455708</t>
  </si>
  <si>
    <t>'0986452556</t>
  </si>
  <si>
    <t>'0986483141</t>
  </si>
  <si>
    <t>'0986430529</t>
  </si>
  <si>
    <t>'0986439590</t>
  </si>
  <si>
    <t>'0986489685</t>
  </si>
  <si>
    <t>'0986452553</t>
  </si>
  <si>
    <t>'0986638476</t>
  </si>
  <si>
    <t>'0986490285</t>
  </si>
  <si>
    <t>'0986454775</t>
  </si>
  <si>
    <t>'0986439625</t>
  </si>
  <si>
    <t>'0986453475</t>
  </si>
  <si>
    <t>'0986455209</t>
  </si>
  <si>
    <t>'0986453050</t>
  </si>
  <si>
    <t>'0986483142</t>
  </si>
  <si>
    <t>'0986454397</t>
  </si>
  <si>
    <t>'0986455094</t>
  </si>
  <si>
    <t>'0986452713</t>
  </si>
  <si>
    <t>'0986454790</t>
  </si>
  <si>
    <t>'0986490290</t>
  </si>
  <si>
    <t>'0986460922</t>
  </si>
  <si>
    <t>'0986455120</t>
  </si>
  <si>
    <t>'0986453076</t>
  </si>
  <si>
    <t>'0986439592</t>
  </si>
  <si>
    <t>'0986455256</t>
  </si>
  <si>
    <t>'0986453564</t>
  </si>
  <si>
    <t>'0986439598</t>
  </si>
  <si>
    <t>'0986497581</t>
  </si>
  <si>
    <t>'0986499503</t>
  </si>
  <si>
    <t>'0986490070</t>
  </si>
  <si>
    <t>'0986601440</t>
  </si>
  <si>
    <t>'0986452545</t>
  </si>
  <si>
    <t>'0986489678</t>
  </si>
  <si>
    <t>'0986452286</t>
  </si>
  <si>
    <t>'0986497494</t>
  </si>
  <si>
    <t>'0986652834</t>
  </si>
  <si>
    <t>'0986455251</t>
  </si>
  <si>
    <t>'0986488759</t>
  </si>
  <si>
    <t>'0986453036</t>
  </si>
  <si>
    <t>'0986455241</t>
  </si>
  <si>
    <t>'0986455745</t>
  </si>
  <si>
    <t>'0986452383</t>
  </si>
  <si>
    <t>'0986454796</t>
  </si>
  <si>
    <t>'0986453044</t>
  </si>
  <si>
    <t>'0986489690</t>
  </si>
  <si>
    <t>'0986426732</t>
  </si>
  <si>
    <t>'0986497371</t>
  </si>
  <si>
    <t>'0986453048</t>
  </si>
  <si>
    <t>'0986483040</t>
  </si>
  <si>
    <t>'0986452546</t>
  </si>
  <si>
    <t>'0986454778</t>
  </si>
  <si>
    <t>'0986452389</t>
  </si>
  <si>
    <t>'0986454493</t>
  </si>
  <si>
    <t>'0986483136</t>
  </si>
  <si>
    <t>'0986432360</t>
  </si>
  <si>
    <t>'0986452547</t>
  </si>
  <si>
    <t>'0986455258</t>
  </si>
  <si>
    <t>'0986490260</t>
  </si>
  <si>
    <t>'0986452602</t>
  </si>
  <si>
    <t>'0986496278</t>
  </si>
  <si>
    <t>'0986489688</t>
  </si>
  <si>
    <t>'0986483341</t>
  </si>
  <si>
    <t>'0986455260</t>
  </si>
  <si>
    <t>'0986455267</t>
  </si>
  <si>
    <t>'0986490284</t>
  </si>
  <si>
    <t>'0986497464</t>
  </si>
  <si>
    <t>'0986490074</t>
  </si>
  <si>
    <t>'0986482914</t>
  </si>
  <si>
    <t>'0986496283</t>
  </si>
  <si>
    <t>'0986490264</t>
  </si>
  <si>
    <t>'0986430530</t>
  </si>
  <si>
    <t>'0986499428</t>
  </si>
  <si>
    <t>'0986455113</t>
  </si>
  <si>
    <t>'0986489671</t>
  </si>
  <si>
    <t>'0986490283</t>
  </si>
  <si>
    <t>'0986454528</t>
  </si>
  <si>
    <t>'0986430540</t>
  </si>
  <si>
    <t>'0986651437</t>
  </si>
  <si>
    <t>'0986489674</t>
  </si>
  <si>
    <t>'0986497466</t>
  </si>
  <si>
    <t>'0986455240</t>
  </si>
  <si>
    <t>'0986600451</t>
  </si>
  <si>
    <t>'0986458796</t>
  </si>
  <si>
    <t>'0986455229</t>
  </si>
  <si>
    <t>'0986461031</t>
  </si>
  <si>
    <t>'0986439556</t>
  </si>
  <si>
    <t>'0986466410</t>
  </si>
  <si>
    <t>'0986483138</t>
  </si>
  <si>
    <t>'0986496281</t>
  </si>
  <si>
    <t>'0986497366</t>
  </si>
  <si>
    <t>'0986490262</t>
  </si>
  <si>
    <t>'0986452384</t>
  </si>
  <si>
    <t>'0986638541</t>
  </si>
  <si>
    <t>'0986453017</t>
  </si>
  <si>
    <t>'0986454744</t>
  </si>
  <si>
    <t>'0986453083</t>
  </si>
  <si>
    <t>'0986452597</t>
  </si>
  <si>
    <t>'0986455108</t>
  </si>
  <si>
    <t>'0986415146</t>
  </si>
  <si>
    <t>'0986454754</t>
  </si>
  <si>
    <t>'0986455275</t>
  </si>
  <si>
    <t>'0986452460</t>
  </si>
  <si>
    <t>'0986455214</t>
  </si>
  <si>
    <t>'0986461027</t>
  </si>
  <si>
    <t>'0986489677</t>
  </si>
  <si>
    <t>'0986499712</t>
  </si>
  <si>
    <t>'0986439531</t>
  </si>
  <si>
    <t>'0986452605</t>
  </si>
  <si>
    <t>'0986452289</t>
  </si>
  <si>
    <t>'0986483036</t>
  </si>
  <si>
    <t>'0986453349</t>
  </si>
  <si>
    <t>'0986490080</t>
  </si>
  <si>
    <t>'0986490046</t>
  </si>
  <si>
    <t>'0986455293</t>
  </si>
  <si>
    <t>'0986455280</t>
  </si>
  <si>
    <t>'0986452385</t>
  </si>
  <si>
    <t>'0986452313</t>
  </si>
  <si>
    <t>'0986490047</t>
  </si>
  <si>
    <t>'0986454458</t>
  </si>
  <si>
    <t>'0986490328</t>
  </si>
  <si>
    <t>'0986453093</t>
  </si>
  <si>
    <t>'0986452685</t>
  </si>
  <si>
    <t>'0986483137</t>
  </si>
  <si>
    <t>'0986482917</t>
  </si>
  <si>
    <t>'0986482904</t>
  </si>
  <si>
    <t>'0986430537</t>
  </si>
  <si>
    <t>'0986489676</t>
  </si>
  <si>
    <t>'0986439596</t>
  </si>
  <si>
    <t>'0986452388</t>
  </si>
  <si>
    <t>'0986416234</t>
  </si>
  <si>
    <t>'0986466408</t>
  </si>
  <si>
    <t>'0986455715</t>
  </si>
  <si>
    <t>'0986455264</t>
  </si>
  <si>
    <t>'0986490266</t>
  </si>
  <si>
    <t>'0986452283</t>
  </si>
  <si>
    <t>'0986491857</t>
  </si>
  <si>
    <t>'0986454749</t>
  </si>
  <si>
    <t>'0986601437</t>
  </si>
  <si>
    <t>'0986455242</t>
  </si>
  <si>
    <t>'0986455234</t>
  </si>
  <si>
    <t>'0986455310</t>
  </si>
  <si>
    <t>'0986430536</t>
  </si>
  <si>
    <t>'0986455305</t>
  </si>
  <si>
    <t>'0986601435</t>
  </si>
  <si>
    <t>'0986439624</t>
  </si>
  <si>
    <t>'0986417642</t>
  </si>
  <si>
    <t>'0986455743</t>
  </si>
  <si>
    <t>'0986490327</t>
  </si>
  <si>
    <t>'0986452407</t>
  </si>
  <si>
    <t>'0986489684</t>
  </si>
  <si>
    <t>'0986455254</t>
  </si>
  <si>
    <t>'0986430511</t>
  </si>
  <si>
    <t>'0986455265</t>
  </si>
  <si>
    <t>'0986439501</t>
  </si>
  <si>
    <t>'0986454535</t>
  </si>
  <si>
    <t>'0986453381</t>
  </si>
  <si>
    <t>'0986455249</t>
  </si>
  <si>
    <t>'0986452643</t>
  </si>
  <si>
    <t>'0986455148</t>
  </si>
  <si>
    <t>'0986455269</t>
  </si>
  <si>
    <t>'0986489689</t>
  </si>
  <si>
    <t>'0986453019</t>
  </si>
  <si>
    <t>'0986455144</t>
  </si>
  <si>
    <t>'0986497461</t>
  </si>
  <si>
    <t>'0986455301</t>
  </si>
  <si>
    <t>'0986453375</t>
  </si>
  <si>
    <t>'0986454799</t>
  </si>
  <si>
    <t>'0986426510</t>
  </si>
  <si>
    <t>'0986499475</t>
  </si>
  <si>
    <t>'0986453049</t>
  </si>
  <si>
    <t>'0986452381</t>
  </si>
  <si>
    <t>'0986490072</t>
  </si>
  <si>
    <t>'0986497467</t>
  </si>
  <si>
    <t>'0986453020</t>
  </si>
  <si>
    <t>'0986454789</t>
  </si>
  <si>
    <t>'0986461026</t>
  </si>
  <si>
    <t>'0986454794</t>
  </si>
  <si>
    <t>'0986439606</t>
  </si>
  <si>
    <t>'0986454540</t>
  </si>
  <si>
    <t>'0986455274</t>
  </si>
  <si>
    <t>'0986483134</t>
  </si>
  <si>
    <t>'0986454989</t>
  </si>
  <si>
    <t>'0986490067</t>
  </si>
  <si>
    <t>'0986601441</t>
  </si>
  <si>
    <t>'0986455156</t>
  </si>
  <si>
    <t>'0986430239</t>
  </si>
  <si>
    <t>'0986482921</t>
  </si>
  <si>
    <t>'0986452314</t>
  </si>
  <si>
    <t>'0986454501</t>
  </si>
  <si>
    <t>'0986651422</t>
  </si>
  <si>
    <t>'0986410757</t>
  </si>
  <si>
    <t>'0986484324</t>
  </si>
  <si>
    <t>'0986490045</t>
  </si>
  <si>
    <t>'0986452544</t>
  </si>
  <si>
    <t>'0986601444</t>
  </si>
  <si>
    <t>'0986483133</t>
  </si>
  <si>
    <t>'0986452684</t>
  </si>
  <si>
    <t>'0986452604</t>
  </si>
  <si>
    <t>'0986490042</t>
  </si>
  <si>
    <t>'0986455308</t>
  </si>
  <si>
    <t>'0986497463</t>
  </si>
  <si>
    <t>'0986482915</t>
  </si>
  <si>
    <t>'0986455146</t>
  </si>
  <si>
    <t>'0986439616</t>
  </si>
  <si>
    <t>'0986498361</t>
  </si>
  <si>
    <t>'0986638473</t>
  </si>
  <si>
    <t>'0986452682</t>
  </si>
  <si>
    <t>'0986453021</t>
  </si>
  <si>
    <t>'0986430542</t>
  </si>
  <si>
    <t>'0986490068</t>
  </si>
  <si>
    <t>'0986452108</t>
  </si>
  <si>
    <t>'0986439565</t>
  </si>
  <si>
    <t>'0986489672</t>
  </si>
  <si>
    <t>'0986454746</t>
  </si>
  <si>
    <t>'0986455245</t>
  </si>
  <si>
    <t>'0986490078</t>
  </si>
  <si>
    <t>'0986490261</t>
  </si>
  <si>
    <t>'0986638534</t>
  </si>
  <si>
    <t>'0986454740</t>
  </si>
  <si>
    <t>'0986439621</t>
  </si>
  <si>
    <t>'0986455145</t>
  </si>
  <si>
    <t>'0986453499</t>
  </si>
  <si>
    <t>'0986452695</t>
  </si>
  <si>
    <t>'0986455342</t>
  </si>
  <si>
    <t>'0986499426</t>
  </si>
  <si>
    <t>'0986455248</t>
  </si>
  <si>
    <t>'0986453082</t>
  </si>
  <si>
    <t>'0986483037</t>
  </si>
  <si>
    <t>'0986455282</t>
  </si>
  <si>
    <t>'0986455262</t>
  </si>
  <si>
    <t>'0986455219</t>
  </si>
  <si>
    <t>'0986452645</t>
  </si>
  <si>
    <t>'0986490275</t>
  </si>
  <si>
    <t>'0986490326</t>
  </si>
  <si>
    <t>'0986435126</t>
  </si>
  <si>
    <t>'0986452733</t>
  </si>
  <si>
    <t>'0986482908</t>
  </si>
  <si>
    <t>'0986452644</t>
  </si>
  <si>
    <t>'0986455228</t>
  </si>
  <si>
    <t>'0986455284</t>
  </si>
  <si>
    <t>'0986489681</t>
  </si>
  <si>
    <t>'0986455252</t>
  </si>
  <si>
    <t>'0986454793</t>
  </si>
  <si>
    <t>'0986497370</t>
  </si>
  <si>
    <t>'0986490077</t>
  </si>
  <si>
    <t>'0986455281</t>
  </si>
  <si>
    <t>'0986489683</t>
  </si>
  <si>
    <t>'0986490120</t>
  </si>
  <si>
    <t>'0986638542</t>
  </si>
  <si>
    <t>'0986453094</t>
  </si>
  <si>
    <t>'0986455261</t>
  </si>
  <si>
    <t>'0986490265</t>
  </si>
  <si>
    <t>'0986455287</t>
  </si>
  <si>
    <t>'0986455273</t>
  </si>
  <si>
    <t>'0986436466</t>
  </si>
  <si>
    <t>'0986490271</t>
  </si>
  <si>
    <t>'0986489675</t>
  </si>
  <si>
    <t>'0986499922</t>
  </si>
  <si>
    <t>'0986452697</t>
  </si>
  <si>
    <t>'0986453078</t>
  </si>
  <si>
    <t>'0986459887</t>
  </si>
  <si>
    <t>'0986455101</t>
  </si>
  <si>
    <t>'0986439572</t>
  </si>
  <si>
    <t>'0986490379</t>
  </si>
  <si>
    <t>'0986453147</t>
  </si>
  <si>
    <t>'0986453144</t>
  </si>
  <si>
    <t>'0986484918</t>
  </si>
  <si>
    <t>'0986490300</t>
  </si>
  <si>
    <t>'0986490146</t>
  </si>
  <si>
    <t>'0986496601</t>
  </si>
  <si>
    <t>'0986490371</t>
  </si>
  <si>
    <t>'0986453149</t>
  </si>
  <si>
    <t>'0986489661</t>
  </si>
  <si>
    <t>'0986490241</t>
  </si>
  <si>
    <t>'0986490058</t>
  </si>
  <si>
    <t>'0986452064</t>
  </si>
  <si>
    <t>'0986490252</t>
  </si>
  <si>
    <t>'0986490255</t>
  </si>
  <si>
    <t>'0986647240</t>
  </si>
  <si>
    <t>'0986498548</t>
  </si>
  <si>
    <t>'0986498545</t>
  </si>
  <si>
    <t>'0986455213</t>
  </si>
  <si>
    <t>'0986498549</t>
  </si>
  <si>
    <t>'0986498470</t>
  </si>
  <si>
    <t>'0986498672</t>
  </si>
  <si>
    <t>'0986455216</t>
  </si>
  <si>
    <t>'0986490377</t>
  </si>
  <si>
    <t>'0986482934</t>
  </si>
  <si>
    <t>'0986490291</t>
  </si>
  <si>
    <t>'0986481791</t>
  </si>
  <si>
    <t>'0986497465</t>
  </si>
  <si>
    <t>'0986490148</t>
  </si>
  <si>
    <t>'0986490427</t>
  </si>
  <si>
    <t>'0986453148</t>
  </si>
  <si>
    <t>'0986490154</t>
  </si>
  <si>
    <t>'0986490375</t>
  </si>
  <si>
    <t>'0986490376</t>
  </si>
  <si>
    <t>'0986490210</t>
  </si>
  <si>
    <t>'0986490134</t>
  </si>
  <si>
    <t>'0986490360</t>
  </si>
  <si>
    <t>'0986490394</t>
  </si>
  <si>
    <t>'0986496606</t>
  </si>
  <si>
    <t>'0986490330</t>
  </si>
  <si>
    <t>'0986490139</t>
  </si>
  <si>
    <t>'0986484924</t>
  </si>
  <si>
    <t>'0986490216</t>
  </si>
  <si>
    <t>'0986452534</t>
  </si>
  <si>
    <t>'0986489664</t>
  </si>
  <si>
    <t>'0986458733</t>
  </si>
  <si>
    <t>'0986453171</t>
  </si>
  <si>
    <t>'0986453161</t>
  </si>
  <si>
    <t>'0986490171</t>
  </si>
  <si>
    <t>'0986484073</t>
  </si>
  <si>
    <t>'0986453098</t>
  </si>
  <si>
    <t>'0986490302</t>
  </si>
  <si>
    <t>'0986490163</t>
  </si>
  <si>
    <t>'0986498695</t>
  </si>
  <si>
    <t>'0986490322</t>
  </si>
  <si>
    <t>'0986490147</t>
  </si>
  <si>
    <t>'0986490175</t>
  </si>
  <si>
    <t>'0986498544</t>
  </si>
  <si>
    <t>'0986496634</t>
  </si>
  <si>
    <t>'0986496616</t>
  </si>
  <si>
    <t>'0986453166</t>
  </si>
  <si>
    <t>'0986490177</t>
  </si>
  <si>
    <t>'0986489652</t>
  </si>
  <si>
    <t>'0986498463</t>
  </si>
  <si>
    <t>'0986490411</t>
  </si>
  <si>
    <t>'0986490176</t>
  </si>
  <si>
    <t>'0986640459</t>
  </si>
  <si>
    <t>'0986490254</t>
  </si>
  <si>
    <t>'0986490227</t>
  </si>
  <si>
    <t>'0986482047</t>
  </si>
  <si>
    <t>'0986490238</t>
  </si>
  <si>
    <t>'0986498710</t>
  </si>
  <si>
    <t>'0986454752</t>
  </si>
  <si>
    <t>'0986490141</t>
  </si>
  <si>
    <t>'0986490138</t>
  </si>
  <si>
    <t>'0986490159</t>
  </si>
  <si>
    <t>'0986452013</t>
  </si>
  <si>
    <t>'0986499390</t>
  </si>
  <si>
    <t>'0986490384</t>
  </si>
  <si>
    <t>'0986452101</t>
  </si>
  <si>
    <t>'0986498550</t>
  </si>
  <si>
    <t>'0986490247</t>
  </si>
  <si>
    <t>'0986490412</t>
  </si>
  <si>
    <t>'0986498572</t>
  </si>
  <si>
    <t>'0986439581</t>
  </si>
  <si>
    <t>'0986490339</t>
  </si>
  <si>
    <t>'0986490221</t>
  </si>
  <si>
    <t>'0986498464</t>
  </si>
  <si>
    <t>'0986490299</t>
  </si>
  <si>
    <t>'0986482060</t>
  </si>
  <si>
    <t>'0986490259</t>
  </si>
  <si>
    <t>'0986490346</t>
  </si>
  <si>
    <t>'0986490417</t>
  </si>
  <si>
    <t>'0986490418</t>
  </si>
  <si>
    <t>'0986490335</t>
  </si>
  <si>
    <t>'0986490201</t>
  </si>
  <si>
    <t>'0986498662</t>
  </si>
  <si>
    <t>'0986498654</t>
  </si>
  <si>
    <t>'0986454742</t>
  </si>
  <si>
    <t>'0986489659</t>
  </si>
  <si>
    <t>'0986490157</t>
  </si>
  <si>
    <t>'0986490404</t>
  </si>
  <si>
    <t>'0986490381</t>
  </si>
  <si>
    <t>'0986490349</t>
  </si>
  <si>
    <t>'0986498465</t>
  </si>
  <si>
    <t>'0986490329</t>
  </si>
  <si>
    <t>'0986490403</t>
  </si>
  <si>
    <t>'0986490398</t>
  </si>
  <si>
    <t>'0986455309</t>
  </si>
  <si>
    <t>'0986490239</t>
  </si>
  <si>
    <t>'0986498655</t>
  </si>
  <si>
    <t>'0986458808</t>
  </si>
  <si>
    <t>'0986496620</t>
  </si>
  <si>
    <t>'0986499139</t>
  </si>
  <si>
    <t>'0986498546</t>
  </si>
  <si>
    <t>'0986498668</t>
  </si>
  <si>
    <t>'0986453151</t>
  </si>
  <si>
    <t>'0986498565</t>
  </si>
  <si>
    <t>'0986490248</t>
  </si>
  <si>
    <t>'0986490215</t>
  </si>
  <si>
    <t>'0986453159</t>
  </si>
  <si>
    <t>'0986490206</t>
  </si>
  <si>
    <t>'0986490355</t>
  </si>
  <si>
    <t>'0986490415</t>
  </si>
  <si>
    <t>'0986452001</t>
  </si>
  <si>
    <t>'0986452047</t>
  </si>
  <si>
    <t>'0986490373</t>
  </si>
  <si>
    <t>'0986484222</t>
  </si>
  <si>
    <t>'0986490132</t>
  </si>
  <si>
    <t>'0986490196</t>
  </si>
  <si>
    <t>'0986439468</t>
  </si>
  <si>
    <t>'0986416230</t>
  </si>
  <si>
    <t>'0986453163</t>
  </si>
  <si>
    <t>'0986490140</t>
  </si>
  <si>
    <t>'0986432948</t>
  </si>
  <si>
    <t>'0986498583</t>
  </si>
  <si>
    <t>'0986496635</t>
  </si>
  <si>
    <t>'0986490055</t>
  </si>
  <si>
    <t>'0986496605</t>
  </si>
  <si>
    <t>'0986490401</t>
  </si>
  <si>
    <t>'0986490224</t>
  </si>
  <si>
    <t>'0986498653</t>
  </si>
  <si>
    <t>'0986496632</t>
  </si>
  <si>
    <t>'0986452003</t>
  </si>
  <si>
    <t>'0986614740</t>
  </si>
  <si>
    <t>'0986490240</t>
  </si>
  <si>
    <t>'0986490172</t>
  </si>
  <si>
    <t>'0986490194</t>
  </si>
  <si>
    <t>'0986490324</t>
  </si>
  <si>
    <t>'0986490237</t>
  </si>
  <si>
    <t>'0986499133</t>
  </si>
  <si>
    <t>'0986490422</t>
  </si>
  <si>
    <t>'0986490231</t>
  </si>
  <si>
    <t>'0986415157</t>
  </si>
  <si>
    <t>'0986647279</t>
  </si>
  <si>
    <t>'0986496626</t>
  </si>
  <si>
    <t>'0986490054</t>
  </si>
  <si>
    <t>'0986490374</t>
  </si>
  <si>
    <t>'0986490155</t>
  </si>
  <si>
    <t>'0986490382</t>
  </si>
  <si>
    <t>'0986490303</t>
  </si>
  <si>
    <t>'0986490125</t>
  </si>
  <si>
    <t>'0986453097</t>
  </si>
  <si>
    <t>'0986601442</t>
  </si>
  <si>
    <t>'0986498430</t>
  </si>
  <si>
    <t>'0986490184</t>
  </si>
  <si>
    <t>'0986490170</t>
  </si>
  <si>
    <t>'0986490052</t>
  </si>
  <si>
    <t>'0986490229</t>
  </si>
  <si>
    <t>'0986482057</t>
  </si>
  <si>
    <t>'0986490199</t>
  </si>
  <si>
    <t>'0986490396</t>
  </si>
  <si>
    <t>'0986455239</t>
  </si>
  <si>
    <t>'0986490393</t>
  </si>
  <si>
    <t>'0986490051</t>
  </si>
  <si>
    <t>'0986455739</t>
  </si>
  <si>
    <t>'0986490223</t>
  </si>
  <si>
    <t>'0986489657</t>
  </si>
  <si>
    <t>'0986498708</t>
  </si>
  <si>
    <t>'0986490296</t>
  </si>
  <si>
    <t>'0986481565</t>
  </si>
  <si>
    <t>'0986601423</t>
  </si>
  <si>
    <t>'0986490158</t>
  </si>
  <si>
    <t>'0986491141</t>
  </si>
  <si>
    <t>'0986482058</t>
  </si>
  <si>
    <t>'0986453145</t>
  </si>
  <si>
    <t>'0986490235</t>
  </si>
  <si>
    <t>'0986452094</t>
  </si>
  <si>
    <t>'0986498532</t>
  </si>
  <si>
    <t>'0986490304</t>
  </si>
  <si>
    <t>'0986482945</t>
  </si>
  <si>
    <t>'0986490208</t>
  </si>
  <si>
    <t>'0986490243</t>
  </si>
  <si>
    <t>'0986490185</t>
  </si>
  <si>
    <t>'0986498659</t>
  </si>
  <si>
    <t>'0986490202</t>
  </si>
  <si>
    <t>'0986490226</t>
  </si>
  <si>
    <t>'0986453095</t>
  </si>
  <si>
    <t>'0986452107</t>
  </si>
  <si>
    <t>'0986496629</t>
  </si>
  <si>
    <t>'0986490358</t>
  </si>
  <si>
    <t>'0986490372</t>
  </si>
  <si>
    <t>'0986490305</t>
  </si>
  <si>
    <t>'0986439473</t>
  </si>
  <si>
    <t>'0986404951</t>
  </si>
  <si>
    <t>'0986482930</t>
  </si>
  <si>
    <t>'0986489650</t>
  </si>
  <si>
    <t>'0986496613</t>
  </si>
  <si>
    <t>'0986490399</t>
  </si>
  <si>
    <t>'0986641630</t>
  </si>
  <si>
    <t>'0986490414</t>
  </si>
  <si>
    <t>'0986482055</t>
  </si>
  <si>
    <t>'0986499142</t>
  </si>
  <si>
    <t>'0986452116</t>
  </si>
  <si>
    <t>'0986490347</t>
  </si>
  <si>
    <t>'0986490133</t>
  </si>
  <si>
    <t>'0986490332</t>
  </si>
  <si>
    <t>'0986498562</t>
  </si>
  <si>
    <t>'0986498471</t>
  </si>
  <si>
    <t>'0986453173</t>
  </si>
  <si>
    <t>'0986453158</t>
  </si>
  <si>
    <t>'0986601424</t>
  </si>
  <si>
    <t>'0986439291</t>
  </si>
  <si>
    <t>'0986496621</t>
  </si>
  <si>
    <t>'0986490370</t>
  </si>
  <si>
    <t>'0986499140</t>
  </si>
  <si>
    <t>'0986650434</t>
  </si>
  <si>
    <t>'0986490256</t>
  </si>
  <si>
    <t>'0986453155</t>
  </si>
  <si>
    <t>'0986455271</t>
  </si>
  <si>
    <t>'0986641656</t>
  </si>
  <si>
    <t>'0986490218</t>
  </si>
  <si>
    <t>'0986490164</t>
  </si>
  <si>
    <t>'0986453153</t>
  </si>
  <si>
    <t>'0986413273</t>
  </si>
  <si>
    <t>'0986498670</t>
  </si>
  <si>
    <t>'0986498554</t>
  </si>
  <si>
    <t>'0986452106</t>
  </si>
  <si>
    <t>'0986453490</t>
  </si>
  <si>
    <t>'0986484238</t>
  </si>
  <si>
    <t>'0986490345</t>
  </si>
  <si>
    <t>'0986452186</t>
  </si>
  <si>
    <t>'0986498563</t>
  </si>
  <si>
    <t>'0986429245</t>
  </si>
  <si>
    <t>'0986498467</t>
  </si>
  <si>
    <t>'0986490292</t>
  </si>
  <si>
    <t>'0986490338</t>
  </si>
  <si>
    <t>'0986490325</t>
  </si>
  <si>
    <t>'0986453150</t>
  </si>
  <si>
    <t>'0986453172</t>
  </si>
  <si>
    <t>'0986490357</t>
  </si>
  <si>
    <t>'0986482944</t>
  </si>
  <si>
    <t>'0986439466</t>
  </si>
  <si>
    <t>'0986439573</t>
  </si>
  <si>
    <t>'0986452109</t>
  </si>
  <si>
    <t>'0986490189</t>
  </si>
  <si>
    <t>'0986489654</t>
  </si>
  <si>
    <t>'0986496627</t>
  </si>
  <si>
    <t>'0986490048</t>
  </si>
  <si>
    <t>'0986490352</t>
  </si>
  <si>
    <t>'0986490214</t>
  </si>
  <si>
    <t>'0986490407</t>
  </si>
  <si>
    <t>'0986490129</t>
  </si>
  <si>
    <t>'0986650416</t>
  </si>
  <si>
    <t>'0986490209</t>
  </si>
  <si>
    <t>'0986490197</t>
  </si>
  <si>
    <t>'0986490348</t>
  </si>
  <si>
    <t>'0986452074</t>
  </si>
  <si>
    <t>'0986490242</t>
  </si>
  <si>
    <t>'0986489668</t>
  </si>
  <si>
    <t>'0986490126</t>
  </si>
  <si>
    <t>'0986490193</t>
  </si>
  <si>
    <t>'0986490123</t>
  </si>
  <si>
    <t>'0986409776</t>
  </si>
  <si>
    <t>'0986498678</t>
  </si>
  <si>
    <t>'0986490050</t>
  </si>
  <si>
    <t>'0986490406</t>
  </si>
  <si>
    <t>'0986490426</t>
  </si>
  <si>
    <t>'0986453152</t>
  </si>
  <si>
    <t>'0986455283</t>
  </si>
  <si>
    <t>'0986490236</t>
  </si>
  <si>
    <t>'0986490367</t>
  </si>
  <si>
    <t>'0986490311</t>
  </si>
  <si>
    <t>'0986453045</t>
  </si>
  <si>
    <t>'0986490253</t>
  </si>
  <si>
    <t>'0986490409</t>
  </si>
  <si>
    <t>'0986455290</t>
  </si>
  <si>
    <t>'0986418750</t>
  </si>
  <si>
    <t>'0986498556</t>
  </si>
  <si>
    <t>'0986496614</t>
  </si>
  <si>
    <t>'0986498469</t>
  </si>
  <si>
    <t>'0986647180</t>
  </si>
  <si>
    <t>'0986452091</t>
  </si>
  <si>
    <t>'0986490225</t>
  </si>
  <si>
    <t>'0986490151</t>
  </si>
  <si>
    <t>'0986490334</t>
  </si>
  <si>
    <t>'0986496602</t>
  </si>
  <si>
    <t>'0986498468</t>
  </si>
  <si>
    <t>'0986498466</t>
  </si>
  <si>
    <t>'0986490341</t>
  </si>
  <si>
    <t>'0986498551</t>
  </si>
  <si>
    <t>'0986489651</t>
  </si>
  <si>
    <t>'0986489662</t>
  </si>
  <si>
    <t>'0986498462</t>
  </si>
  <si>
    <t>'0986490293</t>
  </si>
  <si>
    <t>'0986490342</t>
  </si>
  <si>
    <t>'0986490145</t>
  </si>
  <si>
    <t>'0986498674</t>
  </si>
  <si>
    <t>'0986498667</t>
  </si>
  <si>
    <t>'0986490230</t>
  </si>
  <si>
    <t>'0986490190</t>
  </si>
  <si>
    <t>'0986452062</t>
  </si>
  <si>
    <t>'0986452014</t>
  </si>
  <si>
    <t>'0986490049</t>
  </si>
  <si>
    <t>'0986490187</t>
  </si>
  <si>
    <t>'0986647227</t>
  </si>
  <si>
    <t>'0986490057</t>
  </si>
  <si>
    <t>'0986490421</t>
  </si>
  <si>
    <t>'0986481802</t>
  </si>
  <si>
    <t>'0986490098</t>
  </si>
  <si>
    <t>'0986601469</t>
  </si>
  <si>
    <t>'0986458060</t>
  </si>
  <si>
    <t>'0908215034</t>
  </si>
  <si>
    <t>'0986490500</t>
  </si>
  <si>
    <t>'0986490117</t>
  </si>
  <si>
    <t>'0986490531</t>
  </si>
  <si>
    <t>'0986490534</t>
  </si>
  <si>
    <t>'0986451724</t>
  </si>
  <si>
    <t>'0986492384</t>
  </si>
  <si>
    <t>'0986452630</t>
  </si>
  <si>
    <t>'0986490455</t>
  </si>
  <si>
    <t>'0986490476</t>
  </si>
  <si>
    <t>'0986455565</t>
  </si>
  <si>
    <t>'0986452536</t>
  </si>
  <si>
    <t>'0986452535</t>
  </si>
  <si>
    <t>'0986490462</t>
  </si>
  <si>
    <t>'0986452538</t>
  </si>
  <si>
    <t>'0986490532</t>
  </si>
  <si>
    <t>'0986490495</t>
  </si>
  <si>
    <t>'0986601294</t>
  </si>
  <si>
    <t>'0986496299</t>
  </si>
  <si>
    <t>'0986490513</t>
  </si>
  <si>
    <t>'0986490470</t>
  </si>
  <si>
    <t>'0986490318</t>
  </si>
  <si>
    <t>'0908246857</t>
  </si>
  <si>
    <t>'0986454061</t>
  </si>
  <si>
    <t>'0986483041</t>
  </si>
  <si>
    <t>'0986490459</t>
  </si>
  <si>
    <t>'0986452694</t>
  </si>
  <si>
    <t>'0986490104</t>
  </si>
  <si>
    <t>'0986490245</t>
  </si>
  <si>
    <t>'0908254814</t>
  </si>
  <si>
    <t>'0986451736</t>
  </si>
  <si>
    <t>'0986491679</t>
  </si>
  <si>
    <t>'0986600848</t>
  </si>
  <si>
    <t>'0986482029</t>
  </si>
  <si>
    <t>'0986482471</t>
  </si>
  <si>
    <t>'0986490060</t>
  </si>
  <si>
    <t>'0986490478</t>
  </si>
  <si>
    <t>'0986617402</t>
  </si>
  <si>
    <t>'0986452649</t>
  </si>
  <si>
    <t>'0986490480</t>
  </si>
  <si>
    <t>'0986452632</t>
  </si>
  <si>
    <t>'0908230749</t>
  </si>
  <si>
    <t>'0986490105</t>
  </si>
  <si>
    <t>'0986489603</t>
  </si>
  <si>
    <t>'0986600849</t>
  </si>
  <si>
    <t>'0986490471</t>
  </si>
  <si>
    <t>'0986452698</t>
  </si>
  <si>
    <t>'0986605046</t>
  </si>
  <si>
    <t>'0986490063</t>
  </si>
  <si>
    <t>'0986490544</t>
  </si>
  <si>
    <t>'0986490474</t>
  </si>
  <si>
    <t>'0986490323</t>
  </si>
  <si>
    <t>'0986490183</t>
  </si>
  <si>
    <t>'0986498429</t>
  </si>
  <si>
    <t>'0986490451</t>
  </si>
  <si>
    <t>'0986490458</t>
  </si>
  <si>
    <t>'0986490101</t>
  </si>
  <si>
    <t>'0986452639</t>
  </si>
  <si>
    <t>'0986453762</t>
  </si>
  <si>
    <t>'0986454036</t>
  </si>
  <si>
    <t>'0986490317</t>
  </si>
  <si>
    <t>'0986496622</t>
  </si>
  <si>
    <t>'0986492383</t>
  </si>
  <si>
    <t>'0986491678</t>
  </si>
  <si>
    <t>'0986451814</t>
  </si>
  <si>
    <t>'0986481855</t>
  </si>
  <si>
    <t>'0986493108</t>
  </si>
  <si>
    <t>'0986488587</t>
  </si>
  <si>
    <t>'0986435834</t>
  </si>
  <si>
    <t>'0986451725</t>
  </si>
  <si>
    <t>'0986498161</t>
  </si>
  <si>
    <t>'0986639408</t>
  </si>
  <si>
    <t>'0986490469</t>
  </si>
  <si>
    <t>'0986490447</t>
  </si>
  <si>
    <t>'0986490103</t>
  </si>
  <si>
    <t>'0986490460</t>
  </si>
  <si>
    <t>'0986490094</t>
  </si>
  <si>
    <t>'0986490108</t>
  </si>
  <si>
    <t>'0986490542</t>
  </si>
  <si>
    <t>'0986498163</t>
  </si>
  <si>
    <t>'0986489601</t>
  </si>
  <si>
    <t>'0908270174</t>
  </si>
  <si>
    <t>'0986490477</t>
  </si>
  <si>
    <t>'0986481552</t>
  </si>
  <si>
    <t>'0986451739</t>
  </si>
  <si>
    <t>'0986496141</t>
  </si>
  <si>
    <t>'0986490452</t>
  </si>
  <si>
    <t>'0986454060</t>
  </si>
  <si>
    <t>'0986496142</t>
  </si>
  <si>
    <t>'0986490119</t>
  </si>
  <si>
    <t>'0986490464</t>
  </si>
  <si>
    <t>'0986410454</t>
  </si>
  <si>
    <t>'0986490102</t>
  </si>
  <si>
    <t>'0986481551</t>
  </si>
  <si>
    <t>'0986482470</t>
  </si>
  <si>
    <t>'0986497729</t>
  </si>
  <si>
    <t>'0986498431</t>
  </si>
  <si>
    <t>'0986490541</t>
  </si>
  <si>
    <t>'0986451815</t>
  </si>
  <si>
    <t>'0986452636</t>
  </si>
  <si>
    <t>'0986490577</t>
  </si>
  <si>
    <t>'0986451175</t>
  </si>
  <si>
    <t>'0986600941</t>
  </si>
  <si>
    <t>'0986455568</t>
  </si>
  <si>
    <t>'0986490118</t>
  </si>
  <si>
    <t>'0986452011</t>
  </si>
  <si>
    <t>'0986453760</t>
  </si>
  <si>
    <t>'0986455313</t>
  </si>
  <si>
    <t>'0986490319</t>
  </si>
  <si>
    <t>'0986431375</t>
  </si>
  <si>
    <t>'0986497469</t>
  </si>
  <si>
    <t>'0986493098</t>
  </si>
  <si>
    <t>'0986490095</t>
  </si>
  <si>
    <t>'0986490578</t>
  </si>
  <si>
    <t>'0986490453</t>
  </si>
  <si>
    <t>'0986490059</t>
  </si>
  <si>
    <t>'0986451690</t>
  </si>
  <si>
    <t>'0986490508</t>
  </si>
  <si>
    <t>'0986490473</t>
  </si>
  <si>
    <t>'0908241819</t>
  </si>
  <si>
    <t>'0986453761</t>
  </si>
  <si>
    <t>'0986496623</t>
  </si>
  <si>
    <t>'0986496625</t>
  </si>
  <si>
    <t>'0986490491</t>
  </si>
  <si>
    <t>'0986452631</t>
  </si>
  <si>
    <t>'0986639184</t>
  </si>
  <si>
    <t>'0986499181</t>
  </si>
  <si>
    <t>'0986490546</t>
  </si>
  <si>
    <t>'0986436438</t>
  </si>
  <si>
    <t>'0986603046</t>
  </si>
  <si>
    <t>'0986490463</t>
  </si>
  <si>
    <t>'0986490320</t>
  </si>
  <si>
    <t>'0986490485</t>
  </si>
  <si>
    <t>'0986497730</t>
  </si>
  <si>
    <t>'0986452638</t>
  </si>
  <si>
    <t>'0986490468</t>
  </si>
  <si>
    <t>'0986490490</t>
  </si>
  <si>
    <t>'0986481858</t>
  </si>
  <si>
    <t>'0986481800</t>
  </si>
  <si>
    <t>'0986490112</t>
  </si>
  <si>
    <t>'0986490450</t>
  </si>
  <si>
    <t>'0986490456</t>
  </si>
  <si>
    <t>'0986490537</t>
  </si>
  <si>
    <t>'0986490496</t>
  </si>
  <si>
    <t>'0986498162</t>
  </si>
  <si>
    <t>'0986490465</t>
  </si>
  <si>
    <t>'0986490446</t>
  </si>
  <si>
    <t>'0986455570</t>
  </si>
  <si>
    <t>'0986482862</t>
  </si>
  <si>
    <t>'0986490472</t>
  </si>
  <si>
    <t>'0986488562</t>
  </si>
  <si>
    <t>'0986601284</t>
  </si>
  <si>
    <t>'0986490062</t>
  </si>
  <si>
    <t>'0986490503</t>
  </si>
  <si>
    <t>'0986452634</t>
  </si>
  <si>
    <t>'0986490065</t>
  </si>
  <si>
    <t>'0986490314</t>
  </si>
  <si>
    <t>'0986490454</t>
  </si>
  <si>
    <t>'0986439287</t>
  </si>
  <si>
    <t>'0986490507</t>
  </si>
  <si>
    <t>'0986454037</t>
  </si>
  <si>
    <t>'0986481801</t>
  </si>
  <si>
    <t>'0986490064</t>
  </si>
  <si>
    <t>'0986430360</t>
  </si>
  <si>
    <t>'0986490461</t>
  </si>
  <si>
    <t>'0986496624</t>
  </si>
  <si>
    <t>'0986453764</t>
  </si>
  <si>
    <t>'0986455709</t>
  </si>
  <si>
    <t>'0986482469</t>
  </si>
  <si>
    <t>'0986452537</t>
  </si>
  <si>
    <t>'0986460020</t>
  </si>
  <si>
    <t>'0986605043</t>
  </si>
  <si>
    <t>'0986452692</t>
  </si>
  <si>
    <t>'0986483790</t>
  </si>
  <si>
    <t>'0986490504</t>
  </si>
  <si>
    <t>'0986481798</t>
  </si>
  <si>
    <t>'0986453763</t>
  </si>
  <si>
    <t>'0986490107</t>
  </si>
  <si>
    <t>'0986481510</t>
  </si>
  <si>
    <t>'0986452009</t>
  </si>
  <si>
    <t>'0986453755</t>
  </si>
  <si>
    <t>'0986490479</t>
  </si>
  <si>
    <t>'0986490114</t>
  </si>
  <si>
    <t>'0986490116</t>
  </si>
  <si>
    <t>'0986454518</t>
  </si>
  <si>
    <t>'0986490467</t>
  </si>
  <si>
    <t>'0986453753</t>
  </si>
  <si>
    <t>'0986497339</t>
  </si>
  <si>
    <t>'0986451817</t>
  </si>
  <si>
    <t>'0986490515</t>
  </si>
  <si>
    <t>'0986642054</t>
  </si>
  <si>
    <t>'0986600664</t>
  </si>
  <si>
    <t>'0986490591</t>
  </si>
  <si>
    <t>'0986455723</t>
  </si>
  <si>
    <t>'0986451747</t>
  </si>
  <si>
    <t>'0986635514</t>
  </si>
  <si>
    <t>'0986481765</t>
  </si>
  <si>
    <t>'0986481508</t>
  </si>
  <si>
    <t>'0986482003</t>
  </si>
  <si>
    <t>'0986497914</t>
  </si>
  <si>
    <t>'0986490528</t>
  </si>
  <si>
    <t>'0986481900</t>
  </si>
  <si>
    <t>'0986635474</t>
  </si>
  <si>
    <t>'0986490593</t>
  </si>
  <si>
    <t>'0986600648</t>
  </si>
  <si>
    <t>'0986635422</t>
  </si>
  <si>
    <t>'0986635420</t>
  </si>
  <si>
    <t>'0986634940</t>
  </si>
  <si>
    <t>'0986430285</t>
  </si>
  <si>
    <t>'0986482925</t>
  </si>
  <si>
    <t>'0986635457</t>
  </si>
  <si>
    <t>'0986453967</t>
  </si>
  <si>
    <t>'0986455732</t>
  </si>
  <si>
    <t>'0986490607</t>
  </si>
  <si>
    <t>'0986451692</t>
  </si>
  <si>
    <t>'0986490492</t>
  </si>
  <si>
    <t>'0986481904</t>
  </si>
  <si>
    <t>'0986454003</t>
  </si>
  <si>
    <t>'0986455755</t>
  </si>
  <si>
    <t>'0986600454</t>
  </si>
  <si>
    <t>'0986458658</t>
  </si>
  <si>
    <t>'0986497414</t>
  </si>
  <si>
    <t>'0986490660</t>
  </si>
  <si>
    <t>'0986420219</t>
  </si>
  <si>
    <t>'0986641619</t>
  </si>
  <si>
    <t>'0986455129</t>
  </si>
  <si>
    <t>'0986459709</t>
  </si>
  <si>
    <t>'0986453997</t>
  </si>
  <si>
    <t>'0986482467</t>
  </si>
  <si>
    <t>'0986635440</t>
  </si>
  <si>
    <t>'0986641604</t>
  </si>
  <si>
    <t>'0986490486</t>
  </si>
  <si>
    <t>'0986610643</t>
  </si>
  <si>
    <t>'0986490589</t>
  </si>
  <si>
    <t>'0986454542</t>
  </si>
  <si>
    <t>'0986481763</t>
  </si>
  <si>
    <t>'0986482940</t>
  </si>
  <si>
    <t>'0986455005</t>
  </si>
  <si>
    <t>'0986481796</t>
  </si>
  <si>
    <t>'0986490429</t>
  </si>
  <si>
    <t>'0986610641</t>
  </si>
  <si>
    <t>'0986490614</t>
  </si>
  <si>
    <t>'0986490603</t>
  </si>
  <si>
    <t>'0986497407</t>
  </si>
  <si>
    <t>'0986454485</t>
  </si>
  <si>
    <t>'0986454021</t>
  </si>
  <si>
    <t>'0986481773</t>
  </si>
  <si>
    <t>'0986490437</t>
  </si>
  <si>
    <t>'0986454961</t>
  </si>
  <si>
    <t>'0986490483</t>
  </si>
  <si>
    <t>'0986490431</t>
  </si>
  <si>
    <t>'0986454000</t>
  </si>
  <si>
    <t>'0986482936</t>
  </si>
  <si>
    <t>'0986497920</t>
  </si>
  <si>
    <t>'0986455737</t>
  </si>
  <si>
    <t>'0986481995</t>
  </si>
  <si>
    <t>'0986490434</t>
  </si>
  <si>
    <t>'0986603497</t>
  </si>
  <si>
    <t>'0986498575</t>
  </si>
  <si>
    <t>'0986635416</t>
  </si>
  <si>
    <t>'0986635415</t>
  </si>
  <si>
    <t>'0986490547</t>
  </si>
  <si>
    <t>'0986635443</t>
  </si>
  <si>
    <t>'0986490443</t>
  </si>
  <si>
    <t>'0986490613</t>
  </si>
  <si>
    <t>'0986490487</t>
  </si>
  <si>
    <t>'0986454042</t>
  </si>
  <si>
    <t>'0986452015</t>
  </si>
  <si>
    <t>'0986641622</t>
  </si>
  <si>
    <t>'0986423950</t>
  </si>
  <si>
    <t>'0986488416</t>
  </si>
  <si>
    <t>'0986482902</t>
  </si>
  <si>
    <t>'0986635419</t>
  </si>
  <si>
    <t>'0986455744</t>
  </si>
  <si>
    <t>'0986497921</t>
  </si>
  <si>
    <t>'0986497736</t>
  </si>
  <si>
    <t>'0986490489</t>
  </si>
  <si>
    <t>'0986490610</t>
  </si>
  <si>
    <t>'0986490524</t>
  </si>
  <si>
    <t>'0986453966</t>
  </si>
  <si>
    <t>'0986495985</t>
  </si>
  <si>
    <t>'0986497337</t>
  </si>
  <si>
    <t>'0986453754</t>
  </si>
  <si>
    <t>'0986635434</t>
  </si>
  <si>
    <t>'0986490518</t>
  </si>
  <si>
    <t>'0986454071</t>
  </si>
  <si>
    <t>'0986601324</t>
  </si>
  <si>
    <t>'0986454544</t>
  </si>
  <si>
    <t>'0986490488</t>
  </si>
  <si>
    <t>'0986635470</t>
  </si>
  <si>
    <t>'0986490442</t>
  </si>
  <si>
    <t>'0986455158</t>
  </si>
  <si>
    <t>'0986420323</t>
  </si>
  <si>
    <t>'0986455110</t>
  </si>
  <si>
    <t>'0986634973</t>
  </si>
  <si>
    <t>'0986490438</t>
  </si>
  <si>
    <t>'0986490579</t>
  </si>
  <si>
    <t>'0986496197</t>
  </si>
  <si>
    <t>'0986481764</t>
  </si>
  <si>
    <t>'0986635453</t>
  </si>
  <si>
    <t>'0986600643</t>
  </si>
  <si>
    <t>'0986454020</t>
  </si>
  <si>
    <t>'0986454072</t>
  </si>
  <si>
    <t>'0986635465</t>
  </si>
  <si>
    <t>'0986481768</t>
  </si>
  <si>
    <t>'0986635421</t>
  </si>
  <si>
    <t>'0986482926</t>
  </si>
  <si>
    <t>'0986455128</t>
  </si>
  <si>
    <t>'0986600594</t>
  </si>
  <si>
    <t>'0986635461</t>
  </si>
  <si>
    <t>'0986496284</t>
  </si>
  <si>
    <t>'0986483042</t>
  </si>
  <si>
    <t>'0986600554</t>
  </si>
  <si>
    <t>'0986481772</t>
  </si>
  <si>
    <t>'0986454068</t>
  </si>
  <si>
    <t>'0986490482</t>
  </si>
  <si>
    <t>'0986600456</t>
  </si>
  <si>
    <t>'0986481766</t>
  </si>
  <si>
    <t>'0986455724</t>
  </si>
  <si>
    <t>'0986490608</t>
  </si>
  <si>
    <t>'0986490441</t>
  </si>
  <si>
    <t>'0986497915</t>
  </si>
  <si>
    <t>'0986451820</t>
  </si>
  <si>
    <t>'0986455741</t>
  </si>
  <si>
    <t>'0986482006</t>
  </si>
  <si>
    <t>'0986497734</t>
  </si>
  <si>
    <t>'0986497409</t>
  </si>
  <si>
    <t>'0986490444</t>
  </si>
  <si>
    <t>'0986454057</t>
  </si>
  <si>
    <t>'0986482923</t>
  </si>
  <si>
    <t>'0986635487</t>
  </si>
  <si>
    <t>'0986639409</t>
  </si>
  <si>
    <t>'0986415761</t>
  </si>
  <si>
    <t>'0986641629</t>
  </si>
  <si>
    <t>'0986497916</t>
  </si>
  <si>
    <t>'0986600564</t>
  </si>
  <si>
    <t>'0986454073</t>
  </si>
  <si>
    <t>'0986635447</t>
  </si>
  <si>
    <t>'0986482468</t>
  </si>
  <si>
    <t>'0986490516</t>
  </si>
  <si>
    <t>'0986490604</t>
  </si>
  <si>
    <t>'0986490510</t>
  </si>
  <si>
    <t>'0986455727</t>
  </si>
  <si>
    <t>'0986453995</t>
  </si>
  <si>
    <t>'0986635448</t>
  </si>
  <si>
    <t>'0986458961</t>
  </si>
  <si>
    <t>'0986497336</t>
  </si>
  <si>
    <t>'0986497903</t>
  </si>
  <si>
    <t>'0986453969</t>
  </si>
  <si>
    <t>'0986482924</t>
  </si>
  <si>
    <t>'0986634974</t>
  </si>
  <si>
    <t>'0986453982</t>
  </si>
  <si>
    <t>'0986490659</t>
  </si>
  <si>
    <t>'0986490432</t>
  </si>
  <si>
    <t>'0986455753</t>
  </si>
  <si>
    <t>'0986490509</t>
  </si>
  <si>
    <t>'0986451693</t>
  </si>
  <si>
    <t>'0986482903</t>
  </si>
  <si>
    <t>'0986454044</t>
  </si>
  <si>
    <t>'0986600452</t>
  </si>
  <si>
    <t>'0986490523</t>
  </si>
  <si>
    <t>'0986490611</t>
  </si>
  <si>
    <t>'0986481756</t>
  </si>
  <si>
    <t>'0986481903</t>
  </si>
  <si>
    <t>'0986481998</t>
  </si>
  <si>
    <t>'0986490600</t>
  </si>
  <si>
    <t>'0986481757</t>
  </si>
  <si>
    <t>'0986635486</t>
  </si>
  <si>
    <t>'0986600654</t>
  </si>
  <si>
    <t>'0986454069</t>
  </si>
  <si>
    <t>'0986498536</t>
  </si>
  <si>
    <t>'0986454047</t>
  </si>
  <si>
    <t>'0986490517</t>
  </si>
  <si>
    <t>'0986635446</t>
  </si>
  <si>
    <t>'0986455740</t>
  </si>
  <si>
    <t>'0986454985</t>
  </si>
  <si>
    <t>'0986481760</t>
  </si>
  <si>
    <t>'0986635649</t>
  </si>
  <si>
    <t>'0986490605</t>
  </si>
  <si>
    <t>'0986600634</t>
  </si>
  <si>
    <t>'0986634945</t>
  </si>
  <si>
    <t>'0986490514</t>
  </si>
  <si>
    <t>'0986497918</t>
  </si>
  <si>
    <t>'0986455303</t>
  </si>
  <si>
    <t>'0986420169</t>
  </si>
  <si>
    <t>'0986454055</t>
  </si>
  <si>
    <t>'0986641605</t>
  </si>
  <si>
    <t>'0986490594</t>
  </si>
  <si>
    <t>'0986635475</t>
  </si>
  <si>
    <t>'0986496193</t>
  </si>
  <si>
    <t>'0986454059</t>
  </si>
  <si>
    <t>'0986482001</t>
  </si>
  <si>
    <t>'0986490440</t>
  </si>
  <si>
    <t>'0986482928</t>
  </si>
  <si>
    <t>'0986635445</t>
  </si>
  <si>
    <t>'0986490592</t>
  </si>
  <si>
    <t>'0986454041</t>
  </si>
  <si>
    <t>'0986600453</t>
  </si>
  <si>
    <t>'0986497413</t>
  </si>
  <si>
    <t>'0986490526</t>
  </si>
  <si>
    <t>'0986455747</t>
  </si>
  <si>
    <t>'0986454785</t>
  </si>
  <si>
    <t>'0986499748</t>
  </si>
  <si>
    <t>'0986490435</t>
  </si>
  <si>
    <t>'0986490494</t>
  </si>
  <si>
    <t>'0986452217</t>
  </si>
  <si>
    <t>'0986490721</t>
  </si>
  <si>
    <t>'0986490706</t>
  </si>
  <si>
    <t>'0986488564</t>
  </si>
  <si>
    <t>'0986454013</t>
  </si>
  <si>
    <t>'0986490671</t>
  </si>
  <si>
    <t>'0986454077</t>
  </si>
  <si>
    <t>'0986454271</t>
  </si>
  <si>
    <t>'0986635641</t>
  </si>
  <si>
    <t>'0986634972</t>
  </si>
  <si>
    <t>'0986460822</t>
  </si>
  <si>
    <t>'0986455153</t>
  </si>
  <si>
    <t>'0986418526</t>
  </si>
  <si>
    <t>'0986490586</t>
  </si>
  <si>
    <t>'0986452075</t>
  </si>
  <si>
    <t>'0986490699</t>
  </si>
  <si>
    <t>'0986634925</t>
  </si>
  <si>
    <t>'0986634937</t>
  </si>
  <si>
    <t>'0986452019</t>
  </si>
  <si>
    <t>'0986490548</t>
  </si>
  <si>
    <t>'0986634990</t>
  </si>
  <si>
    <t>'0986635483</t>
  </si>
  <si>
    <t>'0986612794</t>
  </si>
  <si>
    <t>'0986635423</t>
  </si>
  <si>
    <t>'0986454022</t>
  </si>
  <si>
    <t>'0986490714</t>
  </si>
  <si>
    <t>'0986488771</t>
  </si>
  <si>
    <t>'0986490564</t>
  </si>
  <si>
    <t>'0986490572</t>
  </si>
  <si>
    <t>'0986454276</t>
  </si>
  <si>
    <t>'0986452128</t>
  </si>
  <si>
    <t>'0986454266</t>
  </si>
  <si>
    <t>'0986488558</t>
  </si>
  <si>
    <t>'0986454087</t>
  </si>
  <si>
    <t>'0986613434</t>
  </si>
  <si>
    <t>'0986497859</t>
  </si>
  <si>
    <t>'0986650470</t>
  </si>
  <si>
    <t>'0986453767</t>
  </si>
  <si>
    <t>'0986454048</t>
  </si>
  <si>
    <t>'0986454215</t>
  </si>
  <si>
    <t>'0986634975</t>
  </si>
  <si>
    <t>'0986635485</t>
  </si>
  <si>
    <t>'0986490620</t>
  </si>
  <si>
    <t>'0986482824</t>
  </si>
  <si>
    <t>'0986613499</t>
  </si>
  <si>
    <t>'0986490728</t>
  </si>
  <si>
    <t>'0986439494</t>
  </si>
  <si>
    <t>'0986635048</t>
  </si>
  <si>
    <t>'0986635427</t>
  </si>
  <si>
    <t>'0986455731</t>
  </si>
  <si>
    <t>'0986491686</t>
  </si>
  <si>
    <t>'0986490636</t>
  </si>
  <si>
    <t>'0986490566</t>
  </si>
  <si>
    <t>'0986454284</t>
  </si>
  <si>
    <t>'0986634970</t>
  </si>
  <si>
    <t>'0986453990</t>
  </si>
  <si>
    <t>'0986490584</t>
  </si>
  <si>
    <t>'0986490668</t>
  </si>
  <si>
    <t>'0986454646</t>
  </si>
  <si>
    <t>'0986491675</t>
  </si>
  <si>
    <t>'0986454300</t>
  </si>
  <si>
    <t>'0986490639</t>
  </si>
  <si>
    <t>'0986490734</t>
  </si>
  <si>
    <t>'0986454268</t>
  </si>
  <si>
    <t>'0986452078</t>
  </si>
  <si>
    <t>'0986454024</t>
  </si>
  <si>
    <t>'0986490684</t>
  </si>
  <si>
    <t>'0986420143</t>
  </si>
  <si>
    <t>'0986490617</t>
  </si>
  <si>
    <t>'0986490702</t>
  </si>
  <si>
    <t>'0986634978</t>
  </si>
  <si>
    <t>'0986453768</t>
  </si>
  <si>
    <t>'0986490428</t>
  </si>
  <si>
    <t>'0986454267</t>
  </si>
  <si>
    <t>'0986492387</t>
  </si>
  <si>
    <t>'0986454283</t>
  </si>
  <si>
    <t>'0986490622</t>
  </si>
  <si>
    <t>'0986490733</t>
  </si>
  <si>
    <t>'0986635433</t>
  </si>
  <si>
    <t>'0986617454</t>
  </si>
  <si>
    <t>'0986635442</t>
  </si>
  <si>
    <t>'0986490701</t>
  </si>
  <si>
    <t>'0986481476</t>
  </si>
  <si>
    <t>'0986454476</t>
  </si>
  <si>
    <t>'0986454287</t>
  </si>
  <si>
    <t>'0986454265</t>
  </si>
  <si>
    <t>'0986409822</t>
  </si>
  <si>
    <t>'0986483081</t>
  </si>
  <si>
    <t>'0986454521</t>
  </si>
  <si>
    <t>'0986452163</t>
  </si>
  <si>
    <t>'0986410718</t>
  </si>
  <si>
    <t>'0986498164</t>
  </si>
  <si>
    <t>'0986439493</t>
  </si>
  <si>
    <t>'0986490686</t>
  </si>
  <si>
    <t>'0986490729</t>
  </si>
  <si>
    <t>'0986635441</t>
  </si>
  <si>
    <t>'0986454218</t>
  </si>
  <si>
    <t>'0986454290</t>
  </si>
  <si>
    <t>'0986605234</t>
  </si>
  <si>
    <t>'0986490674</t>
  </si>
  <si>
    <t>'0986455162</t>
  </si>
  <si>
    <t>'0986455332</t>
  </si>
  <si>
    <t>'0986454018</t>
  </si>
  <si>
    <t>'0986453775</t>
  </si>
  <si>
    <t>'0986452085</t>
  </si>
  <si>
    <t>'0986635495</t>
  </si>
  <si>
    <t>'0986488559</t>
  </si>
  <si>
    <t>'0986490574</t>
  </si>
  <si>
    <t>'0986455152</t>
  </si>
  <si>
    <t>'0986634933</t>
  </si>
  <si>
    <t>'0986452034</t>
  </si>
  <si>
    <t>'0986634938</t>
  </si>
  <si>
    <t>'0986454294</t>
  </si>
  <si>
    <t>'0986635491</t>
  </si>
  <si>
    <t>'0986634930</t>
  </si>
  <si>
    <t>'0986490700</t>
  </si>
  <si>
    <t>'0986641951</t>
  </si>
  <si>
    <t>'0986482822</t>
  </si>
  <si>
    <t>'0986417819</t>
  </si>
  <si>
    <t>'0986634932</t>
  </si>
  <si>
    <t>'0986490681</t>
  </si>
  <si>
    <t>'0986490558</t>
  </si>
  <si>
    <t>'0986488590</t>
  </si>
  <si>
    <t>'0986490690</t>
  </si>
  <si>
    <t>'0986499585</t>
  </si>
  <si>
    <t>'0986490550</t>
  </si>
  <si>
    <t>'0986489974</t>
  </si>
  <si>
    <t>'0986490675</t>
  </si>
  <si>
    <t>'0986490724</t>
  </si>
  <si>
    <t>'0986454656</t>
  </si>
  <si>
    <t>'0986490571</t>
  </si>
  <si>
    <t>'0986635564</t>
  </si>
  <si>
    <t>'0986488563</t>
  </si>
  <si>
    <t>'0986490713</t>
  </si>
  <si>
    <t>'0986490683</t>
  </si>
  <si>
    <t>'0986634943</t>
  </si>
  <si>
    <t>'0986454010</t>
  </si>
  <si>
    <t>'0986635540</t>
  </si>
  <si>
    <t>'0986453750</t>
  </si>
  <si>
    <t>'0986490710</t>
  </si>
  <si>
    <t>'0986490694</t>
  </si>
  <si>
    <t>'0986635439</t>
  </si>
  <si>
    <t>'0986634924</t>
  </si>
  <si>
    <t>'0986634977</t>
  </si>
  <si>
    <t>'0986454015</t>
  </si>
  <si>
    <t>'0986490641</t>
  </si>
  <si>
    <t>'0986490511</t>
  </si>
  <si>
    <t>'0986490716</t>
  </si>
  <si>
    <t>'0986454078</t>
  </si>
  <si>
    <t>'0986634921</t>
  </si>
  <si>
    <t>'0986490665</t>
  </si>
  <si>
    <t>'0986453792</t>
  </si>
  <si>
    <t>'0986490726</t>
  </si>
  <si>
    <t>'0986634920</t>
  </si>
  <si>
    <t>'0986483072</t>
  </si>
  <si>
    <t>'0986490648</t>
  </si>
  <si>
    <t>'0986490637</t>
  </si>
  <si>
    <t>'0986635452</t>
  </si>
  <si>
    <t>'0986647175</t>
  </si>
  <si>
    <t>'0986490661</t>
  </si>
  <si>
    <t>'0986454025</t>
  </si>
  <si>
    <t>'0986439293</t>
  </si>
  <si>
    <t>'0986490704</t>
  </si>
  <si>
    <t>'0986490707</t>
  </si>
  <si>
    <t>'0986490673</t>
  </si>
  <si>
    <t>'0986498169</t>
  </si>
  <si>
    <t>'0986452039</t>
  </si>
  <si>
    <t>'0986634942</t>
  </si>
  <si>
    <t>'0986635454</t>
  </si>
  <si>
    <t>'0986454274</t>
  </si>
  <si>
    <t>'0986634971</t>
  </si>
  <si>
    <t>'0986490553</t>
  </si>
  <si>
    <t>'0986490663</t>
  </si>
  <si>
    <t>'0986634923</t>
  </si>
  <si>
    <t>'0986453790</t>
  </si>
  <si>
    <t>'0986635428</t>
  </si>
  <si>
    <t>'0986634939</t>
  </si>
  <si>
    <t>'0986454089</t>
  </si>
  <si>
    <t>'0986490569</t>
  </si>
  <si>
    <t>'0986490725</t>
  </si>
  <si>
    <t>'0986454217</t>
  </si>
  <si>
    <t>'0986489971</t>
  </si>
  <si>
    <t>'0986490677</t>
  </si>
  <si>
    <t>'0986488554</t>
  </si>
  <si>
    <t>'0986453983</t>
  </si>
  <si>
    <t>'0986453968</t>
  </si>
  <si>
    <t>'0986635460</t>
  </si>
  <si>
    <t>'0986452018</t>
  </si>
  <si>
    <t>'0986490638</t>
  </si>
  <si>
    <t>'0986635462</t>
  </si>
  <si>
    <t>'0986483074</t>
  </si>
  <si>
    <t>'0986490554</t>
  </si>
  <si>
    <t>'0986488553</t>
  </si>
  <si>
    <t>'0986490559</t>
  </si>
  <si>
    <t>'0986454090</t>
  </si>
  <si>
    <t>'0986490640</t>
  </si>
  <si>
    <t>'0986455754</t>
  </si>
  <si>
    <t>'0986430278</t>
  </si>
  <si>
    <t>'0986453791</t>
  </si>
  <si>
    <t>'0986490647</t>
  </si>
  <si>
    <t>'0986482827</t>
  </si>
  <si>
    <t>'0986488560</t>
  </si>
  <si>
    <t>'0986411706</t>
  </si>
  <si>
    <t>'0986420194</t>
  </si>
  <si>
    <t>'0986634931</t>
  </si>
  <si>
    <t>'0986454296</t>
  </si>
  <si>
    <t>'0986454016</t>
  </si>
  <si>
    <t>'0986490557</t>
  </si>
  <si>
    <t>'0986453972</t>
  </si>
  <si>
    <t>'0986454306</t>
  </si>
  <si>
    <t>'0986453773</t>
  </si>
  <si>
    <t>'0986454053</t>
  </si>
  <si>
    <t>'0986454280</t>
  </si>
  <si>
    <t>'0986490669</t>
  </si>
  <si>
    <t>'0986634994</t>
  </si>
  <si>
    <t>'0986454093</t>
  </si>
  <si>
    <t>'0986490680</t>
  </si>
  <si>
    <t>'0986454291</t>
  </si>
  <si>
    <t>'0986490732</t>
  </si>
  <si>
    <t>'0986454014</t>
  </si>
  <si>
    <t>'0986454004</t>
  </si>
  <si>
    <t>'0986454298</t>
  </si>
  <si>
    <t>'0986490719</t>
  </si>
  <si>
    <t>'0986490678</t>
  </si>
  <si>
    <t>'0986453985</t>
  </si>
  <si>
    <t>'0986482466</t>
  </si>
  <si>
    <t>'0986454088</t>
  </si>
  <si>
    <t>'0986490731</t>
  </si>
  <si>
    <t>'0986453776</t>
  </si>
  <si>
    <t>'0986453797</t>
  </si>
  <si>
    <t>'0986453770</t>
  </si>
  <si>
    <t>'0986439490</t>
  </si>
  <si>
    <t>'0986634926</t>
  </si>
  <si>
    <t>'0986635431</t>
  </si>
  <si>
    <t>'0986635482</t>
  </si>
  <si>
    <t>'0986453992</t>
  </si>
  <si>
    <t>'0986454277</t>
  </si>
  <si>
    <t>'0986490711</t>
  </si>
  <si>
    <t>'0986613145</t>
  </si>
  <si>
    <t>'0986454099</t>
  </si>
  <si>
    <t>'0986454219</t>
  </si>
  <si>
    <t>'0986490735</t>
  </si>
  <si>
    <t>'0986490679</t>
  </si>
  <si>
    <t>'0986490692</t>
  </si>
  <si>
    <t>'0986453769</t>
  </si>
  <si>
    <t>'0986452134</t>
  </si>
  <si>
    <t>'0986490651</t>
  </si>
  <si>
    <t>'0986454216</t>
  </si>
  <si>
    <t>'0986490720</t>
  </si>
  <si>
    <t>'0986635459</t>
  </si>
  <si>
    <t>'0986485733</t>
  </si>
  <si>
    <t>'0986490551</t>
  </si>
  <si>
    <t>'0986635450</t>
  </si>
  <si>
    <t>'0986634944</t>
  </si>
  <si>
    <t>'0986490573</t>
  </si>
  <si>
    <t>'0986453795</t>
  </si>
  <si>
    <t>'0986483075</t>
  </si>
  <si>
    <t>'0986483082</t>
  </si>
  <si>
    <t>'0986435910</t>
  </si>
  <si>
    <t>'0986490649</t>
  </si>
  <si>
    <t>'0986422727</t>
  </si>
  <si>
    <t>'0986454058</t>
  </si>
  <si>
    <t>'0986635554</t>
  </si>
  <si>
    <t>'0986490552</t>
  </si>
  <si>
    <t>'0986490588</t>
  </si>
  <si>
    <t>'0986650474</t>
  </si>
  <si>
    <t>'0986439347</t>
  </si>
  <si>
    <t>'0986605244</t>
  </si>
  <si>
    <t>'0986498889</t>
  </si>
  <si>
    <t>'0986439344</t>
  </si>
  <si>
    <t>'0986635493</t>
  </si>
  <si>
    <t>'0986635534</t>
  </si>
  <si>
    <t>'0986634976</t>
  </si>
  <si>
    <t>'0986481924</t>
  </si>
  <si>
    <t>'0986638447</t>
  </si>
  <si>
    <t>'0986481918</t>
  </si>
  <si>
    <t>'0986453481</t>
  </si>
  <si>
    <t>'0986481945</t>
  </si>
  <si>
    <t>'0986455331</t>
  </si>
  <si>
    <t>'0986420253</t>
  </si>
  <si>
    <t>'0986642203</t>
  </si>
  <si>
    <t>'0986642189</t>
  </si>
  <si>
    <t>'0986463718</t>
  </si>
  <si>
    <t>'0986613438</t>
  </si>
  <si>
    <t>'0986483770</t>
  </si>
  <si>
    <t>'0986455738</t>
  </si>
  <si>
    <t>'0986417174</t>
  </si>
  <si>
    <t>'0986481911</t>
  </si>
  <si>
    <t>'0986601467</t>
  </si>
  <si>
    <t>'0986603746</t>
  </si>
  <si>
    <t>'0986481870</t>
  </si>
  <si>
    <t>'0986481994</t>
  </si>
  <si>
    <t>'0986481863</t>
  </si>
  <si>
    <t>'0986481873</t>
  </si>
  <si>
    <t>'0986613435</t>
  </si>
  <si>
    <t>'0986454490</t>
  </si>
  <si>
    <t>'0986642171</t>
  </si>
  <si>
    <t>'0986458047</t>
  </si>
  <si>
    <t>'0986638441</t>
  </si>
  <si>
    <t>'0986454970</t>
  </si>
  <si>
    <t>'0986642176</t>
  </si>
  <si>
    <t>'0986638451</t>
  </si>
  <si>
    <t>'0986481963</t>
  </si>
  <si>
    <t>'0986497265</t>
  </si>
  <si>
    <t>'0986481884</t>
  </si>
  <si>
    <t>'0986481475</t>
  </si>
  <si>
    <t>'0986481882</t>
  </si>
  <si>
    <t>'0986481871</t>
  </si>
  <si>
    <t>'0986481962</t>
  </si>
  <si>
    <t>'0986459884</t>
  </si>
  <si>
    <t>'0986483143</t>
  </si>
  <si>
    <t>'0986409907</t>
  </si>
  <si>
    <t>'0986481711</t>
  </si>
  <si>
    <t>'0986455323</t>
  </si>
  <si>
    <t>'0986482846</t>
  </si>
  <si>
    <t>'0986613142</t>
  </si>
  <si>
    <t>'0986482847</t>
  </si>
  <si>
    <t>'0986498956</t>
  </si>
  <si>
    <t>'0986481971</t>
  </si>
  <si>
    <t>'0986642175</t>
  </si>
  <si>
    <t>'0986481961</t>
  </si>
  <si>
    <t>'0986641617</t>
  </si>
  <si>
    <t>'0986642201</t>
  </si>
  <si>
    <t>'0986497861</t>
  </si>
  <si>
    <t>'0986642192</t>
  </si>
  <si>
    <t>'0986410227</t>
  </si>
  <si>
    <t>'0986422848</t>
  </si>
  <si>
    <t>'0986639942</t>
  </si>
  <si>
    <t>'0986455277</t>
  </si>
  <si>
    <t>'0986454992</t>
  </si>
  <si>
    <t>'0986455718</t>
  </si>
  <si>
    <t>'0986642169</t>
  </si>
  <si>
    <t>'0986430482</t>
  </si>
  <si>
    <t>'0986481983</t>
  </si>
  <si>
    <t>'0986481703</t>
  </si>
  <si>
    <t>'0986483794</t>
  </si>
  <si>
    <t>'0986638446</t>
  </si>
  <si>
    <t>'0986481912</t>
  </si>
  <si>
    <t>'0986482848</t>
  </si>
  <si>
    <t>'0986481894</t>
  </si>
  <si>
    <t>'0986603419</t>
  </si>
  <si>
    <t>'0986638448</t>
  </si>
  <si>
    <t>'0986417181</t>
  </si>
  <si>
    <t>'0986455735</t>
  </si>
  <si>
    <t>'0986455154</t>
  </si>
  <si>
    <t>'0986638453</t>
  </si>
  <si>
    <t>'0986481885</t>
  </si>
  <si>
    <t>'0986420157</t>
  </si>
  <si>
    <t>'0986484858</t>
  </si>
  <si>
    <t>'0986481702</t>
  </si>
  <si>
    <t>'0986455749</t>
  </si>
  <si>
    <t>'0986481704</t>
  </si>
  <si>
    <t>'0986455327</t>
  </si>
  <si>
    <t>'0986497290</t>
  </si>
  <si>
    <t>'0986481893</t>
  </si>
  <si>
    <t>'0986613437</t>
  </si>
  <si>
    <t>'0986481985</t>
  </si>
  <si>
    <t>'0986497860</t>
  </si>
  <si>
    <t>'0986455328</t>
  </si>
  <si>
    <t>'0986648756</t>
  </si>
  <si>
    <t>'0986613436</t>
  </si>
  <si>
    <t>'0986492764</t>
  </si>
  <si>
    <t>'0986489832</t>
  </si>
  <si>
    <t>'0986642193</t>
  </si>
  <si>
    <t>'0986481920</t>
  </si>
  <si>
    <t>'0986482033</t>
  </si>
  <si>
    <t>'0986642194</t>
  </si>
  <si>
    <t>'0986498405</t>
  </si>
  <si>
    <t>'0986420251</t>
  </si>
  <si>
    <t>'0986616974</t>
  </si>
  <si>
    <t>'0986481964</t>
  </si>
  <si>
    <t>'0986638449</t>
  </si>
  <si>
    <t>'0986650481</t>
  </si>
  <si>
    <t>'0986642190</t>
  </si>
  <si>
    <t>'0986483002</t>
  </si>
  <si>
    <t>'0986642173</t>
  </si>
  <si>
    <t>'0986642198</t>
  </si>
  <si>
    <t>'0986617496</t>
  </si>
  <si>
    <t>'0986481913</t>
  </si>
  <si>
    <t>'0986648954</t>
  </si>
  <si>
    <t>'0986455112</t>
  </si>
  <si>
    <t>'0986455324</t>
  </si>
  <si>
    <t>'0986481881</t>
  </si>
  <si>
    <t>'0986638450</t>
  </si>
  <si>
    <t>'0986454454</t>
  </si>
  <si>
    <t>'0986455155</t>
  </si>
  <si>
    <t>'0986417175</t>
  </si>
  <si>
    <t>'0986481892</t>
  </si>
  <si>
    <t>'0986481887</t>
  </si>
  <si>
    <t>'0986642204</t>
  </si>
  <si>
    <t>'0986481707</t>
  </si>
  <si>
    <t>'0986638440</t>
  </si>
  <si>
    <t>'0986425947</t>
  </si>
  <si>
    <t>'0986481710</t>
  </si>
  <si>
    <t>'0986601466</t>
  </si>
  <si>
    <t>'0986498876</t>
  </si>
  <si>
    <t>'0986600604</t>
  </si>
  <si>
    <t>'0986420271</t>
  </si>
  <si>
    <t>'0986481910</t>
  </si>
  <si>
    <t>'0986481883</t>
  </si>
  <si>
    <t>'0986642209</t>
  </si>
  <si>
    <t>'0986642213</t>
  </si>
  <si>
    <t>'0986638438</t>
  </si>
  <si>
    <t>'0986404823</t>
  </si>
  <si>
    <t>'0986481700</t>
  </si>
  <si>
    <t>'0986651242</t>
  </si>
  <si>
    <t>'0986481914</t>
  </si>
  <si>
    <t>'0986481906</t>
  </si>
  <si>
    <t>'0986482163</t>
  </si>
  <si>
    <t>'0986423186</t>
  </si>
  <si>
    <t>'0986418330</t>
  </si>
  <si>
    <t>'0986499386</t>
  </si>
  <si>
    <t>'0986497862</t>
  </si>
  <si>
    <t>'0986647420</t>
  </si>
  <si>
    <t>'0986455767</t>
  </si>
  <si>
    <t>'0986647414</t>
  </si>
  <si>
    <t>'0986438063</t>
  </si>
  <si>
    <t>'0986647422</t>
  </si>
  <si>
    <t>'0986418823</t>
  </si>
  <si>
    <t>'0986462041</t>
  </si>
  <si>
    <t>'0986654324</t>
  </si>
  <si>
    <t>'0986600394</t>
  </si>
  <si>
    <t>'0986647425</t>
  </si>
  <si>
    <t>'0986600734</t>
  </si>
  <si>
    <t>'0986499357</t>
  </si>
  <si>
    <t>'0986497864</t>
  </si>
  <si>
    <t>'0986458385</t>
  </si>
  <si>
    <t>'0986498438</t>
  </si>
  <si>
    <t>'0986647434</t>
  </si>
  <si>
    <t>'0986497641</t>
  </si>
  <si>
    <t>'0986455314</t>
  </si>
  <si>
    <t>'0986499376</t>
  </si>
  <si>
    <t>'0986641731</t>
  </si>
  <si>
    <t>'0986482024</t>
  </si>
  <si>
    <t>'0986420135</t>
  </si>
  <si>
    <t>'0986455762</t>
  </si>
  <si>
    <t>'0986417628</t>
  </si>
  <si>
    <t>'0986499381</t>
  </si>
  <si>
    <t>'0986600749</t>
  </si>
  <si>
    <t>'0986654311</t>
  </si>
  <si>
    <t>'0986483318</t>
  </si>
  <si>
    <t>'0986600714</t>
  </si>
  <si>
    <t>'0986654317</t>
  </si>
  <si>
    <t>'0986654241</t>
  </si>
  <si>
    <t>'0986452282</t>
  </si>
  <si>
    <t>'0986492386</t>
  </si>
  <si>
    <t>'0986485727</t>
  </si>
  <si>
    <t>'0971448968</t>
  </si>
  <si>
    <t>'0986490712</t>
  </si>
  <si>
    <t>'0986612646</t>
  </si>
  <si>
    <t>'0986455778</t>
  </si>
  <si>
    <t>'0971451388</t>
  </si>
  <si>
    <t>'0971451493</t>
  </si>
  <si>
    <t>'0986499427</t>
  </si>
  <si>
    <t>'0986455508</t>
  </si>
  <si>
    <t>'0986455337</t>
  </si>
  <si>
    <t>'0986490691</t>
  </si>
  <si>
    <t>'0971449009</t>
  </si>
  <si>
    <t>'0986454502</t>
  </si>
  <si>
    <t>'0986409704</t>
  </si>
  <si>
    <t>'0971448845</t>
  </si>
  <si>
    <t>'0986455072</t>
  </si>
  <si>
    <t>'0986455430</t>
  </si>
  <si>
    <t>'0986455109</t>
  </si>
  <si>
    <t>'0986490643</t>
  </si>
  <si>
    <t>'0971451353</t>
  </si>
  <si>
    <t>'0986454605</t>
  </si>
  <si>
    <t>'0971451485</t>
  </si>
  <si>
    <t>'0971448852</t>
  </si>
  <si>
    <t>'0986428056</t>
  </si>
  <si>
    <t>'0971451563</t>
  </si>
  <si>
    <t>'0986455103</t>
  </si>
  <si>
    <t>'0971450201</t>
  </si>
  <si>
    <t>'0986648601</t>
  </si>
  <si>
    <t>'0986453365</t>
  </si>
  <si>
    <t>'0986454689</t>
  </si>
  <si>
    <t>'0971448434</t>
  </si>
  <si>
    <t>'0971448443</t>
  </si>
  <si>
    <t>'0986481891</t>
  </si>
  <si>
    <t>'0986499438</t>
  </si>
  <si>
    <t>'0986439530</t>
  </si>
  <si>
    <t>'0986455448</t>
  </si>
  <si>
    <t>'0971448857</t>
  </si>
  <si>
    <t>'0971451424</t>
  </si>
  <si>
    <t>'0986490654</t>
  </si>
  <si>
    <t>'0986490630</t>
  </si>
  <si>
    <t>'0986455441</t>
  </si>
  <si>
    <t>'0971448848</t>
  </si>
  <si>
    <t>'0986490576</t>
  </si>
  <si>
    <t>'0986647401</t>
  </si>
  <si>
    <t>'0986453366</t>
  </si>
  <si>
    <t>'0971449006</t>
  </si>
  <si>
    <t>'0971448420</t>
  </si>
  <si>
    <t>'0986455065</t>
  </si>
  <si>
    <t>'0986454618</t>
  </si>
  <si>
    <t>'0986454755</t>
  </si>
  <si>
    <t>'0986481926</t>
  </si>
  <si>
    <t>'0986490697</t>
  </si>
  <si>
    <t>'0986650422</t>
  </si>
  <si>
    <t>'0986455773</t>
  </si>
  <si>
    <t>'0971451462</t>
  </si>
  <si>
    <t>'0971448444</t>
  </si>
  <si>
    <t>'0986453362</t>
  </si>
  <si>
    <t>'0986455318</t>
  </si>
  <si>
    <t>'0986455073</t>
  </si>
  <si>
    <t>'0971448416</t>
  </si>
  <si>
    <t>'0986489830</t>
  </si>
  <si>
    <t>'0986490634</t>
  </si>
  <si>
    <t>'0971448445</t>
  </si>
  <si>
    <t>'0986458902</t>
  </si>
  <si>
    <t>'0986413319</t>
  </si>
  <si>
    <t>'0971448838</t>
  </si>
  <si>
    <t>'0986485865</t>
  </si>
  <si>
    <t>'0986455504</t>
  </si>
  <si>
    <t>'0986481928</t>
  </si>
  <si>
    <t>'0986434808</t>
  </si>
  <si>
    <t>'0986419214</t>
  </si>
  <si>
    <t>'0986647418</t>
  </si>
  <si>
    <t>'0986455417</t>
  </si>
  <si>
    <t>'0971449011</t>
  </si>
  <si>
    <t>'0986455383</t>
  </si>
  <si>
    <t>'0986430221</t>
  </si>
  <si>
    <t>'0986454523</t>
  </si>
  <si>
    <t>'0986455418</t>
  </si>
  <si>
    <t>'0971449019</t>
  </si>
  <si>
    <t>'0971448954</t>
  </si>
  <si>
    <t>'0971451451</t>
  </si>
  <si>
    <t>'0986455335</t>
  </si>
  <si>
    <t>'0986409708</t>
  </si>
  <si>
    <t>'0986455484</t>
  </si>
  <si>
    <t>'0971448853</t>
  </si>
  <si>
    <t>'0986647463</t>
  </si>
  <si>
    <t>'0986454609</t>
  </si>
  <si>
    <t>'0971448419</t>
  </si>
  <si>
    <t>'0971448413</t>
  </si>
  <si>
    <t>'0986421082</t>
  </si>
  <si>
    <t>'0986647411</t>
  </si>
  <si>
    <t>'0986490624</t>
  </si>
  <si>
    <t>'0986455338</t>
  </si>
  <si>
    <t>'0986612764</t>
  </si>
  <si>
    <t>'0986455180</t>
  </si>
  <si>
    <t>'0986638472</t>
  </si>
  <si>
    <t>'0986653544</t>
  </si>
  <si>
    <t>'0986455170</t>
  </si>
  <si>
    <t>'0986490626</t>
  </si>
  <si>
    <t>'0986423542</t>
  </si>
  <si>
    <t>'0971449007</t>
  </si>
  <si>
    <t>'0986488570</t>
  </si>
  <si>
    <t>'0986413342</t>
  </si>
  <si>
    <t>'0986490646</t>
  </si>
  <si>
    <t>'0986454503</t>
  </si>
  <si>
    <t>'0986482857</t>
  </si>
  <si>
    <t>'0986455078</t>
  </si>
  <si>
    <t>'0986414005</t>
  </si>
  <si>
    <t>'0986410463</t>
  </si>
  <si>
    <t>'0986434805</t>
  </si>
  <si>
    <t>'0986490633</t>
  </si>
  <si>
    <t>'0986648840</t>
  </si>
  <si>
    <t>'0986488579</t>
  </si>
  <si>
    <t>'0986455442</t>
  </si>
  <si>
    <t>'0986612645</t>
  </si>
  <si>
    <t>'0986455321</t>
  </si>
  <si>
    <t>'0986411642</t>
  </si>
  <si>
    <t>'0986454459</t>
  </si>
  <si>
    <t>'0986455339</t>
  </si>
  <si>
    <t>'0986490632</t>
  </si>
  <si>
    <t>'0986647472</t>
  </si>
  <si>
    <t>'0986482018</t>
  </si>
  <si>
    <t>'0986439527</t>
  </si>
  <si>
    <t>'0986439460</t>
  </si>
  <si>
    <t>'0986455315</t>
  </si>
  <si>
    <t>'0986482859</t>
  </si>
  <si>
    <t>'0986439465</t>
  </si>
  <si>
    <t>'0986415003</t>
  </si>
  <si>
    <t>'0986454769</t>
  </si>
  <si>
    <t>'0971448967</t>
  </si>
  <si>
    <t>'0971448424</t>
  </si>
  <si>
    <t>'0986482855</t>
  </si>
  <si>
    <t>'0971448415</t>
  </si>
  <si>
    <t>'0986455414</t>
  </si>
  <si>
    <t>'0986454617</t>
  </si>
  <si>
    <t>'0986490645</t>
  </si>
  <si>
    <t>'0986439469</t>
  </si>
  <si>
    <t>'0986419287</t>
  </si>
  <si>
    <t>'0971449005</t>
  </si>
  <si>
    <t>'0986600348</t>
  </si>
  <si>
    <t>'0986485867</t>
  </si>
  <si>
    <t>'0986490635</t>
  </si>
  <si>
    <t>'0986482856</t>
  </si>
  <si>
    <t>'0986453583</t>
  </si>
  <si>
    <t>'0986454534</t>
  </si>
  <si>
    <t>'0986455070</t>
  </si>
  <si>
    <t>'0986617439</t>
  </si>
  <si>
    <t>'0986454615</t>
  </si>
  <si>
    <t>'0986648842</t>
  </si>
  <si>
    <t>'0986489952</t>
  </si>
  <si>
    <t>'0971448965</t>
  </si>
  <si>
    <t>'0986455320</t>
  </si>
  <si>
    <t>'0986455452</t>
  </si>
  <si>
    <t>'0986410308</t>
  </si>
  <si>
    <t>'0986490628</t>
  </si>
  <si>
    <t>'0986454700</t>
  </si>
  <si>
    <t>'0986454593</t>
  </si>
  <si>
    <t>'0986490644</t>
  </si>
  <si>
    <t>'0986455402</t>
  </si>
  <si>
    <t>'0971448955</t>
  </si>
  <si>
    <t>'0986647471</t>
  </si>
  <si>
    <t>'0986499374</t>
  </si>
  <si>
    <t>'0986460211</t>
  </si>
  <si>
    <t>'0971448966</t>
  </si>
  <si>
    <t>'0986484913</t>
  </si>
  <si>
    <t>'0986455355</t>
  </si>
  <si>
    <t>'0986485732</t>
  </si>
  <si>
    <t>'0986482861</t>
  </si>
  <si>
    <t>'0986488565</t>
  </si>
  <si>
    <t>'0986485869</t>
  </si>
  <si>
    <t>'0986485864</t>
  </si>
  <si>
    <t>'0986455425</t>
  </si>
  <si>
    <t>'0986430505</t>
  </si>
  <si>
    <t>'0986455751</t>
  </si>
  <si>
    <t>'0986488572</t>
  </si>
  <si>
    <t>'0986405219</t>
  </si>
  <si>
    <t>'0986493030</t>
  </si>
  <si>
    <t>'0986617594</t>
  </si>
  <si>
    <t>'0986648847</t>
  </si>
  <si>
    <t>'0986647410</t>
  </si>
  <si>
    <t>'0986482854</t>
  </si>
  <si>
    <t>'0986647407</t>
  </si>
  <si>
    <t>'0986455480</t>
  </si>
  <si>
    <t>'0986492304</t>
  </si>
  <si>
    <t>'0986455813</t>
  </si>
  <si>
    <t>'0986634955</t>
  </si>
  <si>
    <t>'0986455416</t>
  </si>
  <si>
    <t>'0986453940</t>
  </si>
  <si>
    <t>'0986454110</t>
  </si>
  <si>
    <t>'0986635644</t>
  </si>
  <si>
    <t>'0986454108</t>
  </si>
  <si>
    <t>'0986454142</t>
  </si>
  <si>
    <t>'0986455450</t>
  </si>
  <si>
    <t>'0986430544</t>
  </si>
  <si>
    <t>'0986635480</t>
  </si>
  <si>
    <t>'0986453979</t>
  </si>
  <si>
    <t>'0986454380</t>
  </si>
  <si>
    <t>'0986454309</t>
  </si>
  <si>
    <t>'0986479024</t>
  </si>
  <si>
    <t>'0986454361</t>
  </si>
  <si>
    <t>'0986634959</t>
  </si>
  <si>
    <t>'0986454381</t>
  </si>
  <si>
    <t>'0986455453</t>
  </si>
  <si>
    <t>'0986455440</t>
  </si>
  <si>
    <t>'0986454310</t>
  </si>
  <si>
    <t>'0986454132</t>
  </si>
  <si>
    <t>'0986455823</t>
  </si>
  <si>
    <t>'0986454115</t>
  </si>
  <si>
    <t>'0986454128</t>
  </si>
  <si>
    <t>'0986455534</t>
  </si>
  <si>
    <t>'0986454388</t>
  </si>
  <si>
    <t>'0986406149</t>
  </si>
  <si>
    <t>'0986484018</t>
  </si>
  <si>
    <t>'0986634919</t>
  </si>
  <si>
    <t>'0971448550</t>
  </si>
  <si>
    <t>'0986647464</t>
  </si>
  <si>
    <t>'0986454081</t>
  </si>
  <si>
    <t>'0986635064</t>
  </si>
  <si>
    <t>'0986453736</t>
  </si>
  <si>
    <t>'0986455816</t>
  </si>
  <si>
    <t>'0986634980</t>
  </si>
  <si>
    <t>'0986455464</t>
  </si>
  <si>
    <t>'0986635545</t>
  </si>
  <si>
    <t>'0986492372</t>
  </si>
  <si>
    <t>'0986454135</t>
  </si>
  <si>
    <t>'0971448554</t>
  </si>
  <si>
    <t>'0986498435</t>
  </si>
  <si>
    <t>'0986489977</t>
  </si>
  <si>
    <t>'0986454113</t>
  </si>
  <si>
    <t>'0986638540</t>
  </si>
  <si>
    <t>'0971448571</t>
  </si>
  <si>
    <t>'0986455791</t>
  </si>
  <si>
    <t>'0986453734</t>
  </si>
  <si>
    <t>'0986454096</t>
  </si>
  <si>
    <t>'0986454160</t>
  </si>
  <si>
    <t>'0986454125</t>
  </si>
  <si>
    <t>'0986498268</t>
  </si>
  <si>
    <t>'0986634949</t>
  </si>
  <si>
    <t>'0986479022</t>
  </si>
  <si>
    <t>'0986483711</t>
  </si>
  <si>
    <t>'0986489975</t>
  </si>
  <si>
    <t>'0986454159</t>
  </si>
  <si>
    <t>'0986484754</t>
  </si>
  <si>
    <t>'0986499519</t>
  </si>
  <si>
    <t>'0986453977</t>
  </si>
  <si>
    <t>'0986635496</t>
  </si>
  <si>
    <t>'0986453740</t>
  </si>
  <si>
    <t>'0986634996</t>
  </si>
  <si>
    <t>'0986453744</t>
  </si>
  <si>
    <t>'0986454064</t>
  </si>
  <si>
    <t>'0971448936</t>
  </si>
  <si>
    <t>'0986612643</t>
  </si>
  <si>
    <t>'0986454123</t>
  </si>
  <si>
    <t>'0986454363</t>
  </si>
  <si>
    <t>'0986453959</t>
  </si>
  <si>
    <t>'0986455406</t>
  </si>
  <si>
    <t>'0971448938</t>
  </si>
  <si>
    <t>'0986634963</t>
  </si>
  <si>
    <t>'0986454374</t>
  </si>
  <si>
    <t>'0971448946</t>
  </si>
  <si>
    <t>'0986453728</t>
  </si>
  <si>
    <t>'0986420205</t>
  </si>
  <si>
    <t>'0986634952</t>
  </si>
  <si>
    <t>'0986634960</t>
  </si>
  <si>
    <t>'0986454358</t>
  </si>
  <si>
    <t>'0986454504</t>
  </si>
  <si>
    <t>'0986453958</t>
  </si>
  <si>
    <t>'0986490738</t>
  </si>
  <si>
    <t>'0986496970</t>
  </si>
  <si>
    <t>'0986455454</t>
  </si>
  <si>
    <t>'0986635549</t>
  </si>
  <si>
    <t>'0986498437</t>
  </si>
  <si>
    <t>'0986453743</t>
  </si>
  <si>
    <t>'0986455151</t>
  </si>
  <si>
    <t>'0971448963</t>
  </si>
  <si>
    <t>'0986453745</t>
  </si>
  <si>
    <t>'0986453960</t>
  </si>
  <si>
    <t>'0986453965</t>
  </si>
  <si>
    <t>'0986635484</t>
  </si>
  <si>
    <t>'0986492307</t>
  </si>
  <si>
    <t>'0986459364</t>
  </si>
  <si>
    <t>'0986497020</t>
  </si>
  <si>
    <t>'0986454035</t>
  </si>
  <si>
    <t>'0986453739</t>
  </si>
  <si>
    <t>'0986453737</t>
  </si>
  <si>
    <t>'0986454395</t>
  </si>
  <si>
    <t>'0986455503</t>
  </si>
  <si>
    <t>'0986634946</t>
  </si>
  <si>
    <t>'0986454384</t>
  </si>
  <si>
    <t>'0986454313</t>
  </si>
  <si>
    <t>'0986454165</t>
  </si>
  <si>
    <t>'0986454134</t>
  </si>
  <si>
    <t>'0986454082</t>
  </si>
  <si>
    <t>'0986454124</t>
  </si>
  <si>
    <t>'0986454109</t>
  </si>
  <si>
    <t>'0986634962</t>
  </si>
  <si>
    <t>'0986634956</t>
  </si>
  <si>
    <t>'0986455476</t>
  </si>
  <si>
    <t>'0986490736</t>
  </si>
  <si>
    <t>'0986455485</t>
  </si>
  <si>
    <t>'0986454161</t>
  </si>
  <si>
    <t>'0986453742</t>
  </si>
  <si>
    <t>'0986635548</t>
  </si>
  <si>
    <t>'0986453738</t>
  </si>
  <si>
    <t>'0986454393</t>
  </si>
  <si>
    <t>'0986454143</t>
  </si>
  <si>
    <t>'0986492274</t>
  </si>
  <si>
    <t>'0986634947</t>
  </si>
  <si>
    <t>'0986455131</t>
  </si>
  <si>
    <t>'0986454167</t>
  </si>
  <si>
    <t>'0986481091</t>
  </si>
  <si>
    <t>'0986453730</t>
  </si>
  <si>
    <t>'0986455385</t>
  </si>
  <si>
    <t>'0986455127</t>
  </si>
  <si>
    <t>'0986420760</t>
  </si>
  <si>
    <t>'0986454153</t>
  </si>
  <si>
    <t>'0971448929</t>
  </si>
  <si>
    <t>'0986624068</t>
  </si>
  <si>
    <t>'0986634953</t>
  </si>
  <si>
    <t>'0986411754</t>
  </si>
  <si>
    <t>'0986430274</t>
  </si>
  <si>
    <t>'0986634964</t>
  </si>
  <si>
    <t>'0986417185</t>
  </si>
  <si>
    <t>'0986455825</t>
  </si>
  <si>
    <t>'0986481472</t>
  </si>
  <si>
    <t>'0986454394</t>
  </si>
  <si>
    <t>'0986635642</t>
  </si>
  <si>
    <t>'0986453766</t>
  </si>
  <si>
    <t>'0986484750</t>
  </si>
  <si>
    <t>'0986454376</t>
  </si>
  <si>
    <t>'0986635640</t>
  </si>
  <si>
    <t>'0986454029</t>
  </si>
  <si>
    <t>'0986497071</t>
  </si>
  <si>
    <t>'0986454083</t>
  </si>
  <si>
    <t>'0986492309</t>
  </si>
  <si>
    <t>'0986650544</t>
  </si>
  <si>
    <t>'0971448964</t>
  </si>
  <si>
    <t>'0986635614</t>
  </si>
  <si>
    <t>'0986439477</t>
  </si>
  <si>
    <t>'0986454356</t>
  </si>
  <si>
    <t>'0986453732</t>
  </si>
  <si>
    <t>'0986458044</t>
  </si>
  <si>
    <t>'0986421200</t>
  </si>
  <si>
    <t>'0986454137</t>
  </si>
  <si>
    <t>'0986647469</t>
  </si>
  <si>
    <t>'0986455435</t>
  </si>
  <si>
    <t>'0986648836</t>
  </si>
  <si>
    <t>'0986455432</t>
  </si>
  <si>
    <t>'0986454094</t>
  </si>
  <si>
    <t>'0986455824</t>
  </si>
  <si>
    <t>'0986454145</t>
  </si>
  <si>
    <t>'0986482849</t>
  </si>
  <si>
    <t>'0986455393</t>
  </si>
  <si>
    <t>'0986454383</t>
  </si>
  <si>
    <t>'0971448570</t>
  </si>
  <si>
    <t>'0986455384</t>
  </si>
  <si>
    <t>'0986635645</t>
  </si>
  <si>
    <t>'0986454450</t>
  </si>
  <si>
    <t>'0986453731</t>
  </si>
  <si>
    <t>'0986635240</t>
  </si>
  <si>
    <t>'0986634950</t>
  </si>
  <si>
    <t>'0986453964</t>
  </si>
  <si>
    <t>'0986455395</t>
  </si>
  <si>
    <t>'0986454385</t>
  </si>
  <si>
    <t>'0986634979</t>
  </si>
  <si>
    <t>'0986635524</t>
  </si>
  <si>
    <t>'0986634982</t>
  </si>
  <si>
    <t>'0986638475</t>
  </si>
  <si>
    <t>'0986634957</t>
  </si>
  <si>
    <t>'0986481933</t>
  </si>
  <si>
    <t>'0986455465</t>
  </si>
  <si>
    <t>'0986635574</t>
  </si>
  <si>
    <t>'0986498436</t>
  </si>
  <si>
    <t>'0971448942</t>
  </si>
  <si>
    <t>'0986454357</t>
  </si>
  <si>
    <t>'0986453729</t>
  </si>
  <si>
    <t>'0986635648</t>
  </si>
  <si>
    <t>'0986496971</t>
  </si>
  <si>
    <t>'0986455443</t>
  </si>
  <si>
    <t>'0986454372</t>
  </si>
  <si>
    <t>'0986454307</t>
  </si>
  <si>
    <t>'0986453994</t>
  </si>
  <si>
    <t>'0986455382</t>
  </si>
  <si>
    <t>'0986455495</t>
  </si>
  <si>
    <t>'0986409761</t>
  </si>
  <si>
    <t>'0986455714</t>
  </si>
  <si>
    <t>'0986455828</t>
  </si>
  <si>
    <t>'0986455377</t>
  </si>
  <si>
    <t>'0986635646</t>
  </si>
  <si>
    <t>'0986453981</t>
  </si>
  <si>
    <t>'0986455830</t>
  </si>
  <si>
    <t>'0986415868</t>
  </si>
  <si>
    <t>'0986454315</t>
  </si>
  <si>
    <t>'0986453993</t>
  </si>
  <si>
    <t>'0986454158</t>
  </si>
  <si>
    <t>'0971448558</t>
  </si>
  <si>
    <t>'0986498434</t>
  </si>
  <si>
    <t>'0986484911</t>
  </si>
  <si>
    <t>'0986634941</t>
  </si>
  <si>
    <t>'0986454133</t>
  </si>
  <si>
    <t>'0986617465</t>
  </si>
  <si>
    <t>'0986453733</t>
  </si>
  <si>
    <t>'0971448555</t>
  </si>
  <si>
    <t>'0986454111</t>
  </si>
  <si>
    <t>'0986454154</t>
  </si>
  <si>
    <t>'0986624067</t>
  </si>
  <si>
    <t>'0971449059</t>
  </si>
  <si>
    <t>'0986420359</t>
  </si>
  <si>
    <t>'0971446616</t>
  </si>
  <si>
    <t>'0986481793</t>
  </si>
  <si>
    <t>'0971448925</t>
  </si>
  <si>
    <t>'0986452056</t>
  </si>
  <si>
    <t>'0971449057</t>
  </si>
  <si>
    <t>'0971446441</t>
  </si>
  <si>
    <t>'0971451614</t>
  </si>
  <si>
    <t>'0971446572</t>
  </si>
  <si>
    <t>'0986481976</t>
  </si>
  <si>
    <t>'0971446457</t>
  </si>
  <si>
    <t>'0971448870</t>
  </si>
  <si>
    <t>'0986482016</t>
  </si>
  <si>
    <t>'0971448872</t>
  </si>
  <si>
    <t>'0986606924</t>
  </si>
  <si>
    <t>'0971446477</t>
  </si>
  <si>
    <t>'0971451475</t>
  </si>
  <si>
    <t>'0986454326</t>
  </si>
  <si>
    <t>'0986481795</t>
  </si>
  <si>
    <t>'0986600914</t>
  </si>
  <si>
    <t>'0971446558</t>
  </si>
  <si>
    <t>'0986454335</t>
  </si>
  <si>
    <t>'0971449056</t>
  </si>
  <si>
    <t>'0971448034</t>
  </si>
  <si>
    <t>'0986455372</t>
  </si>
  <si>
    <t>'0971448910</t>
  </si>
  <si>
    <t>'0971448878</t>
  </si>
  <si>
    <t>'0971446575</t>
  </si>
  <si>
    <t>'0971448971</t>
  </si>
  <si>
    <t>'0986454329</t>
  </si>
  <si>
    <t>'0971448580</t>
  </si>
  <si>
    <t>'0971448974</t>
  </si>
  <si>
    <t>'0986455126</t>
  </si>
  <si>
    <t>'0986497025</t>
  </si>
  <si>
    <t>'0986455397</t>
  </si>
  <si>
    <t>'0971446439</t>
  </si>
  <si>
    <t>'0986453895</t>
  </si>
  <si>
    <t>'0971448699</t>
  </si>
  <si>
    <t>'0971446446</t>
  </si>
  <si>
    <t>'0971449068</t>
  </si>
  <si>
    <t>'0986612644</t>
  </si>
  <si>
    <t>'0971448791</t>
  </si>
  <si>
    <t>'0986418751</t>
  </si>
  <si>
    <t>'0986453932</t>
  </si>
  <si>
    <t>'0986635412</t>
  </si>
  <si>
    <t>'0986635274</t>
  </si>
  <si>
    <t>'0986413075</t>
  </si>
  <si>
    <t>'0971448987</t>
  </si>
  <si>
    <t>'0986455289</t>
  </si>
  <si>
    <t>'0986635142</t>
  </si>
  <si>
    <t>'0986451018</t>
  </si>
  <si>
    <t>'0986635184</t>
  </si>
  <si>
    <t>'0971448689</t>
  </si>
  <si>
    <t>'0986453807</t>
  </si>
  <si>
    <t>'0971449064</t>
  </si>
  <si>
    <t>'0971448989</t>
  </si>
  <si>
    <t>'0986459521</t>
  </si>
  <si>
    <t>'0971448993</t>
  </si>
  <si>
    <t>'0971448951</t>
  </si>
  <si>
    <t>'0986606934</t>
  </si>
  <si>
    <t>'0986454337</t>
  </si>
  <si>
    <t>'0971448790</t>
  </si>
  <si>
    <t>'0986481790</t>
  </si>
  <si>
    <t>'0971448053</t>
  </si>
  <si>
    <t>'0986606904</t>
  </si>
  <si>
    <t>'0971451565</t>
  </si>
  <si>
    <t>'0986481940</t>
  </si>
  <si>
    <t>'0971446453</t>
  </si>
  <si>
    <t>'0971448446</t>
  </si>
  <si>
    <t>'0986455409</t>
  </si>
  <si>
    <t>'0986638774</t>
  </si>
  <si>
    <t>'0971448799</t>
  </si>
  <si>
    <t>'0971448820</t>
  </si>
  <si>
    <t>'0986635141</t>
  </si>
  <si>
    <t>'0971448049</t>
  </si>
  <si>
    <t>'0986453949</t>
  </si>
  <si>
    <t>'0986635409</t>
  </si>
  <si>
    <t>'0986453803</t>
  </si>
  <si>
    <t>'0971446607</t>
  </si>
  <si>
    <t>'0971446579</t>
  </si>
  <si>
    <t>'0971448923</t>
  </si>
  <si>
    <t>'0986481754</t>
  </si>
  <si>
    <t>'0986641610</t>
  </si>
  <si>
    <t>'0971448859</t>
  </si>
  <si>
    <t>'0986460250</t>
  </si>
  <si>
    <t>'0986453892</t>
  </si>
  <si>
    <t>'0986454324</t>
  </si>
  <si>
    <t>'0971446578</t>
  </si>
  <si>
    <t>'0971451234</t>
  </si>
  <si>
    <t>'0971446612</t>
  </si>
  <si>
    <t>'0971450200</t>
  </si>
  <si>
    <t>'0971448780</t>
  </si>
  <si>
    <t>'0986498155</t>
  </si>
  <si>
    <t>'0986497865</t>
  </si>
  <si>
    <t>'0986497947</t>
  </si>
  <si>
    <t>'0971446445</t>
  </si>
  <si>
    <t>'0986600904</t>
  </si>
  <si>
    <t>'0971448052</t>
  </si>
  <si>
    <t>'0986481755</t>
  </si>
  <si>
    <t>'0986497949</t>
  </si>
  <si>
    <t>'0986610644</t>
  </si>
  <si>
    <t>'0986454320</t>
  </si>
  <si>
    <t>'0971449060</t>
  </si>
  <si>
    <t>'0971448828</t>
  </si>
  <si>
    <t>'0986454334</t>
  </si>
  <si>
    <t>'0971448054</t>
  </si>
  <si>
    <t>'0971446450</t>
  </si>
  <si>
    <t>'0971446560</t>
  </si>
  <si>
    <t>'0971446567</t>
  </si>
  <si>
    <t>'0986455461</t>
  </si>
  <si>
    <t>'0986453801</t>
  </si>
  <si>
    <t>'0971448465</t>
  </si>
  <si>
    <t>'0986460247</t>
  </si>
  <si>
    <t>'0986454332</t>
  </si>
  <si>
    <t>'0971448039</t>
  </si>
  <si>
    <t>'0971448448</t>
  </si>
  <si>
    <t>'0986453783</t>
  </si>
  <si>
    <t>'0971448986</t>
  </si>
  <si>
    <t>'0986638745</t>
  </si>
  <si>
    <t>'0971450393</t>
  </si>
  <si>
    <t>'0986481936</t>
  </si>
  <si>
    <t>'0971448898</t>
  </si>
  <si>
    <t>'0971450208</t>
  </si>
  <si>
    <t>'0986453136</t>
  </si>
  <si>
    <t>'0971449061</t>
  </si>
  <si>
    <t>'0971449073</t>
  </si>
  <si>
    <t>'0971448569</t>
  </si>
  <si>
    <t>'0986416637</t>
  </si>
  <si>
    <t>'0971446456</t>
  </si>
  <si>
    <t>'0971448045</t>
  </si>
  <si>
    <t>'0971448810</t>
  </si>
  <si>
    <t>'0971446615</t>
  </si>
  <si>
    <t>'0986635054</t>
  </si>
  <si>
    <t>'0986454331</t>
  </si>
  <si>
    <t>'0986460286</t>
  </si>
  <si>
    <t>'0986600874</t>
  </si>
  <si>
    <t>'0971450227</t>
  </si>
  <si>
    <t>'0986481783</t>
  </si>
  <si>
    <t>'0986454663</t>
  </si>
  <si>
    <t>'0986453779</t>
  </si>
  <si>
    <t>'0971448684</t>
  </si>
  <si>
    <t>'0971449067</t>
  </si>
  <si>
    <t>'0971449075</t>
  </si>
  <si>
    <t>'0971449003</t>
  </si>
  <si>
    <t>'0971446434</t>
  </si>
  <si>
    <t>'0971448061</t>
  </si>
  <si>
    <t>'0971448981</t>
  </si>
  <si>
    <t>'0971448787</t>
  </si>
  <si>
    <t>'0986453904</t>
  </si>
  <si>
    <t>'0986639413</t>
  </si>
  <si>
    <t>'0971448991</t>
  </si>
  <si>
    <t>'0986453893</t>
  </si>
  <si>
    <t>'0971451271</t>
  </si>
  <si>
    <t>'0971446438</t>
  </si>
  <si>
    <t>'0971448682</t>
  </si>
  <si>
    <t>'0986453860</t>
  </si>
  <si>
    <t>'0986454369</t>
  </si>
  <si>
    <t>'0971448826</t>
  </si>
  <si>
    <t>'0986635241</t>
  </si>
  <si>
    <t>'0986498154</t>
  </si>
  <si>
    <t>'0986481792</t>
  </si>
  <si>
    <t>'0971449058</t>
  </si>
  <si>
    <t>'0986481787</t>
  </si>
  <si>
    <t>'0986600854</t>
  </si>
  <si>
    <t>'0971448691</t>
  </si>
  <si>
    <t>'0986641613</t>
  </si>
  <si>
    <t>'0971448792</t>
  </si>
  <si>
    <t>'0986453781</t>
  </si>
  <si>
    <t>'0986635147</t>
  </si>
  <si>
    <t>'0971448823</t>
  </si>
  <si>
    <t>'0986600894</t>
  </si>
  <si>
    <t>'0971448461</t>
  </si>
  <si>
    <t>'0986454328</t>
  </si>
  <si>
    <t>'0971449071</t>
  </si>
  <si>
    <t>'0971451603</t>
  </si>
  <si>
    <t>'0986606914</t>
  </si>
  <si>
    <t>'0971448927</t>
  </si>
  <si>
    <t>'0971448858</t>
  </si>
  <si>
    <t>'0971448690</t>
  </si>
  <si>
    <t>'0971446620</t>
  </si>
  <si>
    <t>'0986459519</t>
  </si>
  <si>
    <t>'0986635143</t>
  </si>
  <si>
    <t>'0986453747</t>
  </si>
  <si>
    <t>'0986498926</t>
  </si>
  <si>
    <t>'0971448952</t>
  </si>
  <si>
    <t>'0971451615</t>
  </si>
  <si>
    <t>'0986454370</t>
  </si>
  <si>
    <t>'0971449066</t>
  </si>
  <si>
    <t>'0971448980</t>
  </si>
  <si>
    <t>'0971448805</t>
  </si>
  <si>
    <t>'0986635248</t>
  </si>
  <si>
    <t>'0986460254</t>
  </si>
  <si>
    <t>'0971448920</t>
  </si>
  <si>
    <t>'0986497938</t>
  </si>
  <si>
    <t>'0971446444</t>
  </si>
  <si>
    <t>'0971448807</t>
  </si>
  <si>
    <t>'0986453778</t>
  </si>
  <si>
    <t>'0986481010</t>
  </si>
  <si>
    <t>'0986635410</t>
  </si>
  <si>
    <t>'0986454127</t>
  </si>
  <si>
    <t>'0971451600</t>
  </si>
  <si>
    <t>'0971448990</t>
  </si>
  <si>
    <t>'0971448825</t>
  </si>
  <si>
    <t>'0971448948</t>
  </si>
  <si>
    <t>'0986432954</t>
  </si>
  <si>
    <t>'0971448464</t>
  </si>
  <si>
    <t>'0986488585</t>
  </si>
  <si>
    <t>'0971448447</t>
  </si>
  <si>
    <t>'0986453800</t>
  </si>
  <si>
    <t>'0986455370</t>
  </si>
  <si>
    <t>'0971448470</t>
  </si>
  <si>
    <t>'0986455412</t>
  </si>
  <si>
    <t>'0986481937</t>
  </si>
  <si>
    <t>'0971451281</t>
  </si>
  <si>
    <t>'0971446557</t>
  </si>
  <si>
    <t>'0986454327</t>
  </si>
  <si>
    <t>'0971448064</t>
  </si>
  <si>
    <t>'0971448785</t>
  </si>
  <si>
    <t>'0986455463</t>
  </si>
  <si>
    <t>'0971448782</t>
  </si>
  <si>
    <t>'0986453954</t>
  </si>
  <si>
    <t>'0971448057</t>
  </si>
  <si>
    <t>'0986454322</t>
  </si>
  <si>
    <t>'0971451649</t>
  </si>
  <si>
    <t>'0971451322</t>
  </si>
  <si>
    <t>'0986635204</t>
  </si>
  <si>
    <t>'0986454323</t>
  </si>
  <si>
    <t>'0986454525</t>
  </si>
  <si>
    <t>'0971451349</t>
  </si>
  <si>
    <t>'0986439524</t>
  </si>
  <si>
    <t>'0971446561</t>
  </si>
  <si>
    <t>'0971446449</t>
  </si>
  <si>
    <t>'0986498874</t>
  </si>
  <si>
    <t>'0986498158</t>
  </si>
  <si>
    <t>'0986635340</t>
  </si>
  <si>
    <t>'0971448918</t>
  </si>
  <si>
    <t>'0986455419</t>
  </si>
  <si>
    <t>'0971448451</t>
  </si>
  <si>
    <t>'0986455243</t>
  </si>
  <si>
    <t>'0986455373</t>
  </si>
  <si>
    <t>'0986641616</t>
  </si>
  <si>
    <t>'0986454723</t>
  </si>
  <si>
    <t>'0971449044</t>
  </si>
  <si>
    <t>'0971448793</t>
  </si>
  <si>
    <t>'0986635154</t>
  </si>
  <si>
    <t>'0971448860</t>
  </si>
  <si>
    <t>'0971449069</t>
  </si>
  <si>
    <t>'0971448221</t>
  </si>
  <si>
    <t>'0971446714</t>
  </si>
  <si>
    <t>'0971446729</t>
  </si>
  <si>
    <t>'0971446516</t>
  </si>
  <si>
    <t>'0986454251</t>
  </si>
  <si>
    <t>'0971447927</t>
  </si>
  <si>
    <t>'0986453961</t>
  </si>
  <si>
    <t>'0971446724</t>
  </si>
  <si>
    <t>'0986453867</t>
  </si>
  <si>
    <t>'0971446798</t>
  </si>
  <si>
    <t>'0971447919</t>
  </si>
  <si>
    <t>'0971449831</t>
  </si>
  <si>
    <t>'0986638424</t>
  </si>
  <si>
    <t>'0986613443</t>
  </si>
  <si>
    <t>'0971447717</t>
  </si>
  <si>
    <t>'0986481944</t>
  </si>
  <si>
    <t>'0986454257</t>
  </si>
  <si>
    <t>'0971449731</t>
  </si>
  <si>
    <t>'0986454246</t>
  </si>
  <si>
    <t>'0986453833</t>
  </si>
  <si>
    <t>'0971446436</t>
  </si>
  <si>
    <t>'0986430235</t>
  </si>
  <si>
    <t>'0986453934</t>
  </si>
  <si>
    <t>'0971449837</t>
  </si>
  <si>
    <t>'0971446511</t>
  </si>
  <si>
    <t>'0971446523</t>
  </si>
  <si>
    <t>'0971446473</t>
  </si>
  <si>
    <t>'0971446713</t>
  </si>
  <si>
    <t>'0986454262</t>
  </si>
  <si>
    <t>'0971448165</t>
  </si>
  <si>
    <t>'0986454254</t>
  </si>
  <si>
    <t>'0986478903</t>
  </si>
  <si>
    <t>'0971446518</t>
  </si>
  <si>
    <t>'0971446735</t>
  </si>
  <si>
    <t>'0986454231</t>
  </si>
  <si>
    <t>'0971446723</t>
  </si>
  <si>
    <t>'0986454227</t>
  </si>
  <si>
    <t>'0986454224</t>
  </si>
  <si>
    <t>'0986454241</t>
  </si>
  <si>
    <t>'0971446555</t>
  </si>
  <si>
    <t>'0971447911</t>
  </si>
  <si>
    <t>'0986404615</t>
  </si>
  <si>
    <t>'0971446732</t>
  </si>
  <si>
    <t>'0971446505</t>
  </si>
  <si>
    <t>'0986454252</t>
  </si>
  <si>
    <t>'0971446458</t>
  </si>
  <si>
    <t>'0971446585</t>
  </si>
  <si>
    <t>'0971446679</t>
  </si>
  <si>
    <t>'0971446591</t>
  </si>
  <si>
    <t>'0971446435</t>
  </si>
  <si>
    <t>'0986455394</t>
  </si>
  <si>
    <t>'0986455451</t>
  </si>
  <si>
    <t>'0986453816</t>
  </si>
  <si>
    <t>'0971446762</t>
  </si>
  <si>
    <t>'0986453864</t>
  </si>
  <si>
    <t>'0986455437</t>
  </si>
  <si>
    <t>'0971446716</t>
  </si>
  <si>
    <t>'0971446738</t>
  </si>
  <si>
    <t>'0971449838</t>
  </si>
  <si>
    <t>'0971448195</t>
  </si>
  <si>
    <t>'0971449839</t>
  </si>
  <si>
    <t>'0986439338</t>
  </si>
  <si>
    <t>'0971446594</t>
  </si>
  <si>
    <t>'0986454222</t>
  </si>
  <si>
    <t>'0986453817</t>
  </si>
  <si>
    <t>'0971446526</t>
  </si>
  <si>
    <t>'0971446527</t>
  </si>
  <si>
    <t>'0971447912</t>
  </si>
  <si>
    <t>'0986613540</t>
  </si>
  <si>
    <t>'0971449908</t>
  </si>
  <si>
    <t>'0971449841</t>
  </si>
  <si>
    <t>'0986454228</t>
  </si>
  <si>
    <t>'0986613439</t>
  </si>
  <si>
    <t>'0971449832</t>
  </si>
  <si>
    <t>'0971449845</t>
  </si>
  <si>
    <t>'0986455408</t>
  </si>
  <si>
    <t>'0986453865</t>
  </si>
  <si>
    <t>'0986497304</t>
  </si>
  <si>
    <t>'0971446606</t>
  </si>
  <si>
    <t>'0971446475</t>
  </si>
  <si>
    <t>'0971446506</t>
  </si>
  <si>
    <t>'0986439513</t>
  </si>
  <si>
    <t>'0986613441</t>
  </si>
  <si>
    <t>'0986453943</t>
  </si>
  <si>
    <t>'0986458667</t>
  </si>
  <si>
    <t>'0971449909</t>
  </si>
  <si>
    <t>'0971446530</t>
  </si>
  <si>
    <t>'0986453811</t>
  </si>
  <si>
    <t>'0971448230</t>
  </si>
  <si>
    <t>'0986481017</t>
  </si>
  <si>
    <t>'0986454366</t>
  </si>
  <si>
    <t>'0986455827</t>
  </si>
  <si>
    <t>'0986453862</t>
  </si>
  <si>
    <t>'0986492325</t>
  </si>
  <si>
    <t>'0971446460</t>
  </si>
  <si>
    <t>'0986498928</t>
  </si>
  <si>
    <t>'0986453798</t>
  </si>
  <si>
    <t>'0986454236</t>
  </si>
  <si>
    <t>'0986454234</t>
  </si>
  <si>
    <t>'0971446462</t>
  </si>
  <si>
    <t>'0986613445</t>
  </si>
  <si>
    <t>'0971446598</t>
  </si>
  <si>
    <t>'0986453818</t>
  </si>
  <si>
    <t>'0971447921</t>
  </si>
  <si>
    <t>'0971447918</t>
  </si>
  <si>
    <t>'0971449833</t>
  </si>
  <si>
    <t>'0986453929</t>
  </si>
  <si>
    <t>'0986454240</t>
  </si>
  <si>
    <t>'0971449828</t>
  </si>
  <si>
    <t>'0986454238</t>
  </si>
  <si>
    <t>'0986492321</t>
  </si>
  <si>
    <t>'0971448218</t>
  </si>
  <si>
    <t>'0971446461</t>
  </si>
  <si>
    <t>'0986634988</t>
  </si>
  <si>
    <t>'0986453813</t>
  </si>
  <si>
    <t>'0971446528</t>
  </si>
  <si>
    <t>'0971446720</t>
  </si>
  <si>
    <t>'0986435837</t>
  </si>
  <si>
    <t>'0986453933</t>
  </si>
  <si>
    <t>'0986651284</t>
  </si>
  <si>
    <t>'0986453927</t>
  </si>
  <si>
    <t>'0986454264</t>
  </si>
  <si>
    <t>'0971446761</t>
  </si>
  <si>
    <t>'0986453836</t>
  </si>
  <si>
    <t>'0971446731</t>
  </si>
  <si>
    <t>'0986455116</t>
  </si>
  <si>
    <t>'0971446718</t>
  </si>
  <si>
    <t>'0971446474</t>
  </si>
  <si>
    <t>'0971448213</t>
  </si>
  <si>
    <t>'0986454253</t>
  </si>
  <si>
    <t>'0986452051</t>
  </si>
  <si>
    <t>'0986408355</t>
  </si>
  <si>
    <t>'0986613440</t>
  </si>
  <si>
    <t>'0986454230</t>
  </si>
  <si>
    <t>'0971446741</t>
  </si>
  <si>
    <t>'0986455814</t>
  </si>
  <si>
    <t>'0971446508</t>
  </si>
  <si>
    <t>'0971448233</t>
  </si>
  <si>
    <t>'0986410759</t>
  </si>
  <si>
    <t>'0971446605</t>
  </si>
  <si>
    <t>'0971446532</t>
  </si>
  <si>
    <t>'0971446737</t>
  </si>
  <si>
    <t>'0986417012</t>
  </si>
  <si>
    <t>'0971447916</t>
  </si>
  <si>
    <t>'0971449844</t>
  </si>
  <si>
    <t>'0986454226</t>
  </si>
  <si>
    <t>'0971446797</t>
  </si>
  <si>
    <t>'0971446592</t>
  </si>
  <si>
    <t>'0971448142</t>
  </si>
  <si>
    <t>'0986454249</t>
  </si>
  <si>
    <t>'0971446513</t>
  </si>
  <si>
    <t>'0971446517</t>
  </si>
  <si>
    <t>'0971446727</t>
  </si>
  <si>
    <t>'0986453930</t>
  </si>
  <si>
    <t>'0986454221</t>
  </si>
  <si>
    <t>'0971446587</t>
  </si>
  <si>
    <t>'0971446676</t>
  </si>
  <si>
    <t>'0971446468</t>
  </si>
  <si>
    <t>'0971448205</t>
  </si>
  <si>
    <t>'0971447923</t>
  </si>
  <si>
    <t>'0971447910</t>
  </si>
  <si>
    <t>'0971449729</t>
  </si>
  <si>
    <t>'0986454256</t>
  </si>
  <si>
    <t>'0971447928</t>
  </si>
  <si>
    <t>'0971449732</t>
  </si>
  <si>
    <t>'0971446510</t>
  </si>
  <si>
    <t>'0971448225</t>
  </si>
  <si>
    <t>'0986422190</t>
  </si>
  <si>
    <t>'0986634968</t>
  </si>
  <si>
    <t>'0986454263</t>
  </si>
  <si>
    <t>'0971448174</t>
  </si>
  <si>
    <t>'0971446465</t>
  </si>
  <si>
    <t>'0971449728</t>
  </si>
  <si>
    <t>'0986453928</t>
  </si>
  <si>
    <t>'0971448179</t>
  </si>
  <si>
    <t>'0986648904</t>
  </si>
  <si>
    <t>'0986483067</t>
  </si>
  <si>
    <t>'0971446809</t>
  </si>
  <si>
    <t>'0986455794</t>
  </si>
  <si>
    <t>'0971449605</t>
  </si>
  <si>
    <t>'0986600964</t>
  </si>
  <si>
    <t>'0986432961</t>
  </si>
  <si>
    <t>'0971448186</t>
  </si>
  <si>
    <t>'0971446621</t>
  </si>
  <si>
    <t>'0986481784</t>
  </si>
  <si>
    <t>'0986648918</t>
  </si>
  <si>
    <t>'0986491861</t>
  </si>
  <si>
    <t>'0986648905</t>
  </si>
  <si>
    <t>'0971448359</t>
  </si>
  <si>
    <t>'0971448358</t>
  </si>
  <si>
    <t>'0986455802</t>
  </si>
  <si>
    <t>'0986648964</t>
  </si>
  <si>
    <t>'0971446767</t>
  </si>
  <si>
    <t>'0986648167</t>
  </si>
  <si>
    <t>'0971446501</t>
  </si>
  <si>
    <t>'0986648891</t>
  </si>
  <si>
    <t>'0971446538</t>
  </si>
  <si>
    <t>'0971446502</t>
  </si>
  <si>
    <t>'0986482880</t>
  </si>
  <si>
    <t>'0986648900</t>
  </si>
  <si>
    <t>'0971446858</t>
  </si>
  <si>
    <t>'0971446860</t>
  </si>
  <si>
    <t>'0971449539</t>
  </si>
  <si>
    <t>'0986483068</t>
  </si>
  <si>
    <t>'0986460290</t>
  </si>
  <si>
    <t>'0986455489</t>
  </si>
  <si>
    <t>'0986647299</t>
  </si>
  <si>
    <t>'0971446839</t>
  </si>
  <si>
    <t>'0986482881</t>
  </si>
  <si>
    <t>'0986455130</t>
  </si>
  <si>
    <t>'0971446894</t>
  </si>
  <si>
    <t>'0971449612</t>
  </si>
  <si>
    <t>'0971446537</t>
  </si>
  <si>
    <t>'0986455789</t>
  </si>
  <si>
    <t>'0971446773</t>
  </si>
  <si>
    <t>'0971448562</t>
  </si>
  <si>
    <t>'0986648176</t>
  </si>
  <si>
    <t>'0971448209</t>
  </si>
  <si>
    <t>'0986455500</t>
  </si>
  <si>
    <t>'0971446463</t>
  </si>
  <si>
    <t>'0986455804</t>
  </si>
  <si>
    <t>'0986488466</t>
  </si>
  <si>
    <t>'0986455790</t>
  </si>
  <si>
    <t>'0971446862</t>
  </si>
  <si>
    <t>'0986482962</t>
  </si>
  <si>
    <t>'0971446802</t>
  </si>
  <si>
    <t>'0971446883</t>
  </si>
  <si>
    <t>'0986485930</t>
  </si>
  <si>
    <t>'0971449661</t>
  </si>
  <si>
    <t>'0971446551</t>
  </si>
  <si>
    <t>'0986648165</t>
  </si>
  <si>
    <t>'0971446814</t>
  </si>
  <si>
    <t>'0971446900</t>
  </si>
  <si>
    <t>'0971446841</t>
  </si>
  <si>
    <t>'0986458377</t>
  </si>
  <si>
    <t>'0971450962</t>
  </si>
  <si>
    <t>'0986455483</t>
  </si>
  <si>
    <t>'0971446852</t>
  </si>
  <si>
    <t>'0986489979</t>
  </si>
  <si>
    <t>'0986482885</t>
  </si>
  <si>
    <t>'0986485728</t>
  </si>
  <si>
    <t>'0986488471</t>
  </si>
  <si>
    <t>'0971446824</t>
  </si>
  <si>
    <t>'0986455136</t>
  </si>
  <si>
    <t>'0971446826</t>
  </si>
  <si>
    <t>'0971446908</t>
  </si>
  <si>
    <t>'0986481488</t>
  </si>
  <si>
    <t>'0971448355</t>
  </si>
  <si>
    <t>'0986482877</t>
  </si>
  <si>
    <t>'0971446899</t>
  </si>
  <si>
    <t>'0971448370</t>
  </si>
  <si>
    <t>'0971446534</t>
  </si>
  <si>
    <t>'0971448353</t>
  </si>
  <si>
    <t>'0971446896</t>
  </si>
  <si>
    <t>'0971448191</t>
  </si>
  <si>
    <t>'0971446833</t>
  </si>
  <si>
    <t>'0971446804</t>
  </si>
  <si>
    <t>'0971446863</t>
  </si>
  <si>
    <t>'0986624063</t>
  </si>
  <si>
    <t>'0971446868</t>
  </si>
  <si>
    <t>'0986461384</t>
  </si>
  <si>
    <t>'0986430238</t>
  </si>
  <si>
    <t>'0971446548</t>
  </si>
  <si>
    <t>'0971446480</t>
  </si>
  <si>
    <t>'0971446909</t>
  </si>
  <si>
    <t>'0986488470</t>
  </si>
  <si>
    <t>'0986648922</t>
  </si>
  <si>
    <t>'0986648171</t>
  </si>
  <si>
    <t>'0986483069</t>
  </si>
  <si>
    <t>'0971446893</t>
  </si>
  <si>
    <t>'0986455481</t>
  </si>
  <si>
    <t>'0971446775</t>
  </si>
  <si>
    <t>'0986488468</t>
  </si>
  <si>
    <t>'0986455792</t>
  </si>
  <si>
    <t>'0986648185</t>
  </si>
  <si>
    <t>'0986648188</t>
  </si>
  <si>
    <t>'0971446801</t>
  </si>
  <si>
    <t>'0971446479</t>
  </si>
  <si>
    <t>'0971448153</t>
  </si>
  <si>
    <t>'0986648178</t>
  </si>
  <si>
    <t>'0971446550</t>
  </si>
  <si>
    <t>'0971449521</t>
  </si>
  <si>
    <t>'0986484753</t>
  </si>
  <si>
    <t>'0986435458</t>
  </si>
  <si>
    <t>'0986454981</t>
  </si>
  <si>
    <t>'0971446835</t>
  </si>
  <si>
    <t>'0971446543</t>
  </si>
  <si>
    <t>'0986455137</t>
  </si>
  <si>
    <t>'0971448207</t>
  </si>
  <si>
    <t>'0986648172</t>
  </si>
  <si>
    <t>'0971446768</t>
  </si>
  <si>
    <t>'0971446742</t>
  </si>
  <si>
    <t>'0971448158</t>
  </si>
  <si>
    <t>'0971446769</t>
  </si>
  <si>
    <t>'0971448107</t>
  </si>
  <si>
    <t>'0971446546</t>
  </si>
  <si>
    <t>'0971446811</t>
  </si>
  <si>
    <t>'0971448140</t>
  </si>
  <si>
    <t>'0986612774</t>
  </si>
  <si>
    <t>'0971448185</t>
  </si>
  <si>
    <t>'0971446766</t>
  </si>
  <si>
    <t>'0986648901</t>
  </si>
  <si>
    <t>'0986417807</t>
  </si>
  <si>
    <t>'0971446774</t>
  </si>
  <si>
    <t>'0971446853</t>
  </si>
  <si>
    <t>'0971446906</t>
  </si>
  <si>
    <t>'0971446544</t>
  </si>
  <si>
    <t>'0971448148</t>
  </si>
  <si>
    <t>'0986601448</t>
  </si>
  <si>
    <t>'0971446552</t>
  </si>
  <si>
    <t>'0971447838</t>
  </si>
  <si>
    <t>'0971446813</t>
  </si>
  <si>
    <t>'0986410345</t>
  </si>
  <si>
    <t>'0986455769</t>
  </si>
  <si>
    <t>'0986460021</t>
  </si>
  <si>
    <t>'0986650437</t>
  </si>
  <si>
    <t>'0986455803</t>
  </si>
  <si>
    <t>'0971449054</t>
  </si>
  <si>
    <t>'0971446662</t>
  </si>
  <si>
    <t>'0986648921</t>
  </si>
  <si>
    <t>'0986481943</t>
  </si>
  <si>
    <t>'0971449662</t>
  </si>
  <si>
    <t>'0971446844</t>
  </si>
  <si>
    <t>'0986455807</t>
  </si>
  <si>
    <t>'0986648924</t>
  </si>
  <si>
    <t>'0971446668</t>
  </si>
  <si>
    <t>'0986648903</t>
  </si>
  <si>
    <t>'0986600974</t>
  </si>
  <si>
    <t>'0971446803</t>
  </si>
  <si>
    <t>'0986481785</t>
  </si>
  <si>
    <t>'0986648906</t>
  </si>
  <si>
    <t>'0971446629</t>
  </si>
  <si>
    <t>'0986648915</t>
  </si>
  <si>
    <t>'0971446808</t>
  </si>
  <si>
    <t>'0971446547</t>
  </si>
  <si>
    <t>'0986648897</t>
  </si>
  <si>
    <t>'0971446832</t>
  </si>
  <si>
    <t>'0986648173</t>
  </si>
  <si>
    <t>'0986648170</t>
  </si>
  <si>
    <t>'0986484914</t>
  </si>
  <si>
    <t>'0971446866</t>
  </si>
  <si>
    <t>'0986484921</t>
  </si>
  <si>
    <t>'0971446846</t>
  </si>
  <si>
    <t>'0986648177</t>
  </si>
  <si>
    <t>'0986454960</t>
  </si>
  <si>
    <t>'0971446870</t>
  </si>
  <si>
    <t>'0986488462</t>
  </si>
  <si>
    <t>'0986484904</t>
  </si>
  <si>
    <t>'0986481774</t>
  </si>
  <si>
    <t>'0971449571</t>
  </si>
  <si>
    <t>'0971449602</t>
  </si>
  <si>
    <t>'0971446867</t>
  </si>
  <si>
    <t>'0971448354</t>
  </si>
  <si>
    <t>'0971449619</t>
  </si>
  <si>
    <t>'0986413901</t>
  </si>
  <si>
    <t>'0971446865</t>
  </si>
  <si>
    <t>'0971450864</t>
  </si>
  <si>
    <t>'0971446842</t>
  </si>
  <si>
    <t>'0986648163</t>
  </si>
  <si>
    <t>'0971448133</t>
  </si>
  <si>
    <t>'0971446847</t>
  </si>
  <si>
    <t>'0971446904</t>
  </si>
  <si>
    <t>'0971446743</t>
  </si>
  <si>
    <t>'0971448361</t>
  </si>
  <si>
    <t>'0986648929</t>
  </si>
  <si>
    <t>'0971448565</t>
  </si>
  <si>
    <t>'0971446800</t>
  </si>
  <si>
    <t>'0986648919</t>
  </si>
  <si>
    <t>'0971446674</t>
  </si>
  <si>
    <t>'0971448572</t>
  </si>
  <si>
    <t>'0971449552</t>
  </si>
  <si>
    <t>'0986421050</t>
  </si>
  <si>
    <t>'0971446891</t>
  </si>
  <si>
    <t>'0986425364</t>
  </si>
  <si>
    <t>'0986648895</t>
  </si>
  <si>
    <t>'0971450986</t>
  </si>
  <si>
    <t>'0986484907</t>
  </si>
  <si>
    <t>'0986648910</t>
  </si>
  <si>
    <t>'0971448356</t>
  </si>
  <si>
    <t>'0986484912</t>
  </si>
  <si>
    <t>'0971446825</t>
  </si>
  <si>
    <t>'0971449636</t>
  </si>
  <si>
    <t>'0986455798</t>
  </si>
  <si>
    <t>'0986488586</t>
  </si>
  <si>
    <t>'0971446540</t>
  </si>
  <si>
    <t>'0986420324</t>
  </si>
  <si>
    <t>'0986498353</t>
  </si>
  <si>
    <t>'0986484905</t>
  </si>
  <si>
    <t>'0986482969</t>
  </si>
  <si>
    <t>'0986455376</t>
  </si>
  <si>
    <t>'0986453874</t>
  </si>
  <si>
    <t>'0986454104</t>
  </si>
  <si>
    <t>'0986454105</t>
  </si>
  <si>
    <t>'0986453876</t>
  </si>
  <si>
    <t>'0986497945</t>
  </si>
  <si>
    <t>'0986497944</t>
  </si>
  <si>
    <t>'0986453911</t>
  </si>
  <si>
    <t>'0986453848</t>
  </si>
  <si>
    <t>'0971450319</t>
  </si>
  <si>
    <t>'0986639414</t>
  </si>
  <si>
    <t>'0986453838</t>
  </si>
  <si>
    <t>'0986497941</t>
  </si>
  <si>
    <t>'0986453915</t>
  </si>
  <si>
    <t>'0986497942</t>
  </si>
  <si>
    <t>'0986422587</t>
  </si>
  <si>
    <t>'0986453841</t>
  </si>
  <si>
    <t>'0986635242</t>
  </si>
  <si>
    <t>'0971448701</t>
  </si>
  <si>
    <t>'0986481942</t>
  </si>
  <si>
    <t>'0971448894</t>
  </si>
  <si>
    <t>'0986453855</t>
  </si>
  <si>
    <t>'0986453062</t>
  </si>
  <si>
    <t>'0971448893</t>
  </si>
  <si>
    <t>'0986455482</t>
  </si>
  <si>
    <t>'0986497288</t>
  </si>
  <si>
    <t>'0986491866</t>
  </si>
  <si>
    <t>'0971449918</t>
  </si>
  <si>
    <t>'0986453823</t>
  </si>
  <si>
    <t>'0986497946</t>
  </si>
  <si>
    <t>'0971450367</t>
  </si>
  <si>
    <t>'0986484860</t>
  </si>
  <si>
    <t>'0986481693</t>
  </si>
  <si>
    <t>'0986453822</t>
  </si>
  <si>
    <t>'0971449727</t>
  </si>
  <si>
    <t>'0971448905</t>
  </si>
  <si>
    <t>'0986461147</t>
  </si>
  <si>
    <t>'0971447843</t>
  </si>
  <si>
    <t>'0971449921</t>
  </si>
  <si>
    <t>'0986491868</t>
  </si>
  <si>
    <t>'0971449723</t>
  </si>
  <si>
    <t>'0971448907</t>
  </si>
  <si>
    <t>'0971450306</t>
  </si>
  <si>
    <t>'0986458049</t>
  </si>
  <si>
    <t>'0986453854</t>
  </si>
  <si>
    <t>'0986452159</t>
  </si>
  <si>
    <t>'0986497943</t>
  </si>
  <si>
    <t>'0986600240</t>
  </si>
  <si>
    <t>'0986499380</t>
  </si>
  <si>
    <t>'0986453840</t>
  </si>
  <si>
    <t>'0971450296</t>
  </si>
  <si>
    <t>'0971449919</t>
  </si>
  <si>
    <t>'0986483849</t>
  </si>
  <si>
    <t>'0986453856</t>
  </si>
  <si>
    <t>'0986455556</t>
  </si>
  <si>
    <t>'0986458059</t>
  </si>
  <si>
    <t>'0986453889</t>
  </si>
  <si>
    <t>'0986497289</t>
  </si>
  <si>
    <t>'0971449916</t>
  </si>
  <si>
    <t>'0986453908</t>
  </si>
  <si>
    <t>'0971449715</t>
  </si>
  <si>
    <t>'0986453852</t>
  </si>
  <si>
    <t>'0986651341</t>
  </si>
  <si>
    <t>'0986453913</t>
  </si>
  <si>
    <t>'0986455491</t>
  </si>
  <si>
    <t>'0986453875</t>
  </si>
  <si>
    <t>'0986455470</t>
  </si>
  <si>
    <t>'0986499048</t>
  </si>
  <si>
    <t>'0971449714</t>
  </si>
  <si>
    <t>'0986453843</t>
  </si>
  <si>
    <t>'0986481941</t>
  </si>
  <si>
    <t>'0986479061</t>
  </si>
  <si>
    <t>'0986453850</t>
  </si>
  <si>
    <t>'0986635394</t>
  </si>
  <si>
    <t>'0971448897</t>
  </si>
  <si>
    <t>'0971449720</t>
  </si>
  <si>
    <t>'0971448883</t>
  </si>
  <si>
    <t>'0986481695</t>
  </si>
  <si>
    <t>'0986453931</t>
  </si>
  <si>
    <t>'0971449001</t>
  </si>
  <si>
    <t>'0986453839</t>
  </si>
  <si>
    <t>'0971448953</t>
  </si>
  <si>
    <t>'0986497940</t>
  </si>
  <si>
    <t>'0986460239</t>
  </si>
  <si>
    <t>'0986455426</t>
  </si>
  <si>
    <t>'0986453784</t>
  </si>
  <si>
    <t>'0971450230</t>
  </si>
  <si>
    <t>'0986635364</t>
  </si>
  <si>
    <t>'0986453849</t>
  </si>
  <si>
    <t>'0986453920</t>
  </si>
  <si>
    <t>'0986454474</t>
  </si>
  <si>
    <t>'0986453853</t>
  </si>
  <si>
    <t>'0986453837</t>
  </si>
  <si>
    <t>'0971449004</t>
  </si>
  <si>
    <t>'0986453857</t>
  </si>
  <si>
    <t>'0986415759</t>
  </si>
  <si>
    <t>'0986452037</t>
  </si>
  <si>
    <t>'0986635041</t>
  </si>
  <si>
    <t>'0986414936</t>
  </si>
  <si>
    <t>'0971449719</t>
  </si>
  <si>
    <t>'0986491862</t>
  </si>
  <si>
    <t>'0986650415</t>
  </si>
  <si>
    <t>'0986453844</t>
  </si>
  <si>
    <t>'0986482891</t>
  </si>
  <si>
    <t>'0971471552</t>
  </si>
  <si>
    <t>'0986455473</t>
  </si>
  <si>
    <t>'0986479014</t>
  </si>
  <si>
    <t>'0986417424</t>
  </si>
  <si>
    <t>'0986499574</t>
  </si>
  <si>
    <t>'0986481684</t>
  </si>
  <si>
    <t>'0986455471</t>
  </si>
  <si>
    <t>'0986455183</t>
  </si>
  <si>
    <t>'0986455091</t>
  </si>
  <si>
    <t>'0986455782</t>
  </si>
  <si>
    <t>'0986481680</t>
  </si>
  <si>
    <t>'0971470733</t>
  </si>
  <si>
    <t>'0986455487</t>
  </si>
  <si>
    <t>'0986455182</t>
  </si>
  <si>
    <t>'0971471550</t>
  </si>
  <si>
    <t>'0986617463</t>
  </si>
  <si>
    <t>'0986481413</t>
  </si>
  <si>
    <t>'0986419990</t>
  </si>
  <si>
    <t>'0986481683</t>
  </si>
  <si>
    <t>'0986615304</t>
  </si>
  <si>
    <t>'0986415181</t>
  </si>
  <si>
    <t>'0986455142</t>
  </si>
  <si>
    <t>'0986434355</t>
  </si>
  <si>
    <t>'0986458662</t>
  </si>
  <si>
    <t>'0986642033</t>
  </si>
  <si>
    <t>'0986484752</t>
  </si>
  <si>
    <t>'0986455076</t>
  </si>
  <si>
    <t>'0986600694</t>
  </si>
  <si>
    <t>'0986453620</t>
  </si>
  <si>
    <t>'0986482208</t>
  </si>
  <si>
    <t>'0986481691</t>
  </si>
  <si>
    <t>'0986455184</t>
  </si>
  <si>
    <t>'0986481692</t>
  </si>
  <si>
    <t>'0986455064</t>
  </si>
  <si>
    <t>'0986482893</t>
  </si>
  <si>
    <t>'0986460944</t>
  </si>
  <si>
    <t>'0986603745</t>
  </si>
  <si>
    <t>'0986482890</t>
  </si>
  <si>
    <t>'0971469517</t>
  </si>
  <si>
    <t>'0971469637</t>
  </si>
  <si>
    <t>'0971469504</t>
  </si>
  <si>
    <t>'0986453703</t>
  </si>
  <si>
    <t>'0986439372</t>
  </si>
  <si>
    <t>'0971471335</t>
  </si>
  <si>
    <t>'0971469658</t>
  </si>
  <si>
    <t>'0986454621</t>
  </si>
  <si>
    <t>'0971470123</t>
  </si>
  <si>
    <t>'0971447136</t>
  </si>
  <si>
    <t>'0986454352</t>
  </si>
  <si>
    <t>'0986428685</t>
  </si>
  <si>
    <t>'0971469665</t>
  </si>
  <si>
    <t>'0971469510</t>
  </si>
  <si>
    <t>'0971449806</t>
  </si>
  <si>
    <t>'0986453921</t>
  </si>
  <si>
    <t>'0986454575</t>
  </si>
  <si>
    <t>'0971447126</t>
  </si>
  <si>
    <t>'0971469681</t>
  </si>
  <si>
    <t>'0971469626</t>
  </si>
  <si>
    <t>'0986453878</t>
  </si>
  <si>
    <t>'0986454343</t>
  </si>
  <si>
    <t>'0971451195</t>
  </si>
  <si>
    <t>'0986437125</t>
  </si>
  <si>
    <t>'0971469655</t>
  </si>
  <si>
    <t>'0971470172</t>
  </si>
  <si>
    <t>'0986499473</t>
  </si>
  <si>
    <t>'0971446634</t>
  </si>
  <si>
    <t>'0971471606</t>
  </si>
  <si>
    <t>'0971449045</t>
  </si>
  <si>
    <t>'0971471969</t>
  </si>
  <si>
    <t>'0971447125</t>
  </si>
  <si>
    <t>'0986418469</t>
  </si>
  <si>
    <t>'0971446779</t>
  </si>
  <si>
    <t>'0986639418</t>
  </si>
  <si>
    <t>'0971447274</t>
  </si>
  <si>
    <t>'0971447043</t>
  </si>
  <si>
    <t>'0971469720</t>
  </si>
  <si>
    <t>'0971470361</t>
  </si>
  <si>
    <t>'0971447244</t>
  </si>
  <si>
    <t>'0986454624</t>
  </si>
  <si>
    <t>'0971451155</t>
  </si>
  <si>
    <t>'0986454572</t>
  </si>
  <si>
    <t>'0986454619</t>
  </si>
  <si>
    <t>'0986454567</t>
  </si>
  <si>
    <t>'0971471695</t>
  </si>
  <si>
    <t>'0986454342</t>
  </si>
  <si>
    <t>'0986454620</t>
  </si>
  <si>
    <t>'0971449812</t>
  </si>
  <si>
    <t>'0986455173</t>
  </si>
  <si>
    <t>'0971469511</t>
  </si>
  <si>
    <t>'0986456152</t>
  </si>
  <si>
    <t>'0986437144</t>
  </si>
  <si>
    <t>'0986419927</t>
  </si>
  <si>
    <t>'0971447275</t>
  </si>
  <si>
    <t>'0971470144</t>
  </si>
  <si>
    <t>'0971471426</t>
  </si>
  <si>
    <t>'0986455636</t>
  </si>
  <si>
    <t>'0971471609</t>
  </si>
  <si>
    <t>'0986454577</t>
  </si>
  <si>
    <t>'0986634984</t>
  </si>
  <si>
    <t>'0971449822</t>
  </si>
  <si>
    <t>'0986635134</t>
  </si>
  <si>
    <t>'0971469514</t>
  </si>
  <si>
    <t>'0986635042</t>
  </si>
  <si>
    <t>'0986617429</t>
  </si>
  <si>
    <t>'0986437985</t>
  </si>
  <si>
    <t>'0971449008</t>
  </si>
  <si>
    <t>'0986455748</t>
  </si>
  <si>
    <t>'0971449811</t>
  </si>
  <si>
    <t>'0971470061</t>
  </si>
  <si>
    <t>'0986454653</t>
  </si>
  <si>
    <t>'0986460923</t>
  </si>
  <si>
    <t>'0971471712</t>
  </si>
  <si>
    <t>'0971471425</t>
  </si>
  <si>
    <t>'0986634985</t>
  </si>
  <si>
    <t>'0971471987</t>
  </si>
  <si>
    <t>'0986634983</t>
  </si>
  <si>
    <t>'0986455924</t>
  </si>
  <si>
    <t>'0986439387</t>
  </si>
  <si>
    <t>'0986455074</t>
  </si>
  <si>
    <t>'0971447127</t>
  </si>
  <si>
    <t>'0971470143</t>
  </si>
  <si>
    <t>'0971447272</t>
  </si>
  <si>
    <t>'0986439482</t>
  </si>
  <si>
    <t>'0971446481</t>
  </si>
  <si>
    <t>'0986478544</t>
  </si>
  <si>
    <t>'0971449816</t>
  </si>
  <si>
    <t>'0971447044</t>
  </si>
  <si>
    <t>'0971447245</t>
  </si>
  <si>
    <t>'0971469643</t>
  </si>
  <si>
    <t>'0971448374</t>
  </si>
  <si>
    <t>'0986461001</t>
  </si>
  <si>
    <t>'0971447133</t>
  </si>
  <si>
    <t>'0971469646</t>
  </si>
  <si>
    <t>'0971471672</t>
  </si>
  <si>
    <t>'0971448375</t>
  </si>
  <si>
    <t>'0986425859</t>
  </si>
  <si>
    <t>'0986455933</t>
  </si>
  <si>
    <t>'0971471719</t>
  </si>
  <si>
    <t>'0986439374</t>
  </si>
  <si>
    <t>'0986436931</t>
  </si>
  <si>
    <t>'0971469703</t>
  </si>
  <si>
    <t>'0986454566</t>
  </si>
  <si>
    <t>'0971451001</t>
  </si>
  <si>
    <t>'0986455629</t>
  </si>
  <si>
    <t>'0971469704</t>
  </si>
  <si>
    <t>'0971469649</t>
  </si>
  <si>
    <t>'0971471644</t>
  </si>
  <si>
    <t>'0986453622</t>
  </si>
  <si>
    <t>'0971471146</t>
  </si>
  <si>
    <t>'0986455056</t>
  </si>
  <si>
    <t>'0971451202</t>
  </si>
  <si>
    <t>'0986416675</t>
  </si>
  <si>
    <t>'0971471518</t>
  </si>
  <si>
    <t>'0986453359</t>
  </si>
  <si>
    <t>'0971469513</t>
  </si>
  <si>
    <t>'0971469709</t>
  </si>
  <si>
    <t>'0971449050</t>
  </si>
  <si>
    <t>'0971469647</t>
  </si>
  <si>
    <t>'0971471194</t>
  </si>
  <si>
    <t>'0971469664</t>
  </si>
  <si>
    <t>'0971447131</t>
  </si>
  <si>
    <t>'0971471741</t>
  </si>
  <si>
    <t>'0986420153</t>
  </si>
  <si>
    <t>'0971447135</t>
  </si>
  <si>
    <t>'0971471989</t>
  </si>
  <si>
    <t>'0971447840</t>
  </si>
  <si>
    <t>'0986454699</t>
  </si>
  <si>
    <t>'0971449784</t>
  </si>
  <si>
    <t>'0971470062</t>
  </si>
  <si>
    <t>'0986454684</t>
  </si>
  <si>
    <t>'0986455057</t>
  </si>
  <si>
    <t>'0971471671</t>
  </si>
  <si>
    <t>'0986456128</t>
  </si>
  <si>
    <t>'0986454565</t>
  </si>
  <si>
    <t>'0986439396</t>
  </si>
  <si>
    <t>'0986454709</t>
  </si>
  <si>
    <t>'0971470169</t>
  </si>
  <si>
    <t>'0986454798</t>
  </si>
  <si>
    <t>'0971469493</t>
  </si>
  <si>
    <t>'0971446778</t>
  </si>
  <si>
    <t>'0971447145</t>
  </si>
  <si>
    <t>'0971470154</t>
  </si>
  <si>
    <t>'0971449794</t>
  </si>
  <si>
    <t>'0986454467</t>
  </si>
  <si>
    <t>'0986455966</t>
  </si>
  <si>
    <t>'0986455931</t>
  </si>
  <si>
    <t>'0986453924</t>
  </si>
  <si>
    <t>'0971469496</t>
  </si>
  <si>
    <t>'0986439376</t>
  </si>
  <si>
    <t>'0986455063</t>
  </si>
  <si>
    <t>'0986453926</t>
  </si>
  <si>
    <t>'0971469663</t>
  </si>
  <si>
    <t>'0971469516</t>
  </si>
  <si>
    <t>'0986454344</t>
  </si>
  <si>
    <t>'0986454509</t>
  </si>
  <si>
    <t>'0971447939</t>
  </si>
  <si>
    <t>'0986453701</t>
  </si>
  <si>
    <t>'0971451132</t>
  </si>
  <si>
    <t>'0971470074</t>
  </si>
  <si>
    <t>'0986437069</t>
  </si>
  <si>
    <t>'0986410325</t>
  </si>
  <si>
    <t>'0971471650</t>
  </si>
  <si>
    <t>'0971471446</t>
  </si>
  <si>
    <t>'0971449776</t>
  </si>
  <si>
    <t>'0986418681</t>
  </si>
  <si>
    <t>'0986634966</t>
  </si>
  <si>
    <t>'0971469501</t>
  </si>
  <si>
    <t>'0986453846</t>
  </si>
  <si>
    <t>'0971469669</t>
  </si>
  <si>
    <t>'0971447049</t>
  </si>
  <si>
    <t>'0971471981</t>
  </si>
  <si>
    <t>'0986499647</t>
  </si>
  <si>
    <t>'0986454792</t>
  </si>
  <si>
    <t>'0971471745</t>
  </si>
  <si>
    <t>'0971469634</t>
  </si>
  <si>
    <t>'0986439608</t>
  </si>
  <si>
    <t>'0986430507</t>
  </si>
  <si>
    <t>'0971469713</t>
  </si>
  <si>
    <t>'0971470174</t>
  </si>
  <si>
    <t>'0986456146</t>
  </si>
  <si>
    <t>'0971471439</t>
  </si>
  <si>
    <t>'0971447241</t>
  </si>
  <si>
    <t>'0971451214</t>
  </si>
  <si>
    <t>'0971470129</t>
  </si>
  <si>
    <t>'0986647374</t>
  </si>
  <si>
    <t>'0971471702</t>
  </si>
  <si>
    <t>'0971469702</t>
  </si>
  <si>
    <t>'0971471338</t>
  </si>
  <si>
    <t>'0971470028</t>
  </si>
  <si>
    <t>'0986453706</t>
  </si>
  <si>
    <t>'0986439392</t>
  </si>
  <si>
    <t>'0971471646</t>
  </si>
  <si>
    <t>'0986410669</t>
  </si>
  <si>
    <t>'0971451226</t>
  </si>
  <si>
    <t>'0986454688</t>
  </si>
  <si>
    <t>'0971471161</t>
  </si>
  <si>
    <t>'0971471436</t>
  </si>
  <si>
    <t>'0971447129</t>
  </si>
  <si>
    <t>'0986428255</t>
  </si>
  <si>
    <t>'0971447247</t>
  </si>
  <si>
    <t>'0986464426</t>
  </si>
  <si>
    <t>'0986454696</t>
  </si>
  <si>
    <t>'0986455922</t>
  </si>
  <si>
    <t>'0971470070</t>
  </si>
  <si>
    <t>'0986455624</t>
  </si>
  <si>
    <t>'0971471334</t>
  </si>
  <si>
    <t>'0986455639</t>
  </si>
  <si>
    <t>'0971451129</t>
  </si>
  <si>
    <t>'0971471353</t>
  </si>
  <si>
    <t>'0986453879</t>
  </si>
  <si>
    <t>'0986439294</t>
  </si>
  <si>
    <t>'0971469711</t>
  </si>
  <si>
    <t>'0986417427</t>
  </si>
  <si>
    <t>'0971470019</t>
  </si>
  <si>
    <t>'0971471172</t>
  </si>
  <si>
    <t>'0986617504</t>
  </si>
  <si>
    <t>'0986455633</t>
  </si>
  <si>
    <t>'0986455060</t>
  </si>
  <si>
    <t>'0986454351</t>
  </si>
  <si>
    <t>'0971447839</t>
  </si>
  <si>
    <t>'0971471639</t>
  </si>
  <si>
    <t>'0986439507</t>
  </si>
  <si>
    <t>'0986603495</t>
  </si>
  <si>
    <t>'0986455962</t>
  </si>
  <si>
    <t>'0971449798</t>
  </si>
  <si>
    <t>'0986439382</t>
  </si>
  <si>
    <t>'0971449804</t>
  </si>
  <si>
    <t>'0986455761</t>
  </si>
  <si>
    <t>'0971450990</t>
  </si>
  <si>
    <t>'0986454589</t>
  </si>
  <si>
    <t>'0971469635</t>
  </si>
  <si>
    <t>'0971469674</t>
  </si>
  <si>
    <t>'0971470149</t>
  </si>
  <si>
    <t>'0986455054</t>
  </si>
  <si>
    <t>'0971449813</t>
  </si>
  <si>
    <t>'0971448471</t>
  </si>
  <si>
    <t>'0986455048</t>
  </si>
  <si>
    <t>'0986454667</t>
  </si>
  <si>
    <t>'0986454622</t>
  </si>
  <si>
    <t>'0971447097</t>
  </si>
  <si>
    <t>'0986428442</t>
  </si>
  <si>
    <t>'0971470156</t>
  </si>
  <si>
    <t>'0971451157</t>
  </si>
  <si>
    <t>'0986428823</t>
  </si>
  <si>
    <t>'0971470146</t>
  </si>
  <si>
    <t>'0971447048</t>
  </si>
  <si>
    <t>'0971470460</t>
  </si>
  <si>
    <t>'0986497069</t>
  </si>
  <si>
    <t>'0986439650</t>
  </si>
  <si>
    <t>'0986455634</t>
  </si>
  <si>
    <t>'0971447242</t>
  </si>
  <si>
    <t>'0986455061</t>
  </si>
  <si>
    <t>'0986454349</t>
  </si>
  <si>
    <t>'0986456153</t>
  </si>
  <si>
    <t>'0971448475</t>
  </si>
  <si>
    <t>'0971447134</t>
  </si>
  <si>
    <t>'0986439417</t>
  </si>
  <si>
    <t>'0971471182</t>
  </si>
  <si>
    <t>'0971447042</t>
  </si>
  <si>
    <t>'0971451150</t>
  </si>
  <si>
    <t>'0986484906</t>
  </si>
  <si>
    <t>'0971470145</t>
  </si>
  <si>
    <t>'0971451191</t>
  </si>
  <si>
    <t>'0971471210</t>
  </si>
  <si>
    <t>'0971447050</t>
  </si>
  <si>
    <t>'0986455179</t>
  </si>
  <si>
    <t>'0986427933</t>
  </si>
  <si>
    <t>'0986420567</t>
  </si>
  <si>
    <t>'0986635400</t>
  </si>
  <si>
    <t>'0971449777</t>
  </si>
  <si>
    <t>'0971470125</t>
  </si>
  <si>
    <t>'0971446637</t>
  </si>
  <si>
    <t>'0971471440</t>
  </si>
  <si>
    <t>'0971471773</t>
  </si>
  <si>
    <t>'0986437074</t>
  </si>
  <si>
    <t>'0971471929</t>
  </si>
  <si>
    <t>'0971447096</t>
  </si>
  <si>
    <t>'0971447098</t>
  </si>
  <si>
    <t>'0971469718</t>
  </si>
  <si>
    <t>'0986428003</t>
  </si>
  <si>
    <t>'0986430525</t>
  </si>
  <si>
    <t>'0971470127</t>
  </si>
  <si>
    <t>'0986454675</t>
  </si>
  <si>
    <t>'0986455178</t>
  </si>
  <si>
    <t>'0986647373</t>
  </si>
  <si>
    <t>'0971446794</t>
  </si>
  <si>
    <t>'0986482054</t>
  </si>
  <si>
    <t>'0986415839</t>
  </si>
  <si>
    <t>'0971447316</t>
  </si>
  <si>
    <t>'0986496972</t>
  </si>
  <si>
    <t>'0986454756</t>
  </si>
  <si>
    <t>'0986454346</t>
  </si>
  <si>
    <t>'0971471286</t>
  </si>
  <si>
    <t>'0986482053</t>
  </si>
  <si>
    <t>'0971446784</t>
  </si>
  <si>
    <t>'0986600994</t>
  </si>
  <si>
    <t>'0971471276</t>
  </si>
  <si>
    <t>'0971447038</t>
  </si>
  <si>
    <t>'0971471259</t>
  </si>
  <si>
    <t>'0986489597</t>
  </si>
  <si>
    <t>'0971447284</t>
  </si>
  <si>
    <t>'0986453061</t>
  </si>
  <si>
    <t>'0986455821</t>
  </si>
  <si>
    <t>'0986605314</t>
  </si>
  <si>
    <t>'0986481676</t>
  </si>
  <si>
    <t>'0971447023</t>
  </si>
  <si>
    <t>'0986635049</t>
  </si>
  <si>
    <t>'0971471380</t>
  </si>
  <si>
    <t>'0971447282</t>
  </si>
  <si>
    <t>'0986601425</t>
  </si>
  <si>
    <t>'0986466112</t>
  </si>
  <si>
    <t>'0971447249</t>
  </si>
  <si>
    <t>'0971470291</t>
  </si>
  <si>
    <t>'0986488845</t>
  </si>
  <si>
    <t>'0986601014</t>
  </si>
  <si>
    <t>'0971449601</t>
  </si>
  <si>
    <t>'0986454348</t>
  </si>
  <si>
    <t>'0971447003</t>
  </si>
  <si>
    <t>'0971447327</t>
  </si>
  <si>
    <t>'0971447318</t>
  </si>
  <si>
    <t>'0986601304</t>
  </si>
  <si>
    <t>'0971446791</t>
  </si>
  <si>
    <t>'0971470030</t>
  </si>
  <si>
    <t>'0986420151</t>
  </si>
  <si>
    <t>'0971449528</t>
  </si>
  <si>
    <t>'0971449525</t>
  </si>
  <si>
    <t>'0986490093</t>
  </si>
  <si>
    <t>'0971470454</t>
  </si>
  <si>
    <t>'0986601427</t>
  </si>
  <si>
    <t>'0986496983</t>
  </si>
  <si>
    <t>'0986455588</t>
  </si>
  <si>
    <t>'0971449522</t>
  </si>
  <si>
    <t>'0971447965</t>
  </si>
  <si>
    <t>'0971447006</t>
  </si>
  <si>
    <t>'0971470286</t>
  </si>
  <si>
    <t>'0986454748</t>
  </si>
  <si>
    <t>'0971471216</t>
  </si>
  <si>
    <t>'0986601344</t>
  </si>
  <si>
    <t>'0971471056</t>
  </si>
  <si>
    <t>'0986418767</t>
  </si>
  <si>
    <t>'0986497022</t>
  </si>
  <si>
    <t>'0986454692</t>
  </si>
  <si>
    <t>'0971471039</t>
  </si>
  <si>
    <t>'0986453885</t>
  </si>
  <si>
    <t>'0971471279</t>
  </si>
  <si>
    <t>'0986617452</t>
  </si>
  <si>
    <t>'0971446977</t>
  </si>
  <si>
    <t>'0971471305</t>
  </si>
  <si>
    <t>'0986454613</t>
  </si>
  <si>
    <t>'0986605274</t>
  </si>
  <si>
    <t>'0986455638</t>
  </si>
  <si>
    <t>'0986453623</t>
  </si>
  <si>
    <t>'0971447908</t>
  </si>
  <si>
    <t>'0971447323</t>
  </si>
  <si>
    <t>'0971447891</t>
  </si>
  <si>
    <t>'0986605264</t>
  </si>
  <si>
    <t>'0971447056</t>
  </si>
  <si>
    <t>'0971471300</t>
  </si>
  <si>
    <t>'0986422193</t>
  </si>
  <si>
    <t>'0971447022</t>
  </si>
  <si>
    <t>'0971447059</t>
  </si>
  <si>
    <t>'0986410002</t>
  </si>
  <si>
    <t>'0971469652</t>
  </si>
  <si>
    <t>'0971447035</t>
  </si>
  <si>
    <t>'0986455955</t>
  </si>
  <si>
    <t>'0971447855</t>
  </si>
  <si>
    <t>'0986453880</t>
  </si>
  <si>
    <t>'0986454480</t>
  </si>
  <si>
    <t>'0971470287</t>
  </si>
  <si>
    <t>'0971471683</t>
  </si>
  <si>
    <t>'0971449856</t>
  </si>
  <si>
    <t>'0971449536</t>
  </si>
  <si>
    <t>'0986614739</t>
  </si>
  <si>
    <t>'0971447869</t>
  </si>
  <si>
    <t>'0986453064</t>
  </si>
  <si>
    <t>'0971471607</t>
  </si>
  <si>
    <t>'0971471294</t>
  </si>
  <si>
    <t>'0971469644</t>
  </si>
  <si>
    <t>'0986601447</t>
  </si>
  <si>
    <t>'0986605324</t>
  </si>
  <si>
    <t>'0971447026</t>
  </si>
  <si>
    <t>'0986492382</t>
  </si>
  <si>
    <t>'0986454508</t>
  </si>
  <si>
    <t>'0971446998</t>
  </si>
  <si>
    <t>'0971447346</t>
  </si>
  <si>
    <t>'0986430494</t>
  </si>
  <si>
    <t>'0971446969</t>
  </si>
  <si>
    <t>'0986601314</t>
  </si>
  <si>
    <t>'0971447053</t>
  </si>
  <si>
    <t>'0986409724</t>
  </si>
  <si>
    <t>'0986455958</t>
  </si>
  <si>
    <t>'0971446993</t>
  </si>
  <si>
    <t>'0971447860</t>
  </si>
  <si>
    <t>'0986489852</t>
  </si>
  <si>
    <t>'0971447969</t>
  </si>
  <si>
    <t>'0986457952</t>
  </si>
  <si>
    <t>'0971450015</t>
  </si>
  <si>
    <t>'0986453624</t>
  </si>
  <si>
    <t>'0971471244</t>
  </si>
  <si>
    <t>'0986482049</t>
  </si>
  <si>
    <t>'0971449859</t>
  </si>
  <si>
    <t>'0971447058</t>
  </si>
  <si>
    <t>'0971446974</t>
  </si>
  <si>
    <t>'0971470457</t>
  </si>
  <si>
    <t>'0971470932</t>
  </si>
  <si>
    <t>'0971447036</t>
  </si>
  <si>
    <t>'0971447248</t>
  </si>
  <si>
    <t>'0971450040</t>
  </si>
  <si>
    <t>'0986491870</t>
  </si>
  <si>
    <t>'0986439591</t>
  </si>
  <si>
    <t>'0986454345</t>
  </si>
  <si>
    <t>'0971447967</t>
  </si>
  <si>
    <t>'0986489617</t>
  </si>
  <si>
    <t>'0986601426</t>
  </si>
  <si>
    <t>'0986412639</t>
  </si>
  <si>
    <t>'0971471046</t>
  </si>
  <si>
    <t>'0986410516</t>
  </si>
  <si>
    <t>'0971471245</t>
  </si>
  <si>
    <t>'0971449524</t>
  </si>
  <si>
    <t>'0971450171</t>
  </si>
  <si>
    <t>'0971446978</t>
  </si>
  <si>
    <t>'0971471243</t>
  </si>
  <si>
    <t>'0986454515</t>
  </si>
  <si>
    <t>'0971447037</t>
  </si>
  <si>
    <t>'0986635140</t>
  </si>
  <si>
    <t>'0986491668</t>
  </si>
  <si>
    <t>'0971450161</t>
  </si>
  <si>
    <t>'0971447000</t>
  </si>
  <si>
    <t>'0986455490</t>
  </si>
  <si>
    <t>'0971450157</t>
  </si>
  <si>
    <t>'0986601334</t>
  </si>
  <si>
    <t>'0971471238</t>
  </si>
  <si>
    <t>'0986416985</t>
  </si>
  <si>
    <t>'0971449532</t>
  </si>
  <si>
    <t>'0986600984</t>
  </si>
  <si>
    <t>'0971471312</t>
  </si>
  <si>
    <t>'0986455486</t>
  </si>
  <si>
    <t>'0971447328</t>
  </si>
  <si>
    <t>'0986499570</t>
  </si>
  <si>
    <t>'0971471303</t>
  </si>
  <si>
    <t>'0986455939</t>
  </si>
  <si>
    <t>'0971446975</t>
  </si>
  <si>
    <t>'0986455640</t>
  </si>
  <si>
    <t>'0971447031</t>
  </si>
  <si>
    <t>'0986453905</t>
  </si>
  <si>
    <t>'0986481834</t>
  </si>
  <si>
    <t>'0971470171</t>
  </si>
  <si>
    <t>'0986454677</t>
  </si>
  <si>
    <t>'0971447314</t>
  </si>
  <si>
    <t>'0971471223</t>
  </si>
  <si>
    <t>'0986454347</t>
  </si>
  <si>
    <t>'0971471314</t>
  </si>
  <si>
    <t>'0986481835</t>
  </si>
  <si>
    <t>'0986453084</t>
  </si>
  <si>
    <t>'0971471218</t>
  </si>
  <si>
    <t>'0986601343</t>
  </si>
  <si>
    <t>'0971447124</t>
  </si>
  <si>
    <t>'0986453886</t>
  </si>
  <si>
    <t>'0971446966</t>
  </si>
  <si>
    <t>'0986424142</t>
  </si>
  <si>
    <t>'0971446994</t>
  </si>
  <si>
    <t>'0971450001</t>
  </si>
  <si>
    <t>'0971447032</t>
  </si>
  <si>
    <t>'0971470449</t>
  </si>
  <si>
    <t>'0971470483</t>
  </si>
  <si>
    <t>'0971449962</t>
  </si>
  <si>
    <t>'0971449912</t>
  </si>
  <si>
    <t>'0971471744</t>
  </si>
  <si>
    <t>'0986642145</t>
  </si>
  <si>
    <t>'0971449667</t>
  </si>
  <si>
    <t>'0986606964</t>
  </si>
  <si>
    <t>'0986488450</t>
  </si>
  <si>
    <t>'0986454536</t>
  </si>
  <si>
    <t>'0971447863</t>
  </si>
  <si>
    <t>'0971447330</t>
  </si>
  <si>
    <t>'0986453712</t>
  </si>
  <si>
    <t>'0986642139</t>
  </si>
  <si>
    <t>'0971471823</t>
  </si>
  <si>
    <t>'0971449964</t>
  </si>
  <si>
    <t>'0986600549</t>
  </si>
  <si>
    <t>'0986642156</t>
  </si>
  <si>
    <t>'0971447386</t>
  </si>
  <si>
    <t>'0971471667</t>
  </si>
  <si>
    <t>'0971449848</t>
  </si>
  <si>
    <t>'0986454180</t>
  </si>
  <si>
    <t>'0971449954</t>
  </si>
  <si>
    <t>'0971447253</t>
  </si>
  <si>
    <t>'0986453710</t>
  </si>
  <si>
    <t>'0986489980</t>
  </si>
  <si>
    <t>'0986635024</t>
  </si>
  <si>
    <t>'0986482896</t>
  </si>
  <si>
    <t>'0971449577</t>
  </si>
  <si>
    <t>'0971470774</t>
  </si>
  <si>
    <t>'0971471160</t>
  </si>
  <si>
    <t>'0986454177</t>
  </si>
  <si>
    <t>'0971449961</t>
  </si>
  <si>
    <t>'0986455388</t>
  </si>
  <si>
    <t>'0986430548</t>
  </si>
  <si>
    <t>'0971446781</t>
  </si>
  <si>
    <t>'0986600544</t>
  </si>
  <si>
    <t>'0971446500</t>
  </si>
  <si>
    <t>'0986454184</t>
  </si>
  <si>
    <t>'0971449956</t>
  </si>
  <si>
    <t>'0986451368</t>
  </si>
  <si>
    <t>'0986455062</t>
  </si>
  <si>
    <t>'0986430354</t>
  </si>
  <si>
    <t>'0971449959</t>
  </si>
  <si>
    <t>'0971449886</t>
  </si>
  <si>
    <t>'0971470928</t>
  </si>
  <si>
    <t>'0986642161</t>
  </si>
  <si>
    <t>'0986601432</t>
  </si>
  <si>
    <t>'0986642167</t>
  </si>
  <si>
    <t>'0971446499</t>
  </si>
  <si>
    <t>'0986642170</t>
  </si>
  <si>
    <t>'0986601433</t>
  </si>
  <si>
    <t>'0986498830</t>
  </si>
  <si>
    <t>'0971447861</t>
  </si>
  <si>
    <t>'0971448123</t>
  </si>
  <si>
    <t>'0971446783</t>
  </si>
  <si>
    <t>'0971471660</t>
  </si>
  <si>
    <t>'0971471510</t>
  </si>
  <si>
    <t>'0971447281</t>
  </si>
  <si>
    <t>'0986642129</t>
  </si>
  <si>
    <t>'0986601462</t>
  </si>
  <si>
    <t>'0971449958</t>
  </si>
  <si>
    <t>'0986455921</t>
  </si>
  <si>
    <t>'0971449866</t>
  </si>
  <si>
    <t>'0971447329</t>
  </si>
  <si>
    <t>'0986420152</t>
  </si>
  <si>
    <t>'0986453722</t>
  </si>
  <si>
    <t>'0986635004</t>
  </si>
  <si>
    <t>'0986642140</t>
  </si>
  <si>
    <t>'0986454183</t>
  </si>
  <si>
    <t>'0986648890</t>
  </si>
  <si>
    <t>'0971471513</t>
  </si>
  <si>
    <t>'0986484718</t>
  </si>
  <si>
    <t>'0971449825</t>
  </si>
  <si>
    <t>'0971471523</t>
  </si>
  <si>
    <t>'0971470463</t>
  </si>
  <si>
    <t>'0971447017</t>
  </si>
  <si>
    <t>'0986453721</t>
  </si>
  <si>
    <t>'0986642185</t>
  </si>
  <si>
    <t>'0986642168</t>
  </si>
  <si>
    <t>'0971449904</t>
  </si>
  <si>
    <t>'0986454178</t>
  </si>
  <si>
    <t>'0986456276</t>
  </si>
  <si>
    <t>'0986490069</t>
  </si>
  <si>
    <t>'0971448114</t>
  </si>
  <si>
    <t>'0986642153</t>
  </si>
  <si>
    <t>'0986600429</t>
  </si>
  <si>
    <t>'0971448121</t>
  </si>
  <si>
    <t>'0971447352</t>
  </si>
  <si>
    <t>'0971471069</t>
  </si>
  <si>
    <t>'0986600545</t>
  </si>
  <si>
    <t>'0971447019</t>
  </si>
  <si>
    <t>'0971447847</t>
  </si>
  <si>
    <t>'0986455049</t>
  </si>
  <si>
    <t>'0986642155</t>
  </si>
  <si>
    <t>'0971470284</t>
  </si>
  <si>
    <t>'0986601419</t>
  </si>
  <si>
    <t>'0971471427</t>
  </si>
  <si>
    <t>'0971470234</t>
  </si>
  <si>
    <t>'0971449770</t>
  </si>
  <si>
    <t>'0986650471</t>
  </si>
  <si>
    <t>'0971447388</t>
  </si>
  <si>
    <t>'0971447261</t>
  </si>
  <si>
    <t>'0971449765</t>
  </si>
  <si>
    <t>'0986453713</t>
  </si>
  <si>
    <t>'0971447254</t>
  </si>
  <si>
    <t>'0986498287</t>
  </si>
  <si>
    <t>'0986453717</t>
  </si>
  <si>
    <t>'0971449771</t>
  </si>
  <si>
    <t>'0986456278</t>
  </si>
  <si>
    <t>'0986642182</t>
  </si>
  <si>
    <t>'0986404612</t>
  </si>
  <si>
    <t>'0986481412</t>
  </si>
  <si>
    <t>'0971447262</t>
  </si>
  <si>
    <t>'0986642142</t>
  </si>
  <si>
    <t>'0986634987</t>
  </si>
  <si>
    <t>'0971471768</t>
  </si>
  <si>
    <t>'0971447845</t>
  </si>
  <si>
    <t>'0971471654</t>
  </si>
  <si>
    <t>'0971469512</t>
  </si>
  <si>
    <t>'0986642149</t>
  </si>
  <si>
    <t>'0971447862</t>
  </si>
  <si>
    <t>'0971447279</t>
  </si>
  <si>
    <t>'0971447384</t>
  </si>
  <si>
    <t>'0971449983</t>
  </si>
  <si>
    <t>'0986484894</t>
  </si>
  <si>
    <t>'0986489983</t>
  </si>
  <si>
    <t>'0971447849</t>
  </si>
  <si>
    <t>'0986642166</t>
  </si>
  <si>
    <t>'0986426736</t>
  </si>
  <si>
    <t>'0986606984</t>
  </si>
  <si>
    <t>'0986484229</t>
  </si>
  <si>
    <t>'0971448124</t>
  </si>
  <si>
    <t>'0986601461</t>
  </si>
  <si>
    <t>'0986642158</t>
  </si>
  <si>
    <t>'0971449800</t>
  </si>
  <si>
    <t>'0971449914</t>
  </si>
  <si>
    <t>'0971449823</t>
  </si>
  <si>
    <t>'0971449915</t>
  </si>
  <si>
    <t>'0986484902</t>
  </si>
  <si>
    <t>'0971447387</t>
  </si>
  <si>
    <t>'0986453709</t>
  </si>
  <si>
    <t>'0986453719</t>
  </si>
  <si>
    <t>'0971447846</t>
  </si>
  <si>
    <t>'0971447864</t>
  </si>
  <si>
    <t>'0986642124</t>
  </si>
  <si>
    <t>'0986453714</t>
  </si>
  <si>
    <t>'0986639407</t>
  </si>
  <si>
    <t>'0971447286</t>
  </si>
  <si>
    <t>'0971449863</t>
  </si>
  <si>
    <t>'0986455930</t>
  </si>
  <si>
    <t>'0986453723</t>
  </si>
  <si>
    <t>'0971471400</t>
  </si>
  <si>
    <t>'0986456274</t>
  </si>
  <si>
    <t>'0971449801</t>
  </si>
  <si>
    <t>'0986455932</t>
  </si>
  <si>
    <t>'0986456279</t>
  </si>
  <si>
    <t>'0971447252</t>
  </si>
  <si>
    <t>'0986455920</t>
  </si>
  <si>
    <t>'0986635406</t>
  </si>
  <si>
    <t>'0986452081</t>
  </si>
  <si>
    <t>'0971449905</t>
  </si>
  <si>
    <t>'0986606948</t>
  </si>
  <si>
    <t>'0986642172</t>
  </si>
  <si>
    <t>'0986642162</t>
  </si>
  <si>
    <t>'0986639415</t>
  </si>
  <si>
    <t>'0986606974</t>
  </si>
  <si>
    <t>'0971471040</t>
  </si>
  <si>
    <t>'0986635348</t>
  </si>
  <si>
    <t>'0971447260</t>
  </si>
  <si>
    <t>'0971449965</t>
  </si>
  <si>
    <t>'0971449893</t>
  </si>
  <si>
    <t>'0971471175</t>
  </si>
  <si>
    <t>'0971470220</t>
  </si>
  <si>
    <t>'0971447354</t>
  </si>
  <si>
    <t>'0971471495</t>
  </si>
  <si>
    <t>'0971471596</t>
  </si>
  <si>
    <t>'0971446763</t>
  </si>
  <si>
    <t>'0971448313</t>
  </si>
  <si>
    <t>'0971470198</t>
  </si>
  <si>
    <t>'0971447331</t>
  </si>
  <si>
    <t>'0971471533</t>
  </si>
  <si>
    <t>'0971471508</t>
  </si>
  <si>
    <t>'0971450525</t>
  </si>
  <si>
    <t>'0971448251</t>
  </si>
  <si>
    <t>'0971448667</t>
  </si>
  <si>
    <t>'0971471525</t>
  </si>
  <si>
    <t>'0971450626</t>
  </si>
  <si>
    <t>'0971448317</t>
  </si>
  <si>
    <t>'0971470994</t>
  </si>
  <si>
    <t>'0971449434</t>
  </si>
  <si>
    <t>'0986456404</t>
  </si>
  <si>
    <t>'0971447060</t>
  </si>
  <si>
    <t>'0971447265</t>
  </si>
  <si>
    <t>'0971471732</t>
  </si>
  <si>
    <t>'0971470229</t>
  </si>
  <si>
    <t>'0971447952</t>
  </si>
  <si>
    <t>'0986406097</t>
  </si>
  <si>
    <t>'0971471478</t>
  </si>
  <si>
    <t>'0971447395</t>
  </si>
  <si>
    <t>'0971471049</t>
  </si>
  <si>
    <t>'0971471479</t>
  </si>
  <si>
    <t>'0971447368</t>
  </si>
  <si>
    <t>'0986454201</t>
  </si>
  <si>
    <t>'0971447372</t>
  </si>
  <si>
    <t>'0971447353</t>
  </si>
  <si>
    <t>'0971449430</t>
  </si>
  <si>
    <t>'0971448310</t>
  </si>
  <si>
    <t>'0971447350</t>
  </si>
  <si>
    <t>'0971470255</t>
  </si>
  <si>
    <t>'0971471061</t>
  </si>
  <si>
    <t>'0971471405</t>
  </si>
  <si>
    <t>'0971471162</t>
  </si>
  <si>
    <t>'0971449442</t>
  </si>
  <si>
    <t>'0971471696</t>
  </si>
  <si>
    <t>'0971447390</t>
  </si>
  <si>
    <t>'0971448318</t>
  </si>
  <si>
    <t>'0986456329</t>
  </si>
  <si>
    <t>'0971471473</t>
  </si>
  <si>
    <t>'0986455124</t>
  </si>
  <si>
    <t>'0971446496</t>
  </si>
  <si>
    <t>'0971447363</t>
  </si>
  <si>
    <t>'0971448293</t>
  </si>
  <si>
    <t>'0971446957</t>
  </si>
  <si>
    <t>'0971447376</t>
  </si>
  <si>
    <t>'0971447301</t>
  </si>
  <si>
    <t>'0971447293</t>
  </si>
  <si>
    <t>'0986456327</t>
  </si>
  <si>
    <t>'0971471767</t>
  </si>
  <si>
    <t>'0971447011</t>
  </si>
  <si>
    <t>'0971447375</t>
  </si>
  <si>
    <t>'0971471054</t>
  </si>
  <si>
    <t>'0971448259</t>
  </si>
  <si>
    <t>'0986460418</t>
  </si>
  <si>
    <t>'0971446495</t>
  </si>
  <si>
    <t>'0971470990</t>
  </si>
  <si>
    <t>'0971448321</t>
  </si>
  <si>
    <t>'0971446489</t>
  </si>
  <si>
    <t>'0986455784</t>
  </si>
  <si>
    <t>'0971450582</t>
  </si>
  <si>
    <t>'0971469717</t>
  </si>
  <si>
    <t>'0971448235</t>
  </si>
  <si>
    <t>'0986455106</t>
  </si>
  <si>
    <t>'0971470738</t>
  </si>
  <si>
    <t>'0971470360</t>
  </si>
  <si>
    <t>'0971446913</t>
  </si>
  <si>
    <t>'0986454107</t>
  </si>
  <si>
    <t>'0971448253</t>
  </si>
  <si>
    <t>'0986454174</t>
  </si>
  <si>
    <t>'0971448301</t>
  </si>
  <si>
    <t>'0971448299</t>
  </si>
  <si>
    <t>'0971448285</t>
  </si>
  <si>
    <t>'0971469650</t>
  </si>
  <si>
    <t>'0986497898</t>
  </si>
  <si>
    <t>'0971471396</t>
  </si>
  <si>
    <t>'0971449458</t>
  </si>
  <si>
    <t>'0971449433</t>
  </si>
  <si>
    <t>'0986453585</t>
  </si>
  <si>
    <t>'0971447907</t>
  </si>
  <si>
    <t>'0971449432</t>
  </si>
  <si>
    <t>'0971450511</t>
  </si>
  <si>
    <t>'0971447397</t>
  </si>
  <si>
    <t>'0986456460</t>
  </si>
  <si>
    <t>'0971447155</t>
  </si>
  <si>
    <t>'0971447374</t>
  </si>
  <si>
    <t>'0971446963</t>
  </si>
  <si>
    <t>'0971471416</t>
  </si>
  <si>
    <t>'0971448311</t>
  </si>
  <si>
    <t>'0971471531</t>
  </si>
  <si>
    <t>'0971447379</t>
  </si>
  <si>
    <t>'0971471532</t>
  </si>
  <si>
    <t>'0986455379</t>
  </si>
  <si>
    <t>'0971447063</t>
  </si>
  <si>
    <t>'0971471328</t>
  </si>
  <si>
    <t>'0971470235</t>
  </si>
  <si>
    <t>'0971447944</t>
  </si>
  <si>
    <t>'0971447370</t>
  </si>
  <si>
    <t>'0971446780</t>
  </si>
  <si>
    <t>'0986454175</t>
  </si>
  <si>
    <t>'0971471460</t>
  </si>
  <si>
    <t>'0971449487</t>
  </si>
  <si>
    <t>'0971470926</t>
  </si>
  <si>
    <t>'0971471378</t>
  </si>
  <si>
    <t>'0971447366</t>
  </si>
  <si>
    <t>'0971471327</t>
  </si>
  <si>
    <t>'0971470179</t>
  </si>
  <si>
    <t>'0971470223</t>
  </si>
  <si>
    <t>'0971447378</t>
  </si>
  <si>
    <t>'0971470676</t>
  </si>
  <si>
    <t>'0971447355</t>
  </si>
  <si>
    <t>'0971471464</t>
  </si>
  <si>
    <t>'0971447946</t>
  </si>
  <si>
    <t>'0986456488</t>
  </si>
  <si>
    <t>'0971447394</t>
  </si>
  <si>
    <t>'0971447264</t>
  </si>
  <si>
    <t>'0971471167</t>
  </si>
  <si>
    <t>'0971447341</t>
  </si>
  <si>
    <t>'0971447377</t>
  </si>
  <si>
    <t>'0971471063</t>
  </si>
  <si>
    <t>'0971471891</t>
  </si>
  <si>
    <t>'0971447337</t>
  </si>
  <si>
    <t>'0971471462</t>
  </si>
  <si>
    <t>'0971447948</t>
  </si>
  <si>
    <t>'0971447154</t>
  </si>
  <si>
    <t>'0971470376</t>
  </si>
  <si>
    <t>'0971447159</t>
  </si>
  <si>
    <t>'0971470178</t>
  </si>
  <si>
    <t>'0986456476</t>
  </si>
  <si>
    <t>'0971447398</t>
  </si>
  <si>
    <t>'0971447380</t>
  </si>
  <si>
    <t>'0971446920</t>
  </si>
  <si>
    <t>'0986635146</t>
  </si>
  <si>
    <t>'0971448320</t>
  </si>
  <si>
    <t>'0971448304</t>
  </si>
  <si>
    <t>'0986456474</t>
  </si>
  <si>
    <t>'0971447344</t>
  </si>
  <si>
    <t>'0971471083</t>
  </si>
  <si>
    <t>'0971447302</t>
  </si>
  <si>
    <t>'0971447255</t>
  </si>
  <si>
    <t>'0971471070</t>
  </si>
  <si>
    <t>'0986439631</t>
  </si>
  <si>
    <t>'0971447268</t>
  </si>
  <si>
    <t>'0986605247</t>
  </si>
  <si>
    <t>'0971446930</t>
  </si>
  <si>
    <t>'0971470238</t>
  </si>
  <si>
    <t>'0986456462</t>
  </si>
  <si>
    <t>'0971447340</t>
  </si>
  <si>
    <t>'0971470913</t>
  </si>
  <si>
    <t>'0971447400</t>
  </si>
  <si>
    <t>'0971447289</t>
  </si>
  <si>
    <t>'0971447016</t>
  </si>
  <si>
    <t>'0971471195</t>
  </si>
  <si>
    <t>'0971471106</t>
  </si>
  <si>
    <t>'0971448324</t>
  </si>
  <si>
    <t>'0971471371</t>
  </si>
  <si>
    <t>'0971471613</t>
  </si>
  <si>
    <t>'0971449052</t>
  </si>
  <si>
    <t>'0971446498</t>
  </si>
  <si>
    <t>'0971471770</t>
  </si>
  <si>
    <t>'0971447851</t>
  </si>
  <si>
    <t>'0986455512</t>
  </si>
  <si>
    <t>'0971448314</t>
  </si>
  <si>
    <t>'0971446494</t>
  </si>
  <si>
    <t>'0971470232</t>
  </si>
  <si>
    <t>'0971447365</t>
  </si>
  <si>
    <t>'0971446954</t>
  </si>
  <si>
    <t>'0971448319</t>
  </si>
  <si>
    <t>'0986483900</t>
  </si>
  <si>
    <t>'0971471490</t>
  </si>
  <si>
    <t>'0971447396</t>
  </si>
  <si>
    <t>'0971471191</t>
  </si>
  <si>
    <t>'0971470433</t>
  </si>
  <si>
    <t>'0971447332</t>
  </si>
  <si>
    <t>'0986455390</t>
  </si>
  <si>
    <t>'0971447259</t>
  </si>
  <si>
    <t>'0971471337</t>
  </si>
  <si>
    <t>'0971447391</t>
  </si>
  <si>
    <t>'0986456144</t>
  </si>
  <si>
    <t>'0986456380</t>
  </si>
  <si>
    <t>'0986499938</t>
  </si>
  <si>
    <t>'0971446924</t>
  </si>
  <si>
    <t>'0971447369</t>
  </si>
  <si>
    <t>'0971449431</t>
  </si>
  <si>
    <t>'0971447008</t>
  </si>
  <si>
    <t>'0971447954</t>
  </si>
  <si>
    <t>'0971448119</t>
  </si>
  <si>
    <t>'0971447297</t>
  </si>
  <si>
    <t>'0971447392</t>
  </si>
  <si>
    <t>'0971450633</t>
  </si>
  <si>
    <t>'0971447389</t>
  </si>
  <si>
    <t>'0971470301</t>
  </si>
  <si>
    <t>'0986489494</t>
  </si>
  <si>
    <t>'0971447288</t>
  </si>
  <si>
    <t>'0971447298</t>
  </si>
  <si>
    <t>'0971471751</t>
  </si>
  <si>
    <t>'0986441899</t>
  </si>
  <si>
    <t>'0986411561</t>
  </si>
  <si>
    <t>'0971470921</t>
  </si>
  <si>
    <t>'0971449454</t>
  </si>
  <si>
    <t>'0971446921</t>
  </si>
  <si>
    <t>'0971471498</t>
  </si>
  <si>
    <t>'0971447271</t>
  </si>
  <si>
    <t>'0971471755</t>
  </si>
  <si>
    <t>'0971446959</t>
  </si>
  <si>
    <t>'0971447358</t>
  </si>
  <si>
    <t>'0971447852</t>
  </si>
  <si>
    <t>'0971449053</t>
  </si>
  <si>
    <t>'0971447333</t>
  </si>
  <si>
    <t>'0986439632</t>
  </si>
  <si>
    <t>'0971470700</t>
  </si>
  <si>
    <t>'0971447362</t>
  </si>
  <si>
    <t>'0971447356</t>
  </si>
  <si>
    <t>'0971446965</t>
  </si>
  <si>
    <t>'0971471481</t>
  </si>
  <si>
    <t>'0971470339</t>
  </si>
  <si>
    <t>'0986612409</t>
  </si>
  <si>
    <t>'0971447959</t>
  </si>
  <si>
    <t>'0971447383</t>
  </si>
  <si>
    <t>'0971447292</t>
  </si>
  <si>
    <t>'0971446910</t>
  </si>
  <si>
    <t>'0971471179</t>
  </si>
  <si>
    <t>'0971471447</t>
  </si>
  <si>
    <t>'0971447013</t>
  </si>
  <si>
    <t>'0971448288</t>
  </si>
  <si>
    <t>'0971447407</t>
  </si>
  <si>
    <t>'0986456475</t>
  </si>
  <si>
    <t>'0986456544</t>
  </si>
  <si>
    <t>'0971447868</t>
  </si>
  <si>
    <t>'0971447067</t>
  </si>
  <si>
    <t>'0986455916</t>
  </si>
  <si>
    <t>'0986605340</t>
  </si>
  <si>
    <t>'0986456399</t>
  </si>
  <si>
    <t>'0971450785</t>
  </si>
  <si>
    <t>'0971447168</t>
  </si>
  <si>
    <t>'0986455917</t>
  </si>
  <si>
    <t>'0971447415</t>
  </si>
  <si>
    <t>'0971449037</t>
  </si>
  <si>
    <t>'0986499783</t>
  </si>
  <si>
    <t>'0986455901</t>
  </si>
  <si>
    <t>'0986605344</t>
  </si>
  <si>
    <t>'0971477202</t>
  </si>
  <si>
    <t>'0971448535</t>
  </si>
  <si>
    <t>'0986456117</t>
  </si>
  <si>
    <t>'0971447183</t>
  </si>
  <si>
    <t>'0986456359</t>
  </si>
  <si>
    <t>'0986499937</t>
  </si>
  <si>
    <t>'0986456323</t>
  </si>
  <si>
    <t>'0971471414</t>
  </si>
  <si>
    <t>'0971471410</t>
  </si>
  <si>
    <t>'0986617438</t>
  </si>
  <si>
    <t>'0971447220</t>
  </si>
  <si>
    <t>'0986416984</t>
  </si>
  <si>
    <t>'0971449453</t>
  </si>
  <si>
    <t>'0986498675</t>
  </si>
  <si>
    <t>'0986454101</t>
  </si>
  <si>
    <t>'0986455902</t>
  </si>
  <si>
    <t>'0971447404</t>
  </si>
  <si>
    <t>'0986499439</t>
  </si>
  <si>
    <t>'0986456481</t>
  </si>
  <si>
    <t>'0986456454</t>
  </si>
  <si>
    <t>'0986456180</t>
  </si>
  <si>
    <t>'0986456451</t>
  </si>
  <si>
    <t>'0986425449</t>
  </si>
  <si>
    <t>'0971449739</t>
  </si>
  <si>
    <t>'0971447095</t>
  </si>
  <si>
    <t>'0971449733</t>
  </si>
  <si>
    <t>'0986493102</t>
  </si>
  <si>
    <t>'0986612642</t>
  </si>
  <si>
    <t>'0986456416</t>
  </si>
  <si>
    <t>'0971449704</t>
  </si>
  <si>
    <t>'0971449949</t>
  </si>
  <si>
    <t>'0971470742</t>
  </si>
  <si>
    <t>'0986456223</t>
  </si>
  <si>
    <t>'0986456350</t>
  </si>
  <si>
    <t>'0971471600</t>
  </si>
  <si>
    <t>'0971449980</t>
  </si>
  <si>
    <t>'0986403374</t>
  </si>
  <si>
    <t>'0986605334</t>
  </si>
  <si>
    <t>'0971447123</t>
  </si>
  <si>
    <t>'0986498673</t>
  </si>
  <si>
    <t>'0971449484</t>
  </si>
  <si>
    <t>'0986600495</t>
  </si>
  <si>
    <t>'0971447040</t>
  </si>
  <si>
    <t>'0971470681</t>
  </si>
  <si>
    <t>'0986455954</t>
  </si>
  <si>
    <t>'0971447089</t>
  </si>
  <si>
    <t>'0971447458</t>
  </si>
  <si>
    <t>'0971449742</t>
  </si>
  <si>
    <t>'0986455934</t>
  </si>
  <si>
    <t>'0986455945</t>
  </si>
  <si>
    <t>'0971448659</t>
  </si>
  <si>
    <t>'0971449743</t>
  </si>
  <si>
    <t>'0971448712</t>
  </si>
  <si>
    <t>'0971449027</t>
  </si>
  <si>
    <t>'0971449710</t>
  </si>
  <si>
    <t>'0971447093</t>
  </si>
  <si>
    <t>'0971449700</t>
  </si>
  <si>
    <t>'0971447191</t>
  </si>
  <si>
    <t>'0971471599</t>
  </si>
  <si>
    <t>'0986456470</t>
  </si>
  <si>
    <t>'0971450828</t>
  </si>
  <si>
    <t>'0971448098</t>
  </si>
  <si>
    <t>'0971448545</t>
  </si>
  <si>
    <t>'0986488453</t>
  </si>
  <si>
    <t>'0986456305</t>
  </si>
  <si>
    <t>'0971450116</t>
  </si>
  <si>
    <t>'0971447349</t>
  </si>
  <si>
    <t>'0986456347</t>
  </si>
  <si>
    <t>'0971447419</t>
  </si>
  <si>
    <t>'0986406129</t>
  </si>
  <si>
    <t>'0971471197</t>
  </si>
  <si>
    <t>'0986456461</t>
  </si>
  <si>
    <t>'0986601347</t>
  </si>
  <si>
    <t>'0971447452</t>
  </si>
  <si>
    <t>'0986455918</t>
  </si>
  <si>
    <t>'0986453480</t>
  </si>
  <si>
    <t>'0971450740</t>
  </si>
  <si>
    <t>'0986410591</t>
  </si>
  <si>
    <t>'0971447459</t>
  </si>
  <si>
    <t>'0986456482</t>
  </si>
  <si>
    <t>'0971450154</t>
  </si>
  <si>
    <t>'0971449501</t>
  </si>
  <si>
    <t>'0971447204</t>
  </si>
  <si>
    <t>'0986455944</t>
  </si>
  <si>
    <t>'0986456445</t>
  </si>
  <si>
    <t>'0986456344</t>
  </si>
  <si>
    <t>'0986456175</t>
  </si>
  <si>
    <t>'0971449489</t>
  </si>
  <si>
    <t>'0971449042</t>
  </si>
  <si>
    <t>'0986454186</t>
  </si>
  <si>
    <t>'0986488456</t>
  </si>
  <si>
    <t>'0971447070</t>
  </si>
  <si>
    <t>'0971453682</t>
  </si>
  <si>
    <t>'0971447122</t>
  </si>
  <si>
    <t>'0986437895</t>
  </si>
  <si>
    <t>'0971449738</t>
  </si>
  <si>
    <t>'0986453871</t>
  </si>
  <si>
    <t>'0986456378</t>
  </si>
  <si>
    <t>'0971449937</t>
  </si>
  <si>
    <t>'0986456374</t>
  </si>
  <si>
    <t>'0986456225</t>
  </si>
  <si>
    <t>'0971448716</t>
  </si>
  <si>
    <t>'0971447420</t>
  </si>
  <si>
    <t>'0971449943</t>
  </si>
  <si>
    <t>'0986456262</t>
  </si>
  <si>
    <t>'0971447072</t>
  </si>
  <si>
    <t>'0971450804</t>
  </si>
  <si>
    <t>'0986456441</t>
  </si>
  <si>
    <t>'0971448737</t>
  </si>
  <si>
    <t>'0971447410</t>
  </si>
  <si>
    <t>'0971449827</t>
  </si>
  <si>
    <t>'0986456484</t>
  </si>
  <si>
    <t>'0986456486</t>
  </si>
  <si>
    <t>'0971449924</t>
  </si>
  <si>
    <t>'0986420416</t>
  </si>
  <si>
    <t>'0971450087</t>
  </si>
  <si>
    <t>'0986454206</t>
  </si>
  <si>
    <t>'0971447088</t>
  </si>
  <si>
    <t>'0971449457</t>
  </si>
  <si>
    <t>'0986456375</t>
  </si>
  <si>
    <t>'0986456536</t>
  </si>
  <si>
    <t>'0986456113</t>
  </si>
  <si>
    <t>'0971447951</t>
  </si>
  <si>
    <t>'0986482967</t>
  </si>
  <si>
    <t>'0986455906</t>
  </si>
  <si>
    <t>'0971448536</t>
  </si>
  <si>
    <t>'0971447069</t>
  </si>
  <si>
    <t>'0971447212</t>
  </si>
  <si>
    <t>'0986481067</t>
  </si>
  <si>
    <t>'0986456189</t>
  </si>
  <si>
    <t>'0971448090</t>
  </si>
  <si>
    <t>'0971449502</t>
  </si>
  <si>
    <t>'0971447457</t>
  </si>
  <si>
    <t>'0986455897</t>
  </si>
  <si>
    <t>'0971449703</t>
  </si>
  <si>
    <t>'0971449737</t>
  </si>
  <si>
    <t>'0971471285</t>
  </si>
  <si>
    <t>'0971448099</t>
  </si>
  <si>
    <t>'0971449033</t>
  </si>
  <si>
    <t>'0971450660</t>
  </si>
  <si>
    <t>'0986455960</t>
  </si>
  <si>
    <t>'0986455952</t>
  </si>
  <si>
    <t>'0971447188</t>
  </si>
  <si>
    <t>'0971449702</t>
  </si>
  <si>
    <t>'0971449040</t>
  </si>
  <si>
    <t>'0986456121</t>
  </si>
  <si>
    <t>'0986456473</t>
  </si>
  <si>
    <t>'0971448104</t>
  </si>
  <si>
    <t>'0971447876</t>
  </si>
  <si>
    <t>'0971447309</t>
  </si>
  <si>
    <t>'0971448532</t>
  </si>
  <si>
    <t>'0986456257</t>
  </si>
  <si>
    <t>'0986456326</t>
  </si>
  <si>
    <t>'0971449748</t>
  </si>
  <si>
    <t>'0986456447</t>
  </si>
  <si>
    <t>'0971447460</t>
  </si>
  <si>
    <t>'0971470007</t>
  </si>
  <si>
    <t>'0986498657</t>
  </si>
  <si>
    <t>'0986456407</t>
  </si>
  <si>
    <t>'0971471424</t>
  </si>
  <si>
    <t>'0986408382</t>
  </si>
  <si>
    <t>'0986455938</t>
  </si>
  <si>
    <t>'0986482964</t>
  </si>
  <si>
    <t>'0986456448</t>
  </si>
  <si>
    <t>'0986456339</t>
  </si>
  <si>
    <t>'0986453715</t>
  </si>
  <si>
    <t>'0971447219</t>
  </si>
  <si>
    <t>'0971447408</t>
  </si>
  <si>
    <t>'0971447074</t>
  </si>
  <si>
    <t>'0971449745</t>
  </si>
  <si>
    <t>'0971470722</t>
  </si>
  <si>
    <t>'0986456363</t>
  </si>
  <si>
    <t>'0971449039</t>
  </si>
  <si>
    <t>'0971450763</t>
  </si>
  <si>
    <t>'0986456190</t>
  </si>
  <si>
    <t>'0986456110</t>
  </si>
  <si>
    <t>'0986454211</t>
  </si>
  <si>
    <t>'0971447167</t>
  </si>
  <si>
    <t>'0986498676</t>
  </si>
  <si>
    <t>'0986455913</t>
  </si>
  <si>
    <t>'0971449701</t>
  </si>
  <si>
    <t>'0986456430</t>
  </si>
  <si>
    <t>'0971447209</t>
  </si>
  <si>
    <t>'0971449946</t>
  </si>
  <si>
    <t>'0971447182</t>
  </si>
  <si>
    <t>'0986456410</t>
  </si>
  <si>
    <t>'0986456132</t>
  </si>
  <si>
    <t>'0971450780</t>
  </si>
  <si>
    <t>'0971450831</t>
  </si>
  <si>
    <t>'0986605343</t>
  </si>
  <si>
    <t>'0971449497</t>
  </si>
  <si>
    <t>'0986454204</t>
  </si>
  <si>
    <t>'0986453869</t>
  </si>
  <si>
    <t>'0971471208</t>
  </si>
  <si>
    <t>'0971447073</t>
  </si>
  <si>
    <t>'0971449021</t>
  </si>
  <si>
    <t>'0986456122</t>
  </si>
  <si>
    <t>'0986455961</t>
  </si>
  <si>
    <t>'0971471423</t>
  </si>
  <si>
    <t>'0986456133</t>
  </si>
  <si>
    <t>'0971449029</t>
  </si>
  <si>
    <t>'0986489985</t>
  </si>
  <si>
    <t>'0986456210</t>
  </si>
  <si>
    <t>'0971447041</t>
  </si>
  <si>
    <t>'0986456541</t>
  </si>
  <si>
    <t>'0971447065</t>
  </si>
  <si>
    <t>'0971447347</t>
  </si>
  <si>
    <t>'0971471420</t>
  </si>
  <si>
    <t>'0986456301</t>
  </si>
  <si>
    <t>'0971449572</t>
  </si>
  <si>
    <t>'0971447078</t>
  </si>
  <si>
    <t>'0986455965</t>
  </si>
  <si>
    <t>'0971447406</t>
  </si>
  <si>
    <t>'0971449041</t>
  </si>
  <si>
    <t>'0986456427</t>
  </si>
  <si>
    <t>'0971447418</t>
  </si>
  <si>
    <t>'0986481027</t>
  </si>
  <si>
    <t>'0986456112</t>
  </si>
  <si>
    <t>'0986499903</t>
  </si>
  <si>
    <t>'0986499965</t>
  </si>
  <si>
    <t>'0986456304</t>
  </si>
  <si>
    <t>'0971449938</t>
  </si>
  <si>
    <t>'0986454209</t>
  </si>
  <si>
    <t>'0986456192</t>
  </si>
  <si>
    <t>'0986453716</t>
  </si>
  <si>
    <t>'0971447190</t>
  </si>
  <si>
    <t>'0986455881</t>
  </si>
  <si>
    <t>'0971447068</t>
  </si>
  <si>
    <t>'0986481905</t>
  </si>
  <si>
    <t>'0971471203</t>
  </si>
  <si>
    <t>'0971448538</t>
  </si>
  <si>
    <t>'0971471176</t>
  </si>
  <si>
    <t>'0971447185</t>
  </si>
  <si>
    <t>'0986456188</t>
  </si>
  <si>
    <t>'0971449941</t>
  </si>
  <si>
    <t>'0971450729</t>
  </si>
  <si>
    <t>'0971450841</t>
  </si>
  <si>
    <t>'0986455957</t>
  </si>
  <si>
    <t>'0986456109</t>
  </si>
  <si>
    <t>'0986455942</t>
  </si>
  <si>
    <t>'0986456458</t>
  </si>
  <si>
    <t>'0986456341</t>
  </si>
  <si>
    <t>'0986456414</t>
  </si>
  <si>
    <t>'0971447216</t>
  </si>
  <si>
    <t>'0986456455</t>
  </si>
  <si>
    <t>'0971449979</t>
  </si>
  <si>
    <t>'0971447217</t>
  </si>
  <si>
    <t>'0971449953</t>
  </si>
  <si>
    <t>'0971448539</t>
  </si>
  <si>
    <t>'0986456405</t>
  </si>
  <si>
    <t>'0971469714</t>
  </si>
  <si>
    <t>'0986453859</t>
  </si>
  <si>
    <t>'0986456254</t>
  </si>
  <si>
    <t>'0971447348</t>
  </si>
  <si>
    <t>'0986456463</t>
  </si>
  <si>
    <t>'0971449760</t>
  </si>
  <si>
    <t>'0986456353</t>
  </si>
  <si>
    <t>'0971449712</t>
  </si>
  <si>
    <t>'0971471204</t>
  </si>
  <si>
    <t>'0971449939</t>
  </si>
  <si>
    <t>'0971449746</t>
  </si>
  <si>
    <t>'0971448125</t>
  </si>
  <si>
    <t>'0971449507</t>
  </si>
  <si>
    <t>'0971447422</t>
  </si>
  <si>
    <t>'0971449510</t>
  </si>
  <si>
    <t>'0986456342</t>
  </si>
  <si>
    <t>'0971449917</t>
  </si>
  <si>
    <t>'0986456362</t>
  </si>
  <si>
    <t>'0971447412</t>
  </si>
  <si>
    <t>'0971471512</t>
  </si>
  <si>
    <t>'0971469708</t>
  </si>
  <si>
    <t>'0986654244</t>
  </si>
  <si>
    <t>'0971453909</t>
  </si>
  <si>
    <t>'0971446443</t>
  </si>
  <si>
    <t>'0971452203</t>
  </si>
  <si>
    <t>'0971471542</t>
  </si>
  <si>
    <t>'0971452191</t>
  </si>
  <si>
    <t>'0986654365</t>
  </si>
  <si>
    <t>'0986654386</t>
  </si>
  <si>
    <t>'0986483771</t>
  </si>
  <si>
    <t>'0986455387</t>
  </si>
  <si>
    <t>'0986492270</t>
  </si>
  <si>
    <t>'0971469774</t>
  </si>
  <si>
    <t>'0986654366</t>
  </si>
  <si>
    <t>'0986654388</t>
  </si>
  <si>
    <t>'0986413877</t>
  </si>
  <si>
    <t>'0986455392</t>
  </si>
  <si>
    <t>'0986418034</t>
  </si>
  <si>
    <t>'0971452147</t>
  </si>
  <si>
    <t>'0986454532</t>
  </si>
  <si>
    <t>'0971448088</t>
  </si>
  <si>
    <t>'0986499523</t>
  </si>
  <si>
    <t>'0986455787</t>
  </si>
  <si>
    <t>'0986484017</t>
  </si>
  <si>
    <t>'0971446733</t>
  </si>
  <si>
    <t>'0971446806</t>
  </si>
  <si>
    <t>'0971446874</t>
  </si>
  <si>
    <t>'0986460426</t>
  </si>
  <si>
    <t>'0986459803</t>
  </si>
  <si>
    <t>'0986484727</t>
  </si>
  <si>
    <t>'0986453088</t>
  </si>
  <si>
    <t>'0971471506</t>
  </si>
  <si>
    <t>'0986416099</t>
  </si>
  <si>
    <t>'0986411683</t>
  </si>
  <si>
    <t>'0986654184</t>
  </si>
  <si>
    <t>'0986453091</t>
  </si>
  <si>
    <t>'0971471278</t>
  </si>
  <si>
    <t>'0971446810</t>
  </si>
  <si>
    <t>'0986490615</t>
  </si>
  <si>
    <t>'0986455496</t>
  </si>
  <si>
    <t>'0986410225</t>
  </si>
  <si>
    <t>'0986654245</t>
  </si>
  <si>
    <t>'0971448680</t>
  </si>
  <si>
    <t>'0986654363</t>
  </si>
  <si>
    <t>'0986456243</t>
  </si>
  <si>
    <t>'0986483764</t>
  </si>
  <si>
    <t>'0986481562</t>
  </si>
  <si>
    <t>'0986453089</t>
  </si>
  <si>
    <t>'0986497900</t>
  </si>
  <si>
    <t>'0986453907</t>
  </si>
  <si>
    <t>'0986654339</t>
  </si>
  <si>
    <t>'0971471205</t>
  </si>
  <si>
    <t>'0971452157</t>
  </si>
  <si>
    <t>'0986453505</t>
  </si>
  <si>
    <t>'0971446815</t>
  </si>
  <si>
    <t>'0986453053</t>
  </si>
  <si>
    <t>'0986484035</t>
  </si>
  <si>
    <t>'0986416465</t>
  </si>
  <si>
    <t>'0986405027</t>
  </si>
  <si>
    <t>'0986405026</t>
  </si>
  <si>
    <t>'0986458664</t>
  </si>
  <si>
    <t>'0971447882</t>
  </si>
  <si>
    <t>'0971475841</t>
  </si>
  <si>
    <t>'0986453342</t>
  </si>
  <si>
    <t>'0971475845</t>
  </si>
  <si>
    <t>'0986651674</t>
  </si>
  <si>
    <t>'0986405024</t>
  </si>
  <si>
    <t>'0971447880</t>
  </si>
  <si>
    <t>'0986408668</t>
  </si>
  <si>
    <t>'0986614741</t>
  </si>
  <si>
    <t>'0986482808</t>
  </si>
  <si>
    <t>'0986417595</t>
  </si>
  <si>
    <t>'0971471350</t>
  </si>
  <si>
    <t>'0971470026</t>
  </si>
  <si>
    <t>'0986482816</t>
  </si>
  <si>
    <t>'0986458800</t>
  </si>
  <si>
    <t>'0971471213</t>
  </si>
  <si>
    <t>'0986417192</t>
  </si>
  <si>
    <t>'0986405032</t>
  </si>
  <si>
    <t>'0986482806</t>
  </si>
  <si>
    <t>'0986405031</t>
  </si>
  <si>
    <t>'0986405036</t>
  </si>
  <si>
    <t>'0986482805</t>
  </si>
  <si>
    <t>'0986482815</t>
  </si>
  <si>
    <t>'0986482812</t>
  </si>
  <si>
    <t>'0986479195</t>
  </si>
  <si>
    <t>'0986436611</t>
  </si>
  <si>
    <t>'0986498168</t>
  </si>
  <si>
    <t>'0971470432</t>
  </si>
  <si>
    <t>'0971470244</t>
  </si>
  <si>
    <t>'0986437031</t>
  </si>
  <si>
    <t>'0986458657</t>
  </si>
  <si>
    <t>'0971475849</t>
  </si>
  <si>
    <t>'0986405034</t>
  </si>
  <si>
    <t>'0971471540</t>
  </si>
  <si>
    <t>'0986612408</t>
  </si>
  <si>
    <t>'0986458669</t>
  </si>
  <si>
    <t>'0971470422</t>
  </si>
  <si>
    <t>'0986482814</t>
  </si>
  <si>
    <t>'0986458665</t>
  </si>
  <si>
    <t>'0971453460</t>
  </si>
  <si>
    <t>'0986479199</t>
  </si>
  <si>
    <t>'0971472115</t>
  </si>
  <si>
    <t>'0971454097</t>
  </si>
  <si>
    <t>'0971454304</t>
  </si>
  <si>
    <t>'0971454281</t>
  </si>
  <si>
    <t>'0971447306</t>
  </si>
  <si>
    <t>'0986455779</t>
  </si>
  <si>
    <t>'0986455053</t>
  </si>
  <si>
    <t>'0971454711</t>
  </si>
  <si>
    <t>'0971454279</t>
  </si>
  <si>
    <t>'0986454460</t>
  </si>
  <si>
    <t>'0986425530</t>
  </si>
  <si>
    <t>'0971470764</t>
  </si>
  <si>
    <t>'0986491852</t>
  </si>
  <si>
    <t>'0986430218</t>
  </si>
  <si>
    <t>'0971447986</t>
  </si>
  <si>
    <t>'0986454569</t>
  </si>
  <si>
    <t>'0971454373</t>
  </si>
  <si>
    <t>'0971472492</t>
  </si>
  <si>
    <t>'0971453472</t>
  </si>
  <si>
    <t>'0986460299</t>
  </si>
  <si>
    <t>'0971472497</t>
  </si>
  <si>
    <t>'0971471438</t>
  </si>
  <si>
    <t>'0986429850</t>
  </si>
  <si>
    <t>'0971448111</t>
  </si>
  <si>
    <t>'0986455105</t>
  </si>
  <si>
    <t>'0971453433</t>
  </si>
  <si>
    <t>'0986455635</t>
  </si>
  <si>
    <t>'0986614689</t>
  </si>
  <si>
    <t>'0971453493</t>
  </si>
  <si>
    <t>'0986638334</t>
  </si>
  <si>
    <t>'0971454163</t>
  </si>
  <si>
    <t>'0986454603</t>
  </si>
  <si>
    <t>'0986491851</t>
  </si>
  <si>
    <t>'0986428362</t>
  </si>
  <si>
    <t>'0971472216</t>
  </si>
  <si>
    <t>'0971454056</t>
  </si>
  <si>
    <t>'0971473145</t>
  </si>
  <si>
    <t>'0986455175</t>
  </si>
  <si>
    <t>'0971454651</t>
  </si>
  <si>
    <t>'0986454707</t>
  </si>
  <si>
    <t>'0986454697</t>
  </si>
  <si>
    <t>'0971454333</t>
  </si>
  <si>
    <t>'0986439418</t>
  </si>
  <si>
    <t>'0971470382</t>
  </si>
  <si>
    <t>'0986455167</t>
  </si>
  <si>
    <t>'0971447308</t>
  </si>
  <si>
    <t>'0986454672</t>
  </si>
  <si>
    <t>'0971454091</t>
  </si>
  <si>
    <t>'0986421007</t>
  </si>
  <si>
    <t>'0971471341</t>
  </si>
  <si>
    <t>'0971471445</t>
  </si>
  <si>
    <t>'0986492343</t>
  </si>
  <si>
    <t>'0986497738</t>
  </si>
  <si>
    <t>'0986430497</t>
  </si>
  <si>
    <t>'0971447312</t>
  </si>
  <si>
    <t>'0971447859</t>
  </si>
  <si>
    <t>'0971454295</t>
  </si>
  <si>
    <t>'0971454671</t>
  </si>
  <si>
    <t>'0986439534</t>
  </si>
  <si>
    <t>'0986618144</t>
  </si>
  <si>
    <t>'0971473179</t>
  </si>
  <si>
    <t>'0971453458</t>
  </si>
  <si>
    <t>'0986454698</t>
  </si>
  <si>
    <t>'0986416450</t>
  </si>
  <si>
    <t>'0971454079</t>
  </si>
  <si>
    <t>'0986454791</t>
  </si>
  <si>
    <t>'0971471343</t>
  </si>
  <si>
    <t>'0986454718</t>
  </si>
  <si>
    <t>'0986430522</t>
  </si>
  <si>
    <t>'0971472192</t>
  </si>
  <si>
    <t>'0971473158</t>
  </si>
  <si>
    <t>'0971471884</t>
  </si>
  <si>
    <t>'0986479181</t>
  </si>
  <si>
    <t>'0971454325</t>
  </si>
  <si>
    <t>'0986425522</t>
  </si>
  <si>
    <t>'0971471344</t>
  </si>
  <si>
    <t>'0986454722</t>
  </si>
  <si>
    <t>'0971448349</t>
  </si>
  <si>
    <t>'0986497731</t>
  </si>
  <si>
    <t>'0986484015</t>
  </si>
  <si>
    <t>'0971454834</t>
  </si>
  <si>
    <t>'0971472050</t>
  </si>
  <si>
    <t>'0986455580</t>
  </si>
  <si>
    <t>'0986430519</t>
  </si>
  <si>
    <t>'0986427839</t>
  </si>
  <si>
    <t>'0986455606</t>
  </si>
  <si>
    <t>'0971454702</t>
  </si>
  <si>
    <t>'0971471504</t>
  </si>
  <si>
    <t>'0971472117</t>
  </si>
  <si>
    <t>'0971454303</t>
  </si>
  <si>
    <t>'0986434707</t>
  </si>
  <si>
    <t>'0986455524</t>
  </si>
  <si>
    <t>'0986455531</t>
  </si>
  <si>
    <t>'0971453453</t>
  </si>
  <si>
    <t>'0971473172</t>
  </si>
  <si>
    <t>'0986455058</t>
  </si>
  <si>
    <t>'0971454092</t>
  </si>
  <si>
    <t>'0971472217</t>
  </si>
  <si>
    <t>'0971448344</t>
  </si>
  <si>
    <t>'0986455528</t>
  </si>
  <si>
    <t>'0971454288</t>
  </si>
  <si>
    <t>'0986605246</t>
  </si>
  <si>
    <t>'0971475806</t>
  </si>
  <si>
    <t>'0971453442</t>
  </si>
  <si>
    <t>'0971454285</t>
  </si>
  <si>
    <t>'0986454717</t>
  </si>
  <si>
    <t>'0971454710</t>
  </si>
  <si>
    <t>'0986455523</t>
  </si>
  <si>
    <t>'0971447307</t>
  </si>
  <si>
    <t>'0971454063</t>
  </si>
  <si>
    <t>'0986455750</t>
  </si>
  <si>
    <t>'0986455587</t>
  </si>
  <si>
    <t>'0971454360</t>
  </si>
  <si>
    <t>'0986425529</t>
  </si>
  <si>
    <t>'0971454202</t>
  </si>
  <si>
    <t>'0971454299</t>
  </si>
  <si>
    <t>'0971472214</t>
  </si>
  <si>
    <t>'0971447559</t>
  </si>
  <si>
    <t>'0986455596</t>
  </si>
  <si>
    <t>'0971476066</t>
  </si>
  <si>
    <t>'0971475794</t>
  </si>
  <si>
    <t>'0986497199</t>
  </si>
  <si>
    <t>'0971472062</t>
  </si>
  <si>
    <t>'0986430495</t>
  </si>
  <si>
    <t>'0971471517</t>
  </si>
  <si>
    <t>'0986427772</t>
  </si>
  <si>
    <t>'0971447976</t>
  </si>
  <si>
    <t>'0986482015</t>
  </si>
  <si>
    <t>'0986405039</t>
  </si>
  <si>
    <t>'0971473146</t>
  </si>
  <si>
    <t>'0971473173</t>
  </si>
  <si>
    <t>'0971454181</t>
  </si>
  <si>
    <t>'0986455513</t>
  </si>
  <si>
    <t>'0971454166</t>
  </si>
  <si>
    <t>'0986455514</t>
  </si>
  <si>
    <t>'0986455527</t>
  </si>
  <si>
    <t>'0986499472</t>
  </si>
  <si>
    <t>'0986614727</t>
  </si>
  <si>
    <t>'0986428039</t>
  </si>
  <si>
    <t>'0986428179</t>
  </si>
  <si>
    <t>'0971454661</t>
  </si>
  <si>
    <t>'0986455583</t>
  </si>
  <si>
    <t>'0986453609</t>
  </si>
  <si>
    <t>'0986499052</t>
  </si>
  <si>
    <t>'0971472230</t>
  </si>
  <si>
    <t>'0971453452</t>
  </si>
  <si>
    <t>'0971454062</t>
  </si>
  <si>
    <t>'0986648640</t>
  </si>
  <si>
    <t>'0971453477</t>
  </si>
  <si>
    <t>'0971470048</t>
  </si>
  <si>
    <t>'0986612346</t>
  </si>
  <si>
    <t>'0986603412</t>
  </si>
  <si>
    <t>'0986409775</t>
  </si>
  <si>
    <t>'0986635043</t>
  </si>
  <si>
    <t>'0971447487</t>
  </si>
  <si>
    <t>'0971454757</t>
  </si>
  <si>
    <t>'0986648525</t>
  </si>
  <si>
    <t>'0986456249</t>
  </si>
  <si>
    <t>'0986411699</t>
  </si>
  <si>
    <t>'0986456198</t>
  </si>
  <si>
    <t>'0986484270</t>
  </si>
  <si>
    <t>'0971454553</t>
  </si>
  <si>
    <t>'0971449358</t>
  </si>
  <si>
    <t>'0986456253</t>
  </si>
  <si>
    <t>'0986498170</t>
  </si>
  <si>
    <t>'0986635174</t>
  </si>
  <si>
    <t>'0986456193</t>
  </si>
  <si>
    <t>'0971452720</t>
  </si>
  <si>
    <t>'0971447491</t>
  </si>
  <si>
    <t>'0986453697</t>
  </si>
  <si>
    <t>'0986420468</t>
  </si>
  <si>
    <t>'0986456480</t>
  </si>
  <si>
    <t>'0971454243</t>
  </si>
  <si>
    <t>'0986497621</t>
  </si>
  <si>
    <t>'0971453509</t>
  </si>
  <si>
    <t>'0986648203</t>
  </si>
  <si>
    <t>'0986635214</t>
  </si>
  <si>
    <t>'0986454758</t>
  </si>
  <si>
    <t>'0971454229</t>
  </si>
  <si>
    <t>'0971447480</t>
  </si>
  <si>
    <t>'0986456421</t>
  </si>
  <si>
    <t>'0986453698</t>
  </si>
  <si>
    <t>'0971449515</t>
  </si>
  <si>
    <t>'0971447521</t>
  </si>
  <si>
    <t>'0971454759</t>
  </si>
  <si>
    <t>'0986648221</t>
  </si>
  <si>
    <t>'0986456160</t>
  </si>
  <si>
    <t>'0971447431</t>
  </si>
  <si>
    <t>'0971454052</t>
  </si>
  <si>
    <t>'0986453828</t>
  </si>
  <si>
    <t>'0986428353</t>
  </si>
  <si>
    <t>'0971449476</t>
  </si>
  <si>
    <t>'0986453831</t>
  </si>
  <si>
    <t>'0971454773</t>
  </si>
  <si>
    <t>'0986484013</t>
  </si>
  <si>
    <t>'0986603418</t>
  </si>
  <si>
    <t>'0986456244</t>
  </si>
  <si>
    <t>'0971449357</t>
  </si>
  <si>
    <t>'0971454377</t>
  </si>
  <si>
    <t>'0971454435</t>
  </si>
  <si>
    <t>'0971449513</t>
  </si>
  <si>
    <t>'0971449475</t>
  </si>
  <si>
    <t>'0986456235</t>
  </si>
  <si>
    <t>'0971453507</t>
  </si>
  <si>
    <t>'0986456040</t>
  </si>
  <si>
    <t>'0971447423</t>
  </si>
  <si>
    <t>'0971449477</t>
  </si>
  <si>
    <t>'0971454233</t>
  </si>
  <si>
    <t>'0971454451</t>
  </si>
  <si>
    <t>'0971453495</t>
  </si>
  <si>
    <t>'0971454763</t>
  </si>
  <si>
    <t>'0986499927</t>
  </si>
  <si>
    <t>'0971454761</t>
  </si>
  <si>
    <t>'0986456197</t>
  </si>
  <si>
    <t>'0986634992</t>
  </si>
  <si>
    <t>'0971472491</t>
  </si>
  <si>
    <t>'0971449486</t>
  </si>
  <si>
    <t>'0971454417</t>
  </si>
  <si>
    <t>'0971447489</t>
  </si>
  <si>
    <t>'0986456518</t>
  </si>
  <si>
    <t>'0971454194</t>
  </si>
  <si>
    <t>'0971454247</t>
  </si>
  <si>
    <t>'0971453015</t>
  </si>
  <si>
    <t>'0986454760</t>
  </si>
  <si>
    <t>'0971472485</t>
  </si>
  <si>
    <t>'0986456218</t>
  </si>
  <si>
    <t>'0971452640</t>
  </si>
  <si>
    <t>'0986635342</t>
  </si>
  <si>
    <t>'0971472055</t>
  </si>
  <si>
    <t>'0986498178</t>
  </si>
  <si>
    <t>'0986456038</t>
  </si>
  <si>
    <t>'0971453538</t>
  </si>
  <si>
    <t>'0971454235</t>
  </si>
  <si>
    <t>'0971452618</t>
  </si>
  <si>
    <t>'0971447416</t>
  </si>
  <si>
    <t>'0986456176</t>
  </si>
  <si>
    <t>'0971452679</t>
  </si>
  <si>
    <t>'0971452981</t>
  </si>
  <si>
    <t>'0971454232</t>
  </si>
  <si>
    <t>'0986497509</t>
  </si>
  <si>
    <t>'0971454301</t>
  </si>
  <si>
    <t>'0986456252</t>
  </si>
  <si>
    <t>'0971454712</t>
  </si>
  <si>
    <t>'0971449481</t>
  </si>
  <si>
    <t>'0971454237</t>
  </si>
  <si>
    <t>'0971447428</t>
  </si>
  <si>
    <t>'0986417624</t>
  </si>
  <si>
    <t>'0986456142</t>
  </si>
  <si>
    <t>'0986648220</t>
  </si>
  <si>
    <t>'0986456439</t>
  </si>
  <si>
    <t>'0986456449</t>
  </si>
  <si>
    <t>'0986456127</t>
  </si>
  <si>
    <t>'0971454526</t>
  </si>
  <si>
    <t>'0986456435</t>
  </si>
  <si>
    <t>'0971449373</t>
  </si>
  <si>
    <t>'0986635104</t>
  </si>
  <si>
    <t>'0986456224</t>
  </si>
  <si>
    <t>'0971449379</t>
  </si>
  <si>
    <t>'0971449225</t>
  </si>
  <si>
    <t>'0971454443</t>
  </si>
  <si>
    <t>'0971452985</t>
  </si>
  <si>
    <t>'0971453527</t>
  </si>
  <si>
    <t>'0971454444</t>
  </si>
  <si>
    <t>'0986453565</t>
  </si>
  <si>
    <t>'0971447471</t>
  </si>
  <si>
    <t>'0971453346</t>
  </si>
  <si>
    <t>'0971447495</t>
  </si>
  <si>
    <t>'0986482882</t>
  </si>
  <si>
    <t>'0971454772</t>
  </si>
  <si>
    <t>'0986456084</t>
  </si>
  <si>
    <t>'0971447435</t>
  </si>
  <si>
    <t>'0986410350</t>
  </si>
  <si>
    <t>'0971453498</t>
  </si>
  <si>
    <t>'0971452709</t>
  </si>
  <si>
    <t>'0986456251</t>
  </si>
  <si>
    <t>'0971447484</t>
  </si>
  <si>
    <t>'0986454762</t>
  </si>
  <si>
    <t>'0971447434</t>
  </si>
  <si>
    <t>'0971447702</t>
  </si>
  <si>
    <t>'0971452983</t>
  </si>
  <si>
    <t>'0986456126</t>
  </si>
  <si>
    <t>'0971447468</t>
  </si>
  <si>
    <t>'0971454269</t>
  </si>
  <si>
    <t>'0971454278</t>
  </si>
  <si>
    <t>'0986456389</t>
  </si>
  <si>
    <t>'0986456478</t>
  </si>
  <si>
    <t>'0986456129</t>
  </si>
  <si>
    <t>'0971454308</t>
  </si>
  <si>
    <t>'0986635124</t>
  </si>
  <si>
    <t>'0971454556</t>
  </si>
  <si>
    <t>'0971454049</t>
  </si>
  <si>
    <t>'0986648258</t>
  </si>
  <si>
    <t>'0986425534</t>
  </si>
  <si>
    <t>'0971448655</t>
  </si>
  <si>
    <t>'0986456164</t>
  </si>
  <si>
    <t>'0986455990</t>
  </si>
  <si>
    <t>'0971454421</t>
  </si>
  <si>
    <t>'0971454466</t>
  </si>
  <si>
    <t>'0971473147</t>
  </si>
  <si>
    <t>'0971454959</t>
  </si>
  <si>
    <t>'0986428790</t>
  </si>
  <si>
    <t>'0971454207</t>
  </si>
  <si>
    <t>'0971447890</t>
  </si>
  <si>
    <t>'0971447440</t>
  </si>
  <si>
    <t>'0986456241</t>
  </si>
  <si>
    <t>'0971447425</t>
  </si>
  <si>
    <t>'0971454519</t>
  </si>
  <si>
    <t>'0986456179</t>
  </si>
  <si>
    <t>'0971447469</t>
  </si>
  <si>
    <t>'0986456162</t>
  </si>
  <si>
    <t>'0986456131</t>
  </si>
  <si>
    <t>'0971452718</t>
  </si>
  <si>
    <t>'0986635384</t>
  </si>
  <si>
    <t>'0971454720</t>
  </si>
  <si>
    <t>'0971452676</t>
  </si>
  <si>
    <t>'0971446929</t>
  </si>
  <si>
    <t>'0971454946</t>
  </si>
  <si>
    <t>'0971449472</t>
  </si>
  <si>
    <t>'0971447481</t>
  </si>
  <si>
    <t>'0971454713</t>
  </si>
  <si>
    <t>'0971447949</t>
  </si>
  <si>
    <t>'0971454051</t>
  </si>
  <si>
    <t>'0971454750</t>
  </si>
  <si>
    <t>'0971449371</t>
  </si>
  <si>
    <t>'0971447462</t>
  </si>
  <si>
    <t>'0986439476</t>
  </si>
  <si>
    <t>'0986456055</t>
  </si>
  <si>
    <t>'0986456195</t>
  </si>
  <si>
    <t>'0971452391</t>
  </si>
  <si>
    <t>'0986453825</t>
  </si>
  <si>
    <t>'0971449478</t>
  </si>
  <si>
    <t>'0986635046</t>
  </si>
  <si>
    <t>'0971453361</t>
  </si>
  <si>
    <t>'0986456042</t>
  </si>
  <si>
    <t>'0971454747</t>
  </si>
  <si>
    <t>'0986497420</t>
  </si>
  <si>
    <t>'0971447483</t>
  </si>
  <si>
    <t>'0971454825</t>
  </si>
  <si>
    <t>'0986453824</t>
  </si>
  <si>
    <t>'0971447432</t>
  </si>
  <si>
    <t>'0986456521</t>
  </si>
  <si>
    <t>'0971447485</t>
  </si>
  <si>
    <t>'0971454486</t>
  </si>
  <si>
    <t>'0986456247</t>
  </si>
  <si>
    <t>'0971454829</t>
  </si>
  <si>
    <t>'0971454488</t>
  </si>
  <si>
    <t>'0986456060</t>
  </si>
  <si>
    <t>'0986635045</t>
  </si>
  <si>
    <t>'0971449369</t>
  </si>
  <si>
    <t>'0971452982</t>
  </si>
  <si>
    <t>'0971454318</t>
  </si>
  <si>
    <t>'0986648200</t>
  </si>
  <si>
    <t>'0971454979</t>
  </si>
  <si>
    <t>'0986456522</t>
  </si>
  <si>
    <t>'0986453829</t>
  </si>
  <si>
    <t>'0971454776</t>
  </si>
  <si>
    <t>'0971452392</t>
  </si>
  <si>
    <t>'0971453031</t>
  </si>
  <si>
    <t>'0986456258</t>
  </si>
  <si>
    <t>'0986456171</t>
  </si>
  <si>
    <t>'0986456082</t>
  </si>
  <si>
    <t>'0986456227</t>
  </si>
  <si>
    <t>'0986460143</t>
  </si>
  <si>
    <t>'0986499955</t>
  </si>
  <si>
    <t>'0971447492</t>
  </si>
  <si>
    <t>'0986456322</t>
  </si>
  <si>
    <t>'0971453496</t>
  </si>
  <si>
    <t>'0971449511</t>
  </si>
  <si>
    <t>'0986453826</t>
  </si>
  <si>
    <t>'0986459051</t>
  </si>
  <si>
    <t>'0986455208</t>
  </si>
  <si>
    <t>'0986455207</t>
  </si>
  <si>
    <t>'0971453087</t>
  </si>
  <si>
    <t>'0986410706</t>
  </si>
  <si>
    <t>'0971449172</t>
  </si>
  <si>
    <t>'0986456139</t>
  </si>
  <si>
    <t>'0971447505</t>
  </si>
  <si>
    <t>'0986455238</t>
  </si>
  <si>
    <t>'0971448607</t>
  </si>
  <si>
    <t>'0986455995</t>
  </si>
  <si>
    <t>'0986617542</t>
  </si>
  <si>
    <t>'0986460296</t>
  </si>
  <si>
    <t>'0971447503</t>
  </si>
  <si>
    <t>'0986456155</t>
  </si>
  <si>
    <t>'0986484728</t>
  </si>
  <si>
    <t>'0986456512</t>
  </si>
  <si>
    <t>'0971448626</t>
  </si>
  <si>
    <t>'0971447147</t>
  </si>
  <si>
    <t>'0986613149</t>
  </si>
  <si>
    <t>'0971447228</t>
  </si>
  <si>
    <t>'0971448528</t>
  </si>
  <si>
    <t>'0971447071</t>
  </si>
  <si>
    <t>'0986456510</t>
  </si>
  <si>
    <t>'0971448547</t>
  </si>
  <si>
    <t>'0986456137</t>
  </si>
  <si>
    <t>'0986455217</t>
  </si>
  <si>
    <t>'0986455190</t>
  </si>
  <si>
    <t>'0986456005</t>
  </si>
  <si>
    <t>'0986455192</t>
  </si>
  <si>
    <t>'0971453353</t>
  </si>
  <si>
    <t>'0986490286</t>
  </si>
  <si>
    <t>'0971475758</t>
  </si>
  <si>
    <t>'0986431016</t>
  </si>
  <si>
    <t>'0986456440</t>
  </si>
  <si>
    <t>'0986484008</t>
  </si>
  <si>
    <t>'0971448601</t>
  </si>
  <si>
    <t>'0986612040</t>
  </si>
  <si>
    <t>'0971447519</t>
  </si>
  <si>
    <t>'0971447509</t>
  </si>
  <si>
    <t>'0971447232</t>
  </si>
  <si>
    <t>'0986651240</t>
  </si>
  <si>
    <t>'0986455548</t>
  </si>
  <si>
    <t>'0971453338</t>
  </si>
  <si>
    <t>'0986491911</t>
  </si>
  <si>
    <t>'0971447230</t>
  </si>
  <si>
    <t>'0971447180</t>
  </si>
  <si>
    <t>'0986484725</t>
  </si>
  <si>
    <t>'0971447902</t>
  </si>
  <si>
    <t>'0986425528</t>
  </si>
  <si>
    <t>'0986456154</t>
  </si>
  <si>
    <t>'0971447075</t>
  </si>
  <si>
    <t>'0971471202</t>
  </si>
  <si>
    <t>'0971451709</t>
  </si>
  <si>
    <t>'0971448606</t>
  </si>
  <si>
    <t>'0971449447</t>
  </si>
  <si>
    <t>'0971448614</t>
  </si>
  <si>
    <t>'0971448596</t>
  </si>
  <si>
    <t>'0971454043</t>
  </si>
  <si>
    <t>'0971451738</t>
  </si>
  <si>
    <t>'0971447205</t>
  </si>
  <si>
    <t>'0986493682</t>
  </si>
  <si>
    <t>'0971449308</t>
  </si>
  <si>
    <t>'0986435785</t>
  </si>
  <si>
    <t>'0971452236</t>
  </si>
  <si>
    <t>'0971449101</t>
  </si>
  <si>
    <t>'0971453400</t>
  </si>
  <si>
    <t>'0986648217</t>
  </si>
  <si>
    <t>'0971455087</t>
  </si>
  <si>
    <t>'0971448656</t>
  </si>
  <si>
    <t>'0971447558</t>
  </si>
  <si>
    <t>'0986433042</t>
  </si>
  <si>
    <t>'0986410453</t>
  </si>
  <si>
    <t>'0986456135</t>
  </si>
  <si>
    <t>'0971447724</t>
  </si>
  <si>
    <t>'0971453372</t>
  </si>
  <si>
    <t>'0986455218</t>
  </si>
  <si>
    <t>'0986456507</t>
  </si>
  <si>
    <t>'0971447524</t>
  </si>
  <si>
    <t>'0986485918</t>
  </si>
  <si>
    <t>'0971453337</t>
  </si>
  <si>
    <t>'0971447531</t>
  </si>
  <si>
    <t>'0971448527</t>
  </si>
  <si>
    <t>'0986456134</t>
  </si>
  <si>
    <t>'0986612034</t>
  </si>
  <si>
    <t>'0971449150</t>
  </si>
  <si>
    <t>'0971475874</t>
  </si>
  <si>
    <t>'0971447193</t>
  </si>
  <si>
    <t>'0986455993</t>
  </si>
  <si>
    <t>'0971447787</t>
  </si>
  <si>
    <t>'0986456312</t>
  </si>
  <si>
    <t>'0971455118</t>
  </si>
  <si>
    <t>'0971448738</t>
  </si>
  <si>
    <t>'0971447199</t>
  </si>
  <si>
    <t>'0986606944</t>
  </si>
  <si>
    <t>'0971475810</t>
  </si>
  <si>
    <t>'0971452929</t>
  </si>
  <si>
    <t>'0971447507</t>
  </si>
  <si>
    <t>'0971451723</t>
  </si>
  <si>
    <t>'0986484861</t>
  </si>
  <si>
    <t>'0986455189</t>
  </si>
  <si>
    <t>'0971453351</t>
  </si>
  <si>
    <t>'0986484755</t>
  </si>
  <si>
    <t>'0986484892</t>
  </si>
  <si>
    <t>'0986456392</t>
  </si>
  <si>
    <t>'0971453096</t>
  </si>
  <si>
    <t>'0971448611</t>
  </si>
  <si>
    <t>'0986453627</t>
  </si>
  <si>
    <t>'0971448075</t>
  </si>
  <si>
    <t>'0986456002</t>
  </si>
  <si>
    <t>'0986456513</t>
  </si>
  <si>
    <t>'0971453287</t>
  </si>
  <si>
    <t>'0971453726</t>
  </si>
  <si>
    <t>'0986439535</t>
  </si>
  <si>
    <t>'0986456420</t>
  </si>
  <si>
    <t>'0986461116</t>
  </si>
  <si>
    <t>'0986456047</t>
  </si>
  <si>
    <t>'0971451941</t>
  </si>
  <si>
    <t>'0971473171</t>
  </si>
  <si>
    <t>'0971446951</t>
  </si>
  <si>
    <t>'0986439361</t>
  </si>
  <si>
    <t>'0971454038</t>
  </si>
  <si>
    <t>'0971454823</t>
  </si>
  <si>
    <t>'0986455185</t>
  </si>
  <si>
    <t>'0971447497</t>
  </si>
  <si>
    <t>'0971446950</t>
  </si>
  <si>
    <t>'0971455191</t>
  </si>
  <si>
    <t>'0971448619</t>
  </si>
  <si>
    <t>'0971447152</t>
  </si>
  <si>
    <t>'0986408347</t>
  </si>
  <si>
    <t>'0971446948</t>
  </si>
  <si>
    <t>'0986456307</t>
  </si>
  <si>
    <t>'0971455187</t>
  </si>
  <si>
    <t>'0971453751</t>
  </si>
  <si>
    <t>'0986456531</t>
  </si>
  <si>
    <t>'0986455968</t>
  </si>
  <si>
    <t>'0986408198</t>
  </si>
  <si>
    <t>'0971449406</t>
  </si>
  <si>
    <t>'0986456033</t>
  </si>
  <si>
    <t>'0971447237</t>
  </si>
  <si>
    <t>'0986456300</t>
  </si>
  <si>
    <t>'0986651344</t>
  </si>
  <si>
    <t>'0986432362</t>
  </si>
  <si>
    <t>'0971447523</t>
  </si>
  <si>
    <t>'0971449448</t>
  </si>
  <si>
    <t>'0986456017</t>
  </si>
  <si>
    <t>'0971447163</t>
  </si>
  <si>
    <t>'0971453735</t>
  </si>
  <si>
    <t>'0986456016</t>
  </si>
  <si>
    <t>'0971455119</t>
  </si>
  <si>
    <t>'0971447177</t>
  </si>
  <si>
    <t>'0971448068</t>
  </si>
  <si>
    <t>'0971451904</t>
  </si>
  <si>
    <t>'0971451963</t>
  </si>
  <si>
    <t>'0986605346</t>
  </si>
  <si>
    <t>'0971447081</t>
  </si>
  <si>
    <t>'0971447113</t>
  </si>
  <si>
    <t>'0971454714</t>
  </si>
  <si>
    <t>'0986456299</t>
  </si>
  <si>
    <t>'0971454017</t>
  </si>
  <si>
    <t>'0986456014</t>
  </si>
  <si>
    <t>'0971452133</t>
  </si>
  <si>
    <t>'0971447345</t>
  </si>
  <si>
    <t>'0986614158</t>
  </si>
  <si>
    <t>'0986456523</t>
  </si>
  <si>
    <t>'0971451832</t>
  </si>
  <si>
    <t>'0971447108</t>
  </si>
  <si>
    <t>'0971447238</t>
  </si>
  <si>
    <t>'0971453741</t>
  </si>
  <si>
    <t>'0971449450</t>
  </si>
  <si>
    <t>'0971447082</t>
  </si>
  <si>
    <t>'0971447466</t>
  </si>
  <si>
    <t>'0971447871</t>
  </si>
  <si>
    <t>'0971447520</t>
  </si>
  <si>
    <t>'0971451808</t>
  </si>
  <si>
    <t>'0986456071</t>
  </si>
  <si>
    <t>'0971451920</t>
  </si>
  <si>
    <t>'0986455974</t>
  </si>
  <si>
    <t>'0971472489</t>
  </si>
  <si>
    <t>'0971447494</t>
  </si>
  <si>
    <t>'0971455188</t>
  </si>
  <si>
    <t>'0971447194</t>
  </si>
  <si>
    <t>'0986430508</t>
  </si>
  <si>
    <t>'0971455671</t>
  </si>
  <si>
    <t>'0971447446</t>
  </si>
  <si>
    <t>'0986456007</t>
  </si>
  <si>
    <t>'0986456306</t>
  </si>
  <si>
    <t>'0971448770</t>
  </si>
  <si>
    <t>'0986418783</t>
  </si>
  <si>
    <t>'0986456024</t>
  </si>
  <si>
    <t>'0986456314</t>
  </si>
  <si>
    <t>'0971451871</t>
  </si>
  <si>
    <t>'0986455987</t>
  </si>
  <si>
    <t>'0971447110</t>
  </si>
  <si>
    <t>'0986456021</t>
  </si>
  <si>
    <t>'0971447450</t>
  </si>
  <si>
    <t>'0971454023</t>
  </si>
  <si>
    <t>'0971446482</t>
  </si>
  <si>
    <t>'0971454784</t>
  </si>
  <si>
    <t>'0971451900</t>
  </si>
  <si>
    <t>'0971454031</t>
  </si>
  <si>
    <t>'0986456065</t>
  </si>
  <si>
    <t>'0986456037</t>
  </si>
  <si>
    <t>'0986456074</t>
  </si>
  <si>
    <t>'0971452114</t>
  </si>
  <si>
    <t>'0971448070</t>
  </si>
  <si>
    <t>'0986456052</t>
  </si>
  <si>
    <t>'0971447172</t>
  </si>
  <si>
    <t>'0986492344</t>
  </si>
  <si>
    <t>'0986455948</t>
  </si>
  <si>
    <t>'0971451949</t>
  </si>
  <si>
    <t>'0971453313</t>
  </si>
  <si>
    <t>'0986456057</t>
  </si>
  <si>
    <t>'0986456044</t>
  </si>
  <si>
    <t>'0986466113</t>
  </si>
  <si>
    <t>'0986455195</t>
  </si>
  <si>
    <t>'0986456534</t>
  </si>
  <si>
    <t>'0971447197</t>
  </si>
  <si>
    <t>'0971447985</t>
  </si>
  <si>
    <t>'0971449445</t>
  </si>
  <si>
    <t>'0971447178</t>
  </si>
  <si>
    <t>'0971447114</t>
  </si>
  <si>
    <t>'0971447079</t>
  </si>
  <si>
    <t>'0971447009</t>
  </si>
  <si>
    <t>'0971447224</t>
  </si>
  <si>
    <t>'0986456529</t>
  </si>
  <si>
    <t>'0971449398</t>
  </si>
  <si>
    <t>'0971454822</t>
  </si>
  <si>
    <t>'0971447445</t>
  </si>
  <si>
    <t>'0986455947</t>
  </si>
  <si>
    <t>'0971451915</t>
  </si>
  <si>
    <t>'0971447441</t>
  </si>
  <si>
    <t>'0971447218</t>
  </si>
  <si>
    <t>'0971447085</t>
  </si>
  <si>
    <t>'0986455976</t>
  </si>
  <si>
    <t>'0971451958</t>
  </si>
  <si>
    <t>'0986455984</t>
  </si>
  <si>
    <t>'0986456386</t>
  </si>
  <si>
    <t>'0971449405</t>
  </si>
  <si>
    <t>'0986455978</t>
  </si>
  <si>
    <t>'0971447229</t>
  </si>
  <si>
    <t>'0971451834</t>
  </si>
  <si>
    <t>'0986416820</t>
  </si>
  <si>
    <t>'0986456530</t>
  </si>
  <si>
    <t>'0986456477</t>
  </si>
  <si>
    <t>'0971453756</t>
  </si>
  <si>
    <t>'0971447087</t>
  </si>
  <si>
    <t>'0986456066</t>
  </si>
  <si>
    <t>'0971451910</t>
  </si>
  <si>
    <t>'0986456061</t>
  </si>
  <si>
    <t>'0971453765</t>
  </si>
  <si>
    <t>'0986455989</t>
  </si>
  <si>
    <t>'0971449410</t>
  </si>
  <si>
    <t>'0986456019</t>
  </si>
  <si>
    <t>'0971447198</t>
  </si>
  <si>
    <t>'0971447501</t>
  </si>
  <si>
    <t>'0971451944</t>
  </si>
  <si>
    <t>'0986455985</t>
  </si>
  <si>
    <t>'0986455982</t>
  </si>
  <si>
    <t>'0971447443</t>
  </si>
  <si>
    <t>'0971449446</t>
  </si>
  <si>
    <t>'0971447982</t>
  </si>
  <si>
    <t>'0986456045</t>
  </si>
  <si>
    <t>'0986456043</t>
  </si>
  <si>
    <t>'0971447447</t>
  </si>
  <si>
    <t>'0986455656</t>
  </si>
  <si>
    <t>'0986453693</t>
  </si>
  <si>
    <t>'0971455456</t>
  </si>
  <si>
    <t>'0971449469</t>
  </si>
  <si>
    <t>'0986453686</t>
  </si>
  <si>
    <t>'0986498884</t>
  </si>
  <si>
    <t>'0986456489</t>
  </si>
  <si>
    <t>'0971448325</t>
  </si>
  <si>
    <t>'0971455963</t>
  </si>
  <si>
    <t>'0986455647</t>
  </si>
  <si>
    <t>'0986455914</t>
  </si>
  <si>
    <t>'0986481956</t>
  </si>
  <si>
    <t>'0971455123</t>
  </si>
  <si>
    <t>'0971455912</t>
  </si>
  <si>
    <t>'0986481954</t>
  </si>
  <si>
    <t>'0986481966</t>
  </si>
  <si>
    <t>'0971455904</t>
  </si>
  <si>
    <t>'0986482786</t>
  </si>
  <si>
    <t>'0971455174</t>
  </si>
  <si>
    <t>'0986478511</t>
  </si>
  <si>
    <t>'0986482791</t>
  </si>
  <si>
    <t>'0986454642</t>
  </si>
  <si>
    <t>'0986458043</t>
  </si>
  <si>
    <t>'0971448383</t>
  </si>
  <si>
    <t>'0971455084</t>
  </si>
  <si>
    <t>'0971455176</t>
  </si>
  <si>
    <t>'0986456514</t>
  </si>
  <si>
    <t>'0986453708</t>
  </si>
  <si>
    <t>'0971453281</t>
  </si>
  <si>
    <t>'0971449930</t>
  </si>
  <si>
    <t>'0971447105</t>
  </si>
  <si>
    <t>'0986453702</t>
  </si>
  <si>
    <t>'0971447493</t>
  </si>
  <si>
    <t>'0971455360</t>
  </si>
  <si>
    <t>'0986456287</t>
  </si>
  <si>
    <t>'0971455299</t>
  </si>
  <si>
    <t>'0971455973</t>
  </si>
  <si>
    <t>'0986429965</t>
  </si>
  <si>
    <t>'0971448334</t>
  </si>
  <si>
    <t>'0971447162</t>
  </si>
  <si>
    <t>'0971455375</t>
  </si>
  <si>
    <t>'0986481719</t>
  </si>
  <si>
    <t>'0971455574</t>
  </si>
  <si>
    <t>'0971449174</t>
  </si>
  <si>
    <t>'0986456204</t>
  </si>
  <si>
    <t>'0986460637</t>
  </si>
  <si>
    <t>'0971453942</t>
  </si>
  <si>
    <t>'0986415734</t>
  </si>
  <si>
    <t>'0971449465</t>
  </si>
  <si>
    <t>'0986482788</t>
  </si>
  <si>
    <t>'0971447886</t>
  </si>
  <si>
    <t>'0986456502</t>
  </si>
  <si>
    <t>'0971449194</t>
  </si>
  <si>
    <t>'0986453707</t>
  </si>
  <si>
    <t>'0986650648</t>
  </si>
  <si>
    <t>'0986639489</t>
  </si>
  <si>
    <t>'0986456500</t>
  </si>
  <si>
    <t>'0971452878</t>
  </si>
  <si>
    <t>'0986456497</t>
  </si>
  <si>
    <t>'0971455475</t>
  </si>
  <si>
    <t>'0986484259</t>
  </si>
  <si>
    <t>'0971453786</t>
  </si>
  <si>
    <t>'0986434115</t>
  </si>
  <si>
    <t>'0971448335</t>
  </si>
  <si>
    <t>'0986454084</t>
  </si>
  <si>
    <t>'0971455358</t>
  </si>
  <si>
    <t>'0986482703</t>
  </si>
  <si>
    <t>'0971448328</t>
  </si>
  <si>
    <t>'0971453577</t>
  </si>
  <si>
    <t>'0971454872</t>
  </si>
  <si>
    <t>'0986481748</t>
  </si>
  <si>
    <t>'0971447107</t>
  </si>
  <si>
    <t>'0971455964</t>
  </si>
  <si>
    <t>'0971455171</t>
  </si>
  <si>
    <t>'0971449464</t>
  </si>
  <si>
    <t>'0971455911</t>
  </si>
  <si>
    <t>'0971449463</t>
  </si>
  <si>
    <t>'0986635224</t>
  </si>
  <si>
    <t>'0986497510</t>
  </si>
  <si>
    <t>'0971455431</t>
  </si>
  <si>
    <t>'0971454012</t>
  </si>
  <si>
    <t>'0971455696</t>
  </si>
  <si>
    <t>'0986453685</t>
  </si>
  <si>
    <t>'0971449462</t>
  </si>
  <si>
    <t>'0986481959</t>
  </si>
  <si>
    <t>'0971455522</t>
  </si>
  <si>
    <t>'0971455609</t>
  </si>
  <si>
    <t>'0986481750</t>
  </si>
  <si>
    <t>'0971455569</t>
  </si>
  <si>
    <t>'0971449196</t>
  </si>
  <si>
    <t>'0986453681</t>
  </si>
  <si>
    <t>'0986453692</t>
  </si>
  <si>
    <t>'0986617604</t>
  </si>
  <si>
    <t>'0971453314</t>
  </si>
  <si>
    <t>'0986455194</t>
  </si>
  <si>
    <t>'0986481740</t>
  </si>
  <si>
    <t>'0971455605</t>
  </si>
  <si>
    <t>'0986456286</t>
  </si>
  <si>
    <t>'0986601345</t>
  </si>
  <si>
    <t>'0971455927</t>
  </si>
  <si>
    <t>'0971447889</t>
  </si>
  <si>
    <t>'0986455651</t>
  </si>
  <si>
    <t>'0971454856</t>
  </si>
  <si>
    <t>'0986455193</t>
  </si>
  <si>
    <t>'0971455121</t>
  </si>
  <si>
    <t>'0971455186</t>
  </si>
  <si>
    <t>'0986453679</t>
  </si>
  <si>
    <t>'0986420761</t>
  </si>
  <si>
    <t>'0971455713</t>
  </si>
  <si>
    <t>'0971455785</t>
  </si>
  <si>
    <t>'0971447888</t>
  </si>
  <si>
    <t>'0971453612</t>
  </si>
  <si>
    <t>'0971455818</t>
  </si>
  <si>
    <t>'0971455172</t>
  </si>
  <si>
    <t>'0971451727</t>
  </si>
  <si>
    <t>'0986650549</t>
  </si>
  <si>
    <t>'0971455842</t>
  </si>
  <si>
    <t>'0971454846</t>
  </si>
  <si>
    <t>'0986456496</t>
  </si>
  <si>
    <t>'0986453694</t>
  </si>
  <si>
    <t>'0986635084</t>
  </si>
  <si>
    <t>'0986481726</t>
  </si>
  <si>
    <t>'0986456289</t>
  </si>
  <si>
    <t>'0971453606</t>
  </si>
  <si>
    <t>'0986453691</t>
  </si>
  <si>
    <t>'0986456296</t>
  </si>
  <si>
    <t>'0971455477</t>
  </si>
  <si>
    <t>'0971449429</t>
  </si>
  <si>
    <t>'0971453551</t>
  </si>
  <si>
    <t>'0986455198</t>
  </si>
  <si>
    <t>'0986453684</t>
  </si>
  <si>
    <t>'0971453518</t>
  </si>
  <si>
    <t>'0986455203</t>
  </si>
  <si>
    <t>'0971455935</t>
  </si>
  <si>
    <t>'0971455140</t>
  </si>
  <si>
    <t>'0971455883</t>
  </si>
  <si>
    <t>'0971455134</t>
  </si>
  <si>
    <t>'0971455940</t>
  </si>
  <si>
    <t>'0971453802</t>
  </si>
  <si>
    <t>'0971447883</t>
  </si>
  <si>
    <t>'0986482959</t>
  </si>
  <si>
    <t>'0971454988</t>
  </si>
  <si>
    <t>'0986481741</t>
  </si>
  <si>
    <t>'0986453625</t>
  </si>
  <si>
    <t>'0971448337</t>
  </si>
  <si>
    <t>'0971453289</t>
  </si>
  <si>
    <t>'0971455288</t>
  </si>
  <si>
    <t>'0986455643</t>
  </si>
  <si>
    <t>'0986456030</t>
  </si>
  <si>
    <t>'0971449470</t>
  </si>
  <si>
    <t>'0986416467</t>
  </si>
  <si>
    <t>'0986456495</t>
  </si>
  <si>
    <t>'0971453941</t>
  </si>
  <si>
    <t>'0986456504</t>
  </si>
  <si>
    <t>'0971455617</t>
  </si>
  <si>
    <t>'0986453700</t>
  </si>
  <si>
    <t>'0986455201</t>
  </si>
  <si>
    <t>'0986456202</t>
  </si>
  <si>
    <t>'0986481751</t>
  </si>
  <si>
    <t>'0986455950</t>
  </si>
  <si>
    <t>'0971453559</t>
  </si>
  <si>
    <t>'0971447221</t>
  </si>
  <si>
    <t>'0971455296</t>
  </si>
  <si>
    <t>'0971453548</t>
  </si>
  <si>
    <t>'0986456011</t>
  </si>
  <si>
    <t>'0986456494</t>
  </si>
  <si>
    <t>'0986498936</t>
  </si>
  <si>
    <t>'0971453804</t>
  </si>
  <si>
    <t>'0986481952</t>
  </si>
  <si>
    <t>'0971449195</t>
  </si>
  <si>
    <t>'0971455161</t>
  </si>
  <si>
    <t>'0971455356</t>
  </si>
  <si>
    <t>'0971447120</t>
  </si>
  <si>
    <t>'0986454680</t>
  </si>
  <si>
    <t>'0986482442</t>
  </si>
  <si>
    <t>'0986456490</t>
  </si>
  <si>
    <t>'0986482704</t>
  </si>
  <si>
    <t>'0971455391</t>
  </si>
  <si>
    <t>'0986481749</t>
  </si>
  <si>
    <t>'0986456207</t>
  </si>
  <si>
    <t>'0971453936</t>
  </si>
  <si>
    <t>'0986482783</t>
  </si>
  <si>
    <t>'0986600924</t>
  </si>
  <si>
    <t>'0971449466</t>
  </si>
  <si>
    <t>'0986456187</t>
  </si>
  <si>
    <t>'0986481723</t>
  </si>
  <si>
    <t>'0986635145</t>
  </si>
  <si>
    <t>'0971455726</t>
  </si>
  <si>
    <t>'0971449468</t>
  </si>
  <si>
    <t>'0971453589</t>
  </si>
  <si>
    <t>'0986456294</t>
  </si>
  <si>
    <t>'0986481946</t>
  </si>
  <si>
    <t>'0986481972</t>
  </si>
  <si>
    <t>'0986481965</t>
  </si>
  <si>
    <t>'0971455307</t>
  </si>
  <si>
    <t>'0986434330</t>
  </si>
  <si>
    <t>'0986455951</t>
  </si>
  <si>
    <t>'0986456298</t>
  </si>
  <si>
    <t>'0986403362</t>
  </si>
  <si>
    <t>'0971453303</t>
  </si>
  <si>
    <t>'0986454085</t>
  </si>
  <si>
    <t>'0971451886</t>
  </si>
  <si>
    <t>'0971455734</t>
  </si>
  <si>
    <t>'0971455563</t>
  </si>
  <si>
    <t>'0986455538</t>
  </si>
  <si>
    <t>'0971455959</t>
  </si>
  <si>
    <t>'0986456295</t>
  </si>
  <si>
    <t>'0971453677</t>
  </si>
  <si>
    <t>'0986481950</t>
  </si>
  <si>
    <t>'0971455663</t>
  </si>
  <si>
    <t>'0971447099</t>
  </si>
  <si>
    <t>'0971449467</t>
  </si>
  <si>
    <t>'0971455413</t>
  </si>
  <si>
    <t>'0971455535</t>
  </si>
  <si>
    <t>'0971453938</t>
  </si>
  <si>
    <t>'0986456076</t>
  </si>
  <si>
    <t>'0971455763</t>
  </si>
  <si>
    <t>'0971449189</t>
  </si>
  <si>
    <t>'0971453805</t>
  </si>
  <si>
    <t>'0986456284</t>
  </si>
  <si>
    <t>'0971453563</t>
  </si>
  <si>
    <t>'0986455905</t>
  </si>
  <si>
    <t>'0971447104</t>
  </si>
  <si>
    <t>'0971455689</t>
  </si>
  <si>
    <t>'0986481960</t>
  </si>
  <si>
    <t>'0971455330</t>
  </si>
  <si>
    <t>'0971455764</t>
  </si>
  <si>
    <t>'0986600934</t>
  </si>
  <si>
    <t>'0971453519</t>
  </si>
  <si>
    <t>'0971449897</t>
  </si>
  <si>
    <t>'0986603407</t>
  </si>
  <si>
    <t>'0971453523</t>
  </si>
  <si>
    <t>'0986481949</t>
  </si>
  <si>
    <t>'0986455949</t>
  </si>
  <si>
    <t>'0971471383</t>
  </si>
  <si>
    <t>'0971471849</t>
  </si>
  <si>
    <t>'0971449326</t>
  </si>
  <si>
    <t>'0971475805</t>
  </si>
  <si>
    <t>'0986481718</t>
  </si>
  <si>
    <t>'0971470415</t>
  </si>
  <si>
    <t>'0986420263</t>
  </si>
  <si>
    <t>'0986603494</t>
  </si>
  <si>
    <t>'0986482897</t>
  </si>
  <si>
    <t>'0971452863</t>
  </si>
  <si>
    <t>'0986491849</t>
  </si>
  <si>
    <t>'0971449343</t>
  </si>
  <si>
    <t>'0986642044</t>
  </si>
  <si>
    <t>'0971448741</t>
  </si>
  <si>
    <t>'0971470239</t>
  </si>
  <si>
    <t>'0986417425</t>
  </si>
  <si>
    <t>'0971448531</t>
  </si>
  <si>
    <t>'0971449411</t>
  </si>
  <si>
    <t>'0986614148</t>
  </si>
  <si>
    <t>'0971449335</t>
  </si>
  <si>
    <t>'0971476075</t>
  </si>
  <si>
    <t>'0986460995</t>
  </si>
  <si>
    <t>'0986455648</t>
  </si>
  <si>
    <t>'0986600704</t>
  </si>
  <si>
    <t>'0986614742</t>
  </si>
  <si>
    <t>'0971452754</t>
  </si>
  <si>
    <t>'0971449081</t>
  </si>
  <si>
    <t>'0971449342</t>
  </si>
  <si>
    <t>'0971475781</t>
  </si>
  <si>
    <t>'0971452842</t>
  </si>
  <si>
    <t>'0971470854</t>
  </si>
  <si>
    <t>'0971475831</t>
  </si>
  <si>
    <t>'0986614151</t>
  </si>
  <si>
    <t>'0971452336</t>
  </si>
  <si>
    <t>'0971471582</t>
  </si>
  <si>
    <t>'0986614149</t>
  </si>
  <si>
    <t>'0971475817</t>
  </si>
  <si>
    <t>'0971475782</t>
  </si>
  <si>
    <t>'0986614157</t>
  </si>
  <si>
    <t>'0971470252</t>
  </si>
  <si>
    <t>'0971449461</t>
  </si>
  <si>
    <t>'0986498295</t>
  </si>
  <si>
    <t>'0986481675</t>
  </si>
  <si>
    <t>'0971449339</t>
  </si>
  <si>
    <t>'0971470245</t>
  </si>
  <si>
    <t>'0971471807</t>
  </si>
  <si>
    <t>'0986652426</t>
  </si>
  <si>
    <t>'0971471048</t>
  </si>
  <si>
    <t>'0971471782</t>
  </si>
  <si>
    <t>'0971449099</t>
  </si>
  <si>
    <t>'0971475786</t>
  </si>
  <si>
    <t>'0971475952</t>
  </si>
  <si>
    <t>'0971448760</t>
  </si>
  <si>
    <t>'0971476046</t>
  </si>
  <si>
    <t>'0986614153</t>
  </si>
  <si>
    <t>'0971476064</t>
  </si>
  <si>
    <t>'0986614152</t>
  </si>
  <si>
    <t>'0986455157</t>
  </si>
  <si>
    <t>'0986455758</t>
  </si>
  <si>
    <t>'0986460997</t>
  </si>
  <si>
    <t>'0971475785</t>
  </si>
  <si>
    <t>'0971471493</t>
  </si>
  <si>
    <t>'0971476033</t>
  </si>
  <si>
    <t>'0986455498</t>
  </si>
  <si>
    <t>'0971471386</t>
  </si>
  <si>
    <t>'0971449412</t>
  </si>
  <si>
    <t>'0986453515</t>
  </si>
  <si>
    <t>'0986614155</t>
  </si>
  <si>
    <t>'0971475811</t>
  </si>
  <si>
    <t>'0971475871</t>
  </si>
  <si>
    <t>'0971449395</t>
  </si>
  <si>
    <t>'0971471563</t>
  </si>
  <si>
    <t>'0986481679</t>
  </si>
  <si>
    <t>'0971471591</t>
  </si>
  <si>
    <t>'0971475821</t>
  </si>
  <si>
    <t>'0971471594</t>
  </si>
  <si>
    <t>'0971475815</t>
  </si>
  <si>
    <t>'0971476009</t>
  </si>
  <si>
    <t>'0986461273</t>
  </si>
  <si>
    <t>'0971471297</t>
  </si>
  <si>
    <t>'0971449104</t>
  </si>
  <si>
    <t>'0971452727</t>
  </si>
  <si>
    <t>'0971476014</t>
  </si>
  <si>
    <t>'0971475774</t>
  </si>
  <si>
    <t>'0971448766</t>
  </si>
  <si>
    <t>'0986481712</t>
  </si>
  <si>
    <t>'0971475832</t>
  </si>
  <si>
    <t>'0971471576</t>
  </si>
  <si>
    <t>'0971455478</t>
  </si>
  <si>
    <t>'0971475837</t>
  </si>
  <si>
    <t>'0971475868</t>
  </si>
  <si>
    <t>'0971452152</t>
  </si>
  <si>
    <t>'0971452345</t>
  </si>
  <si>
    <t>'0971476050</t>
  </si>
  <si>
    <t>'0971470381</t>
  </si>
  <si>
    <t>'0971449518</t>
  </si>
  <si>
    <t>'0971452854</t>
  </si>
  <si>
    <t>'0986460987</t>
  </si>
  <si>
    <t>'0971449414</t>
  </si>
  <si>
    <t>'0986416422</t>
  </si>
  <si>
    <t>'0971475929</t>
  </si>
  <si>
    <t>'0971449426</t>
  </si>
  <si>
    <t>'0986419895</t>
  </si>
  <si>
    <t>'0971475780</t>
  </si>
  <si>
    <t>'0971452352</t>
  </si>
  <si>
    <t>'0971475826</t>
  </si>
  <si>
    <t>'0971476058</t>
  </si>
  <si>
    <t>'0971449327</t>
  </si>
  <si>
    <t>'0971470859</t>
  </si>
  <si>
    <t>'0971475948</t>
  </si>
  <si>
    <t>'0971470865</t>
  </si>
  <si>
    <t>'0986461003</t>
  </si>
  <si>
    <t>'0971471836</t>
  </si>
  <si>
    <t>'0971476107</t>
  </si>
  <si>
    <t>'0971452768</t>
  </si>
  <si>
    <t>'0971471362</t>
  </si>
  <si>
    <t>'0971475981</t>
  </si>
  <si>
    <t>'0986648189</t>
  </si>
  <si>
    <t>'0971449333</t>
  </si>
  <si>
    <t>'0986614156</t>
  </si>
  <si>
    <t>'0986483757</t>
  </si>
  <si>
    <t>'0986460941</t>
  </si>
  <si>
    <t>'0971452223</t>
  </si>
  <si>
    <t>'0986414508</t>
  </si>
  <si>
    <t>'0971471246</t>
  </si>
  <si>
    <t>'0971449336</t>
  </si>
  <si>
    <t>'0971449102</t>
  </si>
  <si>
    <t>'0971449106</t>
  </si>
  <si>
    <t>'0986460996</t>
  </si>
  <si>
    <t>'0971452387</t>
  </si>
  <si>
    <t>'0971449420</t>
  </si>
  <si>
    <t>'0971449350</t>
  </si>
  <si>
    <t>'0971471592</t>
  </si>
  <si>
    <t>'0971475869</t>
  </si>
  <si>
    <t>'0971448083</t>
  </si>
  <si>
    <t>'0971449421</t>
  </si>
  <si>
    <t>'0986408090</t>
  </si>
  <si>
    <t>'0986460998</t>
  </si>
  <si>
    <t>'0971475816</t>
  </si>
  <si>
    <t>'0971449321</t>
  </si>
  <si>
    <t>'0986460424</t>
  </si>
  <si>
    <t>'0971470837</t>
  </si>
  <si>
    <t>'0971471492</t>
  </si>
  <si>
    <t>'0986481714</t>
  </si>
  <si>
    <t>'0971475790</t>
  </si>
  <si>
    <t>'0971448746</t>
  </si>
  <si>
    <t>'0971476003</t>
  </si>
  <si>
    <t>'0986600542</t>
  </si>
  <si>
    <t>'0971470819</t>
  </si>
  <si>
    <t>'0971471573</t>
  </si>
  <si>
    <t>'0971449328</t>
  </si>
  <si>
    <t>'0971472193</t>
  </si>
  <si>
    <t>'0971443250</t>
  </si>
  <si>
    <t>'0986461004</t>
  </si>
  <si>
    <t>'0986485927</t>
  </si>
  <si>
    <t>'0971475793</t>
  </si>
  <si>
    <t>'0971452322</t>
  </si>
  <si>
    <t>'0971449076</t>
  </si>
  <si>
    <t>'0986459733</t>
  </si>
  <si>
    <t>'0971447903</t>
  </si>
  <si>
    <t>'0971452245</t>
  </si>
  <si>
    <t>'0971449282</t>
  </si>
  <si>
    <t>'0986639412</t>
  </si>
  <si>
    <t>'0986483181</t>
  </si>
  <si>
    <t>'0986453374</t>
  </si>
  <si>
    <t>'0986453357</t>
  </si>
  <si>
    <t>'0971449108</t>
  </si>
  <si>
    <t>'0986455411</t>
  </si>
  <si>
    <t>'0971470378</t>
  </si>
  <si>
    <t>'0986498940</t>
  </si>
  <si>
    <t>'0971449275</t>
  </si>
  <si>
    <t>'0971452049</t>
  </si>
  <si>
    <t>'0986420800</t>
  </si>
  <si>
    <t>'0971449278</t>
  </si>
  <si>
    <t>'0971472210</t>
  </si>
  <si>
    <t>'0986484720</t>
  </si>
  <si>
    <t>'0986460992</t>
  </si>
  <si>
    <t>'0971452234</t>
  </si>
  <si>
    <t>'0971449124</t>
  </si>
  <si>
    <t>'0971452072</t>
  </si>
  <si>
    <t>'0971472120</t>
  </si>
  <si>
    <t>'0986439450</t>
  </si>
  <si>
    <t>'0986455581</t>
  </si>
  <si>
    <t>'0971471580</t>
  </si>
  <si>
    <t>'0971471458</t>
  </si>
  <si>
    <t>'0986484898</t>
  </si>
  <si>
    <t>'0971452297</t>
  </si>
  <si>
    <t>'0971449283</t>
  </si>
  <si>
    <t>'0971472119</t>
  </si>
  <si>
    <t>'0986642056</t>
  </si>
  <si>
    <t>'0986484884</t>
  </si>
  <si>
    <t>'0971449107</t>
  </si>
  <si>
    <t>'0986408070</t>
  </si>
  <si>
    <t>'0986651142</t>
  </si>
  <si>
    <t>'0986483955</t>
  </si>
  <si>
    <t>'0971449276</t>
  </si>
  <si>
    <t>'0971449112</t>
  </si>
  <si>
    <t>'0971452355</t>
  </si>
  <si>
    <t>'0986482056</t>
  </si>
  <si>
    <t>'0971472201</t>
  </si>
  <si>
    <t>'0971475808</t>
  </si>
  <si>
    <t>'0971475982</t>
  </si>
  <si>
    <t>'0971471382</t>
  </si>
  <si>
    <t>'0971472218</t>
  </si>
  <si>
    <t>'0971449274</t>
  </si>
  <si>
    <t>'0971452301</t>
  </si>
  <si>
    <t>'0971453086</t>
  </si>
  <si>
    <t>'0971470862</t>
  </si>
  <si>
    <t>'0971455205</t>
  </si>
  <si>
    <t>'0971472252</t>
  </si>
  <si>
    <t>'0986425788</t>
  </si>
  <si>
    <t>'0971471554</t>
  </si>
  <si>
    <t>'0971494620</t>
  </si>
  <si>
    <t>'0971472123</t>
  </si>
  <si>
    <t>'0971472015</t>
  </si>
  <si>
    <t>'0971473356</t>
  </si>
  <si>
    <t>'0971498605</t>
  </si>
  <si>
    <t>'0973000084</t>
  </si>
  <si>
    <t>'0971476062</t>
  </si>
  <si>
    <t>'0971449223</t>
  </si>
  <si>
    <t>'0971470818</t>
  </si>
  <si>
    <t>'0986439627</t>
  </si>
  <si>
    <t>'0971455857</t>
  </si>
  <si>
    <t>'0971499895</t>
  </si>
  <si>
    <t>'0986453108</t>
  </si>
  <si>
    <t>'0986429548</t>
  </si>
  <si>
    <t>'0971494522</t>
  </si>
  <si>
    <t>'0986455615</t>
  </si>
  <si>
    <t>'0986481051</t>
  </si>
  <si>
    <t>'0986410907</t>
  </si>
  <si>
    <t>'0986419975</t>
  </si>
  <si>
    <t>'0971495672</t>
  </si>
  <si>
    <t>'0971471345</t>
  </si>
  <si>
    <t>'0971455232</t>
  </si>
  <si>
    <t>'0971493672</t>
  </si>
  <si>
    <t>'0971473908</t>
  </si>
  <si>
    <t>'0971455263</t>
  </si>
  <si>
    <t>'0971454994</t>
  </si>
  <si>
    <t>'0971472132</t>
  </si>
  <si>
    <t>'0986437148</t>
  </si>
  <si>
    <t>'0971473877</t>
  </si>
  <si>
    <t>'0971494887</t>
  </si>
  <si>
    <t>'0971473385</t>
  </si>
  <si>
    <t>'0986429561</t>
  </si>
  <si>
    <t>'0971473896</t>
  </si>
  <si>
    <t>'0971457716</t>
  </si>
  <si>
    <t>'0986453143</t>
  </si>
  <si>
    <t>'0971447778</t>
  </si>
  <si>
    <t>'0971473589</t>
  </si>
  <si>
    <t>'0971473396</t>
  </si>
  <si>
    <t>'0971473667</t>
  </si>
  <si>
    <t>'0986439602</t>
  </si>
  <si>
    <t>'0971472481</t>
  </si>
  <si>
    <t>'0986455611</t>
  </si>
  <si>
    <t>'0971473558</t>
  </si>
  <si>
    <t>'0971473567</t>
  </si>
  <si>
    <t>'0971457791</t>
  </si>
  <si>
    <t>'0971454839</t>
  </si>
  <si>
    <t>'0971448003</t>
  </si>
  <si>
    <t>'0971472179</t>
  </si>
  <si>
    <t>'0971473587</t>
  </si>
  <si>
    <t>'0971473744</t>
  </si>
  <si>
    <t>'0971494514</t>
  </si>
  <si>
    <t>'0971494615</t>
  </si>
  <si>
    <t>'0986454704</t>
  </si>
  <si>
    <t>'0986453599</t>
  </si>
  <si>
    <t>'0971455259</t>
  </si>
  <si>
    <t>'0971472496</t>
  </si>
  <si>
    <t>'0971449197</t>
  </si>
  <si>
    <t>'0986453134</t>
  </si>
  <si>
    <t>'0971454990</t>
  </si>
  <si>
    <t>'0971454885</t>
  </si>
  <si>
    <t>'0971473675</t>
  </si>
  <si>
    <t>'0971493148</t>
  </si>
  <si>
    <t>'0971454876</t>
  </si>
  <si>
    <t>'0986410910</t>
  </si>
  <si>
    <t>'0971455023</t>
  </si>
  <si>
    <t>'0986455776</t>
  </si>
  <si>
    <t>'0971472191</t>
  </si>
  <si>
    <t>'0971454930</t>
  </si>
  <si>
    <t>'0971455044</t>
  </si>
  <si>
    <t>'0986439640</t>
  </si>
  <si>
    <t>'0971473737</t>
  </si>
  <si>
    <t>'0973000114</t>
  </si>
  <si>
    <t>'0986439032</t>
  </si>
  <si>
    <t>'0986434161</t>
  </si>
  <si>
    <t>'0986410908</t>
  </si>
  <si>
    <t>'0971473992</t>
  </si>
  <si>
    <t>'0971473557</t>
  </si>
  <si>
    <t>'0971457750</t>
  </si>
  <si>
    <t>'0986455616</t>
  </si>
  <si>
    <t>'0971472415</t>
  </si>
  <si>
    <t>'0986454527</t>
  </si>
  <si>
    <t>'0971473982</t>
  </si>
  <si>
    <t>'0986481058</t>
  </si>
  <si>
    <t>'0971473985</t>
  </si>
  <si>
    <t>'0986439357</t>
  </si>
  <si>
    <t>'0986455698</t>
  </si>
  <si>
    <t>'0971449221</t>
  </si>
  <si>
    <t>'0986612048</t>
  </si>
  <si>
    <t>'0971473494</t>
  </si>
  <si>
    <t>'0986430683</t>
  </si>
  <si>
    <t>'0986439603</t>
  </si>
  <si>
    <t>'0971454894</t>
  </si>
  <si>
    <t>'0986410904</t>
  </si>
  <si>
    <t>'0971472183</t>
  </si>
  <si>
    <t>'0971473689</t>
  </si>
  <si>
    <t>'0971473618</t>
  </si>
  <si>
    <t>'0971473645</t>
  </si>
  <si>
    <t>'0971473615</t>
  </si>
  <si>
    <t>'0971473498</t>
  </si>
  <si>
    <t>'0986482792</t>
  </si>
  <si>
    <t>'0971470623</t>
  </si>
  <si>
    <t>'0971494824</t>
  </si>
  <si>
    <t>'0971473881</t>
  </si>
  <si>
    <t>'0971470405</t>
  </si>
  <si>
    <t>'0971454875</t>
  </si>
  <si>
    <t>'0971472413</t>
  </si>
  <si>
    <t>'0986435644</t>
  </si>
  <si>
    <t>'0971494749</t>
  </si>
  <si>
    <t>'0971473429</t>
  </si>
  <si>
    <t>'0986455610</t>
  </si>
  <si>
    <t>'0971473556</t>
  </si>
  <si>
    <t>'0986455673</t>
  </si>
  <si>
    <t>'0971473724</t>
  </si>
  <si>
    <t>'0971472172</t>
  </si>
  <si>
    <t>'0971494868</t>
  </si>
  <si>
    <t>'0986461024</t>
  </si>
  <si>
    <t>'0986428564</t>
  </si>
  <si>
    <t>'0971473648</t>
  </si>
  <si>
    <t>'0971457775</t>
  </si>
  <si>
    <t>'0971494668</t>
  </si>
  <si>
    <t>'0986648141</t>
  </si>
  <si>
    <t>'0971472064</t>
  </si>
  <si>
    <t>'0986434974</t>
  </si>
  <si>
    <t>'0971473497</t>
  </si>
  <si>
    <t>'0971472292</t>
  </si>
  <si>
    <t>'0971452570</t>
  </si>
  <si>
    <t>'0986429471</t>
  </si>
  <si>
    <t>'0971455253</t>
  </si>
  <si>
    <t>'0986639419</t>
  </si>
  <si>
    <t>'0986417449</t>
  </si>
  <si>
    <t>'0971455067</t>
  </si>
  <si>
    <t>'0971447775</t>
  </si>
  <si>
    <t>'0971473482</t>
  </si>
  <si>
    <t>'0986420103</t>
  </si>
  <si>
    <t>'0986641761</t>
  </si>
  <si>
    <t>'0986430562</t>
  </si>
  <si>
    <t>'0971473719</t>
  </si>
  <si>
    <t>'0986455607</t>
  </si>
  <si>
    <t>'0986612047</t>
  </si>
  <si>
    <t>'0971493472</t>
  </si>
  <si>
    <t>'0971473663</t>
  </si>
  <si>
    <t>'0986453138</t>
  </si>
  <si>
    <t>'0971454149</t>
  </si>
  <si>
    <t>'0971473720</t>
  </si>
  <si>
    <t>'0971454117</t>
  </si>
  <si>
    <t>'0971473565</t>
  </si>
  <si>
    <t>'0971473582</t>
  </si>
  <si>
    <t>'0971495961</t>
  </si>
  <si>
    <t>'0971473442</t>
  </si>
  <si>
    <t>'0971472502</t>
  </si>
  <si>
    <t>'0971473516</t>
  </si>
  <si>
    <t>'0971455257</t>
  </si>
  <si>
    <t>'0986492340</t>
  </si>
  <si>
    <t>'0971472554</t>
  </si>
  <si>
    <t>'0971455022</t>
  </si>
  <si>
    <t>'0986454403</t>
  </si>
  <si>
    <t>'0986453340</t>
  </si>
  <si>
    <t>'0971473561</t>
  </si>
  <si>
    <t>'0971472289</t>
  </si>
  <si>
    <t>'0986455681</t>
  </si>
  <si>
    <t>'0986453026</t>
  </si>
  <si>
    <t>'0971472260</t>
  </si>
  <si>
    <t>'0971454116</t>
  </si>
  <si>
    <t>'0971473669</t>
  </si>
  <si>
    <t>'0971455004</t>
  </si>
  <si>
    <t>'0986612064</t>
  </si>
  <si>
    <t>'0971473595</t>
  </si>
  <si>
    <t>'0971452491</t>
  </si>
  <si>
    <t>'0986430493</t>
  </si>
  <si>
    <t>'0971494626</t>
  </si>
  <si>
    <t>'0986454638</t>
  </si>
  <si>
    <t>'0986453139</t>
  </si>
  <si>
    <t>'0971494619</t>
  </si>
  <si>
    <t>'0971449212</t>
  </si>
  <si>
    <t>'0973000034</t>
  </si>
  <si>
    <t>'0971473632</t>
  </si>
  <si>
    <t>'0971473486</t>
  </si>
  <si>
    <t>'0986453030</t>
  </si>
  <si>
    <t>'0971473622</t>
  </si>
  <si>
    <t>'0986429303</t>
  </si>
  <si>
    <t>'0971499970</t>
  </si>
  <si>
    <t>'0971455083</t>
  </si>
  <si>
    <t>'0971453039</t>
  </si>
  <si>
    <t>'0971498414</t>
  </si>
  <si>
    <t>'0971457746</t>
  </si>
  <si>
    <t>'0986499653</t>
  </si>
  <si>
    <t>'0971472168</t>
  </si>
  <si>
    <t>'0986420107</t>
  </si>
  <si>
    <t>'0986417451</t>
  </si>
  <si>
    <t>'0971447550</t>
  </si>
  <si>
    <t>'0971494880</t>
  </si>
  <si>
    <t>'0971473664</t>
  </si>
  <si>
    <t>'0971473745</t>
  </si>
  <si>
    <t>'0986481061</t>
  </si>
  <si>
    <t>'0971498533</t>
  </si>
  <si>
    <t>'0971495174</t>
  </si>
  <si>
    <t>'0971498552</t>
  </si>
  <si>
    <t>'0986420105</t>
  </si>
  <si>
    <t>'0971473619</t>
  </si>
  <si>
    <t>'0986614681</t>
  </si>
  <si>
    <t>'0986453137</t>
  </si>
  <si>
    <t>'0986465329</t>
  </si>
  <si>
    <t>'0971494516</t>
  </si>
  <si>
    <t>'0971473704</t>
  </si>
  <si>
    <t>'0971473551</t>
  </si>
  <si>
    <t>'0986439647</t>
  </si>
  <si>
    <t>'0986454676</t>
  </si>
  <si>
    <t>'0971498591</t>
  </si>
  <si>
    <t>'0971498528</t>
  </si>
  <si>
    <t>'0971473383</t>
  </si>
  <si>
    <t>'0971454019</t>
  </si>
  <si>
    <t>'0971455215</t>
  </si>
  <si>
    <t>'0971455068</t>
  </si>
  <si>
    <t>'0986429742</t>
  </si>
  <si>
    <t>'0971493190</t>
  </si>
  <si>
    <t>'0971473598</t>
  </si>
  <si>
    <t>'0971452568</t>
  </si>
  <si>
    <t>'0971473549</t>
  </si>
  <si>
    <t>'0971473604</t>
  </si>
  <si>
    <t>'0986652284</t>
  </si>
  <si>
    <t>'0971475818</t>
  </si>
  <si>
    <t>'0986454641</t>
  </si>
  <si>
    <t>'0986454610</t>
  </si>
  <si>
    <t>'0986426451</t>
  </si>
  <si>
    <t>'0986454685</t>
  </si>
  <si>
    <t>'0971455026</t>
  </si>
  <si>
    <t>'0986455658</t>
  </si>
  <si>
    <t>'0986453135</t>
  </si>
  <si>
    <t>'0986453024</t>
  </si>
  <si>
    <t>'0971495346</t>
  </si>
  <si>
    <t>'0986453025</t>
  </si>
  <si>
    <t>'0971497644</t>
  </si>
  <si>
    <t>'0971473681</t>
  </si>
  <si>
    <t>'0971498589</t>
  </si>
  <si>
    <t>'0986454715</t>
  </si>
  <si>
    <t>'0971454120</t>
  </si>
  <si>
    <t>'0971472178</t>
  </si>
  <si>
    <t>'0986455295</t>
  </si>
  <si>
    <t>'0971455233</t>
  </si>
  <si>
    <t>'0971473564</t>
  </si>
  <si>
    <t>'0971449222</t>
  </si>
  <si>
    <t>'0986466409</t>
  </si>
  <si>
    <t>'0971454119</t>
  </si>
  <si>
    <t>'0971493074</t>
  </si>
  <si>
    <t>'0971456977</t>
  </si>
  <si>
    <t>'0971473722</t>
  </si>
  <si>
    <t>'0971473443</t>
  </si>
  <si>
    <t>'0971493479</t>
  </si>
  <si>
    <t>'0971472257</t>
  </si>
  <si>
    <t>'0986439648</t>
  </si>
  <si>
    <t>'0971473492</t>
  </si>
  <si>
    <t>'0971493660</t>
  </si>
  <si>
    <t>'0986483387</t>
  </si>
  <si>
    <t>'0971473623</t>
  </si>
  <si>
    <t>'0971481378</t>
  </si>
  <si>
    <t>'0971473986</t>
  </si>
  <si>
    <t>'0971482108</t>
  </si>
  <si>
    <t>'0971480778</t>
  </si>
  <si>
    <t>'0986453102</t>
  </si>
  <si>
    <t>'0986439623</t>
  </si>
  <si>
    <t>'0971482117</t>
  </si>
  <si>
    <t>'0986439400</t>
  </si>
  <si>
    <t>'0971457323</t>
  </si>
  <si>
    <t>'0986435646</t>
  </si>
  <si>
    <t>'0971473995</t>
  </si>
  <si>
    <t>'0971473741</t>
  </si>
  <si>
    <t>'0986652145</t>
  </si>
  <si>
    <t>'0971457706</t>
  </si>
  <si>
    <t>'0971473676</t>
  </si>
  <si>
    <t>'0971457516</t>
  </si>
  <si>
    <t>'0971473639</t>
  </si>
  <si>
    <t>'0971473989</t>
  </si>
  <si>
    <t>'0971473671</t>
  </si>
  <si>
    <t>'0971473723</t>
  </si>
  <si>
    <t>'0971472411</t>
  </si>
  <si>
    <t>'0971473620</t>
  </si>
  <si>
    <t>'0971482316</t>
  </si>
  <si>
    <t>'0971480720</t>
  </si>
  <si>
    <t>'0971456415</t>
  </si>
  <si>
    <t>'0971449233</t>
  </si>
  <si>
    <t>'0971449083</t>
  </si>
  <si>
    <t>'0986482473</t>
  </si>
  <si>
    <t>'0971457349</t>
  </si>
  <si>
    <t>'0971480722</t>
  </si>
  <si>
    <t>'0971481419</t>
  </si>
  <si>
    <t>'0971480712</t>
  </si>
  <si>
    <t>'0971476389</t>
  </si>
  <si>
    <t>'0971482266</t>
  </si>
  <si>
    <t>'0971454155</t>
  </si>
  <si>
    <t>'0986453101</t>
  </si>
  <si>
    <t>'0971457707</t>
  </si>
  <si>
    <t>'0986492385</t>
  </si>
  <si>
    <t>'0971457788</t>
  </si>
  <si>
    <t>'0971472461</t>
  </si>
  <si>
    <t>'0971473668</t>
  </si>
  <si>
    <t>'0986454721</t>
  </si>
  <si>
    <t>'0971482227</t>
  </si>
  <si>
    <t>'0971473446</t>
  </si>
  <si>
    <t>'0986497235</t>
  </si>
  <si>
    <t>'0971482185</t>
  </si>
  <si>
    <t>'0986454726</t>
  </si>
  <si>
    <t>'0971495059</t>
  </si>
  <si>
    <t>'0986497237</t>
  </si>
  <si>
    <t>'0986458933</t>
  </si>
  <si>
    <t>'0986482445</t>
  </si>
  <si>
    <t>'0986461034</t>
  </si>
  <si>
    <t>'0971481319</t>
  </si>
  <si>
    <t>'0971457480</t>
  </si>
  <si>
    <t>'0971452770</t>
  </si>
  <si>
    <t>'0971480729</t>
  </si>
  <si>
    <t>'0971472482</t>
  </si>
  <si>
    <t>'0971473636</t>
  </si>
  <si>
    <t>'0986453027</t>
  </si>
  <si>
    <t>'0986453130</t>
  </si>
  <si>
    <t>'0971476396</t>
  </si>
  <si>
    <t>'0971480727</t>
  </si>
  <si>
    <t>'0971452443</t>
  </si>
  <si>
    <t>'0986482446</t>
  </si>
  <si>
    <t>'0971473610</t>
  </si>
  <si>
    <t>'0971452438</t>
  </si>
  <si>
    <t>'0986455578</t>
  </si>
  <si>
    <t>'0971457317</t>
  </si>
  <si>
    <t>'0971457532</t>
  </si>
  <si>
    <t>'0971480772</t>
  </si>
  <si>
    <t>'0971457336</t>
  </si>
  <si>
    <t>'0971473394</t>
  </si>
  <si>
    <t>'0971452451</t>
  </si>
  <si>
    <t>'0986455692</t>
  </si>
  <si>
    <t>'0986613504</t>
  </si>
  <si>
    <t>'0971481456</t>
  </si>
  <si>
    <t>'0971472667</t>
  </si>
  <si>
    <t>'0971457421</t>
  </si>
  <si>
    <t>'0971449427</t>
  </si>
  <si>
    <t>'0986455602</t>
  </si>
  <si>
    <t>'0986492742</t>
  </si>
  <si>
    <t>'0971472664</t>
  </si>
  <si>
    <t>'0971452958</t>
  </si>
  <si>
    <t>'0971473560</t>
  </si>
  <si>
    <t>'0971457542</t>
  </si>
  <si>
    <t>'0986461295</t>
  </si>
  <si>
    <t>'0971455286</t>
  </si>
  <si>
    <t>'0971473990</t>
  </si>
  <si>
    <t>'0971473490</t>
  </si>
  <si>
    <t>'0986485745</t>
  </si>
  <si>
    <t>'0986492726</t>
  </si>
  <si>
    <t>'0971454114</t>
  </si>
  <si>
    <t>'0971454100</t>
  </si>
  <si>
    <t>'0971452411</t>
  </si>
  <si>
    <t>'0986453099</t>
  </si>
  <si>
    <t>'0971457399</t>
  </si>
  <si>
    <t>'0986454728</t>
  </si>
  <si>
    <t>'0971482315</t>
  </si>
  <si>
    <t>'0986497902</t>
  </si>
  <si>
    <t>'0986458937</t>
  </si>
  <si>
    <t>'0986454701</t>
  </si>
  <si>
    <t>'0971482244</t>
  </si>
  <si>
    <t>'0971482186</t>
  </si>
  <si>
    <t>'0971473728</t>
  </si>
  <si>
    <t>'0971473736</t>
  </si>
  <si>
    <t>'0971472205</t>
  </si>
  <si>
    <t>'0986454631</t>
  </si>
  <si>
    <t>'0971473634</t>
  </si>
  <si>
    <t>'0986461258</t>
  </si>
  <si>
    <t>'0971473642</t>
  </si>
  <si>
    <t>'0971473646</t>
  </si>
  <si>
    <t>'0971473740</t>
  </si>
  <si>
    <t>'0971473998</t>
  </si>
  <si>
    <t>'0971480735</t>
  </si>
  <si>
    <t>'0971482313</t>
  </si>
  <si>
    <t>'0971473515</t>
  </si>
  <si>
    <t>'0971472408</t>
  </si>
  <si>
    <t>'0986642025</t>
  </si>
  <si>
    <t>'0971457785</t>
  </si>
  <si>
    <t>'0971454102</t>
  </si>
  <si>
    <t>'0971457697</t>
  </si>
  <si>
    <t>'0986435902</t>
  </si>
  <si>
    <t>'0971457420</t>
  </si>
  <si>
    <t>'0971457343</t>
  </si>
  <si>
    <t>'0971482362</t>
  </si>
  <si>
    <t>'0971452966</t>
  </si>
  <si>
    <t>'0971473550</t>
  </si>
  <si>
    <t>'0971482339</t>
  </si>
  <si>
    <t>'0971449315</t>
  </si>
  <si>
    <t>'0971457530</t>
  </si>
  <si>
    <t>'0971457974</t>
  </si>
  <si>
    <t>'0986652148</t>
  </si>
  <si>
    <t>'0986453100</t>
  </si>
  <si>
    <t>'0986453128</t>
  </si>
  <si>
    <t>'0971480739</t>
  </si>
  <si>
    <t>'0971473602</t>
  </si>
  <si>
    <t>'0971455075</t>
  </si>
  <si>
    <t>'0986455652</t>
  </si>
  <si>
    <t>'0971481183</t>
  </si>
  <si>
    <t>'0971457469</t>
  </si>
  <si>
    <t>'0971473683</t>
  </si>
  <si>
    <t>'0971473718</t>
  </si>
  <si>
    <t>'0971481344</t>
  </si>
  <si>
    <t>'0986456034</t>
  </si>
  <si>
    <t>'0971452409</t>
  </si>
  <si>
    <t>'0986458959</t>
  </si>
  <si>
    <t>'0971482350</t>
  </si>
  <si>
    <t>'0971473743</t>
  </si>
  <si>
    <t>'0971457928</t>
  </si>
  <si>
    <t>'0986461120</t>
  </si>
  <si>
    <t>'0971457564</t>
  </si>
  <si>
    <t>'0971457712</t>
  </si>
  <si>
    <t>'0986613524</t>
  </si>
  <si>
    <t>'0971482346</t>
  </si>
  <si>
    <t>'0971473729</t>
  </si>
  <si>
    <t>'0986439364</t>
  </si>
  <si>
    <t>'0971452919</t>
  </si>
  <si>
    <t>'0971472683</t>
  </si>
  <si>
    <t>'0971449226</t>
  </si>
  <si>
    <t>'0986642048</t>
  </si>
  <si>
    <t>'0971473649</t>
  </si>
  <si>
    <t>'0971480763</t>
  </si>
  <si>
    <t>'0971457918</t>
  </si>
  <si>
    <t>'0971457965</t>
  </si>
  <si>
    <t>'0986497236</t>
  </si>
  <si>
    <t>'0971453119</t>
  </si>
  <si>
    <t>'0971495154</t>
  </si>
  <si>
    <t>'0986455575</t>
  </si>
  <si>
    <t>'0971457963</t>
  </si>
  <si>
    <t>'0971457354</t>
  </si>
  <si>
    <t>'0971480749</t>
  </si>
  <si>
    <t>'0986453104</t>
  </si>
  <si>
    <t>'0971473643</t>
  </si>
  <si>
    <t>'0971480764</t>
  </si>
  <si>
    <t>'0971476447</t>
  </si>
  <si>
    <t>'0971482098</t>
  </si>
  <si>
    <t>'0986458958</t>
  </si>
  <si>
    <t>'0971482223</t>
  </si>
  <si>
    <t>'0986454683</t>
  </si>
  <si>
    <t>'0971457288</t>
  </si>
  <si>
    <t>'0971482224</t>
  </si>
  <si>
    <t>'0971482150</t>
  </si>
  <si>
    <t>'0986458948</t>
  </si>
  <si>
    <t>'0971449317</t>
  </si>
  <si>
    <t>'0986453131</t>
  </si>
  <si>
    <t>'0971473543</t>
  </si>
  <si>
    <t>'0986492378</t>
  </si>
  <si>
    <t>'0971480714</t>
  </si>
  <si>
    <t>'0971482189</t>
  </si>
  <si>
    <t>'0971452909</t>
  </si>
  <si>
    <t>'0971472682</t>
  </si>
  <si>
    <t>'0986453525</t>
  </si>
  <si>
    <t>'0971449311</t>
  </si>
  <si>
    <t>'0986483918</t>
  </si>
  <si>
    <t>'0971457458</t>
  </si>
  <si>
    <t>'0971473686</t>
  </si>
  <si>
    <t>'0986479194</t>
  </si>
  <si>
    <t>'0971449234</t>
  </si>
  <si>
    <t>'0986642041</t>
  </si>
  <si>
    <t>'0986482448</t>
  </si>
  <si>
    <t>'0971457521</t>
  </si>
  <si>
    <t>'0971473725</t>
  </si>
  <si>
    <t>'0986478892</t>
  </si>
  <si>
    <t>'0971473478</t>
  </si>
  <si>
    <t>'0971480713</t>
  </si>
  <si>
    <t>'0986642028</t>
  </si>
  <si>
    <t>'0971472181</t>
  </si>
  <si>
    <t>'0986458957</t>
  </si>
  <si>
    <t>'0986492349</t>
  </si>
  <si>
    <t>'0971457962</t>
  </si>
  <si>
    <t>'0986498143</t>
  </si>
  <si>
    <t>'0971457425</t>
  </si>
  <si>
    <t>'0986497234</t>
  </si>
  <si>
    <t>'0971473659</t>
  </si>
  <si>
    <t>'0971457443</t>
  </si>
  <si>
    <t>'0986458950</t>
  </si>
  <si>
    <t>'0986453341</t>
  </si>
  <si>
    <t>'0986648855</t>
  </si>
  <si>
    <t>'0971472189</t>
  </si>
  <si>
    <t>'0971473585</t>
  </si>
  <si>
    <t>'0971457473</t>
  </si>
  <si>
    <t>'0986489771</t>
  </si>
  <si>
    <t>'0986403698</t>
  </si>
  <si>
    <t>'0971476387</t>
  </si>
  <si>
    <t>'0971449482</t>
  </si>
  <si>
    <t>'0986482012</t>
  </si>
  <si>
    <t>'0971473983</t>
  </si>
  <si>
    <t>'0971482344</t>
  </si>
  <si>
    <t>'0971476415</t>
  </si>
  <si>
    <t>'0971481367</t>
  </si>
  <si>
    <t>'0986453109</t>
  </si>
  <si>
    <t>'0986617436</t>
  </si>
  <si>
    <t>'0986489773</t>
  </si>
  <si>
    <t>'0971472424</t>
  </si>
  <si>
    <t>'0986482034</t>
  </si>
  <si>
    <t>'0986453645</t>
  </si>
  <si>
    <t>'0971482375</t>
  </si>
  <si>
    <t>'0986482035</t>
  </si>
  <si>
    <t>'0971476541</t>
  </si>
  <si>
    <t>'0971448102</t>
  </si>
  <si>
    <t>'0986484724</t>
  </si>
  <si>
    <t>'0971482424</t>
  </si>
  <si>
    <t>'0986635284</t>
  </si>
  <si>
    <t>'0971447153</t>
  </si>
  <si>
    <t>'0971448380</t>
  </si>
  <si>
    <t>'0986635403</t>
  </si>
  <si>
    <t>'0971472493</t>
  </si>
  <si>
    <t>'0971482283</t>
  </si>
  <si>
    <t>'0971482156</t>
  </si>
  <si>
    <t>'0971458577</t>
  </si>
  <si>
    <t>'0971448004</t>
  </si>
  <si>
    <t>'0971452792</t>
  </si>
  <si>
    <t>'0986453634</t>
  </si>
  <si>
    <t>'0971458578</t>
  </si>
  <si>
    <t>'0971448341</t>
  </si>
  <si>
    <t>'0986481974</t>
  </si>
  <si>
    <t>'0986455554</t>
  </si>
  <si>
    <t>'0986453629</t>
  </si>
  <si>
    <t>'0971480610</t>
  </si>
  <si>
    <t>'0986652194</t>
  </si>
  <si>
    <t>'0971451683</t>
  </si>
  <si>
    <t>'0986422187</t>
  </si>
  <si>
    <t>'0971473614</t>
  </si>
  <si>
    <t>'0986489774</t>
  </si>
  <si>
    <t>'0971480687</t>
  </si>
  <si>
    <t>'0986453638</t>
  </si>
  <si>
    <t>'0986454729</t>
  </si>
  <si>
    <t>'0971472308</t>
  </si>
  <si>
    <t>'0971476564</t>
  </si>
  <si>
    <t>'0986454734</t>
  </si>
  <si>
    <t>'0986481744</t>
  </si>
  <si>
    <t>'0971449243</t>
  </si>
  <si>
    <t>'0986459989</t>
  </si>
  <si>
    <t>'0971476572</t>
  </si>
  <si>
    <t>'0971448751</t>
  </si>
  <si>
    <t>'0971482167</t>
  </si>
  <si>
    <t>'0971476501</t>
  </si>
  <si>
    <t>'0971480616</t>
  </si>
  <si>
    <t>'0971480584</t>
  </si>
  <si>
    <t>'0971472315</t>
  </si>
  <si>
    <t>'0971452797</t>
  </si>
  <si>
    <t>'0986455369</t>
  </si>
  <si>
    <t>'0971480696</t>
  </si>
  <si>
    <t>'0986421968</t>
  </si>
  <si>
    <t>'0971480793</t>
  </si>
  <si>
    <t>'0971448339</t>
  </si>
  <si>
    <t>'0971480691</t>
  </si>
  <si>
    <t>'0971480611</t>
  </si>
  <si>
    <t>'0971455852</t>
  </si>
  <si>
    <t>'0986635074</t>
  </si>
  <si>
    <t>'0971447164</t>
  </si>
  <si>
    <t>'0971449309</t>
  </si>
  <si>
    <t>'0971449235</t>
  </si>
  <si>
    <t>'0986652174</t>
  </si>
  <si>
    <t>'0986455653</t>
  </si>
  <si>
    <t>'0971449292</t>
  </si>
  <si>
    <t>'0971451675</t>
  </si>
  <si>
    <t>'0986455553</t>
  </si>
  <si>
    <t>'0986481780</t>
  </si>
  <si>
    <t>'0971448011</t>
  </si>
  <si>
    <t>'0971447149</t>
  </si>
  <si>
    <t>'0971452400</t>
  </si>
  <si>
    <t>'0971482158</t>
  </si>
  <si>
    <t>'0971476375</t>
  </si>
  <si>
    <t>'0986600943</t>
  </si>
  <si>
    <t>'0986458960</t>
  </si>
  <si>
    <t>'0971472504</t>
  </si>
  <si>
    <t>'0971482157</t>
  </si>
  <si>
    <t>'0986481841</t>
  </si>
  <si>
    <t>'0971481315</t>
  </si>
  <si>
    <t>'0971476568</t>
  </si>
  <si>
    <t>'0986459802</t>
  </si>
  <si>
    <t>'0971458568</t>
  </si>
  <si>
    <t>'0986455662</t>
  </si>
  <si>
    <t>'0971480679</t>
  </si>
  <si>
    <t>'0971482162</t>
  </si>
  <si>
    <t>'0986489986</t>
  </si>
  <si>
    <t>'0971472312</t>
  </si>
  <si>
    <t>'0986454583</t>
  </si>
  <si>
    <t>'0971449098</t>
  </si>
  <si>
    <t>'0971482258</t>
  </si>
  <si>
    <t>'0986439419</t>
  </si>
  <si>
    <t>'0986489776</t>
  </si>
  <si>
    <t>'0971480698</t>
  </si>
  <si>
    <t>'0986483348</t>
  </si>
  <si>
    <t>'0986603439</t>
  </si>
  <si>
    <t>'0971480601</t>
  </si>
  <si>
    <t>'0986455855</t>
  </si>
  <si>
    <t>'0971480571</t>
  </si>
  <si>
    <t>'0986635194</t>
  </si>
  <si>
    <t>'0971454612</t>
  </si>
  <si>
    <t>'0971448773</t>
  </si>
  <si>
    <t>'0971480733</t>
  </si>
  <si>
    <t>'0971449091</t>
  </si>
  <si>
    <t>'0986418623</t>
  </si>
  <si>
    <t>'0971453110</t>
  </si>
  <si>
    <t>'0986600546</t>
  </si>
  <si>
    <t>'0986635149</t>
  </si>
  <si>
    <t>'0971482398</t>
  </si>
  <si>
    <t>'0971451678</t>
  </si>
  <si>
    <t>'0971482137</t>
  </si>
  <si>
    <t>'0986455664</t>
  </si>
  <si>
    <t>'0971472290</t>
  </si>
  <si>
    <t>'0971480629</t>
  </si>
  <si>
    <t>'0986600948</t>
  </si>
  <si>
    <t>'0986635304</t>
  </si>
  <si>
    <t>'0971454584</t>
  </si>
  <si>
    <t>'0971449239</t>
  </si>
  <si>
    <t>'0986489779</t>
  </si>
  <si>
    <t>'0986433800</t>
  </si>
  <si>
    <t>'0971453106</t>
  </si>
  <si>
    <t>'0971472420</t>
  </si>
  <si>
    <t>'0986600944</t>
  </si>
  <si>
    <t>'0971449094</t>
  </si>
  <si>
    <t>'0986454736</t>
  </si>
  <si>
    <t>'0971472487</t>
  </si>
  <si>
    <t>'0986485775</t>
  </si>
  <si>
    <t>'0986481842</t>
  </si>
  <si>
    <t>'0971458737</t>
  </si>
  <si>
    <t>'0971480633</t>
  </si>
  <si>
    <t>'0971458726</t>
  </si>
  <si>
    <t>'0971476578</t>
  </si>
  <si>
    <t>'0986460302</t>
  </si>
  <si>
    <t>'0986409710</t>
  </si>
  <si>
    <t>'0986482028</t>
  </si>
  <si>
    <t>'0986483187</t>
  </si>
  <si>
    <t>'0986455668</t>
  </si>
  <si>
    <t>'0971449095</t>
  </si>
  <si>
    <t>'0971481323</t>
  </si>
  <si>
    <t>'0986499018</t>
  </si>
  <si>
    <t>'0971472067</t>
  </si>
  <si>
    <t>'0971476015</t>
  </si>
  <si>
    <t>'0971447169</t>
  </si>
  <si>
    <t>'0986499017</t>
  </si>
  <si>
    <t>'0971474002</t>
  </si>
  <si>
    <t>'0986484723</t>
  </si>
  <si>
    <t>'0971480818</t>
  </si>
  <si>
    <t>'0986481838</t>
  </si>
  <si>
    <t>'0971448778</t>
  </si>
  <si>
    <t>'0986497239</t>
  </si>
  <si>
    <t>'0971476563</t>
  </si>
  <si>
    <t>'0986481743</t>
  </si>
  <si>
    <t>'0986489970</t>
  </si>
  <si>
    <t>'0971480655</t>
  </si>
  <si>
    <t>'0986406169</t>
  </si>
  <si>
    <t>'0986647198</t>
  </si>
  <si>
    <t>'0986484863</t>
  </si>
  <si>
    <t>'0986484719</t>
  </si>
  <si>
    <t>'0971480596</t>
  </si>
  <si>
    <t>'0971476011</t>
  </si>
  <si>
    <t>'0971458170</t>
  </si>
  <si>
    <t>'0986403372</t>
  </si>
  <si>
    <t>'0971472314</t>
  </si>
  <si>
    <t>'0971482329</t>
  </si>
  <si>
    <t>'0986458941</t>
  </si>
  <si>
    <t>'0971472418</t>
  </si>
  <si>
    <t>'0971482365</t>
  </si>
  <si>
    <t>'0986410425</t>
  </si>
  <si>
    <t>'0971482179</t>
  </si>
  <si>
    <t>'0971452408</t>
  </si>
  <si>
    <t>'0971480675</t>
  </si>
  <si>
    <t>'0971482309</t>
  </si>
  <si>
    <t>'0971454562</t>
  </si>
  <si>
    <t>'0971448342</t>
  </si>
  <si>
    <t>'0971476809</t>
  </si>
  <si>
    <t>'0986603416</t>
  </si>
  <si>
    <t>'0971482379</t>
  </si>
  <si>
    <t>'0986482036</t>
  </si>
  <si>
    <t>'0986481840</t>
  </si>
  <si>
    <t>'0971497238</t>
  </si>
  <si>
    <t>'0971476534</t>
  </si>
  <si>
    <t>'0986455851</t>
  </si>
  <si>
    <t>'0971459029</t>
  </si>
  <si>
    <t>'0971452405</t>
  </si>
  <si>
    <t>'0971447730</t>
  </si>
  <si>
    <t>'0971481327</t>
  </si>
  <si>
    <t>'0986458940</t>
  </si>
  <si>
    <t>'0986635264</t>
  </si>
  <si>
    <t>'0971453107</t>
  </si>
  <si>
    <t>'0971448774</t>
  </si>
  <si>
    <t>'0971447360</t>
  </si>
  <si>
    <t>'0986408908</t>
  </si>
  <si>
    <t>'0971447170</t>
  </si>
  <si>
    <t>'0986420679</t>
  </si>
  <si>
    <t>'0986600430</t>
  </si>
  <si>
    <t>'0986410905</t>
  </si>
  <si>
    <t>'0971458742</t>
  </si>
  <si>
    <t>'0986612049</t>
  </si>
  <si>
    <t>'0986482756</t>
  </si>
  <si>
    <t>'0971459219</t>
  </si>
  <si>
    <t>'0971459115</t>
  </si>
  <si>
    <t>'0971490930</t>
  </si>
  <si>
    <t>'0971486436</t>
  </si>
  <si>
    <t>'0986497241</t>
  </si>
  <si>
    <t>'0971459296</t>
  </si>
  <si>
    <t>'0971456079</t>
  </si>
  <si>
    <t>'0971459256</t>
  </si>
  <si>
    <t>'0971481173</t>
  </si>
  <si>
    <t>'0986435653</t>
  </si>
  <si>
    <t>'0971476365</t>
  </si>
  <si>
    <t>'0971480703</t>
  </si>
  <si>
    <t>'0971486469</t>
  </si>
  <si>
    <t>'0971481212</t>
  </si>
  <si>
    <t>'0971481175</t>
  </si>
  <si>
    <t>'0971498252</t>
  </si>
  <si>
    <t>'0971452033</t>
  </si>
  <si>
    <t>'0971472307</t>
  </si>
  <si>
    <t>'0971455998</t>
  </si>
  <si>
    <t>'0986482795</t>
  </si>
  <si>
    <t>'0971459159</t>
  </si>
  <si>
    <t>'0971481223</t>
  </si>
  <si>
    <t>'0971457079</t>
  </si>
  <si>
    <t>'0986454738</t>
  </si>
  <si>
    <t>'0986481988</t>
  </si>
  <si>
    <t>'0971456101</t>
  </si>
  <si>
    <t>'0971459217</t>
  </si>
  <si>
    <t>'0971476369</t>
  </si>
  <si>
    <t>'0971458378</t>
  </si>
  <si>
    <t>'0986482175</t>
  </si>
  <si>
    <t>'0971476217</t>
  </si>
  <si>
    <t>'0986497240</t>
  </si>
  <si>
    <t>'0971458746</t>
  </si>
  <si>
    <t>'0986497243</t>
  </si>
  <si>
    <t>'0971453133</t>
  </si>
  <si>
    <t>'0971457213</t>
  </si>
  <si>
    <t>'0971452373</t>
  </si>
  <si>
    <t>'0971476215</t>
  </si>
  <si>
    <t>'0971456015</t>
  </si>
  <si>
    <t>'0986454730</t>
  </si>
  <si>
    <t>'0971449179</t>
  </si>
  <si>
    <t>'0971449185</t>
  </si>
  <si>
    <t>'0971447174</t>
  </si>
  <si>
    <t>'0971480684</t>
  </si>
  <si>
    <t>'0971459303</t>
  </si>
  <si>
    <t>'0971453170</t>
  </si>
  <si>
    <t>'0971457127</t>
  </si>
  <si>
    <t>'0971449293</t>
  </si>
  <si>
    <t>'0971459212</t>
  </si>
  <si>
    <t>'0971452977</t>
  </si>
  <si>
    <t>'0971456083</t>
  </si>
  <si>
    <t>'0971455980</t>
  </si>
  <si>
    <t>'0971490947</t>
  </si>
  <si>
    <t>'0971476301</t>
  </si>
  <si>
    <t>'0971449182</t>
  </si>
  <si>
    <t>'0971453132</t>
  </si>
  <si>
    <t>'0971476552</t>
  </si>
  <si>
    <t>'0986484883</t>
  </si>
  <si>
    <t>'0971455992</t>
  </si>
  <si>
    <t>'0971476282</t>
  </si>
  <si>
    <t>'0986453619</t>
  </si>
  <si>
    <t>'0986482754</t>
  </si>
  <si>
    <t>'0971447896</t>
  </si>
  <si>
    <t>'0971486402</t>
  </si>
  <si>
    <t>'0971481014</t>
  </si>
  <si>
    <t>'0986454735</t>
  </si>
  <si>
    <t>'0971481211</t>
  </si>
  <si>
    <t>'0971447901</t>
  </si>
  <si>
    <t>'0971489050</t>
  </si>
  <si>
    <t>'0971455983</t>
  </si>
  <si>
    <t>'0971449368</t>
  </si>
  <si>
    <t>'0971459275</t>
  </si>
  <si>
    <t>'0986481991</t>
  </si>
  <si>
    <t>'0971476344</t>
  </si>
  <si>
    <t>'0971456023</t>
  </si>
  <si>
    <t>'0971456036</t>
  </si>
  <si>
    <t>'0971486459</t>
  </si>
  <si>
    <t>'0971486472</t>
  </si>
  <si>
    <t>'0971459247</t>
  </si>
  <si>
    <t>'0986435920</t>
  </si>
  <si>
    <t>'0971448385</t>
  </si>
  <si>
    <t>'0986482802</t>
  </si>
  <si>
    <t>'0971489045</t>
  </si>
  <si>
    <t>'0971492796</t>
  </si>
  <si>
    <t>'0971449362</t>
  </si>
  <si>
    <t>'0971486441</t>
  </si>
  <si>
    <t>'0986482804</t>
  </si>
  <si>
    <t>'0971449360</t>
  </si>
  <si>
    <t>'0971449200</t>
  </si>
  <si>
    <t>'0971489029</t>
  </si>
  <si>
    <t>'0986647792</t>
  </si>
  <si>
    <t>'0971449289</t>
  </si>
  <si>
    <t>'0971448391</t>
  </si>
  <si>
    <t>'0971476345</t>
  </si>
  <si>
    <t>'0971459132</t>
  </si>
  <si>
    <t>'0971459213</t>
  </si>
  <si>
    <t>'0971452979</t>
  </si>
  <si>
    <t>'0971473654</t>
  </si>
  <si>
    <t>'0971481161</t>
  </si>
  <si>
    <t>'0971459255</t>
  </si>
  <si>
    <t>'0971448388</t>
  </si>
  <si>
    <t>'0971486483</t>
  </si>
  <si>
    <t>'0971457077</t>
  </si>
  <si>
    <t>'0971481200</t>
  </si>
  <si>
    <t>'0986454737</t>
  </si>
  <si>
    <t>'0971457860</t>
  </si>
  <si>
    <t>'0986497245</t>
  </si>
  <si>
    <t>'0971448386</t>
  </si>
  <si>
    <t>'0971476289</t>
  </si>
  <si>
    <t>'0971486417</t>
  </si>
  <si>
    <t>'0971489062</t>
  </si>
  <si>
    <t>'0986642045</t>
  </si>
  <si>
    <t>'0971456053</t>
  </si>
  <si>
    <t>'0971481214</t>
  </si>
  <si>
    <t>'0986410918</t>
  </si>
  <si>
    <t>'0971486401</t>
  </si>
  <si>
    <t>'0971476340</t>
  </si>
  <si>
    <t>'0986482803</t>
  </si>
  <si>
    <t>'0971457859</t>
  </si>
  <si>
    <t>'0971448379</t>
  </si>
  <si>
    <t>'0971486416</t>
  </si>
  <si>
    <t>'0971457881</t>
  </si>
  <si>
    <t>'0986481982</t>
  </si>
  <si>
    <t>'0971455996</t>
  </si>
  <si>
    <t>'0971449367</t>
  </si>
  <si>
    <t>'0971459112</t>
  </si>
  <si>
    <t>'0971449290</t>
  </si>
  <si>
    <t>'0971453129</t>
  </si>
  <si>
    <t>'0971476352</t>
  </si>
  <si>
    <t>'0971481170</t>
  </si>
  <si>
    <t>'0971459216</t>
  </si>
  <si>
    <t>'0971459368</t>
  </si>
  <si>
    <t>'0971480688</t>
  </si>
  <si>
    <t>'0971447166</t>
  </si>
  <si>
    <t>'0971494526</t>
  </si>
  <si>
    <t>'0971476320</t>
  </si>
  <si>
    <t>'0971497684</t>
  </si>
  <si>
    <t>'0971457265</t>
  </si>
  <si>
    <t>'0971449268</t>
  </si>
  <si>
    <t>'0971497462</t>
  </si>
  <si>
    <t>'0971497363</t>
  </si>
  <si>
    <t>'0971449287</t>
  </si>
  <si>
    <t>'0971481895</t>
  </si>
  <si>
    <t>'0971480602</t>
  </si>
  <si>
    <t>'0971475956</t>
  </si>
  <si>
    <t>'0971456444</t>
  </si>
  <si>
    <t>'0971480945</t>
  </si>
  <si>
    <t>'0971449132</t>
  </si>
  <si>
    <t>'0971457268</t>
  </si>
  <si>
    <t>'0971461071</t>
  </si>
  <si>
    <t>'0986406141</t>
  </si>
  <si>
    <t>'0971457250</t>
  </si>
  <si>
    <t>'0971478828</t>
  </si>
  <si>
    <t>'0971499388</t>
  </si>
  <si>
    <t>'0971493498</t>
  </si>
  <si>
    <t>'0971493014</t>
  </si>
  <si>
    <t>'0971476467</t>
  </si>
  <si>
    <t>'0971499571</t>
  </si>
  <si>
    <t>'0971494439</t>
  </si>
  <si>
    <t>'0971449386</t>
  </si>
  <si>
    <t>'0971476784</t>
  </si>
  <si>
    <t>'0971493397</t>
  </si>
  <si>
    <t>'0971460085</t>
  </si>
  <si>
    <t>'0986453127</t>
  </si>
  <si>
    <t>'0971447988</t>
  </si>
  <si>
    <t>'0971480941</t>
  </si>
  <si>
    <t>'0971496910</t>
  </si>
  <si>
    <t>'0971461303</t>
  </si>
  <si>
    <t>'0971449272</t>
  </si>
  <si>
    <t>'0971497423</t>
  </si>
  <si>
    <t>'0986430352</t>
  </si>
  <si>
    <t>'0971476036</t>
  </si>
  <si>
    <t>'0971493404</t>
  </si>
  <si>
    <t>'0971494469</t>
  </si>
  <si>
    <t>'0971498687</t>
  </si>
  <si>
    <t>'0971456543</t>
  </si>
  <si>
    <t>'0971480947</t>
  </si>
  <si>
    <t>'0986456457</t>
  </si>
  <si>
    <t>'0986421895</t>
  </si>
  <si>
    <t>'0971476024</t>
  </si>
  <si>
    <t>'0971480864</t>
  </si>
  <si>
    <t>'0971457238</t>
  </si>
  <si>
    <t>'0971476550</t>
  </si>
  <si>
    <t>'0971498712</t>
  </si>
  <si>
    <t>'0971456984</t>
  </si>
  <si>
    <t>'0971495757</t>
  </si>
  <si>
    <t>'0971499484</t>
  </si>
  <si>
    <t>'0971459417</t>
  </si>
  <si>
    <t>'0971449128</t>
  </si>
  <si>
    <t>'0986627094</t>
  </si>
  <si>
    <t>'0971480918</t>
  </si>
  <si>
    <t>'0971478805</t>
  </si>
  <si>
    <t>'0986439416</t>
  </si>
  <si>
    <t>'0971480867</t>
  </si>
  <si>
    <t>'0986458943</t>
  </si>
  <si>
    <t>'0971476045</t>
  </si>
  <si>
    <t>'0971459399</t>
  </si>
  <si>
    <t>'0971499238</t>
  </si>
  <si>
    <t>'0971489087</t>
  </si>
  <si>
    <t>'0971496695</t>
  </si>
  <si>
    <t>'0971449284</t>
  </si>
  <si>
    <t>'0971461238</t>
  </si>
  <si>
    <t>'0971499911</t>
  </si>
  <si>
    <t>'0986648140</t>
  </si>
  <si>
    <t>'0971481880</t>
  </si>
  <si>
    <t>'0971481461</t>
  </si>
  <si>
    <t>'0971499338</t>
  </si>
  <si>
    <t>'0971449175</t>
  </si>
  <si>
    <t>'0971499454</t>
  </si>
  <si>
    <t>'0971497619</t>
  </si>
  <si>
    <t>'0971476037</t>
  </si>
  <si>
    <t>'0971494501</t>
  </si>
  <si>
    <t>'0971447728</t>
  </si>
  <si>
    <t>'0971456452</t>
  </si>
  <si>
    <t>'0971460110</t>
  </si>
  <si>
    <t>'0971461290</t>
  </si>
  <si>
    <t>'0971493482</t>
  </si>
  <si>
    <t>'0986453113</t>
  </si>
  <si>
    <t>'0986455511</t>
  </si>
  <si>
    <t>'0971497428</t>
  </si>
  <si>
    <t>'0971457247</t>
  </si>
  <si>
    <t>'0971480957</t>
  </si>
  <si>
    <t>'0986627349</t>
  </si>
  <si>
    <t>'0971499889</t>
  </si>
  <si>
    <t>'0971480952</t>
  </si>
  <si>
    <t>'0971499252</t>
  </si>
  <si>
    <t>'0971490003</t>
  </si>
  <si>
    <t>'0971497483</t>
  </si>
  <si>
    <t>'0971456487</t>
  </si>
  <si>
    <t>'0971456615</t>
  </si>
  <si>
    <t>'0971447987</t>
  </si>
  <si>
    <t>'0971476780</t>
  </si>
  <si>
    <t>'0971480862</t>
  </si>
  <si>
    <t>'0971457887</t>
  </si>
  <si>
    <t>'0986415834</t>
  </si>
  <si>
    <t>'0971493276</t>
  </si>
  <si>
    <t>'0971461314</t>
  </si>
  <si>
    <t>'0986455447</t>
  </si>
  <si>
    <t>'0971449145</t>
  </si>
  <si>
    <t>'0971458785</t>
  </si>
  <si>
    <t>'0971489964</t>
  </si>
  <si>
    <t>'0971458786</t>
  </si>
  <si>
    <t>'0971480936</t>
  </si>
  <si>
    <t>'0971490204</t>
  </si>
  <si>
    <t>'0971495545</t>
  </si>
  <si>
    <t>'0986430321</t>
  </si>
  <si>
    <t>'0971493521</t>
  </si>
  <si>
    <t>'0971459956</t>
  </si>
  <si>
    <t>'0908241820</t>
  </si>
  <si>
    <t>'0971459401</t>
  </si>
  <si>
    <t>'0971461215</t>
  </si>
  <si>
    <t>'0971471373</t>
  </si>
  <si>
    <t>'0971494391</t>
  </si>
  <si>
    <t>'0971493262</t>
  </si>
  <si>
    <t>'0971458147</t>
  </si>
  <si>
    <t>'0971493770</t>
  </si>
  <si>
    <t>'0971458504</t>
  </si>
  <si>
    <t>'0986600541</t>
  </si>
  <si>
    <t>'0971460168</t>
  </si>
  <si>
    <t>'0971461169</t>
  </si>
  <si>
    <t>'0971458774</t>
  </si>
  <si>
    <t>'0971480605</t>
  </si>
  <si>
    <t>'0971476194</t>
  </si>
  <si>
    <t>'0971456443</t>
  </si>
  <si>
    <t>'0971460089</t>
  </si>
  <si>
    <t>'0971457244</t>
  </si>
  <si>
    <t>'0971449138</t>
  </si>
  <si>
    <t>'0971478825</t>
  </si>
  <si>
    <t>'0971460282</t>
  </si>
  <si>
    <t>'0971489084</t>
  </si>
  <si>
    <t>'0971460034</t>
  </si>
  <si>
    <t>'0971449146</t>
  </si>
  <si>
    <t>'0971449140</t>
  </si>
  <si>
    <t>'0971449133</t>
  </si>
  <si>
    <t>'0971461307</t>
  </si>
  <si>
    <t>'0971449136</t>
  </si>
  <si>
    <t>'0971498354</t>
  </si>
  <si>
    <t>'0986418362</t>
  </si>
  <si>
    <t>'0971460306</t>
  </si>
  <si>
    <t>'0971480931</t>
  </si>
  <si>
    <t>'0971461165</t>
  </si>
  <si>
    <t>'0971458884</t>
  </si>
  <si>
    <t>'0971449325</t>
  </si>
  <si>
    <t>'0971476031</t>
  </si>
  <si>
    <t>'0971482086</t>
  </si>
  <si>
    <t>'0971460010</t>
  </si>
  <si>
    <t>'0971481462</t>
  </si>
  <si>
    <t>'0971458507</t>
  </si>
  <si>
    <t>'0973000417</t>
  </si>
  <si>
    <t>'0971480934</t>
  </si>
  <si>
    <t>'0971457228</t>
  </si>
  <si>
    <t>'0971490091</t>
  </si>
  <si>
    <t>'0971449180</t>
  </si>
  <si>
    <t>'0971475797</t>
  </si>
  <si>
    <t>'0971480861</t>
  </si>
  <si>
    <t>'0971494325</t>
  </si>
  <si>
    <t>'0971460018</t>
  </si>
  <si>
    <t>'0971494457</t>
  </si>
  <si>
    <t>'0971476280</t>
  </si>
  <si>
    <t>'0971457261</t>
  </si>
  <si>
    <t>'0973000435</t>
  </si>
  <si>
    <t>'0971459966</t>
  </si>
  <si>
    <t>'0971456598</t>
  </si>
  <si>
    <t>'0971458580</t>
  </si>
  <si>
    <t>'0971458870</t>
  </si>
  <si>
    <t>'0971480865</t>
  </si>
  <si>
    <t>'0986418775</t>
  </si>
  <si>
    <t>'0986456464</t>
  </si>
  <si>
    <t>'0971478814</t>
  </si>
  <si>
    <t>'0971490124</t>
  </si>
  <si>
    <t>'0971480917</t>
  </si>
  <si>
    <t>'0986461075</t>
  </si>
  <si>
    <t>'0971480923</t>
  </si>
  <si>
    <t>'0971499330</t>
  </si>
  <si>
    <t>'0971497481</t>
  </si>
  <si>
    <t>'0971497372</t>
  </si>
  <si>
    <t>'0986453126</t>
  </si>
  <si>
    <t>'0986453056</t>
  </si>
  <si>
    <t>'0986453059</t>
  </si>
  <si>
    <t>'0971458802</t>
  </si>
  <si>
    <t>'0971459965</t>
  </si>
  <si>
    <t>'0986433071</t>
  </si>
  <si>
    <t>'0971456583</t>
  </si>
  <si>
    <t>'0971499925</t>
  </si>
  <si>
    <t>'0971458508</t>
  </si>
  <si>
    <t>'0971499246</t>
  </si>
  <si>
    <t>'0971460152</t>
  </si>
  <si>
    <t>'0971470027</t>
  </si>
  <si>
    <t>'0971457259</t>
  </si>
  <si>
    <t>'0971456426</t>
  </si>
  <si>
    <t>'0971497962</t>
  </si>
  <si>
    <t>'0971449273</t>
  </si>
  <si>
    <t>'0971456989</t>
  </si>
  <si>
    <t>'0986453748</t>
  </si>
  <si>
    <t>'0971460213</t>
  </si>
  <si>
    <t>'0971457264</t>
  </si>
  <si>
    <t>'0971460109</t>
  </si>
  <si>
    <t>'0971456580</t>
  </si>
  <si>
    <t>'0971457076</t>
  </si>
  <si>
    <t>'0971461277</t>
  </si>
  <si>
    <t>'0971457260</t>
  </si>
  <si>
    <t>'0971447991</t>
  </si>
  <si>
    <t>'0971460116</t>
  </si>
  <si>
    <t>'0971449127</t>
  </si>
  <si>
    <t>'0971499698</t>
  </si>
  <si>
    <t>'0971449144</t>
  </si>
  <si>
    <t>'0971449130</t>
  </si>
  <si>
    <t>'0971497470</t>
  </si>
  <si>
    <t>'0971480946</t>
  </si>
  <si>
    <t>'0971459969</t>
  </si>
  <si>
    <t>'0971480881</t>
  </si>
  <si>
    <t>'0971461366</t>
  </si>
  <si>
    <t>'0971497507</t>
  </si>
  <si>
    <t>'0971480877</t>
  </si>
  <si>
    <t>'0973000041</t>
  </si>
  <si>
    <t>'0986498923</t>
  </si>
  <si>
    <t>'0971481925</t>
  </si>
  <si>
    <t>'0971475792</t>
  </si>
  <si>
    <t>'0971499856</t>
  </si>
  <si>
    <t>'0971456591</t>
  </si>
  <si>
    <t>'0971498313</t>
  </si>
  <si>
    <t>'0971492974</t>
  </si>
  <si>
    <t>'0986482037</t>
  </si>
  <si>
    <t>'0971490233</t>
  </si>
  <si>
    <t>'0986497246</t>
  </si>
  <si>
    <t>'0986460818</t>
  </si>
  <si>
    <t>'0971491117</t>
  </si>
  <si>
    <t>'0986617417</t>
  </si>
  <si>
    <t>'0986453120</t>
  </si>
  <si>
    <t>'0986482759</t>
  </si>
  <si>
    <t>'0971475852</t>
  </si>
  <si>
    <t>'0986429903</t>
  </si>
  <si>
    <t>'0971490520</t>
  </si>
  <si>
    <t>'0971494934</t>
  </si>
  <si>
    <t>'0971494913</t>
  </si>
  <si>
    <t>'0986453057</t>
  </si>
  <si>
    <t>'0971472273</t>
  </si>
  <si>
    <t>'0971490870</t>
  </si>
  <si>
    <t>'0986498924</t>
  </si>
  <si>
    <t>'0971475803</t>
  </si>
  <si>
    <t>'0971496263</t>
  </si>
  <si>
    <t>'0971496467</t>
  </si>
  <si>
    <t>'0971495578</t>
  </si>
  <si>
    <t>'0973000164</t>
  </si>
  <si>
    <t>'0971496341</t>
  </si>
  <si>
    <t>'0971490612</t>
  </si>
  <si>
    <t>'0986453054</t>
  </si>
  <si>
    <t>'0971497618</t>
  </si>
  <si>
    <t>'0971493823</t>
  </si>
  <si>
    <t>'0971447729</t>
  </si>
  <si>
    <t>'0971494052</t>
  </si>
  <si>
    <t>'0971489009</t>
  </si>
  <si>
    <t>'0971490498</t>
  </si>
  <si>
    <t>'0971472262</t>
  </si>
  <si>
    <t>'0971493297</t>
  </si>
  <si>
    <t>'0986455705</t>
  </si>
  <si>
    <t>'0971497824</t>
  </si>
  <si>
    <t>'0971490840</t>
  </si>
  <si>
    <t>'0971491160</t>
  </si>
  <si>
    <t>'0971496644</t>
  </si>
  <si>
    <t>'0971493802</t>
  </si>
  <si>
    <t>'0971476032</t>
  </si>
  <si>
    <t>'0971489896</t>
  </si>
  <si>
    <t>'0986493061</t>
  </si>
  <si>
    <t>'0971490420</t>
  </si>
  <si>
    <t>'0971498694</t>
  </si>
  <si>
    <t>'0971498531</t>
  </si>
  <si>
    <t>'0971494090</t>
  </si>
  <si>
    <t>'0971494149</t>
  </si>
  <si>
    <t>'0986493703</t>
  </si>
  <si>
    <t>'0971489021</t>
  </si>
  <si>
    <t>'0986484016</t>
  </si>
  <si>
    <t>'0971471641</t>
  </si>
  <si>
    <t>'0986456316</t>
  </si>
  <si>
    <t>'0971498510</t>
  </si>
  <si>
    <t>'0971493589</t>
  </si>
  <si>
    <t>'0971493491</t>
  </si>
  <si>
    <t>'0971472261</t>
  </si>
  <si>
    <t>'0971499974</t>
  </si>
  <si>
    <t>'0971499589</t>
  </si>
  <si>
    <t>'0971496150</t>
  </si>
  <si>
    <t>'0971494023</t>
  </si>
  <si>
    <t>'0971491123</t>
  </si>
  <si>
    <t>'0971490853</t>
  </si>
  <si>
    <t>'0971493908</t>
  </si>
  <si>
    <t>'0986482707</t>
  </si>
  <si>
    <t>'0986456026</t>
  </si>
  <si>
    <t>'0971497676</t>
  </si>
  <si>
    <t>'0986482720</t>
  </si>
  <si>
    <t>'0986482757</t>
  </si>
  <si>
    <t>'0971475895</t>
  </si>
  <si>
    <t>'0986482794</t>
  </si>
  <si>
    <t>'0971495524</t>
  </si>
  <si>
    <t>'0971490919</t>
  </si>
  <si>
    <t>'0971494170</t>
  </si>
  <si>
    <t>'0971499913</t>
  </si>
  <si>
    <t>'0971493945</t>
  </si>
  <si>
    <t>'0971472266</t>
  </si>
  <si>
    <t>'0986482742</t>
  </si>
  <si>
    <t>'0971491867</t>
  </si>
  <si>
    <t>'0971476059</t>
  </si>
  <si>
    <t>'0971497559</t>
  </si>
  <si>
    <t>'0971498648</t>
  </si>
  <si>
    <t>'0986612043</t>
  </si>
  <si>
    <t>'0971493556</t>
  </si>
  <si>
    <t>'0971471293</t>
  </si>
  <si>
    <t>'0971494502</t>
  </si>
  <si>
    <t>'0986418773</t>
  </si>
  <si>
    <t>'0971499677</t>
  </si>
  <si>
    <t>'0971490805</t>
  </si>
  <si>
    <t>'0986453510</t>
  </si>
  <si>
    <t>'0986416560</t>
  </si>
  <si>
    <t>'0986456178</t>
  </si>
  <si>
    <t>'0986456321</t>
  </si>
  <si>
    <t>'0986453124</t>
  </si>
  <si>
    <t>'0986491899</t>
  </si>
  <si>
    <t>'0971498310</t>
  </si>
  <si>
    <t>'0971475892</t>
  </si>
  <si>
    <t>'0971475927</t>
  </si>
  <si>
    <t>'0986612044</t>
  </si>
  <si>
    <t>'0971472263</t>
  </si>
  <si>
    <t>'0986453092</t>
  </si>
  <si>
    <t>'0971494294</t>
  </si>
  <si>
    <t>'0971491601</t>
  </si>
  <si>
    <t>'0971475974</t>
  </si>
  <si>
    <t>'0971490433</t>
  </si>
  <si>
    <t>'0971491574</t>
  </si>
  <si>
    <t>'0986482708</t>
  </si>
  <si>
    <t>'0971491153</t>
  </si>
  <si>
    <t>'0971494040</t>
  </si>
  <si>
    <t>'0971496343</t>
  </si>
  <si>
    <t>'0971494193</t>
  </si>
  <si>
    <t>'0971491557</t>
  </si>
  <si>
    <t>'0986482713</t>
  </si>
  <si>
    <t>'0971490625</t>
  </si>
  <si>
    <t>'0971490340</t>
  </si>
  <si>
    <t>'0986482743</t>
  </si>
  <si>
    <t>'0971493860</t>
  </si>
  <si>
    <t>'0986456157</t>
  </si>
  <si>
    <t>'0971491508</t>
  </si>
  <si>
    <t>'0971490583</t>
  </si>
  <si>
    <t>'0971489898</t>
  </si>
  <si>
    <t>'0971494233</t>
  </si>
  <si>
    <t>'0973000314</t>
  </si>
  <si>
    <t>'0971476017</t>
  </si>
  <si>
    <t>'0986603449</t>
  </si>
  <si>
    <t>'0971497499</t>
  </si>
  <si>
    <t>'0986498166</t>
  </si>
  <si>
    <t>'0986430263</t>
  </si>
  <si>
    <t>'0986455557</t>
  </si>
  <si>
    <t>'0971498402</t>
  </si>
  <si>
    <t>'0986482711</t>
  </si>
  <si>
    <t>'0971491495</t>
  </si>
  <si>
    <t>'0971452027</t>
  </si>
  <si>
    <t>'0986618304</t>
  </si>
  <si>
    <t>'0971497746</t>
  </si>
  <si>
    <t>'0971498658</t>
  </si>
  <si>
    <t>'0971491118</t>
  </si>
  <si>
    <t>'0971493964</t>
  </si>
  <si>
    <t>'0971472935</t>
  </si>
  <si>
    <t>'0986417868</t>
  </si>
  <si>
    <t>'0971491115</t>
  </si>
  <si>
    <t>'0971472940</t>
  </si>
  <si>
    <t>'0986455878</t>
  </si>
  <si>
    <t>'0971494282</t>
  </si>
  <si>
    <t>'0986461265</t>
  </si>
  <si>
    <t>'0971491140</t>
  </si>
  <si>
    <t>'0986453125</t>
  </si>
  <si>
    <t>'0971470453</t>
  </si>
  <si>
    <t>'0971490831</t>
  </si>
  <si>
    <t>'0986482719</t>
  </si>
  <si>
    <t>'0986459692</t>
  </si>
  <si>
    <t>'0971476028</t>
  </si>
  <si>
    <t>'0971497726</t>
  </si>
  <si>
    <t>'0986482041</t>
  </si>
  <si>
    <t>'0971475964</t>
  </si>
  <si>
    <t>'0971490906</t>
  </si>
  <si>
    <t>'0971493880</t>
  </si>
  <si>
    <t>'0971449380</t>
  </si>
  <si>
    <t>'0971447439</t>
  </si>
  <si>
    <t>'0971480114</t>
  </si>
  <si>
    <t>'0971489596</t>
  </si>
  <si>
    <t>'0971484442</t>
  </si>
  <si>
    <t>'0971489315</t>
  </si>
  <si>
    <t>'0971476192</t>
  </si>
  <si>
    <t>'0971480108</t>
  </si>
  <si>
    <t>'0971480191</t>
  </si>
  <si>
    <t>'0971480091</t>
  </si>
  <si>
    <t>'0971489505</t>
  </si>
  <si>
    <t>'0971472092</t>
  </si>
  <si>
    <t>'0971480089</t>
  </si>
  <si>
    <t>'0986453360</t>
  </si>
  <si>
    <t>'0971480101</t>
  </si>
  <si>
    <t>'0971476245</t>
  </si>
  <si>
    <t>'0971489267</t>
  </si>
  <si>
    <t>'0971489855</t>
  </si>
  <si>
    <t>'0971476248</t>
  </si>
  <si>
    <t>'0986497279</t>
  </si>
  <si>
    <t>'0971480081</t>
  </si>
  <si>
    <t>'0971480090</t>
  </si>
  <si>
    <t>'0986455036</t>
  </si>
  <si>
    <t>'0971472129</t>
  </si>
  <si>
    <t>'0971484523</t>
  </si>
  <si>
    <t>'0971476255</t>
  </si>
  <si>
    <t>'0971476273</t>
  </si>
  <si>
    <t>'0971489511</t>
  </si>
  <si>
    <t>'0971480073</t>
  </si>
  <si>
    <t>'0971489547</t>
  </si>
  <si>
    <t>'0971449152</t>
  </si>
  <si>
    <t>'0971480061</t>
  </si>
  <si>
    <t>'0971480146</t>
  </si>
  <si>
    <t>'0986409773</t>
  </si>
  <si>
    <t>'0971481902</t>
  </si>
  <si>
    <t>'0986618324</t>
  </si>
  <si>
    <t>'0971480087</t>
  </si>
  <si>
    <t>'0971472097</t>
  </si>
  <si>
    <t>'0986439428</t>
  </si>
  <si>
    <t>'0971489621</t>
  </si>
  <si>
    <t>'0971480096</t>
  </si>
  <si>
    <t>'0971480033</t>
  </si>
  <si>
    <t>'0971484525</t>
  </si>
  <si>
    <t>'0986434803</t>
  </si>
  <si>
    <t>'0971484469</t>
  </si>
  <si>
    <t>'0971489667</t>
  </si>
  <si>
    <t>'0971480107</t>
  </si>
  <si>
    <t>'0971489349</t>
  </si>
  <si>
    <t>'0971484508</t>
  </si>
  <si>
    <t>'0971472130</t>
  </si>
  <si>
    <t>'0986482745</t>
  </si>
  <si>
    <t>'0971476244</t>
  </si>
  <si>
    <t>'0971481907</t>
  </si>
  <si>
    <t>'0971472126</t>
  </si>
  <si>
    <t>'0971480029</t>
  </si>
  <si>
    <t>'0986492266</t>
  </si>
  <si>
    <t>'0971489328</t>
  </si>
  <si>
    <t>'0971489512</t>
  </si>
  <si>
    <t>'0971484939</t>
  </si>
  <si>
    <t>'0986483781</t>
  </si>
  <si>
    <t>'0971480102</t>
  </si>
  <si>
    <t>'0986408258</t>
  </si>
  <si>
    <t>'0971476161</t>
  </si>
  <si>
    <t>'0971476794</t>
  </si>
  <si>
    <t>'0971476278</t>
  </si>
  <si>
    <t>'0986434801</t>
  </si>
  <si>
    <t>'0986498925</t>
  </si>
  <si>
    <t>'0986483804</t>
  </si>
  <si>
    <t>'0986482746</t>
  </si>
  <si>
    <t>'0971489870</t>
  </si>
  <si>
    <t>'0971489878</t>
  </si>
  <si>
    <t>'0986483808</t>
  </si>
  <si>
    <t>'0971480095</t>
  </si>
  <si>
    <t>'0971476263</t>
  </si>
  <si>
    <t>'0971480178</t>
  </si>
  <si>
    <t>'0971476163</t>
  </si>
  <si>
    <t>'0971480201</t>
  </si>
  <si>
    <t>'0971476178</t>
  </si>
  <si>
    <t>'0971472124</t>
  </si>
  <si>
    <t>'0986650460</t>
  </si>
  <si>
    <t>'0986450044</t>
  </si>
  <si>
    <t>'0971484514</t>
  </si>
  <si>
    <t>'0971489857</t>
  </si>
  <si>
    <t>'0971480106</t>
  </si>
  <si>
    <t>'0971452020</t>
  </si>
  <si>
    <t>'0971484161</t>
  </si>
  <si>
    <t>'0971480183</t>
  </si>
  <si>
    <t>'0971484518</t>
  </si>
  <si>
    <t>'0971484950</t>
  </si>
  <si>
    <t>'0971476082</t>
  </si>
  <si>
    <t>'0971476168</t>
  </si>
  <si>
    <t>'0971452010</t>
  </si>
  <si>
    <t>'0971480155</t>
  </si>
  <si>
    <t>'0986482744</t>
  </si>
  <si>
    <t>'0971489340</t>
  </si>
  <si>
    <t>'0986650402</t>
  </si>
  <si>
    <t>'0971484624</t>
  </si>
  <si>
    <t>'0971476254</t>
  </si>
  <si>
    <t>'0971489325</t>
  </si>
  <si>
    <t>'0971476805</t>
  </si>
  <si>
    <t>'0971480153</t>
  </si>
  <si>
    <t>'0986453488</t>
  </si>
  <si>
    <t>'0971449154</t>
  </si>
  <si>
    <t>'0971481915</t>
  </si>
  <si>
    <t>'0971472094</t>
  </si>
  <si>
    <t>'0971480018</t>
  </si>
  <si>
    <t>'0971489332</t>
  </si>
  <si>
    <t>'0971449153</t>
  </si>
  <si>
    <t>'0971480154</t>
  </si>
  <si>
    <t>'0971476241</t>
  </si>
  <si>
    <t>'0971484616</t>
  </si>
  <si>
    <t>'0971476238</t>
  </si>
  <si>
    <t>'0971484471</t>
  </si>
  <si>
    <t>'0971484163</t>
  </si>
  <si>
    <t>'0971489280</t>
  </si>
  <si>
    <t>'0971480182</t>
  </si>
  <si>
    <t>'0971480022</t>
  </si>
  <si>
    <t>'0971481108</t>
  </si>
  <si>
    <t>'0971447762</t>
  </si>
  <si>
    <t>'0971471776</t>
  </si>
  <si>
    <t>'0986647867</t>
  </si>
  <si>
    <t>'0986455601</t>
  </si>
  <si>
    <t>'0986436442</t>
  </si>
  <si>
    <t>'0986482449</t>
  </si>
  <si>
    <t>'0973013442</t>
  </si>
  <si>
    <t>'0986649004</t>
  </si>
  <si>
    <t>'0973004806</t>
  </si>
  <si>
    <t>'0971478833</t>
  </si>
  <si>
    <t>'0971456704</t>
  </si>
  <si>
    <t>'0986496974</t>
  </si>
  <si>
    <t>'0973013440</t>
  </si>
  <si>
    <t>'0971473939</t>
  </si>
  <si>
    <t>'0971472440</t>
  </si>
  <si>
    <t>'0986497021</t>
  </si>
  <si>
    <t>'0971481930</t>
  </si>
  <si>
    <t>'0986647863</t>
  </si>
  <si>
    <t>'0971471794</t>
  </si>
  <si>
    <t>'0986453497</t>
  </si>
  <si>
    <t>'0971495095</t>
  </si>
  <si>
    <t>'0971461688</t>
  </si>
  <si>
    <t>'0971474072</t>
  </si>
  <si>
    <t>'0971459822</t>
  </si>
  <si>
    <t>'0986483795</t>
  </si>
  <si>
    <t>'0971460294</t>
  </si>
  <si>
    <t>'0973009745</t>
  </si>
  <si>
    <t>'0971470539</t>
  </si>
  <si>
    <t>'0971479965</t>
  </si>
  <si>
    <t>'0986455589</t>
  </si>
  <si>
    <t>'0971447765</t>
  </si>
  <si>
    <t>'0971459880</t>
  </si>
  <si>
    <t>'0971484631</t>
  </si>
  <si>
    <t>'0986455592</t>
  </si>
  <si>
    <t>'0973010249</t>
  </si>
  <si>
    <t>'0971484371</t>
  </si>
  <si>
    <t>'0971472306</t>
  </si>
  <si>
    <t>'0973001844</t>
  </si>
  <si>
    <t>'0971476224</t>
  </si>
  <si>
    <t>'0971459934</t>
  </si>
  <si>
    <t>'0973013764</t>
  </si>
  <si>
    <t>'0971479937</t>
  </si>
  <si>
    <t>'0986647883</t>
  </si>
  <si>
    <t>'0973001949</t>
  </si>
  <si>
    <t>'0971472104</t>
  </si>
  <si>
    <t>'0971476763</t>
  </si>
  <si>
    <t>'0986648994</t>
  </si>
  <si>
    <t>'0971480005</t>
  </si>
  <si>
    <t>'0971458283</t>
  </si>
  <si>
    <t>'0973009294</t>
  </si>
  <si>
    <t>'0986614020</t>
  </si>
  <si>
    <t>'0971472634</t>
  </si>
  <si>
    <t>'0986466407</t>
  </si>
  <si>
    <t>'0971458316</t>
  </si>
  <si>
    <t>'0971474050</t>
  </si>
  <si>
    <t>'0986439615</t>
  </si>
  <si>
    <t>'0973010504</t>
  </si>
  <si>
    <t>'0973004820</t>
  </si>
  <si>
    <t>'0971447802</t>
  </si>
  <si>
    <t>'0973010544</t>
  </si>
  <si>
    <t>'0986460747</t>
  </si>
  <si>
    <t>'0986649005</t>
  </si>
  <si>
    <t>'0971458967</t>
  </si>
  <si>
    <t>'0986453615</t>
  </si>
  <si>
    <t>'0973004497</t>
  </si>
  <si>
    <t>'0973006684</t>
  </si>
  <si>
    <t>'0971447572</t>
  </si>
  <si>
    <t>'0986499228</t>
  </si>
  <si>
    <t>'0971459009</t>
  </si>
  <si>
    <t>'0971476764</t>
  </si>
  <si>
    <t>'0986439630</t>
  </si>
  <si>
    <t>'0971456824</t>
  </si>
  <si>
    <t>'0986648989</t>
  </si>
  <si>
    <t>'0971447996</t>
  </si>
  <si>
    <t>'0986647878</t>
  </si>
  <si>
    <t>'0973005045</t>
  </si>
  <si>
    <t>'0971481929</t>
  </si>
  <si>
    <t>'0971476775</t>
  </si>
  <si>
    <t>'0971459908</t>
  </si>
  <si>
    <t>'0971478836</t>
  </si>
  <si>
    <t>'0971461717</t>
  </si>
  <si>
    <t>'0986455621</t>
  </si>
  <si>
    <t>'0986455680</t>
  </si>
  <si>
    <t>'0971459025</t>
  </si>
  <si>
    <t>'0973001548</t>
  </si>
  <si>
    <t>'0971456934</t>
  </si>
  <si>
    <t>'0986453364</t>
  </si>
  <si>
    <t>'0986497027</t>
  </si>
  <si>
    <t>'0986614019</t>
  </si>
  <si>
    <t>'0971476779</t>
  </si>
  <si>
    <t>'0973010492</t>
  </si>
  <si>
    <t>'0973013446</t>
  </si>
  <si>
    <t>'0973009084</t>
  </si>
  <si>
    <t>'0973004964</t>
  </si>
  <si>
    <t>'0971476771</t>
  </si>
  <si>
    <t>'0973013184</t>
  </si>
  <si>
    <t>'0986647886</t>
  </si>
  <si>
    <t>'0971484798</t>
  </si>
  <si>
    <t>'0973013264</t>
  </si>
  <si>
    <t>'0971474074</t>
  </si>
  <si>
    <t>'0986614023</t>
  </si>
  <si>
    <t>'0986647881</t>
  </si>
  <si>
    <t>'0973009249</t>
  </si>
  <si>
    <t>'0971472112</t>
  </si>
  <si>
    <t>'0986455039</t>
  </si>
  <si>
    <t>'0971456785</t>
  </si>
  <si>
    <t>'0986614054</t>
  </si>
  <si>
    <t>'0986497062</t>
  </si>
  <si>
    <t>'0971472109</t>
  </si>
  <si>
    <t>'0971474065</t>
  </si>
  <si>
    <t>'0986415952</t>
  </si>
  <si>
    <t>'0971459905</t>
  </si>
  <si>
    <t>'0986614049</t>
  </si>
  <si>
    <t>'0986455015</t>
  </si>
  <si>
    <t>'0973004553</t>
  </si>
  <si>
    <t>'0973001884</t>
  </si>
  <si>
    <t>'0973010541</t>
  </si>
  <si>
    <t>'0971459784</t>
  </si>
  <si>
    <t>'0986409671</t>
  </si>
  <si>
    <t>'0973004670</t>
  </si>
  <si>
    <t>'0971478835</t>
  </si>
  <si>
    <t>'0971480151</t>
  </si>
  <si>
    <t>'0986409697</t>
  </si>
  <si>
    <t>'0971484374</t>
  </si>
  <si>
    <t>'0986647884</t>
  </si>
  <si>
    <t>'0986497024</t>
  </si>
  <si>
    <t>'0971479954</t>
  </si>
  <si>
    <t>'0986458812</t>
  </si>
  <si>
    <t>'0986484737</t>
  </si>
  <si>
    <t>'0986614015</t>
  </si>
  <si>
    <t>'0971447993</t>
  </si>
  <si>
    <t>'0971474064</t>
  </si>
  <si>
    <t>'0973004679</t>
  </si>
  <si>
    <t>'0971484686</t>
  </si>
  <si>
    <t>'0973007742</t>
  </si>
  <si>
    <t>'0971478843</t>
  </si>
  <si>
    <t>'0971474049</t>
  </si>
  <si>
    <t>'0986648990</t>
  </si>
  <si>
    <t>'0986497019</t>
  </si>
  <si>
    <t>'0973004796</t>
  </si>
  <si>
    <t>'0973004817</t>
  </si>
  <si>
    <t>'0971461379</t>
  </si>
  <si>
    <t>'0986647874</t>
  </si>
  <si>
    <t>'0971480004</t>
  </si>
  <si>
    <t>'0971480017</t>
  </si>
  <si>
    <t>'0971459809</t>
  </si>
  <si>
    <t>'0986455614</t>
  </si>
  <si>
    <t>'0986484893</t>
  </si>
  <si>
    <t>'0986455594</t>
  </si>
  <si>
    <t>'0971474051</t>
  </si>
  <si>
    <t>'0971480009</t>
  </si>
  <si>
    <t>'0973001941</t>
  </si>
  <si>
    <t>'0986455031</t>
  </si>
  <si>
    <t>'0986497013</t>
  </si>
  <si>
    <t>'0986409634</t>
  </si>
  <si>
    <t>'0973010414</t>
  </si>
  <si>
    <t>'0986439505</t>
  </si>
  <si>
    <t>'0971461728</t>
  </si>
  <si>
    <t>'0973006647</t>
  </si>
  <si>
    <t>'0971458965</t>
  </si>
  <si>
    <t>'0971456850</t>
  </si>
  <si>
    <t>'0973001749</t>
  </si>
  <si>
    <t>'0971459927</t>
  </si>
  <si>
    <t>'0973001604</t>
  </si>
  <si>
    <t>'0971479961</t>
  </si>
  <si>
    <t>'0971472108</t>
  </si>
  <si>
    <t>'0971459943</t>
  </si>
  <si>
    <t>'0973011243</t>
  </si>
  <si>
    <t>'0986647872</t>
  </si>
  <si>
    <t>'0986420489</t>
  </si>
  <si>
    <t>'0986483848</t>
  </si>
  <si>
    <t>'0971471016</t>
  </si>
  <si>
    <t>'0986647876</t>
  </si>
  <si>
    <t>'0986499355</t>
  </si>
  <si>
    <t>'0986647862</t>
  </si>
  <si>
    <t>'0971459782</t>
  </si>
  <si>
    <t>'0973009478</t>
  </si>
  <si>
    <t>'0986455013</t>
  </si>
  <si>
    <t>'0971476773</t>
  </si>
  <si>
    <t>'0971456674</t>
  </si>
  <si>
    <t>'0973004758</t>
  </si>
  <si>
    <t>'0986647877</t>
  </si>
  <si>
    <t>'0986614051</t>
  </si>
  <si>
    <t>'0971447994</t>
  </si>
  <si>
    <t>'0986647858</t>
  </si>
  <si>
    <t>'0973001694</t>
  </si>
  <si>
    <t>'0973013324</t>
  </si>
  <si>
    <t>'0973001545</t>
  </si>
  <si>
    <t>'0986614056</t>
  </si>
  <si>
    <t>'0971472114</t>
  </si>
  <si>
    <t>'0971459948</t>
  </si>
  <si>
    <t>'0971459818</t>
  </si>
  <si>
    <t>'0971461702</t>
  </si>
  <si>
    <t>'0971456709</t>
  </si>
  <si>
    <t>'0986459952</t>
  </si>
  <si>
    <t>'0986499353</t>
  </si>
  <si>
    <t>'0971481979</t>
  </si>
  <si>
    <t>'0986647868</t>
  </si>
  <si>
    <t>'0973013084</t>
  </si>
  <si>
    <t>'0986439553</t>
  </si>
  <si>
    <t>'0971458296</t>
  </si>
  <si>
    <t>'0971472427</t>
  </si>
  <si>
    <t>'0971484381</t>
  </si>
  <si>
    <t>'0971461719</t>
  </si>
  <si>
    <t>'0973004976</t>
  </si>
  <si>
    <t>'0973010184</t>
  </si>
  <si>
    <t>'0986492075</t>
  </si>
  <si>
    <t>'0986439429</t>
  </si>
  <si>
    <t>'0986648998</t>
  </si>
  <si>
    <t>'0986479180</t>
  </si>
  <si>
    <t>'0986647089</t>
  </si>
  <si>
    <t>'0971447763</t>
  </si>
  <si>
    <t>'0971473926</t>
  </si>
  <si>
    <t>'0971472553</t>
  </si>
  <si>
    <t>'0986497026</t>
  </si>
  <si>
    <t>'0971472105</t>
  </si>
  <si>
    <t>'0986409843</t>
  </si>
  <si>
    <t>'0971459881</t>
  </si>
  <si>
    <t>'0986455608</t>
  </si>
  <si>
    <t>'0986455613</t>
  </si>
  <si>
    <t>'0973013466</t>
  </si>
  <si>
    <t>'0971478837</t>
  </si>
  <si>
    <t>'0986497012</t>
  </si>
  <si>
    <t>'0971495078</t>
  </si>
  <si>
    <t>'0971472180</t>
  </si>
  <si>
    <t>'0971459876</t>
  </si>
  <si>
    <t>'0986453616</t>
  </si>
  <si>
    <t>'0986439618</t>
  </si>
  <si>
    <t>'0971459454</t>
  </si>
  <si>
    <t>'0971472454</t>
  </si>
  <si>
    <t>'0971472552</t>
  </si>
  <si>
    <t>'0971461989</t>
  </si>
  <si>
    <t>'0986433003</t>
  </si>
  <si>
    <t>'0971459499</t>
  </si>
  <si>
    <t>'0971489881</t>
  </si>
  <si>
    <t>'0971472445</t>
  </si>
  <si>
    <t>'0971460704</t>
  </si>
  <si>
    <t>'0971462415</t>
  </si>
  <si>
    <t>'0971476237</t>
  </si>
  <si>
    <t>'0986614029</t>
  </si>
  <si>
    <t>'0971476762</t>
  </si>
  <si>
    <t>'0971461656</t>
  </si>
  <si>
    <t>'0971478742</t>
  </si>
  <si>
    <t>'0971491654</t>
  </si>
  <si>
    <t>'0986457765</t>
  </si>
  <si>
    <t>'0971458088</t>
  </si>
  <si>
    <t>'0971459579</t>
  </si>
  <si>
    <t>'0971489883</t>
  </si>
  <si>
    <t>'0971462246</t>
  </si>
  <si>
    <t>'0971447792</t>
  </si>
  <si>
    <t>'0971491743</t>
  </si>
  <si>
    <t>'0971461916</t>
  </si>
  <si>
    <t>'0971469732</t>
  </si>
  <si>
    <t>'0986457767</t>
  </si>
  <si>
    <t>'0971459489</t>
  </si>
  <si>
    <t>'0971476209</t>
  </si>
  <si>
    <t>'0971488461</t>
  </si>
  <si>
    <t>'0986456088</t>
  </si>
  <si>
    <t>'0971472952</t>
  </si>
  <si>
    <t>'0971469689</t>
  </si>
  <si>
    <t>'0971481537</t>
  </si>
  <si>
    <t>'0971459393</t>
  </si>
  <si>
    <t>'0971459429</t>
  </si>
  <si>
    <t>'0971460691</t>
  </si>
  <si>
    <t>'0971462315</t>
  </si>
  <si>
    <t>'0971460613</t>
  </si>
  <si>
    <t>'0986457899</t>
  </si>
  <si>
    <t>'0971461434</t>
  </si>
  <si>
    <t>'0971460673</t>
  </si>
  <si>
    <t>'0971458687</t>
  </si>
  <si>
    <t>'0971458123</t>
  </si>
  <si>
    <t>'0971476205</t>
  </si>
  <si>
    <t>'0971459570</t>
  </si>
  <si>
    <t>'0971458104</t>
  </si>
  <si>
    <t>'0986456282</t>
  </si>
  <si>
    <t>'0971458011</t>
  </si>
  <si>
    <t>'0971458239</t>
  </si>
  <si>
    <t>'0971469668</t>
  </si>
  <si>
    <t>'0971458912</t>
  </si>
  <si>
    <t>'0971481489</t>
  </si>
  <si>
    <t>'0971458143</t>
  </si>
  <si>
    <t>'0986466539</t>
  </si>
  <si>
    <t>'0971481532</t>
  </si>
  <si>
    <t>'0971462128</t>
  </si>
  <si>
    <t>'0986635344</t>
  </si>
  <si>
    <t>'0971462314</t>
  </si>
  <si>
    <t>'0971469697</t>
  </si>
  <si>
    <t>'0971459453</t>
  </si>
  <si>
    <t>'0986614057</t>
  </si>
  <si>
    <t>'0971484807</t>
  </si>
  <si>
    <t>'0971473087</t>
  </si>
  <si>
    <t>'0971476211</t>
  </si>
  <si>
    <t>'0971461739</t>
  </si>
  <si>
    <t>'0971460686</t>
  </si>
  <si>
    <t>'0971472629</t>
  </si>
  <si>
    <t>'0986456086</t>
  </si>
  <si>
    <t>'0971476204</t>
  </si>
  <si>
    <t>'0971478784</t>
  </si>
  <si>
    <t>'0971458134</t>
  </si>
  <si>
    <t>'0971469726</t>
  </si>
  <si>
    <t>'0971484710</t>
  </si>
  <si>
    <t>'0986456089</t>
  </si>
  <si>
    <t>'0971458956</t>
  </si>
  <si>
    <t>'0971459598</t>
  </si>
  <si>
    <t>'0971473086</t>
  </si>
  <si>
    <t>'0971469686</t>
  </si>
  <si>
    <t>'0971476196</t>
  </si>
  <si>
    <t>'0971472976</t>
  </si>
  <si>
    <t>'0971491651</t>
  </si>
  <si>
    <t>'0971478728</t>
  </si>
  <si>
    <t>'0986635244</t>
  </si>
  <si>
    <t>'0971469611</t>
  </si>
  <si>
    <t>'0971458261</t>
  </si>
  <si>
    <t>'0971461509</t>
  </si>
  <si>
    <t>'0986453524</t>
  </si>
  <si>
    <t>'0971460641</t>
  </si>
  <si>
    <t>'0971458633</t>
  </si>
  <si>
    <t>'0986430501</t>
  </si>
  <si>
    <t>'0971460449</t>
  </si>
  <si>
    <t>'0986456267</t>
  </si>
  <si>
    <t>'0971491478</t>
  </si>
  <si>
    <t>'0971476802</t>
  </si>
  <si>
    <t>'0971461397</t>
  </si>
  <si>
    <t>'0971478803</t>
  </si>
  <si>
    <t>'0986457913</t>
  </si>
  <si>
    <t>'0986642049</t>
  </si>
  <si>
    <t>'0986635374</t>
  </si>
  <si>
    <t>'0971473075</t>
  </si>
  <si>
    <t>'0986456283</t>
  </si>
  <si>
    <t>'0986457894</t>
  </si>
  <si>
    <t>'0971461988</t>
  </si>
  <si>
    <t>'0986465049</t>
  </si>
  <si>
    <t>'0986614025</t>
  </si>
  <si>
    <t>'0986456094</t>
  </si>
  <si>
    <t>'0971462200</t>
  </si>
  <si>
    <t>'0971462403</t>
  </si>
  <si>
    <t>'0971459606</t>
  </si>
  <si>
    <t>'0971460450</t>
  </si>
  <si>
    <t>'0986456093</t>
  </si>
  <si>
    <t>'0986457742</t>
  </si>
  <si>
    <t>'0971462417</t>
  </si>
  <si>
    <t>'0971458457</t>
  </si>
  <si>
    <t>'0986635249</t>
  </si>
  <si>
    <t>'0973005142</t>
  </si>
  <si>
    <t>'0971491407</t>
  </si>
  <si>
    <t>'0971460789</t>
  </si>
  <si>
    <t>'0971460405</t>
  </si>
  <si>
    <t>'0971449030</t>
  </si>
  <si>
    <t>'0986614058</t>
  </si>
  <si>
    <t>'0971481535</t>
  </si>
  <si>
    <t>'0971469690</t>
  </si>
  <si>
    <t>'0986455040</t>
  </si>
  <si>
    <t>'0986457896</t>
  </si>
  <si>
    <t>'0986635408</t>
  </si>
  <si>
    <t>'0971458009</t>
  </si>
  <si>
    <t>'0971491475</t>
  </si>
  <si>
    <t>'0971472924</t>
  </si>
  <si>
    <t>'0971462394</t>
  </si>
  <si>
    <t>'0971461383</t>
  </si>
  <si>
    <t>'0971458362</t>
  </si>
  <si>
    <t>'0986459811</t>
  </si>
  <si>
    <t>'0971461393</t>
  </si>
  <si>
    <t>'0971461730</t>
  </si>
  <si>
    <t>'0986412760</t>
  </si>
  <si>
    <t>'0971458702</t>
  </si>
  <si>
    <t>'0971461790</t>
  </si>
  <si>
    <t>'0986456269</t>
  </si>
  <si>
    <t>'0971472968</t>
  </si>
  <si>
    <t>'0971462010</t>
  </si>
  <si>
    <t>'0986635414</t>
  </si>
  <si>
    <t>'0971473034</t>
  </si>
  <si>
    <t>'0971491082</t>
  </si>
  <si>
    <t>'0971459515</t>
  </si>
  <si>
    <t>'0971489882</t>
  </si>
  <si>
    <t>'0971469696</t>
  </si>
  <si>
    <t>'0986415081</t>
  </si>
  <si>
    <t>'0971461451</t>
  </si>
  <si>
    <t>'0986408601</t>
  </si>
  <si>
    <t>'0971489117</t>
  </si>
  <si>
    <t>'0971481514</t>
  </si>
  <si>
    <t>'0971476785</t>
  </si>
  <si>
    <t>'0971489113</t>
  </si>
  <si>
    <t>'0971491425</t>
  </si>
  <si>
    <t>'0986650462</t>
  </si>
  <si>
    <t>'0986456265</t>
  </si>
  <si>
    <t>'0986614024</t>
  </si>
  <si>
    <t>'0971490936</t>
  </si>
  <si>
    <t>'0971491486</t>
  </si>
  <si>
    <t>'0986456087</t>
  </si>
  <si>
    <t>'0986457907</t>
  </si>
  <si>
    <t>'0971472965</t>
  </si>
  <si>
    <t>'0971461049</t>
  </si>
  <si>
    <t>'0971460755</t>
  </si>
  <si>
    <t>'0986457898</t>
  </si>
  <si>
    <t>'0986457771</t>
  </si>
  <si>
    <t>'0971459626</t>
  </si>
  <si>
    <t>'0971472606</t>
  </si>
  <si>
    <t>'0971460447</t>
  </si>
  <si>
    <t>'0971489119</t>
  </si>
  <si>
    <t>'0971484714</t>
  </si>
  <si>
    <t>'0986456281</t>
  </si>
  <si>
    <t>'0971462264</t>
  </si>
  <si>
    <t>'0986634997</t>
  </si>
  <si>
    <t>'0986456098</t>
  </si>
  <si>
    <t>'0971458886</t>
  </si>
  <si>
    <t>'0986635245</t>
  </si>
  <si>
    <t>'0971476796</t>
  </si>
  <si>
    <t>'0971458655</t>
  </si>
  <si>
    <t>'0971462114</t>
  </si>
  <si>
    <t>'0986456268</t>
  </si>
  <si>
    <t>'0971458900</t>
  </si>
  <si>
    <t>'0973006748</t>
  </si>
  <si>
    <t>'0986455597</t>
  </si>
  <si>
    <t>'0986457764</t>
  </si>
  <si>
    <t>'0971461394</t>
  </si>
  <si>
    <t>'0971458676</t>
  </si>
  <si>
    <t>'0986457776</t>
  </si>
  <si>
    <t>'0971484699</t>
  </si>
  <si>
    <t>'0986409685</t>
  </si>
  <si>
    <t>'0971478792</t>
  </si>
  <si>
    <t>'0971460599</t>
  </si>
  <si>
    <t>'0971459564</t>
  </si>
  <si>
    <t>'0971484159</t>
  </si>
  <si>
    <t>'0971490926</t>
  </si>
  <si>
    <t>'0971457885</t>
  </si>
  <si>
    <t>'0986635407</t>
  </si>
  <si>
    <t>'0971484746</t>
  </si>
  <si>
    <t>'0971473392</t>
  </si>
  <si>
    <t>'0986456271</t>
  </si>
  <si>
    <t>'0971458592</t>
  </si>
  <si>
    <t>'0971481516</t>
  </si>
  <si>
    <t>'0971491021</t>
  </si>
  <si>
    <t>'0971459443</t>
  </si>
  <si>
    <t>'0971479868</t>
  </si>
  <si>
    <t>'0986456315</t>
  </si>
  <si>
    <t>'0986456107</t>
  </si>
  <si>
    <t>'0971456603</t>
  </si>
  <si>
    <t>'0986635349</t>
  </si>
  <si>
    <t>'0986430496</t>
  </si>
  <si>
    <t>new_msisdn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</si>
</sst>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9922"/>
  <sheetViews>
    <sheetView tabSelected="1" workbookViewId="0">
      <selection activeCell="D2" sqref="D2:D49922"/>
    </sheetView>
  </sheetViews>
  <sheetFormatPr defaultRowHeight="14.4" x14ac:dyDescent="0.3"/>
  <cols>
    <col min="2" max="2" width="13.6640625" bestFit="1" customWidth="1"/>
    <col min="4" max="4" width="17.5546875" bestFit="1" customWidth="1"/>
    <col min="11" max="11" width="36.44140625" bestFit="1" customWidth="1"/>
    <col min="12" max="12" width="22.109375" bestFit="1" customWidth="1"/>
  </cols>
  <sheetData>
    <row r="1" spans="2:12" x14ac:dyDescent="0.3">
      <c r="B1" t="s">
        <v>0</v>
      </c>
      <c r="C1" t="s">
        <v>1</v>
      </c>
      <c r="D1" t="s">
        <v>50299</v>
      </c>
      <c r="L1" t="s">
        <v>2</v>
      </c>
    </row>
    <row r="2" spans="2:12" x14ac:dyDescent="0.3">
      <c r="B2" s="1">
        <v>42622</v>
      </c>
      <c r="C2" t="s">
        <v>3</v>
      </c>
      <c r="D2" t="str">
        <f>RIGHT(C2,LEN(C2)-1)</f>
        <v>0986403067</v>
      </c>
      <c r="L2" t="s">
        <v>4</v>
      </c>
    </row>
    <row r="3" spans="2:12" x14ac:dyDescent="0.3">
      <c r="B3" s="1">
        <v>42652</v>
      </c>
      <c r="C3" t="s">
        <v>5</v>
      </c>
      <c r="D3" t="str">
        <f t="shared" ref="D3:D66" si="0">RIGHT(C3,LEN(C3)-1)</f>
        <v>0986402211</v>
      </c>
      <c r="L3" s="1">
        <v>43191</v>
      </c>
    </row>
    <row r="4" spans="2:12" x14ac:dyDescent="0.3">
      <c r="B4" s="1">
        <v>42652</v>
      </c>
      <c r="C4" t="s">
        <v>6</v>
      </c>
      <c r="D4" t="str">
        <f t="shared" si="0"/>
        <v>0986400090</v>
      </c>
      <c r="L4" s="1">
        <v>42981</v>
      </c>
    </row>
    <row r="5" spans="2:12" x14ac:dyDescent="0.3">
      <c r="B5" s="1">
        <v>42652</v>
      </c>
      <c r="C5" t="s">
        <v>7</v>
      </c>
      <c r="D5" t="str">
        <f t="shared" si="0"/>
        <v>0986401234</v>
      </c>
      <c r="L5" s="1">
        <v>43256</v>
      </c>
    </row>
    <row r="6" spans="2:12" x14ac:dyDescent="0.3">
      <c r="B6" s="1">
        <v>42652</v>
      </c>
      <c r="C6" t="s">
        <v>8</v>
      </c>
      <c r="D6" t="str">
        <f t="shared" si="0"/>
        <v>0986400795</v>
      </c>
      <c r="L6" t="s">
        <v>9</v>
      </c>
    </row>
    <row r="7" spans="2:12" x14ac:dyDescent="0.3">
      <c r="B7" s="1">
        <v>42652</v>
      </c>
      <c r="C7" t="s">
        <v>10</v>
      </c>
      <c r="D7" t="str">
        <f t="shared" si="0"/>
        <v>0986400789</v>
      </c>
      <c r="L7" s="1">
        <v>42981</v>
      </c>
    </row>
    <row r="8" spans="2:12" x14ac:dyDescent="0.3">
      <c r="B8" s="1">
        <v>42652</v>
      </c>
      <c r="C8" t="s">
        <v>11</v>
      </c>
      <c r="D8" t="str">
        <f t="shared" si="0"/>
        <v>0986403070</v>
      </c>
      <c r="L8" t="s">
        <v>12</v>
      </c>
    </row>
    <row r="9" spans="2:12" x14ac:dyDescent="0.3">
      <c r="B9" s="1">
        <v>42652</v>
      </c>
      <c r="C9" t="s">
        <v>13</v>
      </c>
      <c r="D9" t="str">
        <f t="shared" si="0"/>
        <v>0986403060</v>
      </c>
      <c r="L9" t="s">
        <v>12</v>
      </c>
    </row>
    <row r="10" spans="2:12" x14ac:dyDescent="0.3">
      <c r="B10" s="1">
        <v>42652</v>
      </c>
      <c r="C10" t="s">
        <v>14</v>
      </c>
      <c r="D10" t="str">
        <f t="shared" si="0"/>
        <v>0986400882</v>
      </c>
      <c r="L10" t="s">
        <v>15</v>
      </c>
    </row>
    <row r="11" spans="2:12" x14ac:dyDescent="0.3">
      <c r="B11" s="1">
        <v>42652</v>
      </c>
      <c r="C11" t="s">
        <v>16</v>
      </c>
      <c r="D11" t="str">
        <f t="shared" si="0"/>
        <v>0986403300</v>
      </c>
      <c r="L11" s="1">
        <v>43283</v>
      </c>
    </row>
    <row r="12" spans="2:12" x14ac:dyDescent="0.3">
      <c r="B12" s="1">
        <v>42652</v>
      </c>
      <c r="C12" t="s">
        <v>17</v>
      </c>
      <c r="D12" t="str">
        <f t="shared" si="0"/>
        <v>0986400047</v>
      </c>
      <c r="L12" s="1">
        <v>43345</v>
      </c>
    </row>
    <row r="13" spans="2:12" x14ac:dyDescent="0.3">
      <c r="B13" s="1">
        <v>42652</v>
      </c>
      <c r="C13" t="s">
        <v>18</v>
      </c>
      <c r="D13" t="str">
        <f t="shared" si="0"/>
        <v>0986403088</v>
      </c>
      <c r="L13" s="1">
        <v>42867</v>
      </c>
    </row>
    <row r="14" spans="2:12" x14ac:dyDescent="0.3">
      <c r="B14" s="1">
        <v>42652</v>
      </c>
      <c r="C14" t="s">
        <v>19</v>
      </c>
      <c r="D14" t="str">
        <f t="shared" si="0"/>
        <v>0986400088</v>
      </c>
      <c r="L14" t="s">
        <v>20</v>
      </c>
    </row>
    <row r="15" spans="2:12" x14ac:dyDescent="0.3">
      <c r="B15" s="1">
        <v>42652</v>
      </c>
      <c r="C15" t="s">
        <v>21</v>
      </c>
      <c r="D15" t="str">
        <f t="shared" si="0"/>
        <v>0986400780</v>
      </c>
      <c r="L15" s="1">
        <v>42981</v>
      </c>
    </row>
    <row r="16" spans="2:12" x14ac:dyDescent="0.3">
      <c r="B16" s="1">
        <v>42652</v>
      </c>
      <c r="C16" t="s">
        <v>22</v>
      </c>
      <c r="D16" t="str">
        <f t="shared" si="0"/>
        <v>0986406046</v>
      </c>
      <c r="L16" t="s">
        <v>23</v>
      </c>
    </row>
    <row r="17" spans="2:12" x14ac:dyDescent="0.3">
      <c r="B17" s="1">
        <v>42652</v>
      </c>
      <c r="C17" t="s">
        <v>24</v>
      </c>
      <c r="D17" t="str">
        <f t="shared" si="0"/>
        <v>0986403064</v>
      </c>
      <c r="L17" s="1">
        <v>42981</v>
      </c>
    </row>
    <row r="18" spans="2:12" x14ac:dyDescent="0.3">
      <c r="B18" s="1">
        <v>42652</v>
      </c>
      <c r="C18" t="s">
        <v>25</v>
      </c>
      <c r="D18" t="str">
        <f t="shared" si="0"/>
        <v>0986400800</v>
      </c>
      <c r="L18" s="1">
        <v>42981</v>
      </c>
    </row>
    <row r="19" spans="2:12" x14ac:dyDescent="0.3">
      <c r="B19" s="1">
        <v>42652</v>
      </c>
      <c r="C19" t="s">
        <v>26</v>
      </c>
      <c r="D19" t="str">
        <f t="shared" si="0"/>
        <v>0986400435</v>
      </c>
      <c r="L19" t="s">
        <v>27</v>
      </c>
    </row>
    <row r="20" spans="2:12" x14ac:dyDescent="0.3">
      <c r="B20" s="1">
        <v>42652</v>
      </c>
      <c r="C20" t="s">
        <v>28</v>
      </c>
      <c r="D20" t="str">
        <f t="shared" si="0"/>
        <v>0986400799</v>
      </c>
      <c r="L20" s="1">
        <v>42981</v>
      </c>
    </row>
    <row r="21" spans="2:12" x14ac:dyDescent="0.3">
      <c r="B21" s="1">
        <v>42652</v>
      </c>
      <c r="C21" t="s">
        <v>29</v>
      </c>
      <c r="D21" t="str">
        <f t="shared" si="0"/>
        <v>0986405504</v>
      </c>
      <c r="L21" s="1">
        <v>43225</v>
      </c>
    </row>
    <row r="22" spans="2:12" x14ac:dyDescent="0.3">
      <c r="B22" s="1">
        <v>42652</v>
      </c>
      <c r="C22" t="s">
        <v>30</v>
      </c>
      <c r="D22" t="str">
        <f t="shared" si="0"/>
        <v>0986403177</v>
      </c>
      <c r="L22" t="s">
        <v>31</v>
      </c>
    </row>
    <row r="23" spans="2:12" x14ac:dyDescent="0.3">
      <c r="B23" s="1">
        <v>42652</v>
      </c>
      <c r="C23" t="s">
        <v>32</v>
      </c>
      <c r="D23" t="str">
        <f t="shared" si="0"/>
        <v>0986405512</v>
      </c>
      <c r="L23" t="s">
        <v>33</v>
      </c>
    </row>
    <row r="24" spans="2:12" x14ac:dyDescent="0.3">
      <c r="B24" s="1">
        <v>42683</v>
      </c>
      <c r="C24" t="s">
        <v>34</v>
      </c>
      <c r="D24" t="str">
        <f t="shared" si="0"/>
        <v>0986403232</v>
      </c>
      <c r="L24" s="1">
        <v>43011</v>
      </c>
    </row>
    <row r="25" spans="2:12" x14ac:dyDescent="0.3">
      <c r="B25" s="1">
        <v>42683</v>
      </c>
      <c r="C25" t="s">
        <v>35</v>
      </c>
      <c r="D25" t="str">
        <f t="shared" si="0"/>
        <v>0986400186</v>
      </c>
      <c r="L25" s="1">
        <v>43011</v>
      </c>
    </row>
    <row r="26" spans="2:12" x14ac:dyDescent="0.3">
      <c r="B26" s="1">
        <v>42683</v>
      </c>
      <c r="C26" t="s">
        <v>36</v>
      </c>
      <c r="D26" t="str">
        <f t="shared" si="0"/>
        <v>0986400439</v>
      </c>
      <c r="L26" s="1">
        <v>43011</v>
      </c>
    </row>
    <row r="27" spans="2:12" x14ac:dyDescent="0.3">
      <c r="B27" s="1">
        <v>42683</v>
      </c>
      <c r="C27" t="s">
        <v>37</v>
      </c>
      <c r="D27" t="str">
        <f t="shared" si="0"/>
        <v>0986403147</v>
      </c>
      <c r="L27" s="1">
        <v>43011</v>
      </c>
    </row>
    <row r="28" spans="2:12" x14ac:dyDescent="0.3">
      <c r="B28" s="1">
        <v>42683</v>
      </c>
      <c r="C28" t="s">
        <v>38</v>
      </c>
      <c r="D28" t="str">
        <f t="shared" si="0"/>
        <v>0986400219</v>
      </c>
      <c r="L28" s="1">
        <v>43011</v>
      </c>
    </row>
    <row r="29" spans="2:12" x14ac:dyDescent="0.3">
      <c r="B29" s="1">
        <v>42683</v>
      </c>
      <c r="C29" t="s">
        <v>39</v>
      </c>
      <c r="D29" t="str">
        <f t="shared" si="0"/>
        <v>0986400266</v>
      </c>
      <c r="L29" s="1">
        <v>43011</v>
      </c>
    </row>
    <row r="30" spans="2:12" x14ac:dyDescent="0.3">
      <c r="B30" s="1">
        <v>42683</v>
      </c>
      <c r="C30" t="s">
        <v>40</v>
      </c>
      <c r="D30" t="str">
        <f t="shared" si="0"/>
        <v>0986403087</v>
      </c>
      <c r="L30" s="1">
        <v>42770</v>
      </c>
    </row>
    <row r="31" spans="2:12" x14ac:dyDescent="0.3">
      <c r="B31" s="1">
        <v>42683</v>
      </c>
      <c r="C31" t="s">
        <v>41</v>
      </c>
      <c r="D31" t="str">
        <f t="shared" si="0"/>
        <v>0986403221</v>
      </c>
      <c r="L31" s="1">
        <v>43011</v>
      </c>
    </row>
    <row r="32" spans="2:12" x14ac:dyDescent="0.3">
      <c r="B32" s="1">
        <v>42683</v>
      </c>
      <c r="C32" t="s">
        <v>42</v>
      </c>
      <c r="D32" t="str">
        <f t="shared" si="0"/>
        <v>0986400196</v>
      </c>
      <c r="L32" s="1">
        <v>43221</v>
      </c>
    </row>
    <row r="33" spans="2:12" x14ac:dyDescent="0.3">
      <c r="B33" s="1">
        <v>42683</v>
      </c>
      <c r="C33" t="s">
        <v>43</v>
      </c>
      <c r="D33" t="str">
        <f t="shared" si="0"/>
        <v>0986403156</v>
      </c>
      <c r="L33" s="1">
        <v>43011</v>
      </c>
    </row>
    <row r="34" spans="2:12" x14ac:dyDescent="0.3">
      <c r="B34" s="1">
        <v>42683</v>
      </c>
      <c r="C34" t="s">
        <v>44</v>
      </c>
      <c r="D34" t="str">
        <f t="shared" si="0"/>
        <v>0986400299</v>
      </c>
      <c r="L34" s="1">
        <v>42921</v>
      </c>
    </row>
    <row r="35" spans="2:12" x14ac:dyDescent="0.3">
      <c r="B35" s="1">
        <v>42683</v>
      </c>
      <c r="C35" t="s">
        <v>45</v>
      </c>
      <c r="D35" t="str">
        <f t="shared" si="0"/>
        <v>0986403152</v>
      </c>
      <c r="L35" s="1">
        <v>43011</v>
      </c>
    </row>
    <row r="36" spans="2:12" x14ac:dyDescent="0.3">
      <c r="B36" s="1">
        <v>42683</v>
      </c>
      <c r="C36" t="s">
        <v>46</v>
      </c>
      <c r="D36" t="str">
        <f t="shared" si="0"/>
        <v>0986400190</v>
      </c>
      <c r="L36" t="s">
        <v>47</v>
      </c>
    </row>
    <row r="37" spans="2:12" x14ac:dyDescent="0.3">
      <c r="B37" s="1">
        <v>42683</v>
      </c>
      <c r="C37" t="s">
        <v>48</v>
      </c>
      <c r="D37" t="str">
        <f t="shared" si="0"/>
        <v>0986400288</v>
      </c>
      <c r="L37" s="1">
        <v>43223</v>
      </c>
    </row>
    <row r="38" spans="2:12" x14ac:dyDescent="0.3">
      <c r="B38" s="1">
        <v>42683</v>
      </c>
      <c r="C38" t="s">
        <v>49</v>
      </c>
      <c r="D38" t="str">
        <f t="shared" si="0"/>
        <v>0986400204</v>
      </c>
      <c r="L38" s="1">
        <v>43011</v>
      </c>
    </row>
    <row r="39" spans="2:12" x14ac:dyDescent="0.3">
      <c r="B39" s="1">
        <v>42683</v>
      </c>
      <c r="C39" t="s">
        <v>50</v>
      </c>
      <c r="D39" t="str">
        <f t="shared" si="0"/>
        <v>0986400445</v>
      </c>
      <c r="L39" s="1">
        <v>43011</v>
      </c>
    </row>
    <row r="40" spans="2:12" x14ac:dyDescent="0.3">
      <c r="B40" s="1">
        <v>42683</v>
      </c>
      <c r="C40" t="s">
        <v>51</v>
      </c>
      <c r="D40" t="str">
        <f t="shared" si="0"/>
        <v>0986400463</v>
      </c>
      <c r="L40" s="1">
        <v>43011</v>
      </c>
    </row>
    <row r="41" spans="2:12" x14ac:dyDescent="0.3">
      <c r="B41" s="1">
        <v>42683</v>
      </c>
      <c r="C41" t="s">
        <v>52</v>
      </c>
      <c r="D41" t="str">
        <f t="shared" si="0"/>
        <v>0986403266</v>
      </c>
      <c r="L41" s="1">
        <v>43011</v>
      </c>
    </row>
    <row r="42" spans="2:12" x14ac:dyDescent="0.3">
      <c r="B42" s="1">
        <v>42683</v>
      </c>
      <c r="C42" t="s">
        <v>53</v>
      </c>
      <c r="D42" t="str">
        <f t="shared" si="0"/>
        <v>0986400180</v>
      </c>
      <c r="L42" s="1">
        <v>43011</v>
      </c>
    </row>
    <row r="43" spans="2:12" x14ac:dyDescent="0.3">
      <c r="B43" s="1">
        <v>42683</v>
      </c>
      <c r="C43" t="s">
        <v>54</v>
      </c>
      <c r="D43" t="str">
        <f t="shared" si="0"/>
        <v>0986400729</v>
      </c>
      <c r="L43" s="1">
        <v>43011</v>
      </c>
    </row>
    <row r="44" spans="2:12" x14ac:dyDescent="0.3">
      <c r="B44" s="1">
        <v>42683</v>
      </c>
      <c r="C44" t="s">
        <v>55</v>
      </c>
      <c r="D44" t="str">
        <f t="shared" si="0"/>
        <v>0986400478</v>
      </c>
      <c r="L44" s="1">
        <v>43011</v>
      </c>
    </row>
    <row r="45" spans="2:12" x14ac:dyDescent="0.3">
      <c r="B45" s="1">
        <v>42683</v>
      </c>
      <c r="C45" t="s">
        <v>56</v>
      </c>
      <c r="D45" t="str">
        <f t="shared" si="0"/>
        <v>0986400760</v>
      </c>
      <c r="L45" s="1">
        <v>43011</v>
      </c>
    </row>
    <row r="46" spans="2:12" x14ac:dyDescent="0.3">
      <c r="B46" s="1">
        <v>42683</v>
      </c>
      <c r="C46" t="s">
        <v>57</v>
      </c>
      <c r="D46" t="str">
        <f t="shared" si="0"/>
        <v>0986400755</v>
      </c>
      <c r="L46" s="1">
        <v>43011</v>
      </c>
    </row>
    <row r="47" spans="2:12" x14ac:dyDescent="0.3">
      <c r="B47" s="1">
        <v>42683</v>
      </c>
      <c r="C47" t="s">
        <v>58</v>
      </c>
      <c r="D47" t="str">
        <f t="shared" si="0"/>
        <v>0986400438</v>
      </c>
      <c r="L47" s="1">
        <v>43011</v>
      </c>
    </row>
    <row r="48" spans="2:12" x14ac:dyDescent="0.3">
      <c r="B48" s="1">
        <v>42683</v>
      </c>
      <c r="C48" t="s">
        <v>59</v>
      </c>
      <c r="D48" t="str">
        <f t="shared" si="0"/>
        <v>0986403192</v>
      </c>
      <c r="L48" s="1">
        <v>43011</v>
      </c>
    </row>
    <row r="49" spans="2:12" x14ac:dyDescent="0.3">
      <c r="B49" s="1">
        <v>42683</v>
      </c>
      <c r="C49" t="s">
        <v>60</v>
      </c>
      <c r="D49" t="str">
        <f t="shared" si="0"/>
        <v>0986400471</v>
      </c>
      <c r="L49" s="1">
        <v>43011</v>
      </c>
    </row>
    <row r="50" spans="2:12" x14ac:dyDescent="0.3">
      <c r="B50" s="1">
        <v>42683</v>
      </c>
      <c r="C50" t="s">
        <v>61</v>
      </c>
      <c r="D50" t="str">
        <f t="shared" si="0"/>
        <v>0986400275</v>
      </c>
      <c r="L50" t="s">
        <v>62</v>
      </c>
    </row>
    <row r="51" spans="2:12" x14ac:dyDescent="0.3">
      <c r="B51" s="1">
        <v>42683</v>
      </c>
      <c r="C51" t="s">
        <v>63</v>
      </c>
      <c r="D51" t="str">
        <f t="shared" si="0"/>
        <v>0986400195</v>
      </c>
      <c r="L51" s="1">
        <v>43136</v>
      </c>
    </row>
    <row r="52" spans="2:12" x14ac:dyDescent="0.3">
      <c r="B52" s="1">
        <v>42683</v>
      </c>
      <c r="C52" t="s">
        <v>64</v>
      </c>
      <c r="D52" t="str">
        <f t="shared" si="0"/>
        <v>0986403246</v>
      </c>
      <c r="L52" s="1">
        <v>43011</v>
      </c>
    </row>
    <row r="53" spans="2:12" x14ac:dyDescent="0.3">
      <c r="B53" s="1">
        <v>42683</v>
      </c>
      <c r="C53" t="s">
        <v>65</v>
      </c>
      <c r="D53" t="str">
        <f t="shared" si="0"/>
        <v>0986403097</v>
      </c>
      <c r="L53" s="1">
        <v>43011</v>
      </c>
    </row>
    <row r="54" spans="2:12" x14ac:dyDescent="0.3">
      <c r="B54" s="1">
        <v>42683</v>
      </c>
      <c r="C54" t="s">
        <v>66</v>
      </c>
      <c r="D54" t="str">
        <f t="shared" si="0"/>
        <v>0986403153</v>
      </c>
      <c r="L54" s="1">
        <v>43011</v>
      </c>
    </row>
    <row r="55" spans="2:12" x14ac:dyDescent="0.3">
      <c r="B55" s="1">
        <v>42683</v>
      </c>
      <c r="C55" t="s">
        <v>67</v>
      </c>
      <c r="D55" t="str">
        <f t="shared" si="0"/>
        <v>0986400281</v>
      </c>
      <c r="L55" s="1">
        <v>43011</v>
      </c>
    </row>
    <row r="56" spans="2:12" x14ac:dyDescent="0.3">
      <c r="B56" s="1">
        <v>42683</v>
      </c>
      <c r="C56" t="s">
        <v>68</v>
      </c>
      <c r="D56" t="str">
        <f t="shared" si="0"/>
        <v>0986400235</v>
      </c>
      <c r="L56" s="1">
        <v>43011</v>
      </c>
    </row>
    <row r="57" spans="2:12" x14ac:dyDescent="0.3">
      <c r="B57" s="1">
        <v>42683</v>
      </c>
      <c r="C57" t="s">
        <v>69</v>
      </c>
      <c r="D57" t="str">
        <f t="shared" si="0"/>
        <v>0986400758</v>
      </c>
      <c r="L57" s="1">
        <v>43011</v>
      </c>
    </row>
    <row r="58" spans="2:12" x14ac:dyDescent="0.3">
      <c r="B58" s="1">
        <v>42683</v>
      </c>
      <c r="C58" t="s">
        <v>70</v>
      </c>
      <c r="D58" t="str">
        <f t="shared" si="0"/>
        <v>0986400441</v>
      </c>
      <c r="L58" s="1">
        <v>42926</v>
      </c>
    </row>
    <row r="59" spans="2:12" x14ac:dyDescent="0.3">
      <c r="B59" s="1">
        <v>42683</v>
      </c>
      <c r="C59" t="s">
        <v>71</v>
      </c>
      <c r="D59" t="str">
        <f t="shared" si="0"/>
        <v>0986400464</v>
      </c>
      <c r="L59" t="s">
        <v>72</v>
      </c>
    </row>
    <row r="60" spans="2:12" x14ac:dyDescent="0.3">
      <c r="B60" s="1">
        <v>42683</v>
      </c>
      <c r="C60" t="s">
        <v>73</v>
      </c>
      <c r="D60" t="str">
        <f t="shared" si="0"/>
        <v>0986400489</v>
      </c>
      <c r="L60" s="1">
        <v>42896</v>
      </c>
    </row>
    <row r="61" spans="2:12" x14ac:dyDescent="0.3">
      <c r="B61" s="1">
        <v>42683</v>
      </c>
      <c r="C61" t="s">
        <v>74</v>
      </c>
      <c r="D61" t="str">
        <f t="shared" si="0"/>
        <v>0986400198</v>
      </c>
      <c r="L61" s="1">
        <v>43011</v>
      </c>
    </row>
    <row r="62" spans="2:12" x14ac:dyDescent="0.3">
      <c r="B62" s="1">
        <v>42683</v>
      </c>
      <c r="C62" t="s">
        <v>75</v>
      </c>
      <c r="D62" t="str">
        <f t="shared" si="0"/>
        <v>0986403115</v>
      </c>
      <c r="L62" s="1">
        <v>43011</v>
      </c>
    </row>
    <row r="63" spans="2:12" x14ac:dyDescent="0.3">
      <c r="B63" s="1">
        <v>42683</v>
      </c>
      <c r="C63" t="s">
        <v>76</v>
      </c>
      <c r="D63" t="str">
        <f t="shared" si="0"/>
        <v>0986400227</v>
      </c>
      <c r="L63" s="1">
        <v>43011</v>
      </c>
    </row>
    <row r="64" spans="2:12" x14ac:dyDescent="0.3">
      <c r="B64" s="1">
        <v>42683</v>
      </c>
      <c r="C64" t="s">
        <v>77</v>
      </c>
      <c r="D64" t="str">
        <f t="shared" si="0"/>
        <v>0986400484</v>
      </c>
      <c r="L64" t="s">
        <v>78</v>
      </c>
    </row>
    <row r="65" spans="2:12" x14ac:dyDescent="0.3">
      <c r="B65" s="1">
        <v>42683</v>
      </c>
      <c r="C65" t="s">
        <v>79</v>
      </c>
      <c r="D65" t="str">
        <f t="shared" si="0"/>
        <v>0986400421</v>
      </c>
      <c r="L65" s="1">
        <v>43078</v>
      </c>
    </row>
    <row r="66" spans="2:12" x14ac:dyDescent="0.3">
      <c r="B66" s="1">
        <v>42683</v>
      </c>
      <c r="C66" t="s">
        <v>80</v>
      </c>
      <c r="D66" t="str">
        <f t="shared" si="0"/>
        <v>0986400761</v>
      </c>
      <c r="L66" s="1">
        <v>43011</v>
      </c>
    </row>
    <row r="67" spans="2:12" x14ac:dyDescent="0.3">
      <c r="B67" s="1">
        <v>42683</v>
      </c>
      <c r="C67" t="s">
        <v>81</v>
      </c>
      <c r="D67" t="str">
        <f t="shared" ref="D67:D130" si="1">RIGHT(C67,LEN(C67)-1)</f>
        <v>0986400763</v>
      </c>
      <c r="L67" s="1">
        <v>43011</v>
      </c>
    </row>
    <row r="68" spans="2:12" x14ac:dyDescent="0.3">
      <c r="B68" s="1">
        <v>42683</v>
      </c>
      <c r="C68" t="s">
        <v>82</v>
      </c>
      <c r="D68" t="str">
        <f t="shared" si="1"/>
        <v>0986403225</v>
      </c>
      <c r="L68" t="s">
        <v>83</v>
      </c>
    </row>
    <row r="69" spans="2:12" x14ac:dyDescent="0.3">
      <c r="B69" s="1">
        <v>42683</v>
      </c>
      <c r="C69" t="s">
        <v>84</v>
      </c>
      <c r="D69" t="str">
        <f t="shared" si="1"/>
        <v>0986403084</v>
      </c>
      <c r="L69" s="1">
        <v>43011</v>
      </c>
    </row>
    <row r="70" spans="2:12" x14ac:dyDescent="0.3">
      <c r="B70" s="1">
        <v>42683</v>
      </c>
      <c r="C70" t="s">
        <v>85</v>
      </c>
      <c r="D70" t="str">
        <f t="shared" si="1"/>
        <v>0986400264</v>
      </c>
      <c r="L70" s="1">
        <v>43043</v>
      </c>
    </row>
    <row r="71" spans="2:12" x14ac:dyDescent="0.3">
      <c r="B71" s="1">
        <v>42683</v>
      </c>
      <c r="C71" t="s">
        <v>86</v>
      </c>
      <c r="D71" t="str">
        <f t="shared" si="1"/>
        <v>0986400240</v>
      </c>
      <c r="L71" s="1">
        <v>43011</v>
      </c>
    </row>
    <row r="72" spans="2:12" x14ac:dyDescent="0.3">
      <c r="B72" s="1">
        <v>42683</v>
      </c>
      <c r="C72" t="s">
        <v>87</v>
      </c>
      <c r="D72" t="str">
        <f t="shared" si="1"/>
        <v>0986400209</v>
      </c>
      <c r="L72" s="1">
        <v>43409</v>
      </c>
    </row>
    <row r="73" spans="2:12" x14ac:dyDescent="0.3">
      <c r="B73" s="1">
        <v>42683</v>
      </c>
      <c r="C73" t="s">
        <v>88</v>
      </c>
      <c r="D73" t="str">
        <f t="shared" si="1"/>
        <v>0986400259</v>
      </c>
      <c r="L73" t="s">
        <v>89</v>
      </c>
    </row>
    <row r="74" spans="2:12" x14ac:dyDescent="0.3">
      <c r="B74" s="1">
        <v>42683</v>
      </c>
      <c r="C74" t="s">
        <v>90</v>
      </c>
      <c r="D74" t="str">
        <f t="shared" si="1"/>
        <v>0986400248</v>
      </c>
      <c r="L74" s="1">
        <v>43011</v>
      </c>
    </row>
    <row r="75" spans="2:12" x14ac:dyDescent="0.3">
      <c r="B75" s="1">
        <v>42683</v>
      </c>
      <c r="C75" t="s">
        <v>91</v>
      </c>
      <c r="D75" t="str">
        <f t="shared" si="1"/>
        <v>0986400257</v>
      </c>
      <c r="L75" s="1">
        <v>43011</v>
      </c>
    </row>
    <row r="76" spans="2:12" x14ac:dyDescent="0.3">
      <c r="B76" s="1">
        <v>42683</v>
      </c>
      <c r="C76" t="s">
        <v>92</v>
      </c>
      <c r="D76" t="str">
        <f t="shared" si="1"/>
        <v>0986403183</v>
      </c>
      <c r="L76" s="1">
        <v>42921</v>
      </c>
    </row>
    <row r="77" spans="2:12" x14ac:dyDescent="0.3">
      <c r="B77" s="1">
        <v>42683</v>
      </c>
      <c r="C77" t="s">
        <v>93</v>
      </c>
      <c r="D77" t="str">
        <f t="shared" si="1"/>
        <v>0986403185</v>
      </c>
      <c r="L77" s="1">
        <v>43011</v>
      </c>
    </row>
    <row r="78" spans="2:12" x14ac:dyDescent="0.3">
      <c r="B78" s="1">
        <v>42683</v>
      </c>
      <c r="C78" t="s">
        <v>94</v>
      </c>
      <c r="D78" t="str">
        <f t="shared" si="1"/>
        <v>0986400446</v>
      </c>
      <c r="L78" s="1">
        <v>43011</v>
      </c>
    </row>
    <row r="79" spans="2:12" x14ac:dyDescent="0.3">
      <c r="B79" s="1">
        <v>42683</v>
      </c>
      <c r="C79" t="s">
        <v>95</v>
      </c>
      <c r="D79" t="str">
        <f t="shared" si="1"/>
        <v>0986400443</v>
      </c>
      <c r="L79" s="1">
        <v>43011</v>
      </c>
    </row>
    <row r="80" spans="2:12" x14ac:dyDescent="0.3">
      <c r="B80" s="1">
        <v>42683</v>
      </c>
      <c r="C80" t="s">
        <v>96</v>
      </c>
      <c r="D80" t="str">
        <f t="shared" si="1"/>
        <v>0986400255</v>
      </c>
      <c r="L80" t="s">
        <v>97</v>
      </c>
    </row>
    <row r="81" spans="2:12" x14ac:dyDescent="0.3">
      <c r="B81" s="1">
        <v>42683</v>
      </c>
      <c r="C81" t="s">
        <v>98</v>
      </c>
      <c r="D81" t="str">
        <f t="shared" si="1"/>
        <v>0986400741</v>
      </c>
      <c r="L81" s="1">
        <v>43011</v>
      </c>
    </row>
    <row r="82" spans="2:12" x14ac:dyDescent="0.3">
      <c r="B82" s="1">
        <v>42683</v>
      </c>
      <c r="C82" t="s">
        <v>99</v>
      </c>
      <c r="D82" t="str">
        <f t="shared" si="1"/>
        <v>0986400722</v>
      </c>
      <c r="L82" s="1">
        <v>43011</v>
      </c>
    </row>
    <row r="83" spans="2:12" x14ac:dyDescent="0.3">
      <c r="B83" s="1">
        <v>42683</v>
      </c>
      <c r="C83" t="s">
        <v>100</v>
      </c>
      <c r="D83" t="str">
        <f t="shared" si="1"/>
        <v>0986403155</v>
      </c>
      <c r="L83" t="s">
        <v>101</v>
      </c>
    </row>
    <row r="84" spans="2:12" x14ac:dyDescent="0.3">
      <c r="B84" s="1">
        <v>42683</v>
      </c>
      <c r="C84" t="s">
        <v>102</v>
      </c>
      <c r="D84" t="str">
        <f t="shared" si="1"/>
        <v>0986400191</v>
      </c>
      <c r="L84" t="s">
        <v>47</v>
      </c>
    </row>
    <row r="85" spans="2:12" x14ac:dyDescent="0.3">
      <c r="B85" s="1">
        <v>42683</v>
      </c>
      <c r="C85" t="s">
        <v>103</v>
      </c>
      <c r="D85" t="str">
        <f t="shared" si="1"/>
        <v>0986400874</v>
      </c>
      <c r="L85" t="s">
        <v>104</v>
      </c>
    </row>
    <row r="86" spans="2:12" x14ac:dyDescent="0.3">
      <c r="B86" s="1">
        <v>42683</v>
      </c>
      <c r="C86" t="s">
        <v>105</v>
      </c>
      <c r="D86" t="str">
        <f t="shared" si="1"/>
        <v>0986400252</v>
      </c>
      <c r="L86" t="s">
        <v>106</v>
      </c>
    </row>
    <row r="87" spans="2:12" x14ac:dyDescent="0.3">
      <c r="B87" s="1">
        <v>42683</v>
      </c>
      <c r="C87" t="s">
        <v>107</v>
      </c>
      <c r="D87" t="str">
        <f t="shared" si="1"/>
        <v>0986403143</v>
      </c>
      <c r="L87" s="1">
        <v>43011</v>
      </c>
    </row>
    <row r="88" spans="2:12" x14ac:dyDescent="0.3">
      <c r="B88" s="1">
        <v>42683</v>
      </c>
      <c r="C88" t="s">
        <v>108</v>
      </c>
      <c r="D88" t="str">
        <f t="shared" si="1"/>
        <v>0986400205</v>
      </c>
      <c r="L88" s="1">
        <v>43011</v>
      </c>
    </row>
    <row r="89" spans="2:12" x14ac:dyDescent="0.3">
      <c r="B89" s="1">
        <v>42713</v>
      </c>
      <c r="C89" t="s">
        <v>109</v>
      </c>
      <c r="D89" t="str">
        <f t="shared" si="1"/>
        <v>0986403248</v>
      </c>
      <c r="L89" s="1">
        <v>43042</v>
      </c>
    </row>
    <row r="90" spans="2:12" x14ac:dyDescent="0.3">
      <c r="B90" s="1">
        <v>42713</v>
      </c>
      <c r="C90" t="s">
        <v>110</v>
      </c>
      <c r="D90" t="str">
        <f t="shared" si="1"/>
        <v>0986404190</v>
      </c>
      <c r="L90" s="1">
        <v>43042</v>
      </c>
    </row>
    <row r="91" spans="2:12" x14ac:dyDescent="0.3">
      <c r="B91" s="1">
        <v>42713</v>
      </c>
      <c r="C91" t="s">
        <v>111</v>
      </c>
      <c r="D91" t="str">
        <f t="shared" si="1"/>
        <v>0986400739</v>
      </c>
      <c r="L91" s="1">
        <v>43042</v>
      </c>
    </row>
    <row r="92" spans="2:12" x14ac:dyDescent="0.3">
      <c r="B92" s="1">
        <v>42713</v>
      </c>
      <c r="C92" t="s">
        <v>112</v>
      </c>
      <c r="D92" t="str">
        <f t="shared" si="1"/>
        <v>0986403254</v>
      </c>
      <c r="L92" s="1">
        <v>43161</v>
      </c>
    </row>
    <row r="93" spans="2:12" x14ac:dyDescent="0.3">
      <c r="B93" s="1">
        <v>42713</v>
      </c>
      <c r="C93" t="s">
        <v>113</v>
      </c>
      <c r="D93" t="str">
        <f t="shared" si="1"/>
        <v>0986403190</v>
      </c>
      <c r="L93" t="s">
        <v>114</v>
      </c>
    </row>
    <row r="94" spans="2:12" x14ac:dyDescent="0.3">
      <c r="B94" s="1">
        <v>42713</v>
      </c>
      <c r="C94" t="s">
        <v>115</v>
      </c>
      <c r="D94" t="str">
        <f t="shared" si="1"/>
        <v>0986404187</v>
      </c>
      <c r="L94" s="1">
        <v>42956</v>
      </c>
    </row>
    <row r="95" spans="2:12" x14ac:dyDescent="0.3">
      <c r="B95" s="1">
        <v>42713</v>
      </c>
      <c r="C95" t="s">
        <v>116</v>
      </c>
      <c r="D95" t="str">
        <f t="shared" si="1"/>
        <v>0986403133</v>
      </c>
      <c r="L95" s="1">
        <v>43042</v>
      </c>
    </row>
    <row r="96" spans="2:12" x14ac:dyDescent="0.3">
      <c r="B96" s="1">
        <v>42713</v>
      </c>
      <c r="C96" t="s">
        <v>117</v>
      </c>
      <c r="D96" t="str">
        <f t="shared" si="1"/>
        <v>0986404176</v>
      </c>
      <c r="L96" s="1">
        <v>43077</v>
      </c>
    </row>
    <row r="97" spans="2:12" x14ac:dyDescent="0.3">
      <c r="B97" s="1">
        <v>42713</v>
      </c>
      <c r="C97" t="s">
        <v>118</v>
      </c>
      <c r="D97" t="str">
        <f t="shared" si="1"/>
        <v>0986406161</v>
      </c>
      <c r="L97" t="s">
        <v>119</v>
      </c>
    </row>
    <row r="98" spans="2:12" x14ac:dyDescent="0.3">
      <c r="B98" s="1">
        <v>42713</v>
      </c>
      <c r="C98" t="s">
        <v>120</v>
      </c>
      <c r="D98" t="str">
        <f t="shared" si="1"/>
        <v>0986403255</v>
      </c>
      <c r="L98" s="1">
        <v>43162</v>
      </c>
    </row>
    <row r="99" spans="2:12" x14ac:dyDescent="0.3">
      <c r="B99" s="1">
        <v>42713</v>
      </c>
      <c r="C99" t="s">
        <v>121</v>
      </c>
      <c r="D99" t="str">
        <f t="shared" si="1"/>
        <v>0986403241</v>
      </c>
      <c r="L99" s="1">
        <v>42897</v>
      </c>
    </row>
    <row r="100" spans="2:12" x14ac:dyDescent="0.3">
      <c r="B100" s="1">
        <v>42713</v>
      </c>
      <c r="C100" t="s">
        <v>122</v>
      </c>
      <c r="D100" t="str">
        <f t="shared" si="1"/>
        <v>0986404429</v>
      </c>
      <c r="L100" t="s">
        <v>123</v>
      </c>
    </row>
    <row r="101" spans="2:12" x14ac:dyDescent="0.3">
      <c r="B101" s="1">
        <v>42713</v>
      </c>
      <c r="C101" t="s">
        <v>124</v>
      </c>
      <c r="D101" t="str">
        <f t="shared" si="1"/>
        <v>0986403145</v>
      </c>
      <c r="L101" s="1">
        <v>43042</v>
      </c>
    </row>
    <row r="102" spans="2:12" x14ac:dyDescent="0.3">
      <c r="B102" s="1">
        <v>42713</v>
      </c>
      <c r="C102" t="s">
        <v>125</v>
      </c>
      <c r="D102" t="str">
        <f t="shared" si="1"/>
        <v>0986403304</v>
      </c>
      <c r="L102" s="1">
        <v>43042</v>
      </c>
    </row>
    <row r="103" spans="2:12" x14ac:dyDescent="0.3">
      <c r="B103" s="1">
        <v>42713</v>
      </c>
      <c r="C103" t="s">
        <v>126</v>
      </c>
      <c r="D103" t="str">
        <f t="shared" si="1"/>
        <v>0986400748</v>
      </c>
      <c r="L103" s="1">
        <v>43042</v>
      </c>
    </row>
    <row r="104" spans="2:12" x14ac:dyDescent="0.3">
      <c r="B104" s="1">
        <v>42713</v>
      </c>
      <c r="C104" t="s">
        <v>127</v>
      </c>
      <c r="D104" t="str">
        <f t="shared" si="1"/>
        <v>0986403074</v>
      </c>
      <c r="L104" s="1">
        <v>43042</v>
      </c>
    </row>
    <row r="105" spans="2:12" x14ac:dyDescent="0.3">
      <c r="B105" s="1">
        <v>42713</v>
      </c>
      <c r="C105" t="s">
        <v>128</v>
      </c>
      <c r="D105" t="str">
        <f t="shared" si="1"/>
        <v>0986403189</v>
      </c>
      <c r="L105" t="s">
        <v>129</v>
      </c>
    </row>
    <row r="106" spans="2:12" x14ac:dyDescent="0.3">
      <c r="B106" s="1">
        <v>42713</v>
      </c>
      <c r="C106" t="s">
        <v>130</v>
      </c>
      <c r="D106" t="str">
        <f t="shared" si="1"/>
        <v>0986403191</v>
      </c>
      <c r="L106" s="1">
        <v>43042</v>
      </c>
    </row>
    <row r="107" spans="2:12" x14ac:dyDescent="0.3">
      <c r="B107" s="1">
        <v>42713</v>
      </c>
      <c r="C107" t="s">
        <v>131</v>
      </c>
      <c r="D107" t="str">
        <f t="shared" si="1"/>
        <v>0986400049</v>
      </c>
      <c r="L107" s="1">
        <v>43042</v>
      </c>
    </row>
    <row r="108" spans="2:12" x14ac:dyDescent="0.3">
      <c r="B108" s="1">
        <v>42713</v>
      </c>
      <c r="C108" t="s">
        <v>132</v>
      </c>
      <c r="D108" t="str">
        <f t="shared" si="1"/>
        <v>0986400475</v>
      </c>
      <c r="L108" t="s">
        <v>97</v>
      </c>
    </row>
    <row r="109" spans="2:12" x14ac:dyDescent="0.3">
      <c r="B109" s="1">
        <v>42713</v>
      </c>
      <c r="C109" t="s">
        <v>133</v>
      </c>
      <c r="D109" t="str">
        <f t="shared" si="1"/>
        <v>0986404172</v>
      </c>
      <c r="L109" s="1">
        <v>43042</v>
      </c>
    </row>
    <row r="110" spans="2:12" x14ac:dyDescent="0.3">
      <c r="B110" s="1">
        <v>42713</v>
      </c>
      <c r="C110" t="s">
        <v>134</v>
      </c>
      <c r="D110" t="str">
        <f t="shared" si="1"/>
        <v>0986404170</v>
      </c>
      <c r="L110" s="1">
        <v>43045</v>
      </c>
    </row>
    <row r="111" spans="2:12" x14ac:dyDescent="0.3">
      <c r="B111" s="1">
        <v>42713</v>
      </c>
      <c r="C111" t="s">
        <v>135</v>
      </c>
      <c r="D111" t="str">
        <f t="shared" si="1"/>
        <v>0986404174</v>
      </c>
      <c r="L111" s="1">
        <v>42770</v>
      </c>
    </row>
    <row r="112" spans="2:12" x14ac:dyDescent="0.3">
      <c r="B112" s="1">
        <v>42713</v>
      </c>
      <c r="C112" t="s">
        <v>136</v>
      </c>
      <c r="D112" t="str">
        <f t="shared" si="1"/>
        <v>0986400051</v>
      </c>
      <c r="L112" t="s">
        <v>137</v>
      </c>
    </row>
    <row r="113" spans="2:12" x14ac:dyDescent="0.3">
      <c r="B113" s="1">
        <v>42713</v>
      </c>
      <c r="C113" t="s">
        <v>138</v>
      </c>
      <c r="D113" t="str">
        <f t="shared" si="1"/>
        <v>0986404179</v>
      </c>
      <c r="L113" t="s">
        <v>139</v>
      </c>
    </row>
    <row r="114" spans="2:12" x14ac:dyDescent="0.3">
      <c r="B114" s="1">
        <v>42713</v>
      </c>
      <c r="C114" t="s">
        <v>140</v>
      </c>
      <c r="D114" t="str">
        <f t="shared" si="1"/>
        <v>0986403187</v>
      </c>
      <c r="L114" s="1">
        <v>43042</v>
      </c>
    </row>
    <row r="115" spans="2:12" x14ac:dyDescent="0.3">
      <c r="B115" s="1">
        <v>42713</v>
      </c>
      <c r="C115" t="s">
        <v>141</v>
      </c>
      <c r="D115" t="str">
        <f t="shared" si="1"/>
        <v>0986400467</v>
      </c>
      <c r="L115" t="s">
        <v>142</v>
      </c>
    </row>
    <row r="116" spans="2:12" x14ac:dyDescent="0.3">
      <c r="B116" s="1">
        <v>42713</v>
      </c>
      <c r="C116" t="s">
        <v>143</v>
      </c>
      <c r="D116" t="str">
        <f t="shared" si="1"/>
        <v>0986400476</v>
      </c>
      <c r="L116" s="1">
        <v>43042</v>
      </c>
    </row>
    <row r="117" spans="2:12" x14ac:dyDescent="0.3">
      <c r="B117" s="1">
        <v>42713</v>
      </c>
      <c r="C117" t="s">
        <v>144</v>
      </c>
      <c r="D117" t="str">
        <f t="shared" si="1"/>
        <v>0986404182</v>
      </c>
      <c r="L117" s="1">
        <v>42740</v>
      </c>
    </row>
    <row r="118" spans="2:12" x14ac:dyDescent="0.3">
      <c r="B118" s="1">
        <v>42713</v>
      </c>
      <c r="C118" t="s">
        <v>145</v>
      </c>
      <c r="D118" t="str">
        <f t="shared" si="1"/>
        <v>0986403157</v>
      </c>
      <c r="L118" s="1">
        <v>43105</v>
      </c>
    </row>
    <row r="119" spans="2:12" x14ac:dyDescent="0.3">
      <c r="B119" s="1">
        <v>42713</v>
      </c>
      <c r="C119" t="s">
        <v>146</v>
      </c>
      <c r="D119" t="str">
        <f t="shared" si="1"/>
        <v>0986400179</v>
      </c>
      <c r="L119" s="1">
        <v>43042</v>
      </c>
    </row>
    <row r="120" spans="2:12" x14ac:dyDescent="0.3">
      <c r="B120" s="1">
        <v>42713</v>
      </c>
      <c r="C120" t="s">
        <v>147</v>
      </c>
      <c r="D120" t="str">
        <f t="shared" si="1"/>
        <v>0986400798</v>
      </c>
      <c r="L120" s="1">
        <v>43042</v>
      </c>
    </row>
    <row r="121" spans="2:12" x14ac:dyDescent="0.3">
      <c r="B121" s="1">
        <v>42713</v>
      </c>
      <c r="C121" t="s">
        <v>148</v>
      </c>
      <c r="D121" t="str">
        <f t="shared" si="1"/>
        <v>0986403178</v>
      </c>
      <c r="L121" s="1">
        <v>43042</v>
      </c>
    </row>
    <row r="122" spans="2:12" x14ac:dyDescent="0.3">
      <c r="B122" s="1">
        <v>42713</v>
      </c>
      <c r="C122" t="s">
        <v>149</v>
      </c>
      <c r="D122" t="str">
        <f t="shared" si="1"/>
        <v>0986403209</v>
      </c>
      <c r="L122" s="1">
        <v>43042</v>
      </c>
    </row>
    <row r="123" spans="2:12" x14ac:dyDescent="0.3">
      <c r="B123" s="1">
        <v>42713</v>
      </c>
      <c r="C123" t="s">
        <v>150</v>
      </c>
      <c r="D123" t="str">
        <f t="shared" si="1"/>
        <v>0986403141</v>
      </c>
      <c r="L123" s="1">
        <v>43042</v>
      </c>
    </row>
    <row r="124" spans="2:12" x14ac:dyDescent="0.3">
      <c r="B124" s="1">
        <v>42713</v>
      </c>
      <c r="C124" t="s">
        <v>151</v>
      </c>
      <c r="D124" t="str">
        <f t="shared" si="1"/>
        <v>0986403263</v>
      </c>
      <c r="L124" t="s">
        <v>152</v>
      </c>
    </row>
    <row r="125" spans="2:12" x14ac:dyDescent="0.3">
      <c r="B125" s="1">
        <v>42713</v>
      </c>
      <c r="C125" t="s">
        <v>153</v>
      </c>
      <c r="D125" t="str">
        <f t="shared" si="1"/>
        <v>0986405887</v>
      </c>
      <c r="L125" t="s">
        <v>78</v>
      </c>
    </row>
    <row r="126" spans="2:12" x14ac:dyDescent="0.3">
      <c r="B126" s="1">
        <v>42713</v>
      </c>
      <c r="C126" t="s">
        <v>154</v>
      </c>
      <c r="D126" t="str">
        <f t="shared" si="1"/>
        <v>0986403144</v>
      </c>
      <c r="L126" t="s">
        <v>155</v>
      </c>
    </row>
    <row r="127" spans="2:12" x14ac:dyDescent="0.3">
      <c r="B127" s="1">
        <v>42713</v>
      </c>
      <c r="C127" t="s">
        <v>156</v>
      </c>
      <c r="D127" t="str">
        <f t="shared" si="1"/>
        <v>0986403614</v>
      </c>
      <c r="L127" s="1">
        <v>42774</v>
      </c>
    </row>
    <row r="128" spans="2:12" x14ac:dyDescent="0.3">
      <c r="B128" s="1">
        <v>42713</v>
      </c>
      <c r="C128" t="s">
        <v>157</v>
      </c>
      <c r="D128" t="str">
        <f t="shared" si="1"/>
        <v>0986403106</v>
      </c>
      <c r="L128" s="1">
        <v>43042</v>
      </c>
    </row>
    <row r="129" spans="2:12" x14ac:dyDescent="0.3">
      <c r="B129" s="1">
        <v>42713</v>
      </c>
      <c r="C129" t="s">
        <v>158</v>
      </c>
      <c r="D129" t="str">
        <f t="shared" si="1"/>
        <v>0986403073</v>
      </c>
      <c r="L129" s="1">
        <v>43042</v>
      </c>
    </row>
    <row r="130" spans="2:12" x14ac:dyDescent="0.3">
      <c r="B130" s="1">
        <v>42713</v>
      </c>
      <c r="C130" t="s">
        <v>159</v>
      </c>
      <c r="D130" t="str">
        <f t="shared" si="1"/>
        <v>0986403117</v>
      </c>
      <c r="L130" s="1">
        <v>43042</v>
      </c>
    </row>
    <row r="131" spans="2:12" x14ac:dyDescent="0.3">
      <c r="B131" s="1">
        <v>42713</v>
      </c>
      <c r="C131" t="s">
        <v>160</v>
      </c>
      <c r="D131" t="str">
        <f t="shared" ref="D131:D194" si="2">RIGHT(C131,LEN(C131)-1)</f>
        <v>0986405326</v>
      </c>
      <c r="L131" s="1">
        <v>43042</v>
      </c>
    </row>
    <row r="132" spans="2:12" x14ac:dyDescent="0.3">
      <c r="B132" s="1">
        <v>42713</v>
      </c>
      <c r="C132" t="s">
        <v>161</v>
      </c>
      <c r="D132" t="str">
        <f t="shared" si="2"/>
        <v>0986403243</v>
      </c>
      <c r="L132" s="1">
        <v>43042</v>
      </c>
    </row>
    <row r="133" spans="2:12" x14ac:dyDescent="0.3">
      <c r="B133" s="1">
        <v>42713</v>
      </c>
      <c r="C133" t="s">
        <v>162</v>
      </c>
      <c r="D133" t="str">
        <f t="shared" si="2"/>
        <v>0986404180</v>
      </c>
      <c r="L133" t="s">
        <v>163</v>
      </c>
    </row>
    <row r="134" spans="2:12" x14ac:dyDescent="0.3">
      <c r="B134" t="s">
        <v>164</v>
      </c>
      <c r="C134" t="s">
        <v>165</v>
      </c>
      <c r="D134" t="str">
        <f t="shared" si="2"/>
        <v>0986400465</v>
      </c>
      <c r="L134" s="1">
        <v>43072</v>
      </c>
    </row>
    <row r="135" spans="2:12" x14ac:dyDescent="0.3">
      <c r="B135" t="s">
        <v>164</v>
      </c>
      <c r="C135" t="s">
        <v>166</v>
      </c>
      <c r="D135" t="str">
        <f t="shared" si="2"/>
        <v>0986404217</v>
      </c>
      <c r="L135" s="1">
        <v>43072</v>
      </c>
    </row>
    <row r="136" spans="2:12" x14ac:dyDescent="0.3">
      <c r="B136" t="s">
        <v>164</v>
      </c>
      <c r="C136" t="s">
        <v>167</v>
      </c>
      <c r="D136" t="str">
        <f t="shared" si="2"/>
        <v>0986400231</v>
      </c>
      <c r="L136" t="s">
        <v>168</v>
      </c>
    </row>
    <row r="137" spans="2:12" x14ac:dyDescent="0.3">
      <c r="B137" t="s">
        <v>164</v>
      </c>
      <c r="C137" t="s">
        <v>169</v>
      </c>
      <c r="D137" t="str">
        <f t="shared" si="2"/>
        <v>0986400241</v>
      </c>
      <c r="L137" t="s">
        <v>170</v>
      </c>
    </row>
    <row r="138" spans="2:12" x14ac:dyDescent="0.3">
      <c r="B138" t="s">
        <v>164</v>
      </c>
      <c r="C138" t="s">
        <v>171</v>
      </c>
      <c r="D138" t="str">
        <f t="shared" si="2"/>
        <v>0986404208</v>
      </c>
      <c r="L138" s="1">
        <v>42770</v>
      </c>
    </row>
    <row r="139" spans="2:12" x14ac:dyDescent="0.3">
      <c r="B139" t="s">
        <v>164</v>
      </c>
      <c r="C139" t="s">
        <v>172</v>
      </c>
      <c r="D139" t="str">
        <f t="shared" si="2"/>
        <v>0986404200</v>
      </c>
      <c r="L139" s="1">
        <v>43072</v>
      </c>
    </row>
    <row r="140" spans="2:12" x14ac:dyDescent="0.3">
      <c r="B140" t="s">
        <v>164</v>
      </c>
      <c r="C140" t="s">
        <v>173</v>
      </c>
      <c r="D140" t="str">
        <f t="shared" si="2"/>
        <v>0986404195</v>
      </c>
      <c r="L140" s="1">
        <v>43346</v>
      </c>
    </row>
    <row r="141" spans="2:12" x14ac:dyDescent="0.3">
      <c r="B141" t="s">
        <v>164</v>
      </c>
      <c r="C141" t="s">
        <v>174</v>
      </c>
      <c r="D141" t="str">
        <f t="shared" si="2"/>
        <v>0986400480</v>
      </c>
      <c r="L141" s="1">
        <v>43072</v>
      </c>
    </row>
    <row r="142" spans="2:12" x14ac:dyDescent="0.3">
      <c r="B142" t="s">
        <v>164</v>
      </c>
      <c r="C142" t="s">
        <v>175</v>
      </c>
      <c r="D142" t="str">
        <f t="shared" si="2"/>
        <v>0986400448</v>
      </c>
      <c r="L142" s="1">
        <v>42987</v>
      </c>
    </row>
    <row r="143" spans="2:12" x14ac:dyDescent="0.3">
      <c r="B143" t="s">
        <v>164</v>
      </c>
      <c r="C143" t="s">
        <v>176</v>
      </c>
      <c r="D143" t="str">
        <f t="shared" si="2"/>
        <v>0986404216</v>
      </c>
      <c r="L143" s="1">
        <v>43406</v>
      </c>
    </row>
    <row r="144" spans="2:12" x14ac:dyDescent="0.3">
      <c r="B144" t="s">
        <v>164</v>
      </c>
      <c r="C144" t="s">
        <v>177</v>
      </c>
      <c r="D144" t="str">
        <f t="shared" si="2"/>
        <v>0986400447</v>
      </c>
      <c r="L144" s="1">
        <v>43225</v>
      </c>
    </row>
    <row r="145" spans="2:12" x14ac:dyDescent="0.3">
      <c r="B145" t="s">
        <v>164</v>
      </c>
      <c r="C145" t="s">
        <v>178</v>
      </c>
      <c r="D145" t="str">
        <f t="shared" si="2"/>
        <v>0986400176</v>
      </c>
      <c r="L145" t="s">
        <v>155</v>
      </c>
    </row>
    <row r="146" spans="2:12" x14ac:dyDescent="0.3">
      <c r="B146" t="s">
        <v>164</v>
      </c>
      <c r="C146" t="s">
        <v>179</v>
      </c>
      <c r="D146" t="str">
        <f t="shared" si="2"/>
        <v>0986400749</v>
      </c>
      <c r="L146" s="1">
        <v>43072</v>
      </c>
    </row>
    <row r="147" spans="2:12" x14ac:dyDescent="0.3">
      <c r="B147" t="s">
        <v>164</v>
      </c>
      <c r="C147" t="s">
        <v>180</v>
      </c>
      <c r="D147" t="str">
        <f t="shared" si="2"/>
        <v>0986400493</v>
      </c>
      <c r="L147" s="1">
        <v>43072</v>
      </c>
    </row>
    <row r="148" spans="2:12" x14ac:dyDescent="0.3">
      <c r="B148" t="s">
        <v>164</v>
      </c>
      <c r="C148" t="s">
        <v>181</v>
      </c>
      <c r="D148" t="str">
        <f t="shared" si="2"/>
        <v>0986404207</v>
      </c>
      <c r="L148" t="s">
        <v>182</v>
      </c>
    </row>
    <row r="149" spans="2:12" x14ac:dyDescent="0.3">
      <c r="B149" t="s">
        <v>164</v>
      </c>
      <c r="C149" t="s">
        <v>183</v>
      </c>
      <c r="D149" t="str">
        <f t="shared" si="2"/>
        <v>0986400746</v>
      </c>
      <c r="L149" s="1">
        <v>43072</v>
      </c>
    </row>
    <row r="150" spans="2:12" x14ac:dyDescent="0.3">
      <c r="B150" t="s">
        <v>164</v>
      </c>
      <c r="C150" t="s">
        <v>184</v>
      </c>
      <c r="D150" t="str">
        <f t="shared" si="2"/>
        <v>0986400437</v>
      </c>
      <c r="L150" s="1">
        <v>43072</v>
      </c>
    </row>
    <row r="151" spans="2:12" x14ac:dyDescent="0.3">
      <c r="B151" t="s">
        <v>164</v>
      </c>
      <c r="C151" t="s">
        <v>185</v>
      </c>
      <c r="D151" t="str">
        <f t="shared" si="2"/>
        <v>0986403257</v>
      </c>
      <c r="L151" t="s">
        <v>137</v>
      </c>
    </row>
    <row r="152" spans="2:12" x14ac:dyDescent="0.3">
      <c r="B152" t="s">
        <v>164</v>
      </c>
      <c r="C152" t="s">
        <v>186</v>
      </c>
      <c r="D152" t="str">
        <f t="shared" si="2"/>
        <v>0986400223</v>
      </c>
      <c r="L152" s="1">
        <v>43072</v>
      </c>
    </row>
    <row r="153" spans="2:12" x14ac:dyDescent="0.3">
      <c r="B153" t="s">
        <v>164</v>
      </c>
      <c r="C153" t="s">
        <v>187</v>
      </c>
      <c r="D153" t="str">
        <f t="shared" si="2"/>
        <v>0986400451</v>
      </c>
      <c r="L153" s="1">
        <v>43072</v>
      </c>
    </row>
    <row r="154" spans="2:12" x14ac:dyDescent="0.3">
      <c r="B154" t="s">
        <v>164</v>
      </c>
      <c r="C154" t="s">
        <v>188</v>
      </c>
      <c r="D154" t="str">
        <f t="shared" si="2"/>
        <v>0986400754</v>
      </c>
      <c r="L154" s="1">
        <v>43072</v>
      </c>
    </row>
    <row r="155" spans="2:12" x14ac:dyDescent="0.3">
      <c r="B155" t="s">
        <v>164</v>
      </c>
      <c r="C155" t="s">
        <v>189</v>
      </c>
      <c r="D155" t="str">
        <f t="shared" si="2"/>
        <v>0986404155</v>
      </c>
      <c r="L155" t="s">
        <v>190</v>
      </c>
    </row>
    <row r="156" spans="2:12" x14ac:dyDescent="0.3">
      <c r="B156" t="s">
        <v>164</v>
      </c>
      <c r="C156" t="s">
        <v>191</v>
      </c>
      <c r="D156" t="str">
        <f t="shared" si="2"/>
        <v>0986404908</v>
      </c>
      <c r="L156" s="1">
        <v>43072</v>
      </c>
    </row>
    <row r="157" spans="2:12" x14ac:dyDescent="0.3">
      <c r="B157" t="s">
        <v>164</v>
      </c>
      <c r="C157" t="s">
        <v>192</v>
      </c>
      <c r="D157" t="str">
        <f t="shared" si="2"/>
        <v>0986404201</v>
      </c>
      <c r="L157" s="1">
        <v>42805</v>
      </c>
    </row>
    <row r="158" spans="2:12" x14ac:dyDescent="0.3">
      <c r="B158" t="s">
        <v>164</v>
      </c>
      <c r="C158" t="s">
        <v>193</v>
      </c>
      <c r="D158" t="str">
        <f t="shared" si="2"/>
        <v>0986400481</v>
      </c>
      <c r="L158" s="1">
        <v>43072</v>
      </c>
    </row>
    <row r="159" spans="2:12" x14ac:dyDescent="0.3">
      <c r="B159" t="s">
        <v>164</v>
      </c>
      <c r="C159" t="s">
        <v>194</v>
      </c>
      <c r="D159" t="str">
        <f t="shared" si="2"/>
        <v>0986405866</v>
      </c>
      <c r="L159" t="s">
        <v>195</v>
      </c>
    </row>
    <row r="160" spans="2:12" x14ac:dyDescent="0.3">
      <c r="B160" t="s">
        <v>164</v>
      </c>
      <c r="C160" t="s">
        <v>196</v>
      </c>
      <c r="D160" t="str">
        <f t="shared" si="2"/>
        <v>0986404167</v>
      </c>
      <c r="L160" t="s">
        <v>155</v>
      </c>
    </row>
    <row r="161" spans="2:12" x14ac:dyDescent="0.3">
      <c r="B161" t="s">
        <v>164</v>
      </c>
      <c r="C161" t="s">
        <v>197</v>
      </c>
      <c r="D161" t="str">
        <f t="shared" si="2"/>
        <v>0986404163</v>
      </c>
      <c r="L161" t="s">
        <v>198</v>
      </c>
    </row>
    <row r="162" spans="2:12" x14ac:dyDescent="0.3">
      <c r="B162" t="s">
        <v>164</v>
      </c>
      <c r="C162" t="s">
        <v>199</v>
      </c>
      <c r="D162" t="str">
        <f t="shared" si="2"/>
        <v>0986401662</v>
      </c>
      <c r="L162" s="1">
        <v>42775</v>
      </c>
    </row>
    <row r="163" spans="2:12" x14ac:dyDescent="0.3">
      <c r="B163" t="s">
        <v>164</v>
      </c>
      <c r="C163" t="s">
        <v>200</v>
      </c>
      <c r="D163" t="str">
        <f t="shared" si="2"/>
        <v>0986400724</v>
      </c>
      <c r="L163" t="s">
        <v>201</v>
      </c>
    </row>
    <row r="164" spans="2:12" x14ac:dyDescent="0.3">
      <c r="B164" t="s">
        <v>164</v>
      </c>
      <c r="C164" t="s">
        <v>202</v>
      </c>
      <c r="D164" t="str">
        <f t="shared" si="2"/>
        <v>0986401656</v>
      </c>
      <c r="L164" s="1">
        <v>43072</v>
      </c>
    </row>
    <row r="165" spans="2:12" x14ac:dyDescent="0.3">
      <c r="B165" t="s">
        <v>164</v>
      </c>
      <c r="C165" t="s">
        <v>203</v>
      </c>
      <c r="D165" t="str">
        <f t="shared" si="2"/>
        <v>0986404209</v>
      </c>
      <c r="L165" t="s">
        <v>198</v>
      </c>
    </row>
    <row r="166" spans="2:12" x14ac:dyDescent="0.3">
      <c r="B166" t="s">
        <v>164</v>
      </c>
      <c r="C166" t="s">
        <v>204</v>
      </c>
      <c r="D166" t="str">
        <f t="shared" si="2"/>
        <v>0986400697</v>
      </c>
      <c r="L166" s="1">
        <v>43072</v>
      </c>
    </row>
    <row r="167" spans="2:12" x14ac:dyDescent="0.3">
      <c r="B167" t="s">
        <v>164</v>
      </c>
      <c r="C167" t="s">
        <v>205</v>
      </c>
      <c r="D167" t="str">
        <f t="shared" si="2"/>
        <v>0986404197</v>
      </c>
      <c r="L167" t="s">
        <v>20</v>
      </c>
    </row>
    <row r="168" spans="2:12" x14ac:dyDescent="0.3">
      <c r="B168" t="s">
        <v>164</v>
      </c>
      <c r="C168" t="s">
        <v>206</v>
      </c>
      <c r="D168" t="str">
        <f t="shared" si="2"/>
        <v>0986400450</v>
      </c>
      <c r="L168" t="s">
        <v>207</v>
      </c>
    </row>
    <row r="169" spans="2:12" x14ac:dyDescent="0.3">
      <c r="B169" t="s">
        <v>164</v>
      </c>
      <c r="C169" t="s">
        <v>208</v>
      </c>
      <c r="D169" t="str">
        <f t="shared" si="2"/>
        <v>0986400213</v>
      </c>
      <c r="L169" t="s">
        <v>209</v>
      </c>
    </row>
    <row r="170" spans="2:12" x14ac:dyDescent="0.3">
      <c r="B170" t="s">
        <v>164</v>
      </c>
      <c r="C170" t="s">
        <v>210</v>
      </c>
      <c r="D170" t="str">
        <f t="shared" si="2"/>
        <v>0986404191</v>
      </c>
      <c r="L170" t="s">
        <v>211</v>
      </c>
    </row>
    <row r="171" spans="2:12" x14ac:dyDescent="0.3">
      <c r="B171" t="s">
        <v>164</v>
      </c>
      <c r="C171" t="s">
        <v>212</v>
      </c>
      <c r="D171" t="str">
        <f t="shared" si="2"/>
        <v>0986404206</v>
      </c>
      <c r="L171" t="s">
        <v>213</v>
      </c>
    </row>
    <row r="172" spans="2:12" x14ac:dyDescent="0.3">
      <c r="B172" t="s">
        <v>164</v>
      </c>
      <c r="C172" t="s">
        <v>214</v>
      </c>
      <c r="D172" t="str">
        <f t="shared" si="2"/>
        <v>0986404154</v>
      </c>
      <c r="L172" s="1">
        <v>42770</v>
      </c>
    </row>
    <row r="173" spans="2:12" x14ac:dyDescent="0.3">
      <c r="B173" t="s">
        <v>164</v>
      </c>
      <c r="C173" t="s">
        <v>215</v>
      </c>
      <c r="D173" t="str">
        <f t="shared" si="2"/>
        <v>0986404162</v>
      </c>
      <c r="L173" s="1">
        <v>42777</v>
      </c>
    </row>
    <row r="174" spans="2:12" x14ac:dyDescent="0.3">
      <c r="B174" t="s">
        <v>164</v>
      </c>
      <c r="C174" t="s">
        <v>216</v>
      </c>
      <c r="D174" t="str">
        <f t="shared" si="2"/>
        <v>0986404194</v>
      </c>
      <c r="L174" s="1">
        <v>43072</v>
      </c>
    </row>
    <row r="175" spans="2:12" x14ac:dyDescent="0.3">
      <c r="B175" t="s">
        <v>164</v>
      </c>
      <c r="C175" t="s">
        <v>217</v>
      </c>
      <c r="D175" t="str">
        <f t="shared" si="2"/>
        <v>0986404166</v>
      </c>
      <c r="L175" t="s">
        <v>218</v>
      </c>
    </row>
    <row r="176" spans="2:12" x14ac:dyDescent="0.3">
      <c r="B176" t="s">
        <v>164</v>
      </c>
      <c r="C176" t="s">
        <v>219</v>
      </c>
      <c r="D176" t="str">
        <f t="shared" si="2"/>
        <v>0986400424</v>
      </c>
      <c r="L176" s="1">
        <v>43072</v>
      </c>
    </row>
    <row r="177" spans="2:12" x14ac:dyDescent="0.3">
      <c r="B177" t="s">
        <v>164</v>
      </c>
      <c r="C177" t="s">
        <v>220</v>
      </c>
      <c r="D177" t="str">
        <f t="shared" si="2"/>
        <v>0986400224</v>
      </c>
      <c r="L177" t="s">
        <v>221</v>
      </c>
    </row>
    <row r="178" spans="2:12" x14ac:dyDescent="0.3">
      <c r="B178" t="s">
        <v>164</v>
      </c>
      <c r="C178" t="s">
        <v>222</v>
      </c>
      <c r="D178" t="str">
        <f t="shared" si="2"/>
        <v>0986404199</v>
      </c>
      <c r="L178" s="1">
        <v>42802</v>
      </c>
    </row>
    <row r="179" spans="2:12" x14ac:dyDescent="0.3">
      <c r="B179" t="s">
        <v>164</v>
      </c>
      <c r="C179" t="s">
        <v>223</v>
      </c>
      <c r="D179" t="str">
        <f t="shared" si="2"/>
        <v>0986403160</v>
      </c>
      <c r="L179" s="1">
        <v>43072</v>
      </c>
    </row>
    <row r="180" spans="2:12" x14ac:dyDescent="0.3">
      <c r="B180" t="s">
        <v>164</v>
      </c>
      <c r="C180" t="s">
        <v>224</v>
      </c>
      <c r="D180" t="str">
        <f t="shared" si="2"/>
        <v>0986403089</v>
      </c>
      <c r="L180" s="1">
        <v>43072</v>
      </c>
    </row>
    <row r="181" spans="2:12" x14ac:dyDescent="0.3">
      <c r="B181" t="s">
        <v>164</v>
      </c>
      <c r="C181" t="s">
        <v>225</v>
      </c>
      <c r="D181" t="str">
        <f t="shared" si="2"/>
        <v>0986404164</v>
      </c>
      <c r="L181" t="s">
        <v>226</v>
      </c>
    </row>
    <row r="182" spans="2:12" x14ac:dyDescent="0.3">
      <c r="B182" t="s">
        <v>164</v>
      </c>
      <c r="C182" t="s">
        <v>227</v>
      </c>
      <c r="D182" t="str">
        <f t="shared" si="2"/>
        <v>0986400278</v>
      </c>
      <c r="L182" t="s">
        <v>228</v>
      </c>
    </row>
    <row r="183" spans="2:12" x14ac:dyDescent="0.3">
      <c r="B183" t="s">
        <v>164</v>
      </c>
      <c r="C183" t="s">
        <v>229</v>
      </c>
      <c r="D183" t="str">
        <f t="shared" si="2"/>
        <v>0986401638</v>
      </c>
      <c r="L183" s="1">
        <v>43072</v>
      </c>
    </row>
    <row r="184" spans="2:12" x14ac:dyDescent="0.3">
      <c r="B184" t="s">
        <v>164</v>
      </c>
      <c r="C184" t="s">
        <v>230</v>
      </c>
      <c r="D184" t="str">
        <f t="shared" si="2"/>
        <v>0986401637</v>
      </c>
      <c r="L184" t="s">
        <v>83</v>
      </c>
    </row>
    <row r="185" spans="2:12" x14ac:dyDescent="0.3">
      <c r="B185" t="s">
        <v>164</v>
      </c>
      <c r="C185" t="s">
        <v>231</v>
      </c>
      <c r="D185" t="str">
        <f t="shared" si="2"/>
        <v>0986405896</v>
      </c>
      <c r="L185" s="1">
        <v>43072</v>
      </c>
    </row>
    <row r="186" spans="2:12" x14ac:dyDescent="0.3">
      <c r="B186" t="s">
        <v>164</v>
      </c>
      <c r="C186" t="s">
        <v>232</v>
      </c>
      <c r="D186" t="str">
        <f t="shared" si="2"/>
        <v>0986400273</v>
      </c>
      <c r="L186" s="1">
        <v>42898</v>
      </c>
    </row>
    <row r="187" spans="2:12" x14ac:dyDescent="0.3">
      <c r="B187" t="s">
        <v>164</v>
      </c>
      <c r="C187" t="s">
        <v>233</v>
      </c>
      <c r="D187" t="str">
        <f t="shared" si="2"/>
        <v>0986400459</v>
      </c>
      <c r="L187" s="1">
        <v>43072</v>
      </c>
    </row>
    <row r="188" spans="2:12" x14ac:dyDescent="0.3">
      <c r="B188" t="s">
        <v>164</v>
      </c>
      <c r="C188" t="s">
        <v>234</v>
      </c>
      <c r="D188" t="str">
        <f t="shared" si="2"/>
        <v>0986404499</v>
      </c>
      <c r="L188" s="1">
        <v>43072</v>
      </c>
    </row>
    <row r="189" spans="2:12" x14ac:dyDescent="0.3">
      <c r="B189" t="s">
        <v>164</v>
      </c>
      <c r="C189" t="s">
        <v>235</v>
      </c>
      <c r="D189" t="str">
        <f t="shared" si="2"/>
        <v>0986404161</v>
      </c>
      <c r="L189" t="s">
        <v>236</v>
      </c>
    </row>
    <row r="190" spans="2:12" x14ac:dyDescent="0.3">
      <c r="B190" t="s">
        <v>164</v>
      </c>
      <c r="C190" t="s">
        <v>237</v>
      </c>
      <c r="D190" t="str">
        <f t="shared" si="2"/>
        <v>0986404188</v>
      </c>
      <c r="L190" s="1">
        <v>43072</v>
      </c>
    </row>
    <row r="191" spans="2:12" x14ac:dyDescent="0.3">
      <c r="B191" t="s">
        <v>164</v>
      </c>
      <c r="C191" t="s">
        <v>238</v>
      </c>
      <c r="D191" t="str">
        <f t="shared" si="2"/>
        <v>0986401671</v>
      </c>
      <c r="L191" s="1">
        <v>42951</v>
      </c>
    </row>
    <row r="192" spans="2:12" x14ac:dyDescent="0.3">
      <c r="B192" t="s">
        <v>164</v>
      </c>
      <c r="C192" t="s">
        <v>239</v>
      </c>
      <c r="D192" t="str">
        <f t="shared" si="2"/>
        <v>0986403239</v>
      </c>
      <c r="L192" s="1">
        <v>43072</v>
      </c>
    </row>
    <row r="193" spans="2:12" x14ac:dyDescent="0.3">
      <c r="B193" t="s">
        <v>164</v>
      </c>
      <c r="C193" t="s">
        <v>240</v>
      </c>
      <c r="D193" t="str">
        <f t="shared" si="2"/>
        <v>0986403609</v>
      </c>
      <c r="L193" t="s">
        <v>241</v>
      </c>
    </row>
    <row r="194" spans="2:12" x14ac:dyDescent="0.3">
      <c r="B194" t="s">
        <v>164</v>
      </c>
      <c r="C194" t="s">
        <v>242</v>
      </c>
      <c r="D194" t="str">
        <f t="shared" si="2"/>
        <v>0986405977</v>
      </c>
      <c r="L194" s="1">
        <v>43133</v>
      </c>
    </row>
    <row r="195" spans="2:12" x14ac:dyDescent="0.3">
      <c r="B195" t="s">
        <v>164</v>
      </c>
      <c r="C195" t="s">
        <v>243</v>
      </c>
      <c r="D195" t="str">
        <f t="shared" ref="D195:D258" si="3">RIGHT(C195,LEN(C195)-1)</f>
        <v>0986404204</v>
      </c>
      <c r="L195" t="s">
        <v>244</v>
      </c>
    </row>
    <row r="196" spans="2:12" x14ac:dyDescent="0.3">
      <c r="B196" t="s">
        <v>164</v>
      </c>
      <c r="C196" t="s">
        <v>245</v>
      </c>
      <c r="D196" t="str">
        <f t="shared" si="3"/>
        <v>0986400473</v>
      </c>
      <c r="L196" s="1">
        <v>43072</v>
      </c>
    </row>
    <row r="197" spans="2:12" x14ac:dyDescent="0.3">
      <c r="B197" t="s">
        <v>164</v>
      </c>
      <c r="C197" t="s">
        <v>246</v>
      </c>
      <c r="D197" t="str">
        <f t="shared" si="3"/>
        <v>0986400485</v>
      </c>
      <c r="L197" t="s">
        <v>247</v>
      </c>
    </row>
    <row r="198" spans="2:12" x14ac:dyDescent="0.3">
      <c r="B198" t="s">
        <v>164</v>
      </c>
      <c r="C198" t="s">
        <v>248</v>
      </c>
      <c r="D198" t="str">
        <f t="shared" si="3"/>
        <v>0986404196</v>
      </c>
      <c r="L198" s="1">
        <v>43072</v>
      </c>
    </row>
    <row r="199" spans="2:12" x14ac:dyDescent="0.3">
      <c r="B199" t="s">
        <v>164</v>
      </c>
      <c r="C199" t="s">
        <v>249</v>
      </c>
      <c r="D199" t="str">
        <f t="shared" si="3"/>
        <v>0986403247</v>
      </c>
      <c r="L199" s="1">
        <v>43072</v>
      </c>
    </row>
    <row r="200" spans="2:12" x14ac:dyDescent="0.3">
      <c r="B200" t="s">
        <v>164</v>
      </c>
      <c r="C200" t="s">
        <v>250</v>
      </c>
      <c r="D200" t="str">
        <f t="shared" si="3"/>
        <v>0986401654</v>
      </c>
      <c r="L200" s="1">
        <v>43072</v>
      </c>
    </row>
    <row r="201" spans="2:12" x14ac:dyDescent="0.3">
      <c r="B201" t="s">
        <v>164</v>
      </c>
      <c r="C201" t="s">
        <v>251</v>
      </c>
      <c r="D201" t="str">
        <f t="shared" si="3"/>
        <v>0986403146</v>
      </c>
      <c r="L201" s="1">
        <v>43072</v>
      </c>
    </row>
    <row r="202" spans="2:12" x14ac:dyDescent="0.3">
      <c r="B202" t="s">
        <v>164</v>
      </c>
      <c r="C202" t="s">
        <v>252</v>
      </c>
      <c r="D202" t="str">
        <f t="shared" si="3"/>
        <v>0986401635</v>
      </c>
      <c r="L202" t="s">
        <v>253</v>
      </c>
    </row>
    <row r="203" spans="2:12" x14ac:dyDescent="0.3">
      <c r="B203" t="s">
        <v>164</v>
      </c>
      <c r="C203" t="s">
        <v>254</v>
      </c>
      <c r="D203" t="str">
        <f t="shared" si="3"/>
        <v>0986400698</v>
      </c>
      <c r="L203" s="1">
        <v>42920</v>
      </c>
    </row>
    <row r="204" spans="2:12" x14ac:dyDescent="0.3">
      <c r="B204" t="s">
        <v>164</v>
      </c>
      <c r="C204" t="s">
        <v>255</v>
      </c>
      <c r="D204" t="str">
        <f t="shared" si="3"/>
        <v>0986403235</v>
      </c>
      <c r="L204" s="1">
        <v>43284</v>
      </c>
    </row>
    <row r="205" spans="2:12" x14ac:dyDescent="0.3">
      <c r="B205" t="s">
        <v>164</v>
      </c>
      <c r="C205" t="s">
        <v>256</v>
      </c>
      <c r="D205" t="str">
        <f t="shared" si="3"/>
        <v>0986400419</v>
      </c>
      <c r="L205" s="1">
        <v>43072</v>
      </c>
    </row>
    <row r="206" spans="2:12" x14ac:dyDescent="0.3">
      <c r="B206" t="s">
        <v>164</v>
      </c>
      <c r="C206" t="s">
        <v>257</v>
      </c>
      <c r="D206" t="str">
        <f t="shared" si="3"/>
        <v>0986400454</v>
      </c>
      <c r="L206" s="1">
        <v>43254</v>
      </c>
    </row>
    <row r="207" spans="2:12" x14ac:dyDescent="0.3">
      <c r="B207" t="s">
        <v>164</v>
      </c>
      <c r="C207" t="s">
        <v>258</v>
      </c>
      <c r="D207" t="str">
        <f t="shared" si="3"/>
        <v>0986404168</v>
      </c>
      <c r="L207" t="s">
        <v>259</v>
      </c>
    </row>
    <row r="208" spans="2:12" x14ac:dyDescent="0.3">
      <c r="B208" t="s">
        <v>164</v>
      </c>
      <c r="C208" t="s">
        <v>260</v>
      </c>
      <c r="D208" t="str">
        <f t="shared" si="3"/>
        <v>0986404169</v>
      </c>
      <c r="L208" s="1">
        <v>42770</v>
      </c>
    </row>
    <row r="209" spans="2:12" x14ac:dyDescent="0.3">
      <c r="B209" t="s">
        <v>164</v>
      </c>
      <c r="C209" t="s">
        <v>261</v>
      </c>
      <c r="D209" t="str">
        <f t="shared" si="3"/>
        <v>0986400495</v>
      </c>
      <c r="L209" t="s">
        <v>207</v>
      </c>
    </row>
    <row r="210" spans="2:12" x14ac:dyDescent="0.3">
      <c r="B210" t="s">
        <v>164</v>
      </c>
      <c r="C210" t="s">
        <v>262</v>
      </c>
      <c r="D210" t="str">
        <f t="shared" si="3"/>
        <v>0986400436</v>
      </c>
      <c r="L210" s="1">
        <v>42982</v>
      </c>
    </row>
    <row r="211" spans="2:12" x14ac:dyDescent="0.3">
      <c r="B211" t="s">
        <v>164</v>
      </c>
      <c r="C211" t="s">
        <v>263</v>
      </c>
      <c r="D211" t="str">
        <f t="shared" si="3"/>
        <v>0986400738</v>
      </c>
      <c r="L211" s="1">
        <v>42864</v>
      </c>
    </row>
    <row r="212" spans="2:12" x14ac:dyDescent="0.3">
      <c r="B212" t="s">
        <v>164</v>
      </c>
      <c r="C212" t="s">
        <v>264</v>
      </c>
      <c r="D212" t="str">
        <f t="shared" si="3"/>
        <v>0986400226</v>
      </c>
      <c r="L212" t="s">
        <v>265</v>
      </c>
    </row>
    <row r="213" spans="2:12" x14ac:dyDescent="0.3">
      <c r="B213" t="s">
        <v>164</v>
      </c>
      <c r="C213" t="s">
        <v>266</v>
      </c>
      <c r="D213" t="str">
        <f t="shared" si="3"/>
        <v>0986400756</v>
      </c>
      <c r="L213" s="1">
        <v>43072</v>
      </c>
    </row>
    <row r="214" spans="2:12" x14ac:dyDescent="0.3">
      <c r="B214" t="s">
        <v>164</v>
      </c>
      <c r="C214" t="s">
        <v>267</v>
      </c>
      <c r="D214" t="str">
        <f t="shared" si="3"/>
        <v>0986400794</v>
      </c>
      <c r="L214" s="1">
        <v>43072</v>
      </c>
    </row>
    <row r="215" spans="2:12" x14ac:dyDescent="0.3">
      <c r="B215" t="s">
        <v>164</v>
      </c>
      <c r="C215" t="s">
        <v>268</v>
      </c>
      <c r="D215" t="str">
        <f t="shared" si="3"/>
        <v>0986404203</v>
      </c>
      <c r="L215" s="1">
        <v>43409</v>
      </c>
    </row>
    <row r="216" spans="2:12" x14ac:dyDescent="0.3">
      <c r="B216" t="s">
        <v>164</v>
      </c>
      <c r="C216" t="s">
        <v>269</v>
      </c>
      <c r="D216" t="str">
        <f t="shared" si="3"/>
        <v>0986403151</v>
      </c>
      <c r="L216" s="1">
        <v>43072</v>
      </c>
    </row>
    <row r="217" spans="2:12" x14ac:dyDescent="0.3">
      <c r="B217" t="s">
        <v>164</v>
      </c>
      <c r="C217" t="s">
        <v>270</v>
      </c>
      <c r="D217" t="str">
        <f t="shared" si="3"/>
        <v>0986400477</v>
      </c>
      <c r="L217" t="s">
        <v>271</v>
      </c>
    </row>
    <row r="218" spans="2:12" x14ac:dyDescent="0.3">
      <c r="B218" t="s">
        <v>272</v>
      </c>
      <c r="C218" t="s">
        <v>273</v>
      </c>
      <c r="D218" t="str">
        <f t="shared" si="3"/>
        <v>0986400718</v>
      </c>
      <c r="L218" t="s">
        <v>198</v>
      </c>
    </row>
    <row r="219" spans="2:12" x14ac:dyDescent="0.3">
      <c r="B219" t="s">
        <v>272</v>
      </c>
      <c r="C219" t="s">
        <v>274</v>
      </c>
      <c r="D219" t="str">
        <f t="shared" si="3"/>
        <v>0986401045</v>
      </c>
      <c r="L219" t="s">
        <v>198</v>
      </c>
    </row>
    <row r="220" spans="2:12" x14ac:dyDescent="0.3">
      <c r="B220" t="s">
        <v>272</v>
      </c>
      <c r="C220" t="s">
        <v>275</v>
      </c>
      <c r="D220" t="str">
        <f t="shared" si="3"/>
        <v>0986400599</v>
      </c>
      <c r="L220" t="s">
        <v>276</v>
      </c>
    </row>
    <row r="221" spans="2:12" x14ac:dyDescent="0.3">
      <c r="B221" t="s">
        <v>272</v>
      </c>
      <c r="C221" t="s">
        <v>277</v>
      </c>
      <c r="D221" t="str">
        <f t="shared" si="3"/>
        <v>0986400681</v>
      </c>
      <c r="L221" s="1">
        <v>43256</v>
      </c>
    </row>
    <row r="222" spans="2:12" x14ac:dyDescent="0.3">
      <c r="B222" t="s">
        <v>272</v>
      </c>
      <c r="C222" t="s">
        <v>278</v>
      </c>
      <c r="D222" t="str">
        <f t="shared" si="3"/>
        <v>0986400653</v>
      </c>
      <c r="L222" t="s">
        <v>198</v>
      </c>
    </row>
    <row r="223" spans="2:12" x14ac:dyDescent="0.3">
      <c r="B223" t="s">
        <v>272</v>
      </c>
      <c r="C223" t="s">
        <v>279</v>
      </c>
      <c r="D223" t="str">
        <f t="shared" si="3"/>
        <v>0986400891</v>
      </c>
      <c r="L223" t="s">
        <v>198</v>
      </c>
    </row>
    <row r="224" spans="2:12" x14ac:dyDescent="0.3">
      <c r="B224" t="s">
        <v>272</v>
      </c>
      <c r="C224" t="s">
        <v>280</v>
      </c>
      <c r="D224" t="str">
        <f t="shared" si="3"/>
        <v>0986400944</v>
      </c>
      <c r="L224" t="s">
        <v>198</v>
      </c>
    </row>
    <row r="225" spans="2:12" x14ac:dyDescent="0.3">
      <c r="B225" t="s">
        <v>272</v>
      </c>
      <c r="C225" t="s">
        <v>281</v>
      </c>
      <c r="D225" t="str">
        <f t="shared" si="3"/>
        <v>0986400498</v>
      </c>
      <c r="L225" t="s">
        <v>198</v>
      </c>
    </row>
    <row r="226" spans="2:12" x14ac:dyDescent="0.3">
      <c r="B226" t="s">
        <v>272</v>
      </c>
      <c r="C226" t="s">
        <v>282</v>
      </c>
      <c r="D226" t="str">
        <f t="shared" si="3"/>
        <v>0986403270</v>
      </c>
      <c r="L226" s="1">
        <v>42959</v>
      </c>
    </row>
    <row r="227" spans="2:12" x14ac:dyDescent="0.3">
      <c r="B227" t="s">
        <v>272</v>
      </c>
      <c r="C227" t="s">
        <v>283</v>
      </c>
      <c r="D227" t="str">
        <f t="shared" si="3"/>
        <v>0986401146</v>
      </c>
      <c r="L227" t="s">
        <v>198</v>
      </c>
    </row>
    <row r="228" spans="2:12" x14ac:dyDescent="0.3">
      <c r="B228" t="s">
        <v>272</v>
      </c>
      <c r="C228" t="s">
        <v>284</v>
      </c>
      <c r="D228" t="str">
        <f t="shared" si="3"/>
        <v>0986400973</v>
      </c>
      <c r="L228" t="s">
        <v>198</v>
      </c>
    </row>
    <row r="229" spans="2:12" x14ac:dyDescent="0.3">
      <c r="B229" t="s">
        <v>272</v>
      </c>
      <c r="C229" t="s">
        <v>285</v>
      </c>
      <c r="D229" t="str">
        <f t="shared" si="3"/>
        <v>0986400039</v>
      </c>
      <c r="L229" t="s">
        <v>198</v>
      </c>
    </row>
    <row r="230" spans="2:12" x14ac:dyDescent="0.3">
      <c r="B230" t="s">
        <v>272</v>
      </c>
      <c r="C230" t="s">
        <v>286</v>
      </c>
      <c r="D230" t="str">
        <f t="shared" si="3"/>
        <v>0986400125</v>
      </c>
      <c r="L230" t="s">
        <v>198</v>
      </c>
    </row>
    <row r="231" spans="2:12" x14ac:dyDescent="0.3">
      <c r="B231" t="s">
        <v>272</v>
      </c>
      <c r="C231" t="s">
        <v>287</v>
      </c>
      <c r="D231" t="str">
        <f t="shared" si="3"/>
        <v>0986400713</v>
      </c>
      <c r="L231" t="s">
        <v>288</v>
      </c>
    </row>
    <row r="232" spans="2:12" x14ac:dyDescent="0.3">
      <c r="B232" t="s">
        <v>272</v>
      </c>
      <c r="C232" t="s">
        <v>289</v>
      </c>
      <c r="D232" t="str">
        <f t="shared" si="3"/>
        <v>0986401253</v>
      </c>
      <c r="L232" s="1">
        <v>43409</v>
      </c>
    </row>
    <row r="233" spans="2:12" x14ac:dyDescent="0.3">
      <c r="B233" t="s">
        <v>272</v>
      </c>
      <c r="C233" t="s">
        <v>290</v>
      </c>
      <c r="D233" t="str">
        <f t="shared" si="3"/>
        <v>0986401419</v>
      </c>
      <c r="L233" t="s">
        <v>198</v>
      </c>
    </row>
    <row r="234" spans="2:12" x14ac:dyDescent="0.3">
      <c r="B234" t="s">
        <v>272</v>
      </c>
      <c r="C234" t="s">
        <v>291</v>
      </c>
      <c r="D234" t="str">
        <f t="shared" si="3"/>
        <v>0986401019</v>
      </c>
      <c r="L234" t="s">
        <v>198</v>
      </c>
    </row>
    <row r="235" spans="2:12" x14ac:dyDescent="0.3">
      <c r="B235" t="s">
        <v>272</v>
      </c>
      <c r="C235" t="s">
        <v>292</v>
      </c>
      <c r="D235" t="str">
        <f t="shared" si="3"/>
        <v>0986401089</v>
      </c>
      <c r="L235" t="s">
        <v>198</v>
      </c>
    </row>
    <row r="236" spans="2:12" x14ac:dyDescent="0.3">
      <c r="B236" t="s">
        <v>272</v>
      </c>
      <c r="C236" t="s">
        <v>293</v>
      </c>
      <c r="D236" t="str">
        <f t="shared" si="3"/>
        <v>0986400705</v>
      </c>
      <c r="L236" t="s">
        <v>198</v>
      </c>
    </row>
    <row r="237" spans="2:12" x14ac:dyDescent="0.3">
      <c r="B237" t="s">
        <v>272</v>
      </c>
      <c r="C237" t="s">
        <v>294</v>
      </c>
      <c r="D237" t="str">
        <f t="shared" si="3"/>
        <v>0986400528</v>
      </c>
      <c r="L237" t="s">
        <v>295</v>
      </c>
    </row>
    <row r="238" spans="2:12" x14ac:dyDescent="0.3">
      <c r="B238" t="s">
        <v>272</v>
      </c>
      <c r="C238" t="s">
        <v>296</v>
      </c>
      <c r="D238" t="str">
        <f t="shared" si="3"/>
        <v>0986400356</v>
      </c>
      <c r="L238" t="s">
        <v>198</v>
      </c>
    </row>
    <row r="239" spans="2:12" x14ac:dyDescent="0.3">
      <c r="B239" t="s">
        <v>272</v>
      </c>
      <c r="C239" t="s">
        <v>297</v>
      </c>
      <c r="D239" t="str">
        <f t="shared" si="3"/>
        <v>0986401453</v>
      </c>
      <c r="L239" t="s">
        <v>198</v>
      </c>
    </row>
    <row r="240" spans="2:12" x14ac:dyDescent="0.3">
      <c r="B240" t="s">
        <v>272</v>
      </c>
      <c r="C240" t="s">
        <v>298</v>
      </c>
      <c r="D240" t="str">
        <f t="shared" si="3"/>
        <v>0986400896</v>
      </c>
      <c r="L240" t="s">
        <v>198</v>
      </c>
    </row>
    <row r="241" spans="2:12" x14ac:dyDescent="0.3">
      <c r="B241" t="s">
        <v>272</v>
      </c>
      <c r="C241" t="s">
        <v>299</v>
      </c>
      <c r="D241" t="str">
        <f t="shared" si="3"/>
        <v>0986400631</v>
      </c>
      <c r="L241" t="s">
        <v>198</v>
      </c>
    </row>
    <row r="242" spans="2:12" x14ac:dyDescent="0.3">
      <c r="B242" t="s">
        <v>272</v>
      </c>
      <c r="C242" t="s">
        <v>300</v>
      </c>
      <c r="D242" t="str">
        <f t="shared" si="3"/>
        <v>0986400553</v>
      </c>
      <c r="L242" t="s">
        <v>301</v>
      </c>
    </row>
    <row r="243" spans="2:12" x14ac:dyDescent="0.3">
      <c r="B243" t="s">
        <v>272</v>
      </c>
      <c r="C243" t="s">
        <v>302</v>
      </c>
      <c r="D243" t="str">
        <f t="shared" si="3"/>
        <v>0986400699</v>
      </c>
      <c r="L243" s="1">
        <v>43286</v>
      </c>
    </row>
    <row r="244" spans="2:12" x14ac:dyDescent="0.3">
      <c r="B244" t="s">
        <v>272</v>
      </c>
      <c r="C244" t="s">
        <v>303</v>
      </c>
      <c r="D244" t="str">
        <f t="shared" si="3"/>
        <v>0986401216</v>
      </c>
      <c r="L244" t="s">
        <v>198</v>
      </c>
    </row>
    <row r="245" spans="2:12" x14ac:dyDescent="0.3">
      <c r="B245" t="s">
        <v>272</v>
      </c>
      <c r="C245" t="s">
        <v>304</v>
      </c>
      <c r="D245" t="str">
        <f t="shared" si="3"/>
        <v>0986400952</v>
      </c>
      <c r="L245" t="s">
        <v>305</v>
      </c>
    </row>
    <row r="246" spans="2:12" x14ac:dyDescent="0.3">
      <c r="B246" t="s">
        <v>272</v>
      </c>
      <c r="C246" t="s">
        <v>306</v>
      </c>
      <c r="D246" t="str">
        <f t="shared" si="3"/>
        <v>0986400693</v>
      </c>
      <c r="L246" t="s">
        <v>307</v>
      </c>
    </row>
    <row r="247" spans="2:12" x14ac:dyDescent="0.3">
      <c r="B247" t="s">
        <v>272</v>
      </c>
      <c r="C247" t="s">
        <v>308</v>
      </c>
      <c r="D247" t="str">
        <f t="shared" si="3"/>
        <v>0986401086</v>
      </c>
      <c r="L247" t="s">
        <v>198</v>
      </c>
    </row>
    <row r="248" spans="2:12" x14ac:dyDescent="0.3">
      <c r="B248" t="s">
        <v>272</v>
      </c>
      <c r="C248" t="s">
        <v>309</v>
      </c>
      <c r="D248" t="str">
        <f t="shared" si="3"/>
        <v>0986400974</v>
      </c>
      <c r="L248" s="1">
        <v>42896</v>
      </c>
    </row>
    <row r="249" spans="2:12" x14ac:dyDescent="0.3">
      <c r="B249" t="s">
        <v>272</v>
      </c>
      <c r="C249" t="s">
        <v>310</v>
      </c>
      <c r="D249" t="str">
        <f t="shared" si="3"/>
        <v>0986401440</v>
      </c>
      <c r="L249" t="s">
        <v>198</v>
      </c>
    </row>
    <row r="250" spans="2:12" x14ac:dyDescent="0.3">
      <c r="B250" t="s">
        <v>272</v>
      </c>
      <c r="C250" t="s">
        <v>311</v>
      </c>
      <c r="D250" t="str">
        <f t="shared" si="3"/>
        <v>0986400642</v>
      </c>
      <c r="L250" t="s">
        <v>198</v>
      </c>
    </row>
    <row r="251" spans="2:12" x14ac:dyDescent="0.3">
      <c r="B251" t="s">
        <v>272</v>
      </c>
      <c r="C251" t="s">
        <v>312</v>
      </c>
      <c r="D251" t="str">
        <f t="shared" si="3"/>
        <v>0986400849</v>
      </c>
      <c r="L251" s="1">
        <v>42801</v>
      </c>
    </row>
    <row r="252" spans="2:12" x14ac:dyDescent="0.3">
      <c r="B252" t="s">
        <v>272</v>
      </c>
      <c r="C252" t="s">
        <v>313</v>
      </c>
      <c r="D252" t="str">
        <f t="shared" si="3"/>
        <v>0986400572</v>
      </c>
      <c r="L252" t="s">
        <v>314</v>
      </c>
    </row>
    <row r="253" spans="2:12" x14ac:dyDescent="0.3">
      <c r="B253" t="s">
        <v>272</v>
      </c>
      <c r="C253" t="s">
        <v>315</v>
      </c>
      <c r="D253" t="str">
        <f t="shared" si="3"/>
        <v>0986400646</v>
      </c>
      <c r="L253" t="s">
        <v>198</v>
      </c>
    </row>
    <row r="254" spans="2:12" x14ac:dyDescent="0.3">
      <c r="B254" t="s">
        <v>272</v>
      </c>
      <c r="C254" t="s">
        <v>316</v>
      </c>
      <c r="D254" t="str">
        <f t="shared" si="3"/>
        <v>0986401229</v>
      </c>
      <c r="L254" t="s">
        <v>198</v>
      </c>
    </row>
    <row r="255" spans="2:12" x14ac:dyDescent="0.3">
      <c r="B255" t="s">
        <v>272</v>
      </c>
      <c r="C255" t="s">
        <v>317</v>
      </c>
      <c r="D255" t="str">
        <f t="shared" si="3"/>
        <v>0986400533</v>
      </c>
      <c r="L255" t="s">
        <v>198</v>
      </c>
    </row>
    <row r="256" spans="2:12" x14ac:dyDescent="0.3">
      <c r="B256" t="s">
        <v>272</v>
      </c>
      <c r="C256" t="s">
        <v>318</v>
      </c>
      <c r="D256" t="str">
        <f t="shared" si="3"/>
        <v>0986405864</v>
      </c>
      <c r="L256" t="s">
        <v>198</v>
      </c>
    </row>
    <row r="257" spans="2:12" x14ac:dyDescent="0.3">
      <c r="B257" t="s">
        <v>272</v>
      </c>
      <c r="C257" t="s">
        <v>319</v>
      </c>
      <c r="D257" t="str">
        <f t="shared" si="3"/>
        <v>0986400685</v>
      </c>
      <c r="L257" t="s">
        <v>320</v>
      </c>
    </row>
    <row r="258" spans="2:12" x14ac:dyDescent="0.3">
      <c r="B258" t="s">
        <v>272</v>
      </c>
      <c r="C258" t="s">
        <v>321</v>
      </c>
      <c r="D258" t="str">
        <f t="shared" si="3"/>
        <v>0986400695</v>
      </c>
      <c r="L258" t="s">
        <v>198</v>
      </c>
    </row>
    <row r="259" spans="2:12" x14ac:dyDescent="0.3">
      <c r="B259" t="s">
        <v>272</v>
      </c>
      <c r="C259" t="s">
        <v>322</v>
      </c>
      <c r="D259" t="str">
        <f t="shared" ref="D259:D322" si="4">RIGHT(C259,LEN(C259)-1)</f>
        <v>0986400876</v>
      </c>
      <c r="L259" s="1">
        <v>43317</v>
      </c>
    </row>
    <row r="260" spans="2:12" x14ac:dyDescent="0.3">
      <c r="B260" t="s">
        <v>272</v>
      </c>
      <c r="C260" t="s">
        <v>323</v>
      </c>
      <c r="D260" t="str">
        <f t="shared" si="4"/>
        <v>0986400654</v>
      </c>
      <c r="L260" t="s">
        <v>198</v>
      </c>
    </row>
    <row r="261" spans="2:12" x14ac:dyDescent="0.3">
      <c r="B261" t="s">
        <v>272</v>
      </c>
      <c r="C261" t="s">
        <v>324</v>
      </c>
      <c r="D261" t="str">
        <f t="shared" si="4"/>
        <v>0986400993</v>
      </c>
      <c r="L261" t="s">
        <v>325</v>
      </c>
    </row>
    <row r="262" spans="2:12" x14ac:dyDescent="0.3">
      <c r="B262" t="s">
        <v>272</v>
      </c>
      <c r="C262" t="s">
        <v>326</v>
      </c>
      <c r="D262" t="str">
        <f t="shared" si="4"/>
        <v>0986400863</v>
      </c>
      <c r="L262" t="s">
        <v>198</v>
      </c>
    </row>
    <row r="263" spans="2:12" x14ac:dyDescent="0.3">
      <c r="B263" t="s">
        <v>272</v>
      </c>
      <c r="C263" t="s">
        <v>327</v>
      </c>
      <c r="D263" t="str">
        <f t="shared" si="4"/>
        <v>0986400898</v>
      </c>
      <c r="L263" t="s">
        <v>328</v>
      </c>
    </row>
    <row r="264" spans="2:12" x14ac:dyDescent="0.3">
      <c r="B264" t="s">
        <v>272</v>
      </c>
      <c r="C264" t="s">
        <v>329</v>
      </c>
      <c r="D264" t="str">
        <f t="shared" si="4"/>
        <v>0986401221</v>
      </c>
      <c r="L264" s="1">
        <v>43256</v>
      </c>
    </row>
    <row r="265" spans="2:12" x14ac:dyDescent="0.3">
      <c r="B265" t="s">
        <v>272</v>
      </c>
      <c r="C265" t="s">
        <v>330</v>
      </c>
      <c r="D265" t="str">
        <f t="shared" si="4"/>
        <v>0986401064</v>
      </c>
      <c r="L265" t="s">
        <v>331</v>
      </c>
    </row>
    <row r="266" spans="2:12" x14ac:dyDescent="0.3">
      <c r="B266" t="s">
        <v>272</v>
      </c>
      <c r="C266" t="s">
        <v>332</v>
      </c>
      <c r="D266" t="str">
        <f t="shared" si="4"/>
        <v>0986400518</v>
      </c>
      <c r="L266" t="s">
        <v>198</v>
      </c>
    </row>
    <row r="267" spans="2:12" x14ac:dyDescent="0.3">
      <c r="B267" t="s">
        <v>272</v>
      </c>
      <c r="C267" t="s">
        <v>333</v>
      </c>
      <c r="D267" t="str">
        <f t="shared" si="4"/>
        <v>0986401254</v>
      </c>
      <c r="L267" s="1">
        <v>43164</v>
      </c>
    </row>
    <row r="268" spans="2:12" x14ac:dyDescent="0.3">
      <c r="B268" t="s">
        <v>272</v>
      </c>
      <c r="C268" t="s">
        <v>334</v>
      </c>
      <c r="D268" t="str">
        <f t="shared" si="4"/>
        <v>0986400137</v>
      </c>
      <c r="L268" t="s">
        <v>335</v>
      </c>
    </row>
    <row r="269" spans="2:12" x14ac:dyDescent="0.3">
      <c r="B269" t="s">
        <v>272</v>
      </c>
      <c r="C269" t="s">
        <v>336</v>
      </c>
      <c r="D269" t="str">
        <f t="shared" si="4"/>
        <v>0986400146</v>
      </c>
      <c r="L269" t="s">
        <v>198</v>
      </c>
    </row>
    <row r="270" spans="2:12" x14ac:dyDescent="0.3">
      <c r="B270" t="s">
        <v>272</v>
      </c>
      <c r="C270" t="s">
        <v>337</v>
      </c>
      <c r="D270" t="str">
        <f t="shared" si="4"/>
        <v>0986400590</v>
      </c>
      <c r="L270" t="s">
        <v>198</v>
      </c>
    </row>
    <row r="271" spans="2:12" x14ac:dyDescent="0.3">
      <c r="B271" t="s">
        <v>272</v>
      </c>
      <c r="C271" t="s">
        <v>338</v>
      </c>
      <c r="D271" t="str">
        <f t="shared" si="4"/>
        <v>0986400788</v>
      </c>
      <c r="L271" t="s">
        <v>20</v>
      </c>
    </row>
    <row r="272" spans="2:12" x14ac:dyDescent="0.3">
      <c r="B272" t="s">
        <v>272</v>
      </c>
      <c r="C272" t="s">
        <v>339</v>
      </c>
      <c r="D272" t="str">
        <f t="shared" si="4"/>
        <v>0986401054</v>
      </c>
      <c r="L272" s="1">
        <v>42803</v>
      </c>
    </row>
    <row r="273" spans="2:12" x14ac:dyDescent="0.3">
      <c r="B273" t="s">
        <v>272</v>
      </c>
      <c r="C273" t="s">
        <v>340</v>
      </c>
      <c r="D273" t="str">
        <f t="shared" si="4"/>
        <v>0986400430</v>
      </c>
      <c r="L273" t="s">
        <v>341</v>
      </c>
    </row>
    <row r="274" spans="2:12" x14ac:dyDescent="0.3">
      <c r="B274" t="s">
        <v>272</v>
      </c>
      <c r="C274" t="s">
        <v>342</v>
      </c>
      <c r="D274" t="str">
        <f t="shared" si="4"/>
        <v>0986401244</v>
      </c>
      <c r="L274" t="s">
        <v>198</v>
      </c>
    </row>
    <row r="275" spans="2:12" x14ac:dyDescent="0.3">
      <c r="B275" t="s">
        <v>272</v>
      </c>
      <c r="C275" t="s">
        <v>343</v>
      </c>
      <c r="D275" t="str">
        <f t="shared" si="4"/>
        <v>0986400576</v>
      </c>
      <c r="L275" s="1">
        <v>42926</v>
      </c>
    </row>
    <row r="276" spans="2:12" x14ac:dyDescent="0.3">
      <c r="B276" t="s">
        <v>272</v>
      </c>
      <c r="C276" t="s">
        <v>344</v>
      </c>
      <c r="D276" t="str">
        <f t="shared" si="4"/>
        <v>0986400893</v>
      </c>
      <c r="L276" s="1">
        <v>43254</v>
      </c>
    </row>
    <row r="277" spans="2:12" x14ac:dyDescent="0.3">
      <c r="B277" t="s">
        <v>272</v>
      </c>
      <c r="C277" t="s">
        <v>345</v>
      </c>
      <c r="D277" t="str">
        <f t="shared" si="4"/>
        <v>0986400550</v>
      </c>
      <c r="L277" t="s">
        <v>276</v>
      </c>
    </row>
    <row r="278" spans="2:12" x14ac:dyDescent="0.3">
      <c r="B278" t="s">
        <v>272</v>
      </c>
      <c r="C278" t="s">
        <v>346</v>
      </c>
      <c r="D278" t="str">
        <f t="shared" si="4"/>
        <v>0986400539</v>
      </c>
      <c r="L278" t="s">
        <v>198</v>
      </c>
    </row>
    <row r="279" spans="2:12" x14ac:dyDescent="0.3">
      <c r="B279" t="s">
        <v>272</v>
      </c>
      <c r="C279" t="s">
        <v>347</v>
      </c>
      <c r="D279" t="str">
        <f t="shared" si="4"/>
        <v>0986400434</v>
      </c>
      <c r="L279" t="s">
        <v>198</v>
      </c>
    </row>
    <row r="280" spans="2:12" x14ac:dyDescent="0.3">
      <c r="B280" t="s">
        <v>272</v>
      </c>
      <c r="C280" t="s">
        <v>348</v>
      </c>
      <c r="D280" t="str">
        <f t="shared" si="4"/>
        <v>0986401189</v>
      </c>
      <c r="L280" t="s">
        <v>101</v>
      </c>
    </row>
    <row r="281" spans="2:12" x14ac:dyDescent="0.3">
      <c r="B281" t="s">
        <v>272</v>
      </c>
      <c r="C281" t="s">
        <v>349</v>
      </c>
      <c r="D281" t="str">
        <f t="shared" si="4"/>
        <v>0986400593</v>
      </c>
      <c r="L281" t="s">
        <v>152</v>
      </c>
    </row>
    <row r="282" spans="2:12" x14ac:dyDescent="0.3">
      <c r="B282" t="s">
        <v>272</v>
      </c>
      <c r="C282" t="s">
        <v>350</v>
      </c>
      <c r="D282" t="str">
        <f t="shared" si="4"/>
        <v>0986401255</v>
      </c>
      <c r="L282" s="1">
        <v>42928</v>
      </c>
    </row>
    <row r="283" spans="2:12" x14ac:dyDescent="0.3">
      <c r="B283" t="s">
        <v>272</v>
      </c>
      <c r="C283" t="s">
        <v>351</v>
      </c>
      <c r="D283" t="str">
        <f t="shared" si="4"/>
        <v>0986400684</v>
      </c>
      <c r="L283" t="s">
        <v>352</v>
      </c>
    </row>
    <row r="284" spans="2:12" x14ac:dyDescent="0.3">
      <c r="B284" t="s">
        <v>272</v>
      </c>
      <c r="C284" t="s">
        <v>353</v>
      </c>
      <c r="D284" t="str">
        <f t="shared" si="4"/>
        <v>0986401209</v>
      </c>
      <c r="L284" t="s">
        <v>198</v>
      </c>
    </row>
    <row r="285" spans="2:12" x14ac:dyDescent="0.3">
      <c r="B285" t="s">
        <v>272</v>
      </c>
      <c r="C285" t="s">
        <v>354</v>
      </c>
      <c r="D285" t="str">
        <f t="shared" si="4"/>
        <v>0986400613</v>
      </c>
      <c r="L285" t="s">
        <v>198</v>
      </c>
    </row>
    <row r="286" spans="2:12" x14ac:dyDescent="0.3">
      <c r="B286" t="s">
        <v>272</v>
      </c>
      <c r="C286" t="s">
        <v>355</v>
      </c>
      <c r="D286" t="str">
        <f t="shared" si="4"/>
        <v>0986401528</v>
      </c>
      <c r="L286" t="s">
        <v>198</v>
      </c>
    </row>
    <row r="287" spans="2:12" x14ac:dyDescent="0.3">
      <c r="B287" t="s">
        <v>272</v>
      </c>
      <c r="C287" t="s">
        <v>356</v>
      </c>
      <c r="D287" t="str">
        <f t="shared" si="4"/>
        <v>0986400648</v>
      </c>
      <c r="L287" t="s">
        <v>198</v>
      </c>
    </row>
    <row r="288" spans="2:12" x14ac:dyDescent="0.3">
      <c r="B288" t="s">
        <v>272</v>
      </c>
      <c r="C288" t="s">
        <v>357</v>
      </c>
      <c r="D288" t="str">
        <f t="shared" si="4"/>
        <v>0986401050</v>
      </c>
      <c r="L288" t="s">
        <v>198</v>
      </c>
    </row>
    <row r="289" spans="2:12" x14ac:dyDescent="0.3">
      <c r="B289" t="s">
        <v>272</v>
      </c>
      <c r="C289" t="s">
        <v>358</v>
      </c>
      <c r="D289" t="str">
        <f t="shared" si="4"/>
        <v>0986401142</v>
      </c>
      <c r="L289" s="1">
        <v>42957</v>
      </c>
    </row>
    <row r="290" spans="2:12" x14ac:dyDescent="0.3">
      <c r="B290" t="s">
        <v>272</v>
      </c>
      <c r="C290" t="s">
        <v>359</v>
      </c>
      <c r="D290" t="str">
        <f t="shared" si="4"/>
        <v>0986400532</v>
      </c>
      <c r="L290" s="1">
        <v>43254</v>
      </c>
    </row>
    <row r="291" spans="2:12" x14ac:dyDescent="0.3">
      <c r="B291" t="s">
        <v>272</v>
      </c>
      <c r="C291" t="s">
        <v>360</v>
      </c>
      <c r="D291" t="str">
        <f t="shared" si="4"/>
        <v>0986400781</v>
      </c>
      <c r="L291" s="1">
        <v>43256</v>
      </c>
    </row>
    <row r="292" spans="2:12" x14ac:dyDescent="0.3">
      <c r="B292" t="s">
        <v>272</v>
      </c>
      <c r="C292" t="s">
        <v>361</v>
      </c>
      <c r="D292" t="str">
        <f t="shared" si="4"/>
        <v>0986401120</v>
      </c>
      <c r="L292" t="s">
        <v>198</v>
      </c>
    </row>
    <row r="293" spans="2:12" x14ac:dyDescent="0.3">
      <c r="B293" t="s">
        <v>272</v>
      </c>
      <c r="C293" t="s">
        <v>362</v>
      </c>
      <c r="D293" t="str">
        <f t="shared" si="4"/>
        <v>0986401079</v>
      </c>
      <c r="L293" t="s">
        <v>198</v>
      </c>
    </row>
    <row r="294" spans="2:12" x14ac:dyDescent="0.3">
      <c r="B294" t="s">
        <v>272</v>
      </c>
      <c r="C294" t="s">
        <v>363</v>
      </c>
      <c r="D294" t="str">
        <f t="shared" si="4"/>
        <v>0986400905</v>
      </c>
      <c r="L294" s="1">
        <v>42956</v>
      </c>
    </row>
    <row r="295" spans="2:12" x14ac:dyDescent="0.3">
      <c r="B295" t="s">
        <v>272</v>
      </c>
      <c r="C295" t="s">
        <v>364</v>
      </c>
      <c r="D295" t="str">
        <f t="shared" si="4"/>
        <v>0986400658</v>
      </c>
      <c r="L295" t="s">
        <v>198</v>
      </c>
    </row>
    <row r="296" spans="2:12" x14ac:dyDescent="0.3">
      <c r="B296" t="s">
        <v>272</v>
      </c>
      <c r="C296" t="s">
        <v>365</v>
      </c>
      <c r="D296" t="str">
        <f t="shared" si="4"/>
        <v>0986400907</v>
      </c>
      <c r="L296" t="s">
        <v>198</v>
      </c>
    </row>
    <row r="297" spans="2:12" x14ac:dyDescent="0.3">
      <c r="B297" t="s">
        <v>272</v>
      </c>
      <c r="C297" t="s">
        <v>366</v>
      </c>
      <c r="D297" t="str">
        <f t="shared" si="4"/>
        <v>0986401056</v>
      </c>
      <c r="L297" t="s">
        <v>198</v>
      </c>
    </row>
    <row r="298" spans="2:12" x14ac:dyDescent="0.3">
      <c r="B298" t="s">
        <v>272</v>
      </c>
      <c r="C298" t="s">
        <v>367</v>
      </c>
      <c r="D298" t="str">
        <f t="shared" si="4"/>
        <v>0986400984</v>
      </c>
      <c r="L298" t="s">
        <v>198</v>
      </c>
    </row>
    <row r="299" spans="2:12" x14ac:dyDescent="0.3">
      <c r="B299" t="s">
        <v>272</v>
      </c>
      <c r="C299" t="s">
        <v>368</v>
      </c>
      <c r="D299" t="str">
        <f t="shared" si="4"/>
        <v>0986400983</v>
      </c>
      <c r="L299" t="s">
        <v>369</v>
      </c>
    </row>
    <row r="300" spans="2:12" x14ac:dyDescent="0.3">
      <c r="B300" t="s">
        <v>272</v>
      </c>
      <c r="C300" t="s">
        <v>370</v>
      </c>
      <c r="D300" t="str">
        <f t="shared" si="4"/>
        <v>0986400132</v>
      </c>
      <c r="L300" t="s">
        <v>198</v>
      </c>
    </row>
    <row r="301" spans="2:12" x14ac:dyDescent="0.3">
      <c r="B301" t="s">
        <v>272</v>
      </c>
      <c r="C301" t="s">
        <v>371</v>
      </c>
      <c r="D301" t="str">
        <f t="shared" si="4"/>
        <v>0986401094</v>
      </c>
      <c r="L301" t="s">
        <v>198</v>
      </c>
    </row>
    <row r="302" spans="2:12" x14ac:dyDescent="0.3">
      <c r="B302" t="s">
        <v>272</v>
      </c>
      <c r="C302" t="s">
        <v>372</v>
      </c>
      <c r="D302" t="str">
        <f t="shared" si="4"/>
        <v>0986401162</v>
      </c>
      <c r="L302" t="s">
        <v>198</v>
      </c>
    </row>
    <row r="303" spans="2:12" x14ac:dyDescent="0.3">
      <c r="B303" t="s">
        <v>272</v>
      </c>
      <c r="C303" t="s">
        <v>373</v>
      </c>
      <c r="D303" t="str">
        <f t="shared" si="4"/>
        <v>0986400175</v>
      </c>
      <c r="L303" t="s">
        <v>198</v>
      </c>
    </row>
    <row r="304" spans="2:12" x14ac:dyDescent="0.3">
      <c r="B304" t="s">
        <v>272</v>
      </c>
      <c r="C304" t="s">
        <v>374</v>
      </c>
      <c r="D304" t="str">
        <f t="shared" si="4"/>
        <v>0986400115</v>
      </c>
      <c r="L304" t="s">
        <v>375</v>
      </c>
    </row>
    <row r="305" spans="2:12" x14ac:dyDescent="0.3">
      <c r="B305" t="s">
        <v>272</v>
      </c>
      <c r="C305" t="s">
        <v>376</v>
      </c>
      <c r="D305" t="str">
        <f t="shared" si="4"/>
        <v>0986400871</v>
      </c>
      <c r="L305" s="1">
        <v>43256</v>
      </c>
    </row>
    <row r="306" spans="2:12" x14ac:dyDescent="0.3">
      <c r="B306" t="s">
        <v>272</v>
      </c>
      <c r="C306" t="s">
        <v>377</v>
      </c>
      <c r="D306" t="str">
        <f t="shared" si="4"/>
        <v>0986400135</v>
      </c>
      <c r="L306" s="1">
        <v>42920</v>
      </c>
    </row>
    <row r="307" spans="2:12" x14ac:dyDescent="0.3">
      <c r="B307" t="s">
        <v>272</v>
      </c>
      <c r="C307" t="s">
        <v>378</v>
      </c>
      <c r="D307" t="str">
        <f t="shared" si="4"/>
        <v>0986400774</v>
      </c>
      <c r="L307" t="s">
        <v>198</v>
      </c>
    </row>
    <row r="308" spans="2:12" x14ac:dyDescent="0.3">
      <c r="B308" t="s">
        <v>272</v>
      </c>
      <c r="C308" t="s">
        <v>379</v>
      </c>
      <c r="D308" t="str">
        <f t="shared" si="4"/>
        <v>0986400605</v>
      </c>
      <c r="L308" t="s">
        <v>198</v>
      </c>
    </row>
    <row r="309" spans="2:12" x14ac:dyDescent="0.3">
      <c r="B309" t="s">
        <v>272</v>
      </c>
      <c r="C309" t="s">
        <v>380</v>
      </c>
      <c r="D309" t="str">
        <f t="shared" si="4"/>
        <v>0986401071</v>
      </c>
      <c r="L309" s="1">
        <v>43409</v>
      </c>
    </row>
    <row r="310" spans="2:12" x14ac:dyDescent="0.3">
      <c r="B310" t="s">
        <v>272</v>
      </c>
      <c r="C310" t="s">
        <v>381</v>
      </c>
      <c r="D310" t="str">
        <f t="shared" si="4"/>
        <v>0986400504</v>
      </c>
      <c r="L310" t="s">
        <v>198</v>
      </c>
    </row>
    <row r="311" spans="2:12" x14ac:dyDescent="0.3">
      <c r="B311" t="s">
        <v>272</v>
      </c>
      <c r="C311" t="s">
        <v>382</v>
      </c>
      <c r="D311" t="str">
        <f t="shared" si="4"/>
        <v>0986401140</v>
      </c>
      <c r="L311" t="s">
        <v>383</v>
      </c>
    </row>
    <row r="312" spans="2:12" x14ac:dyDescent="0.3">
      <c r="B312" t="s">
        <v>272</v>
      </c>
      <c r="C312" t="s">
        <v>384</v>
      </c>
      <c r="D312" t="str">
        <f t="shared" si="4"/>
        <v>0986400529</v>
      </c>
      <c r="L312" t="s">
        <v>328</v>
      </c>
    </row>
    <row r="313" spans="2:12" x14ac:dyDescent="0.3">
      <c r="B313" t="s">
        <v>272</v>
      </c>
      <c r="C313" t="s">
        <v>385</v>
      </c>
      <c r="D313" t="str">
        <f t="shared" si="4"/>
        <v>0986402020</v>
      </c>
      <c r="L313" t="s">
        <v>198</v>
      </c>
    </row>
    <row r="314" spans="2:12" x14ac:dyDescent="0.3">
      <c r="B314" t="s">
        <v>272</v>
      </c>
      <c r="C314" t="s">
        <v>386</v>
      </c>
      <c r="D314" t="str">
        <f t="shared" si="4"/>
        <v>0986400624</v>
      </c>
      <c r="L314" t="s">
        <v>387</v>
      </c>
    </row>
    <row r="315" spans="2:12" x14ac:dyDescent="0.3">
      <c r="B315" t="s">
        <v>272</v>
      </c>
      <c r="C315" t="s">
        <v>388</v>
      </c>
      <c r="D315" t="str">
        <f t="shared" si="4"/>
        <v>0986400890</v>
      </c>
      <c r="L315" t="s">
        <v>389</v>
      </c>
    </row>
    <row r="316" spans="2:12" x14ac:dyDescent="0.3">
      <c r="B316" t="s">
        <v>272</v>
      </c>
      <c r="C316" t="s">
        <v>390</v>
      </c>
      <c r="D316" t="str">
        <f t="shared" si="4"/>
        <v>0986400159</v>
      </c>
      <c r="L316" t="s">
        <v>198</v>
      </c>
    </row>
    <row r="317" spans="2:12" x14ac:dyDescent="0.3">
      <c r="B317" t="s">
        <v>272</v>
      </c>
      <c r="C317" t="s">
        <v>391</v>
      </c>
      <c r="D317" t="str">
        <f t="shared" si="4"/>
        <v>0986400906</v>
      </c>
      <c r="L317" t="s">
        <v>198</v>
      </c>
    </row>
    <row r="318" spans="2:12" x14ac:dyDescent="0.3">
      <c r="B318" t="s">
        <v>272</v>
      </c>
      <c r="C318" t="s">
        <v>392</v>
      </c>
      <c r="D318" t="str">
        <f t="shared" si="4"/>
        <v>0986401193</v>
      </c>
      <c r="L318" s="1">
        <v>42954</v>
      </c>
    </row>
    <row r="319" spans="2:12" x14ac:dyDescent="0.3">
      <c r="B319" t="s">
        <v>272</v>
      </c>
      <c r="C319" t="s">
        <v>393</v>
      </c>
      <c r="D319" t="str">
        <f t="shared" si="4"/>
        <v>0986401438</v>
      </c>
      <c r="L319" t="s">
        <v>198</v>
      </c>
    </row>
    <row r="320" spans="2:12" x14ac:dyDescent="0.3">
      <c r="B320" t="s">
        <v>272</v>
      </c>
      <c r="C320" t="s">
        <v>394</v>
      </c>
      <c r="D320" t="str">
        <f t="shared" si="4"/>
        <v>0986400764</v>
      </c>
      <c r="L320" t="s">
        <v>83</v>
      </c>
    </row>
    <row r="321" spans="2:12" x14ac:dyDescent="0.3">
      <c r="B321" t="s">
        <v>272</v>
      </c>
      <c r="C321" t="s">
        <v>395</v>
      </c>
      <c r="D321" t="str">
        <f t="shared" si="4"/>
        <v>0986400029</v>
      </c>
      <c r="L321" t="s">
        <v>389</v>
      </c>
    </row>
    <row r="322" spans="2:12" x14ac:dyDescent="0.3">
      <c r="B322" t="s">
        <v>272</v>
      </c>
      <c r="C322" t="s">
        <v>396</v>
      </c>
      <c r="D322" t="str">
        <f t="shared" si="4"/>
        <v>0986400173</v>
      </c>
      <c r="L322" t="s">
        <v>198</v>
      </c>
    </row>
    <row r="323" spans="2:12" x14ac:dyDescent="0.3">
      <c r="B323" t="s">
        <v>272</v>
      </c>
      <c r="C323" t="s">
        <v>397</v>
      </c>
      <c r="D323" t="str">
        <f t="shared" ref="D323:D386" si="5">RIGHT(C323,LEN(C323)-1)</f>
        <v>0986401246</v>
      </c>
      <c r="L323" t="s">
        <v>198</v>
      </c>
    </row>
    <row r="324" spans="2:12" x14ac:dyDescent="0.3">
      <c r="B324" t="s">
        <v>272</v>
      </c>
      <c r="C324" t="s">
        <v>398</v>
      </c>
      <c r="D324" t="str">
        <f t="shared" si="5"/>
        <v>0986401123</v>
      </c>
      <c r="L324" t="s">
        <v>198</v>
      </c>
    </row>
    <row r="325" spans="2:12" x14ac:dyDescent="0.3">
      <c r="B325" t="s">
        <v>272</v>
      </c>
      <c r="C325" t="s">
        <v>399</v>
      </c>
      <c r="D325" t="str">
        <f t="shared" si="5"/>
        <v>0986400975</v>
      </c>
      <c r="L325" t="s">
        <v>400</v>
      </c>
    </row>
    <row r="326" spans="2:12" x14ac:dyDescent="0.3">
      <c r="B326" t="s">
        <v>272</v>
      </c>
      <c r="C326" t="s">
        <v>401</v>
      </c>
      <c r="D326" t="str">
        <f t="shared" si="5"/>
        <v>0986400544</v>
      </c>
      <c r="L326" t="s">
        <v>198</v>
      </c>
    </row>
    <row r="327" spans="2:12" x14ac:dyDescent="0.3">
      <c r="B327" t="s">
        <v>272</v>
      </c>
      <c r="C327" t="s">
        <v>402</v>
      </c>
      <c r="D327" t="str">
        <f t="shared" si="5"/>
        <v>0986401046</v>
      </c>
      <c r="L327" t="s">
        <v>198</v>
      </c>
    </row>
    <row r="328" spans="2:12" x14ac:dyDescent="0.3">
      <c r="B328" t="s">
        <v>272</v>
      </c>
      <c r="C328" t="s">
        <v>403</v>
      </c>
      <c r="D328" t="str">
        <f t="shared" si="5"/>
        <v>0986400614</v>
      </c>
      <c r="L328" t="s">
        <v>198</v>
      </c>
    </row>
    <row r="329" spans="2:12" x14ac:dyDescent="0.3">
      <c r="B329" t="s">
        <v>272</v>
      </c>
      <c r="C329" t="s">
        <v>404</v>
      </c>
      <c r="D329" t="str">
        <f t="shared" si="5"/>
        <v>0986401090</v>
      </c>
      <c r="L329" t="s">
        <v>198</v>
      </c>
    </row>
    <row r="330" spans="2:12" x14ac:dyDescent="0.3">
      <c r="B330" t="s">
        <v>272</v>
      </c>
      <c r="C330" t="s">
        <v>405</v>
      </c>
      <c r="D330" t="str">
        <f t="shared" si="5"/>
        <v>0986400679</v>
      </c>
      <c r="L330" s="1">
        <v>42896</v>
      </c>
    </row>
    <row r="331" spans="2:12" x14ac:dyDescent="0.3">
      <c r="B331" t="s">
        <v>272</v>
      </c>
      <c r="C331" t="s">
        <v>406</v>
      </c>
      <c r="D331" t="str">
        <f t="shared" si="5"/>
        <v>0986400972</v>
      </c>
      <c r="L331" s="1">
        <v>42895</v>
      </c>
    </row>
    <row r="332" spans="2:12" x14ac:dyDescent="0.3">
      <c r="B332" t="s">
        <v>272</v>
      </c>
      <c r="C332" t="s">
        <v>407</v>
      </c>
      <c r="D332" t="str">
        <f t="shared" si="5"/>
        <v>0986401059</v>
      </c>
      <c r="L332" t="s">
        <v>198</v>
      </c>
    </row>
    <row r="333" spans="2:12" x14ac:dyDescent="0.3">
      <c r="B333" t="s">
        <v>272</v>
      </c>
      <c r="C333" t="s">
        <v>408</v>
      </c>
      <c r="D333" t="str">
        <f t="shared" si="5"/>
        <v>0986401138</v>
      </c>
      <c r="L333" t="s">
        <v>409</v>
      </c>
    </row>
    <row r="334" spans="2:12" x14ac:dyDescent="0.3">
      <c r="B334" t="s">
        <v>272</v>
      </c>
      <c r="C334" t="s">
        <v>410</v>
      </c>
      <c r="D334" t="str">
        <f t="shared" si="5"/>
        <v>0986400507</v>
      </c>
      <c r="L334" t="s">
        <v>211</v>
      </c>
    </row>
    <row r="335" spans="2:12" x14ac:dyDescent="0.3">
      <c r="B335" t="s">
        <v>272</v>
      </c>
      <c r="C335" t="s">
        <v>411</v>
      </c>
      <c r="D335" t="str">
        <f t="shared" si="5"/>
        <v>0986401060</v>
      </c>
      <c r="L335" t="s">
        <v>198</v>
      </c>
    </row>
    <row r="336" spans="2:12" x14ac:dyDescent="0.3">
      <c r="B336" t="s">
        <v>272</v>
      </c>
      <c r="C336" t="s">
        <v>412</v>
      </c>
      <c r="D336" t="str">
        <f t="shared" si="5"/>
        <v>0986400834</v>
      </c>
      <c r="L336" t="s">
        <v>198</v>
      </c>
    </row>
    <row r="337" spans="2:12" x14ac:dyDescent="0.3">
      <c r="B337" t="s">
        <v>272</v>
      </c>
      <c r="C337" t="s">
        <v>413</v>
      </c>
      <c r="D337" t="str">
        <f t="shared" si="5"/>
        <v>0986401095</v>
      </c>
      <c r="L337" t="s">
        <v>198</v>
      </c>
    </row>
    <row r="338" spans="2:12" x14ac:dyDescent="0.3">
      <c r="B338" t="s">
        <v>272</v>
      </c>
      <c r="C338" t="s">
        <v>414</v>
      </c>
      <c r="D338" t="str">
        <f t="shared" si="5"/>
        <v>0986401201</v>
      </c>
      <c r="L338" t="s">
        <v>198</v>
      </c>
    </row>
    <row r="339" spans="2:12" x14ac:dyDescent="0.3">
      <c r="B339" t="s">
        <v>272</v>
      </c>
      <c r="C339" t="s">
        <v>415</v>
      </c>
      <c r="D339" t="str">
        <f t="shared" si="5"/>
        <v>0986401214</v>
      </c>
      <c r="L339" s="1">
        <v>43049</v>
      </c>
    </row>
    <row r="340" spans="2:12" x14ac:dyDescent="0.3">
      <c r="B340" t="s">
        <v>272</v>
      </c>
      <c r="C340" t="s">
        <v>416</v>
      </c>
      <c r="D340" t="str">
        <f t="shared" si="5"/>
        <v>0986400530</v>
      </c>
      <c r="L340" s="1">
        <v>43256</v>
      </c>
    </row>
    <row r="341" spans="2:12" x14ac:dyDescent="0.3">
      <c r="B341" t="s">
        <v>272</v>
      </c>
      <c r="C341" t="s">
        <v>417</v>
      </c>
      <c r="D341" t="str">
        <f t="shared" si="5"/>
        <v>0986401047</v>
      </c>
      <c r="L341" s="1">
        <v>42956</v>
      </c>
    </row>
    <row r="342" spans="2:12" x14ac:dyDescent="0.3">
      <c r="B342" t="s">
        <v>272</v>
      </c>
      <c r="C342" t="s">
        <v>418</v>
      </c>
      <c r="D342" t="str">
        <f t="shared" si="5"/>
        <v>0986401198</v>
      </c>
      <c r="L342" t="s">
        <v>198</v>
      </c>
    </row>
    <row r="343" spans="2:12" x14ac:dyDescent="0.3">
      <c r="B343" t="s">
        <v>272</v>
      </c>
      <c r="C343" t="s">
        <v>419</v>
      </c>
      <c r="D343" t="str">
        <f t="shared" si="5"/>
        <v>0986400418</v>
      </c>
      <c r="L343" t="s">
        <v>198</v>
      </c>
    </row>
    <row r="344" spans="2:12" x14ac:dyDescent="0.3">
      <c r="B344" t="s">
        <v>272</v>
      </c>
      <c r="C344" t="s">
        <v>420</v>
      </c>
      <c r="D344" t="str">
        <f t="shared" si="5"/>
        <v>0986401461</v>
      </c>
      <c r="L344" t="s">
        <v>198</v>
      </c>
    </row>
    <row r="345" spans="2:12" x14ac:dyDescent="0.3">
      <c r="B345" t="s">
        <v>272</v>
      </c>
      <c r="C345" t="s">
        <v>421</v>
      </c>
      <c r="D345" t="str">
        <f t="shared" si="5"/>
        <v>0986400775</v>
      </c>
      <c r="L345" t="s">
        <v>422</v>
      </c>
    </row>
    <row r="346" spans="2:12" x14ac:dyDescent="0.3">
      <c r="B346" t="s">
        <v>272</v>
      </c>
      <c r="C346" t="s">
        <v>423</v>
      </c>
      <c r="D346" t="str">
        <f t="shared" si="5"/>
        <v>0986400937</v>
      </c>
      <c r="L346" t="s">
        <v>198</v>
      </c>
    </row>
    <row r="347" spans="2:12" x14ac:dyDescent="0.3">
      <c r="B347" t="s">
        <v>272</v>
      </c>
      <c r="C347" t="s">
        <v>424</v>
      </c>
      <c r="D347" t="str">
        <f t="shared" si="5"/>
        <v>0986401434</v>
      </c>
      <c r="L347" t="s">
        <v>23</v>
      </c>
    </row>
    <row r="348" spans="2:12" x14ac:dyDescent="0.3">
      <c r="B348" t="s">
        <v>272</v>
      </c>
      <c r="C348" t="s">
        <v>425</v>
      </c>
      <c r="D348" t="str">
        <f t="shared" si="5"/>
        <v>0986403648</v>
      </c>
      <c r="L348" t="s">
        <v>198</v>
      </c>
    </row>
    <row r="349" spans="2:12" x14ac:dyDescent="0.3">
      <c r="B349" t="s">
        <v>272</v>
      </c>
      <c r="C349" t="s">
        <v>426</v>
      </c>
      <c r="D349" t="str">
        <f t="shared" si="5"/>
        <v>0986405994</v>
      </c>
      <c r="L349" t="s">
        <v>241</v>
      </c>
    </row>
    <row r="350" spans="2:12" x14ac:dyDescent="0.3">
      <c r="B350" t="s">
        <v>272</v>
      </c>
      <c r="C350" t="s">
        <v>427</v>
      </c>
      <c r="D350" t="str">
        <f t="shared" si="5"/>
        <v>0986400670</v>
      </c>
      <c r="L350" t="s">
        <v>198</v>
      </c>
    </row>
    <row r="351" spans="2:12" x14ac:dyDescent="0.3">
      <c r="B351" t="s">
        <v>272</v>
      </c>
      <c r="C351" t="s">
        <v>428</v>
      </c>
      <c r="D351" t="str">
        <f t="shared" si="5"/>
        <v>0986405411</v>
      </c>
      <c r="L351" t="s">
        <v>198</v>
      </c>
    </row>
    <row r="352" spans="2:12" x14ac:dyDescent="0.3">
      <c r="B352" t="s">
        <v>272</v>
      </c>
      <c r="C352" t="s">
        <v>429</v>
      </c>
      <c r="D352" t="str">
        <f t="shared" si="5"/>
        <v>0986401451</v>
      </c>
      <c r="L352" t="s">
        <v>430</v>
      </c>
    </row>
    <row r="353" spans="2:12" x14ac:dyDescent="0.3">
      <c r="B353" t="s">
        <v>272</v>
      </c>
      <c r="C353" t="s">
        <v>431</v>
      </c>
      <c r="D353" t="str">
        <f t="shared" si="5"/>
        <v>0986401096</v>
      </c>
      <c r="L353" s="1">
        <v>43377</v>
      </c>
    </row>
    <row r="354" spans="2:12" x14ac:dyDescent="0.3">
      <c r="B354" t="s">
        <v>272</v>
      </c>
      <c r="C354" t="s">
        <v>432</v>
      </c>
      <c r="D354" t="str">
        <f t="shared" si="5"/>
        <v>0986401236</v>
      </c>
      <c r="L354" t="s">
        <v>433</v>
      </c>
    </row>
    <row r="355" spans="2:12" x14ac:dyDescent="0.3">
      <c r="B355" t="s">
        <v>272</v>
      </c>
      <c r="C355" t="s">
        <v>434</v>
      </c>
      <c r="D355" t="str">
        <f t="shared" si="5"/>
        <v>0986400845</v>
      </c>
      <c r="L355" t="s">
        <v>435</v>
      </c>
    </row>
    <row r="356" spans="2:12" x14ac:dyDescent="0.3">
      <c r="B356" t="s">
        <v>272</v>
      </c>
      <c r="C356" t="s">
        <v>436</v>
      </c>
      <c r="D356" t="str">
        <f t="shared" si="5"/>
        <v>0986400868</v>
      </c>
      <c r="L356" s="1">
        <v>43406</v>
      </c>
    </row>
    <row r="357" spans="2:12" x14ac:dyDescent="0.3">
      <c r="B357" t="s">
        <v>272</v>
      </c>
      <c r="C357" t="s">
        <v>437</v>
      </c>
      <c r="D357" t="str">
        <f t="shared" si="5"/>
        <v>0986400423</v>
      </c>
      <c r="L357" t="s">
        <v>438</v>
      </c>
    </row>
    <row r="358" spans="2:12" x14ac:dyDescent="0.3">
      <c r="B358" t="s">
        <v>272</v>
      </c>
      <c r="C358" t="s">
        <v>439</v>
      </c>
      <c r="D358" t="str">
        <f t="shared" si="5"/>
        <v>0986401205</v>
      </c>
      <c r="L358" t="s">
        <v>440</v>
      </c>
    </row>
    <row r="359" spans="2:12" x14ac:dyDescent="0.3">
      <c r="B359" t="s">
        <v>272</v>
      </c>
      <c r="C359" t="s">
        <v>441</v>
      </c>
      <c r="D359" t="str">
        <f t="shared" si="5"/>
        <v>0986401197</v>
      </c>
      <c r="L359" t="s">
        <v>198</v>
      </c>
    </row>
    <row r="360" spans="2:12" x14ac:dyDescent="0.3">
      <c r="B360" t="s">
        <v>272</v>
      </c>
      <c r="C360" t="s">
        <v>442</v>
      </c>
      <c r="D360" t="str">
        <f t="shared" si="5"/>
        <v>0986400625</v>
      </c>
      <c r="L360" t="s">
        <v>198</v>
      </c>
    </row>
    <row r="361" spans="2:12" x14ac:dyDescent="0.3">
      <c r="B361" t="s">
        <v>272</v>
      </c>
      <c r="C361" t="s">
        <v>443</v>
      </c>
      <c r="D361" t="str">
        <f t="shared" si="5"/>
        <v>0986400657</v>
      </c>
      <c r="L361" t="s">
        <v>198</v>
      </c>
    </row>
    <row r="362" spans="2:12" x14ac:dyDescent="0.3">
      <c r="B362" t="s">
        <v>272</v>
      </c>
      <c r="C362" t="s">
        <v>444</v>
      </c>
      <c r="D362" t="str">
        <f t="shared" si="5"/>
        <v>0986400457</v>
      </c>
      <c r="L362" t="s">
        <v>198</v>
      </c>
    </row>
    <row r="363" spans="2:12" x14ac:dyDescent="0.3">
      <c r="B363" t="s">
        <v>272</v>
      </c>
      <c r="C363" t="s">
        <v>445</v>
      </c>
      <c r="D363" t="str">
        <f t="shared" si="5"/>
        <v>0986401132</v>
      </c>
      <c r="L363" t="s">
        <v>198</v>
      </c>
    </row>
    <row r="364" spans="2:12" x14ac:dyDescent="0.3">
      <c r="B364" t="s">
        <v>272</v>
      </c>
      <c r="C364" t="s">
        <v>446</v>
      </c>
      <c r="D364" t="str">
        <f t="shared" si="5"/>
        <v>0986400149</v>
      </c>
      <c r="L364" s="1">
        <v>42891</v>
      </c>
    </row>
    <row r="365" spans="2:12" x14ac:dyDescent="0.3">
      <c r="B365" t="s">
        <v>272</v>
      </c>
      <c r="C365" t="s">
        <v>447</v>
      </c>
      <c r="D365" t="str">
        <f t="shared" si="5"/>
        <v>0986400691</v>
      </c>
      <c r="L365" t="s">
        <v>198</v>
      </c>
    </row>
    <row r="366" spans="2:12" x14ac:dyDescent="0.3">
      <c r="B366" t="s">
        <v>272</v>
      </c>
      <c r="C366" t="s">
        <v>448</v>
      </c>
      <c r="D366" t="str">
        <f t="shared" si="5"/>
        <v>0986401018</v>
      </c>
      <c r="L366" t="s">
        <v>449</v>
      </c>
    </row>
    <row r="367" spans="2:12" x14ac:dyDescent="0.3">
      <c r="B367" t="s">
        <v>272</v>
      </c>
      <c r="C367" t="s">
        <v>450</v>
      </c>
      <c r="D367" t="str">
        <f t="shared" si="5"/>
        <v>0986401213</v>
      </c>
      <c r="L367" s="1">
        <v>43225</v>
      </c>
    </row>
    <row r="368" spans="2:12" x14ac:dyDescent="0.3">
      <c r="B368" t="s">
        <v>272</v>
      </c>
      <c r="C368" t="s">
        <v>451</v>
      </c>
      <c r="D368" t="str">
        <f t="shared" si="5"/>
        <v>0986400543</v>
      </c>
      <c r="L368" s="1">
        <v>42896</v>
      </c>
    </row>
    <row r="369" spans="2:12" x14ac:dyDescent="0.3">
      <c r="B369" t="s">
        <v>272</v>
      </c>
      <c r="C369" t="s">
        <v>452</v>
      </c>
      <c r="D369" t="str">
        <f t="shared" si="5"/>
        <v>0986400637</v>
      </c>
      <c r="L369" t="s">
        <v>195</v>
      </c>
    </row>
    <row r="370" spans="2:12" x14ac:dyDescent="0.3">
      <c r="B370" t="s">
        <v>272</v>
      </c>
      <c r="C370" t="s">
        <v>453</v>
      </c>
      <c r="D370" t="str">
        <f t="shared" si="5"/>
        <v>0986400785</v>
      </c>
      <c r="L370" t="s">
        <v>454</v>
      </c>
    </row>
    <row r="371" spans="2:12" x14ac:dyDescent="0.3">
      <c r="B371" t="s">
        <v>272</v>
      </c>
      <c r="C371" t="s">
        <v>455</v>
      </c>
      <c r="D371" t="str">
        <f t="shared" si="5"/>
        <v>0986400044</v>
      </c>
      <c r="L371" t="s">
        <v>190</v>
      </c>
    </row>
    <row r="372" spans="2:12" x14ac:dyDescent="0.3">
      <c r="B372" t="s">
        <v>272</v>
      </c>
      <c r="C372" t="s">
        <v>456</v>
      </c>
      <c r="D372" t="str">
        <f t="shared" si="5"/>
        <v>0986401186</v>
      </c>
      <c r="L372" t="s">
        <v>31</v>
      </c>
    </row>
    <row r="373" spans="2:12" x14ac:dyDescent="0.3">
      <c r="B373" t="s">
        <v>272</v>
      </c>
      <c r="C373" t="s">
        <v>457</v>
      </c>
      <c r="D373" t="str">
        <f t="shared" si="5"/>
        <v>0986400672</v>
      </c>
      <c r="L373" t="s">
        <v>198</v>
      </c>
    </row>
    <row r="374" spans="2:12" x14ac:dyDescent="0.3">
      <c r="B374" t="s">
        <v>272</v>
      </c>
      <c r="C374" t="s">
        <v>458</v>
      </c>
      <c r="D374" t="str">
        <f t="shared" si="5"/>
        <v>0986400531</v>
      </c>
      <c r="L374" s="1">
        <v>43435</v>
      </c>
    </row>
    <row r="375" spans="2:12" x14ac:dyDescent="0.3">
      <c r="B375" t="s">
        <v>272</v>
      </c>
      <c r="C375" t="s">
        <v>459</v>
      </c>
      <c r="D375" t="str">
        <f t="shared" si="5"/>
        <v>0986404498</v>
      </c>
      <c r="L375" t="s">
        <v>460</v>
      </c>
    </row>
    <row r="376" spans="2:12" x14ac:dyDescent="0.3">
      <c r="B376" t="s">
        <v>272</v>
      </c>
      <c r="C376" t="s">
        <v>461</v>
      </c>
      <c r="D376" t="str">
        <f t="shared" si="5"/>
        <v>0986400673</v>
      </c>
      <c r="L376" t="s">
        <v>198</v>
      </c>
    </row>
    <row r="377" spans="2:12" x14ac:dyDescent="0.3">
      <c r="B377" t="s">
        <v>272</v>
      </c>
      <c r="C377" t="s">
        <v>462</v>
      </c>
      <c r="D377" t="str">
        <f t="shared" si="5"/>
        <v>0986400997</v>
      </c>
      <c r="L377" s="1">
        <v>43077</v>
      </c>
    </row>
    <row r="378" spans="2:12" x14ac:dyDescent="0.3">
      <c r="B378" t="s">
        <v>272</v>
      </c>
      <c r="C378" t="s">
        <v>463</v>
      </c>
      <c r="D378" t="str">
        <f t="shared" si="5"/>
        <v>0986400861</v>
      </c>
      <c r="L378" t="s">
        <v>198</v>
      </c>
    </row>
    <row r="379" spans="2:12" x14ac:dyDescent="0.3">
      <c r="B379" t="s">
        <v>272</v>
      </c>
      <c r="C379" t="s">
        <v>464</v>
      </c>
      <c r="D379" t="str">
        <f t="shared" si="5"/>
        <v>0986400024</v>
      </c>
      <c r="L379" s="1">
        <v>43164</v>
      </c>
    </row>
    <row r="380" spans="2:12" x14ac:dyDescent="0.3">
      <c r="B380" t="s">
        <v>272</v>
      </c>
      <c r="C380" t="s">
        <v>465</v>
      </c>
      <c r="D380" t="str">
        <f t="shared" si="5"/>
        <v>0986401049</v>
      </c>
      <c r="L380" t="s">
        <v>198</v>
      </c>
    </row>
    <row r="381" spans="2:12" x14ac:dyDescent="0.3">
      <c r="B381" t="s">
        <v>272</v>
      </c>
      <c r="C381" t="s">
        <v>466</v>
      </c>
      <c r="D381" t="str">
        <f t="shared" si="5"/>
        <v>0986400694</v>
      </c>
      <c r="L381" t="s">
        <v>198</v>
      </c>
    </row>
    <row r="382" spans="2:12" x14ac:dyDescent="0.3">
      <c r="B382" t="s">
        <v>272</v>
      </c>
      <c r="C382" t="s">
        <v>467</v>
      </c>
      <c r="D382" t="str">
        <f t="shared" si="5"/>
        <v>0986400855</v>
      </c>
      <c r="L382" t="s">
        <v>198</v>
      </c>
    </row>
    <row r="383" spans="2:12" x14ac:dyDescent="0.3">
      <c r="B383" t="s">
        <v>272</v>
      </c>
      <c r="C383" t="s">
        <v>468</v>
      </c>
      <c r="D383" t="str">
        <f t="shared" si="5"/>
        <v>0986401148</v>
      </c>
      <c r="L383" t="s">
        <v>198</v>
      </c>
    </row>
    <row r="384" spans="2:12" x14ac:dyDescent="0.3">
      <c r="B384" t="s">
        <v>272</v>
      </c>
      <c r="C384" t="s">
        <v>469</v>
      </c>
      <c r="D384" t="str">
        <f t="shared" si="5"/>
        <v>0986400908</v>
      </c>
      <c r="L384" t="s">
        <v>198</v>
      </c>
    </row>
    <row r="385" spans="2:12" x14ac:dyDescent="0.3">
      <c r="B385" t="s">
        <v>272</v>
      </c>
      <c r="C385" t="s">
        <v>470</v>
      </c>
      <c r="D385" t="str">
        <f t="shared" si="5"/>
        <v>0986401092</v>
      </c>
      <c r="L385" s="1">
        <v>42802</v>
      </c>
    </row>
    <row r="386" spans="2:12" x14ac:dyDescent="0.3">
      <c r="B386" t="s">
        <v>272</v>
      </c>
      <c r="C386" t="s">
        <v>471</v>
      </c>
      <c r="D386" t="str">
        <f t="shared" si="5"/>
        <v>0986400453</v>
      </c>
      <c r="L386" t="s">
        <v>198</v>
      </c>
    </row>
    <row r="387" spans="2:12" x14ac:dyDescent="0.3">
      <c r="B387" t="s">
        <v>272</v>
      </c>
      <c r="C387" t="s">
        <v>472</v>
      </c>
      <c r="D387" t="str">
        <f t="shared" ref="D387:D450" si="6">RIGHT(C387,LEN(C387)-1)</f>
        <v>0986400046</v>
      </c>
      <c r="L387" t="s">
        <v>198</v>
      </c>
    </row>
    <row r="388" spans="2:12" x14ac:dyDescent="0.3">
      <c r="B388" t="s">
        <v>272</v>
      </c>
      <c r="C388" t="s">
        <v>473</v>
      </c>
      <c r="D388" t="str">
        <f t="shared" si="6"/>
        <v>0986400501</v>
      </c>
      <c r="L388" t="s">
        <v>198</v>
      </c>
    </row>
    <row r="389" spans="2:12" x14ac:dyDescent="0.3">
      <c r="B389" t="s">
        <v>272</v>
      </c>
      <c r="C389" t="s">
        <v>474</v>
      </c>
      <c r="D389" t="str">
        <f t="shared" si="6"/>
        <v>0986401436</v>
      </c>
      <c r="L389" t="s">
        <v>198</v>
      </c>
    </row>
    <row r="390" spans="2:12" x14ac:dyDescent="0.3">
      <c r="B390" t="s">
        <v>272</v>
      </c>
      <c r="C390" t="s">
        <v>475</v>
      </c>
      <c r="D390" t="str">
        <f t="shared" si="6"/>
        <v>0986400630</v>
      </c>
      <c r="L390" t="s">
        <v>198</v>
      </c>
    </row>
    <row r="391" spans="2:12" x14ac:dyDescent="0.3">
      <c r="B391" t="s">
        <v>272</v>
      </c>
      <c r="C391" t="s">
        <v>476</v>
      </c>
      <c r="D391" t="str">
        <f t="shared" si="6"/>
        <v>0986400161</v>
      </c>
      <c r="L391" t="s">
        <v>477</v>
      </c>
    </row>
    <row r="392" spans="2:12" x14ac:dyDescent="0.3">
      <c r="B392" t="s">
        <v>272</v>
      </c>
      <c r="C392" t="s">
        <v>478</v>
      </c>
      <c r="D392" t="str">
        <f t="shared" si="6"/>
        <v>0986400872</v>
      </c>
      <c r="L392" t="s">
        <v>198</v>
      </c>
    </row>
    <row r="393" spans="2:12" x14ac:dyDescent="0.3">
      <c r="B393" t="s">
        <v>272</v>
      </c>
      <c r="C393" t="s">
        <v>479</v>
      </c>
      <c r="D393" t="str">
        <f t="shared" si="6"/>
        <v>0986400142</v>
      </c>
      <c r="L393" t="s">
        <v>480</v>
      </c>
    </row>
    <row r="394" spans="2:12" x14ac:dyDescent="0.3">
      <c r="B394" t="s">
        <v>272</v>
      </c>
      <c r="C394" t="s">
        <v>481</v>
      </c>
      <c r="D394" t="str">
        <f t="shared" si="6"/>
        <v>0986400652</v>
      </c>
      <c r="L394" t="s">
        <v>198</v>
      </c>
    </row>
    <row r="395" spans="2:12" x14ac:dyDescent="0.3">
      <c r="B395" t="s">
        <v>272</v>
      </c>
      <c r="C395" t="s">
        <v>482</v>
      </c>
      <c r="D395" t="str">
        <f t="shared" si="6"/>
        <v>0986400558</v>
      </c>
      <c r="L395" s="1">
        <v>42893</v>
      </c>
    </row>
    <row r="396" spans="2:12" x14ac:dyDescent="0.3">
      <c r="B396" t="s">
        <v>272</v>
      </c>
      <c r="C396" t="s">
        <v>483</v>
      </c>
      <c r="D396" t="str">
        <f t="shared" si="6"/>
        <v>0986401217</v>
      </c>
      <c r="L396" s="1">
        <v>42745</v>
      </c>
    </row>
    <row r="397" spans="2:12" x14ac:dyDescent="0.3">
      <c r="B397" t="s">
        <v>272</v>
      </c>
      <c r="C397" t="s">
        <v>484</v>
      </c>
      <c r="D397" t="str">
        <f t="shared" si="6"/>
        <v>0986400998</v>
      </c>
      <c r="L397" t="s">
        <v>485</v>
      </c>
    </row>
    <row r="398" spans="2:12" x14ac:dyDescent="0.3">
      <c r="B398" t="s">
        <v>272</v>
      </c>
      <c r="C398" t="s">
        <v>486</v>
      </c>
      <c r="D398" t="str">
        <f t="shared" si="6"/>
        <v>0986405316</v>
      </c>
      <c r="L398" t="s">
        <v>198</v>
      </c>
    </row>
    <row r="399" spans="2:12" x14ac:dyDescent="0.3">
      <c r="B399" t="s">
        <v>272</v>
      </c>
      <c r="C399" t="s">
        <v>487</v>
      </c>
      <c r="D399" t="str">
        <f t="shared" si="6"/>
        <v>0986400884</v>
      </c>
      <c r="L399" t="s">
        <v>198</v>
      </c>
    </row>
    <row r="400" spans="2:12" x14ac:dyDescent="0.3">
      <c r="B400" t="s">
        <v>272</v>
      </c>
      <c r="C400" t="s">
        <v>488</v>
      </c>
      <c r="D400" t="str">
        <f t="shared" si="6"/>
        <v>0986400023</v>
      </c>
      <c r="L400" t="s">
        <v>198</v>
      </c>
    </row>
    <row r="401" spans="2:12" x14ac:dyDescent="0.3">
      <c r="B401" t="s">
        <v>272</v>
      </c>
      <c r="C401" t="s">
        <v>489</v>
      </c>
      <c r="D401" t="str">
        <f t="shared" si="6"/>
        <v>0986400938</v>
      </c>
      <c r="L401" t="s">
        <v>198</v>
      </c>
    </row>
    <row r="402" spans="2:12" x14ac:dyDescent="0.3">
      <c r="B402" t="s">
        <v>272</v>
      </c>
      <c r="C402" t="s">
        <v>490</v>
      </c>
      <c r="D402" t="str">
        <f t="shared" si="6"/>
        <v>0986400790</v>
      </c>
      <c r="L402" t="s">
        <v>198</v>
      </c>
    </row>
    <row r="403" spans="2:12" x14ac:dyDescent="0.3">
      <c r="B403" t="s">
        <v>272</v>
      </c>
      <c r="C403" t="s">
        <v>491</v>
      </c>
      <c r="D403" t="str">
        <f t="shared" si="6"/>
        <v>0986400629</v>
      </c>
      <c r="L403" t="s">
        <v>198</v>
      </c>
    </row>
    <row r="404" spans="2:12" x14ac:dyDescent="0.3">
      <c r="B404" t="s">
        <v>272</v>
      </c>
      <c r="C404" t="s">
        <v>492</v>
      </c>
      <c r="D404" t="str">
        <f t="shared" si="6"/>
        <v>0986400848</v>
      </c>
      <c r="L404" t="s">
        <v>198</v>
      </c>
    </row>
    <row r="405" spans="2:12" x14ac:dyDescent="0.3">
      <c r="B405" t="s">
        <v>272</v>
      </c>
      <c r="C405" t="s">
        <v>493</v>
      </c>
      <c r="D405" t="str">
        <f t="shared" si="6"/>
        <v>0986401224</v>
      </c>
      <c r="L405" t="s">
        <v>494</v>
      </c>
    </row>
    <row r="406" spans="2:12" x14ac:dyDescent="0.3">
      <c r="B406" t="s">
        <v>272</v>
      </c>
      <c r="C406" t="s">
        <v>495</v>
      </c>
      <c r="D406" t="str">
        <f t="shared" si="6"/>
        <v>0986400639</v>
      </c>
      <c r="L406" t="s">
        <v>198</v>
      </c>
    </row>
    <row r="407" spans="2:12" x14ac:dyDescent="0.3">
      <c r="B407" t="s">
        <v>272</v>
      </c>
      <c r="C407" t="s">
        <v>496</v>
      </c>
      <c r="D407" t="str">
        <f t="shared" si="6"/>
        <v>0986400943</v>
      </c>
      <c r="L407" t="s">
        <v>198</v>
      </c>
    </row>
    <row r="408" spans="2:12" x14ac:dyDescent="0.3">
      <c r="B408" t="s">
        <v>272</v>
      </c>
      <c r="C408" t="s">
        <v>497</v>
      </c>
      <c r="D408" t="str">
        <f t="shared" si="6"/>
        <v>0986400721</v>
      </c>
      <c r="L408" t="s">
        <v>389</v>
      </c>
    </row>
    <row r="409" spans="2:12" x14ac:dyDescent="0.3">
      <c r="B409" t="s">
        <v>272</v>
      </c>
      <c r="C409" t="s">
        <v>498</v>
      </c>
      <c r="D409" t="str">
        <f t="shared" si="6"/>
        <v>0986400497</v>
      </c>
      <c r="L409" t="s">
        <v>198</v>
      </c>
    </row>
    <row r="410" spans="2:12" x14ac:dyDescent="0.3">
      <c r="B410" t="s">
        <v>272</v>
      </c>
      <c r="C410" t="s">
        <v>499</v>
      </c>
      <c r="D410" t="str">
        <f t="shared" si="6"/>
        <v>0986400976</v>
      </c>
      <c r="L410" t="s">
        <v>198</v>
      </c>
    </row>
    <row r="411" spans="2:12" x14ac:dyDescent="0.3">
      <c r="B411" t="s">
        <v>272</v>
      </c>
      <c r="C411" t="s">
        <v>500</v>
      </c>
      <c r="D411" t="str">
        <f t="shared" si="6"/>
        <v>0986400580</v>
      </c>
      <c r="L411" t="s">
        <v>198</v>
      </c>
    </row>
    <row r="412" spans="2:12" x14ac:dyDescent="0.3">
      <c r="B412" t="s">
        <v>272</v>
      </c>
      <c r="C412" t="s">
        <v>501</v>
      </c>
      <c r="D412" t="str">
        <f t="shared" si="6"/>
        <v>0986401458</v>
      </c>
      <c r="L412" t="s">
        <v>198</v>
      </c>
    </row>
    <row r="413" spans="2:12" x14ac:dyDescent="0.3">
      <c r="B413" t="s">
        <v>272</v>
      </c>
      <c r="C413" t="s">
        <v>502</v>
      </c>
      <c r="D413" t="str">
        <f t="shared" si="6"/>
        <v>0986400895</v>
      </c>
      <c r="L413" t="s">
        <v>198</v>
      </c>
    </row>
    <row r="414" spans="2:12" x14ac:dyDescent="0.3">
      <c r="B414" t="s">
        <v>272</v>
      </c>
      <c r="C414" t="s">
        <v>503</v>
      </c>
      <c r="D414" t="str">
        <f t="shared" si="6"/>
        <v>0986400581</v>
      </c>
      <c r="L414" t="s">
        <v>198</v>
      </c>
    </row>
    <row r="415" spans="2:12" x14ac:dyDescent="0.3">
      <c r="B415" t="s">
        <v>272</v>
      </c>
      <c r="C415" t="s">
        <v>504</v>
      </c>
      <c r="D415" t="str">
        <f t="shared" si="6"/>
        <v>0986401076</v>
      </c>
      <c r="L415" t="s">
        <v>198</v>
      </c>
    </row>
    <row r="416" spans="2:12" x14ac:dyDescent="0.3">
      <c r="B416" t="s">
        <v>272</v>
      </c>
      <c r="C416" t="s">
        <v>505</v>
      </c>
      <c r="D416" t="str">
        <f t="shared" si="6"/>
        <v>0986401133</v>
      </c>
      <c r="L416" t="s">
        <v>198</v>
      </c>
    </row>
    <row r="417" spans="2:12" x14ac:dyDescent="0.3">
      <c r="B417" t="s">
        <v>272</v>
      </c>
      <c r="C417" t="s">
        <v>506</v>
      </c>
      <c r="D417" t="str">
        <f t="shared" si="6"/>
        <v>0986400870</v>
      </c>
      <c r="L417" t="s">
        <v>198</v>
      </c>
    </row>
    <row r="418" spans="2:12" x14ac:dyDescent="0.3">
      <c r="B418" t="s">
        <v>272</v>
      </c>
      <c r="C418" t="s">
        <v>507</v>
      </c>
      <c r="D418" t="str">
        <f t="shared" si="6"/>
        <v>0986400092</v>
      </c>
      <c r="L418" s="1">
        <v>43104</v>
      </c>
    </row>
    <row r="419" spans="2:12" x14ac:dyDescent="0.3">
      <c r="B419" t="s">
        <v>272</v>
      </c>
      <c r="C419" t="s">
        <v>508</v>
      </c>
      <c r="D419" t="str">
        <f t="shared" si="6"/>
        <v>0986400634</v>
      </c>
      <c r="L419" t="s">
        <v>509</v>
      </c>
    </row>
    <row r="420" spans="2:12" x14ac:dyDescent="0.3">
      <c r="B420" t="s">
        <v>272</v>
      </c>
      <c r="C420" t="s">
        <v>510</v>
      </c>
      <c r="D420" t="str">
        <f t="shared" si="6"/>
        <v>0986402650</v>
      </c>
      <c r="L420" t="s">
        <v>389</v>
      </c>
    </row>
    <row r="421" spans="2:12" x14ac:dyDescent="0.3">
      <c r="B421" t="s">
        <v>272</v>
      </c>
      <c r="C421" t="s">
        <v>511</v>
      </c>
      <c r="D421" t="str">
        <f t="shared" si="6"/>
        <v>0986400604</v>
      </c>
      <c r="L421" t="s">
        <v>198</v>
      </c>
    </row>
    <row r="422" spans="2:12" x14ac:dyDescent="0.3">
      <c r="B422" t="s">
        <v>272</v>
      </c>
      <c r="C422" t="s">
        <v>512</v>
      </c>
      <c r="D422" t="str">
        <f t="shared" si="6"/>
        <v>0986401450</v>
      </c>
      <c r="L422" t="s">
        <v>198</v>
      </c>
    </row>
    <row r="423" spans="2:12" x14ac:dyDescent="0.3">
      <c r="B423" t="s">
        <v>272</v>
      </c>
      <c r="C423" t="s">
        <v>513</v>
      </c>
      <c r="D423" t="str">
        <f t="shared" si="6"/>
        <v>0986401032</v>
      </c>
      <c r="L423" t="s">
        <v>514</v>
      </c>
    </row>
    <row r="424" spans="2:12" x14ac:dyDescent="0.3">
      <c r="B424" t="s">
        <v>272</v>
      </c>
      <c r="C424" t="s">
        <v>515</v>
      </c>
      <c r="D424" t="str">
        <f t="shared" si="6"/>
        <v>0986401437</v>
      </c>
      <c r="L424" t="s">
        <v>83</v>
      </c>
    </row>
    <row r="425" spans="2:12" x14ac:dyDescent="0.3">
      <c r="B425" t="s">
        <v>272</v>
      </c>
      <c r="C425" t="s">
        <v>516</v>
      </c>
      <c r="D425" t="str">
        <f t="shared" si="6"/>
        <v>0986405402</v>
      </c>
      <c r="L425" s="1">
        <v>43283</v>
      </c>
    </row>
    <row r="426" spans="2:12" x14ac:dyDescent="0.3">
      <c r="B426" t="s">
        <v>272</v>
      </c>
      <c r="C426" t="s">
        <v>517</v>
      </c>
      <c r="D426" t="str">
        <f t="shared" si="6"/>
        <v>0986401192</v>
      </c>
      <c r="L426" s="1">
        <v>43286</v>
      </c>
    </row>
    <row r="427" spans="2:12" x14ac:dyDescent="0.3">
      <c r="B427" t="s">
        <v>272</v>
      </c>
      <c r="C427" t="s">
        <v>518</v>
      </c>
      <c r="D427" t="str">
        <f t="shared" si="6"/>
        <v>0986400034</v>
      </c>
      <c r="L427" t="s">
        <v>198</v>
      </c>
    </row>
    <row r="428" spans="2:12" x14ac:dyDescent="0.3">
      <c r="B428" t="s">
        <v>272</v>
      </c>
      <c r="C428" t="s">
        <v>519</v>
      </c>
      <c r="D428" t="str">
        <f t="shared" si="6"/>
        <v>0986401084</v>
      </c>
      <c r="L428" t="s">
        <v>198</v>
      </c>
    </row>
    <row r="429" spans="2:12" x14ac:dyDescent="0.3">
      <c r="B429" t="s">
        <v>272</v>
      </c>
      <c r="C429" t="s">
        <v>520</v>
      </c>
      <c r="D429" t="str">
        <f t="shared" si="6"/>
        <v>0986400548</v>
      </c>
      <c r="L429" t="s">
        <v>198</v>
      </c>
    </row>
    <row r="430" spans="2:12" x14ac:dyDescent="0.3">
      <c r="B430" t="s">
        <v>272</v>
      </c>
      <c r="C430" t="s">
        <v>521</v>
      </c>
      <c r="D430" t="str">
        <f t="shared" si="6"/>
        <v>0986401420</v>
      </c>
      <c r="L430" t="s">
        <v>198</v>
      </c>
    </row>
    <row r="431" spans="2:12" x14ac:dyDescent="0.3">
      <c r="B431" t="s">
        <v>272</v>
      </c>
      <c r="C431" t="s">
        <v>522</v>
      </c>
      <c r="D431" t="str">
        <f t="shared" si="6"/>
        <v>0986401037</v>
      </c>
      <c r="L431" t="s">
        <v>198</v>
      </c>
    </row>
    <row r="432" spans="2:12" x14ac:dyDescent="0.3">
      <c r="B432" t="s">
        <v>272</v>
      </c>
      <c r="C432" t="s">
        <v>523</v>
      </c>
      <c r="D432" t="str">
        <f t="shared" si="6"/>
        <v>0986400668</v>
      </c>
      <c r="L432" t="s">
        <v>524</v>
      </c>
    </row>
    <row r="433" spans="2:12" x14ac:dyDescent="0.3">
      <c r="B433" t="s">
        <v>272</v>
      </c>
      <c r="C433" t="s">
        <v>525</v>
      </c>
      <c r="D433" t="str">
        <f t="shared" si="6"/>
        <v>0986401242</v>
      </c>
      <c r="L433" t="s">
        <v>526</v>
      </c>
    </row>
    <row r="434" spans="2:12" x14ac:dyDescent="0.3">
      <c r="B434" t="s">
        <v>272</v>
      </c>
      <c r="C434" t="s">
        <v>527</v>
      </c>
      <c r="D434" t="str">
        <f t="shared" si="6"/>
        <v>0986401448</v>
      </c>
      <c r="L434" t="s">
        <v>198</v>
      </c>
    </row>
    <row r="435" spans="2:12" x14ac:dyDescent="0.3">
      <c r="B435" t="s">
        <v>272</v>
      </c>
      <c r="C435" t="s">
        <v>528</v>
      </c>
      <c r="D435" t="str">
        <f t="shared" si="6"/>
        <v>0986401459</v>
      </c>
      <c r="L435" t="s">
        <v>529</v>
      </c>
    </row>
    <row r="436" spans="2:12" x14ac:dyDescent="0.3">
      <c r="B436" t="s">
        <v>272</v>
      </c>
      <c r="C436" t="s">
        <v>530</v>
      </c>
      <c r="D436" t="str">
        <f t="shared" si="6"/>
        <v>0986400035</v>
      </c>
      <c r="L436" s="1">
        <v>43221</v>
      </c>
    </row>
    <row r="437" spans="2:12" x14ac:dyDescent="0.3">
      <c r="B437" t="s">
        <v>272</v>
      </c>
      <c r="C437" t="s">
        <v>531</v>
      </c>
      <c r="D437" t="str">
        <f t="shared" si="6"/>
        <v>0986400541</v>
      </c>
      <c r="L437" t="s">
        <v>532</v>
      </c>
    </row>
    <row r="438" spans="2:12" x14ac:dyDescent="0.3">
      <c r="B438" t="s">
        <v>272</v>
      </c>
      <c r="C438" t="s">
        <v>533</v>
      </c>
      <c r="D438" t="str">
        <f t="shared" si="6"/>
        <v>0986400582</v>
      </c>
      <c r="L438" t="s">
        <v>198</v>
      </c>
    </row>
    <row r="439" spans="2:12" x14ac:dyDescent="0.3">
      <c r="B439" t="s">
        <v>272</v>
      </c>
      <c r="C439" t="s">
        <v>534</v>
      </c>
      <c r="D439" t="str">
        <f t="shared" si="6"/>
        <v>0986400148</v>
      </c>
      <c r="L439" t="s">
        <v>198</v>
      </c>
    </row>
    <row r="440" spans="2:12" x14ac:dyDescent="0.3">
      <c r="B440" t="s">
        <v>272</v>
      </c>
      <c r="C440" t="s">
        <v>535</v>
      </c>
      <c r="D440" t="str">
        <f t="shared" si="6"/>
        <v>0986401447</v>
      </c>
      <c r="L440" t="s">
        <v>198</v>
      </c>
    </row>
    <row r="441" spans="2:12" x14ac:dyDescent="0.3">
      <c r="B441" t="s">
        <v>272</v>
      </c>
      <c r="C441" t="s">
        <v>536</v>
      </c>
      <c r="D441" t="str">
        <f t="shared" si="6"/>
        <v>0986400514</v>
      </c>
      <c r="L441" t="s">
        <v>198</v>
      </c>
    </row>
    <row r="442" spans="2:12" x14ac:dyDescent="0.3">
      <c r="B442" t="s">
        <v>272</v>
      </c>
      <c r="C442" t="s">
        <v>537</v>
      </c>
      <c r="D442" t="str">
        <f t="shared" si="6"/>
        <v>0986400158</v>
      </c>
      <c r="L442" s="1">
        <v>42895</v>
      </c>
    </row>
    <row r="443" spans="2:12" x14ac:dyDescent="0.3">
      <c r="B443" t="s">
        <v>272</v>
      </c>
      <c r="C443" t="s">
        <v>538</v>
      </c>
      <c r="D443" t="str">
        <f t="shared" si="6"/>
        <v>0986400591</v>
      </c>
      <c r="L443" t="s">
        <v>198</v>
      </c>
    </row>
    <row r="444" spans="2:12" x14ac:dyDescent="0.3">
      <c r="B444" t="s">
        <v>272</v>
      </c>
      <c r="C444" t="s">
        <v>539</v>
      </c>
      <c r="D444" t="str">
        <f t="shared" si="6"/>
        <v>0986401074</v>
      </c>
      <c r="L444" t="s">
        <v>198</v>
      </c>
    </row>
    <row r="445" spans="2:12" x14ac:dyDescent="0.3">
      <c r="B445" t="s">
        <v>272</v>
      </c>
      <c r="C445" t="s">
        <v>540</v>
      </c>
      <c r="D445" t="str">
        <f t="shared" si="6"/>
        <v>0986401204</v>
      </c>
      <c r="L445" s="1">
        <v>43163</v>
      </c>
    </row>
    <row r="446" spans="2:12" x14ac:dyDescent="0.3">
      <c r="B446" t="s">
        <v>272</v>
      </c>
      <c r="C446" t="s">
        <v>541</v>
      </c>
      <c r="D446" t="str">
        <f t="shared" si="6"/>
        <v>0986400772</v>
      </c>
      <c r="L446" t="s">
        <v>198</v>
      </c>
    </row>
    <row r="447" spans="2:12" x14ac:dyDescent="0.3">
      <c r="B447" t="s">
        <v>272</v>
      </c>
      <c r="C447" t="s">
        <v>542</v>
      </c>
      <c r="D447" t="str">
        <f t="shared" si="6"/>
        <v>0986400651</v>
      </c>
      <c r="L447" t="s">
        <v>72</v>
      </c>
    </row>
    <row r="448" spans="2:12" x14ac:dyDescent="0.3">
      <c r="B448" t="s">
        <v>272</v>
      </c>
      <c r="C448" t="s">
        <v>543</v>
      </c>
      <c r="D448" t="str">
        <f t="shared" si="6"/>
        <v>0986401004</v>
      </c>
      <c r="L448" t="s">
        <v>325</v>
      </c>
    </row>
    <row r="449" spans="2:12" x14ac:dyDescent="0.3">
      <c r="B449" t="s">
        <v>272</v>
      </c>
      <c r="C449" t="s">
        <v>544</v>
      </c>
      <c r="D449" t="str">
        <f t="shared" si="6"/>
        <v>0986400719</v>
      </c>
      <c r="L449" t="s">
        <v>387</v>
      </c>
    </row>
    <row r="450" spans="2:12" x14ac:dyDescent="0.3">
      <c r="B450" t="s">
        <v>272</v>
      </c>
      <c r="C450" t="s">
        <v>545</v>
      </c>
      <c r="D450" t="str">
        <f t="shared" si="6"/>
        <v>0986400116</v>
      </c>
      <c r="L450" s="1">
        <v>43105</v>
      </c>
    </row>
    <row r="451" spans="2:12" x14ac:dyDescent="0.3">
      <c r="B451" t="s">
        <v>272</v>
      </c>
      <c r="C451" t="s">
        <v>546</v>
      </c>
      <c r="D451" t="str">
        <f t="shared" ref="D451:D514" si="7">RIGHT(C451,LEN(C451)-1)</f>
        <v>0986401063</v>
      </c>
      <c r="L451" s="1">
        <v>42989</v>
      </c>
    </row>
    <row r="452" spans="2:12" x14ac:dyDescent="0.3">
      <c r="B452" t="s">
        <v>272</v>
      </c>
      <c r="C452" t="s">
        <v>547</v>
      </c>
      <c r="D452" t="str">
        <f t="shared" si="7"/>
        <v>0986400950</v>
      </c>
      <c r="L452" t="s">
        <v>198</v>
      </c>
    </row>
    <row r="453" spans="2:12" x14ac:dyDescent="0.3">
      <c r="B453" t="s">
        <v>272</v>
      </c>
      <c r="C453" t="s">
        <v>548</v>
      </c>
      <c r="D453" t="str">
        <f t="shared" si="7"/>
        <v>0986400587</v>
      </c>
      <c r="L453" t="s">
        <v>198</v>
      </c>
    </row>
    <row r="454" spans="2:12" x14ac:dyDescent="0.3">
      <c r="B454" t="s">
        <v>272</v>
      </c>
      <c r="C454" t="s">
        <v>549</v>
      </c>
      <c r="D454" t="str">
        <f t="shared" si="7"/>
        <v>0986401034</v>
      </c>
      <c r="L454" t="s">
        <v>550</v>
      </c>
    </row>
    <row r="455" spans="2:12" x14ac:dyDescent="0.3">
      <c r="B455" t="s">
        <v>272</v>
      </c>
      <c r="C455" t="s">
        <v>551</v>
      </c>
      <c r="D455" t="str">
        <f t="shared" si="7"/>
        <v>0986400573</v>
      </c>
      <c r="L455" t="s">
        <v>552</v>
      </c>
    </row>
    <row r="456" spans="2:12" x14ac:dyDescent="0.3">
      <c r="B456" t="s">
        <v>272</v>
      </c>
      <c r="C456" t="s">
        <v>553</v>
      </c>
      <c r="D456" t="str">
        <f t="shared" si="7"/>
        <v>0986401051</v>
      </c>
      <c r="L456" t="s">
        <v>554</v>
      </c>
    </row>
    <row r="457" spans="2:12" x14ac:dyDescent="0.3">
      <c r="B457" t="s">
        <v>272</v>
      </c>
      <c r="C457" t="s">
        <v>555</v>
      </c>
      <c r="D457" t="str">
        <f t="shared" si="7"/>
        <v>0986401239</v>
      </c>
      <c r="L457" t="s">
        <v>182</v>
      </c>
    </row>
    <row r="458" spans="2:12" x14ac:dyDescent="0.3">
      <c r="B458" t="s">
        <v>272</v>
      </c>
      <c r="C458" t="s">
        <v>556</v>
      </c>
      <c r="D458" t="str">
        <f t="shared" si="7"/>
        <v>0986401043</v>
      </c>
      <c r="L458" t="s">
        <v>526</v>
      </c>
    </row>
    <row r="459" spans="2:12" x14ac:dyDescent="0.3">
      <c r="B459" t="s">
        <v>272</v>
      </c>
      <c r="C459" t="s">
        <v>557</v>
      </c>
      <c r="D459" t="str">
        <f t="shared" si="7"/>
        <v>0986400606</v>
      </c>
      <c r="L459" t="s">
        <v>383</v>
      </c>
    </row>
    <row r="460" spans="2:12" x14ac:dyDescent="0.3">
      <c r="B460" t="s">
        <v>272</v>
      </c>
      <c r="C460" t="s">
        <v>558</v>
      </c>
      <c r="D460" t="str">
        <f t="shared" si="7"/>
        <v>0986401249</v>
      </c>
      <c r="L460" s="1">
        <v>43439</v>
      </c>
    </row>
    <row r="461" spans="2:12" x14ac:dyDescent="0.3">
      <c r="B461" t="s">
        <v>272</v>
      </c>
      <c r="C461" t="s">
        <v>559</v>
      </c>
      <c r="D461" t="str">
        <f t="shared" si="7"/>
        <v>0986400701</v>
      </c>
      <c r="L461" s="1">
        <v>42925</v>
      </c>
    </row>
    <row r="462" spans="2:12" x14ac:dyDescent="0.3">
      <c r="B462" t="s">
        <v>272</v>
      </c>
      <c r="C462" t="s">
        <v>560</v>
      </c>
      <c r="D462" t="str">
        <f t="shared" si="7"/>
        <v>0986401041</v>
      </c>
      <c r="L462" s="1">
        <v>42864</v>
      </c>
    </row>
    <row r="463" spans="2:12" x14ac:dyDescent="0.3">
      <c r="B463" t="s">
        <v>272</v>
      </c>
      <c r="C463" t="s">
        <v>561</v>
      </c>
      <c r="D463" t="str">
        <f t="shared" si="7"/>
        <v>0986401149</v>
      </c>
      <c r="L463" t="s">
        <v>562</v>
      </c>
    </row>
    <row r="464" spans="2:12" x14ac:dyDescent="0.3">
      <c r="B464" t="s">
        <v>272</v>
      </c>
      <c r="C464" t="s">
        <v>563</v>
      </c>
      <c r="D464" t="str">
        <f t="shared" si="7"/>
        <v>0986400843</v>
      </c>
      <c r="L464" t="s">
        <v>198</v>
      </c>
    </row>
    <row r="465" spans="2:12" x14ac:dyDescent="0.3">
      <c r="B465" t="s">
        <v>272</v>
      </c>
      <c r="C465" t="s">
        <v>564</v>
      </c>
      <c r="D465" t="str">
        <f t="shared" si="7"/>
        <v>0986401129</v>
      </c>
      <c r="L465" t="s">
        <v>477</v>
      </c>
    </row>
    <row r="466" spans="2:12" x14ac:dyDescent="0.3">
      <c r="B466" t="s">
        <v>272</v>
      </c>
      <c r="C466" t="s">
        <v>565</v>
      </c>
      <c r="D466" t="str">
        <f t="shared" si="7"/>
        <v>0986400703</v>
      </c>
      <c r="L466" s="1">
        <v>42926</v>
      </c>
    </row>
    <row r="467" spans="2:12" x14ac:dyDescent="0.3">
      <c r="B467" t="s">
        <v>272</v>
      </c>
      <c r="C467" t="s">
        <v>566</v>
      </c>
      <c r="D467" t="str">
        <f t="shared" si="7"/>
        <v>0986401199</v>
      </c>
      <c r="L467" s="1">
        <v>43317</v>
      </c>
    </row>
    <row r="468" spans="2:12" x14ac:dyDescent="0.3">
      <c r="B468" t="s">
        <v>272</v>
      </c>
      <c r="C468" t="s">
        <v>567</v>
      </c>
      <c r="D468" t="str">
        <f t="shared" si="7"/>
        <v>0986400621</v>
      </c>
      <c r="L468" s="1">
        <v>43223</v>
      </c>
    </row>
    <row r="469" spans="2:12" x14ac:dyDescent="0.3">
      <c r="B469" t="s">
        <v>272</v>
      </c>
      <c r="C469" t="s">
        <v>568</v>
      </c>
      <c r="D469" t="str">
        <f t="shared" si="7"/>
        <v>0986400883</v>
      </c>
      <c r="L469" s="1">
        <v>42740</v>
      </c>
    </row>
    <row r="470" spans="2:12" x14ac:dyDescent="0.3">
      <c r="B470" t="s">
        <v>272</v>
      </c>
      <c r="C470" t="s">
        <v>569</v>
      </c>
      <c r="D470" t="str">
        <f t="shared" si="7"/>
        <v>0986400563</v>
      </c>
      <c r="L470" t="s">
        <v>198</v>
      </c>
    </row>
    <row r="471" spans="2:12" x14ac:dyDescent="0.3">
      <c r="B471" t="s">
        <v>272</v>
      </c>
      <c r="C471" t="s">
        <v>570</v>
      </c>
      <c r="D471" t="str">
        <f t="shared" si="7"/>
        <v>0986401456</v>
      </c>
      <c r="L471" t="s">
        <v>198</v>
      </c>
    </row>
    <row r="472" spans="2:12" x14ac:dyDescent="0.3">
      <c r="B472" t="s">
        <v>272</v>
      </c>
      <c r="C472" t="s">
        <v>571</v>
      </c>
      <c r="D472" t="str">
        <f t="shared" si="7"/>
        <v>0986401235</v>
      </c>
      <c r="L472" t="s">
        <v>572</v>
      </c>
    </row>
    <row r="473" spans="2:12" x14ac:dyDescent="0.3">
      <c r="B473" t="s">
        <v>272</v>
      </c>
      <c r="C473" t="s">
        <v>573</v>
      </c>
      <c r="D473" t="str">
        <f t="shared" si="7"/>
        <v>0986401080</v>
      </c>
      <c r="L473" t="s">
        <v>198</v>
      </c>
    </row>
    <row r="474" spans="2:12" x14ac:dyDescent="0.3">
      <c r="B474" t="s">
        <v>272</v>
      </c>
      <c r="C474" t="s">
        <v>574</v>
      </c>
      <c r="D474" t="str">
        <f t="shared" si="7"/>
        <v>0986400768</v>
      </c>
      <c r="L474" t="s">
        <v>198</v>
      </c>
    </row>
    <row r="475" spans="2:12" x14ac:dyDescent="0.3">
      <c r="B475" t="s">
        <v>272</v>
      </c>
      <c r="C475" t="s">
        <v>575</v>
      </c>
      <c r="D475" t="str">
        <f t="shared" si="7"/>
        <v>0986400647</v>
      </c>
      <c r="L475" t="s">
        <v>198</v>
      </c>
    </row>
    <row r="476" spans="2:12" x14ac:dyDescent="0.3">
      <c r="B476" t="s">
        <v>272</v>
      </c>
      <c r="C476" t="s">
        <v>576</v>
      </c>
      <c r="D476" t="str">
        <f t="shared" si="7"/>
        <v>0986401078</v>
      </c>
      <c r="L476" s="1">
        <v>42898</v>
      </c>
    </row>
    <row r="477" spans="2:12" x14ac:dyDescent="0.3">
      <c r="B477" t="s">
        <v>272</v>
      </c>
      <c r="C477" t="s">
        <v>577</v>
      </c>
      <c r="D477" t="str">
        <f t="shared" si="7"/>
        <v>0986401300</v>
      </c>
      <c r="L477" t="s">
        <v>198</v>
      </c>
    </row>
    <row r="478" spans="2:12" x14ac:dyDescent="0.3">
      <c r="B478" t="s">
        <v>272</v>
      </c>
      <c r="C478" t="s">
        <v>578</v>
      </c>
      <c r="D478" t="str">
        <f t="shared" si="7"/>
        <v>0986401225</v>
      </c>
      <c r="L478" s="1">
        <v>43104</v>
      </c>
    </row>
    <row r="479" spans="2:12" x14ac:dyDescent="0.3">
      <c r="B479" t="s">
        <v>272</v>
      </c>
      <c r="C479" t="s">
        <v>579</v>
      </c>
      <c r="D479" t="str">
        <f t="shared" si="7"/>
        <v>0986400537</v>
      </c>
      <c r="L479" t="s">
        <v>198</v>
      </c>
    </row>
    <row r="480" spans="2:12" x14ac:dyDescent="0.3">
      <c r="B480" t="s">
        <v>272</v>
      </c>
      <c r="C480" t="s">
        <v>580</v>
      </c>
      <c r="D480" t="str">
        <f t="shared" si="7"/>
        <v>0986401061</v>
      </c>
      <c r="L480" t="s">
        <v>198</v>
      </c>
    </row>
    <row r="481" spans="2:12" x14ac:dyDescent="0.3">
      <c r="B481" t="s">
        <v>272</v>
      </c>
      <c r="C481" t="s">
        <v>581</v>
      </c>
      <c r="D481" t="str">
        <f t="shared" si="7"/>
        <v>0986400121</v>
      </c>
      <c r="L481" t="s">
        <v>198</v>
      </c>
    </row>
    <row r="482" spans="2:12" x14ac:dyDescent="0.3">
      <c r="B482" t="s">
        <v>272</v>
      </c>
      <c r="C482" t="s">
        <v>582</v>
      </c>
      <c r="D482" t="str">
        <f t="shared" si="7"/>
        <v>0986400091</v>
      </c>
      <c r="L482" t="s">
        <v>583</v>
      </c>
    </row>
    <row r="483" spans="2:12" x14ac:dyDescent="0.3">
      <c r="B483" t="s">
        <v>272</v>
      </c>
      <c r="C483" t="s">
        <v>584</v>
      </c>
      <c r="D483" t="str">
        <f t="shared" si="7"/>
        <v>0986400847</v>
      </c>
      <c r="L483" s="1">
        <v>43105</v>
      </c>
    </row>
    <row r="484" spans="2:12" x14ac:dyDescent="0.3">
      <c r="B484" t="s">
        <v>272</v>
      </c>
      <c r="C484" t="s">
        <v>585</v>
      </c>
      <c r="D484" t="str">
        <f t="shared" si="7"/>
        <v>0986401082</v>
      </c>
      <c r="L484" t="s">
        <v>586</v>
      </c>
    </row>
    <row r="485" spans="2:12" x14ac:dyDescent="0.3">
      <c r="B485" t="s">
        <v>272</v>
      </c>
      <c r="C485" t="s">
        <v>587</v>
      </c>
      <c r="D485" t="str">
        <f t="shared" si="7"/>
        <v>0986405837</v>
      </c>
      <c r="L485" s="1">
        <v>43348</v>
      </c>
    </row>
    <row r="486" spans="2:12" x14ac:dyDescent="0.3">
      <c r="B486" t="s">
        <v>272</v>
      </c>
      <c r="C486" t="s">
        <v>588</v>
      </c>
      <c r="D486" t="str">
        <f t="shared" si="7"/>
        <v>0986400901</v>
      </c>
      <c r="L486" s="1">
        <v>42861</v>
      </c>
    </row>
    <row r="487" spans="2:12" x14ac:dyDescent="0.3">
      <c r="B487" t="s">
        <v>272</v>
      </c>
      <c r="C487" t="s">
        <v>589</v>
      </c>
      <c r="D487" t="str">
        <f t="shared" si="7"/>
        <v>0986400784</v>
      </c>
      <c r="L487" t="s">
        <v>198</v>
      </c>
    </row>
    <row r="488" spans="2:12" x14ac:dyDescent="0.3">
      <c r="B488" t="s">
        <v>272</v>
      </c>
      <c r="C488" t="s">
        <v>590</v>
      </c>
      <c r="D488" t="str">
        <f t="shared" si="7"/>
        <v>0986401161</v>
      </c>
      <c r="L488" s="1">
        <v>42958</v>
      </c>
    </row>
    <row r="489" spans="2:12" x14ac:dyDescent="0.3">
      <c r="B489" t="s">
        <v>272</v>
      </c>
      <c r="C489" t="s">
        <v>591</v>
      </c>
      <c r="D489" t="str">
        <f t="shared" si="7"/>
        <v>0986400042</v>
      </c>
      <c r="L489" t="s">
        <v>198</v>
      </c>
    </row>
    <row r="490" spans="2:12" x14ac:dyDescent="0.3">
      <c r="B490" t="s">
        <v>272</v>
      </c>
      <c r="C490" t="s">
        <v>592</v>
      </c>
      <c r="D490" t="str">
        <f t="shared" si="7"/>
        <v>0986401057</v>
      </c>
      <c r="L490" t="s">
        <v>593</v>
      </c>
    </row>
    <row r="491" spans="2:12" x14ac:dyDescent="0.3">
      <c r="B491" t="s">
        <v>594</v>
      </c>
      <c r="C491" t="s">
        <v>595</v>
      </c>
      <c r="D491" t="str">
        <f t="shared" si="7"/>
        <v>0986400486</v>
      </c>
      <c r="L491" t="s">
        <v>241</v>
      </c>
    </row>
    <row r="492" spans="2:12" x14ac:dyDescent="0.3">
      <c r="B492" t="s">
        <v>594</v>
      </c>
      <c r="C492" t="s">
        <v>596</v>
      </c>
      <c r="D492" t="str">
        <f t="shared" si="7"/>
        <v>0986400468</v>
      </c>
      <c r="L492" t="s">
        <v>597</v>
      </c>
    </row>
    <row r="493" spans="2:12" x14ac:dyDescent="0.3">
      <c r="B493" t="s">
        <v>594</v>
      </c>
      <c r="C493" t="s">
        <v>598</v>
      </c>
      <c r="D493" t="str">
        <f t="shared" si="7"/>
        <v>0986401591</v>
      </c>
      <c r="L493" t="s">
        <v>599</v>
      </c>
    </row>
    <row r="494" spans="2:12" x14ac:dyDescent="0.3">
      <c r="B494" t="s">
        <v>594</v>
      </c>
      <c r="C494" t="s">
        <v>600</v>
      </c>
      <c r="D494" t="str">
        <f t="shared" si="7"/>
        <v>0986400212</v>
      </c>
      <c r="L494" s="1">
        <v>42923</v>
      </c>
    </row>
    <row r="495" spans="2:12" x14ac:dyDescent="0.3">
      <c r="B495" t="s">
        <v>594</v>
      </c>
      <c r="C495" t="s">
        <v>601</v>
      </c>
      <c r="D495" t="str">
        <f t="shared" si="7"/>
        <v>0986403842</v>
      </c>
      <c r="L495" t="s">
        <v>152</v>
      </c>
    </row>
    <row r="496" spans="2:12" x14ac:dyDescent="0.3">
      <c r="B496" t="s">
        <v>594</v>
      </c>
      <c r="C496" t="s">
        <v>602</v>
      </c>
      <c r="D496" t="str">
        <f t="shared" si="7"/>
        <v>0986401659</v>
      </c>
      <c r="L496" t="s">
        <v>603</v>
      </c>
    </row>
    <row r="497" spans="2:12" x14ac:dyDescent="0.3">
      <c r="B497" t="s">
        <v>594</v>
      </c>
      <c r="C497" t="s">
        <v>604</v>
      </c>
      <c r="D497" t="str">
        <f t="shared" si="7"/>
        <v>0986405873</v>
      </c>
      <c r="L497" t="s">
        <v>170</v>
      </c>
    </row>
    <row r="498" spans="2:12" x14ac:dyDescent="0.3">
      <c r="B498" t="s">
        <v>594</v>
      </c>
      <c r="C498" t="s">
        <v>605</v>
      </c>
      <c r="D498" t="str">
        <f t="shared" si="7"/>
        <v>0986400218</v>
      </c>
      <c r="L498" s="1">
        <v>43317</v>
      </c>
    </row>
    <row r="499" spans="2:12" x14ac:dyDescent="0.3">
      <c r="B499" t="s">
        <v>594</v>
      </c>
      <c r="C499" t="s">
        <v>606</v>
      </c>
      <c r="D499" t="str">
        <f t="shared" si="7"/>
        <v>0986403128</v>
      </c>
      <c r="L499" t="s">
        <v>599</v>
      </c>
    </row>
    <row r="500" spans="2:12" x14ac:dyDescent="0.3">
      <c r="B500" t="s">
        <v>594</v>
      </c>
      <c r="C500" t="s">
        <v>607</v>
      </c>
      <c r="D500" t="str">
        <f t="shared" si="7"/>
        <v>0986404497</v>
      </c>
      <c r="L500" t="s">
        <v>599</v>
      </c>
    </row>
    <row r="501" spans="2:12" x14ac:dyDescent="0.3">
      <c r="B501" t="s">
        <v>594</v>
      </c>
      <c r="C501" t="s">
        <v>608</v>
      </c>
      <c r="D501" t="str">
        <f t="shared" si="7"/>
        <v>0986405870</v>
      </c>
      <c r="L501" s="1">
        <v>43252</v>
      </c>
    </row>
    <row r="502" spans="2:12" x14ac:dyDescent="0.3">
      <c r="B502" t="s">
        <v>594</v>
      </c>
      <c r="C502" t="s">
        <v>609</v>
      </c>
      <c r="D502" t="str">
        <f t="shared" si="7"/>
        <v>0986404205</v>
      </c>
      <c r="L502" t="s">
        <v>599</v>
      </c>
    </row>
    <row r="503" spans="2:12" x14ac:dyDescent="0.3">
      <c r="B503" t="s">
        <v>594</v>
      </c>
      <c r="C503" t="s">
        <v>610</v>
      </c>
      <c r="D503" t="str">
        <f t="shared" si="7"/>
        <v>0986404840</v>
      </c>
      <c r="L503" t="s">
        <v>611</v>
      </c>
    </row>
    <row r="504" spans="2:12" x14ac:dyDescent="0.3">
      <c r="B504" t="s">
        <v>594</v>
      </c>
      <c r="C504" t="s">
        <v>612</v>
      </c>
      <c r="D504" t="str">
        <f t="shared" si="7"/>
        <v>0986400494</v>
      </c>
      <c r="L504" t="s">
        <v>613</v>
      </c>
    </row>
    <row r="505" spans="2:12" x14ac:dyDescent="0.3">
      <c r="B505" t="s">
        <v>594</v>
      </c>
      <c r="C505" t="s">
        <v>614</v>
      </c>
      <c r="D505" t="str">
        <f t="shared" si="7"/>
        <v>0986400272</v>
      </c>
      <c r="L505" s="1">
        <v>43376</v>
      </c>
    </row>
    <row r="506" spans="2:12" x14ac:dyDescent="0.3">
      <c r="B506" t="s">
        <v>594</v>
      </c>
      <c r="C506" t="s">
        <v>615</v>
      </c>
      <c r="D506" t="str">
        <f t="shared" si="7"/>
        <v>0986405307</v>
      </c>
      <c r="L506" t="s">
        <v>599</v>
      </c>
    </row>
    <row r="507" spans="2:12" x14ac:dyDescent="0.3">
      <c r="B507" t="s">
        <v>594</v>
      </c>
      <c r="C507" t="s">
        <v>616</v>
      </c>
      <c r="D507" t="str">
        <f t="shared" si="7"/>
        <v>0986403078</v>
      </c>
      <c r="L507" t="s">
        <v>599</v>
      </c>
    </row>
    <row r="508" spans="2:12" x14ac:dyDescent="0.3">
      <c r="B508" t="s">
        <v>594</v>
      </c>
      <c r="C508" t="s">
        <v>617</v>
      </c>
      <c r="D508" t="str">
        <f t="shared" si="7"/>
        <v>0986401727</v>
      </c>
      <c r="L508" t="s">
        <v>618</v>
      </c>
    </row>
    <row r="509" spans="2:12" x14ac:dyDescent="0.3">
      <c r="B509" t="s">
        <v>594</v>
      </c>
      <c r="C509" t="s">
        <v>619</v>
      </c>
      <c r="D509" t="str">
        <f t="shared" si="7"/>
        <v>0986403120</v>
      </c>
      <c r="L509" t="s">
        <v>599</v>
      </c>
    </row>
    <row r="510" spans="2:12" x14ac:dyDescent="0.3">
      <c r="B510" t="s">
        <v>594</v>
      </c>
      <c r="C510" t="s">
        <v>620</v>
      </c>
      <c r="D510" t="str">
        <f t="shared" si="7"/>
        <v>0986403114</v>
      </c>
      <c r="L510" s="1">
        <v>43047</v>
      </c>
    </row>
    <row r="511" spans="2:12" x14ac:dyDescent="0.3">
      <c r="B511" t="s">
        <v>594</v>
      </c>
      <c r="C511" t="s">
        <v>621</v>
      </c>
      <c r="D511" t="str">
        <f t="shared" si="7"/>
        <v>0986400487</v>
      </c>
      <c r="L511" t="s">
        <v>253</v>
      </c>
    </row>
    <row r="512" spans="2:12" x14ac:dyDescent="0.3">
      <c r="B512" t="s">
        <v>622</v>
      </c>
      <c r="C512" t="s">
        <v>623</v>
      </c>
      <c r="D512" t="str">
        <f t="shared" si="7"/>
        <v>0986404152</v>
      </c>
      <c r="L512" t="s">
        <v>422</v>
      </c>
    </row>
    <row r="513" spans="2:12" x14ac:dyDescent="0.3">
      <c r="B513" t="s">
        <v>622</v>
      </c>
      <c r="C513" t="s">
        <v>624</v>
      </c>
      <c r="D513" t="str">
        <f t="shared" si="7"/>
        <v>0986403231</v>
      </c>
      <c r="L513" t="s">
        <v>625</v>
      </c>
    </row>
    <row r="514" spans="2:12" x14ac:dyDescent="0.3">
      <c r="B514" t="s">
        <v>622</v>
      </c>
      <c r="C514" t="s">
        <v>626</v>
      </c>
      <c r="D514" t="str">
        <f t="shared" si="7"/>
        <v>0986403688</v>
      </c>
      <c r="L514" t="s">
        <v>341</v>
      </c>
    </row>
    <row r="515" spans="2:12" x14ac:dyDescent="0.3">
      <c r="B515" t="s">
        <v>622</v>
      </c>
      <c r="C515" t="s">
        <v>627</v>
      </c>
      <c r="D515" t="str">
        <f t="shared" ref="D515:D578" si="8">RIGHT(C515,LEN(C515)-1)</f>
        <v>0986405609</v>
      </c>
      <c r="L515" t="s">
        <v>628</v>
      </c>
    </row>
    <row r="516" spans="2:12" x14ac:dyDescent="0.3">
      <c r="B516" t="s">
        <v>622</v>
      </c>
      <c r="C516" t="s">
        <v>629</v>
      </c>
      <c r="D516" t="str">
        <f t="shared" si="8"/>
        <v>0986405191</v>
      </c>
      <c r="L516" t="s">
        <v>630</v>
      </c>
    </row>
    <row r="517" spans="2:12" x14ac:dyDescent="0.3">
      <c r="B517" t="s">
        <v>622</v>
      </c>
      <c r="C517" t="s">
        <v>631</v>
      </c>
      <c r="D517" t="str">
        <f t="shared" si="8"/>
        <v>0986404644</v>
      </c>
      <c r="L517" t="s">
        <v>632</v>
      </c>
    </row>
    <row r="518" spans="2:12" x14ac:dyDescent="0.3">
      <c r="B518" t="s">
        <v>622</v>
      </c>
      <c r="C518" t="s">
        <v>633</v>
      </c>
      <c r="D518" t="str">
        <f t="shared" si="8"/>
        <v>0986404139</v>
      </c>
      <c r="L518" s="1">
        <v>42770</v>
      </c>
    </row>
    <row r="519" spans="2:12" x14ac:dyDescent="0.3">
      <c r="B519" t="s">
        <v>622</v>
      </c>
      <c r="C519" t="s">
        <v>634</v>
      </c>
      <c r="D519" t="str">
        <f t="shared" si="8"/>
        <v>0986401603</v>
      </c>
      <c r="L519" t="s">
        <v>630</v>
      </c>
    </row>
    <row r="520" spans="2:12" x14ac:dyDescent="0.3">
      <c r="B520" t="s">
        <v>622</v>
      </c>
      <c r="C520" t="s">
        <v>635</v>
      </c>
      <c r="D520" t="str">
        <f t="shared" si="8"/>
        <v>0986404153</v>
      </c>
      <c r="L520" s="1">
        <v>43047</v>
      </c>
    </row>
    <row r="521" spans="2:12" x14ac:dyDescent="0.3">
      <c r="B521" t="s">
        <v>622</v>
      </c>
      <c r="C521" t="s">
        <v>636</v>
      </c>
      <c r="D521" t="str">
        <f t="shared" si="8"/>
        <v>0986401697</v>
      </c>
      <c r="L521" t="s">
        <v>630</v>
      </c>
    </row>
    <row r="522" spans="2:12" x14ac:dyDescent="0.3">
      <c r="B522" t="s">
        <v>622</v>
      </c>
      <c r="C522" t="s">
        <v>637</v>
      </c>
      <c r="D522" t="str">
        <f t="shared" si="8"/>
        <v>0986403261</v>
      </c>
      <c r="L522" t="s">
        <v>630</v>
      </c>
    </row>
    <row r="523" spans="2:12" x14ac:dyDescent="0.3">
      <c r="B523" t="s">
        <v>622</v>
      </c>
      <c r="C523" t="s">
        <v>638</v>
      </c>
      <c r="D523" t="str">
        <f t="shared" si="8"/>
        <v>0986405863</v>
      </c>
      <c r="L523" s="1">
        <v>43136</v>
      </c>
    </row>
    <row r="524" spans="2:12" x14ac:dyDescent="0.3">
      <c r="B524" t="s">
        <v>622</v>
      </c>
      <c r="C524" t="s">
        <v>639</v>
      </c>
      <c r="D524" t="str">
        <f t="shared" si="8"/>
        <v>0986405610</v>
      </c>
      <c r="L524" t="s">
        <v>550</v>
      </c>
    </row>
    <row r="525" spans="2:12" x14ac:dyDescent="0.3">
      <c r="B525" t="s">
        <v>622</v>
      </c>
      <c r="C525" t="s">
        <v>640</v>
      </c>
      <c r="D525" t="str">
        <f t="shared" si="8"/>
        <v>0986404136</v>
      </c>
      <c r="L525" t="s">
        <v>325</v>
      </c>
    </row>
    <row r="526" spans="2:12" x14ac:dyDescent="0.3">
      <c r="B526" t="s">
        <v>622</v>
      </c>
      <c r="C526" t="s">
        <v>641</v>
      </c>
      <c r="D526" t="str">
        <f t="shared" si="8"/>
        <v>0986401065</v>
      </c>
      <c r="L526" t="s">
        <v>630</v>
      </c>
    </row>
    <row r="527" spans="2:12" x14ac:dyDescent="0.3">
      <c r="B527" t="s">
        <v>622</v>
      </c>
      <c r="C527" t="s">
        <v>642</v>
      </c>
      <c r="D527" t="str">
        <f t="shared" si="8"/>
        <v>0986405857</v>
      </c>
      <c r="L527" t="s">
        <v>226</v>
      </c>
    </row>
    <row r="528" spans="2:12" x14ac:dyDescent="0.3">
      <c r="B528" t="s">
        <v>622</v>
      </c>
      <c r="C528" t="s">
        <v>643</v>
      </c>
      <c r="D528" t="str">
        <f t="shared" si="8"/>
        <v>0986405921</v>
      </c>
      <c r="L528" t="s">
        <v>644</v>
      </c>
    </row>
    <row r="529" spans="2:12" x14ac:dyDescent="0.3">
      <c r="B529" t="s">
        <v>622</v>
      </c>
      <c r="C529" t="s">
        <v>645</v>
      </c>
      <c r="D529" t="str">
        <f t="shared" si="8"/>
        <v>0986401709</v>
      </c>
      <c r="L529" s="1">
        <v>43012</v>
      </c>
    </row>
    <row r="530" spans="2:12" x14ac:dyDescent="0.3">
      <c r="B530" t="s">
        <v>622</v>
      </c>
      <c r="C530" t="s">
        <v>646</v>
      </c>
      <c r="D530" t="str">
        <f t="shared" si="8"/>
        <v>0986404213</v>
      </c>
      <c r="L530" t="s">
        <v>647</v>
      </c>
    </row>
    <row r="531" spans="2:12" x14ac:dyDescent="0.3">
      <c r="B531" t="s">
        <v>648</v>
      </c>
      <c r="C531" t="s">
        <v>649</v>
      </c>
      <c r="D531" t="str">
        <f t="shared" si="8"/>
        <v>0986401710</v>
      </c>
      <c r="L531" s="1">
        <v>43105</v>
      </c>
    </row>
    <row r="532" spans="2:12" x14ac:dyDescent="0.3">
      <c r="B532" t="s">
        <v>648</v>
      </c>
      <c r="C532" t="s">
        <v>650</v>
      </c>
      <c r="D532" t="str">
        <f t="shared" si="8"/>
        <v>0986401586</v>
      </c>
      <c r="L532" t="s">
        <v>78</v>
      </c>
    </row>
    <row r="533" spans="2:12" x14ac:dyDescent="0.3">
      <c r="B533" t="s">
        <v>648</v>
      </c>
      <c r="C533" t="s">
        <v>651</v>
      </c>
      <c r="D533" t="str">
        <f t="shared" si="8"/>
        <v>0986403230</v>
      </c>
      <c r="L533" t="s">
        <v>409</v>
      </c>
    </row>
    <row r="534" spans="2:12" x14ac:dyDescent="0.3">
      <c r="B534" t="s">
        <v>648</v>
      </c>
      <c r="C534" t="s">
        <v>652</v>
      </c>
      <c r="D534" t="str">
        <f t="shared" si="8"/>
        <v>0986401779</v>
      </c>
      <c r="L534" t="s">
        <v>409</v>
      </c>
    </row>
    <row r="535" spans="2:12" x14ac:dyDescent="0.3">
      <c r="B535" t="s">
        <v>648</v>
      </c>
      <c r="C535" t="s">
        <v>653</v>
      </c>
      <c r="D535" t="str">
        <f t="shared" si="8"/>
        <v>0986401731</v>
      </c>
      <c r="L535" t="s">
        <v>409</v>
      </c>
    </row>
    <row r="536" spans="2:12" x14ac:dyDescent="0.3">
      <c r="B536" t="s">
        <v>648</v>
      </c>
      <c r="C536" t="s">
        <v>654</v>
      </c>
      <c r="D536" t="str">
        <f t="shared" si="8"/>
        <v>0986401711</v>
      </c>
      <c r="L536" t="s">
        <v>409</v>
      </c>
    </row>
    <row r="537" spans="2:12" x14ac:dyDescent="0.3">
      <c r="B537" t="s">
        <v>648</v>
      </c>
      <c r="C537" t="s">
        <v>655</v>
      </c>
      <c r="D537" t="str">
        <f t="shared" si="8"/>
        <v>0986403125</v>
      </c>
      <c r="L537" t="s">
        <v>409</v>
      </c>
    </row>
    <row r="538" spans="2:12" x14ac:dyDescent="0.3">
      <c r="B538" t="s">
        <v>648</v>
      </c>
      <c r="C538" t="s">
        <v>656</v>
      </c>
      <c r="D538" t="str">
        <f t="shared" si="8"/>
        <v>0986401592</v>
      </c>
      <c r="L538" t="s">
        <v>409</v>
      </c>
    </row>
    <row r="539" spans="2:12" x14ac:dyDescent="0.3">
      <c r="B539" t="s">
        <v>648</v>
      </c>
      <c r="C539" t="s">
        <v>657</v>
      </c>
      <c r="D539" t="str">
        <f t="shared" si="8"/>
        <v>0986401658</v>
      </c>
      <c r="L539" t="s">
        <v>409</v>
      </c>
    </row>
    <row r="540" spans="2:12" x14ac:dyDescent="0.3">
      <c r="B540" t="s">
        <v>648</v>
      </c>
      <c r="C540" t="s">
        <v>658</v>
      </c>
      <c r="D540" t="str">
        <f t="shared" si="8"/>
        <v>0986401657</v>
      </c>
      <c r="L540" t="s">
        <v>409</v>
      </c>
    </row>
    <row r="541" spans="2:12" x14ac:dyDescent="0.3">
      <c r="B541" t="s">
        <v>648</v>
      </c>
      <c r="C541" t="s">
        <v>659</v>
      </c>
      <c r="D541" t="str">
        <f t="shared" si="8"/>
        <v>0986401595</v>
      </c>
      <c r="L541" t="s">
        <v>409</v>
      </c>
    </row>
    <row r="542" spans="2:12" x14ac:dyDescent="0.3">
      <c r="B542" t="s">
        <v>648</v>
      </c>
      <c r="C542" t="s">
        <v>660</v>
      </c>
      <c r="D542" t="str">
        <f t="shared" si="8"/>
        <v>0986401602</v>
      </c>
      <c r="L542" t="s">
        <v>409</v>
      </c>
    </row>
    <row r="543" spans="2:12" x14ac:dyDescent="0.3">
      <c r="B543" t="s">
        <v>661</v>
      </c>
      <c r="C543" t="s">
        <v>662</v>
      </c>
      <c r="D543" t="str">
        <f t="shared" si="8"/>
        <v>0986401634</v>
      </c>
      <c r="L543" s="1">
        <v>42803</v>
      </c>
    </row>
    <row r="544" spans="2:12" x14ac:dyDescent="0.3">
      <c r="B544" t="s">
        <v>661</v>
      </c>
      <c r="C544" t="s">
        <v>663</v>
      </c>
      <c r="D544" t="str">
        <f t="shared" si="8"/>
        <v>0986403267</v>
      </c>
      <c r="L544" t="s">
        <v>664</v>
      </c>
    </row>
    <row r="545" spans="2:12" x14ac:dyDescent="0.3">
      <c r="B545" t="s">
        <v>661</v>
      </c>
      <c r="C545" t="s">
        <v>665</v>
      </c>
      <c r="D545" t="str">
        <f t="shared" si="8"/>
        <v>0986401751</v>
      </c>
      <c r="L545" s="1">
        <v>42861</v>
      </c>
    </row>
    <row r="546" spans="2:12" x14ac:dyDescent="0.3">
      <c r="B546" t="s">
        <v>661</v>
      </c>
      <c r="C546" t="s">
        <v>666</v>
      </c>
      <c r="D546" t="str">
        <f t="shared" si="8"/>
        <v>0986402530</v>
      </c>
      <c r="L546" t="s">
        <v>664</v>
      </c>
    </row>
    <row r="547" spans="2:12" x14ac:dyDescent="0.3">
      <c r="B547" t="s">
        <v>661</v>
      </c>
      <c r="C547" t="s">
        <v>667</v>
      </c>
      <c r="D547" t="str">
        <f t="shared" si="8"/>
        <v>0986402567</v>
      </c>
      <c r="L547" t="s">
        <v>664</v>
      </c>
    </row>
    <row r="548" spans="2:12" x14ac:dyDescent="0.3">
      <c r="B548" t="s">
        <v>661</v>
      </c>
      <c r="C548" t="s">
        <v>668</v>
      </c>
      <c r="D548" t="str">
        <f t="shared" si="8"/>
        <v>0986402933</v>
      </c>
      <c r="L548" t="s">
        <v>664</v>
      </c>
    </row>
    <row r="549" spans="2:12" x14ac:dyDescent="0.3">
      <c r="B549" t="s">
        <v>661</v>
      </c>
      <c r="C549" t="s">
        <v>669</v>
      </c>
      <c r="D549" t="str">
        <f t="shared" si="8"/>
        <v>0986402526</v>
      </c>
      <c r="L549" t="s">
        <v>664</v>
      </c>
    </row>
    <row r="550" spans="2:12" x14ac:dyDescent="0.3">
      <c r="B550" t="s">
        <v>661</v>
      </c>
      <c r="C550" t="s">
        <v>670</v>
      </c>
      <c r="D550" t="str">
        <f t="shared" si="8"/>
        <v>0986402500</v>
      </c>
      <c r="L550" t="s">
        <v>247</v>
      </c>
    </row>
    <row r="551" spans="2:12" x14ac:dyDescent="0.3">
      <c r="B551" t="s">
        <v>661</v>
      </c>
      <c r="C551" t="s">
        <v>671</v>
      </c>
      <c r="D551" t="str">
        <f t="shared" si="8"/>
        <v>0986402456</v>
      </c>
      <c r="L551" t="s">
        <v>664</v>
      </c>
    </row>
    <row r="552" spans="2:12" x14ac:dyDescent="0.3">
      <c r="B552" t="s">
        <v>661</v>
      </c>
      <c r="C552" t="s">
        <v>672</v>
      </c>
      <c r="D552" t="str">
        <f t="shared" si="8"/>
        <v>0986403025</v>
      </c>
      <c r="L552" t="s">
        <v>664</v>
      </c>
    </row>
    <row r="553" spans="2:12" x14ac:dyDescent="0.3">
      <c r="B553" t="s">
        <v>661</v>
      </c>
      <c r="C553" t="s">
        <v>673</v>
      </c>
      <c r="D553" t="str">
        <f t="shared" si="8"/>
        <v>0986403015</v>
      </c>
      <c r="L553" s="1">
        <v>43077</v>
      </c>
    </row>
    <row r="554" spans="2:12" x14ac:dyDescent="0.3">
      <c r="B554" t="s">
        <v>661</v>
      </c>
      <c r="C554" t="s">
        <v>674</v>
      </c>
      <c r="D554" t="str">
        <f t="shared" si="8"/>
        <v>0986402503</v>
      </c>
      <c r="L554" t="s">
        <v>664</v>
      </c>
    </row>
    <row r="555" spans="2:12" x14ac:dyDescent="0.3">
      <c r="B555" t="s">
        <v>661</v>
      </c>
      <c r="C555" t="s">
        <v>675</v>
      </c>
      <c r="D555" t="str">
        <f t="shared" si="8"/>
        <v>0986402794</v>
      </c>
      <c r="L555" t="s">
        <v>664</v>
      </c>
    </row>
    <row r="556" spans="2:12" x14ac:dyDescent="0.3">
      <c r="B556" t="s">
        <v>661</v>
      </c>
      <c r="C556" t="s">
        <v>676</v>
      </c>
      <c r="D556" t="str">
        <f t="shared" si="8"/>
        <v>0986401159</v>
      </c>
      <c r="L556" s="1">
        <v>43133</v>
      </c>
    </row>
    <row r="557" spans="2:12" x14ac:dyDescent="0.3">
      <c r="B557" t="s">
        <v>661</v>
      </c>
      <c r="C557" t="s">
        <v>677</v>
      </c>
      <c r="D557" t="str">
        <f t="shared" si="8"/>
        <v>0986402993</v>
      </c>
      <c r="L557" s="1">
        <v>42920</v>
      </c>
    </row>
    <row r="558" spans="2:12" x14ac:dyDescent="0.3">
      <c r="B558" t="s">
        <v>661</v>
      </c>
      <c r="C558" t="s">
        <v>678</v>
      </c>
      <c r="D558" t="str">
        <f t="shared" si="8"/>
        <v>0986402792</v>
      </c>
      <c r="L558" t="s">
        <v>679</v>
      </c>
    </row>
    <row r="559" spans="2:12" x14ac:dyDescent="0.3">
      <c r="B559" t="s">
        <v>661</v>
      </c>
      <c r="C559" t="s">
        <v>680</v>
      </c>
      <c r="D559" t="str">
        <f t="shared" si="8"/>
        <v>0986402968</v>
      </c>
      <c r="L559" t="s">
        <v>664</v>
      </c>
    </row>
    <row r="560" spans="2:12" x14ac:dyDescent="0.3">
      <c r="B560" t="s">
        <v>661</v>
      </c>
      <c r="C560" t="s">
        <v>681</v>
      </c>
      <c r="D560" t="str">
        <f t="shared" si="8"/>
        <v>0986401802</v>
      </c>
      <c r="L560" t="s">
        <v>664</v>
      </c>
    </row>
    <row r="561" spans="2:12" x14ac:dyDescent="0.3">
      <c r="B561" t="s">
        <v>661</v>
      </c>
      <c r="C561" t="s">
        <v>682</v>
      </c>
      <c r="D561" t="str">
        <f t="shared" si="8"/>
        <v>0986401787</v>
      </c>
      <c r="L561" t="s">
        <v>387</v>
      </c>
    </row>
    <row r="562" spans="2:12" x14ac:dyDescent="0.3">
      <c r="B562" t="s">
        <v>661</v>
      </c>
      <c r="C562" t="s">
        <v>683</v>
      </c>
      <c r="D562" t="str">
        <f t="shared" si="8"/>
        <v>0986403034</v>
      </c>
      <c r="L562" s="1">
        <v>42894</v>
      </c>
    </row>
    <row r="563" spans="2:12" x14ac:dyDescent="0.3">
      <c r="B563" t="s">
        <v>661</v>
      </c>
      <c r="C563" t="s">
        <v>684</v>
      </c>
      <c r="D563" t="str">
        <f t="shared" si="8"/>
        <v>0986403012</v>
      </c>
      <c r="L563" s="1">
        <v>42777</v>
      </c>
    </row>
    <row r="564" spans="2:12" x14ac:dyDescent="0.3">
      <c r="B564" t="s">
        <v>661</v>
      </c>
      <c r="C564" t="s">
        <v>685</v>
      </c>
      <c r="D564" t="str">
        <f t="shared" si="8"/>
        <v>0986403021</v>
      </c>
      <c r="L564" t="s">
        <v>686</v>
      </c>
    </row>
    <row r="565" spans="2:12" x14ac:dyDescent="0.3">
      <c r="B565" t="s">
        <v>661</v>
      </c>
      <c r="C565" t="s">
        <v>687</v>
      </c>
      <c r="D565" t="str">
        <f t="shared" si="8"/>
        <v>0986403019</v>
      </c>
      <c r="L565" t="s">
        <v>664</v>
      </c>
    </row>
    <row r="566" spans="2:12" x14ac:dyDescent="0.3">
      <c r="B566" t="s">
        <v>661</v>
      </c>
      <c r="C566" t="s">
        <v>688</v>
      </c>
      <c r="D566" t="str">
        <f t="shared" si="8"/>
        <v>0986401769</v>
      </c>
      <c r="L566" t="s">
        <v>664</v>
      </c>
    </row>
    <row r="567" spans="2:12" x14ac:dyDescent="0.3">
      <c r="B567" t="s">
        <v>661</v>
      </c>
      <c r="C567" t="s">
        <v>689</v>
      </c>
      <c r="D567" t="str">
        <f t="shared" si="8"/>
        <v>0986402873</v>
      </c>
      <c r="L567" t="s">
        <v>664</v>
      </c>
    </row>
    <row r="568" spans="2:12" x14ac:dyDescent="0.3">
      <c r="B568" t="s">
        <v>661</v>
      </c>
      <c r="C568" t="s">
        <v>690</v>
      </c>
      <c r="D568" t="str">
        <f t="shared" si="8"/>
        <v>0986403005</v>
      </c>
      <c r="L568" t="s">
        <v>369</v>
      </c>
    </row>
    <row r="569" spans="2:12" x14ac:dyDescent="0.3">
      <c r="B569" t="s">
        <v>661</v>
      </c>
      <c r="C569" t="s">
        <v>691</v>
      </c>
      <c r="D569" t="str">
        <f t="shared" si="8"/>
        <v>0986402961</v>
      </c>
      <c r="L569" s="1">
        <v>43078</v>
      </c>
    </row>
    <row r="570" spans="2:12" x14ac:dyDescent="0.3">
      <c r="B570" t="s">
        <v>661</v>
      </c>
      <c r="C570" t="s">
        <v>692</v>
      </c>
      <c r="D570" t="str">
        <f t="shared" si="8"/>
        <v>0986402952</v>
      </c>
      <c r="L570" t="s">
        <v>271</v>
      </c>
    </row>
    <row r="571" spans="2:12" x14ac:dyDescent="0.3">
      <c r="B571" t="s">
        <v>661</v>
      </c>
      <c r="C571" t="s">
        <v>693</v>
      </c>
      <c r="D571" t="str">
        <f t="shared" si="8"/>
        <v>0986402170</v>
      </c>
      <c r="L571" s="1">
        <v>43314</v>
      </c>
    </row>
    <row r="572" spans="2:12" x14ac:dyDescent="0.3">
      <c r="B572" t="s">
        <v>661</v>
      </c>
      <c r="C572" t="s">
        <v>694</v>
      </c>
      <c r="D572" t="str">
        <f t="shared" si="8"/>
        <v>0986403124</v>
      </c>
      <c r="L572" t="s">
        <v>78</v>
      </c>
    </row>
    <row r="573" spans="2:12" x14ac:dyDescent="0.3">
      <c r="B573" t="s">
        <v>661</v>
      </c>
      <c r="C573" t="s">
        <v>695</v>
      </c>
      <c r="D573" t="str">
        <f t="shared" si="8"/>
        <v>0986401763</v>
      </c>
      <c r="L573" t="s">
        <v>664</v>
      </c>
    </row>
    <row r="574" spans="2:12" x14ac:dyDescent="0.3">
      <c r="B574" t="s">
        <v>661</v>
      </c>
      <c r="C574" t="s">
        <v>696</v>
      </c>
      <c r="D574" t="str">
        <f t="shared" si="8"/>
        <v>0986404120</v>
      </c>
      <c r="L574" t="s">
        <v>664</v>
      </c>
    </row>
    <row r="575" spans="2:12" x14ac:dyDescent="0.3">
      <c r="B575" t="s">
        <v>661</v>
      </c>
      <c r="C575" t="s">
        <v>697</v>
      </c>
      <c r="D575" t="str">
        <f t="shared" si="8"/>
        <v>0986402874</v>
      </c>
      <c r="L575" t="s">
        <v>644</v>
      </c>
    </row>
    <row r="576" spans="2:12" x14ac:dyDescent="0.3">
      <c r="B576" t="s">
        <v>661</v>
      </c>
      <c r="C576" t="s">
        <v>698</v>
      </c>
      <c r="D576" t="str">
        <f t="shared" si="8"/>
        <v>0986402493</v>
      </c>
      <c r="L576" s="1">
        <v>42774</v>
      </c>
    </row>
    <row r="577" spans="2:12" x14ac:dyDescent="0.3">
      <c r="B577" t="s">
        <v>661</v>
      </c>
      <c r="C577" t="s">
        <v>699</v>
      </c>
      <c r="D577" t="str">
        <f t="shared" si="8"/>
        <v>0986402186</v>
      </c>
      <c r="L577" t="s">
        <v>664</v>
      </c>
    </row>
    <row r="578" spans="2:12" x14ac:dyDescent="0.3">
      <c r="B578" t="s">
        <v>661</v>
      </c>
      <c r="C578" t="s">
        <v>700</v>
      </c>
      <c r="D578" t="str">
        <f t="shared" si="8"/>
        <v>0986402884</v>
      </c>
      <c r="L578" s="1">
        <v>42860</v>
      </c>
    </row>
    <row r="579" spans="2:12" x14ac:dyDescent="0.3">
      <c r="B579" t="s">
        <v>661</v>
      </c>
      <c r="C579" t="s">
        <v>701</v>
      </c>
      <c r="D579" t="str">
        <f t="shared" ref="D579:D642" si="9">RIGHT(C579,LEN(C579)-1)</f>
        <v>0986402524</v>
      </c>
      <c r="L579" t="s">
        <v>664</v>
      </c>
    </row>
    <row r="580" spans="2:12" x14ac:dyDescent="0.3">
      <c r="B580" t="s">
        <v>661</v>
      </c>
      <c r="C580" t="s">
        <v>702</v>
      </c>
      <c r="D580" t="str">
        <f t="shared" si="9"/>
        <v>0986404977</v>
      </c>
      <c r="L580" t="s">
        <v>664</v>
      </c>
    </row>
    <row r="581" spans="2:12" x14ac:dyDescent="0.3">
      <c r="B581" t="s">
        <v>661</v>
      </c>
      <c r="C581" t="s">
        <v>703</v>
      </c>
      <c r="D581" t="str">
        <f t="shared" si="9"/>
        <v>0986404126</v>
      </c>
      <c r="L581" s="1">
        <v>43317</v>
      </c>
    </row>
    <row r="582" spans="2:12" x14ac:dyDescent="0.3">
      <c r="B582" t="s">
        <v>661</v>
      </c>
      <c r="C582" t="s">
        <v>704</v>
      </c>
      <c r="D582" t="str">
        <f t="shared" si="9"/>
        <v>0986402705</v>
      </c>
      <c r="L582" t="s">
        <v>664</v>
      </c>
    </row>
    <row r="583" spans="2:12" x14ac:dyDescent="0.3">
      <c r="B583" t="s">
        <v>661</v>
      </c>
      <c r="C583" t="s">
        <v>705</v>
      </c>
      <c r="D583" t="str">
        <f t="shared" si="9"/>
        <v>0986401766</v>
      </c>
      <c r="L583" t="s">
        <v>331</v>
      </c>
    </row>
    <row r="584" spans="2:12" x14ac:dyDescent="0.3">
      <c r="B584" t="s">
        <v>661</v>
      </c>
      <c r="C584" t="s">
        <v>706</v>
      </c>
      <c r="D584" t="str">
        <f t="shared" si="9"/>
        <v>0986402804</v>
      </c>
      <c r="L584" t="s">
        <v>9</v>
      </c>
    </row>
    <row r="585" spans="2:12" x14ac:dyDescent="0.3">
      <c r="B585" t="s">
        <v>661</v>
      </c>
      <c r="C585" t="s">
        <v>707</v>
      </c>
      <c r="D585" t="str">
        <f t="shared" si="9"/>
        <v>0986405611</v>
      </c>
      <c r="L585" t="s">
        <v>664</v>
      </c>
    </row>
    <row r="586" spans="2:12" x14ac:dyDescent="0.3">
      <c r="B586" t="s">
        <v>661</v>
      </c>
      <c r="C586" t="s">
        <v>708</v>
      </c>
      <c r="D586" t="str">
        <f t="shared" si="9"/>
        <v>0986403046</v>
      </c>
      <c r="L586" t="s">
        <v>709</v>
      </c>
    </row>
    <row r="587" spans="2:12" x14ac:dyDescent="0.3">
      <c r="B587" t="s">
        <v>661</v>
      </c>
      <c r="C587" t="s">
        <v>710</v>
      </c>
      <c r="D587" t="str">
        <f t="shared" si="9"/>
        <v>0986402721</v>
      </c>
      <c r="L587" t="s">
        <v>664</v>
      </c>
    </row>
    <row r="588" spans="2:12" x14ac:dyDescent="0.3">
      <c r="B588" t="s">
        <v>661</v>
      </c>
      <c r="C588" t="s">
        <v>711</v>
      </c>
      <c r="D588" t="str">
        <f t="shared" si="9"/>
        <v>0986403284</v>
      </c>
      <c r="L588" t="s">
        <v>137</v>
      </c>
    </row>
    <row r="589" spans="2:12" x14ac:dyDescent="0.3">
      <c r="B589" t="s">
        <v>661</v>
      </c>
      <c r="C589" t="s">
        <v>712</v>
      </c>
      <c r="D589" t="str">
        <f t="shared" si="9"/>
        <v>0986403051</v>
      </c>
      <c r="L589" t="s">
        <v>664</v>
      </c>
    </row>
    <row r="590" spans="2:12" x14ac:dyDescent="0.3">
      <c r="B590" t="s">
        <v>661</v>
      </c>
      <c r="C590" t="s">
        <v>713</v>
      </c>
      <c r="D590" t="str">
        <f t="shared" si="9"/>
        <v>0986402531</v>
      </c>
      <c r="L590" t="s">
        <v>664</v>
      </c>
    </row>
    <row r="591" spans="2:12" x14ac:dyDescent="0.3">
      <c r="B591" t="s">
        <v>661</v>
      </c>
      <c r="C591" t="s">
        <v>714</v>
      </c>
      <c r="D591" t="str">
        <f t="shared" si="9"/>
        <v>0986402556</v>
      </c>
      <c r="L591" t="s">
        <v>664</v>
      </c>
    </row>
    <row r="592" spans="2:12" x14ac:dyDescent="0.3">
      <c r="B592" t="s">
        <v>661</v>
      </c>
      <c r="C592" t="s">
        <v>715</v>
      </c>
      <c r="D592" t="str">
        <f t="shared" si="9"/>
        <v>0986403042</v>
      </c>
      <c r="L592" t="s">
        <v>664</v>
      </c>
    </row>
    <row r="593" spans="2:12" x14ac:dyDescent="0.3">
      <c r="B593" t="s">
        <v>661</v>
      </c>
      <c r="C593" t="s">
        <v>716</v>
      </c>
      <c r="D593" t="str">
        <f t="shared" si="9"/>
        <v>0986402563</v>
      </c>
      <c r="L593" t="s">
        <v>562</v>
      </c>
    </row>
    <row r="594" spans="2:12" x14ac:dyDescent="0.3">
      <c r="B594" t="s">
        <v>661</v>
      </c>
      <c r="C594" t="s">
        <v>717</v>
      </c>
      <c r="D594" t="str">
        <f t="shared" si="9"/>
        <v>0986403026</v>
      </c>
      <c r="L594" s="1">
        <v>42982</v>
      </c>
    </row>
    <row r="595" spans="2:12" x14ac:dyDescent="0.3">
      <c r="B595" t="s">
        <v>661</v>
      </c>
      <c r="C595" t="s">
        <v>718</v>
      </c>
      <c r="D595" t="str">
        <f t="shared" si="9"/>
        <v>0986403260</v>
      </c>
      <c r="L595" t="s">
        <v>719</v>
      </c>
    </row>
    <row r="596" spans="2:12" x14ac:dyDescent="0.3">
      <c r="B596" t="s">
        <v>661</v>
      </c>
      <c r="C596" t="s">
        <v>720</v>
      </c>
      <c r="D596" t="str">
        <f t="shared" si="9"/>
        <v>0986402525</v>
      </c>
      <c r="L596" t="s">
        <v>89</v>
      </c>
    </row>
    <row r="597" spans="2:12" x14ac:dyDescent="0.3">
      <c r="B597" t="s">
        <v>661</v>
      </c>
      <c r="C597" t="s">
        <v>721</v>
      </c>
      <c r="D597" t="str">
        <f t="shared" si="9"/>
        <v>0986405199</v>
      </c>
      <c r="L597" s="1">
        <v>43222</v>
      </c>
    </row>
    <row r="598" spans="2:12" x14ac:dyDescent="0.3">
      <c r="B598" t="s">
        <v>661</v>
      </c>
      <c r="C598" t="s">
        <v>722</v>
      </c>
      <c r="D598" t="str">
        <f t="shared" si="9"/>
        <v>0986406001</v>
      </c>
      <c r="L598" s="1">
        <v>43105</v>
      </c>
    </row>
    <row r="599" spans="2:12" x14ac:dyDescent="0.3">
      <c r="B599" t="s">
        <v>661</v>
      </c>
      <c r="C599" t="s">
        <v>723</v>
      </c>
      <c r="D599" t="str">
        <f t="shared" si="9"/>
        <v>0986402969</v>
      </c>
      <c r="L599" t="s">
        <v>664</v>
      </c>
    </row>
    <row r="600" spans="2:12" x14ac:dyDescent="0.3">
      <c r="B600" t="s">
        <v>661</v>
      </c>
      <c r="C600" t="s">
        <v>724</v>
      </c>
      <c r="D600" t="str">
        <f t="shared" si="9"/>
        <v>0986402464</v>
      </c>
      <c r="L600" t="s">
        <v>664</v>
      </c>
    </row>
    <row r="601" spans="2:12" x14ac:dyDescent="0.3">
      <c r="B601" t="s">
        <v>661</v>
      </c>
      <c r="C601" t="s">
        <v>725</v>
      </c>
      <c r="D601" t="str">
        <f t="shared" si="9"/>
        <v>0986401799</v>
      </c>
      <c r="L601" s="1">
        <v>42778</v>
      </c>
    </row>
    <row r="602" spans="2:12" x14ac:dyDescent="0.3">
      <c r="B602" t="s">
        <v>661</v>
      </c>
      <c r="C602" t="s">
        <v>726</v>
      </c>
      <c r="D602" t="str">
        <f t="shared" si="9"/>
        <v>0986401803</v>
      </c>
      <c r="L602" t="s">
        <v>664</v>
      </c>
    </row>
    <row r="603" spans="2:12" x14ac:dyDescent="0.3">
      <c r="B603" t="s">
        <v>661</v>
      </c>
      <c r="C603" t="s">
        <v>727</v>
      </c>
      <c r="D603" t="str">
        <f t="shared" si="9"/>
        <v>0986402720</v>
      </c>
      <c r="L603" t="s">
        <v>129</v>
      </c>
    </row>
    <row r="604" spans="2:12" x14ac:dyDescent="0.3">
      <c r="B604" t="s">
        <v>661</v>
      </c>
      <c r="C604" t="s">
        <v>728</v>
      </c>
      <c r="D604" t="str">
        <f t="shared" si="9"/>
        <v>0986402703</v>
      </c>
      <c r="L604" t="s">
        <v>664</v>
      </c>
    </row>
    <row r="605" spans="2:12" x14ac:dyDescent="0.3">
      <c r="B605" t="s">
        <v>661</v>
      </c>
      <c r="C605" t="s">
        <v>729</v>
      </c>
      <c r="D605" t="str">
        <f t="shared" si="9"/>
        <v>0986402471</v>
      </c>
      <c r="L605" t="s">
        <v>730</v>
      </c>
    </row>
    <row r="606" spans="2:12" x14ac:dyDescent="0.3">
      <c r="B606" t="s">
        <v>661</v>
      </c>
      <c r="C606" t="s">
        <v>731</v>
      </c>
      <c r="D606" t="str">
        <f t="shared" si="9"/>
        <v>0986402342</v>
      </c>
      <c r="L606" t="s">
        <v>27</v>
      </c>
    </row>
    <row r="607" spans="2:12" x14ac:dyDescent="0.3">
      <c r="B607" t="s">
        <v>661</v>
      </c>
      <c r="C607" t="s">
        <v>732</v>
      </c>
      <c r="D607" t="str">
        <f t="shared" si="9"/>
        <v>0986403048</v>
      </c>
      <c r="L607" t="s">
        <v>387</v>
      </c>
    </row>
    <row r="608" spans="2:12" x14ac:dyDescent="0.3">
      <c r="B608" t="s">
        <v>661</v>
      </c>
      <c r="C608" t="s">
        <v>733</v>
      </c>
      <c r="D608" t="str">
        <f t="shared" si="9"/>
        <v>0986404135</v>
      </c>
      <c r="L608" t="s">
        <v>664</v>
      </c>
    </row>
    <row r="609" spans="2:12" x14ac:dyDescent="0.3">
      <c r="B609" t="s">
        <v>661</v>
      </c>
      <c r="C609" t="s">
        <v>734</v>
      </c>
      <c r="D609" t="str">
        <f t="shared" si="9"/>
        <v>0986402987</v>
      </c>
      <c r="L609" s="1">
        <v>43409</v>
      </c>
    </row>
    <row r="610" spans="2:12" x14ac:dyDescent="0.3">
      <c r="B610" t="s">
        <v>661</v>
      </c>
      <c r="C610" t="s">
        <v>735</v>
      </c>
      <c r="D610" t="str">
        <f t="shared" si="9"/>
        <v>0986402706</v>
      </c>
      <c r="L610" t="s">
        <v>664</v>
      </c>
    </row>
    <row r="611" spans="2:12" x14ac:dyDescent="0.3">
      <c r="B611" t="s">
        <v>661</v>
      </c>
      <c r="C611" t="s">
        <v>736</v>
      </c>
      <c r="D611" t="str">
        <f t="shared" si="9"/>
        <v>0986402696</v>
      </c>
      <c r="L611" t="s">
        <v>737</v>
      </c>
    </row>
    <row r="612" spans="2:12" x14ac:dyDescent="0.3">
      <c r="B612" t="s">
        <v>661</v>
      </c>
      <c r="C612" t="s">
        <v>738</v>
      </c>
      <c r="D612" t="str">
        <f t="shared" si="9"/>
        <v>0986403004</v>
      </c>
      <c r="L612" t="s">
        <v>664</v>
      </c>
    </row>
    <row r="613" spans="2:12" x14ac:dyDescent="0.3">
      <c r="B613" t="s">
        <v>661</v>
      </c>
      <c r="C613" t="s">
        <v>739</v>
      </c>
      <c r="D613" t="str">
        <f t="shared" si="9"/>
        <v>0986402299</v>
      </c>
      <c r="L613" s="1">
        <v>42742</v>
      </c>
    </row>
    <row r="614" spans="2:12" x14ac:dyDescent="0.3">
      <c r="B614" t="s">
        <v>661</v>
      </c>
      <c r="C614" t="s">
        <v>740</v>
      </c>
      <c r="D614" t="str">
        <f t="shared" si="9"/>
        <v>0986402506</v>
      </c>
      <c r="L614" t="s">
        <v>664</v>
      </c>
    </row>
    <row r="615" spans="2:12" x14ac:dyDescent="0.3">
      <c r="B615" t="s">
        <v>661</v>
      </c>
      <c r="C615" t="s">
        <v>741</v>
      </c>
      <c r="D615" t="str">
        <f t="shared" si="9"/>
        <v>0986403023</v>
      </c>
      <c r="L615" t="s">
        <v>664</v>
      </c>
    </row>
    <row r="616" spans="2:12" x14ac:dyDescent="0.3">
      <c r="B616" t="s">
        <v>661</v>
      </c>
      <c r="C616" t="s">
        <v>742</v>
      </c>
      <c r="D616" t="str">
        <f t="shared" si="9"/>
        <v>0986402266</v>
      </c>
      <c r="L616" t="s">
        <v>664</v>
      </c>
    </row>
    <row r="617" spans="2:12" x14ac:dyDescent="0.3">
      <c r="B617" t="s">
        <v>661</v>
      </c>
      <c r="C617" t="s">
        <v>743</v>
      </c>
      <c r="D617" t="str">
        <f t="shared" si="9"/>
        <v>0986401612</v>
      </c>
      <c r="L617" t="s">
        <v>664</v>
      </c>
    </row>
    <row r="618" spans="2:12" x14ac:dyDescent="0.3">
      <c r="B618" t="s">
        <v>661</v>
      </c>
      <c r="C618" t="s">
        <v>744</v>
      </c>
      <c r="D618" t="str">
        <f t="shared" si="9"/>
        <v>0986403014</v>
      </c>
      <c r="L618" t="s">
        <v>664</v>
      </c>
    </row>
    <row r="619" spans="2:12" x14ac:dyDescent="0.3">
      <c r="B619" t="s">
        <v>661</v>
      </c>
      <c r="C619" t="s">
        <v>745</v>
      </c>
      <c r="D619" t="str">
        <f t="shared" si="9"/>
        <v>0986401794</v>
      </c>
      <c r="L619" t="s">
        <v>664</v>
      </c>
    </row>
    <row r="620" spans="2:12" x14ac:dyDescent="0.3">
      <c r="B620" t="s">
        <v>661</v>
      </c>
      <c r="C620" t="s">
        <v>746</v>
      </c>
      <c r="D620" t="str">
        <f t="shared" si="9"/>
        <v>0986402976</v>
      </c>
      <c r="L620" s="1">
        <v>42920</v>
      </c>
    </row>
    <row r="621" spans="2:12" x14ac:dyDescent="0.3">
      <c r="B621" t="s">
        <v>661</v>
      </c>
      <c r="C621" t="s">
        <v>747</v>
      </c>
      <c r="D621" t="str">
        <f t="shared" si="9"/>
        <v>0986402694</v>
      </c>
      <c r="L621" s="1">
        <v>42832</v>
      </c>
    </row>
    <row r="622" spans="2:12" x14ac:dyDescent="0.3">
      <c r="B622" t="s">
        <v>661</v>
      </c>
      <c r="C622" t="s">
        <v>748</v>
      </c>
      <c r="D622" t="str">
        <f t="shared" si="9"/>
        <v>0986401684</v>
      </c>
      <c r="L622" t="s">
        <v>664</v>
      </c>
    </row>
    <row r="623" spans="2:12" x14ac:dyDescent="0.3">
      <c r="B623" t="s">
        <v>661</v>
      </c>
      <c r="C623" t="s">
        <v>749</v>
      </c>
      <c r="D623" t="str">
        <f t="shared" si="9"/>
        <v>0986402690</v>
      </c>
      <c r="L623" t="s">
        <v>301</v>
      </c>
    </row>
    <row r="624" spans="2:12" x14ac:dyDescent="0.3">
      <c r="B624" t="s">
        <v>661</v>
      </c>
      <c r="C624" t="s">
        <v>750</v>
      </c>
      <c r="D624" t="str">
        <f t="shared" si="9"/>
        <v>0986402774</v>
      </c>
      <c r="L624" t="s">
        <v>751</v>
      </c>
    </row>
    <row r="625" spans="2:12" x14ac:dyDescent="0.3">
      <c r="B625" t="s">
        <v>661</v>
      </c>
      <c r="C625" t="s">
        <v>752</v>
      </c>
      <c r="D625" t="str">
        <f t="shared" si="9"/>
        <v>0986402986</v>
      </c>
      <c r="L625" t="s">
        <v>664</v>
      </c>
    </row>
    <row r="626" spans="2:12" x14ac:dyDescent="0.3">
      <c r="B626" t="s">
        <v>661</v>
      </c>
      <c r="C626" t="s">
        <v>753</v>
      </c>
      <c r="D626" t="str">
        <f t="shared" si="9"/>
        <v>0986402962</v>
      </c>
      <c r="L626" s="1">
        <v>42837</v>
      </c>
    </row>
    <row r="627" spans="2:12" x14ac:dyDescent="0.3">
      <c r="B627" t="s">
        <v>661</v>
      </c>
      <c r="C627" t="s">
        <v>754</v>
      </c>
      <c r="D627" t="str">
        <f t="shared" si="9"/>
        <v>0986402496</v>
      </c>
      <c r="L627" s="1">
        <v>43225</v>
      </c>
    </row>
    <row r="628" spans="2:12" x14ac:dyDescent="0.3">
      <c r="B628" t="s">
        <v>661</v>
      </c>
      <c r="C628" t="s">
        <v>755</v>
      </c>
      <c r="D628" t="str">
        <f t="shared" si="9"/>
        <v>0986401817</v>
      </c>
      <c r="L628" t="s">
        <v>756</v>
      </c>
    </row>
    <row r="629" spans="2:12" x14ac:dyDescent="0.3">
      <c r="B629" t="s">
        <v>661</v>
      </c>
      <c r="C629" t="s">
        <v>757</v>
      </c>
      <c r="D629" t="str">
        <f t="shared" si="9"/>
        <v>0986403215</v>
      </c>
      <c r="L629" t="s">
        <v>139</v>
      </c>
    </row>
    <row r="630" spans="2:12" x14ac:dyDescent="0.3">
      <c r="B630" t="s">
        <v>661</v>
      </c>
      <c r="C630" t="s">
        <v>758</v>
      </c>
      <c r="D630" t="str">
        <f t="shared" si="9"/>
        <v>0986402030</v>
      </c>
      <c r="L630" s="1">
        <v>43348</v>
      </c>
    </row>
    <row r="631" spans="2:12" x14ac:dyDescent="0.3">
      <c r="B631" t="s">
        <v>661</v>
      </c>
      <c r="C631" t="s">
        <v>759</v>
      </c>
      <c r="D631" t="str">
        <f t="shared" si="9"/>
        <v>0986403379</v>
      </c>
      <c r="L631" t="s">
        <v>664</v>
      </c>
    </row>
    <row r="632" spans="2:12" x14ac:dyDescent="0.3">
      <c r="B632" t="s">
        <v>661</v>
      </c>
      <c r="C632" t="s">
        <v>760</v>
      </c>
      <c r="D632" t="str">
        <f t="shared" si="9"/>
        <v>0986405341</v>
      </c>
      <c r="L632" s="1">
        <v>43252</v>
      </c>
    </row>
    <row r="633" spans="2:12" x14ac:dyDescent="0.3">
      <c r="B633" t="s">
        <v>661</v>
      </c>
      <c r="C633" t="s">
        <v>761</v>
      </c>
      <c r="D633" t="str">
        <f t="shared" si="9"/>
        <v>0986401753</v>
      </c>
      <c r="L633" t="s">
        <v>664</v>
      </c>
    </row>
    <row r="634" spans="2:12" x14ac:dyDescent="0.3">
      <c r="B634" t="s">
        <v>661</v>
      </c>
      <c r="C634" t="s">
        <v>762</v>
      </c>
      <c r="D634" t="str">
        <f t="shared" si="9"/>
        <v>0986402995</v>
      </c>
      <c r="L634" t="s">
        <v>271</v>
      </c>
    </row>
    <row r="635" spans="2:12" x14ac:dyDescent="0.3">
      <c r="B635" t="s">
        <v>661</v>
      </c>
      <c r="C635" t="s">
        <v>763</v>
      </c>
      <c r="D635" t="str">
        <f t="shared" si="9"/>
        <v>0986401749</v>
      </c>
      <c r="L635" t="s">
        <v>664</v>
      </c>
    </row>
    <row r="636" spans="2:12" x14ac:dyDescent="0.3">
      <c r="B636" t="s">
        <v>661</v>
      </c>
      <c r="C636" t="s">
        <v>764</v>
      </c>
      <c r="D636" t="str">
        <f t="shared" si="9"/>
        <v>0986402454</v>
      </c>
      <c r="L636" t="s">
        <v>664</v>
      </c>
    </row>
    <row r="637" spans="2:12" x14ac:dyDescent="0.3">
      <c r="B637" t="s">
        <v>661</v>
      </c>
      <c r="C637" t="s">
        <v>765</v>
      </c>
      <c r="D637" t="str">
        <f t="shared" si="9"/>
        <v>0986401605</v>
      </c>
      <c r="L637" t="s">
        <v>664</v>
      </c>
    </row>
    <row r="638" spans="2:12" x14ac:dyDescent="0.3">
      <c r="B638" t="s">
        <v>661</v>
      </c>
      <c r="C638" t="s">
        <v>766</v>
      </c>
      <c r="D638" t="str">
        <f t="shared" si="9"/>
        <v>0986402994</v>
      </c>
      <c r="L638" t="s">
        <v>664</v>
      </c>
    </row>
    <row r="639" spans="2:12" x14ac:dyDescent="0.3">
      <c r="B639" t="s">
        <v>661</v>
      </c>
      <c r="C639" t="s">
        <v>767</v>
      </c>
      <c r="D639" t="str">
        <f t="shared" si="9"/>
        <v>0986401775</v>
      </c>
      <c r="L639" t="s">
        <v>664</v>
      </c>
    </row>
    <row r="640" spans="2:12" x14ac:dyDescent="0.3">
      <c r="B640" t="s">
        <v>661</v>
      </c>
      <c r="C640" t="s">
        <v>768</v>
      </c>
      <c r="D640" t="str">
        <f t="shared" si="9"/>
        <v>0986402761</v>
      </c>
      <c r="L640" t="s">
        <v>611</v>
      </c>
    </row>
    <row r="641" spans="2:12" x14ac:dyDescent="0.3">
      <c r="B641" t="s">
        <v>661</v>
      </c>
      <c r="C641" t="s">
        <v>769</v>
      </c>
      <c r="D641" t="str">
        <f t="shared" si="9"/>
        <v>0986401808</v>
      </c>
      <c r="L641" t="s">
        <v>664</v>
      </c>
    </row>
    <row r="642" spans="2:12" x14ac:dyDescent="0.3">
      <c r="B642" t="s">
        <v>661</v>
      </c>
      <c r="C642" t="s">
        <v>770</v>
      </c>
      <c r="D642" t="str">
        <f t="shared" si="9"/>
        <v>0986402693</v>
      </c>
      <c r="L642" t="s">
        <v>664</v>
      </c>
    </row>
    <row r="643" spans="2:12" x14ac:dyDescent="0.3">
      <c r="B643" t="s">
        <v>661</v>
      </c>
      <c r="C643" t="s">
        <v>771</v>
      </c>
      <c r="D643" t="str">
        <f t="shared" ref="D643:D706" si="10">RIGHT(C643,LEN(C643)-1)</f>
        <v>0986403288</v>
      </c>
      <c r="L643" t="s">
        <v>664</v>
      </c>
    </row>
    <row r="644" spans="2:12" x14ac:dyDescent="0.3">
      <c r="B644" t="s">
        <v>661</v>
      </c>
      <c r="C644" t="s">
        <v>772</v>
      </c>
      <c r="D644" t="str">
        <f t="shared" si="10"/>
        <v>0986402536</v>
      </c>
      <c r="L644" s="1">
        <v>43195</v>
      </c>
    </row>
    <row r="645" spans="2:12" x14ac:dyDescent="0.3">
      <c r="B645" t="s">
        <v>661</v>
      </c>
      <c r="C645" t="s">
        <v>773</v>
      </c>
      <c r="D645" t="str">
        <f t="shared" si="10"/>
        <v>0986402460</v>
      </c>
      <c r="L645" t="s">
        <v>664</v>
      </c>
    </row>
    <row r="646" spans="2:12" x14ac:dyDescent="0.3">
      <c r="B646" t="s">
        <v>661</v>
      </c>
      <c r="C646" t="s">
        <v>774</v>
      </c>
      <c r="D646" t="str">
        <f t="shared" si="10"/>
        <v>0986402881</v>
      </c>
      <c r="L646" t="s">
        <v>485</v>
      </c>
    </row>
    <row r="647" spans="2:12" x14ac:dyDescent="0.3">
      <c r="B647" t="s">
        <v>661</v>
      </c>
      <c r="C647" t="s">
        <v>775</v>
      </c>
      <c r="D647" t="str">
        <f t="shared" si="10"/>
        <v>0986402712</v>
      </c>
      <c r="L647" t="s">
        <v>664</v>
      </c>
    </row>
    <row r="648" spans="2:12" x14ac:dyDescent="0.3">
      <c r="B648" t="s">
        <v>661</v>
      </c>
      <c r="C648" t="s">
        <v>776</v>
      </c>
      <c r="D648" t="str">
        <f t="shared" si="10"/>
        <v>0986402954</v>
      </c>
      <c r="L648" t="s">
        <v>777</v>
      </c>
    </row>
    <row r="649" spans="2:12" x14ac:dyDescent="0.3">
      <c r="B649" t="s">
        <v>661</v>
      </c>
      <c r="C649" t="s">
        <v>778</v>
      </c>
      <c r="D649" t="str">
        <f t="shared" si="10"/>
        <v>0986402878</v>
      </c>
      <c r="L649" t="s">
        <v>664</v>
      </c>
    </row>
    <row r="650" spans="2:12" x14ac:dyDescent="0.3">
      <c r="B650" t="s">
        <v>661</v>
      </c>
      <c r="C650" t="s">
        <v>779</v>
      </c>
      <c r="D650" t="str">
        <f t="shared" si="10"/>
        <v>0986401776</v>
      </c>
      <c r="L650" t="s">
        <v>664</v>
      </c>
    </row>
    <row r="651" spans="2:12" x14ac:dyDescent="0.3">
      <c r="B651" t="s">
        <v>661</v>
      </c>
      <c r="C651" t="s">
        <v>780</v>
      </c>
      <c r="D651" t="str">
        <f t="shared" si="10"/>
        <v>0986401615</v>
      </c>
      <c r="L651" t="s">
        <v>664</v>
      </c>
    </row>
    <row r="652" spans="2:12" x14ac:dyDescent="0.3">
      <c r="B652" t="s">
        <v>661</v>
      </c>
      <c r="C652" t="s">
        <v>781</v>
      </c>
      <c r="D652" t="str">
        <f t="shared" si="10"/>
        <v>0986402778</v>
      </c>
      <c r="L652" s="1">
        <v>42892</v>
      </c>
    </row>
    <row r="653" spans="2:12" x14ac:dyDescent="0.3">
      <c r="B653" t="s">
        <v>661</v>
      </c>
      <c r="C653" t="s">
        <v>782</v>
      </c>
      <c r="D653" t="str">
        <f t="shared" si="10"/>
        <v>0986402695</v>
      </c>
      <c r="L653" t="s">
        <v>664</v>
      </c>
    </row>
    <row r="654" spans="2:12" x14ac:dyDescent="0.3">
      <c r="B654" t="s">
        <v>661</v>
      </c>
      <c r="C654" t="s">
        <v>783</v>
      </c>
      <c r="D654" t="str">
        <f t="shared" si="10"/>
        <v>0986402517</v>
      </c>
      <c r="L654" t="s">
        <v>784</v>
      </c>
    </row>
    <row r="655" spans="2:12" x14ac:dyDescent="0.3">
      <c r="B655" t="s">
        <v>661</v>
      </c>
      <c r="C655" t="s">
        <v>785</v>
      </c>
      <c r="D655" t="str">
        <f t="shared" si="10"/>
        <v>0986401809</v>
      </c>
      <c r="L655" t="s">
        <v>664</v>
      </c>
    </row>
    <row r="656" spans="2:12" x14ac:dyDescent="0.3">
      <c r="B656" t="s">
        <v>661</v>
      </c>
      <c r="C656" t="s">
        <v>786</v>
      </c>
      <c r="D656" t="str">
        <f t="shared" si="10"/>
        <v>0986403049</v>
      </c>
      <c r="L656" t="s">
        <v>787</v>
      </c>
    </row>
    <row r="657" spans="2:12" x14ac:dyDescent="0.3">
      <c r="B657" t="s">
        <v>661</v>
      </c>
      <c r="C657" t="s">
        <v>788</v>
      </c>
      <c r="D657" t="str">
        <f t="shared" si="10"/>
        <v>0986401681</v>
      </c>
      <c r="L657" t="s">
        <v>789</v>
      </c>
    </row>
    <row r="658" spans="2:12" x14ac:dyDescent="0.3">
      <c r="B658" t="s">
        <v>661</v>
      </c>
      <c r="C658" t="s">
        <v>790</v>
      </c>
      <c r="D658" t="str">
        <f t="shared" si="10"/>
        <v>0986402981</v>
      </c>
      <c r="L658" t="s">
        <v>791</v>
      </c>
    </row>
    <row r="659" spans="2:12" x14ac:dyDescent="0.3">
      <c r="B659" t="s">
        <v>661</v>
      </c>
      <c r="C659" t="s">
        <v>792</v>
      </c>
      <c r="D659" t="str">
        <f t="shared" si="10"/>
        <v>0986402889</v>
      </c>
      <c r="L659" s="1">
        <v>42920</v>
      </c>
    </row>
    <row r="660" spans="2:12" x14ac:dyDescent="0.3">
      <c r="B660" t="s">
        <v>661</v>
      </c>
      <c r="C660" t="s">
        <v>793</v>
      </c>
      <c r="D660" t="str">
        <f t="shared" si="10"/>
        <v>0986402495</v>
      </c>
      <c r="L660" t="s">
        <v>664</v>
      </c>
    </row>
    <row r="661" spans="2:12" x14ac:dyDescent="0.3">
      <c r="B661" t="s">
        <v>661</v>
      </c>
      <c r="C661" t="s">
        <v>794</v>
      </c>
      <c r="D661" t="str">
        <f t="shared" si="10"/>
        <v>0986401675</v>
      </c>
      <c r="L661" t="s">
        <v>664</v>
      </c>
    </row>
    <row r="662" spans="2:12" x14ac:dyDescent="0.3">
      <c r="B662" t="s">
        <v>661</v>
      </c>
      <c r="C662" t="s">
        <v>795</v>
      </c>
      <c r="D662" t="str">
        <f t="shared" si="10"/>
        <v>0986405239</v>
      </c>
      <c r="L662" s="1">
        <v>43012</v>
      </c>
    </row>
    <row r="663" spans="2:12" x14ac:dyDescent="0.3">
      <c r="B663" t="s">
        <v>661</v>
      </c>
      <c r="C663" t="s">
        <v>796</v>
      </c>
      <c r="D663" t="str">
        <f t="shared" si="10"/>
        <v>0986402519</v>
      </c>
      <c r="L663" t="s">
        <v>664</v>
      </c>
    </row>
    <row r="664" spans="2:12" x14ac:dyDescent="0.3">
      <c r="B664" t="s">
        <v>661</v>
      </c>
      <c r="C664" t="s">
        <v>797</v>
      </c>
      <c r="D664" t="str">
        <f t="shared" si="10"/>
        <v>0986401590</v>
      </c>
      <c r="L664" t="s">
        <v>798</v>
      </c>
    </row>
    <row r="665" spans="2:12" x14ac:dyDescent="0.3">
      <c r="B665" t="s">
        <v>661</v>
      </c>
      <c r="C665" t="s">
        <v>799</v>
      </c>
      <c r="D665" t="str">
        <f t="shared" si="10"/>
        <v>0986402501</v>
      </c>
      <c r="L665" s="1">
        <v>42926</v>
      </c>
    </row>
    <row r="666" spans="2:12" x14ac:dyDescent="0.3">
      <c r="B666" t="s">
        <v>661</v>
      </c>
      <c r="C666" t="s">
        <v>800</v>
      </c>
      <c r="D666" t="str">
        <f t="shared" si="10"/>
        <v>0986402509</v>
      </c>
      <c r="L666" t="s">
        <v>664</v>
      </c>
    </row>
    <row r="667" spans="2:12" x14ac:dyDescent="0.3">
      <c r="B667" t="s">
        <v>661</v>
      </c>
      <c r="C667" t="s">
        <v>801</v>
      </c>
      <c r="D667" t="str">
        <f t="shared" si="10"/>
        <v>0986402875</v>
      </c>
      <c r="L667" t="s">
        <v>802</v>
      </c>
    </row>
    <row r="668" spans="2:12" x14ac:dyDescent="0.3">
      <c r="B668" t="s">
        <v>661</v>
      </c>
      <c r="C668" t="s">
        <v>803</v>
      </c>
      <c r="D668" t="str">
        <f t="shared" si="10"/>
        <v>0986402957</v>
      </c>
      <c r="L668" t="s">
        <v>664</v>
      </c>
    </row>
    <row r="669" spans="2:12" x14ac:dyDescent="0.3">
      <c r="B669" t="s">
        <v>661</v>
      </c>
      <c r="C669" t="s">
        <v>804</v>
      </c>
      <c r="D669" t="str">
        <f t="shared" si="10"/>
        <v>0986403011</v>
      </c>
      <c r="L669" t="s">
        <v>664</v>
      </c>
    </row>
    <row r="670" spans="2:12" x14ac:dyDescent="0.3">
      <c r="B670" t="s">
        <v>661</v>
      </c>
      <c r="C670" t="s">
        <v>805</v>
      </c>
      <c r="D670" t="str">
        <f t="shared" si="10"/>
        <v>0986402451</v>
      </c>
      <c r="L670" s="1">
        <v>43013</v>
      </c>
    </row>
    <row r="671" spans="2:12" x14ac:dyDescent="0.3">
      <c r="B671" t="s">
        <v>661</v>
      </c>
      <c r="C671" t="s">
        <v>806</v>
      </c>
      <c r="D671" t="str">
        <f t="shared" si="10"/>
        <v>0986402988</v>
      </c>
      <c r="L671" t="s">
        <v>664</v>
      </c>
    </row>
    <row r="672" spans="2:12" x14ac:dyDescent="0.3">
      <c r="B672" t="s">
        <v>661</v>
      </c>
      <c r="C672" t="s">
        <v>807</v>
      </c>
      <c r="D672" t="str">
        <f t="shared" si="10"/>
        <v>0986402578</v>
      </c>
      <c r="L672" t="s">
        <v>632</v>
      </c>
    </row>
    <row r="673" spans="2:12" x14ac:dyDescent="0.3">
      <c r="B673" t="s">
        <v>661</v>
      </c>
      <c r="C673" t="s">
        <v>808</v>
      </c>
      <c r="D673" t="str">
        <f t="shared" si="10"/>
        <v>0986400752</v>
      </c>
      <c r="L673" s="1">
        <v>43017</v>
      </c>
    </row>
    <row r="674" spans="2:12" x14ac:dyDescent="0.3">
      <c r="B674" t="s">
        <v>661</v>
      </c>
      <c r="C674" t="s">
        <v>809</v>
      </c>
      <c r="D674" t="str">
        <f t="shared" si="10"/>
        <v>0986404214</v>
      </c>
      <c r="L674" t="s">
        <v>810</v>
      </c>
    </row>
    <row r="675" spans="2:12" x14ac:dyDescent="0.3">
      <c r="B675" t="s">
        <v>661</v>
      </c>
      <c r="C675" t="s">
        <v>811</v>
      </c>
      <c r="D675" t="str">
        <f t="shared" si="10"/>
        <v>0986402498</v>
      </c>
      <c r="L675" t="s">
        <v>664</v>
      </c>
    </row>
    <row r="676" spans="2:12" x14ac:dyDescent="0.3">
      <c r="B676" t="s">
        <v>661</v>
      </c>
      <c r="C676" t="s">
        <v>812</v>
      </c>
      <c r="D676" t="str">
        <f t="shared" si="10"/>
        <v>0986402869</v>
      </c>
      <c r="L676" s="1">
        <v>43409</v>
      </c>
    </row>
    <row r="677" spans="2:12" x14ac:dyDescent="0.3">
      <c r="B677" t="s">
        <v>661</v>
      </c>
      <c r="C677" t="s">
        <v>813</v>
      </c>
      <c r="D677" t="str">
        <f t="shared" si="10"/>
        <v>0986404978</v>
      </c>
      <c r="L677" s="1">
        <v>42867</v>
      </c>
    </row>
    <row r="678" spans="2:12" x14ac:dyDescent="0.3">
      <c r="B678" t="s">
        <v>661</v>
      </c>
      <c r="C678" t="s">
        <v>814</v>
      </c>
      <c r="D678" t="str">
        <f t="shared" si="10"/>
        <v>0986401625</v>
      </c>
      <c r="L678" t="s">
        <v>236</v>
      </c>
    </row>
    <row r="679" spans="2:12" x14ac:dyDescent="0.3">
      <c r="B679" t="s">
        <v>661</v>
      </c>
      <c r="C679" t="s">
        <v>815</v>
      </c>
      <c r="D679" t="str">
        <f t="shared" si="10"/>
        <v>0986402491</v>
      </c>
      <c r="L679" t="s">
        <v>664</v>
      </c>
    </row>
    <row r="680" spans="2:12" x14ac:dyDescent="0.3">
      <c r="B680" t="s">
        <v>661</v>
      </c>
      <c r="C680" t="s">
        <v>816</v>
      </c>
      <c r="D680" t="str">
        <f t="shared" si="10"/>
        <v>0986402708</v>
      </c>
      <c r="L680" t="s">
        <v>664</v>
      </c>
    </row>
    <row r="681" spans="2:12" x14ac:dyDescent="0.3">
      <c r="B681" t="s">
        <v>661</v>
      </c>
      <c r="C681" t="s">
        <v>817</v>
      </c>
      <c r="D681" t="str">
        <f t="shared" si="10"/>
        <v>0986402714</v>
      </c>
      <c r="L681" t="s">
        <v>664</v>
      </c>
    </row>
    <row r="682" spans="2:12" x14ac:dyDescent="0.3">
      <c r="B682" t="s">
        <v>661</v>
      </c>
      <c r="C682" t="s">
        <v>818</v>
      </c>
      <c r="D682" t="str">
        <f t="shared" si="10"/>
        <v>0986402979</v>
      </c>
      <c r="L682" s="1">
        <v>42859</v>
      </c>
    </row>
    <row r="683" spans="2:12" x14ac:dyDescent="0.3">
      <c r="B683" t="s">
        <v>661</v>
      </c>
      <c r="C683" t="s">
        <v>819</v>
      </c>
      <c r="D683" t="str">
        <f t="shared" si="10"/>
        <v>0986400052</v>
      </c>
      <c r="L683" t="s">
        <v>664</v>
      </c>
    </row>
    <row r="684" spans="2:12" x14ac:dyDescent="0.3">
      <c r="B684" t="s">
        <v>661</v>
      </c>
      <c r="C684" t="s">
        <v>820</v>
      </c>
      <c r="D684" t="str">
        <f t="shared" si="10"/>
        <v>0986401607</v>
      </c>
      <c r="L684" t="s">
        <v>664</v>
      </c>
    </row>
    <row r="685" spans="2:12" x14ac:dyDescent="0.3">
      <c r="B685" t="s">
        <v>661</v>
      </c>
      <c r="C685" t="s">
        <v>821</v>
      </c>
      <c r="D685" t="str">
        <f t="shared" si="10"/>
        <v>0986402185</v>
      </c>
      <c r="L685" t="s">
        <v>632</v>
      </c>
    </row>
    <row r="686" spans="2:12" x14ac:dyDescent="0.3">
      <c r="B686" t="s">
        <v>661</v>
      </c>
      <c r="C686" t="s">
        <v>822</v>
      </c>
      <c r="D686" t="str">
        <f t="shared" si="10"/>
        <v>0986401756</v>
      </c>
      <c r="L686" t="s">
        <v>664</v>
      </c>
    </row>
    <row r="687" spans="2:12" x14ac:dyDescent="0.3">
      <c r="B687" t="s">
        <v>661</v>
      </c>
      <c r="C687" t="s">
        <v>823</v>
      </c>
      <c r="D687" t="str">
        <f t="shared" si="10"/>
        <v>0986401800</v>
      </c>
      <c r="L687" t="s">
        <v>664</v>
      </c>
    </row>
    <row r="688" spans="2:12" x14ac:dyDescent="0.3">
      <c r="B688" t="s">
        <v>661</v>
      </c>
      <c r="C688" t="s">
        <v>824</v>
      </c>
      <c r="D688" t="str">
        <f t="shared" si="10"/>
        <v>0986402559</v>
      </c>
      <c r="L688" t="s">
        <v>664</v>
      </c>
    </row>
    <row r="689" spans="2:12" x14ac:dyDescent="0.3">
      <c r="B689" t="s">
        <v>661</v>
      </c>
      <c r="C689" t="s">
        <v>825</v>
      </c>
      <c r="D689" t="str">
        <f t="shared" si="10"/>
        <v>0986402015</v>
      </c>
      <c r="L689" t="s">
        <v>664</v>
      </c>
    </row>
    <row r="690" spans="2:12" x14ac:dyDescent="0.3">
      <c r="B690" t="s">
        <v>661</v>
      </c>
      <c r="C690" t="s">
        <v>826</v>
      </c>
      <c r="D690" t="str">
        <f t="shared" si="10"/>
        <v>0986401678</v>
      </c>
      <c r="L690" t="s">
        <v>664</v>
      </c>
    </row>
    <row r="691" spans="2:12" x14ac:dyDescent="0.3">
      <c r="B691" t="s">
        <v>661</v>
      </c>
      <c r="C691" t="s">
        <v>827</v>
      </c>
      <c r="D691" t="str">
        <f t="shared" si="10"/>
        <v>0986402572</v>
      </c>
      <c r="L691" t="s">
        <v>664</v>
      </c>
    </row>
    <row r="692" spans="2:12" x14ac:dyDescent="0.3">
      <c r="B692" t="s">
        <v>661</v>
      </c>
      <c r="C692" t="s">
        <v>828</v>
      </c>
      <c r="D692" t="str">
        <f t="shared" si="10"/>
        <v>0986402974</v>
      </c>
      <c r="L692" t="s">
        <v>829</v>
      </c>
    </row>
    <row r="693" spans="2:12" x14ac:dyDescent="0.3">
      <c r="B693" t="s">
        <v>661</v>
      </c>
      <c r="C693" t="s">
        <v>830</v>
      </c>
      <c r="D693" t="str">
        <f t="shared" si="10"/>
        <v>0986402956</v>
      </c>
      <c r="L693" t="s">
        <v>831</v>
      </c>
    </row>
    <row r="694" spans="2:12" x14ac:dyDescent="0.3">
      <c r="B694" t="s">
        <v>832</v>
      </c>
      <c r="C694" t="s">
        <v>833</v>
      </c>
      <c r="D694" t="str">
        <f t="shared" si="10"/>
        <v>0986401476</v>
      </c>
      <c r="L694" t="s">
        <v>241</v>
      </c>
    </row>
    <row r="695" spans="2:12" x14ac:dyDescent="0.3">
      <c r="B695" t="s">
        <v>832</v>
      </c>
      <c r="C695" t="s">
        <v>834</v>
      </c>
      <c r="D695" t="str">
        <f t="shared" si="10"/>
        <v>0986401557</v>
      </c>
      <c r="L695" s="1">
        <v>43043</v>
      </c>
    </row>
    <row r="696" spans="2:12" x14ac:dyDescent="0.3">
      <c r="B696" t="s">
        <v>832</v>
      </c>
      <c r="C696" t="s">
        <v>835</v>
      </c>
      <c r="D696" t="str">
        <f t="shared" si="10"/>
        <v>0986401475</v>
      </c>
      <c r="L696" t="s">
        <v>241</v>
      </c>
    </row>
    <row r="697" spans="2:12" x14ac:dyDescent="0.3">
      <c r="B697" t="s">
        <v>832</v>
      </c>
      <c r="C697" t="s">
        <v>836</v>
      </c>
      <c r="D697" t="str">
        <f t="shared" si="10"/>
        <v>0986403132</v>
      </c>
      <c r="L697" t="s">
        <v>241</v>
      </c>
    </row>
    <row r="698" spans="2:12" x14ac:dyDescent="0.3">
      <c r="B698" t="s">
        <v>832</v>
      </c>
      <c r="C698" t="s">
        <v>837</v>
      </c>
      <c r="D698" t="str">
        <f t="shared" si="10"/>
        <v>0986402261</v>
      </c>
      <c r="L698" t="s">
        <v>241</v>
      </c>
    </row>
    <row r="699" spans="2:12" x14ac:dyDescent="0.3">
      <c r="B699" t="s">
        <v>832</v>
      </c>
      <c r="C699" t="s">
        <v>838</v>
      </c>
      <c r="D699" t="str">
        <f t="shared" si="10"/>
        <v>0986400964</v>
      </c>
      <c r="L699" t="s">
        <v>31</v>
      </c>
    </row>
    <row r="700" spans="2:12" x14ac:dyDescent="0.3">
      <c r="B700" t="s">
        <v>832</v>
      </c>
      <c r="C700" t="s">
        <v>839</v>
      </c>
      <c r="D700" t="str">
        <f t="shared" si="10"/>
        <v>0986401706</v>
      </c>
      <c r="L700" t="s">
        <v>241</v>
      </c>
    </row>
    <row r="701" spans="2:12" x14ac:dyDescent="0.3">
      <c r="B701" t="s">
        <v>832</v>
      </c>
      <c r="C701" t="s">
        <v>840</v>
      </c>
      <c r="D701" t="str">
        <f t="shared" si="10"/>
        <v>0986402256</v>
      </c>
      <c r="L701" t="s">
        <v>841</v>
      </c>
    </row>
    <row r="702" spans="2:12" x14ac:dyDescent="0.3">
      <c r="B702" t="s">
        <v>832</v>
      </c>
      <c r="C702" t="s">
        <v>842</v>
      </c>
      <c r="D702" t="str">
        <f t="shared" si="10"/>
        <v>0986402169</v>
      </c>
      <c r="L702" t="s">
        <v>241</v>
      </c>
    </row>
    <row r="703" spans="2:12" x14ac:dyDescent="0.3">
      <c r="B703" t="s">
        <v>832</v>
      </c>
      <c r="C703" t="s">
        <v>843</v>
      </c>
      <c r="D703" t="str">
        <f t="shared" si="10"/>
        <v>0986402697</v>
      </c>
      <c r="L703" t="s">
        <v>844</v>
      </c>
    </row>
    <row r="704" spans="2:12" x14ac:dyDescent="0.3">
      <c r="B704" t="s">
        <v>832</v>
      </c>
      <c r="C704" t="s">
        <v>845</v>
      </c>
      <c r="D704" t="str">
        <f t="shared" si="10"/>
        <v>0986401746</v>
      </c>
      <c r="L704" t="s">
        <v>241</v>
      </c>
    </row>
    <row r="705" spans="2:12" x14ac:dyDescent="0.3">
      <c r="B705" t="s">
        <v>832</v>
      </c>
      <c r="C705" t="s">
        <v>846</v>
      </c>
      <c r="D705" t="str">
        <f t="shared" si="10"/>
        <v>0986401548</v>
      </c>
      <c r="L705" t="s">
        <v>129</v>
      </c>
    </row>
    <row r="706" spans="2:12" x14ac:dyDescent="0.3">
      <c r="B706" t="s">
        <v>832</v>
      </c>
      <c r="C706" t="s">
        <v>847</v>
      </c>
      <c r="D706" t="str">
        <f t="shared" si="10"/>
        <v>0986401583</v>
      </c>
      <c r="L706" t="s">
        <v>241</v>
      </c>
    </row>
    <row r="707" spans="2:12" x14ac:dyDescent="0.3">
      <c r="B707" t="s">
        <v>832</v>
      </c>
      <c r="C707" t="s">
        <v>848</v>
      </c>
      <c r="D707" t="str">
        <f t="shared" ref="D707:D770" si="11">RIGHT(C707,LEN(C707)-1)</f>
        <v>0986402257</v>
      </c>
      <c r="L707" t="s">
        <v>241</v>
      </c>
    </row>
    <row r="708" spans="2:12" x14ac:dyDescent="0.3">
      <c r="B708" t="s">
        <v>832</v>
      </c>
      <c r="C708" t="s">
        <v>849</v>
      </c>
      <c r="D708" t="str">
        <f t="shared" si="11"/>
        <v>0986401525</v>
      </c>
      <c r="L708" t="s">
        <v>241</v>
      </c>
    </row>
    <row r="709" spans="2:12" x14ac:dyDescent="0.3">
      <c r="B709" t="s">
        <v>832</v>
      </c>
      <c r="C709" t="s">
        <v>850</v>
      </c>
      <c r="D709" t="str">
        <f t="shared" si="11"/>
        <v>0986402322</v>
      </c>
      <c r="L709" t="s">
        <v>241</v>
      </c>
    </row>
    <row r="710" spans="2:12" x14ac:dyDescent="0.3">
      <c r="B710" t="s">
        <v>832</v>
      </c>
      <c r="C710" t="s">
        <v>851</v>
      </c>
      <c r="D710" t="str">
        <f t="shared" si="11"/>
        <v>0986404400</v>
      </c>
      <c r="L710" t="s">
        <v>288</v>
      </c>
    </row>
    <row r="711" spans="2:12" x14ac:dyDescent="0.3">
      <c r="B711" t="s">
        <v>832</v>
      </c>
      <c r="C711" t="s">
        <v>852</v>
      </c>
      <c r="D711" t="str">
        <f t="shared" si="11"/>
        <v>0986401514</v>
      </c>
      <c r="L711" t="s">
        <v>241</v>
      </c>
    </row>
    <row r="712" spans="2:12" x14ac:dyDescent="0.3">
      <c r="B712" t="s">
        <v>832</v>
      </c>
      <c r="C712" t="s">
        <v>853</v>
      </c>
      <c r="D712" t="str">
        <f t="shared" si="11"/>
        <v>0986400163</v>
      </c>
      <c r="L712" s="1">
        <v>43255</v>
      </c>
    </row>
    <row r="713" spans="2:12" x14ac:dyDescent="0.3">
      <c r="B713" t="s">
        <v>832</v>
      </c>
      <c r="C713" t="s">
        <v>854</v>
      </c>
      <c r="D713" t="str">
        <f t="shared" si="11"/>
        <v>0986401538</v>
      </c>
      <c r="L713" t="s">
        <v>855</v>
      </c>
    </row>
    <row r="714" spans="2:12" x14ac:dyDescent="0.3">
      <c r="B714" t="s">
        <v>832</v>
      </c>
      <c r="C714" t="s">
        <v>856</v>
      </c>
      <c r="D714" t="str">
        <f t="shared" si="11"/>
        <v>0986401732</v>
      </c>
      <c r="L714" t="s">
        <v>241</v>
      </c>
    </row>
    <row r="715" spans="2:12" x14ac:dyDescent="0.3">
      <c r="B715" t="s">
        <v>832</v>
      </c>
      <c r="C715" t="s">
        <v>857</v>
      </c>
      <c r="D715" t="str">
        <f t="shared" si="11"/>
        <v>0986402975</v>
      </c>
      <c r="L715" t="s">
        <v>241</v>
      </c>
    </row>
    <row r="716" spans="2:12" x14ac:dyDescent="0.3">
      <c r="B716" t="s">
        <v>832</v>
      </c>
      <c r="C716" t="s">
        <v>858</v>
      </c>
      <c r="D716" t="str">
        <f t="shared" si="11"/>
        <v>0986403056</v>
      </c>
      <c r="L716" t="s">
        <v>831</v>
      </c>
    </row>
    <row r="717" spans="2:12" x14ac:dyDescent="0.3">
      <c r="B717" t="s">
        <v>832</v>
      </c>
      <c r="C717" t="s">
        <v>859</v>
      </c>
      <c r="D717" t="str">
        <f t="shared" si="11"/>
        <v>0986402289</v>
      </c>
      <c r="L717" s="1">
        <v>42959</v>
      </c>
    </row>
    <row r="718" spans="2:12" x14ac:dyDescent="0.3">
      <c r="B718" t="s">
        <v>832</v>
      </c>
      <c r="C718" t="s">
        <v>860</v>
      </c>
      <c r="D718" t="str">
        <f t="shared" si="11"/>
        <v>0986401529</v>
      </c>
      <c r="L718" s="1">
        <v>42987</v>
      </c>
    </row>
    <row r="719" spans="2:12" x14ac:dyDescent="0.3">
      <c r="B719" t="s">
        <v>832</v>
      </c>
      <c r="C719" t="s">
        <v>861</v>
      </c>
      <c r="D719" t="str">
        <f t="shared" si="11"/>
        <v>0986401571</v>
      </c>
      <c r="L719" t="s">
        <v>241</v>
      </c>
    </row>
    <row r="720" spans="2:12" x14ac:dyDescent="0.3">
      <c r="B720" t="s">
        <v>832</v>
      </c>
      <c r="C720" t="s">
        <v>862</v>
      </c>
      <c r="D720" t="str">
        <f t="shared" si="11"/>
        <v>0986402033</v>
      </c>
      <c r="L720" t="s">
        <v>265</v>
      </c>
    </row>
    <row r="721" spans="2:12" x14ac:dyDescent="0.3">
      <c r="B721" t="s">
        <v>832</v>
      </c>
      <c r="C721" t="s">
        <v>863</v>
      </c>
      <c r="D721" t="str">
        <f t="shared" si="11"/>
        <v>0986403027</v>
      </c>
      <c r="L721" t="s">
        <v>241</v>
      </c>
    </row>
    <row r="722" spans="2:12" x14ac:dyDescent="0.3">
      <c r="B722" t="s">
        <v>832</v>
      </c>
      <c r="C722" t="s">
        <v>864</v>
      </c>
      <c r="D722" t="str">
        <f t="shared" si="11"/>
        <v>0986401743</v>
      </c>
      <c r="L722" t="s">
        <v>241</v>
      </c>
    </row>
    <row r="723" spans="2:12" x14ac:dyDescent="0.3">
      <c r="B723" t="s">
        <v>832</v>
      </c>
      <c r="C723" t="s">
        <v>865</v>
      </c>
      <c r="D723" t="str">
        <f t="shared" si="11"/>
        <v>0986402583</v>
      </c>
      <c r="L723" t="s">
        <v>789</v>
      </c>
    </row>
    <row r="724" spans="2:12" x14ac:dyDescent="0.3">
      <c r="B724" t="s">
        <v>832</v>
      </c>
      <c r="C724" t="s">
        <v>866</v>
      </c>
      <c r="D724" t="str">
        <f t="shared" si="11"/>
        <v>0986401792</v>
      </c>
      <c r="L724" t="s">
        <v>241</v>
      </c>
    </row>
    <row r="725" spans="2:12" x14ac:dyDescent="0.3">
      <c r="B725" t="s">
        <v>832</v>
      </c>
      <c r="C725" t="s">
        <v>867</v>
      </c>
      <c r="D725" t="str">
        <f t="shared" si="11"/>
        <v>0986401616</v>
      </c>
      <c r="L725" t="s">
        <v>241</v>
      </c>
    </row>
    <row r="726" spans="2:12" x14ac:dyDescent="0.3">
      <c r="B726" t="s">
        <v>832</v>
      </c>
      <c r="C726" t="s">
        <v>868</v>
      </c>
      <c r="D726" t="str">
        <f t="shared" si="11"/>
        <v>0986401985</v>
      </c>
      <c r="L726" t="s">
        <v>335</v>
      </c>
    </row>
    <row r="727" spans="2:12" x14ac:dyDescent="0.3">
      <c r="B727" t="s">
        <v>832</v>
      </c>
      <c r="C727" t="s">
        <v>869</v>
      </c>
      <c r="D727" t="str">
        <f t="shared" si="11"/>
        <v>0986403161</v>
      </c>
      <c r="L727" t="s">
        <v>241</v>
      </c>
    </row>
    <row r="728" spans="2:12" x14ac:dyDescent="0.3">
      <c r="B728" t="s">
        <v>832</v>
      </c>
      <c r="C728" t="s">
        <v>870</v>
      </c>
      <c r="D728" t="str">
        <f t="shared" si="11"/>
        <v>0986401466</v>
      </c>
      <c r="L728" t="s">
        <v>241</v>
      </c>
    </row>
    <row r="729" spans="2:12" x14ac:dyDescent="0.3">
      <c r="B729" t="s">
        <v>832</v>
      </c>
      <c r="C729" t="s">
        <v>871</v>
      </c>
      <c r="D729" t="str">
        <f t="shared" si="11"/>
        <v>0986402758</v>
      </c>
      <c r="L729" t="s">
        <v>241</v>
      </c>
    </row>
    <row r="730" spans="2:12" x14ac:dyDescent="0.3">
      <c r="B730" t="s">
        <v>832</v>
      </c>
      <c r="C730" t="s">
        <v>872</v>
      </c>
      <c r="D730" t="str">
        <f t="shared" si="11"/>
        <v>0986401574</v>
      </c>
      <c r="L730" s="1">
        <v>42895</v>
      </c>
    </row>
    <row r="731" spans="2:12" x14ac:dyDescent="0.3">
      <c r="B731" t="s">
        <v>832</v>
      </c>
      <c r="C731" t="s">
        <v>873</v>
      </c>
      <c r="D731" t="str">
        <f t="shared" si="11"/>
        <v>0986401572</v>
      </c>
      <c r="L731" t="s">
        <v>241</v>
      </c>
    </row>
    <row r="732" spans="2:12" x14ac:dyDescent="0.3">
      <c r="B732" t="s">
        <v>832</v>
      </c>
      <c r="C732" t="s">
        <v>874</v>
      </c>
      <c r="D732" t="str">
        <f t="shared" si="11"/>
        <v>0986403213</v>
      </c>
      <c r="L732" t="s">
        <v>241</v>
      </c>
    </row>
    <row r="733" spans="2:12" x14ac:dyDescent="0.3">
      <c r="B733" t="s">
        <v>832</v>
      </c>
      <c r="C733" t="s">
        <v>875</v>
      </c>
      <c r="D733" t="str">
        <f t="shared" si="11"/>
        <v>0986401499</v>
      </c>
      <c r="L733" t="s">
        <v>876</v>
      </c>
    </row>
    <row r="734" spans="2:12" x14ac:dyDescent="0.3">
      <c r="B734" t="s">
        <v>832</v>
      </c>
      <c r="C734" t="s">
        <v>877</v>
      </c>
      <c r="D734" t="str">
        <f t="shared" si="11"/>
        <v>0986402996</v>
      </c>
      <c r="L734" t="s">
        <v>241</v>
      </c>
    </row>
    <row r="735" spans="2:12" x14ac:dyDescent="0.3">
      <c r="B735" t="s">
        <v>832</v>
      </c>
      <c r="C735" t="s">
        <v>878</v>
      </c>
      <c r="D735" t="str">
        <f t="shared" si="11"/>
        <v>0986402796</v>
      </c>
      <c r="L735" s="1">
        <v>43256</v>
      </c>
    </row>
    <row r="736" spans="2:12" x14ac:dyDescent="0.3">
      <c r="B736" t="s">
        <v>832</v>
      </c>
      <c r="C736" t="s">
        <v>879</v>
      </c>
      <c r="D736" t="str">
        <f t="shared" si="11"/>
        <v>0986401510</v>
      </c>
      <c r="L736" s="1">
        <v>43224</v>
      </c>
    </row>
    <row r="737" spans="2:12" x14ac:dyDescent="0.3">
      <c r="B737" t="s">
        <v>832</v>
      </c>
      <c r="C737" t="s">
        <v>880</v>
      </c>
      <c r="D737" t="str">
        <f t="shared" si="11"/>
        <v>0986402928</v>
      </c>
      <c r="L737" t="s">
        <v>241</v>
      </c>
    </row>
    <row r="738" spans="2:12" x14ac:dyDescent="0.3">
      <c r="B738" t="s">
        <v>832</v>
      </c>
      <c r="C738" t="s">
        <v>881</v>
      </c>
      <c r="D738" t="str">
        <f t="shared" si="11"/>
        <v>0986402160</v>
      </c>
      <c r="L738" t="s">
        <v>241</v>
      </c>
    </row>
    <row r="739" spans="2:12" x14ac:dyDescent="0.3">
      <c r="B739" t="s">
        <v>832</v>
      </c>
      <c r="C739" t="s">
        <v>882</v>
      </c>
      <c r="D739" t="str">
        <f t="shared" si="11"/>
        <v>0986400153</v>
      </c>
      <c r="L739" t="s">
        <v>241</v>
      </c>
    </row>
    <row r="740" spans="2:12" x14ac:dyDescent="0.3">
      <c r="B740" t="s">
        <v>832</v>
      </c>
      <c r="C740" t="s">
        <v>883</v>
      </c>
      <c r="D740" t="str">
        <f t="shared" si="11"/>
        <v>0986401114</v>
      </c>
      <c r="L740" t="s">
        <v>241</v>
      </c>
    </row>
    <row r="741" spans="2:12" x14ac:dyDescent="0.3">
      <c r="B741" t="s">
        <v>832</v>
      </c>
      <c r="C741" t="s">
        <v>884</v>
      </c>
      <c r="D741" t="str">
        <f t="shared" si="11"/>
        <v>0986402793</v>
      </c>
      <c r="L741" t="s">
        <v>241</v>
      </c>
    </row>
    <row r="742" spans="2:12" x14ac:dyDescent="0.3">
      <c r="B742" t="s">
        <v>832</v>
      </c>
      <c r="C742" t="s">
        <v>885</v>
      </c>
      <c r="D742" t="str">
        <f t="shared" si="11"/>
        <v>0986401618</v>
      </c>
      <c r="L742" t="s">
        <v>241</v>
      </c>
    </row>
    <row r="743" spans="2:12" x14ac:dyDescent="0.3">
      <c r="B743" t="s">
        <v>832</v>
      </c>
      <c r="C743" t="s">
        <v>886</v>
      </c>
      <c r="D743" t="str">
        <f t="shared" si="11"/>
        <v>0986401686</v>
      </c>
      <c r="L743" t="s">
        <v>241</v>
      </c>
    </row>
    <row r="744" spans="2:12" x14ac:dyDescent="0.3">
      <c r="B744" t="s">
        <v>832</v>
      </c>
      <c r="C744" t="s">
        <v>887</v>
      </c>
      <c r="D744" t="str">
        <f t="shared" si="11"/>
        <v>0986403164</v>
      </c>
      <c r="L744" t="s">
        <v>241</v>
      </c>
    </row>
    <row r="745" spans="2:12" x14ac:dyDescent="0.3">
      <c r="B745" t="s">
        <v>832</v>
      </c>
      <c r="C745" t="s">
        <v>888</v>
      </c>
      <c r="D745" t="str">
        <f t="shared" si="11"/>
        <v>0986401481</v>
      </c>
      <c r="L745" t="s">
        <v>889</v>
      </c>
    </row>
    <row r="746" spans="2:12" x14ac:dyDescent="0.3">
      <c r="B746" t="s">
        <v>832</v>
      </c>
      <c r="C746" t="s">
        <v>890</v>
      </c>
      <c r="D746" t="str">
        <f t="shared" si="11"/>
        <v>0986401482</v>
      </c>
      <c r="L746" t="s">
        <v>241</v>
      </c>
    </row>
    <row r="747" spans="2:12" x14ac:dyDescent="0.3">
      <c r="B747" t="s">
        <v>832</v>
      </c>
      <c r="C747" t="s">
        <v>891</v>
      </c>
      <c r="D747" t="str">
        <f t="shared" si="11"/>
        <v>0986402775</v>
      </c>
      <c r="L747" t="s">
        <v>241</v>
      </c>
    </row>
    <row r="748" spans="2:12" x14ac:dyDescent="0.3">
      <c r="B748" t="s">
        <v>832</v>
      </c>
      <c r="C748" t="s">
        <v>892</v>
      </c>
      <c r="D748" t="str">
        <f t="shared" si="11"/>
        <v>0986401783</v>
      </c>
      <c r="L748" t="s">
        <v>241</v>
      </c>
    </row>
    <row r="749" spans="2:12" x14ac:dyDescent="0.3">
      <c r="B749" t="s">
        <v>832</v>
      </c>
      <c r="C749" t="s">
        <v>893</v>
      </c>
      <c r="D749" t="str">
        <f t="shared" si="11"/>
        <v>0986401791</v>
      </c>
      <c r="L749" t="s">
        <v>241</v>
      </c>
    </row>
    <row r="750" spans="2:12" x14ac:dyDescent="0.3">
      <c r="B750" t="s">
        <v>832</v>
      </c>
      <c r="C750" t="s">
        <v>894</v>
      </c>
      <c r="D750" t="str">
        <f t="shared" si="11"/>
        <v>0986401676</v>
      </c>
      <c r="L750" t="s">
        <v>241</v>
      </c>
    </row>
    <row r="751" spans="2:12" x14ac:dyDescent="0.3">
      <c r="B751" t="s">
        <v>832</v>
      </c>
      <c r="C751" t="s">
        <v>895</v>
      </c>
      <c r="D751" t="str">
        <f t="shared" si="11"/>
        <v>0986401547</v>
      </c>
      <c r="L751" t="s">
        <v>241</v>
      </c>
    </row>
    <row r="752" spans="2:12" x14ac:dyDescent="0.3">
      <c r="B752" t="s">
        <v>832</v>
      </c>
      <c r="C752" t="s">
        <v>896</v>
      </c>
      <c r="D752" t="str">
        <f t="shared" si="11"/>
        <v>0986403017</v>
      </c>
      <c r="L752" t="s">
        <v>241</v>
      </c>
    </row>
    <row r="753" spans="2:12" x14ac:dyDescent="0.3">
      <c r="B753" t="s">
        <v>832</v>
      </c>
      <c r="C753" t="s">
        <v>897</v>
      </c>
      <c r="D753" t="str">
        <f t="shared" si="11"/>
        <v>0986401443</v>
      </c>
      <c r="L753" t="s">
        <v>241</v>
      </c>
    </row>
    <row r="754" spans="2:12" x14ac:dyDescent="0.3">
      <c r="B754" t="s">
        <v>832</v>
      </c>
      <c r="C754" t="s">
        <v>898</v>
      </c>
      <c r="D754" t="str">
        <f t="shared" si="11"/>
        <v>0986401511</v>
      </c>
      <c r="L754" t="s">
        <v>335</v>
      </c>
    </row>
    <row r="755" spans="2:12" x14ac:dyDescent="0.3">
      <c r="B755" t="s">
        <v>832</v>
      </c>
      <c r="C755" t="s">
        <v>899</v>
      </c>
      <c r="D755" t="str">
        <f t="shared" si="11"/>
        <v>0986404140</v>
      </c>
      <c r="L755" s="1">
        <v>43317</v>
      </c>
    </row>
    <row r="756" spans="2:12" x14ac:dyDescent="0.3">
      <c r="B756" t="s">
        <v>832</v>
      </c>
      <c r="C756" t="s">
        <v>900</v>
      </c>
      <c r="D756" t="str">
        <f t="shared" si="11"/>
        <v>0986401506</v>
      </c>
      <c r="L756" s="1">
        <v>42739</v>
      </c>
    </row>
    <row r="757" spans="2:12" x14ac:dyDescent="0.3">
      <c r="B757" t="s">
        <v>832</v>
      </c>
      <c r="C757" t="s">
        <v>901</v>
      </c>
      <c r="D757" t="str">
        <f t="shared" si="11"/>
        <v>0986401473</v>
      </c>
      <c r="L757" t="s">
        <v>20</v>
      </c>
    </row>
    <row r="758" spans="2:12" x14ac:dyDescent="0.3">
      <c r="B758" t="s">
        <v>832</v>
      </c>
      <c r="C758" t="s">
        <v>902</v>
      </c>
      <c r="D758" t="str">
        <f t="shared" si="11"/>
        <v>0986401524</v>
      </c>
      <c r="L758" t="s">
        <v>241</v>
      </c>
    </row>
    <row r="759" spans="2:12" x14ac:dyDescent="0.3">
      <c r="B759" t="s">
        <v>832</v>
      </c>
      <c r="C759" t="s">
        <v>903</v>
      </c>
      <c r="D759" t="str">
        <f t="shared" si="11"/>
        <v>0986402747</v>
      </c>
      <c r="L759" t="s">
        <v>904</v>
      </c>
    </row>
    <row r="760" spans="2:12" x14ac:dyDescent="0.3">
      <c r="B760" t="s">
        <v>832</v>
      </c>
      <c r="C760" t="s">
        <v>905</v>
      </c>
      <c r="D760" t="str">
        <f t="shared" si="11"/>
        <v>0986401690</v>
      </c>
      <c r="L760" t="s">
        <v>241</v>
      </c>
    </row>
    <row r="761" spans="2:12" x14ac:dyDescent="0.3">
      <c r="B761" t="s">
        <v>832</v>
      </c>
      <c r="C761" t="s">
        <v>906</v>
      </c>
      <c r="D761" t="str">
        <f t="shared" si="11"/>
        <v>0986402320</v>
      </c>
      <c r="L761" t="s">
        <v>241</v>
      </c>
    </row>
    <row r="762" spans="2:12" x14ac:dyDescent="0.3">
      <c r="B762" t="s">
        <v>832</v>
      </c>
      <c r="C762" t="s">
        <v>907</v>
      </c>
      <c r="D762" t="str">
        <f t="shared" si="11"/>
        <v>0986402034</v>
      </c>
      <c r="L762" t="s">
        <v>241</v>
      </c>
    </row>
    <row r="763" spans="2:12" x14ac:dyDescent="0.3">
      <c r="B763" t="s">
        <v>832</v>
      </c>
      <c r="C763" t="s">
        <v>908</v>
      </c>
      <c r="D763" t="str">
        <f t="shared" si="11"/>
        <v>0986401521</v>
      </c>
      <c r="L763" t="s">
        <v>129</v>
      </c>
    </row>
    <row r="764" spans="2:12" x14ac:dyDescent="0.3">
      <c r="B764" t="s">
        <v>832</v>
      </c>
      <c r="C764" t="s">
        <v>909</v>
      </c>
      <c r="D764" t="str">
        <f t="shared" si="11"/>
        <v>0986400595</v>
      </c>
      <c r="L764" t="s">
        <v>241</v>
      </c>
    </row>
    <row r="765" spans="2:12" x14ac:dyDescent="0.3">
      <c r="B765" t="s">
        <v>832</v>
      </c>
      <c r="C765" t="s">
        <v>910</v>
      </c>
      <c r="D765" t="str">
        <f t="shared" si="11"/>
        <v>0986401504</v>
      </c>
      <c r="L765" t="s">
        <v>241</v>
      </c>
    </row>
    <row r="766" spans="2:12" x14ac:dyDescent="0.3">
      <c r="B766" t="s">
        <v>832</v>
      </c>
      <c r="C766" t="s">
        <v>911</v>
      </c>
      <c r="D766" t="str">
        <f t="shared" si="11"/>
        <v>0986401484</v>
      </c>
      <c r="L766" t="s">
        <v>31</v>
      </c>
    </row>
    <row r="767" spans="2:12" x14ac:dyDescent="0.3">
      <c r="B767" t="s">
        <v>832</v>
      </c>
      <c r="C767" t="s">
        <v>912</v>
      </c>
      <c r="D767" t="str">
        <f t="shared" si="11"/>
        <v>0986402447</v>
      </c>
      <c r="L767" t="s">
        <v>438</v>
      </c>
    </row>
    <row r="768" spans="2:12" x14ac:dyDescent="0.3">
      <c r="B768" t="s">
        <v>832</v>
      </c>
      <c r="C768" t="s">
        <v>913</v>
      </c>
      <c r="D768" t="str">
        <f t="shared" si="11"/>
        <v>0986402017</v>
      </c>
      <c r="L768" s="1">
        <v>42928</v>
      </c>
    </row>
    <row r="769" spans="2:12" x14ac:dyDescent="0.3">
      <c r="B769" t="s">
        <v>832</v>
      </c>
      <c r="C769" t="s">
        <v>914</v>
      </c>
      <c r="D769" t="str">
        <f t="shared" si="11"/>
        <v>0986401467</v>
      </c>
      <c r="L769" t="s">
        <v>241</v>
      </c>
    </row>
    <row r="770" spans="2:12" x14ac:dyDescent="0.3">
      <c r="B770" t="s">
        <v>832</v>
      </c>
      <c r="C770" t="s">
        <v>915</v>
      </c>
      <c r="D770" t="str">
        <f t="shared" si="11"/>
        <v>0986400960</v>
      </c>
      <c r="L770" t="s">
        <v>241</v>
      </c>
    </row>
    <row r="771" spans="2:12" x14ac:dyDescent="0.3">
      <c r="B771" t="s">
        <v>832</v>
      </c>
      <c r="C771" t="s">
        <v>916</v>
      </c>
      <c r="D771" t="str">
        <f t="shared" ref="D771:D834" si="12">RIGHT(C771,LEN(C771)-1)</f>
        <v>0986401488</v>
      </c>
      <c r="L771" t="s">
        <v>241</v>
      </c>
    </row>
    <row r="772" spans="2:12" x14ac:dyDescent="0.3">
      <c r="B772" t="s">
        <v>832</v>
      </c>
      <c r="C772" t="s">
        <v>917</v>
      </c>
      <c r="D772" t="str">
        <f t="shared" si="12"/>
        <v>0986402260</v>
      </c>
      <c r="L772" t="s">
        <v>241</v>
      </c>
    </row>
    <row r="773" spans="2:12" x14ac:dyDescent="0.3">
      <c r="B773" t="s">
        <v>832</v>
      </c>
      <c r="C773" t="s">
        <v>918</v>
      </c>
      <c r="D773" t="str">
        <f t="shared" si="12"/>
        <v>0986401100</v>
      </c>
      <c r="L773" t="s">
        <v>241</v>
      </c>
    </row>
    <row r="774" spans="2:12" x14ac:dyDescent="0.3">
      <c r="B774" t="s">
        <v>832</v>
      </c>
      <c r="C774" t="s">
        <v>919</v>
      </c>
      <c r="D774" t="str">
        <f t="shared" si="12"/>
        <v>0986402262</v>
      </c>
      <c r="L774" t="s">
        <v>241</v>
      </c>
    </row>
    <row r="775" spans="2:12" x14ac:dyDescent="0.3">
      <c r="B775" t="s">
        <v>832</v>
      </c>
      <c r="C775" t="s">
        <v>920</v>
      </c>
      <c r="D775" t="str">
        <f t="shared" si="12"/>
        <v>0986402805</v>
      </c>
      <c r="L775" t="s">
        <v>550</v>
      </c>
    </row>
    <row r="776" spans="2:12" x14ac:dyDescent="0.3">
      <c r="B776" t="s">
        <v>832</v>
      </c>
      <c r="C776" t="s">
        <v>921</v>
      </c>
      <c r="D776" t="str">
        <f t="shared" si="12"/>
        <v>0986401424</v>
      </c>
      <c r="L776" t="s">
        <v>241</v>
      </c>
    </row>
    <row r="777" spans="2:12" x14ac:dyDescent="0.3">
      <c r="B777" t="s">
        <v>832</v>
      </c>
      <c r="C777" t="s">
        <v>922</v>
      </c>
      <c r="D777" t="str">
        <f t="shared" si="12"/>
        <v>0986401487</v>
      </c>
      <c r="L777" t="s">
        <v>247</v>
      </c>
    </row>
    <row r="778" spans="2:12" x14ac:dyDescent="0.3">
      <c r="B778" t="s">
        <v>832</v>
      </c>
      <c r="C778" t="s">
        <v>923</v>
      </c>
      <c r="D778" t="str">
        <f t="shared" si="12"/>
        <v>0986400067</v>
      </c>
      <c r="L778" t="s">
        <v>288</v>
      </c>
    </row>
    <row r="779" spans="2:12" x14ac:dyDescent="0.3">
      <c r="B779" t="s">
        <v>832</v>
      </c>
      <c r="C779" t="s">
        <v>924</v>
      </c>
      <c r="D779" t="str">
        <f t="shared" si="12"/>
        <v>0986401767</v>
      </c>
      <c r="L779" t="s">
        <v>241</v>
      </c>
    </row>
    <row r="780" spans="2:12" x14ac:dyDescent="0.3">
      <c r="B780" t="s">
        <v>832</v>
      </c>
      <c r="C780" t="s">
        <v>925</v>
      </c>
      <c r="D780" t="str">
        <f t="shared" si="12"/>
        <v>0986402007</v>
      </c>
      <c r="L780" t="s">
        <v>926</v>
      </c>
    </row>
    <row r="781" spans="2:12" x14ac:dyDescent="0.3">
      <c r="B781" t="s">
        <v>832</v>
      </c>
      <c r="C781" t="s">
        <v>927</v>
      </c>
      <c r="D781" t="str">
        <f t="shared" si="12"/>
        <v>0986400967</v>
      </c>
      <c r="L781" t="s">
        <v>241</v>
      </c>
    </row>
    <row r="782" spans="2:12" x14ac:dyDescent="0.3">
      <c r="B782" t="s">
        <v>832</v>
      </c>
      <c r="C782" t="s">
        <v>928</v>
      </c>
      <c r="D782" t="str">
        <f t="shared" si="12"/>
        <v>0986401515</v>
      </c>
      <c r="L782" s="1">
        <v>42955</v>
      </c>
    </row>
    <row r="783" spans="2:12" x14ac:dyDescent="0.3">
      <c r="B783" t="s">
        <v>832</v>
      </c>
      <c r="C783" t="s">
        <v>929</v>
      </c>
      <c r="D783" t="str">
        <f t="shared" si="12"/>
        <v>0986401533</v>
      </c>
      <c r="L783" t="s">
        <v>325</v>
      </c>
    </row>
    <row r="784" spans="2:12" x14ac:dyDescent="0.3">
      <c r="B784" t="s">
        <v>832</v>
      </c>
      <c r="C784" t="s">
        <v>930</v>
      </c>
      <c r="D784" t="str">
        <f t="shared" si="12"/>
        <v>0986400971</v>
      </c>
      <c r="L784" t="s">
        <v>931</v>
      </c>
    </row>
    <row r="785" spans="2:12" x14ac:dyDescent="0.3">
      <c r="B785" t="s">
        <v>832</v>
      </c>
      <c r="C785" t="s">
        <v>932</v>
      </c>
      <c r="D785" t="str">
        <f t="shared" si="12"/>
        <v>0986400597</v>
      </c>
      <c r="L785" t="s">
        <v>241</v>
      </c>
    </row>
    <row r="786" spans="2:12" x14ac:dyDescent="0.3">
      <c r="B786" t="s">
        <v>832</v>
      </c>
      <c r="C786" t="s">
        <v>933</v>
      </c>
      <c r="D786" t="str">
        <f t="shared" si="12"/>
        <v>0986400479</v>
      </c>
      <c r="L786" t="s">
        <v>934</v>
      </c>
    </row>
    <row r="787" spans="2:12" x14ac:dyDescent="0.3">
      <c r="B787" t="s">
        <v>832</v>
      </c>
      <c r="C787" t="s">
        <v>935</v>
      </c>
      <c r="D787" t="str">
        <f t="shared" si="12"/>
        <v>0986401468</v>
      </c>
      <c r="L787" s="1">
        <v>43077</v>
      </c>
    </row>
    <row r="788" spans="2:12" x14ac:dyDescent="0.3">
      <c r="B788" t="s">
        <v>832</v>
      </c>
      <c r="C788" t="s">
        <v>936</v>
      </c>
      <c r="D788" t="str">
        <f t="shared" si="12"/>
        <v>0986405325</v>
      </c>
      <c r="L788" t="s">
        <v>241</v>
      </c>
    </row>
    <row r="789" spans="2:12" x14ac:dyDescent="0.3">
      <c r="B789" t="s">
        <v>832</v>
      </c>
      <c r="C789" t="s">
        <v>937</v>
      </c>
      <c r="D789" t="str">
        <f t="shared" si="12"/>
        <v>0986401575</v>
      </c>
      <c r="L789" t="s">
        <v>241</v>
      </c>
    </row>
    <row r="790" spans="2:12" x14ac:dyDescent="0.3">
      <c r="B790" t="s">
        <v>832</v>
      </c>
      <c r="C790" t="s">
        <v>938</v>
      </c>
      <c r="D790" t="str">
        <f t="shared" si="12"/>
        <v>0986403127</v>
      </c>
      <c r="L790" s="1">
        <v>42984</v>
      </c>
    </row>
    <row r="791" spans="2:12" x14ac:dyDescent="0.3">
      <c r="B791" t="s">
        <v>832</v>
      </c>
      <c r="C791" t="s">
        <v>939</v>
      </c>
      <c r="D791" t="str">
        <f t="shared" si="12"/>
        <v>0986402710</v>
      </c>
      <c r="L791" s="1">
        <v>43375</v>
      </c>
    </row>
    <row r="792" spans="2:12" x14ac:dyDescent="0.3">
      <c r="B792" t="s">
        <v>832</v>
      </c>
      <c r="C792" t="s">
        <v>940</v>
      </c>
      <c r="D792" t="str">
        <f t="shared" si="12"/>
        <v>0986402150</v>
      </c>
      <c r="L792" t="s">
        <v>241</v>
      </c>
    </row>
    <row r="793" spans="2:12" x14ac:dyDescent="0.3">
      <c r="B793" t="s">
        <v>832</v>
      </c>
      <c r="C793" t="s">
        <v>941</v>
      </c>
      <c r="D793" t="str">
        <f t="shared" si="12"/>
        <v>0986401680</v>
      </c>
      <c r="L793" t="s">
        <v>320</v>
      </c>
    </row>
    <row r="794" spans="2:12" x14ac:dyDescent="0.3">
      <c r="B794" t="s">
        <v>832</v>
      </c>
      <c r="C794" t="s">
        <v>942</v>
      </c>
      <c r="D794" t="str">
        <f t="shared" si="12"/>
        <v>0986401576</v>
      </c>
      <c r="L794" t="s">
        <v>241</v>
      </c>
    </row>
    <row r="795" spans="2:12" x14ac:dyDescent="0.3">
      <c r="B795" t="s">
        <v>832</v>
      </c>
      <c r="C795" t="s">
        <v>943</v>
      </c>
      <c r="D795" t="str">
        <f t="shared" si="12"/>
        <v>0986402750</v>
      </c>
      <c r="L795" t="s">
        <v>241</v>
      </c>
    </row>
    <row r="796" spans="2:12" x14ac:dyDescent="0.3">
      <c r="B796" t="s">
        <v>832</v>
      </c>
      <c r="C796" t="s">
        <v>944</v>
      </c>
      <c r="D796" t="str">
        <f t="shared" si="12"/>
        <v>0986401582</v>
      </c>
      <c r="L796" s="1">
        <v>42920</v>
      </c>
    </row>
    <row r="797" spans="2:12" x14ac:dyDescent="0.3">
      <c r="B797" t="s">
        <v>832</v>
      </c>
      <c r="C797" t="s">
        <v>945</v>
      </c>
      <c r="D797" t="str">
        <f t="shared" si="12"/>
        <v>0986401526</v>
      </c>
      <c r="L797" t="s">
        <v>241</v>
      </c>
    </row>
    <row r="798" spans="2:12" x14ac:dyDescent="0.3">
      <c r="B798" t="s">
        <v>832</v>
      </c>
      <c r="C798" t="s">
        <v>946</v>
      </c>
      <c r="D798" t="str">
        <f t="shared" si="12"/>
        <v>0986401780</v>
      </c>
      <c r="L798" s="1">
        <v>42772</v>
      </c>
    </row>
    <row r="799" spans="2:12" x14ac:dyDescent="0.3">
      <c r="B799" t="s">
        <v>832</v>
      </c>
      <c r="C799" t="s">
        <v>947</v>
      </c>
      <c r="D799" t="str">
        <f t="shared" si="12"/>
        <v>0986401581</v>
      </c>
      <c r="L799" t="s">
        <v>241</v>
      </c>
    </row>
    <row r="800" spans="2:12" x14ac:dyDescent="0.3">
      <c r="B800" t="s">
        <v>832</v>
      </c>
      <c r="C800" t="s">
        <v>948</v>
      </c>
      <c r="D800" t="str">
        <f t="shared" si="12"/>
        <v>0986401497</v>
      </c>
      <c r="L800" t="s">
        <v>241</v>
      </c>
    </row>
    <row r="801" spans="2:12" x14ac:dyDescent="0.3">
      <c r="B801" t="s">
        <v>832</v>
      </c>
      <c r="C801" t="s">
        <v>949</v>
      </c>
      <c r="D801" t="str">
        <f t="shared" si="12"/>
        <v>0986402806</v>
      </c>
      <c r="L801" t="s">
        <v>15</v>
      </c>
    </row>
    <row r="802" spans="2:12" x14ac:dyDescent="0.3">
      <c r="B802" t="s">
        <v>832</v>
      </c>
      <c r="C802" t="s">
        <v>950</v>
      </c>
      <c r="D802" t="str">
        <f t="shared" si="12"/>
        <v>0986402883</v>
      </c>
      <c r="L802" t="s">
        <v>241</v>
      </c>
    </row>
    <row r="803" spans="2:12" x14ac:dyDescent="0.3">
      <c r="B803" t="s">
        <v>832</v>
      </c>
      <c r="C803" t="s">
        <v>951</v>
      </c>
      <c r="D803" t="str">
        <f t="shared" si="12"/>
        <v>0986401554</v>
      </c>
      <c r="L803" s="1">
        <v>43104</v>
      </c>
    </row>
    <row r="804" spans="2:12" x14ac:dyDescent="0.3">
      <c r="B804" t="s">
        <v>832</v>
      </c>
      <c r="C804" t="s">
        <v>952</v>
      </c>
      <c r="D804" t="str">
        <f t="shared" si="12"/>
        <v>0986402576</v>
      </c>
      <c r="L804" t="s">
        <v>241</v>
      </c>
    </row>
    <row r="805" spans="2:12" x14ac:dyDescent="0.3">
      <c r="B805" t="s">
        <v>832</v>
      </c>
      <c r="C805" t="s">
        <v>953</v>
      </c>
      <c r="D805" t="str">
        <f t="shared" si="12"/>
        <v>0986401486</v>
      </c>
      <c r="L805" t="s">
        <v>241</v>
      </c>
    </row>
    <row r="806" spans="2:12" x14ac:dyDescent="0.3">
      <c r="B806" t="s">
        <v>832</v>
      </c>
      <c r="C806" t="s">
        <v>954</v>
      </c>
      <c r="D806" t="str">
        <f t="shared" si="12"/>
        <v>0986401464</v>
      </c>
      <c r="L806" t="s">
        <v>438</v>
      </c>
    </row>
    <row r="807" spans="2:12" x14ac:dyDescent="0.3">
      <c r="B807" t="s">
        <v>832</v>
      </c>
      <c r="C807" t="s">
        <v>955</v>
      </c>
      <c r="D807" t="str">
        <f t="shared" si="12"/>
        <v>0986402490</v>
      </c>
      <c r="L807" t="s">
        <v>352</v>
      </c>
    </row>
    <row r="808" spans="2:12" x14ac:dyDescent="0.3">
      <c r="B808" t="s">
        <v>832</v>
      </c>
      <c r="C808" t="s">
        <v>956</v>
      </c>
      <c r="D808" t="str">
        <f t="shared" si="12"/>
        <v>0986402752</v>
      </c>
      <c r="L808" t="s">
        <v>241</v>
      </c>
    </row>
    <row r="809" spans="2:12" x14ac:dyDescent="0.3">
      <c r="B809" t="s">
        <v>832</v>
      </c>
      <c r="C809" t="s">
        <v>957</v>
      </c>
      <c r="D809" t="str">
        <f t="shared" si="12"/>
        <v>0986402801</v>
      </c>
      <c r="L809" t="s">
        <v>241</v>
      </c>
    </row>
    <row r="810" spans="2:12" x14ac:dyDescent="0.3">
      <c r="B810" t="s">
        <v>832</v>
      </c>
      <c r="C810" t="s">
        <v>958</v>
      </c>
      <c r="D810" t="str">
        <f t="shared" si="12"/>
        <v>0986403016</v>
      </c>
      <c r="L810" t="s">
        <v>241</v>
      </c>
    </row>
    <row r="811" spans="2:12" x14ac:dyDescent="0.3">
      <c r="B811" t="s">
        <v>832</v>
      </c>
      <c r="C811" t="s">
        <v>959</v>
      </c>
      <c r="D811" t="str">
        <f t="shared" si="12"/>
        <v>0986402885</v>
      </c>
      <c r="L811" t="s">
        <v>241</v>
      </c>
    </row>
    <row r="812" spans="2:12" x14ac:dyDescent="0.3">
      <c r="B812" t="s">
        <v>832</v>
      </c>
      <c r="C812" t="s">
        <v>960</v>
      </c>
      <c r="D812" t="str">
        <f t="shared" si="12"/>
        <v>0986402771</v>
      </c>
      <c r="L812" t="s">
        <v>241</v>
      </c>
    </row>
    <row r="813" spans="2:12" x14ac:dyDescent="0.3">
      <c r="B813" t="s">
        <v>832</v>
      </c>
      <c r="C813" t="s">
        <v>961</v>
      </c>
      <c r="D813" t="str">
        <f t="shared" si="12"/>
        <v>0986401579</v>
      </c>
      <c r="L813" t="s">
        <v>962</v>
      </c>
    </row>
    <row r="814" spans="2:12" x14ac:dyDescent="0.3">
      <c r="B814" t="s">
        <v>832</v>
      </c>
      <c r="C814" t="s">
        <v>963</v>
      </c>
      <c r="D814" t="str">
        <f t="shared" si="12"/>
        <v>0986401540</v>
      </c>
      <c r="L814" t="s">
        <v>241</v>
      </c>
    </row>
    <row r="815" spans="2:12" x14ac:dyDescent="0.3">
      <c r="B815" t="s">
        <v>832</v>
      </c>
      <c r="C815" t="s">
        <v>964</v>
      </c>
      <c r="D815" t="str">
        <f t="shared" si="12"/>
        <v>0986401640</v>
      </c>
      <c r="L815" t="s">
        <v>965</v>
      </c>
    </row>
    <row r="816" spans="2:12" x14ac:dyDescent="0.3">
      <c r="B816" t="s">
        <v>832</v>
      </c>
      <c r="C816" t="s">
        <v>966</v>
      </c>
      <c r="D816" t="str">
        <f t="shared" si="12"/>
        <v>0986401496</v>
      </c>
      <c r="L816" t="s">
        <v>241</v>
      </c>
    </row>
    <row r="817" spans="2:12" x14ac:dyDescent="0.3">
      <c r="B817" t="s">
        <v>832</v>
      </c>
      <c r="C817" t="s">
        <v>967</v>
      </c>
      <c r="D817" t="str">
        <f t="shared" si="12"/>
        <v>0986401492</v>
      </c>
      <c r="L817" t="s">
        <v>241</v>
      </c>
    </row>
    <row r="818" spans="2:12" x14ac:dyDescent="0.3">
      <c r="B818" t="s">
        <v>832</v>
      </c>
      <c r="C818" t="s">
        <v>968</v>
      </c>
      <c r="D818" t="str">
        <f t="shared" si="12"/>
        <v>0986403035</v>
      </c>
      <c r="L818" s="1">
        <v>43103</v>
      </c>
    </row>
    <row r="819" spans="2:12" x14ac:dyDescent="0.3">
      <c r="B819" t="s">
        <v>832</v>
      </c>
      <c r="C819" t="s">
        <v>969</v>
      </c>
      <c r="D819" t="str">
        <f t="shared" si="12"/>
        <v>0986402221</v>
      </c>
      <c r="L819" s="1">
        <v>42742</v>
      </c>
    </row>
    <row r="820" spans="2:12" x14ac:dyDescent="0.3">
      <c r="B820" t="s">
        <v>832</v>
      </c>
      <c r="C820" t="s">
        <v>970</v>
      </c>
      <c r="D820" t="str">
        <f t="shared" si="12"/>
        <v>0986402890</v>
      </c>
      <c r="L820" t="s">
        <v>241</v>
      </c>
    </row>
    <row r="821" spans="2:12" x14ac:dyDescent="0.3">
      <c r="B821" t="s">
        <v>832</v>
      </c>
      <c r="C821" t="s">
        <v>971</v>
      </c>
      <c r="D821" t="str">
        <f t="shared" si="12"/>
        <v>0986404133</v>
      </c>
      <c r="L821" s="1">
        <v>42990</v>
      </c>
    </row>
    <row r="822" spans="2:12" x14ac:dyDescent="0.3">
      <c r="B822" t="s">
        <v>832</v>
      </c>
      <c r="C822" t="s">
        <v>972</v>
      </c>
      <c r="D822" t="str">
        <f t="shared" si="12"/>
        <v>0986402334</v>
      </c>
      <c r="L822" t="s">
        <v>241</v>
      </c>
    </row>
    <row r="823" spans="2:12" x14ac:dyDescent="0.3">
      <c r="B823" t="s">
        <v>832</v>
      </c>
      <c r="C823" t="s">
        <v>973</v>
      </c>
      <c r="D823" t="str">
        <f t="shared" si="12"/>
        <v>0986401734</v>
      </c>
      <c r="L823" t="s">
        <v>241</v>
      </c>
    </row>
    <row r="824" spans="2:12" x14ac:dyDescent="0.3">
      <c r="B824" t="s">
        <v>832</v>
      </c>
      <c r="C824" t="s">
        <v>974</v>
      </c>
      <c r="D824" t="str">
        <f t="shared" si="12"/>
        <v>0986402886</v>
      </c>
      <c r="L824" t="s">
        <v>241</v>
      </c>
    </row>
    <row r="825" spans="2:12" x14ac:dyDescent="0.3">
      <c r="B825" t="s">
        <v>832</v>
      </c>
      <c r="C825" t="s">
        <v>975</v>
      </c>
      <c r="D825" t="str">
        <f t="shared" si="12"/>
        <v>0986402288</v>
      </c>
      <c r="L825" t="s">
        <v>802</v>
      </c>
    </row>
    <row r="826" spans="2:12" x14ac:dyDescent="0.3">
      <c r="B826" t="s">
        <v>832</v>
      </c>
      <c r="C826" t="s">
        <v>976</v>
      </c>
      <c r="D826" t="str">
        <f t="shared" si="12"/>
        <v>0986401559</v>
      </c>
      <c r="L826" t="s">
        <v>335</v>
      </c>
    </row>
    <row r="827" spans="2:12" x14ac:dyDescent="0.3">
      <c r="B827" t="s">
        <v>832</v>
      </c>
      <c r="C827" t="s">
        <v>977</v>
      </c>
      <c r="D827" t="str">
        <f t="shared" si="12"/>
        <v>0986401422</v>
      </c>
      <c r="L827" t="s">
        <v>241</v>
      </c>
    </row>
    <row r="828" spans="2:12" x14ac:dyDescent="0.3">
      <c r="B828" t="s">
        <v>832</v>
      </c>
      <c r="C828" t="s">
        <v>978</v>
      </c>
      <c r="D828" t="str">
        <f t="shared" si="12"/>
        <v>0986401714</v>
      </c>
      <c r="L828" s="1">
        <v>42830</v>
      </c>
    </row>
    <row r="829" spans="2:12" x14ac:dyDescent="0.3">
      <c r="B829" t="s">
        <v>832</v>
      </c>
      <c r="C829" t="s">
        <v>979</v>
      </c>
      <c r="D829" t="str">
        <f t="shared" si="12"/>
        <v>0986401696</v>
      </c>
      <c r="L829" s="1">
        <v>42832</v>
      </c>
    </row>
    <row r="830" spans="2:12" x14ac:dyDescent="0.3">
      <c r="B830" t="s">
        <v>832</v>
      </c>
      <c r="C830" t="s">
        <v>980</v>
      </c>
      <c r="D830" t="str">
        <f t="shared" si="12"/>
        <v>0986401631</v>
      </c>
      <c r="L830" t="s">
        <v>182</v>
      </c>
    </row>
    <row r="831" spans="2:12" x14ac:dyDescent="0.3">
      <c r="B831" t="s">
        <v>832</v>
      </c>
      <c r="C831" t="s">
        <v>981</v>
      </c>
      <c r="D831" t="str">
        <f t="shared" si="12"/>
        <v>0986401560</v>
      </c>
      <c r="L831" s="1">
        <v>43348</v>
      </c>
    </row>
    <row r="832" spans="2:12" x14ac:dyDescent="0.3">
      <c r="B832" t="s">
        <v>832</v>
      </c>
      <c r="C832" t="s">
        <v>982</v>
      </c>
      <c r="D832" t="str">
        <f t="shared" si="12"/>
        <v>0986403381</v>
      </c>
      <c r="L832" t="s">
        <v>241</v>
      </c>
    </row>
    <row r="833" spans="2:12" x14ac:dyDescent="0.3">
      <c r="B833" t="s">
        <v>832</v>
      </c>
      <c r="C833" t="s">
        <v>983</v>
      </c>
      <c r="D833" t="str">
        <f t="shared" si="12"/>
        <v>0986402341</v>
      </c>
      <c r="L833" t="s">
        <v>241</v>
      </c>
    </row>
    <row r="834" spans="2:12" x14ac:dyDescent="0.3">
      <c r="B834" t="s">
        <v>832</v>
      </c>
      <c r="C834" t="s">
        <v>984</v>
      </c>
      <c r="D834" t="str">
        <f t="shared" si="12"/>
        <v>0986401544</v>
      </c>
      <c r="L834" s="1">
        <v>43045</v>
      </c>
    </row>
    <row r="835" spans="2:12" x14ac:dyDescent="0.3">
      <c r="B835" t="s">
        <v>832</v>
      </c>
      <c r="C835" t="s">
        <v>985</v>
      </c>
      <c r="D835" t="str">
        <f t="shared" ref="D835:D898" si="13">RIGHT(C835,LEN(C835)-1)</f>
        <v>0986403045</v>
      </c>
      <c r="L835" t="s">
        <v>241</v>
      </c>
    </row>
    <row r="836" spans="2:12" x14ac:dyDescent="0.3">
      <c r="B836" t="s">
        <v>832</v>
      </c>
      <c r="C836" t="s">
        <v>986</v>
      </c>
      <c r="D836" t="str">
        <f t="shared" si="13"/>
        <v>0986402343</v>
      </c>
      <c r="L836" t="s">
        <v>241</v>
      </c>
    </row>
    <row r="837" spans="2:12" x14ac:dyDescent="0.3">
      <c r="B837" t="s">
        <v>832</v>
      </c>
      <c r="C837" t="s">
        <v>987</v>
      </c>
      <c r="D837" t="str">
        <f t="shared" si="13"/>
        <v>0986402006</v>
      </c>
      <c r="L837" t="s">
        <v>241</v>
      </c>
    </row>
    <row r="838" spans="2:12" x14ac:dyDescent="0.3">
      <c r="B838" t="s">
        <v>832</v>
      </c>
      <c r="C838" t="s">
        <v>988</v>
      </c>
      <c r="D838" t="str">
        <f t="shared" si="13"/>
        <v>0986401522</v>
      </c>
      <c r="L838" t="s">
        <v>241</v>
      </c>
    </row>
    <row r="839" spans="2:12" x14ac:dyDescent="0.3">
      <c r="B839" t="s">
        <v>832</v>
      </c>
      <c r="C839" t="s">
        <v>989</v>
      </c>
      <c r="D839" t="str">
        <f t="shared" si="13"/>
        <v>0986401106</v>
      </c>
      <c r="L839" s="1">
        <v>42771</v>
      </c>
    </row>
    <row r="840" spans="2:12" x14ac:dyDescent="0.3">
      <c r="B840" t="s">
        <v>832</v>
      </c>
      <c r="C840" t="s">
        <v>990</v>
      </c>
      <c r="D840" t="str">
        <f t="shared" si="13"/>
        <v>0986401564</v>
      </c>
      <c r="L840" s="1">
        <v>43045</v>
      </c>
    </row>
    <row r="841" spans="2:12" x14ac:dyDescent="0.3">
      <c r="B841" t="s">
        <v>832</v>
      </c>
      <c r="C841" t="s">
        <v>991</v>
      </c>
      <c r="D841" t="str">
        <f t="shared" si="13"/>
        <v>0986401712</v>
      </c>
      <c r="L841" t="s">
        <v>241</v>
      </c>
    </row>
    <row r="842" spans="2:12" x14ac:dyDescent="0.3">
      <c r="B842" t="s">
        <v>832</v>
      </c>
      <c r="C842" t="s">
        <v>992</v>
      </c>
      <c r="D842" t="str">
        <f t="shared" si="13"/>
        <v>0986402776</v>
      </c>
      <c r="L842" t="s">
        <v>241</v>
      </c>
    </row>
    <row r="843" spans="2:12" x14ac:dyDescent="0.3">
      <c r="B843" t="s">
        <v>832</v>
      </c>
      <c r="C843" t="s">
        <v>993</v>
      </c>
      <c r="D843" t="str">
        <f t="shared" si="13"/>
        <v>0986401446</v>
      </c>
      <c r="L843" t="s">
        <v>435</v>
      </c>
    </row>
    <row r="844" spans="2:12" x14ac:dyDescent="0.3">
      <c r="B844" t="s">
        <v>832</v>
      </c>
      <c r="C844" t="s">
        <v>994</v>
      </c>
      <c r="D844" t="str">
        <f t="shared" si="13"/>
        <v>0986401648</v>
      </c>
      <c r="L844" t="s">
        <v>241</v>
      </c>
    </row>
    <row r="845" spans="2:12" x14ac:dyDescent="0.3">
      <c r="B845" t="s">
        <v>832</v>
      </c>
      <c r="C845" t="s">
        <v>995</v>
      </c>
      <c r="D845" t="str">
        <f t="shared" si="13"/>
        <v>0986401569</v>
      </c>
      <c r="L845" t="s">
        <v>996</v>
      </c>
    </row>
    <row r="846" spans="2:12" x14ac:dyDescent="0.3">
      <c r="B846" t="s">
        <v>832</v>
      </c>
      <c r="C846" t="s">
        <v>997</v>
      </c>
      <c r="D846" t="str">
        <f t="shared" si="13"/>
        <v>0986402960</v>
      </c>
      <c r="L846" t="s">
        <v>241</v>
      </c>
    </row>
    <row r="847" spans="2:12" x14ac:dyDescent="0.3">
      <c r="B847" t="s">
        <v>832</v>
      </c>
      <c r="C847" t="s">
        <v>998</v>
      </c>
      <c r="D847" t="str">
        <f t="shared" si="13"/>
        <v>0986402689</v>
      </c>
      <c r="L847" s="1">
        <v>42953</v>
      </c>
    </row>
    <row r="848" spans="2:12" x14ac:dyDescent="0.3">
      <c r="B848" t="s">
        <v>832</v>
      </c>
      <c r="C848" t="s">
        <v>999</v>
      </c>
      <c r="D848" t="str">
        <f t="shared" si="13"/>
        <v>0986401530</v>
      </c>
      <c r="L848" t="s">
        <v>241</v>
      </c>
    </row>
    <row r="849" spans="2:12" x14ac:dyDescent="0.3">
      <c r="B849" t="s">
        <v>832</v>
      </c>
      <c r="C849" t="s">
        <v>1000</v>
      </c>
      <c r="D849" t="str">
        <f t="shared" si="13"/>
        <v>0986402791</v>
      </c>
      <c r="L849" t="s">
        <v>295</v>
      </c>
    </row>
    <row r="850" spans="2:12" x14ac:dyDescent="0.3">
      <c r="B850" t="s">
        <v>832</v>
      </c>
      <c r="C850" t="s">
        <v>1001</v>
      </c>
      <c r="D850" t="str">
        <f t="shared" si="13"/>
        <v>0986401430</v>
      </c>
      <c r="L850" t="s">
        <v>241</v>
      </c>
    </row>
    <row r="851" spans="2:12" x14ac:dyDescent="0.3">
      <c r="B851" t="s">
        <v>832</v>
      </c>
      <c r="C851" t="s">
        <v>1002</v>
      </c>
      <c r="D851" t="str">
        <f t="shared" si="13"/>
        <v>0986401429</v>
      </c>
      <c r="L851" t="s">
        <v>31</v>
      </c>
    </row>
    <row r="852" spans="2:12" x14ac:dyDescent="0.3">
      <c r="B852" t="s">
        <v>832</v>
      </c>
      <c r="C852" t="s">
        <v>1003</v>
      </c>
      <c r="D852" t="str">
        <f t="shared" si="13"/>
        <v>0986402894</v>
      </c>
      <c r="L852" t="s">
        <v>1004</v>
      </c>
    </row>
    <row r="853" spans="2:12" x14ac:dyDescent="0.3">
      <c r="B853" t="s">
        <v>832</v>
      </c>
      <c r="C853" t="s">
        <v>1005</v>
      </c>
      <c r="D853" t="str">
        <f t="shared" si="13"/>
        <v>0986401570</v>
      </c>
      <c r="L853" t="s">
        <v>137</v>
      </c>
    </row>
    <row r="854" spans="2:12" x14ac:dyDescent="0.3">
      <c r="B854" t="s">
        <v>832</v>
      </c>
      <c r="C854" t="s">
        <v>1006</v>
      </c>
      <c r="D854" t="str">
        <f t="shared" si="13"/>
        <v>0986400962</v>
      </c>
      <c r="L854" s="1">
        <v>42951</v>
      </c>
    </row>
    <row r="855" spans="2:12" x14ac:dyDescent="0.3">
      <c r="B855" t="s">
        <v>832</v>
      </c>
      <c r="C855" t="s">
        <v>1007</v>
      </c>
      <c r="D855" t="str">
        <f t="shared" si="13"/>
        <v>0986401699</v>
      </c>
      <c r="L855" t="s">
        <v>433</v>
      </c>
    </row>
    <row r="856" spans="2:12" x14ac:dyDescent="0.3">
      <c r="B856" t="s">
        <v>1008</v>
      </c>
      <c r="C856" t="s">
        <v>1009</v>
      </c>
      <c r="D856" t="str">
        <f t="shared" si="13"/>
        <v>0986403719</v>
      </c>
      <c r="L856" t="s">
        <v>454</v>
      </c>
    </row>
    <row r="857" spans="2:12" x14ac:dyDescent="0.3">
      <c r="B857" t="s">
        <v>1008</v>
      </c>
      <c r="C857" t="s">
        <v>1010</v>
      </c>
      <c r="D857" t="str">
        <f t="shared" si="13"/>
        <v>0986401718</v>
      </c>
      <c r="L857" t="s">
        <v>1011</v>
      </c>
    </row>
    <row r="858" spans="2:12" x14ac:dyDescent="0.3">
      <c r="B858" t="s">
        <v>1008</v>
      </c>
      <c r="C858" t="s">
        <v>1012</v>
      </c>
      <c r="D858" t="str">
        <f t="shared" si="13"/>
        <v>0986400583</v>
      </c>
      <c r="L858" t="s">
        <v>962</v>
      </c>
    </row>
    <row r="859" spans="2:12" x14ac:dyDescent="0.3">
      <c r="B859" t="s">
        <v>1008</v>
      </c>
      <c r="C859" t="s">
        <v>1013</v>
      </c>
      <c r="D859" t="str">
        <f t="shared" si="13"/>
        <v>0986400337</v>
      </c>
      <c r="L859" t="s">
        <v>1011</v>
      </c>
    </row>
    <row r="860" spans="2:12" x14ac:dyDescent="0.3">
      <c r="B860" t="s">
        <v>1008</v>
      </c>
      <c r="C860" t="s">
        <v>1014</v>
      </c>
      <c r="D860" t="str">
        <f t="shared" si="13"/>
        <v>0986402514</v>
      </c>
      <c r="L860" s="1">
        <v>43316</v>
      </c>
    </row>
    <row r="861" spans="2:12" x14ac:dyDescent="0.3">
      <c r="B861" t="s">
        <v>1008</v>
      </c>
      <c r="C861" t="s">
        <v>1015</v>
      </c>
      <c r="D861" t="str">
        <f t="shared" si="13"/>
        <v>0986400641</v>
      </c>
      <c r="L861" t="s">
        <v>1011</v>
      </c>
    </row>
    <row r="862" spans="2:12" x14ac:dyDescent="0.3">
      <c r="B862" t="s">
        <v>1008</v>
      </c>
      <c r="C862" t="s">
        <v>1016</v>
      </c>
      <c r="D862" t="str">
        <f t="shared" si="13"/>
        <v>0986402483</v>
      </c>
      <c r="L862" t="s">
        <v>129</v>
      </c>
    </row>
    <row r="863" spans="2:12" x14ac:dyDescent="0.3">
      <c r="B863" t="s">
        <v>1008</v>
      </c>
      <c r="C863" t="s">
        <v>1017</v>
      </c>
      <c r="D863" t="str">
        <f t="shared" si="13"/>
        <v>0986401377</v>
      </c>
      <c r="L863" t="s">
        <v>1011</v>
      </c>
    </row>
    <row r="864" spans="2:12" x14ac:dyDescent="0.3">
      <c r="B864" t="s">
        <v>1008</v>
      </c>
      <c r="C864" t="s">
        <v>1018</v>
      </c>
      <c r="D864" t="str">
        <f t="shared" si="13"/>
        <v>0986401869</v>
      </c>
      <c r="L864" t="s">
        <v>603</v>
      </c>
    </row>
    <row r="865" spans="2:12" x14ac:dyDescent="0.3">
      <c r="B865" t="s">
        <v>1008</v>
      </c>
      <c r="C865" t="s">
        <v>1019</v>
      </c>
      <c r="D865" t="str">
        <f t="shared" si="13"/>
        <v>0986403844</v>
      </c>
      <c r="L865" t="s">
        <v>730</v>
      </c>
    </row>
    <row r="866" spans="2:12" x14ac:dyDescent="0.3">
      <c r="B866" t="s">
        <v>1008</v>
      </c>
      <c r="C866" t="s">
        <v>1020</v>
      </c>
      <c r="D866" t="str">
        <f t="shared" si="13"/>
        <v>0986402473</v>
      </c>
      <c r="L866" t="s">
        <v>114</v>
      </c>
    </row>
    <row r="867" spans="2:12" x14ac:dyDescent="0.3">
      <c r="B867" t="s">
        <v>1008</v>
      </c>
      <c r="C867" t="s">
        <v>1021</v>
      </c>
      <c r="D867" t="str">
        <f t="shared" si="13"/>
        <v>0986405980</v>
      </c>
      <c r="L867" s="1">
        <v>43162</v>
      </c>
    </row>
    <row r="868" spans="2:12" x14ac:dyDescent="0.3">
      <c r="B868" t="s">
        <v>1008</v>
      </c>
      <c r="C868" t="s">
        <v>1022</v>
      </c>
      <c r="D868" t="str">
        <f t="shared" si="13"/>
        <v>0986406114</v>
      </c>
      <c r="L868" t="s">
        <v>1011</v>
      </c>
    </row>
    <row r="869" spans="2:12" x14ac:dyDescent="0.3">
      <c r="B869" t="s">
        <v>1008</v>
      </c>
      <c r="C869" t="s">
        <v>1023</v>
      </c>
      <c r="D869" t="str">
        <f t="shared" si="13"/>
        <v>0986400325</v>
      </c>
      <c r="L869" t="s">
        <v>1011</v>
      </c>
    </row>
    <row r="870" spans="2:12" x14ac:dyDescent="0.3">
      <c r="B870" t="s">
        <v>1008</v>
      </c>
      <c r="C870" t="s">
        <v>1024</v>
      </c>
      <c r="D870" t="str">
        <f t="shared" si="13"/>
        <v>0986401171</v>
      </c>
      <c r="L870" t="s">
        <v>331</v>
      </c>
    </row>
    <row r="871" spans="2:12" x14ac:dyDescent="0.3">
      <c r="B871" t="s">
        <v>1008</v>
      </c>
      <c r="C871" t="s">
        <v>1025</v>
      </c>
      <c r="D871" t="str">
        <f t="shared" si="13"/>
        <v>0986401854</v>
      </c>
      <c r="L871" t="s">
        <v>1011</v>
      </c>
    </row>
    <row r="872" spans="2:12" x14ac:dyDescent="0.3">
      <c r="B872" t="s">
        <v>1008</v>
      </c>
      <c r="C872" t="s">
        <v>1026</v>
      </c>
      <c r="D872" t="str">
        <f t="shared" si="13"/>
        <v>0986402844</v>
      </c>
      <c r="L872" s="1">
        <v>42924</v>
      </c>
    </row>
    <row r="873" spans="2:12" x14ac:dyDescent="0.3">
      <c r="B873" t="s">
        <v>1008</v>
      </c>
      <c r="C873" t="s">
        <v>1027</v>
      </c>
      <c r="D873" t="str">
        <f t="shared" si="13"/>
        <v>0986403172</v>
      </c>
      <c r="L873" s="1">
        <v>43409</v>
      </c>
    </row>
    <row r="874" spans="2:12" x14ac:dyDescent="0.3">
      <c r="B874" t="s">
        <v>1008</v>
      </c>
      <c r="C874" t="s">
        <v>1028</v>
      </c>
      <c r="D874" t="str">
        <f t="shared" si="13"/>
        <v>0986400342</v>
      </c>
      <c r="L874" t="s">
        <v>1011</v>
      </c>
    </row>
    <row r="875" spans="2:12" x14ac:dyDescent="0.3">
      <c r="B875" t="s">
        <v>1008</v>
      </c>
      <c r="C875" t="s">
        <v>1029</v>
      </c>
      <c r="D875" t="str">
        <f t="shared" si="13"/>
        <v>0986401855</v>
      </c>
      <c r="L875" s="1">
        <v>43076</v>
      </c>
    </row>
    <row r="876" spans="2:12" x14ac:dyDescent="0.3">
      <c r="B876" t="s">
        <v>1008</v>
      </c>
      <c r="C876" t="s">
        <v>1030</v>
      </c>
      <c r="D876" t="str">
        <f t="shared" si="13"/>
        <v>0986402615</v>
      </c>
      <c r="L876" t="s">
        <v>1011</v>
      </c>
    </row>
    <row r="877" spans="2:12" x14ac:dyDescent="0.3">
      <c r="B877" t="s">
        <v>1008</v>
      </c>
      <c r="C877" t="s">
        <v>1031</v>
      </c>
      <c r="D877" t="str">
        <f t="shared" si="13"/>
        <v>0986400353</v>
      </c>
      <c r="L877" t="s">
        <v>271</v>
      </c>
    </row>
    <row r="878" spans="2:12" x14ac:dyDescent="0.3">
      <c r="B878" t="s">
        <v>1008</v>
      </c>
      <c r="C878" t="s">
        <v>1032</v>
      </c>
      <c r="D878" t="str">
        <f t="shared" si="13"/>
        <v>0986402949</v>
      </c>
      <c r="L878" t="s">
        <v>1011</v>
      </c>
    </row>
    <row r="879" spans="2:12" x14ac:dyDescent="0.3">
      <c r="B879" t="s">
        <v>1008</v>
      </c>
      <c r="C879" t="s">
        <v>1033</v>
      </c>
      <c r="D879" t="str">
        <f t="shared" si="13"/>
        <v>0986402840</v>
      </c>
      <c r="L879" s="1">
        <v>42890</v>
      </c>
    </row>
    <row r="880" spans="2:12" x14ac:dyDescent="0.3">
      <c r="B880" t="s">
        <v>1008</v>
      </c>
      <c r="C880" t="s">
        <v>1034</v>
      </c>
      <c r="D880" t="str">
        <f t="shared" si="13"/>
        <v>0986401117</v>
      </c>
      <c r="L880" t="s">
        <v>1011</v>
      </c>
    </row>
    <row r="881" spans="2:12" x14ac:dyDescent="0.3">
      <c r="B881" t="s">
        <v>1008</v>
      </c>
      <c r="C881" t="s">
        <v>1035</v>
      </c>
      <c r="D881" t="str">
        <f t="shared" si="13"/>
        <v>0986402013</v>
      </c>
      <c r="L881" t="s">
        <v>1011</v>
      </c>
    </row>
    <row r="882" spans="2:12" x14ac:dyDescent="0.3">
      <c r="B882" t="s">
        <v>1008</v>
      </c>
      <c r="C882" t="s">
        <v>1036</v>
      </c>
      <c r="D882" t="str">
        <f t="shared" si="13"/>
        <v>0986404024</v>
      </c>
      <c r="L882" t="s">
        <v>1011</v>
      </c>
    </row>
    <row r="883" spans="2:12" x14ac:dyDescent="0.3">
      <c r="B883" t="s">
        <v>1008</v>
      </c>
      <c r="C883" t="s">
        <v>1037</v>
      </c>
      <c r="D883" t="str">
        <f t="shared" si="13"/>
        <v>0986402487</v>
      </c>
      <c r="L883" t="s">
        <v>1038</v>
      </c>
    </row>
    <row r="884" spans="2:12" x14ac:dyDescent="0.3">
      <c r="B884" t="s">
        <v>1008</v>
      </c>
      <c r="C884" t="s">
        <v>1039</v>
      </c>
      <c r="D884" t="str">
        <f t="shared" si="13"/>
        <v>0986405844</v>
      </c>
      <c r="L884" t="s">
        <v>1011</v>
      </c>
    </row>
    <row r="885" spans="2:12" x14ac:dyDescent="0.3">
      <c r="B885" t="s">
        <v>1008</v>
      </c>
      <c r="C885" t="s">
        <v>1040</v>
      </c>
      <c r="D885" t="str">
        <f t="shared" si="13"/>
        <v>0986400369</v>
      </c>
      <c r="L885" s="1">
        <v>43409</v>
      </c>
    </row>
    <row r="886" spans="2:12" x14ac:dyDescent="0.3">
      <c r="B886" t="s">
        <v>1008</v>
      </c>
      <c r="C886" t="s">
        <v>1041</v>
      </c>
      <c r="D886" t="str">
        <f t="shared" si="13"/>
        <v>0986405971</v>
      </c>
      <c r="L886" t="s">
        <v>1011</v>
      </c>
    </row>
    <row r="887" spans="2:12" x14ac:dyDescent="0.3">
      <c r="B887" t="s">
        <v>1008</v>
      </c>
      <c r="C887" t="s">
        <v>1042</v>
      </c>
      <c r="D887" t="str">
        <f t="shared" si="13"/>
        <v>0986402940</v>
      </c>
      <c r="L887" t="s">
        <v>1011</v>
      </c>
    </row>
    <row r="888" spans="2:12" x14ac:dyDescent="0.3">
      <c r="B888" t="s">
        <v>1008</v>
      </c>
      <c r="C888" t="s">
        <v>1043</v>
      </c>
      <c r="D888" t="str">
        <f t="shared" si="13"/>
        <v>0986402942</v>
      </c>
      <c r="L888" t="s">
        <v>1011</v>
      </c>
    </row>
    <row r="889" spans="2:12" x14ac:dyDescent="0.3">
      <c r="B889" t="s">
        <v>1008</v>
      </c>
      <c r="C889" t="s">
        <v>1044</v>
      </c>
      <c r="D889" t="str">
        <f t="shared" si="13"/>
        <v>0986400706</v>
      </c>
      <c r="L889" t="s">
        <v>1011</v>
      </c>
    </row>
    <row r="890" spans="2:12" x14ac:dyDescent="0.3">
      <c r="B890" t="s">
        <v>1008</v>
      </c>
      <c r="C890" t="s">
        <v>1045</v>
      </c>
      <c r="D890" t="str">
        <f t="shared" si="13"/>
        <v>0986403044</v>
      </c>
      <c r="L890" t="s">
        <v>1046</v>
      </c>
    </row>
    <row r="891" spans="2:12" x14ac:dyDescent="0.3">
      <c r="B891" t="s">
        <v>1008</v>
      </c>
      <c r="C891" t="s">
        <v>1047</v>
      </c>
      <c r="D891" t="str">
        <f t="shared" si="13"/>
        <v>0986402486</v>
      </c>
      <c r="L891" t="s">
        <v>1011</v>
      </c>
    </row>
    <row r="892" spans="2:12" x14ac:dyDescent="0.3">
      <c r="B892" t="s">
        <v>1008</v>
      </c>
      <c r="C892" t="s">
        <v>1048</v>
      </c>
      <c r="D892" t="str">
        <f t="shared" si="13"/>
        <v>0986401426</v>
      </c>
      <c r="L892" t="s">
        <v>1011</v>
      </c>
    </row>
    <row r="893" spans="2:12" x14ac:dyDescent="0.3">
      <c r="B893" t="s">
        <v>1008</v>
      </c>
      <c r="C893" t="s">
        <v>1049</v>
      </c>
      <c r="D893" t="str">
        <f t="shared" si="13"/>
        <v>0986402489</v>
      </c>
      <c r="L893" t="s">
        <v>31</v>
      </c>
    </row>
    <row r="894" spans="2:12" x14ac:dyDescent="0.3">
      <c r="B894" t="s">
        <v>1008</v>
      </c>
      <c r="C894" t="s">
        <v>1050</v>
      </c>
      <c r="D894" t="str">
        <f t="shared" si="13"/>
        <v>0986402829</v>
      </c>
      <c r="L894" t="s">
        <v>1011</v>
      </c>
    </row>
    <row r="895" spans="2:12" x14ac:dyDescent="0.3">
      <c r="B895" t="s">
        <v>1008</v>
      </c>
      <c r="C895" t="s">
        <v>1051</v>
      </c>
      <c r="D895" t="str">
        <f t="shared" si="13"/>
        <v>0986403695</v>
      </c>
      <c r="L895" t="s">
        <v>83</v>
      </c>
    </row>
    <row r="896" spans="2:12" x14ac:dyDescent="0.3">
      <c r="B896" t="s">
        <v>1008</v>
      </c>
      <c r="C896" t="s">
        <v>1052</v>
      </c>
      <c r="D896" t="str">
        <f t="shared" si="13"/>
        <v>0986402001</v>
      </c>
      <c r="L896" s="1">
        <v>42892</v>
      </c>
    </row>
    <row r="897" spans="2:12" x14ac:dyDescent="0.3">
      <c r="B897" t="s">
        <v>1008</v>
      </c>
      <c r="C897" t="s">
        <v>1053</v>
      </c>
      <c r="D897" t="str">
        <f t="shared" si="13"/>
        <v>0986400362</v>
      </c>
      <c r="L897" t="s">
        <v>1011</v>
      </c>
    </row>
    <row r="898" spans="2:12" x14ac:dyDescent="0.3">
      <c r="B898" t="s">
        <v>1008</v>
      </c>
      <c r="C898" t="s">
        <v>1054</v>
      </c>
      <c r="D898" t="str">
        <f t="shared" si="13"/>
        <v>0986402564</v>
      </c>
      <c r="L898" s="1">
        <v>43254</v>
      </c>
    </row>
    <row r="899" spans="2:12" x14ac:dyDescent="0.3">
      <c r="B899" t="s">
        <v>1008</v>
      </c>
      <c r="C899" t="s">
        <v>1055</v>
      </c>
      <c r="D899" t="str">
        <f t="shared" ref="D899:D962" si="14">RIGHT(C899,LEN(C899)-1)</f>
        <v>0986405979</v>
      </c>
      <c r="L899" s="1">
        <v>43164</v>
      </c>
    </row>
    <row r="900" spans="2:12" x14ac:dyDescent="0.3">
      <c r="B900" t="s">
        <v>1008</v>
      </c>
      <c r="C900" t="s">
        <v>1056</v>
      </c>
      <c r="D900" t="str">
        <f t="shared" si="14"/>
        <v>0986400105</v>
      </c>
      <c r="L900" t="s">
        <v>1011</v>
      </c>
    </row>
    <row r="901" spans="2:12" x14ac:dyDescent="0.3">
      <c r="B901" t="s">
        <v>1008</v>
      </c>
      <c r="C901" t="s">
        <v>1057</v>
      </c>
      <c r="D901" t="str">
        <f t="shared" si="14"/>
        <v>0986403082</v>
      </c>
      <c r="L901" t="s">
        <v>1011</v>
      </c>
    </row>
    <row r="902" spans="2:12" x14ac:dyDescent="0.3">
      <c r="B902" t="s">
        <v>1008</v>
      </c>
      <c r="C902" t="s">
        <v>1058</v>
      </c>
      <c r="D902" t="str">
        <f t="shared" si="14"/>
        <v>0986400349</v>
      </c>
      <c r="L902" t="s">
        <v>182</v>
      </c>
    </row>
    <row r="903" spans="2:12" x14ac:dyDescent="0.3">
      <c r="B903" t="s">
        <v>1008</v>
      </c>
      <c r="C903" t="s">
        <v>1059</v>
      </c>
      <c r="D903" t="str">
        <f t="shared" si="14"/>
        <v>0986401110</v>
      </c>
      <c r="L903" t="s">
        <v>1011</v>
      </c>
    </row>
    <row r="904" spans="2:12" x14ac:dyDescent="0.3">
      <c r="B904" t="s">
        <v>1008</v>
      </c>
      <c r="C904" t="s">
        <v>1060</v>
      </c>
      <c r="D904" t="str">
        <f t="shared" si="14"/>
        <v>0986402936</v>
      </c>
      <c r="L904" t="s">
        <v>1011</v>
      </c>
    </row>
    <row r="905" spans="2:12" x14ac:dyDescent="0.3">
      <c r="B905" t="s">
        <v>1008</v>
      </c>
      <c r="C905" t="s">
        <v>1061</v>
      </c>
      <c r="D905" t="str">
        <f t="shared" si="14"/>
        <v>0986402617</v>
      </c>
      <c r="L905" s="1">
        <v>42862</v>
      </c>
    </row>
    <row r="906" spans="2:12" x14ac:dyDescent="0.3">
      <c r="B906" t="s">
        <v>1008</v>
      </c>
      <c r="C906" t="s">
        <v>1062</v>
      </c>
      <c r="D906" t="str">
        <f t="shared" si="14"/>
        <v>0986400521</v>
      </c>
      <c r="L906" t="s">
        <v>1004</v>
      </c>
    </row>
    <row r="907" spans="2:12" x14ac:dyDescent="0.3">
      <c r="B907" t="s">
        <v>1008</v>
      </c>
      <c r="C907" t="s">
        <v>1063</v>
      </c>
      <c r="D907" t="str">
        <f t="shared" si="14"/>
        <v>0986405973</v>
      </c>
      <c r="L907" t="s">
        <v>1011</v>
      </c>
    </row>
    <row r="908" spans="2:12" x14ac:dyDescent="0.3">
      <c r="B908" t="s">
        <v>1008</v>
      </c>
      <c r="C908" t="s">
        <v>1064</v>
      </c>
      <c r="D908" t="str">
        <f t="shared" si="14"/>
        <v>0986406112</v>
      </c>
      <c r="L908" s="1">
        <v>43193</v>
      </c>
    </row>
    <row r="909" spans="2:12" x14ac:dyDescent="0.3">
      <c r="B909" t="s">
        <v>1008</v>
      </c>
      <c r="C909" t="s">
        <v>1065</v>
      </c>
      <c r="D909" t="str">
        <f t="shared" si="14"/>
        <v>0986401507</v>
      </c>
      <c r="L909" t="s">
        <v>562</v>
      </c>
    </row>
    <row r="910" spans="2:12" x14ac:dyDescent="0.3">
      <c r="B910" t="s">
        <v>1008</v>
      </c>
      <c r="C910" t="s">
        <v>1066</v>
      </c>
      <c r="D910" t="str">
        <f t="shared" si="14"/>
        <v>0986405487</v>
      </c>
      <c r="L910" t="s">
        <v>841</v>
      </c>
    </row>
    <row r="911" spans="2:12" x14ac:dyDescent="0.3">
      <c r="B911" t="s">
        <v>1008</v>
      </c>
      <c r="C911" t="s">
        <v>1067</v>
      </c>
      <c r="D911" t="str">
        <f t="shared" si="14"/>
        <v>0986400585</v>
      </c>
      <c r="L911" t="s">
        <v>1011</v>
      </c>
    </row>
    <row r="912" spans="2:12" x14ac:dyDescent="0.3">
      <c r="B912" t="s">
        <v>1008</v>
      </c>
      <c r="C912" t="s">
        <v>1068</v>
      </c>
      <c r="D912" t="str">
        <f t="shared" si="14"/>
        <v>0986401997</v>
      </c>
      <c r="L912" t="s">
        <v>1069</v>
      </c>
    </row>
    <row r="913" spans="2:12" x14ac:dyDescent="0.3">
      <c r="B913" t="s">
        <v>1008</v>
      </c>
      <c r="C913" t="s">
        <v>1070</v>
      </c>
      <c r="D913" t="str">
        <f t="shared" si="14"/>
        <v>0986400304</v>
      </c>
      <c r="L913" s="1">
        <v>42740</v>
      </c>
    </row>
    <row r="914" spans="2:12" x14ac:dyDescent="0.3">
      <c r="B914" t="s">
        <v>1008</v>
      </c>
      <c r="C914" t="s">
        <v>1071</v>
      </c>
      <c r="D914" t="str">
        <f t="shared" si="14"/>
        <v>0986401173</v>
      </c>
      <c r="L914" t="s">
        <v>1011</v>
      </c>
    </row>
    <row r="915" spans="2:12" x14ac:dyDescent="0.3">
      <c r="B915" t="s">
        <v>1008</v>
      </c>
      <c r="C915" t="s">
        <v>1072</v>
      </c>
      <c r="D915" t="str">
        <f t="shared" si="14"/>
        <v>0986400914</v>
      </c>
      <c r="L915" t="s">
        <v>1011</v>
      </c>
    </row>
    <row r="916" spans="2:12" x14ac:dyDescent="0.3">
      <c r="B916" t="s">
        <v>1008</v>
      </c>
      <c r="C916" t="s">
        <v>1073</v>
      </c>
      <c r="D916" t="str">
        <f t="shared" si="14"/>
        <v>0986402476</v>
      </c>
      <c r="L916" t="s">
        <v>1011</v>
      </c>
    </row>
    <row r="917" spans="2:12" x14ac:dyDescent="0.3">
      <c r="B917" t="s">
        <v>1008</v>
      </c>
      <c r="C917" t="s">
        <v>1074</v>
      </c>
      <c r="D917" t="str">
        <f t="shared" si="14"/>
        <v>0986401741</v>
      </c>
      <c r="L917" s="1">
        <v>42800</v>
      </c>
    </row>
    <row r="918" spans="2:12" x14ac:dyDescent="0.3">
      <c r="B918" t="s">
        <v>1008</v>
      </c>
      <c r="C918" t="s">
        <v>1075</v>
      </c>
      <c r="D918" t="str">
        <f t="shared" si="14"/>
        <v>0986402484</v>
      </c>
      <c r="L918" t="s">
        <v>1011</v>
      </c>
    </row>
    <row r="919" spans="2:12" x14ac:dyDescent="0.3">
      <c r="B919" t="s">
        <v>1008</v>
      </c>
      <c r="C919" t="s">
        <v>1076</v>
      </c>
      <c r="D919" t="str">
        <f t="shared" si="14"/>
        <v>0986402920</v>
      </c>
      <c r="L919" t="s">
        <v>1011</v>
      </c>
    </row>
    <row r="920" spans="2:12" x14ac:dyDescent="0.3">
      <c r="B920" t="s">
        <v>1008</v>
      </c>
      <c r="C920" t="s">
        <v>1077</v>
      </c>
      <c r="D920" t="str">
        <f t="shared" si="14"/>
        <v>0986400320</v>
      </c>
      <c r="L920" t="s">
        <v>1011</v>
      </c>
    </row>
    <row r="921" spans="2:12" x14ac:dyDescent="0.3">
      <c r="B921" t="s">
        <v>1008</v>
      </c>
      <c r="C921" t="s">
        <v>1078</v>
      </c>
      <c r="D921" t="str">
        <f t="shared" si="14"/>
        <v>0986400107</v>
      </c>
      <c r="L921" t="s">
        <v>514</v>
      </c>
    </row>
    <row r="922" spans="2:12" x14ac:dyDescent="0.3">
      <c r="B922" t="s">
        <v>1008</v>
      </c>
      <c r="C922" t="s">
        <v>1079</v>
      </c>
      <c r="D922" t="str">
        <f t="shared" si="14"/>
        <v>0986402618</v>
      </c>
      <c r="L922" t="s">
        <v>1011</v>
      </c>
    </row>
    <row r="923" spans="2:12" x14ac:dyDescent="0.3">
      <c r="B923" t="s">
        <v>1008</v>
      </c>
      <c r="C923" t="s">
        <v>1080</v>
      </c>
      <c r="D923" t="str">
        <f t="shared" si="14"/>
        <v>0986400354</v>
      </c>
      <c r="L923" t="s">
        <v>562</v>
      </c>
    </row>
    <row r="924" spans="2:12" x14ac:dyDescent="0.3">
      <c r="B924" t="s">
        <v>1008</v>
      </c>
      <c r="C924" t="s">
        <v>1081</v>
      </c>
      <c r="D924" t="str">
        <f t="shared" si="14"/>
        <v>0986402656</v>
      </c>
      <c r="L924" t="s">
        <v>1082</v>
      </c>
    </row>
    <row r="925" spans="2:12" x14ac:dyDescent="0.3">
      <c r="B925" t="s">
        <v>1008</v>
      </c>
      <c r="C925" t="s">
        <v>1083</v>
      </c>
      <c r="D925" t="str">
        <f t="shared" si="14"/>
        <v>0986403268</v>
      </c>
      <c r="L925" t="s">
        <v>454</v>
      </c>
    </row>
    <row r="926" spans="2:12" x14ac:dyDescent="0.3">
      <c r="B926" t="s">
        <v>1008</v>
      </c>
      <c r="C926" t="s">
        <v>1084</v>
      </c>
      <c r="D926" t="str">
        <f t="shared" si="14"/>
        <v>0986402621</v>
      </c>
      <c r="L926" t="s">
        <v>288</v>
      </c>
    </row>
    <row r="927" spans="2:12" x14ac:dyDescent="0.3">
      <c r="B927" t="s">
        <v>1008</v>
      </c>
      <c r="C927" t="s">
        <v>1085</v>
      </c>
      <c r="D927" t="str">
        <f t="shared" si="14"/>
        <v>0986402631</v>
      </c>
      <c r="L927" t="s">
        <v>1011</v>
      </c>
    </row>
    <row r="928" spans="2:12" x14ac:dyDescent="0.3">
      <c r="B928" t="s">
        <v>1008</v>
      </c>
      <c r="C928" t="s">
        <v>1086</v>
      </c>
      <c r="D928" t="str">
        <f t="shared" si="14"/>
        <v>0986400358</v>
      </c>
      <c r="L928" t="s">
        <v>1011</v>
      </c>
    </row>
    <row r="929" spans="2:12" x14ac:dyDescent="0.3">
      <c r="B929" t="s">
        <v>1008</v>
      </c>
      <c r="C929" t="s">
        <v>1087</v>
      </c>
      <c r="D929" t="str">
        <f t="shared" si="14"/>
        <v>0986402909</v>
      </c>
      <c r="L929" t="s">
        <v>1088</v>
      </c>
    </row>
    <row r="930" spans="2:12" x14ac:dyDescent="0.3">
      <c r="B930" t="s">
        <v>1008</v>
      </c>
      <c r="C930" t="s">
        <v>1089</v>
      </c>
      <c r="D930" t="str">
        <f t="shared" si="14"/>
        <v>0986401119</v>
      </c>
      <c r="L930" t="s">
        <v>1011</v>
      </c>
    </row>
    <row r="931" spans="2:12" x14ac:dyDescent="0.3">
      <c r="B931" t="s">
        <v>1008</v>
      </c>
      <c r="C931" t="s">
        <v>1090</v>
      </c>
      <c r="D931" t="str">
        <f t="shared" si="14"/>
        <v>0986401174</v>
      </c>
      <c r="L931" t="s">
        <v>1011</v>
      </c>
    </row>
    <row r="932" spans="2:12" x14ac:dyDescent="0.3">
      <c r="B932" t="s">
        <v>1008</v>
      </c>
      <c r="C932" t="s">
        <v>1091</v>
      </c>
      <c r="D932" t="str">
        <f t="shared" si="14"/>
        <v>0986403148</v>
      </c>
      <c r="L932" t="s">
        <v>1011</v>
      </c>
    </row>
    <row r="933" spans="2:12" x14ac:dyDescent="0.3">
      <c r="B933" t="s">
        <v>1008</v>
      </c>
      <c r="C933" t="s">
        <v>1092</v>
      </c>
      <c r="D933" t="str">
        <f t="shared" si="14"/>
        <v>0986400343</v>
      </c>
      <c r="L933" t="s">
        <v>1011</v>
      </c>
    </row>
    <row r="934" spans="2:12" x14ac:dyDescent="0.3">
      <c r="B934" t="s">
        <v>1008</v>
      </c>
      <c r="C934" t="s">
        <v>1093</v>
      </c>
      <c r="D934" t="str">
        <f t="shared" si="14"/>
        <v>0986403113</v>
      </c>
      <c r="L934" t="s">
        <v>1094</v>
      </c>
    </row>
    <row r="935" spans="2:12" x14ac:dyDescent="0.3">
      <c r="B935" t="s">
        <v>1008</v>
      </c>
      <c r="C935" t="s">
        <v>1095</v>
      </c>
      <c r="D935" t="str">
        <f t="shared" si="14"/>
        <v>0986402475</v>
      </c>
      <c r="L935" t="s">
        <v>889</v>
      </c>
    </row>
    <row r="936" spans="2:12" x14ac:dyDescent="0.3">
      <c r="B936" t="s">
        <v>1008</v>
      </c>
      <c r="C936" t="s">
        <v>1096</v>
      </c>
      <c r="D936" t="str">
        <f t="shared" si="14"/>
        <v>0986400350</v>
      </c>
      <c r="L936" s="1">
        <v>43136</v>
      </c>
    </row>
    <row r="937" spans="2:12" x14ac:dyDescent="0.3">
      <c r="B937" t="s">
        <v>1008</v>
      </c>
      <c r="C937" t="s">
        <v>1097</v>
      </c>
      <c r="D937" t="str">
        <f t="shared" si="14"/>
        <v>0986400094</v>
      </c>
      <c r="L937" t="s">
        <v>1011</v>
      </c>
    </row>
    <row r="938" spans="2:12" x14ac:dyDescent="0.3">
      <c r="B938" t="s">
        <v>1008</v>
      </c>
      <c r="C938" t="s">
        <v>1098</v>
      </c>
      <c r="D938" t="str">
        <f t="shared" si="14"/>
        <v>0986401992</v>
      </c>
      <c r="L938" t="s">
        <v>1011</v>
      </c>
    </row>
    <row r="939" spans="2:12" x14ac:dyDescent="0.3">
      <c r="B939" t="s">
        <v>1099</v>
      </c>
      <c r="C939" t="s">
        <v>1100</v>
      </c>
      <c r="D939" t="str">
        <f t="shared" si="14"/>
        <v>0986406058</v>
      </c>
      <c r="L939" t="s">
        <v>1088</v>
      </c>
    </row>
    <row r="940" spans="2:12" x14ac:dyDescent="0.3">
      <c r="B940" t="s">
        <v>1099</v>
      </c>
      <c r="C940" t="s">
        <v>1101</v>
      </c>
      <c r="D940" t="str">
        <f t="shared" si="14"/>
        <v>0986406352</v>
      </c>
      <c r="L940" t="s">
        <v>1102</v>
      </c>
    </row>
    <row r="941" spans="2:12" x14ac:dyDescent="0.3">
      <c r="B941" t="s">
        <v>1099</v>
      </c>
      <c r="C941" t="s">
        <v>1103</v>
      </c>
      <c r="D941" t="str">
        <f t="shared" si="14"/>
        <v>0986401865</v>
      </c>
      <c r="L941" t="s">
        <v>1102</v>
      </c>
    </row>
    <row r="942" spans="2:12" x14ac:dyDescent="0.3">
      <c r="B942" t="s">
        <v>1099</v>
      </c>
      <c r="C942" t="s">
        <v>1104</v>
      </c>
      <c r="D942" t="str">
        <f t="shared" si="14"/>
        <v>0986402537</v>
      </c>
      <c r="L942" t="s">
        <v>31</v>
      </c>
    </row>
    <row r="943" spans="2:12" x14ac:dyDescent="0.3">
      <c r="B943" t="s">
        <v>1099</v>
      </c>
      <c r="C943" t="s">
        <v>1105</v>
      </c>
      <c r="D943" t="str">
        <f t="shared" si="14"/>
        <v>0986401512</v>
      </c>
      <c r="L943" t="s">
        <v>1102</v>
      </c>
    </row>
    <row r="944" spans="2:12" x14ac:dyDescent="0.3">
      <c r="B944" t="s">
        <v>1099</v>
      </c>
      <c r="C944" t="s">
        <v>1106</v>
      </c>
      <c r="D944" t="str">
        <f t="shared" si="14"/>
        <v>0986406347</v>
      </c>
      <c r="L944" t="s">
        <v>1102</v>
      </c>
    </row>
    <row r="945" spans="2:12" x14ac:dyDescent="0.3">
      <c r="B945" t="s">
        <v>1099</v>
      </c>
      <c r="C945" t="s">
        <v>1107</v>
      </c>
      <c r="D945" t="str">
        <f t="shared" si="14"/>
        <v>0986401542</v>
      </c>
      <c r="L945" t="s">
        <v>1102</v>
      </c>
    </row>
    <row r="946" spans="2:12" x14ac:dyDescent="0.3">
      <c r="B946" t="s">
        <v>1099</v>
      </c>
      <c r="C946" t="s">
        <v>1108</v>
      </c>
      <c r="D946" t="str">
        <f t="shared" si="14"/>
        <v>0986401339</v>
      </c>
      <c r="L946" t="s">
        <v>1102</v>
      </c>
    </row>
    <row r="947" spans="2:12" x14ac:dyDescent="0.3">
      <c r="B947" t="s">
        <v>1099</v>
      </c>
      <c r="C947" t="s">
        <v>1109</v>
      </c>
      <c r="D947" t="str">
        <f t="shared" si="14"/>
        <v>0986401553</v>
      </c>
      <c r="L947" t="s">
        <v>221</v>
      </c>
    </row>
    <row r="948" spans="2:12" x14ac:dyDescent="0.3">
      <c r="B948" t="s">
        <v>1099</v>
      </c>
      <c r="C948" t="s">
        <v>1110</v>
      </c>
      <c r="D948" t="str">
        <f t="shared" si="14"/>
        <v>0986403802</v>
      </c>
      <c r="L948" t="s">
        <v>1102</v>
      </c>
    </row>
    <row r="949" spans="2:12" x14ac:dyDescent="0.3">
      <c r="B949" t="s">
        <v>1099</v>
      </c>
      <c r="C949" t="s">
        <v>1111</v>
      </c>
      <c r="D949" t="str">
        <f t="shared" si="14"/>
        <v>0986402035</v>
      </c>
      <c r="L949" t="s">
        <v>1102</v>
      </c>
    </row>
    <row r="950" spans="2:12" x14ac:dyDescent="0.3">
      <c r="B950" t="s">
        <v>1099</v>
      </c>
      <c r="C950" t="s">
        <v>1112</v>
      </c>
      <c r="D950" t="str">
        <f t="shared" si="14"/>
        <v>0986402691</v>
      </c>
      <c r="L950" t="s">
        <v>1102</v>
      </c>
    </row>
    <row r="951" spans="2:12" x14ac:dyDescent="0.3">
      <c r="B951" t="s">
        <v>1099</v>
      </c>
      <c r="C951" t="s">
        <v>1113</v>
      </c>
      <c r="D951" t="str">
        <f t="shared" si="14"/>
        <v>0986402591</v>
      </c>
      <c r="L951" s="1">
        <v>43221</v>
      </c>
    </row>
    <row r="952" spans="2:12" x14ac:dyDescent="0.3">
      <c r="B952" t="s">
        <v>1099</v>
      </c>
      <c r="C952" t="s">
        <v>1114</v>
      </c>
      <c r="D952" t="str">
        <f t="shared" si="14"/>
        <v>0986407753</v>
      </c>
      <c r="L952" t="s">
        <v>1102</v>
      </c>
    </row>
    <row r="953" spans="2:12" x14ac:dyDescent="0.3">
      <c r="B953" t="s">
        <v>1099</v>
      </c>
      <c r="C953" t="s">
        <v>1115</v>
      </c>
      <c r="D953" t="str">
        <f t="shared" si="14"/>
        <v>0986401338</v>
      </c>
      <c r="L953" t="s">
        <v>129</v>
      </c>
    </row>
    <row r="954" spans="2:12" x14ac:dyDescent="0.3">
      <c r="B954" t="s">
        <v>1099</v>
      </c>
      <c r="C954" t="s">
        <v>1116</v>
      </c>
      <c r="D954" t="str">
        <f t="shared" si="14"/>
        <v>0986403901</v>
      </c>
      <c r="L954" t="s">
        <v>1102</v>
      </c>
    </row>
    <row r="955" spans="2:12" x14ac:dyDescent="0.3">
      <c r="B955" t="s">
        <v>1099</v>
      </c>
      <c r="C955" t="s">
        <v>1117</v>
      </c>
      <c r="D955" t="str">
        <f t="shared" si="14"/>
        <v>0986410200</v>
      </c>
      <c r="L955" t="s">
        <v>1102</v>
      </c>
    </row>
    <row r="956" spans="2:12" x14ac:dyDescent="0.3">
      <c r="B956" t="s">
        <v>1099</v>
      </c>
      <c r="C956" t="s">
        <v>1118</v>
      </c>
      <c r="D956" t="str">
        <f t="shared" si="14"/>
        <v>0986406386</v>
      </c>
      <c r="L956" t="s">
        <v>1102</v>
      </c>
    </row>
    <row r="957" spans="2:12" x14ac:dyDescent="0.3">
      <c r="B957" t="s">
        <v>1099</v>
      </c>
      <c r="C957" t="s">
        <v>1119</v>
      </c>
      <c r="D957" t="str">
        <f t="shared" si="14"/>
        <v>0986406361</v>
      </c>
      <c r="L957" s="1">
        <v>43256</v>
      </c>
    </row>
    <row r="958" spans="2:12" x14ac:dyDescent="0.3">
      <c r="B958" t="s">
        <v>1099</v>
      </c>
      <c r="C958" t="s">
        <v>1120</v>
      </c>
      <c r="D958" t="str">
        <f t="shared" si="14"/>
        <v>0986401343</v>
      </c>
      <c r="L958" s="1">
        <v>43075</v>
      </c>
    </row>
    <row r="959" spans="2:12" x14ac:dyDescent="0.3">
      <c r="B959" t="s">
        <v>1099</v>
      </c>
      <c r="C959" t="s">
        <v>1121</v>
      </c>
      <c r="D959" t="str">
        <f t="shared" si="14"/>
        <v>0986402932</v>
      </c>
      <c r="L959" t="s">
        <v>1102</v>
      </c>
    </row>
    <row r="960" spans="2:12" x14ac:dyDescent="0.3">
      <c r="B960" t="s">
        <v>1099</v>
      </c>
      <c r="C960" t="s">
        <v>1122</v>
      </c>
      <c r="D960" t="str">
        <f t="shared" si="14"/>
        <v>0986402592</v>
      </c>
      <c r="L960" t="s">
        <v>1123</v>
      </c>
    </row>
    <row r="961" spans="2:12" x14ac:dyDescent="0.3">
      <c r="B961" t="s">
        <v>1099</v>
      </c>
      <c r="C961" t="s">
        <v>1124</v>
      </c>
      <c r="D961" t="str">
        <f t="shared" si="14"/>
        <v>0986406353</v>
      </c>
      <c r="L961" t="s">
        <v>1102</v>
      </c>
    </row>
    <row r="962" spans="2:12" x14ac:dyDescent="0.3">
      <c r="B962" t="s">
        <v>1099</v>
      </c>
      <c r="C962" t="s">
        <v>1125</v>
      </c>
      <c r="D962" t="str">
        <f t="shared" si="14"/>
        <v>0986401513</v>
      </c>
      <c r="L962" s="1">
        <v>42951</v>
      </c>
    </row>
    <row r="963" spans="2:12" x14ac:dyDescent="0.3">
      <c r="B963" t="s">
        <v>1099</v>
      </c>
      <c r="C963" t="s">
        <v>1126</v>
      </c>
      <c r="D963" t="str">
        <f t="shared" ref="D963:D1026" si="15">RIGHT(C963,LEN(C963)-1)</f>
        <v>0986402698</v>
      </c>
      <c r="L963" t="s">
        <v>244</v>
      </c>
    </row>
    <row r="964" spans="2:12" x14ac:dyDescent="0.3">
      <c r="B964" t="s">
        <v>1099</v>
      </c>
      <c r="C964" t="s">
        <v>1127</v>
      </c>
      <c r="D964" t="str">
        <f t="shared" si="15"/>
        <v>0986406379</v>
      </c>
      <c r="L964" t="s">
        <v>603</v>
      </c>
    </row>
    <row r="965" spans="2:12" x14ac:dyDescent="0.3">
      <c r="B965" t="s">
        <v>1099</v>
      </c>
      <c r="C965" t="s">
        <v>1128</v>
      </c>
      <c r="D965" t="str">
        <f t="shared" si="15"/>
        <v>0986406377</v>
      </c>
      <c r="L965" s="1">
        <v>43163</v>
      </c>
    </row>
    <row r="966" spans="2:12" x14ac:dyDescent="0.3">
      <c r="B966" t="s">
        <v>1099</v>
      </c>
      <c r="C966" t="s">
        <v>1129</v>
      </c>
      <c r="D966" t="str">
        <f t="shared" si="15"/>
        <v>0986402608</v>
      </c>
      <c r="L966" t="s">
        <v>435</v>
      </c>
    </row>
    <row r="967" spans="2:12" x14ac:dyDescent="0.3">
      <c r="B967" t="s">
        <v>1099</v>
      </c>
      <c r="C967" t="s">
        <v>1130</v>
      </c>
      <c r="D967" t="str">
        <f t="shared" si="15"/>
        <v>0986406401</v>
      </c>
      <c r="L967" t="s">
        <v>1102</v>
      </c>
    </row>
    <row r="968" spans="2:12" x14ac:dyDescent="0.3">
      <c r="B968" t="s">
        <v>1099</v>
      </c>
      <c r="C968" t="s">
        <v>1131</v>
      </c>
      <c r="D968" t="str">
        <f t="shared" si="15"/>
        <v>0986401720</v>
      </c>
      <c r="L968" t="s">
        <v>1102</v>
      </c>
    </row>
    <row r="969" spans="2:12" x14ac:dyDescent="0.3">
      <c r="B969" t="s">
        <v>1099</v>
      </c>
      <c r="C969" t="s">
        <v>1132</v>
      </c>
      <c r="D969" t="str">
        <f t="shared" si="15"/>
        <v>0986402144</v>
      </c>
      <c r="L969" t="s">
        <v>1102</v>
      </c>
    </row>
    <row r="970" spans="2:12" x14ac:dyDescent="0.3">
      <c r="B970" t="s">
        <v>1099</v>
      </c>
      <c r="C970" t="s">
        <v>1133</v>
      </c>
      <c r="D970" t="str">
        <f t="shared" si="15"/>
        <v>0986402037</v>
      </c>
      <c r="L970" t="s">
        <v>33</v>
      </c>
    </row>
    <row r="971" spans="2:12" x14ac:dyDescent="0.3">
      <c r="B971" t="s">
        <v>1099</v>
      </c>
      <c r="C971" t="s">
        <v>1134</v>
      </c>
      <c r="D971" t="str">
        <f t="shared" si="15"/>
        <v>0986406755</v>
      </c>
      <c r="L971" t="s">
        <v>1102</v>
      </c>
    </row>
    <row r="972" spans="2:12" x14ac:dyDescent="0.3">
      <c r="B972" t="s">
        <v>1099</v>
      </c>
      <c r="C972" t="s">
        <v>1135</v>
      </c>
      <c r="D972" t="str">
        <f t="shared" si="15"/>
        <v>0986402664</v>
      </c>
      <c r="L972" t="s">
        <v>1102</v>
      </c>
    </row>
    <row r="973" spans="2:12" x14ac:dyDescent="0.3">
      <c r="B973" t="s">
        <v>1099</v>
      </c>
      <c r="C973" t="s">
        <v>1136</v>
      </c>
      <c r="D973" t="str">
        <f t="shared" si="15"/>
        <v>0986402040</v>
      </c>
      <c r="L973" s="1">
        <v>43313</v>
      </c>
    </row>
    <row r="974" spans="2:12" x14ac:dyDescent="0.3">
      <c r="B974" t="s">
        <v>1099</v>
      </c>
      <c r="C974" t="s">
        <v>1137</v>
      </c>
      <c r="D974" t="str">
        <f t="shared" si="15"/>
        <v>0986406400</v>
      </c>
      <c r="L974" t="s">
        <v>1102</v>
      </c>
    </row>
    <row r="975" spans="2:12" x14ac:dyDescent="0.3">
      <c r="B975" t="s">
        <v>1099</v>
      </c>
      <c r="C975" t="s">
        <v>1138</v>
      </c>
      <c r="D975" t="str">
        <f t="shared" si="15"/>
        <v>0986401259</v>
      </c>
      <c r="L975" s="1">
        <v>43317</v>
      </c>
    </row>
    <row r="976" spans="2:12" x14ac:dyDescent="0.3">
      <c r="B976" t="s">
        <v>1099</v>
      </c>
      <c r="C976" t="s">
        <v>1139</v>
      </c>
      <c r="D976" t="str">
        <f t="shared" si="15"/>
        <v>0986403805</v>
      </c>
      <c r="L976" t="s">
        <v>1102</v>
      </c>
    </row>
    <row r="977" spans="2:12" x14ac:dyDescent="0.3">
      <c r="B977" t="s">
        <v>1099</v>
      </c>
      <c r="C977" t="s">
        <v>1140</v>
      </c>
      <c r="D977" t="str">
        <f t="shared" si="15"/>
        <v>0986401341</v>
      </c>
      <c r="L977" t="s">
        <v>1102</v>
      </c>
    </row>
    <row r="978" spans="2:12" x14ac:dyDescent="0.3">
      <c r="B978" t="s">
        <v>1099</v>
      </c>
      <c r="C978" t="s">
        <v>1141</v>
      </c>
      <c r="D978" t="str">
        <f t="shared" si="15"/>
        <v>0986402654</v>
      </c>
      <c r="L978" t="s">
        <v>1142</v>
      </c>
    </row>
    <row r="979" spans="2:12" x14ac:dyDescent="0.3">
      <c r="B979" t="s">
        <v>1099</v>
      </c>
      <c r="C979" t="s">
        <v>1143</v>
      </c>
      <c r="D979" t="str">
        <f t="shared" si="15"/>
        <v>0986402870</v>
      </c>
      <c r="L979" t="s">
        <v>1102</v>
      </c>
    </row>
    <row r="980" spans="2:12" x14ac:dyDescent="0.3">
      <c r="B980" t="s">
        <v>1099</v>
      </c>
      <c r="C980" t="s">
        <v>1144</v>
      </c>
      <c r="D980" t="str">
        <f t="shared" si="15"/>
        <v>0986406362</v>
      </c>
      <c r="L980" t="s">
        <v>1102</v>
      </c>
    </row>
    <row r="981" spans="2:12" x14ac:dyDescent="0.3">
      <c r="B981" t="s">
        <v>1099</v>
      </c>
      <c r="C981" t="s">
        <v>1145</v>
      </c>
      <c r="D981" t="str">
        <f t="shared" si="15"/>
        <v>0986406055</v>
      </c>
      <c r="L981" s="1">
        <v>42837</v>
      </c>
    </row>
    <row r="982" spans="2:12" x14ac:dyDescent="0.3">
      <c r="B982" t="s">
        <v>1099</v>
      </c>
      <c r="C982" t="s">
        <v>1146</v>
      </c>
      <c r="D982" t="str">
        <f t="shared" si="15"/>
        <v>0986401125</v>
      </c>
      <c r="L982" t="s">
        <v>1102</v>
      </c>
    </row>
    <row r="983" spans="2:12" x14ac:dyDescent="0.3">
      <c r="B983" t="s">
        <v>1099</v>
      </c>
      <c r="C983" t="s">
        <v>1147</v>
      </c>
      <c r="D983" t="str">
        <f t="shared" si="15"/>
        <v>0986406393</v>
      </c>
      <c r="L983" t="s">
        <v>1102</v>
      </c>
    </row>
    <row r="984" spans="2:12" x14ac:dyDescent="0.3">
      <c r="B984" t="s">
        <v>1099</v>
      </c>
      <c r="C984" t="s">
        <v>1148</v>
      </c>
      <c r="D984" t="str">
        <f t="shared" si="15"/>
        <v>0986407647</v>
      </c>
      <c r="L984" t="s">
        <v>1102</v>
      </c>
    </row>
    <row r="985" spans="2:12" x14ac:dyDescent="0.3">
      <c r="B985" t="s">
        <v>1099</v>
      </c>
      <c r="C985" t="s">
        <v>1149</v>
      </c>
      <c r="D985" t="str">
        <f t="shared" si="15"/>
        <v>0986402140</v>
      </c>
      <c r="L985" t="s">
        <v>1102</v>
      </c>
    </row>
    <row r="986" spans="2:12" x14ac:dyDescent="0.3">
      <c r="B986" t="s">
        <v>1099</v>
      </c>
      <c r="C986" t="s">
        <v>1150</v>
      </c>
      <c r="D986" t="str">
        <f t="shared" si="15"/>
        <v>0986402655</v>
      </c>
      <c r="L986" t="s">
        <v>1102</v>
      </c>
    </row>
    <row r="987" spans="2:12" x14ac:dyDescent="0.3">
      <c r="B987" t="s">
        <v>1099</v>
      </c>
      <c r="C987" t="s">
        <v>1151</v>
      </c>
      <c r="D987" t="str">
        <f t="shared" si="15"/>
        <v>0986402137</v>
      </c>
      <c r="L987" t="s">
        <v>1102</v>
      </c>
    </row>
    <row r="988" spans="2:12" x14ac:dyDescent="0.3">
      <c r="B988" t="s">
        <v>1099</v>
      </c>
      <c r="C988" t="s">
        <v>1152</v>
      </c>
      <c r="D988" t="str">
        <f t="shared" si="15"/>
        <v>0986403731</v>
      </c>
      <c r="L988" t="s">
        <v>389</v>
      </c>
    </row>
    <row r="989" spans="2:12" x14ac:dyDescent="0.3">
      <c r="B989" t="s">
        <v>1099</v>
      </c>
      <c r="C989" t="s">
        <v>1153</v>
      </c>
      <c r="D989" t="str">
        <f t="shared" si="15"/>
        <v>0986402622</v>
      </c>
      <c r="L989" s="1">
        <v>43075</v>
      </c>
    </row>
    <row r="990" spans="2:12" x14ac:dyDescent="0.3">
      <c r="B990" t="s">
        <v>1099</v>
      </c>
      <c r="C990" t="s">
        <v>1154</v>
      </c>
      <c r="D990" t="str">
        <f t="shared" si="15"/>
        <v>0986400167</v>
      </c>
      <c r="L990" s="1">
        <v>43317</v>
      </c>
    </row>
    <row r="991" spans="2:12" x14ac:dyDescent="0.3">
      <c r="B991" t="s">
        <v>1099</v>
      </c>
      <c r="C991" t="s">
        <v>1155</v>
      </c>
      <c r="D991" t="str">
        <f t="shared" si="15"/>
        <v>0986401342</v>
      </c>
      <c r="L991" t="s">
        <v>454</v>
      </c>
    </row>
    <row r="992" spans="2:12" x14ac:dyDescent="0.3">
      <c r="B992" t="s">
        <v>1099</v>
      </c>
      <c r="C992" t="s">
        <v>1156</v>
      </c>
      <c r="D992" t="str">
        <f t="shared" si="15"/>
        <v>0986402657</v>
      </c>
      <c r="L992" t="s">
        <v>1102</v>
      </c>
    </row>
    <row r="993" spans="2:12" x14ac:dyDescent="0.3">
      <c r="B993" t="s">
        <v>1099</v>
      </c>
      <c r="C993" t="s">
        <v>1157</v>
      </c>
      <c r="D993" t="str">
        <f t="shared" si="15"/>
        <v>0986402931</v>
      </c>
      <c r="L993" s="1">
        <v>42770</v>
      </c>
    </row>
    <row r="994" spans="2:12" x14ac:dyDescent="0.3">
      <c r="B994" t="s">
        <v>1099</v>
      </c>
      <c r="C994" t="s">
        <v>1158</v>
      </c>
      <c r="D994" t="str">
        <f t="shared" si="15"/>
        <v>0986401864</v>
      </c>
      <c r="L994" t="s">
        <v>1102</v>
      </c>
    </row>
    <row r="995" spans="2:12" x14ac:dyDescent="0.3">
      <c r="B995" t="s">
        <v>1099</v>
      </c>
      <c r="C995" t="s">
        <v>1159</v>
      </c>
      <c r="D995" t="str">
        <f t="shared" si="15"/>
        <v>0986406356</v>
      </c>
      <c r="L995" s="1">
        <v>42925</v>
      </c>
    </row>
    <row r="996" spans="2:12" x14ac:dyDescent="0.3">
      <c r="B996" t="s">
        <v>1099</v>
      </c>
      <c r="C996" t="s">
        <v>1160</v>
      </c>
      <c r="D996" t="str">
        <f t="shared" si="15"/>
        <v>0986400690</v>
      </c>
      <c r="L996" t="s">
        <v>1102</v>
      </c>
    </row>
    <row r="997" spans="2:12" x14ac:dyDescent="0.3">
      <c r="B997" t="s">
        <v>1099</v>
      </c>
      <c r="C997" t="s">
        <v>1161</v>
      </c>
      <c r="D997" t="str">
        <f t="shared" si="15"/>
        <v>0986402665</v>
      </c>
      <c r="L997" t="s">
        <v>1102</v>
      </c>
    </row>
    <row r="998" spans="2:12" x14ac:dyDescent="0.3">
      <c r="B998" t="s">
        <v>1099</v>
      </c>
      <c r="C998" t="s">
        <v>1162</v>
      </c>
      <c r="D998" t="str">
        <f t="shared" si="15"/>
        <v>0986406365</v>
      </c>
      <c r="L998" s="1">
        <v>43104</v>
      </c>
    </row>
    <row r="999" spans="2:12" x14ac:dyDescent="0.3">
      <c r="B999" t="s">
        <v>1099</v>
      </c>
      <c r="C999" t="s">
        <v>1163</v>
      </c>
      <c r="D999" t="str">
        <f t="shared" si="15"/>
        <v>0986402598</v>
      </c>
      <c r="L999" t="s">
        <v>1164</v>
      </c>
    </row>
    <row r="1000" spans="2:12" x14ac:dyDescent="0.3">
      <c r="B1000" t="s">
        <v>1099</v>
      </c>
      <c r="C1000" t="s">
        <v>1165</v>
      </c>
      <c r="D1000" t="str">
        <f t="shared" si="15"/>
        <v>0986402049</v>
      </c>
      <c r="L1000" t="s">
        <v>1102</v>
      </c>
    </row>
    <row r="1001" spans="2:12" x14ac:dyDescent="0.3">
      <c r="B1001" t="s">
        <v>1099</v>
      </c>
      <c r="C1001" t="s">
        <v>1166</v>
      </c>
      <c r="D1001" t="str">
        <f t="shared" si="15"/>
        <v>0986406372</v>
      </c>
      <c r="L1001" t="s">
        <v>1102</v>
      </c>
    </row>
    <row r="1002" spans="2:12" x14ac:dyDescent="0.3">
      <c r="B1002" t="s">
        <v>1099</v>
      </c>
      <c r="C1002" t="s">
        <v>1167</v>
      </c>
      <c r="D1002" t="str">
        <f t="shared" si="15"/>
        <v>0986400667</v>
      </c>
      <c r="L1002" t="s">
        <v>1102</v>
      </c>
    </row>
    <row r="1003" spans="2:12" x14ac:dyDescent="0.3">
      <c r="B1003" t="s">
        <v>1099</v>
      </c>
      <c r="C1003" t="s">
        <v>1168</v>
      </c>
      <c r="D1003" t="str">
        <f t="shared" si="15"/>
        <v>0986401284</v>
      </c>
      <c r="L1003" t="s">
        <v>328</v>
      </c>
    </row>
    <row r="1004" spans="2:12" x14ac:dyDescent="0.3">
      <c r="B1004" t="s">
        <v>1099</v>
      </c>
      <c r="C1004" t="s">
        <v>1169</v>
      </c>
      <c r="D1004" t="str">
        <f t="shared" si="15"/>
        <v>0986406817</v>
      </c>
      <c r="L1004" t="s">
        <v>1102</v>
      </c>
    </row>
    <row r="1005" spans="2:12" x14ac:dyDescent="0.3">
      <c r="B1005" t="s">
        <v>1099</v>
      </c>
      <c r="C1005" t="s">
        <v>1170</v>
      </c>
      <c r="D1005" t="str">
        <f t="shared" si="15"/>
        <v>0986401858</v>
      </c>
      <c r="L1005" t="s">
        <v>1102</v>
      </c>
    </row>
    <row r="1006" spans="2:12" x14ac:dyDescent="0.3">
      <c r="B1006" t="s">
        <v>1099</v>
      </c>
      <c r="C1006" t="s">
        <v>1171</v>
      </c>
      <c r="D1006" t="str">
        <f t="shared" si="15"/>
        <v>0986401108</v>
      </c>
      <c r="L1006" t="s">
        <v>1102</v>
      </c>
    </row>
    <row r="1007" spans="2:12" x14ac:dyDescent="0.3">
      <c r="B1007" t="s">
        <v>1099</v>
      </c>
      <c r="C1007" t="s">
        <v>1172</v>
      </c>
      <c r="D1007" t="str">
        <f t="shared" si="15"/>
        <v>0986401995</v>
      </c>
      <c r="L1007" s="1">
        <v>42920</v>
      </c>
    </row>
    <row r="1008" spans="2:12" x14ac:dyDescent="0.3">
      <c r="B1008" t="s">
        <v>1099</v>
      </c>
      <c r="C1008" t="s">
        <v>1173</v>
      </c>
      <c r="D1008" t="str">
        <f t="shared" si="15"/>
        <v>0986403002</v>
      </c>
      <c r="L1008" t="s">
        <v>1102</v>
      </c>
    </row>
    <row r="1009" spans="2:12" x14ac:dyDescent="0.3">
      <c r="B1009" t="s">
        <v>1099</v>
      </c>
      <c r="C1009" t="s">
        <v>1174</v>
      </c>
      <c r="D1009" t="str">
        <f t="shared" si="15"/>
        <v>0986404672</v>
      </c>
      <c r="L1009" s="1">
        <v>43074</v>
      </c>
    </row>
    <row r="1010" spans="2:12" x14ac:dyDescent="0.3">
      <c r="B1010" t="s">
        <v>1099</v>
      </c>
      <c r="C1010" t="s">
        <v>1175</v>
      </c>
      <c r="D1010" t="str">
        <f t="shared" si="15"/>
        <v>0986402643</v>
      </c>
      <c r="L1010" t="s">
        <v>1102</v>
      </c>
    </row>
    <row r="1011" spans="2:12" x14ac:dyDescent="0.3">
      <c r="B1011" t="s">
        <v>1099</v>
      </c>
      <c r="C1011" t="s">
        <v>1176</v>
      </c>
      <c r="D1011" t="str">
        <f t="shared" si="15"/>
        <v>0986405338</v>
      </c>
      <c r="L1011" t="s">
        <v>841</v>
      </c>
    </row>
    <row r="1012" spans="2:12" x14ac:dyDescent="0.3">
      <c r="B1012" t="s">
        <v>1099</v>
      </c>
      <c r="C1012" t="s">
        <v>1177</v>
      </c>
      <c r="D1012" t="str">
        <f t="shared" si="15"/>
        <v>0986402539</v>
      </c>
      <c r="L1012" t="s">
        <v>1178</v>
      </c>
    </row>
    <row r="1013" spans="2:12" x14ac:dyDescent="0.3">
      <c r="B1013" t="s">
        <v>1099</v>
      </c>
      <c r="C1013" t="s">
        <v>1179</v>
      </c>
      <c r="D1013" t="str">
        <f t="shared" si="15"/>
        <v>0986401337</v>
      </c>
      <c r="L1013" s="1">
        <v>42837</v>
      </c>
    </row>
    <row r="1014" spans="2:12" x14ac:dyDescent="0.3">
      <c r="B1014" t="s">
        <v>1099</v>
      </c>
      <c r="C1014" t="s">
        <v>1180</v>
      </c>
      <c r="D1014" t="str">
        <f t="shared" si="15"/>
        <v>0986400403</v>
      </c>
      <c r="L1014" s="1">
        <v>43286</v>
      </c>
    </row>
    <row r="1015" spans="2:12" x14ac:dyDescent="0.3">
      <c r="B1015" t="s">
        <v>1099</v>
      </c>
      <c r="C1015" t="s">
        <v>1181</v>
      </c>
      <c r="D1015" t="str">
        <f t="shared" si="15"/>
        <v>0986402606</v>
      </c>
      <c r="L1015" t="s">
        <v>1102</v>
      </c>
    </row>
    <row r="1016" spans="2:12" x14ac:dyDescent="0.3">
      <c r="B1016" t="s">
        <v>1099</v>
      </c>
      <c r="C1016" t="s">
        <v>1182</v>
      </c>
      <c r="D1016" t="str">
        <f t="shared" si="15"/>
        <v>0986403214</v>
      </c>
      <c r="L1016" t="s">
        <v>1102</v>
      </c>
    </row>
    <row r="1017" spans="2:12" x14ac:dyDescent="0.3">
      <c r="B1017" t="s">
        <v>1099</v>
      </c>
      <c r="C1017" t="s">
        <v>1183</v>
      </c>
      <c r="D1017" t="str">
        <f t="shared" si="15"/>
        <v>0986403176</v>
      </c>
      <c r="L1017" t="s">
        <v>1102</v>
      </c>
    </row>
    <row r="1018" spans="2:12" x14ac:dyDescent="0.3">
      <c r="B1018" t="s">
        <v>1099</v>
      </c>
      <c r="C1018" t="s">
        <v>1184</v>
      </c>
      <c r="D1018" t="str">
        <f t="shared" si="15"/>
        <v>0986402542</v>
      </c>
      <c r="L1018" t="s">
        <v>1102</v>
      </c>
    </row>
    <row r="1019" spans="2:12" x14ac:dyDescent="0.3">
      <c r="B1019" t="s">
        <v>1099</v>
      </c>
      <c r="C1019" t="s">
        <v>1185</v>
      </c>
      <c r="D1019" t="str">
        <f t="shared" si="15"/>
        <v>0986402667</v>
      </c>
      <c r="L1019" t="s">
        <v>1102</v>
      </c>
    </row>
    <row r="1020" spans="2:12" x14ac:dyDescent="0.3">
      <c r="B1020" t="s">
        <v>1099</v>
      </c>
      <c r="C1020" t="s">
        <v>1186</v>
      </c>
      <c r="D1020" t="str">
        <f t="shared" si="15"/>
        <v>0986401912</v>
      </c>
      <c r="L1020" s="1">
        <v>43221</v>
      </c>
    </row>
    <row r="1021" spans="2:12" x14ac:dyDescent="0.3">
      <c r="B1021" t="s">
        <v>1099</v>
      </c>
      <c r="C1021" t="s">
        <v>1187</v>
      </c>
      <c r="D1021" t="str">
        <f t="shared" si="15"/>
        <v>0986406395</v>
      </c>
      <c r="L1021" t="s">
        <v>1102</v>
      </c>
    </row>
    <row r="1022" spans="2:12" x14ac:dyDescent="0.3">
      <c r="B1022" t="s">
        <v>1099</v>
      </c>
      <c r="C1022" t="s">
        <v>1188</v>
      </c>
      <c r="D1022" t="str">
        <f t="shared" si="15"/>
        <v>0986401861</v>
      </c>
      <c r="L1022" s="1">
        <v>42744</v>
      </c>
    </row>
    <row r="1023" spans="2:12" x14ac:dyDescent="0.3">
      <c r="B1023" t="s">
        <v>1099</v>
      </c>
      <c r="C1023" t="s">
        <v>1189</v>
      </c>
      <c r="D1023" t="str">
        <f t="shared" si="15"/>
        <v>0986402036</v>
      </c>
      <c r="L1023" t="s">
        <v>31</v>
      </c>
    </row>
    <row r="1024" spans="2:12" x14ac:dyDescent="0.3">
      <c r="B1024" t="s">
        <v>1099</v>
      </c>
      <c r="C1024" t="s">
        <v>1190</v>
      </c>
      <c r="D1024" t="str">
        <f t="shared" si="15"/>
        <v>0986403902</v>
      </c>
      <c r="L1024" t="s">
        <v>1102</v>
      </c>
    </row>
    <row r="1025" spans="2:12" x14ac:dyDescent="0.3">
      <c r="B1025" t="s">
        <v>1099</v>
      </c>
      <c r="C1025" t="s">
        <v>1191</v>
      </c>
      <c r="D1025" t="str">
        <f t="shared" si="15"/>
        <v>0986402042</v>
      </c>
      <c r="L1025" t="s">
        <v>301</v>
      </c>
    </row>
    <row r="1026" spans="2:12" x14ac:dyDescent="0.3">
      <c r="B1026" t="s">
        <v>1099</v>
      </c>
      <c r="C1026" t="s">
        <v>1192</v>
      </c>
      <c r="D1026" t="str">
        <f t="shared" si="15"/>
        <v>0986402879</v>
      </c>
      <c r="L1026" s="1">
        <v>43135</v>
      </c>
    </row>
    <row r="1027" spans="2:12" x14ac:dyDescent="0.3">
      <c r="B1027" t="s">
        <v>1193</v>
      </c>
      <c r="C1027" t="s">
        <v>1194</v>
      </c>
      <c r="D1027" t="str">
        <f t="shared" ref="D1027:D1090" si="16">RIGHT(C1027,LEN(C1027)-1)</f>
        <v>0986402064</v>
      </c>
      <c r="L1027" t="s">
        <v>170</v>
      </c>
    </row>
    <row r="1028" spans="2:12" x14ac:dyDescent="0.3">
      <c r="B1028" t="s">
        <v>1193</v>
      </c>
      <c r="C1028" t="s">
        <v>1195</v>
      </c>
      <c r="D1028" t="str">
        <f t="shared" si="16"/>
        <v>0986400517</v>
      </c>
      <c r="L1028" t="s">
        <v>226</v>
      </c>
    </row>
    <row r="1029" spans="2:12" x14ac:dyDescent="0.3">
      <c r="B1029" t="s">
        <v>1193</v>
      </c>
      <c r="C1029" t="s">
        <v>1196</v>
      </c>
      <c r="D1029" t="str">
        <f t="shared" si="16"/>
        <v>0986400317</v>
      </c>
      <c r="L1029" t="s">
        <v>226</v>
      </c>
    </row>
    <row r="1030" spans="2:12" x14ac:dyDescent="0.3">
      <c r="B1030" t="s">
        <v>1193</v>
      </c>
      <c r="C1030" t="s">
        <v>1197</v>
      </c>
      <c r="D1030" t="str">
        <f t="shared" si="16"/>
        <v>0986404980</v>
      </c>
      <c r="L1030" t="s">
        <v>213</v>
      </c>
    </row>
    <row r="1031" spans="2:12" x14ac:dyDescent="0.3">
      <c r="B1031" t="s">
        <v>1193</v>
      </c>
      <c r="C1031" t="s">
        <v>1198</v>
      </c>
      <c r="D1031" t="str">
        <f t="shared" si="16"/>
        <v>0986402668</v>
      </c>
      <c r="L1031" t="s">
        <v>314</v>
      </c>
    </row>
    <row r="1032" spans="2:12" x14ac:dyDescent="0.3">
      <c r="B1032" t="s">
        <v>1193</v>
      </c>
      <c r="C1032" t="s">
        <v>1199</v>
      </c>
      <c r="D1032" t="str">
        <f t="shared" si="16"/>
        <v>0986400946</v>
      </c>
      <c r="L1032" t="s">
        <v>226</v>
      </c>
    </row>
    <row r="1033" spans="2:12" x14ac:dyDescent="0.3">
      <c r="B1033" t="s">
        <v>1193</v>
      </c>
      <c r="C1033" t="s">
        <v>1200</v>
      </c>
      <c r="D1033" t="str">
        <f t="shared" si="16"/>
        <v>0986406367</v>
      </c>
      <c r="L1033" s="1">
        <v>43347</v>
      </c>
    </row>
    <row r="1034" spans="2:12" x14ac:dyDescent="0.3">
      <c r="B1034" t="s">
        <v>1193</v>
      </c>
      <c r="C1034" t="s">
        <v>1201</v>
      </c>
      <c r="D1034" t="str">
        <f t="shared" si="16"/>
        <v>0986400782</v>
      </c>
      <c r="L1034" t="s">
        <v>129</v>
      </c>
    </row>
    <row r="1035" spans="2:12" x14ac:dyDescent="0.3">
      <c r="B1035" t="s">
        <v>1193</v>
      </c>
      <c r="C1035" t="s">
        <v>1202</v>
      </c>
      <c r="D1035" t="str">
        <f t="shared" si="16"/>
        <v>0986401301</v>
      </c>
      <c r="L1035" t="s">
        <v>265</v>
      </c>
    </row>
    <row r="1036" spans="2:12" x14ac:dyDescent="0.3">
      <c r="B1036" t="s">
        <v>1193</v>
      </c>
      <c r="C1036" t="s">
        <v>1203</v>
      </c>
      <c r="D1036" t="str">
        <f t="shared" si="16"/>
        <v>0986404996</v>
      </c>
      <c r="L1036" s="1">
        <v>43317</v>
      </c>
    </row>
    <row r="1037" spans="2:12" x14ac:dyDescent="0.3">
      <c r="B1037" t="s">
        <v>1193</v>
      </c>
      <c r="C1037" t="s">
        <v>1204</v>
      </c>
      <c r="D1037" t="str">
        <f t="shared" si="16"/>
        <v>0986401454</v>
      </c>
      <c r="L1037" t="s">
        <v>226</v>
      </c>
    </row>
    <row r="1038" spans="2:12" x14ac:dyDescent="0.3">
      <c r="B1038" t="s">
        <v>1193</v>
      </c>
      <c r="C1038" t="s">
        <v>1205</v>
      </c>
      <c r="D1038" t="str">
        <f t="shared" si="16"/>
        <v>0986402048</v>
      </c>
      <c r="L1038" s="1">
        <v>43105</v>
      </c>
    </row>
    <row r="1039" spans="2:12" x14ac:dyDescent="0.3">
      <c r="B1039" t="s">
        <v>1193</v>
      </c>
      <c r="C1039" t="s">
        <v>1206</v>
      </c>
      <c r="D1039" t="str">
        <f t="shared" si="16"/>
        <v>0986402375</v>
      </c>
      <c r="L1039" t="s">
        <v>226</v>
      </c>
    </row>
    <row r="1040" spans="2:12" x14ac:dyDescent="0.3">
      <c r="B1040" t="s">
        <v>1193</v>
      </c>
      <c r="C1040" t="s">
        <v>1207</v>
      </c>
      <c r="D1040" t="str">
        <f t="shared" si="16"/>
        <v>0986400556</v>
      </c>
      <c r="L1040" t="s">
        <v>1208</v>
      </c>
    </row>
    <row r="1041" spans="2:12" x14ac:dyDescent="0.3">
      <c r="B1041" t="s">
        <v>1193</v>
      </c>
      <c r="C1041" t="s">
        <v>1209</v>
      </c>
      <c r="D1041" t="str">
        <f t="shared" si="16"/>
        <v>0986402296</v>
      </c>
      <c r="L1041" t="s">
        <v>226</v>
      </c>
    </row>
    <row r="1042" spans="2:12" x14ac:dyDescent="0.3">
      <c r="B1042" t="s">
        <v>1193</v>
      </c>
      <c r="C1042" t="s">
        <v>1210</v>
      </c>
      <c r="D1042" t="str">
        <f t="shared" si="16"/>
        <v>0986401431</v>
      </c>
      <c r="L1042" s="1">
        <v>43049</v>
      </c>
    </row>
    <row r="1043" spans="2:12" x14ac:dyDescent="0.3">
      <c r="B1043" t="s">
        <v>1193</v>
      </c>
      <c r="C1043" t="s">
        <v>1211</v>
      </c>
      <c r="D1043" t="str">
        <f t="shared" si="16"/>
        <v>0986407741</v>
      </c>
      <c r="L1043" t="s">
        <v>226</v>
      </c>
    </row>
    <row r="1044" spans="2:12" x14ac:dyDescent="0.3">
      <c r="B1044" t="s">
        <v>1193</v>
      </c>
      <c r="C1044" t="s">
        <v>1212</v>
      </c>
      <c r="D1044" t="str">
        <f t="shared" si="16"/>
        <v>0986402258</v>
      </c>
      <c r="L1044" t="s">
        <v>1213</v>
      </c>
    </row>
    <row r="1045" spans="2:12" x14ac:dyDescent="0.3">
      <c r="B1045" t="s">
        <v>1193</v>
      </c>
      <c r="C1045" t="s">
        <v>1214</v>
      </c>
      <c r="D1045" t="str">
        <f t="shared" si="16"/>
        <v>0986402304</v>
      </c>
      <c r="L1045" t="s">
        <v>226</v>
      </c>
    </row>
    <row r="1046" spans="2:12" x14ac:dyDescent="0.3">
      <c r="B1046" t="s">
        <v>1193</v>
      </c>
      <c r="C1046" t="s">
        <v>1215</v>
      </c>
      <c r="D1046" t="str">
        <f t="shared" si="16"/>
        <v>0986402263</v>
      </c>
      <c r="L1046" t="s">
        <v>375</v>
      </c>
    </row>
    <row r="1047" spans="2:12" x14ac:dyDescent="0.3">
      <c r="B1047" t="s">
        <v>1193</v>
      </c>
      <c r="C1047" t="s">
        <v>1216</v>
      </c>
      <c r="D1047" t="str">
        <f t="shared" si="16"/>
        <v>0986401062</v>
      </c>
      <c r="L1047" t="s">
        <v>387</v>
      </c>
    </row>
    <row r="1048" spans="2:12" x14ac:dyDescent="0.3">
      <c r="B1048" t="s">
        <v>1193</v>
      </c>
      <c r="C1048" t="s">
        <v>1217</v>
      </c>
      <c r="D1048" t="str">
        <f t="shared" si="16"/>
        <v>0986403626</v>
      </c>
      <c r="L1048" t="s">
        <v>226</v>
      </c>
    </row>
    <row r="1049" spans="2:12" x14ac:dyDescent="0.3">
      <c r="B1049" t="s">
        <v>1193</v>
      </c>
      <c r="C1049" t="s">
        <v>1218</v>
      </c>
      <c r="D1049" t="str">
        <f t="shared" si="16"/>
        <v>0986402729</v>
      </c>
      <c r="L1049" t="s">
        <v>226</v>
      </c>
    </row>
    <row r="1050" spans="2:12" x14ac:dyDescent="0.3">
      <c r="B1050" t="s">
        <v>1193</v>
      </c>
      <c r="C1050" t="s">
        <v>1219</v>
      </c>
      <c r="D1050" t="str">
        <f t="shared" si="16"/>
        <v>0986405984</v>
      </c>
      <c r="L1050" t="s">
        <v>1220</v>
      </c>
    </row>
    <row r="1051" spans="2:12" x14ac:dyDescent="0.3">
      <c r="B1051" t="s">
        <v>1193</v>
      </c>
      <c r="C1051" t="s">
        <v>1221</v>
      </c>
      <c r="D1051" t="str">
        <f t="shared" si="16"/>
        <v>0986402219</v>
      </c>
      <c r="L1051" s="1">
        <v>42777</v>
      </c>
    </row>
    <row r="1052" spans="2:12" x14ac:dyDescent="0.3">
      <c r="B1052" t="s">
        <v>1193</v>
      </c>
      <c r="C1052" t="s">
        <v>1222</v>
      </c>
      <c r="D1052" t="str">
        <f t="shared" si="16"/>
        <v>0986412677</v>
      </c>
      <c r="L1052" t="s">
        <v>226</v>
      </c>
    </row>
    <row r="1053" spans="2:12" x14ac:dyDescent="0.3">
      <c r="B1053" t="s">
        <v>1193</v>
      </c>
      <c r="C1053" t="s">
        <v>1223</v>
      </c>
      <c r="D1053" t="str">
        <f t="shared" si="16"/>
        <v>0986400313</v>
      </c>
      <c r="L1053" t="s">
        <v>1224</v>
      </c>
    </row>
    <row r="1054" spans="2:12" x14ac:dyDescent="0.3">
      <c r="B1054" t="s">
        <v>1193</v>
      </c>
      <c r="C1054" t="s">
        <v>1225</v>
      </c>
      <c r="D1054" t="str">
        <f t="shared" si="16"/>
        <v>0986400662</v>
      </c>
      <c r="L1054" t="s">
        <v>20</v>
      </c>
    </row>
    <row r="1055" spans="2:12" x14ac:dyDescent="0.3">
      <c r="B1055" t="s">
        <v>1193</v>
      </c>
      <c r="C1055" t="s">
        <v>1226</v>
      </c>
      <c r="D1055" t="str">
        <f t="shared" si="16"/>
        <v>0986401164</v>
      </c>
      <c r="L1055" t="s">
        <v>1094</v>
      </c>
    </row>
    <row r="1056" spans="2:12" x14ac:dyDescent="0.3">
      <c r="B1056" t="s">
        <v>1193</v>
      </c>
      <c r="C1056" t="s">
        <v>1227</v>
      </c>
      <c r="D1056" t="str">
        <f t="shared" si="16"/>
        <v>0986400083</v>
      </c>
      <c r="L1056" s="1">
        <v>43102</v>
      </c>
    </row>
    <row r="1057" spans="2:12" x14ac:dyDescent="0.3">
      <c r="B1057" t="s">
        <v>1193</v>
      </c>
      <c r="C1057" t="s">
        <v>1228</v>
      </c>
      <c r="D1057" t="str">
        <f t="shared" si="16"/>
        <v>0986401558</v>
      </c>
      <c r="L1057" s="1">
        <v>42987</v>
      </c>
    </row>
    <row r="1058" spans="2:12" x14ac:dyDescent="0.3">
      <c r="B1058" t="s">
        <v>1193</v>
      </c>
      <c r="C1058" t="s">
        <v>1229</v>
      </c>
      <c r="D1058" t="str">
        <f t="shared" si="16"/>
        <v>0986401327</v>
      </c>
      <c r="L1058" s="1">
        <v>42924</v>
      </c>
    </row>
    <row r="1059" spans="2:12" x14ac:dyDescent="0.3">
      <c r="B1059" t="s">
        <v>1193</v>
      </c>
      <c r="C1059" t="s">
        <v>1230</v>
      </c>
      <c r="D1059" t="str">
        <f t="shared" si="16"/>
        <v>0986402544</v>
      </c>
      <c r="L1059" t="s">
        <v>226</v>
      </c>
    </row>
    <row r="1060" spans="2:12" x14ac:dyDescent="0.3">
      <c r="B1060" t="s">
        <v>1193</v>
      </c>
      <c r="C1060" t="s">
        <v>1231</v>
      </c>
      <c r="D1060" t="str">
        <f t="shared" si="16"/>
        <v>0986402294</v>
      </c>
      <c r="L1060" t="s">
        <v>226</v>
      </c>
    </row>
    <row r="1061" spans="2:12" x14ac:dyDescent="0.3">
      <c r="B1061" t="s">
        <v>1193</v>
      </c>
      <c r="C1061" t="s">
        <v>1232</v>
      </c>
      <c r="D1061" t="str">
        <f t="shared" si="16"/>
        <v>0986402383</v>
      </c>
      <c r="L1061" t="s">
        <v>226</v>
      </c>
    </row>
    <row r="1062" spans="2:12" x14ac:dyDescent="0.3">
      <c r="B1062" t="s">
        <v>1193</v>
      </c>
      <c r="C1062" t="s">
        <v>1233</v>
      </c>
      <c r="D1062" t="str">
        <f t="shared" si="16"/>
        <v>0986400032</v>
      </c>
      <c r="L1062" s="1">
        <v>43315</v>
      </c>
    </row>
    <row r="1063" spans="2:12" x14ac:dyDescent="0.3">
      <c r="B1063" t="s">
        <v>1193</v>
      </c>
      <c r="C1063" t="s">
        <v>1234</v>
      </c>
      <c r="D1063" t="str">
        <f t="shared" si="16"/>
        <v>0986402727</v>
      </c>
      <c r="L1063" t="s">
        <v>226</v>
      </c>
    </row>
    <row r="1064" spans="2:12" x14ac:dyDescent="0.3">
      <c r="B1064" t="s">
        <v>1193</v>
      </c>
      <c r="C1064" t="s">
        <v>1235</v>
      </c>
      <c r="D1064" t="str">
        <f t="shared" si="16"/>
        <v>0986400877</v>
      </c>
      <c r="L1064" s="1">
        <v>43316</v>
      </c>
    </row>
    <row r="1065" spans="2:12" x14ac:dyDescent="0.3">
      <c r="B1065" t="s">
        <v>1193</v>
      </c>
      <c r="C1065" t="s">
        <v>1236</v>
      </c>
      <c r="D1065" t="str">
        <f t="shared" si="16"/>
        <v>0986402390</v>
      </c>
      <c r="L1065" t="s">
        <v>226</v>
      </c>
    </row>
    <row r="1066" spans="2:12" x14ac:dyDescent="0.3">
      <c r="B1066" t="s">
        <v>1193</v>
      </c>
      <c r="C1066" t="s">
        <v>1237</v>
      </c>
      <c r="D1066" t="str">
        <f t="shared" si="16"/>
        <v>0986400663</v>
      </c>
      <c r="L1066" t="s">
        <v>586</v>
      </c>
    </row>
    <row r="1067" spans="2:12" x14ac:dyDescent="0.3">
      <c r="B1067" t="s">
        <v>1193</v>
      </c>
      <c r="C1067" t="s">
        <v>1238</v>
      </c>
      <c r="D1067" t="str">
        <f t="shared" si="16"/>
        <v>0986403751</v>
      </c>
      <c r="L1067" t="s">
        <v>226</v>
      </c>
    </row>
    <row r="1068" spans="2:12" x14ac:dyDescent="0.3">
      <c r="B1068" t="s">
        <v>1193</v>
      </c>
      <c r="C1068" t="s">
        <v>1239</v>
      </c>
      <c r="D1068" t="str">
        <f t="shared" si="16"/>
        <v>0986402738</v>
      </c>
      <c r="L1068" s="1">
        <v>42862</v>
      </c>
    </row>
    <row r="1069" spans="2:12" x14ac:dyDescent="0.3">
      <c r="B1069" t="s">
        <v>1193</v>
      </c>
      <c r="C1069" t="s">
        <v>1240</v>
      </c>
      <c r="D1069" t="str">
        <f t="shared" si="16"/>
        <v>0986402848</v>
      </c>
      <c r="L1069" t="s">
        <v>226</v>
      </c>
    </row>
    <row r="1070" spans="2:12" x14ac:dyDescent="0.3">
      <c r="B1070" t="s">
        <v>1193</v>
      </c>
      <c r="C1070" t="s">
        <v>1241</v>
      </c>
      <c r="D1070" t="str">
        <f t="shared" si="16"/>
        <v>0986402864</v>
      </c>
      <c r="L1070" t="s">
        <v>226</v>
      </c>
    </row>
    <row r="1071" spans="2:12" x14ac:dyDescent="0.3">
      <c r="B1071" t="s">
        <v>1193</v>
      </c>
      <c r="C1071" t="s">
        <v>1242</v>
      </c>
      <c r="D1071" t="str">
        <f t="shared" si="16"/>
        <v>0986400942</v>
      </c>
      <c r="L1071" t="s">
        <v>226</v>
      </c>
    </row>
    <row r="1072" spans="2:12" x14ac:dyDescent="0.3">
      <c r="B1072" t="s">
        <v>1193</v>
      </c>
      <c r="C1072" t="s">
        <v>1243</v>
      </c>
      <c r="D1072" t="str">
        <f t="shared" si="16"/>
        <v>0986402642</v>
      </c>
      <c r="L1072" t="s">
        <v>226</v>
      </c>
    </row>
    <row r="1073" spans="2:12" x14ac:dyDescent="0.3">
      <c r="B1073" t="s">
        <v>1193</v>
      </c>
      <c r="C1073" t="s">
        <v>1244</v>
      </c>
      <c r="D1073" t="str">
        <f t="shared" si="16"/>
        <v>0986401038</v>
      </c>
      <c r="L1073" t="s">
        <v>1245</v>
      </c>
    </row>
    <row r="1074" spans="2:12" x14ac:dyDescent="0.3">
      <c r="B1074" t="s">
        <v>1193</v>
      </c>
      <c r="C1074" t="s">
        <v>1246</v>
      </c>
      <c r="D1074" t="str">
        <f t="shared" si="16"/>
        <v>0986400162</v>
      </c>
      <c r="L1074" t="s">
        <v>889</v>
      </c>
    </row>
    <row r="1075" spans="2:12" x14ac:dyDescent="0.3">
      <c r="B1075" t="s">
        <v>1193</v>
      </c>
      <c r="C1075" t="s">
        <v>1247</v>
      </c>
      <c r="D1075" t="str">
        <f t="shared" si="16"/>
        <v>0986400933</v>
      </c>
      <c r="L1075" t="s">
        <v>226</v>
      </c>
    </row>
    <row r="1076" spans="2:12" x14ac:dyDescent="0.3">
      <c r="B1076" t="s">
        <v>1193</v>
      </c>
      <c r="C1076" t="s">
        <v>1248</v>
      </c>
      <c r="D1076" t="str">
        <f t="shared" si="16"/>
        <v>0986400939</v>
      </c>
      <c r="L1076" t="s">
        <v>226</v>
      </c>
    </row>
    <row r="1077" spans="2:12" x14ac:dyDescent="0.3">
      <c r="B1077" t="s">
        <v>1193</v>
      </c>
      <c r="C1077" t="s">
        <v>1249</v>
      </c>
      <c r="D1077" t="str">
        <f t="shared" si="16"/>
        <v>0986400294</v>
      </c>
      <c r="L1077" t="s">
        <v>226</v>
      </c>
    </row>
    <row r="1078" spans="2:12" x14ac:dyDescent="0.3">
      <c r="B1078" t="s">
        <v>1193</v>
      </c>
      <c r="C1078" t="s">
        <v>1250</v>
      </c>
      <c r="D1078" t="str">
        <f t="shared" si="16"/>
        <v>0986402136</v>
      </c>
      <c r="L1078" s="1">
        <v>43136</v>
      </c>
    </row>
    <row r="1079" spans="2:12" x14ac:dyDescent="0.3">
      <c r="B1079" t="s">
        <v>1193</v>
      </c>
      <c r="C1079" t="s">
        <v>1251</v>
      </c>
      <c r="D1079" t="str">
        <f t="shared" si="16"/>
        <v>0986401290</v>
      </c>
      <c r="L1079" t="s">
        <v>226</v>
      </c>
    </row>
    <row r="1080" spans="2:12" x14ac:dyDescent="0.3">
      <c r="B1080" t="s">
        <v>1193</v>
      </c>
      <c r="C1080" t="s">
        <v>1252</v>
      </c>
      <c r="D1080" t="str">
        <f t="shared" si="16"/>
        <v>0986400071</v>
      </c>
      <c r="L1080" s="1">
        <v>42770</v>
      </c>
    </row>
    <row r="1081" spans="2:12" x14ac:dyDescent="0.3">
      <c r="B1081" t="s">
        <v>1193</v>
      </c>
      <c r="C1081" t="s">
        <v>1253</v>
      </c>
      <c r="D1081" t="str">
        <f t="shared" si="16"/>
        <v>0986406886</v>
      </c>
      <c r="L1081" s="1">
        <v>43195</v>
      </c>
    </row>
    <row r="1082" spans="2:12" x14ac:dyDescent="0.3">
      <c r="B1082" t="s">
        <v>1193</v>
      </c>
      <c r="C1082" t="s">
        <v>1254</v>
      </c>
      <c r="D1082" t="str">
        <f t="shared" si="16"/>
        <v>0986400945</v>
      </c>
      <c r="L1082" t="s">
        <v>931</v>
      </c>
    </row>
    <row r="1083" spans="2:12" x14ac:dyDescent="0.3">
      <c r="B1083" t="s">
        <v>1193</v>
      </c>
      <c r="C1083" t="s">
        <v>1255</v>
      </c>
      <c r="D1083" t="str">
        <f t="shared" si="16"/>
        <v>0986405894</v>
      </c>
      <c r="L1083" s="1">
        <v>43409</v>
      </c>
    </row>
    <row r="1084" spans="2:12" x14ac:dyDescent="0.3">
      <c r="B1084" t="s">
        <v>1193</v>
      </c>
      <c r="C1084" t="s">
        <v>1256</v>
      </c>
      <c r="D1084" t="str">
        <f t="shared" si="16"/>
        <v>0986400506</v>
      </c>
      <c r="L1084" t="s">
        <v>226</v>
      </c>
    </row>
    <row r="1085" spans="2:12" x14ac:dyDescent="0.3">
      <c r="B1085" t="s">
        <v>1193</v>
      </c>
      <c r="C1085" t="s">
        <v>1257</v>
      </c>
      <c r="D1085" t="str">
        <f t="shared" si="16"/>
        <v>0986402723</v>
      </c>
      <c r="L1085" s="1">
        <v>43435</v>
      </c>
    </row>
    <row r="1086" spans="2:12" x14ac:dyDescent="0.3">
      <c r="B1086" t="s">
        <v>1193</v>
      </c>
      <c r="C1086" t="s">
        <v>1258</v>
      </c>
      <c r="D1086" t="str">
        <f t="shared" si="16"/>
        <v>0986402028</v>
      </c>
      <c r="L1086" t="s">
        <v>226</v>
      </c>
    </row>
    <row r="1087" spans="2:12" x14ac:dyDescent="0.3">
      <c r="B1087" t="s">
        <v>1193</v>
      </c>
      <c r="C1087" t="s">
        <v>1259</v>
      </c>
      <c r="D1087" t="str">
        <f t="shared" si="16"/>
        <v>0986402060</v>
      </c>
      <c r="L1087" t="s">
        <v>207</v>
      </c>
    </row>
    <row r="1088" spans="2:12" x14ac:dyDescent="0.3">
      <c r="B1088" t="s">
        <v>1193</v>
      </c>
      <c r="C1088" t="s">
        <v>1260</v>
      </c>
      <c r="D1088" t="str">
        <f t="shared" si="16"/>
        <v>0986401152</v>
      </c>
      <c r="L1088" t="s">
        <v>226</v>
      </c>
    </row>
    <row r="1089" spans="2:12" x14ac:dyDescent="0.3">
      <c r="B1089" t="s">
        <v>1193</v>
      </c>
      <c r="C1089" t="s">
        <v>1261</v>
      </c>
      <c r="D1089" t="str">
        <f t="shared" si="16"/>
        <v>0986401318</v>
      </c>
      <c r="L1089" s="1">
        <v>42798</v>
      </c>
    </row>
    <row r="1090" spans="2:12" x14ac:dyDescent="0.3">
      <c r="B1090" t="s">
        <v>1193</v>
      </c>
      <c r="C1090" t="s">
        <v>1262</v>
      </c>
      <c r="D1090" t="str">
        <f t="shared" si="16"/>
        <v>0986404228</v>
      </c>
      <c r="L1090" t="s">
        <v>226</v>
      </c>
    </row>
    <row r="1091" spans="2:12" x14ac:dyDescent="0.3">
      <c r="B1091" t="s">
        <v>1193</v>
      </c>
      <c r="C1091" t="s">
        <v>1263</v>
      </c>
      <c r="D1091" t="str">
        <f t="shared" ref="D1091:D1154" si="17">RIGHT(C1091,LEN(C1091)-1)</f>
        <v>0986400503</v>
      </c>
      <c r="L1091" t="s">
        <v>226</v>
      </c>
    </row>
    <row r="1092" spans="2:12" x14ac:dyDescent="0.3">
      <c r="B1092" t="s">
        <v>1193</v>
      </c>
      <c r="C1092" t="s">
        <v>1264</v>
      </c>
      <c r="D1092" t="str">
        <f t="shared" si="17"/>
        <v>0986402744</v>
      </c>
      <c r="L1092" t="s">
        <v>1069</v>
      </c>
    </row>
    <row r="1093" spans="2:12" x14ac:dyDescent="0.3">
      <c r="B1093" t="s">
        <v>1193</v>
      </c>
      <c r="C1093" t="s">
        <v>1265</v>
      </c>
      <c r="D1093" t="str">
        <f t="shared" si="17"/>
        <v>0986401332</v>
      </c>
      <c r="L1093" t="s">
        <v>1208</v>
      </c>
    </row>
    <row r="1094" spans="2:12" x14ac:dyDescent="0.3">
      <c r="B1094" t="s">
        <v>1193</v>
      </c>
      <c r="C1094" t="s">
        <v>1266</v>
      </c>
      <c r="D1094" t="str">
        <f t="shared" si="17"/>
        <v>0986400365</v>
      </c>
      <c r="L1094" t="s">
        <v>221</v>
      </c>
    </row>
    <row r="1095" spans="2:12" x14ac:dyDescent="0.3">
      <c r="B1095" t="s">
        <v>1267</v>
      </c>
      <c r="C1095" t="s">
        <v>1268</v>
      </c>
      <c r="D1095" t="str">
        <f t="shared" si="17"/>
        <v>0986402114</v>
      </c>
      <c r="L1095" t="s">
        <v>1269</v>
      </c>
    </row>
    <row r="1096" spans="2:12" x14ac:dyDescent="0.3">
      <c r="B1096" t="s">
        <v>1267</v>
      </c>
      <c r="C1096" t="s">
        <v>1270</v>
      </c>
      <c r="D1096" t="str">
        <f t="shared" si="17"/>
        <v>0986402162</v>
      </c>
      <c r="L1096" t="s">
        <v>1269</v>
      </c>
    </row>
    <row r="1097" spans="2:12" x14ac:dyDescent="0.3">
      <c r="B1097" t="s">
        <v>1267</v>
      </c>
      <c r="C1097" t="s">
        <v>1271</v>
      </c>
      <c r="D1097" t="str">
        <f t="shared" si="17"/>
        <v>0986406270</v>
      </c>
      <c r="L1097" t="s">
        <v>1269</v>
      </c>
    </row>
    <row r="1098" spans="2:12" x14ac:dyDescent="0.3">
      <c r="B1098" t="s">
        <v>1267</v>
      </c>
      <c r="C1098" t="s">
        <v>1272</v>
      </c>
      <c r="D1098" t="str">
        <f t="shared" si="17"/>
        <v>0986402153</v>
      </c>
      <c r="L1098" t="s">
        <v>1273</v>
      </c>
    </row>
    <row r="1099" spans="2:12" x14ac:dyDescent="0.3">
      <c r="B1099" t="s">
        <v>1267</v>
      </c>
      <c r="C1099" t="s">
        <v>1274</v>
      </c>
      <c r="D1099" t="str">
        <f t="shared" si="17"/>
        <v>0986406889</v>
      </c>
      <c r="L1099" t="s">
        <v>129</v>
      </c>
    </row>
    <row r="1100" spans="2:12" x14ac:dyDescent="0.3">
      <c r="B1100" t="s">
        <v>1267</v>
      </c>
      <c r="C1100" t="s">
        <v>1275</v>
      </c>
      <c r="D1100" t="str">
        <f t="shared" si="17"/>
        <v>0986406063</v>
      </c>
      <c r="L1100" t="s">
        <v>1269</v>
      </c>
    </row>
    <row r="1101" spans="2:12" x14ac:dyDescent="0.3">
      <c r="B1101" t="s">
        <v>1267</v>
      </c>
      <c r="C1101" t="s">
        <v>1276</v>
      </c>
      <c r="D1101" t="str">
        <f t="shared" si="17"/>
        <v>0986406939</v>
      </c>
      <c r="L1101" t="s">
        <v>1277</v>
      </c>
    </row>
    <row r="1102" spans="2:12" x14ac:dyDescent="0.3">
      <c r="B1102" t="s">
        <v>1267</v>
      </c>
      <c r="C1102" t="s">
        <v>1278</v>
      </c>
      <c r="D1102" t="str">
        <f t="shared" si="17"/>
        <v>0986414948</v>
      </c>
      <c r="L1102" s="1">
        <v>42954</v>
      </c>
    </row>
    <row r="1103" spans="2:12" x14ac:dyDescent="0.3">
      <c r="B1103" t="s">
        <v>1267</v>
      </c>
      <c r="C1103" t="s">
        <v>1279</v>
      </c>
      <c r="D1103" t="str">
        <f t="shared" si="17"/>
        <v>0986403734</v>
      </c>
      <c r="L1103" t="s">
        <v>802</v>
      </c>
    </row>
    <row r="1104" spans="2:12" x14ac:dyDescent="0.3">
      <c r="B1104" t="s">
        <v>1267</v>
      </c>
      <c r="C1104" t="s">
        <v>1280</v>
      </c>
      <c r="D1104" t="str">
        <f t="shared" si="17"/>
        <v>0986406782</v>
      </c>
      <c r="L1104" t="s">
        <v>1269</v>
      </c>
    </row>
    <row r="1105" spans="2:12" x14ac:dyDescent="0.3">
      <c r="B1105" t="s">
        <v>1267</v>
      </c>
      <c r="C1105" t="s">
        <v>1281</v>
      </c>
      <c r="D1105" t="str">
        <f t="shared" si="17"/>
        <v>0986406796</v>
      </c>
      <c r="L1105" t="s">
        <v>1269</v>
      </c>
    </row>
    <row r="1106" spans="2:12" x14ac:dyDescent="0.3">
      <c r="B1106" t="s">
        <v>1267</v>
      </c>
      <c r="C1106" t="s">
        <v>1282</v>
      </c>
      <c r="D1106" t="str">
        <f t="shared" si="17"/>
        <v>0986406878</v>
      </c>
      <c r="L1106" t="s">
        <v>1283</v>
      </c>
    </row>
    <row r="1107" spans="2:12" x14ac:dyDescent="0.3">
      <c r="B1107" t="s">
        <v>1267</v>
      </c>
      <c r="C1107" t="s">
        <v>1284</v>
      </c>
      <c r="D1107" t="str">
        <f t="shared" si="17"/>
        <v>0986409316</v>
      </c>
      <c r="L1107" s="1">
        <v>42831</v>
      </c>
    </row>
    <row r="1108" spans="2:12" x14ac:dyDescent="0.3">
      <c r="B1108" t="s">
        <v>1267</v>
      </c>
      <c r="C1108" t="s">
        <v>1285</v>
      </c>
      <c r="D1108" t="str">
        <f t="shared" si="17"/>
        <v>0986402313</v>
      </c>
      <c r="L1108" t="s">
        <v>1269</v>
      </c>
    </row>
    <row r="1109" spans="2:12" x14ac:dyDescent="0.3">
      <c r="B1109" t="s">
        <v>1267</v>
      </c>
      <c r="C1109" t="s">
        <v>1286</v>
      </c>
      <c r="D1109" t="str">
        <f t="shared" si="17"/>
        <v>0986406794</v>
      </c>
      <c r="L1109" t="s">
        <v>1269</v>
      </c>
    </row>
    <row r="1110" spans="2:12" x14ac:dyDescent="0.3">
      <c r="B1110" t="s">
        <v>1267</v>
      </c>
      <c r="C1110" t="s">
        <v>1287</v>
      </c>
      <c r="D1110" t="str">
        <f t="shared" si="17"/>
        <v>0986406325</v>
      </c>
      <c r="L1110" t="s">
        <v>1288</v>
      </c>
    </row>
    <row r="1111" spans="2:12" x14ac:dyDescent="0.3">
      <c r="B1111" t="s">
        <v>1267</v>
      </c>
      <c r="C1111" t="s">
        <v>1289</v>
      </c>
      <c r="D1111" t="str">
        <f t="shared" si="17"/>
        <v>0986402396</v>
      </c>
      <c r="L1111" s="1">
        <v>43014</v>
      </c>
    </row>
    <row r="1112" spans="2:12" x14ac:dyDescent="0.3">
      <c r="B1112" t="s">
        <v>1267</v>
      </c>
      <c r="C1112" t="s">
        <v>1290</v>
      </c>
      <c r="D1112" t="str">
        <f t="shared" si="17"/>
        <v>0986406082</v>
      </c>
      <c r="L1112" t="s">
        <v>1291</v>
      </c>
    </row>
    <row r="1113" spans="2:12" x14ac:dyDescent="0.3">
      <c r="B1113" t="s">
        <v>1267</v>
      </c>
      <c r="C1113" t="s">
        <v>1292</v>
      </c>
      <c r="D1113" t="str">
        <f t="shared" si="17"/>
        <v>0986402232</v>
      </c>
      <c r="L1113" t="s">
        <v>1269</v>
      </c>
    </row>
    <row r="1114" spans="2:12" x14ac:dyDescent="0.3">
      <c r="B1114" t="s">
        <v>1267</v>
      </c>
      <c r="C1114" t="s">
        <v>1293</v>
      </c>
      <c r="D1114" t="str">
        <f t="shared" si="17"/>
        <v>0986406911</v>
      </c>
      <c r="L1114" t="s">
        <v>335</v>
      </c>
    </row>
    <row r="1115" spans="2:12" x14ac:dyDescent="0.3">
      <c r="B1115" t="s">
        <v>1267</v>
      </c>
      <c r="C1115" t="s">
        <v>1294</v>
      </c>
      <c r="D1115" t="str">
        <f t="shared" si="17"/>
        <v>0986406945</v>
      </c>
      <c r="L1115" t="s">
        <v>1295</v>
      </c>
    </row>
    <row r="1116" spans="2:12" x14ac:dyDescent="0.3">
      <c r="B1116" t="s">
        <v>1267</v>
      </c>
      <c r="C1116" t="s">
        <v>1296</v>
      </c>
      <c r="D1116" t="str">
        <f t="shared" si="17"/>
        <v>0986402253</v>
      </c>
      <c r="L1116" t="s">
        <v>1269</v>
      </c>
    </row>
    <row r="1117" spans="2:12" x14ac:dyDescent="0.3">
      <c r="B1117" t="s">
        <v>1267</v>
      </c>
      <c r="C1117" t="s">
        <v>1297</v>
      </c>
      <c r="D1117" t="str">
        <f t="shared" si="17"/>
        <v>0986406798</v>
      </c>
      <c r="L1117" s="1">
        <v>43256</v>
      </c>
    </row>
    <row r="1118" spans="2:12" x14ac:dyDescent="0.3">
      <c r="B1118" t="s">
        <v>1267</v>
      </c>
      <c r="C1118" t="s">
        <v>1298</v>
      </c>
      <c r="D1118" t="str">
        <f t="shared" si="17"/>
        <v>0986402082</v>
      </c>
      <c r="L1118" s="1">
        <v>43409</v>
      </c>
    </row>
    <row r="1119" spans="2:12" x14ac:dyDescent="0.3">
      <c r="B1119" t="s">
        <v>1267</v>
      </c>
      <c r="C1119" t="s">
        <v>1299</v>
      </c>
      <c r="D1119" t="str">
        <f t="shared" si="17"/>
        <v>0986401109</v>
      </c>
      <c r="L1119" t="s">
        <v>1269</v>
      </c>
    </row>
    <row r="1120" spans="2:12" x14ac:dyDescent="0.3">
      <c r="B1120" t="s">
        <v>1267</v>
      </c>
      <c r="C1120" t="s">
        <v>1300</v>
      </c>
      <c r="D1120" t="str">
        <f t="shared" si="17"/>
        <v>0986402203</v>
      </c>
      <c r="L1120" t="s">
        <v>1269</v>
      </c>
    </row>
    <row r="1121" spans="2:12" x14ac:dyDescent="0.3">
      <c r="B1121" t="s">
        <v>1267</v>
      </c>
      <c r="C1121" t="s">
        <v>1301</v>
      </c>
      <c r="D1121" t="str">
        <f t="shared" si="17"/>
        <v>0986406780</v>
      </c>
      <c r="L1121" s="1">
        <v>43044</v>
      </c>
    </row>
    <row r="1122" spans="2:12" x14ac:dyDescent="0.3">
      <c r="B1122" t="s">
        <v>1267</v>
      </c>
      <c r="C1122" t="s">
        <v>1302</v>
      </c>
      <c r="D1122" t="str">
        <f t="shared" si="17"/>
        <v>0986402387</v>
      </c>
      <c r="L1122" t="s">
        <v>1269</v>
      </c>
    </row>
    <row r="1123" spans="2:12" x14ac:dyDescent="0.3">
      <c r="B1123" t="s">
        <v>1267</v>
      </c>
      <c r="C1123" t="s">
        <v>1303</v>
      </c>
      <c r="D1123" t="str">
        <f t="shared" si="17"/>
        <v>0986402861</v>
      </c>
      <c r="L1123" t="s">
        <v>1269</v>
      </c>
    </row>
    <row r="1124" spans="2:12" x14ac:dyDescent="0.3">
      <c r="B1124" t="s">
        <v>1267</v>
      </c>
      <c r="C1124" t="s">
        <v>1304</v>
      </c>
      <c r="D1124" t="str">
        <f t="shared" si="17"/>
        <v>0986402083</v>
      </c>
      <c r="L1124" t="s">
        <v>1269</v>
      </c>
    </row>
    <row r="1125" spans="2:12" x14ac:dyDescent="0.3">
      <c r="B1125" t="s">
        <v>1267</v>
      </c>
      <c r="C1125" t="s">
        <v>1305</v>
      </c>
      <c r="D1125" t="str">
        <f t="shared" si="17"/>
        <v>0986401155</v>
      </c>
      <c r="L1125" t="s">
        <v>438</v>
      </c>
    </row>
    <row r="1126" spans="2:12" x14ac:dyDescent="0.3">
      <c r="B1126" t="s">
        <v>1267</v>
      </c>
      <c r="C1126" t="s">
        <v>1306</v>
      </c>
      <c r="D1126" t="str">
        <f t="shared" si="17"/>
        <v>0986402123</v>
      </c>
      <c r="L1126" t="s">
        <v>1269</v>
      </c>
    </row>
    <row r="1127" spans="2:12" x14ac:dyDescent="0.3">
      <c r="B1127" t="s">
        <v>1267</v>
      </c>
      <c r="C1127" t="s">
        <v>1307</v>
      </c>
      <c r="D1127" t="str">
        <f t="shared" si="17"/>
        <v>0986402145</v>
      </c>
      <c r="L1127" s="1">
        <v>42987</v>
      </c>
    </row>
    <row r="1128" spans="2:12" x14ac:dyDescent="0.3">
      <c r="B1128" t="s">
        <v>1267</v>
      </c>
      <c r="C1128" t="s">
        <v>1308</v>
      </c>
      <c r="D1128" t="str">
        <f t="shared" si="17"/>
        <v>0986406896</v>
      </c>
      <c r="L1128" t="s">
        <v>855</v>
      </c>
    </row>
    <row r="1129" spans="2:12" x14ac:dyDescent="0.3">
      <c r="B1129" t="s">
        <v>1267</v>
      </c>
      <c r="C1129" t="s">
        <v>1309</v>
      </c>
      <c r="D1129" t="str">
        <f t="shared" si="17"/>
        <v>0986406087</v>
      </c>
      <c r="L1129" s="1">
        <v>42773</v>
      </c>
    </row>
    <row r="1130" spans="2:12" x14ac:dyDescent="0.3">
      <c r="B1130" t="s">
        <v>1267</v>
      </c>
      <c r="C1130" t="s">
        <v>1310</v>
      </c>
      <c r="D1130" t="str">
        <f t="shared" si="17"/>
        <v>0986406863</v>
      </c>
      <c r="L1130" t="s">
        <v>1269</v>
      </c>
    </row>
    <row r="1131" spans="2:12" x14ac:dyDescent="0.3">
      <c r="B1131" t="s">
        <v>1267</v>
      </c>
      <c r="C1131" t="s">
        <v>1311</v>
      </c>
      <c r="D1131" t="str">
        <f t="shared" si="17"/>
        <v>0986406931</v>
      </c>
      <c r="L1131" t="s">
        <v>1269</v>
      </c>
    </row>
    <row r="1132" spans="2:12" x14ac:dyDescent="0.3">
      <c r="B1132" t="s">
        <v>1267</v>
      </c>
      <c r="C1132" t="s">
        <v>1312</v>
      </c>
      <c r="D1132" t="str">
        <f t="shared" si="17"/>
        <v>0986406011</v>
      </c>
      <c r="L1132" t="s">
        <v>1269</v>
      </c>
    </row>
    <row r="1133" spans="2:12" x14ac:dyDescent="0.3">
      <c r="B1133" t="s">
        <v>1267</v>
      </c>
      <c r="C1133" t="s">
        <v>1313</v>
      </c>
      <c r="D1133" t="str">
        <f t="shared" si="17"/>
        <v>0986403274</v>
      </c>
      <c r="L1133" t="s">
        <v>1269</v>
      </c>
    </row>
    <row r="1134" spans="2:12" x14ac:dyDescent="0.3">
      <c r="B1134" t="s">
        <v>1267</v>
      </c>
      <c r="C1134" t="s">
        <v>1314</v>
      </c>
      <c r="D1134" t="str">
        <f t="shared" si="17"/>
        <v>0986405198</v>
      </c>
      <c r="L1134" s="1">
        <v>42740</v>
      </c>
    </row>
    <row r="1135" spans="2:12" x14ac:dyDescent="0.3">
      <c r="B1135" t="s">
        <v>1267</v>
      </c>
      <c r="C1135" t="s">
        <v>1315</v>
      </c>
      <c r="D1135" t="str">
        <f t="shared" si="17"/>
        <v>0986405829</v>
      </c>
      <c r="L1135" t="s">
        <v>1269</v>
      </c>
    </row>
    <row r="1136" spans="2:12" x14ac:dyDescent="0.3">
      <c r="B1136" t="s">
        <v>1267</v>
      </c>
      <c r="C1136" t="s">
        <v>1316</v>
      </c>
      <c r="D1136" t="str">
        <f t="shared" si="17"/>
        <v>0986409317</v>
      </c>
      <c r="L1136" t="s">
        <v>1269</v>
      </c>
    </row>
    <row r="1137" spans="2:12" x14ac:dyDescent="0.3">
      <c r="B1137" t="s">
        <v>1267</v>
      </c>
      <c r="C1137" t="s">
        <v>1317</v>
      </c>
      <c r="D1137" t="str">
        <f t="shared" si="17"/>
        <v>0986406894</v>
      </c>
      <c r="L1137" t="s">
        <v>1269</v>
      </c>
    </row>
    <row r="1138" spans="2:12" x14ac:dyDescent="0.3">
      <c r="B1138" t="s">
        <v>1267</v>
      </c>
      <c r="C1138" t="s">
        <v>1318</v>
      </c>
      <c r="D1138" t="str">
        <f t="shared" si="17"/>
        <v>0986402045</v>
      </c>
      <c r="L1138" t="s">
        <v>1269</v>
      </c>
    </row>
    <row r="1139" spans="2:12" x14ac:dyDescent="0.3">
      <c r="B1139" t="s">
        <v>1267</v>
      </c>
      <c r="C1139" t="s">
        <v>1319</v>
      </c>
      <c r="D1139" t="str">
        <f t="shared" si="17"/>
        <v>0986402584</v>
      </c>
      <c r="L1139" s="1">
        <v>42982</v>
      </c>
    </row>
    <row r="1140" spans="2:12" x14ac:dyDescent="0.3">
      <c r="B1140" t="s">
        <v>1267</v>
      </c>
      <c r="C1140" t="s">
        <v>1320</v>
      </c>
      <c r="D1140" t="str">
        <f t="shared" si="17"/>
        <v>0986406803</v>
      </c>
      <c r="L1140" t="s">
        <v>1321</v>
      </c>
    </row>
    <row r="1141" spans="2:12" x14ac:dyDescent="0.3">
      <c r="B1141" t="s">
        <v>1267</v>
      </c>
      <c r="C1141" t="s">
        <v>1322</v>
      </c>
      <c r="D1141" t="str">
        <f t="shared" si="17"/>
        <v>0986406933</v>
      </c>
      <c r="L1141" t="s">
        <v>1323</v>
      </c>
    </row>
    <row r="1142" spans="2:12" x14ac:dyDescent="0.3">
      <c r="B1142" t="s">
        <v>1267</v>
      </c>
      <c r="C1142" t="s">
        <v>1324</v>
      </c>
      <c r="D1142" t="str">
        <f t="shared" si="17"/>
        <v>0986402728</v>
      </c>
      <c r="L1142" t="s">
        <v>114</v>
      </c>
    </row>
    <row r="1143" spans="2:12" x14ac:dyDescent="0.3">
      <c r="B1143" t="s">
        <v>1267</v>
      </c>
      <c r="C1143" t="s">
        <v>1325</v>
      </c>
      <c r="D1143" t="str">
        <f t="shared" si="17"/>
        <v>0986406811</v>
      </c>
      <c r="L1143" t="s">
        <v>9</v>
      </c>
    </row>
    <row r="1144" spans="2:12" x14ac:dyDescent="0.3">
      <c r="B1144" t="s">
        <v>1267</v>
      </c>
      <c r="C1144" t="s">
        <v>1326</v>
      </c>
      <c r="D1144" t="str">
        <f t="shared" si="17"/>
        <v>0986400954</v>
      </c>
      <c r="L1144" s="1">
        <v>42891</v>
      </c>
    </row>
    <row r="1145" spans="2:12" x14ac:dyDescent="0.3">
      <c r="B1145" t="s">
        <v>1267</v>
      </c>
      <c r="C1145" t="s">
        <v>1327</v>
      </c>
      <c r="D1145" t="str">
        <f t="shared" si="17"/>
        <v>0986406175</v>
      </c>
      <c r="L1145" t="s">
        <v>647</v>
      </c>
    </row>
    <row r="1146" spans="2:12" x14ac:dyDescent="0.3">
      <c r="B1146" t="s">
        <v>1267</v>
      </c>
      <c r="C1146" t="s">
        <v>1328</v>
      </c>
      <c r="D1146" t="str">
        <f t="shared" si="17"/>
        <v>0986409310</v>
      </c>
      <c r="L1146" t="s">
        <v>1269</v>
      </c>
    </row>
    <row r="1147" spans="2:12" x14ac:dyDescent="0.3">
      <c r="B1147" t="s">
        <v>1267</v>
      </c>
      <c r="C1147" t="s">
        <v>1329</v>
      </c>
      <c r="D1147" t="str">
        <f t="shared" si="17"/>
        <v>0986406795</v>
      </c>
      <c r="L1147" t="s">
        <v>1269</v>
      </c>
    </row>
    <row r="1148" spans="2:12" x14ac:dyDescent="0.3">
      <c r="B1148" t="s">
        <v>1267</v>
      </c>
      <c r="C1148" t="s">
        <v>1330</v>
      </c>
      <c r="D1148" t="str">
        <f t="shared" si="17"/>
        <v>0986402410</v>
      </c>
      <c r="L1148" t="s">
        <v>1331</v>
      </c>
    </row>
    <row r="1149" spans="2:12" x14ac:dyDescent="0.3">
      <c r="B1149" t="s">
        <v>1267</v>
      </c>
      <c r="C1149" t="s">
        <v>1332</v>
      </c>
      <c r="D1149" t="str">
        <f t="shared" si="17"/>
        <v>0986406269</v>
      </c>
      <c r="L1149" t="s">
        <v>934</v>
      </c>
    </row>
    <row r="1150" spans="2:12" x14ac:dyDescent="0.3">
      <c r="B1150" t="s">
        <v>1267</v>
      </c>
      <c r="C1150" t="s">
        <v>1333</v>
      </c>
      <c r="D1150" t="str">
        <f t="shared" si="17"/>
        <v>0986402135</v>
      </c>
      <c r="L1150" t="s">
        <v>142</v>
      </c>
    </row>
    <row r="1151" spans="2:12" x14ac:dyDescent="0.3">
      <c r="B1151" t="s">
        <v>1267</v>
      </c>
      <c r="C1151" t="s">
        <v>1334</v>
      </c>
      <c r="D1151" t="str">
        <f t="shared" si="17"/>
        <v>0986406804</v>
      </c>
      <c r="L1151" t="s">
        <v>1269</v>
      </c>
    </row>
    <row r="1152" spans="2:12" x14ac:dyDescent="0.3">
      <c r="B1152" t="s">
        <v>1267</v>
      </c>
      <c r="C1152" t="s">
        <v>1335</v>
      </c>
      <c r="D1152" t="str">
        <f t="shared" si="17"/>
        <v>0986420660</v>
      </c>
      <c r="L1152" s="1">
        <v>42862</v>
      </c>
    </row>
    <row r="1153" spans="2:12" x14ac:dyDescent="0.3">
      <c r="B1153" t="s">
        <v>1267</v>
      </c>
      <c r="C1153" t="s">
        <v>1336</v>
      </c>
      <c r="D1153" t="str">
        <f t="shared" si="17"/>
        <v>0986406866</v>
      </c>
      <c r="L1153" t="s">
        <v>1337</v>
      </c>
    </row>
    <row r="1154" spans="2:12" x14ac:dyDescent="0.3">
      <c r="B1154" t="s">
        <v>1267</v>
      </c>
      <c r="C1154" t="s">
        <v>1338</v>
      </c>
      <c r="D1154" t="str">
        <f t="shared" si="17"/>
        <v>0986406797</v>
      </c>
      <c r="L1154" t="s">
        <v>1269</v>
      </c>
    </row>
    <row r="1155" spans="2:12" x14ac:dyDescent="0.3">
      <c r="B1155" t="s">
        <v>1267</v>
      </c>
      <c r="C1155" t="s">
        <v>1339</v>
      </c>
      <c r="D1155" t="str">
        <f t="shared" ref="D1155:D1218" si="18">RIGHT(C1155,LEN(C1155)-1)</f>
        <v>0986406790</v>
      </c>
      <c r="L1155" t="s">
        <v>1269</v>
      </c>
    </row>
    <row r="1156" spans="2:12" x14ac:dyDescent="0.3">
      <c r="B1156" t="s">
        <v>1267</v>
      </c>
      <c r="C1156" t="s">
        <v>1340</v>
      </c>
      <c r="D1156" t="str">
        <f t="shared" si="18"/>
        <v>0986401729</v>
      </c>
      <c r="L1156" t="s">
        <v>314</v>
      </c>
    </row>
    <row r="1157" spans="2:12" x14ac:dyDescent="0.3">
      <c r="B1157" t="s">
        <v>1267</v>
      </c>
      <c r="C1157" t="s">
        <v>1341</v>
      </c>
      <c r="D1157" t="str">
        <f t="shared" si="18"/>
        <v>0986406895</v>
      </c>
      <c r="L1157" t="s">
        <v>1269</v>
      </c>
    </row>
    <row r="1158" spans="2:12" x14ac:dyDescent="0.3">
      <c r="B1158" t="s">
        <v>1267</v>
      </c>
      <c r="C1158" t="s">
        <v>1342</v>
      </c>
      <c r="D1158" t="str">
        <f t="shared" si="18"/>
        <v>0986402392</v>
      </c>
      <c r="L1158" t="s">
        <v>572</v>
      </c>
    </row>
    <row r="1159" spans="2:12" x14ac:dyDescent="0.3">
      <c r="B1159" t="s">
        <v>1267</v>
      </c>
      <c r="C1159" t="s">
        <v>1343</v>
      </c>
      <c r="D1159" t="str">
        <f t="shared" si="18"/>
        <v>0986402149</v>
      </c>
      <c r="L1159" t="s">
        <v>1344</v>
      </c>
    </row>
    <row r="1160" spans="2:12" x14ac:dyDescent="0.3">
      <c r="B1160" t="s">
        <v>1267</v>
      </c>
      <c r="C1160" t="s">
        <v>1345</v>
      </c>
      <c r="D1160" t="str">
        <f t="shared" si="18"/>
        <v>0986403637</v>
      </c>
      <c r="L1160" s="1">
        <v>43378</v>
      </c>
    </row>
    <row r="1161" spans="2:12" x14ac:dyDescent="0.3">
      <c r="B1161" t="s">
        <v>1267</v>
      </c>
      <c r="C1161" t="s">
        <v>1346</v>
      </c>
      <c r="D1161" t="str">
        <f t="shared" si="18"/>
        <v>0986401307</v>
      </c>
      <c r="L1161" s="1">
        <v>43195</v>
      </c>
    </row>
    <row r="1162" spans="2:12" x14ac:dyDescent="0.3">
      <c r="B1162" t="s">
        <v>1267</v>
      </c>
      <c r="C1162" t="s">
        <v>1347</v>
      </c>
      <c r="D1162" t="str">
        <f t="shared" si="18"/>
        <v>0986405853</v>
      </c>
      <c r="L1162" t="s">
        <v>1295</v>
      </c>
    </row>
    <row r="1163" spans="2:12" x14ac:dyDescent="0.3">
      <c r="B1163" t="s">
        <v>1267</v>
      </c>
      <c r="C1163" t="s">
        <v>1348</v>
      </c>
      <c r="D1163" t="str">
        <f t="shared" si="18"/>
        <v>0986403630</v>
      </c>
      <c r="L1163" t="s">
        <v>625</v>
      </c>
    </row>
    <row r="1164" spans="2:12" x14ac:dyDescent="0.3">
      <c r="B1164" t="s">
        <v>1267</v>
      </c>
      <c r="C1164" t="s">
        <v>1349</v>
      </c>
      <c r="D1164" t="str">
        <f t="shared" si="18"/>
        <v>0986402850</v>
      </c>
      <c r="L1164" t="s">
        <v>1269</v>
      </c>
    </row>
    <row r="1165" spans="2:12" x14ac:dyDescent="0.3">
      <c r="B1165" t="s">
        <v>1267</v>
      </c>
      <c r="C1165" t="s">
        <v>1350</v>
      </c>
      <c r="D1165" t="str">
        <f t="shared" si="18"/>
        <v>0986400615</v>
      </c>
      <c r="L1165" s="1">
        <v>43016</v>
      </c>
    </row>
    <row r="1166" spans="2:12" x14ac:dyDescent="0.3">
      <c r="B1166" t="s">
        <v>1267</v>
      </c>
      <c r="C1166" t="s">
        <v>1351</v>
      </c>
      <c r="D1166" t="str">
        <f t="shared" si="18"/>
        <v>0986404801</v>
      </c>
      <c r="L1166" t="s">
        <v>1269</v>
      </c>
    </row>
    <row r="1167" spans="2:12" x14ac:dyDescent="0.3">
      <c r="B1167" t="s">
        <v>1267</v>
      </c>
      <c r="C1167" t="s">
        <v>1352</v>
      </c>
      <c r="D1167" t="str">
        <f t="shared" si="18"/>
        <v>0986405277</v>
      </c>
      <c r="L1167" t="s">
        <v>1269</v>
      </c>
    </row>
    <row r="1168" spans="2:12" x14ac:dyDescent="0.3">
      <c r="B1168" t="s">
        <v>1267</v>
      </c>
      <c r="C1168" t="s">
        <v>1353</v>
      </c>
      <c r="D1168" t="str">
        <f t="shared" si="18"/>
        <v>0986402688</v>
      </c>
      <c r="L1168" s="1">
        <v>43164</v>
      </c>
    </row>
    <row r="1169" spans="2:12" x14ac:dyDescent="0.3">
      <c r="B1169" t="s">
        <v>1267</v>
      </c>
      <c r="C1169" t="s">
        <v>1354</v>
      </c>
      <c r="D1169" t="str">
        <f t="shared" si="18"/>
        <v>0986402324</v>
      </c>
      <c r="L1169" s="1">
        <v>43374</v>
      </c>
    </row>
    <row r="1170" spans="2:12" x14ac:dyDescent="0.3">
      <c r="B1170" t="s">
        <v>1267</v>
      </c>
      <c r="C1170" t="s">
        <v>1355</v>
      </c>
      <c r="D1170" t="str">
        <f t="shared" si="18"/>
        <v>0986406775</v>
      </c>
      <c r="L1170" s="1">
        <v>43437</v>
      </c>
    </row>
    <row r="1171" spans="2:12" x14ac:dyDescent="0.3">
      <c r="B1171" t="s">
        <v>1267</v>
      </c>
      <c r="C1171" t="s">
        <v>1356</v>
      </c>
      <c r="D1171" t="str">
        <f t="shared" si="18"/>
        <v>0986402141</v>
      </c>
      <c r="L1171" t="s">
        <v>1357</v>
      </c>
    </row>
    <row r="1172" spans="2:12" x14ac:dyDescent="0.3">
      <c r="B1172" t="s">
        <v>1267</v>
      </c>
      <c r="C1172" t="s">
        <v>1358</v>
      </c>
      <c r="D1172" t="str">
        <f t="shared" si="18"/>
        <v>0986406177</v>
      </c>
      <c r="L1172" t="s">
        <v>1359</v>
      </c>
    </row>
    <row r="1173" spans="2:12" x14ac:dyDescent="0.3">
      <c r="B1173" t="s">
        <v>1267</v>
      </c>
      <c r="C1173" t="s">
        <v>1360</v>
      </c>
      <c r="D1173" t="str">
        <f t="shared" si="18"/>
        <v>0986405790</v>
      </c>
      <c r="L1173" t="s">
        <v>1269</v>
      </c>
    </row>
    <row r="1174" spans="2:12" x14ac:dyDescent="0.3">
      <c r="B1174" t="s">
        <v>1267</v>
      </c>
      <c r="C1174" t="s">
        <v>1361</v>
      </c>
      <c r="D1174" t="str">
        <f t="shared" si="18"/>
        <v>0986402118</v>
      </c>
      <c r="L1174" s="1">
        <v>43012</v>
      </c>
    </row>
    <row r="1175" spans="2:12" x14ac:dyDescent="0.3">
      <c r="B1175" t="s">
        <v>1267</v>
      </c>
      <c r="C1175" t="s">
        <v>1362</v>
      </c>
      <c r="D1175" t="str">
        <f t="shared" si="18"/>
        <v>0986406802</v>
      </c>
      <c r="L1175" t="s">
        <v>965</v>
      </c>
    </row>
    <row r="1176" spans="2:12" x14ac:dyDescent="0.3">
      <c r="B1176" t="s">
        <v>1267</v>
      </c>
      <c r="C1176" t="s">
        <v>1363</v>
      </c>
      <c r="D1176" t="str">
        <f t="shared" si="18"/>
        <v>0986402329</v>
      </c>
      <c r="L1176" t="s">
        <v>1269</v>
      </c>
    </row>
    <row r="1177" spans="2:12" x14ac:dyDescent="0.3">
      <c r="B1177" t="s">
        <v>1267</v>
      </c>
      <c r="C1177" t="s">
        <v>1364</v>
      </c>
      <c r="D1177" t="str">
        <f t="shared" si="18"/>
        <v>0986420440</v>
      </c>
      <c r="L1177" t="s">
        <v>1269</v>
      </c>
    </row>
    <row r="1178" spans="2:12" x14ac:dyDescent="0.3">
      <c r="B1178" t="s">
        <v>1267</v>
      </c>
      <c r="C1178" t="s">
        <v>1365</v>
      </c>
      <c r="D1178" t="str">
        <f t="shared" si="18"/>
        <v>0986401172</v>
      </c>
      <c r="L1178" t="s">
        <v>1269</v>
      </c>
    </row>
    <row r="1179" spans="2:12" x14ac:dyDescent="0.3">
      <c r="B1179" t="s">
        <v>1267</v>
      </c>
      <c r="C1179" t="s">
        <v>1366</v>
      </c>
      <c r="D1179" t="str">
        <f t="shared" si="18"/>
        <v>0986402046</v>
      </c>
      <c r="L1179" t="s">
        <v>435</v>
      </c>
    </row>
    <row r="1180" spans="2:12" x14ac:dyDescent="0.3">
      <c r="B1180" t="s">
        <v>1367</v>
      </c>
      <c r="C1180" t="s">
        <v>1368</v>
      </c>
      <c r="D1180" t="str">
        <f t="shared" si="18"/>
        <v>0986406942</v>
      </c>
      <c r="L1180" s="1">
        <v>43047</v>
      </c>
    </row>
    <row r="1181" spans="2:12" x14ac:dyDescent="0.3">
      <c r="B1181" t="s">
        <v>1367</v>
      </c>
      <c r="C1181" t="s">
        <v>1369</v>
      </c>
      <c r="D1181" t="str">
        <f t="shared" si="18"/>
        <v>0986401740</v>
      </c>
      <c r="L1181" t="s">
        <v>802</v>
      </c>
    </row>
    <row r="1182" spans="2:12" x14ac:dyDescent="0.3">
      <c r="B1182" t="s">
        <v>1367</v>
      </c>
      <c r="C1182" t="s">
        <v>1370</v>
      </c>
      <c r="D1182" t="str">
        <f t="shared" si="18"/>
        <v>0986406901</v>
      </c>
      <c r="L1182" t="s">
        <v>802</v>
      </c>
    </row>
    <row r="1183" spans="2:12" x14ac:dyDescent="0.3">
      <c r="B1183" t="s">
        <v>1367</v>
      </c>
      <c r="C1183" t="s">
        <v>1371</v>
      </c>
      <c r="D1183" t="str">
        <f t="shared" si="18"/>
        <v>0986402407</v>
      </c>
      <c r="L1183" t="s">
        <v>802</v>
      </c>
    </row>
    <row r="1184" spans="2:12" x14ac:dyDescent="0.3">
      <c r="B1184" t="s">
        <v>1367</v>
      </c>
      <c r="C1184" t="s">
        <v>1372</v>
      </c>
      <c r="D1184" t="str">
        <f t="shared" si="18"/>
        <v>0986406515</v>
      </c>
      <c r="L1184" t="s">
        <v>802</v>
      </c>
    </row>
    <row r="1185" spans="2:12" x14ac:dyDescent="0.3">
      <c r="B1185" t="s">
        <v>1367</v>
      </c>
      <c r="C1185" t="s">
        <v>1373</v>
      </c>
      <c r="D1185" t="str">
        <f t="shared" si="18"/>
        <v>0986409315</v>
      </c>
      <c r="L1185" s="1">
        <v>43012</v>
      </c>
    </row>
    <row r="1186" spans="2:12" x14ac:dyDescent="0.3">
      <c r="B1186" t="s">
        <v>1367</v>
      </c>
      <c r="C1186" t="s">
        <v>1374</v>
      </c>
      <c r="D1186" t="str">
        <f t="shared" si="18"/>
        <v>0986406919</v>
      </c>
      <c r="L1186" t="s">
        <v>449</v>
      </c>
    </row>
    <row r="1187" spans="2:12" x14ac:dyDescent="0.3">
      <c r="B1187" t="s">
        <v>1367</v>
      </c>
      <c r="C1187" t="s">
        <v>1375</v>
      </c>
      <c r="D1187" t="str">
        <f t="shared" si="18"/>
        <v>0986402675</v>
      </c>
      <c r="L1187" t="s">
        <v>802</v>
      </c>
    </row>
    <row r="1188" spans="2:12" x14ac:dyDescent="0.3">
      <c r="B1188" t="s">
        <v>1367</v>
      </c>
      <c r="C1188" t="s">
        <v>1376</v>
      </c>
      <c r="D1188" t="str">
        <f t="shared" si="18"/>
        <v>0986401885</v>
      </c>
      <c r="L1188" t="s">
        <v>926</v>
      </c>
    </row>
    <row r="1189" spans="2:12" x14ac:dyDescent="0.3">
      <c r="B1189" t="s">
        <v>1367</v>
      </c>
      <c r="C1189" t="s">
        <v>1377</v>
      </c>
      <c r="D1189" t="str">
        <f t="shared" si="18"/>
        <v>0986402167</v>
      </c>
      <c r="L1189" t="s">
        <v>802</v>
      </c>
    </row>
    <row r="1190" spans="2:12" x14ac:dyDescent="0.3">
      <c r="B1190" t="s">
        <v>1367</v>
      </c>
      <c r="C1190" t="s">
        <v>1378</v>
      </c>
      <c r="D1190" t="str">
        <f t="shared" si="18"/>
        <v>0986402031</v>
      </c>
      <c r="L1190" t="s">
        <v>1379</v>
      </c>
    </row>
    <row r="1191" spans="2:12" x14ac:dyDescent="0.3">
      <c r="B1191" t="s">
        <v>1367</v>
      </c>
      <c r="C1191" t="s">
        <v>1380</v>
      </c>
      <c r="D1191" t="str">
        <f t="shared" si="18"/>
        <v>0986406928</v>
      </c>
      <c r="L1191" t="s">
        <v>802</v>
      </c>
    </row>
    <row r="1192" spans="2:12" x14ac:dyDescent="0.3">
      <c r="B1192" t="s">
        <v>1367</v>
      </c>
      <c r="C1192" t="s">
        <v>1381</v>
      </c>
      <c r="D1192" t="str">
        <f t="shared" si="18"/>
        <v>0986401925</v>
      </c>
      <c r="L1192" t="s">
        <v>802</v>
      </c>
    </row>
    <row r="1193" spans="2:12" x14ac:dyDescent="0.3">
      <c r="B1193" t="s">
        <v>1367</v>
      </c>
      <c r="C1193" t="s">
        <v>1382</v>
      </c>
      <c r="D1193" t="str">
        <f t="shared" si="18"/>
        <v>0986406627</v>
      </c>
      <c r="L1193" t="s">
        <v>802</v>
      </c>
    </row>
    <row r="1194" spans="2:12" x14ac:dyDescent="0.3">
      <c r="B1194" t="s">
        <v>1367</v>
      </c>
      <c r="C1194" t="s">
        <v>1383</v>
      </c>
      <c r="D1194" t="str">
        <f t="shared" si="18"/>
        <v>0986406862</v>
      </c>
      <c r="L1194" s="1">
        <v>43103</v>
      </c>
    </row>
    <row r="1195" spans="2:12" x14ac:dyDescent="0.3">
      <c r="B1195" t="s">
        <v>1367</v>
      </c>
      <c r="C1195" t="s">
        <v>1384</v>
      </c>
      <c r="D1195" t="str">
        <f t="shared" si="18"/>
        <v>0986406897</v>
      </c>
      <c r="L1195" t="s">
        <v>802</v>
      </c>
    </row>
    <row r="1196" spans="2:12" x14ac:dyDescent="0.3">
      <c r="B1196" t="s">
        <v>1367</v>
      </c>
      <c r="C1196" t="s">
        <v>1385</v>
      </c>
      <c r="D1196" t="str">
        <f t="shared" si="18"/>
        <v>0986406918</v>
      </c>
      <c r="L1196" t="s">
        <v>802</v>
      </c>
    </row>
    <row r="1197" spans="2:12" x14ac:dyDescent="0.3">
      <c r="B1197" t="s">
        <v>1367</v>
      </c>
      <c r="C1197" t="s">
        <v>1386</v>
      </c>
      <c r="D1197" t="str">
        <f t="shared" si="18"/>
        <v>0986407155</v>
      </c>
      <c r="L1197" t="s">
        <v>802</v>
      </c>
    </row>
    <row r="1198" spans="2:12" x14ac:dyDescent="0.3">
      <c r="B1198" t="s">
        <v>1367</v>
      </c>
      <c r="C1198" t="s">
        <v>1387</v>
      </c>
      <c r="D1198" t="str">
        <f t="shared" si="18"/>
        <v>0986406456</v>
      </c>
      <c r="L1198" t="s">
        <v>295</v>
      </c>
    </row>
    <row r="1199" spans="2:12" x14ac:dyDescent="0.3">
      <c r="B1199" t="s">
        <v>1367</v>
      </c>
      <c r="C1199" t="s">
        <v>1388</v>
      </c>
      <c r="D1199" t="str">
        <f t="shared" si="18"/>
        <v>0986406929</v>
      </c>
      <c r="L1199" t="s">
        <v>593</v>
      </c>
    </row>
    <row r="1200" spans="2:12" x14ac:dyDescent="0.3">
      <c r="B1200" t="s">
        <v>1367</v>
      </c>
      <c r="C1200" t="s">
        <v>1389</v>
      </c>
      <c r="D1200" t="str">
        <f t="shared" si="18"/>
        <v>0986407895</v>
      </c>
      <c r="L1200" t="s">
        <v>802</v>
      </c>
    </row>
    <row r="1201" spans="2:12" x14ac:dyDescent="0.3">
      <c r="B1201" t="s">
        <v>1367</v>
      </c>
      <c r="C1201" t="s">
        <v>1390</v>
      </c>
      <c r="D1201" t="str">
        <f t="shared" si="18"/>
        <v>0986406909</v>
      </c>
      <c r="L1201" t="s">
        <v>802</v>
      </c>
    </row>
    <row r="1202" spans="2:12" x14ac:dyDescent="0.3">
      <c r="B1202" t="s">
        <v>1367</v>
      </c>
      <c r="C1202" t="s">
        <v>1391</v>
      </c>
      <c r="D1202" t="str">
        <f t="shared" si="18"/>
        <v>0986406904</v>
      </c>
      <c r="L1202" t="s">
        <v>802</v>
      </c>
    </row>
    <row r="1203" spans="2:12" x14ac:dyDescent="0.3">
      <c r="B1203" t="s">
        <v>1367</v>
      </c>
      <c r="C1203" t="s">
        <v>1392</v>
      </c>
      <c r="D1203" t="str">
        <f t="shared" si="18"/>
        <v>0986402394</v>
      </c>
      <c r="L1203" t="s">
        <v>802</v>
      </c>
    </row>
    <row r="1204" spans="2:12" x14ac:dyDescent="0.3">
      <c r="B1204" t="s">
        <v>1367</v>
      </c>
      <c r="C1204" t="s">
        <v>1393</v>
      </c>
      <c r="D1204" t="str">
        <f t="shared" si="18"/>
        <v>0986407896</v>
      </c>
      <c r="L1204" t="s">
        <v>802</v>
      </c>
    </row>
    <row r="1205" spans="2:12" x14ac:dyDescent="0.3">
      <c r="B1205" t="s">
        <v>1367</v>
      </c>
      <c r="C1205" t="s">
        <v>1394</v>
      </c>
      <c r="D1205" t="str">
        <f t="shared" si="18"/>
        <v>0986405907</v>
      </c>
      <c r="L1205" t="s">
        <v>190</v>
      </c>
    </row>
    <row r="1206" spans="2:12" x14ac:dyDescent="0.3">
      <c r="B1206" t="s">
        <v>1367</v>
      </c>
      <c r="C1206" t="s">
        <v>1395</v>
      </c>
      <c r="D1206" t="str">
        <f t="shared" si="18"/>
        <v>0986406865</v>
      </c>
      <c r="L1206" s="1">
        <v>42892</v>
      </c>
    </row>
    <row r="1207" spans="2:12" x14ac:dyDescent="0.3">
      <c r="B1207" t="s">
        <v>1367</v>
      </c>
      <c r="C1207" t="s">
        <v>1396</v>
      </c>
      <c r="D1207" t="str">
        <f t="shared" si="18"/>
        <v>0986401752</v>
      </c>
      <c r="L1207" t="s">
        <v>802</v>
      </c>
    </row>
    <row r="1208" spans="2:12" x14ac:dyDescent="0.3">
      <c r="B1208" t="s">
        <v>1367</v>
      </c>
      <c r="C1208" t="s">
        <v>1397</v>
      </c>
      <c r="D1208" t="str">
        <f t="shared" si="18"/>
        <v>0986402374</v>
      </c>
      <c r="L1208" t="s">
        <v>802</v>
      </c>
    </row>
    <row r="1209" spans="2:12" x14ac:dyDescent="0.3">
      <c r="B1209" t="s">
        <v>1367</v>
      </c>
      <c r="C1209" t="s">
        <v>1398</v>
      </c>
      <c r="D1209" t="str">
        <f t="shared" si="18"/>
        <v>0986411935</v>
      </c>
      <c r="L1209" t="s">
        <v>597</v>
      </c>
    </row>
    <row r="1210" spans="2:12" x14ac:dyDescent="0.3">
      <c r="B1210" t="s">
        <v>1367</v>
      </c>
      <c r="C1210" t="s">
        <v>1399</v>
      </c>
      <c r="D1210" t="str">
        <f t="shared" si="18"/>
        <v>0986409314</v>
      </c>
      <c r="L1210" t="s">
        <v>829</v>
      </c>
    </row>
    <row r="1211" spans="2:12" x14ac:dyDescent="0.3">
      <c r="B1211" t="s">
        <v>1367</v>
      </c>
      <c r="C1211" t="s">
        <v>1400</v>
      </c>
      <c r="D1211" t="str">
        <f t="shared" si="18"/>
        <v>0986402748</v>
      </c>
      <c r="L1211" t="s">
        <v>802</v>
      </c>
    </row>
    <row r="1212" spans="2:12" x14ac:dyDescent="0.3">
      <c r="B1212" t="s">
        <v>1367</v>
      </c>
      <c r="C1212" t="s">
        <v>1401</v>
      </c>
      <c r="D1212" t="str">
        <f t="shared" si="18"/>
        <v>0986401329</v>
      </c>
      <c r="L1212" t="s">
        <v>438</v>
      </c>
    </row>
    <row r="1213" spans="2:12" x14ac:dyDescent="0.3">
      <c r="B1213" t="s">
        <v>1367</v>
      </c>
      <c r="C1213" t="s">
        <v>1402</v>
      </c>
      <c r="D1213" t="str">
        <f t="shared" si="18"/>
        <v>0986400426</v>
      </c>
      <c r="L1213" t="s">
        <v>1046</v>
      </c>
    </row>
    <row r="1214" spans="2:12" x14ac:dyDescent="0.3">
      <c r="B1214" t="s">
        <v>1367</v>
      </c>
      <c r="C1214" t="s">
        <v>1403</v>
      </c>
      <c r="D1214" t="str">
        <f t="shared" si="18"/>
        <v>0986407912</v>
      </c>
      <c r="L1214" t="s">
        <v>802</v>
      </c>
    </row>
    <row r="1215" spans="2:12" x14ac:dyDescent="0.3">
      <c r="B1215" t="s">
        <v>1367</v>
      </c>
      <c r="C1215" t="s">
        <v>1404</v>
      </c>
      <c r="D1215" t="str">
        <f t="shared" si="18"/>
        <v>0986407746</v>
      </c>
      <c r="L1215" t="s">
        <v>802</v>
      </c>
    </row>
    <row r="1216" spans="2:12" x14ac:dyDescent="0.3">
      <c r="B1216" t="s">
        <v>1367</v>
      </c>
      <c r="C1216" t="s">
        <v>1405</v>
      </c>
      <c r="D1216" t="str">
        <f t="shared" si="18"/>
        <v>0986406916</v>
      </c>
      <c r="L1216" t="s">
        <v>802</v>
      </c>
    </row>
    <row r="1217" spans="2:12" x14ac:dyDescent="0.3">
      <c r="B1217" t="s">
        <v>1367</v>
      </c>
      <c r="C1217" t="s">
        <v>1406</v>
      </c>
      <c r="D1217" t="str">
        <f t="shared" si="18"/>
        <v>0986406723</v>
      </c>
      <c r="L1217" t="s">
        <v>802</v>
      </c>
    </row>
    <row r="1218" spans="2:12" x14ac:dyDescent="0.3">
      <c r="B1218" t="s">
        <v>1367</v>
      </c>
      <c r="C1218" t="s">
        <v>1407</v>
      </c>
      <c r="D1218" t="str">
        <f t="shared" si="18"/>
        <v>0986406905</v>
      </c>
      <c r="L1218" t="s">
        <v>802</v>
      </c>
    </row>
    <row r="1219" spans="2:12" x14ac:dyDescent="0.3">
      <c r="B1219" t="s">
        <v>1367</v>
      </c>
      <c r="C1219" t="s">
        <v>1408</v>
      </c>
      <c r="D1219" t="str">
        <f t="shared" ref="D1219:D1282" si="19">RIGHT(C1219,LEN(C1219)-1)</f>
        <v>0986406941</v>
      </c>
      <c r="L1219" t="s">
        <v>802</v>
      </c>
    </row>
    <row r="1220" spans="2:12" x14ac:dyDescent="0.3">
      <c r="B1220" t="s">
        <v>1367</v>
      </c>
      <c r="C1220" t="s">
        <v>1409</v>
      </c>
      <c r="D1220" t="str">
        <f t="shared" si="19"/>
        <v>0986406925</v>
      </c>
      <c r="L1220" t="s">
        <v>802</v>
      </c>
    </row>
    <row r="1221" spans="2:12" x14ac:dyDescent="0.3">
      <c r="B1221" t="s">
        <v>1367</v>
      </c>
      <c r="C1221" t="s">
        <v>1410</v>
      </c>
      <c r="D1221" t="str">
        <f t="shared" si="19"/>
        <v>0986406867</v>
      </c>
      <c r="L1221" t="s">
        <v>1411</v>
      </c>
    </row>
    <row r="1222" spans="2:12" x14ac:dyDescent="0.3">
      <c r="B1222" t="s">
        <v>1367</v>
      </c>
      <c r="C1222" t="s">
        <v>1412</v>
      </c>
      <c r="D1222" t="str">
        <f t="shared" si="19"/>
        <v>0986407910</v>
      </c>
      <c r="L1222" t="s">
        <v>23</v>
      </c>
    </row>
    <row r="1223" spans="2:12" x14ac:dyDescent="0.3">
      <c r="B1223" t="s">
        <v>1367</v>
      </c>
      <c r="C1223" t="s">
        <v>1413</v>
      </c>
      <c r="D1223" t="str">
        <f t="shared" si="19"/>
        <v>0986402298</v>
      </c>
      <c r="L1223" t="s">
        <v>802</v>
      </c>
    </row>
    <row r="1224" spans="2:12" x14ac:dyDescent="0.3">
      <c r="B1224" t="s">
        <v>1367</v>
      </c>
      <c r="C1224" t="s">
        <v>1414</v>
      </c>
      <c r="D1224" t="str">
        <f t="shared" si="19"/>
        <v>0986406932</v>
      </c>
      <c r="L1224" t="s">
        <v>802</v>
      </c>
    </row>
    <row r="1225" spans="2:12" x14ac:dyDescent="0.3">
      <c r="B1225" t="s">
        <v>1367</v>
      </c>
      <c r="C1225" t="s">
        <v>1415</v>
      </c>
      <c r="D1225" t="str">
        <f t="shared" si="19"/>
        <v>0986406807</v>
      </c>
      <c r="L1225" s="1">
        <v>43160</v>
      </c>
    </row>
    <row r="1226" spans="2:12" x14ac:dyDescent="0.3">
      <c r="B1226" t="s">
        <v>1367</v>
      </c>
      <c r="C1226" t="s">
        <v>1416</v>
      </c>
      <c r="D1226" t="str">
        <f t="shared" si="19"/>
        <v>0986401980</v>
      </c>
      <c r="L1226" s="1">
        <v>42951</v>
      </c>
    </row>
    <row r="1227" spans="2:12" x14ac:dyDescent="0.3">
      <c r="B1227" t="s">
        <v>1367</v>
      </c>
      <c r="C1227" t="s">
        <v>1417</v>
      </c>
      <c r="D1227" t="str">
        <f t="shared" si="19"/>
        <v>0986403903</v>
      </c>
      <c r="L1227" t="s">
        <v>1418</v>
      </c>
    </row>
    <row r="1228" spans="2:12" x14ac:dyDescent="0.3">
      <c r="B1228" t="s">
        <v>1367</v>
      </c>
      <c r="C1228" t="s">
        <v>1419</v>
      </c>
      <c r="D1228" t="str">
        <f t="shared" si="19"/>
        <v>0986402328</v>
      </c>
      <c r="L1228" t="s">
        <v>1420</v>
      </c>
    </row>
    <row r="1229" spans="2:12" x14ac:dyDescent="0.3">
      <c r="B1229" t="s">
        <v>1367</v>
      </c>
      <c r="C1229" t="s">
        <v>1421</v>
      </c>
      <c r="D1229" t="str">
        <f t="shared" si="19"/>
        <v>0986406204</v>
      </c>
      <c r="L1229" t="s">
        <v>802</v>
      </c>
    </row>
    <row r="1230" spans="2:12" x14ac:dyDescent="0.3">
      <c r="B1230" t="s">
        <v>1367</v>
      </c>
      <c r="C1230" t="s">
        <v>1422</v>
      </c>
      <c r="D1230" t="str">
        <f t="shared" si="19"/>
        <v>0986419389</v>
      </c>
      <c r="L1230" s="1">
        <v>42982</v>
      </c>
    </row>
    <row r="1231" spans="2:12" x14ac:dyDescent="0.3">
      <c r="B1231" t="s">
        <v>1367</v>
      </c>
      <c r="C1231" t="s">
        <v>1423</v>
      </c>
      <c r="D1231" t="str">
        <f t="shared" si="19"/>
        <v>0986402325</v>
      </c>
      <c r="L1231" t="s">
        <v>802</v>
      </c>
    </row>
    <row r="1232" spans="2:12" x14ac:dyDescent="0.3">
      <c r="B1232" t="s">
        <v>1367</v>
      </c>
      <c r="C1232" t="s">
        <v>1424</v>
      </c>
      <c r="D1232" t="str">
        <f t="shared" si="19"/>
        <v>0986401901</v>
      </c>
      <c r="L1232" t="s">
        <v>802</v>
      </c>
    </row>
    <row r="1233" spans="2:12" x14ac:dyDescent="0.3">
      <c r="B1233" t="s">
        <v>1367</v>
      </c>
      <c r="C1233" t="s">
        <v>1425</v>
      </c>
      <c r="D1233" t="str">
        <f t="shared" si="19"/>
        <v>0986402780</v>
      </c>
      <c r="L1233" t="s">
        <v>802</v>
      </c>
    </row>
    <row r="1234" spans="2:12" x14ac:dyDescent="0.3">
      <c r="B1234" t="s">
        <v>1367</v>
      </c>
      <c r="C1234" t="s">
        <v>1426</v>
      </c>
      <c r="D1234" t="str">
        <f t="shared" si="19"/>
        <v>0986402398</v>
      </c>
      <c r="L1234" s="1">
        <v>42924</v>
      </c>
    </row>
    <row r="1235" spans="2:12" x14ac:dyDescent="0.3">
      <c r="B1235" t="s">
        <v>1367</v>
      </c>
      <c r="C1235" t="s">
        <v>1427</v>
      </c>
      <c r="D1235" t="str">
        <f t="shared" si="19"/>
        <v>0986401304</v>
      </c>
      <c r="L1235" t="s">
        <v>802</v>
      </c>
    </row>
    <row r="1236" spans="2:12" x14ac:dyDescent="0.3">
      <c r="B1236" t="s">
        <v>1367</v>
      </c>
      <c r="C1236" t="s">
        <v>1428</v>
      </c>
      <c r="D1236" t="str">
        <f t="shared" si="19"/>
        <v>0986406903</v>
      </c>
      <c r="L1236" t="s">
        <v>430</v>
      </c>
    </row>
    <row r="1237" spans="2:12" x14ac:dyDescent="0.3">
      <c r="B1237" t="s">
        <v>1367</v>
      </c>
      <c r="C1237" t="s">
        <v>1429</v>
      </c>
      <c r="D1237" t="str">
        <f t="shared" si="19"/>
        <v>0986406778</v>
      </c>
      <c r="L1237" t="s">
        <v>1430</v>
      </c>
    </row>
    <row r="1238" spans="2:12" x14ac:dyDescent="0.3">
      <c r="B1238" t="s">
        <v>1367</v>
      </c>
      <c r="C1238" t="s">
        <v>1431</v>
      </c>
      <c r="D1238" t="str">
        <f t="shared" si="19"/>
        <v>0986406915</v>
      </c>
      <c r="L1238" t="s">
        <v>514</v>
      </c>
    </row>
    <row r="1239" spans="2:12" x14ac:dyDescent="0.3">
      <c r="B1239" t="s">
        <v>1367</v>
      </c>
      <c r="C1239" t="s">
        <v>1432</v>
      </c>
      <c r="D1239" t="str">
        <f t="shared" si="19"/>
        <v>0986406719</v>
      </c>
      <c r="L1239" t="s">
        <v>802</v>
      </c>
    </row>
    <row r="1240" spans="2:12" x14ac:dyDescent="0.3">
      <c r="B1240" t="s">
        <v>1367</v>
      </c>
      <c r="C1240" t="s">
        <v>1433</v>
      </c>
      <c r="D1240" t="str">
        <f t="shared" si="19"/>
        <v>0986402670</v>
      </c>
      <c r="L1240" t="s">
        <v>802</v>
      </c>
    </row>
    <row r="1241" spans="2:12" x14ac:dyDescent="0.3">
      <c r="B1241" t="s">
        <v>1367</v>
      </c>
      <c r="C1241" t="s">
        <v>1434</v>
      </c>
      <c r="D1241" t="str">
        <f t="shared" si="19"/>
        <v>0986406908</v>
      </c>
      <c r="L1241" t="s">
        <v>802</v>
      </c>
    </row>
    <row r="1242" spans="2:12" x14ac:dyDescent="0.3">
      <c r="B1242" t="s">
        <v>1367</v>
      </c>
      <c r="C1242" t="s">
        <v>1435</v>
      </c>
      <c r="D1242" t="str">
        <f t="shared" si="19"/>
        <v>0986401349</v>
      </c>
      <c r="L1242" t="s">
        <v>1436</v>
      </c>
    </row>
    <row r="1243" spans="2:12" x14ac:dyDescent="0.3">
      <c r="B1243" t="s">
        <v>1367</v>
      </c>
      <c r="C1243" t="s">
        <v>1437</v>
      </c>
      <c r="D1243" t="str">
        <f t="shared" si="19"/>
        <v>0986406917</v>
      </c>
      <c r="L1243" t="s">
        <v>1438</v>
      </c>
    </row>
    <row r="1244" spans="2:12" x14ac:dyDescent="0.3">
      <c r="B1244" t="s">
        <v>1367</v>
      </c>
      <c r="C1244" t="s">
        <v>1439</v>
      </c>
      <c r="D1244" t="str">
        <f t="shared" si="19"/>
        <v>0986406458</v>
      </c>
      <c r="L1244" t="s">
        <v>802</v>
      </c>
    </row>
    <row r="1245" spans="2:12" x14ac:dyDescent="0.3">
      <c r="B1245" t="s">
        <v>1367</v>
      </c>
      <c r="C1245" t="s">
        <v>1440</v>
      </c>
      <c r="D1245" t="str">
        <f t="shared" si="19"/>
        <v>0986402206</v>
      </c>
      <c r="L1245" t="s">
        <v>802</v>
      </c>
    </row>
    <row r="1246" spans="2:12" x14ac:dyDescent="0.3">
      <c r="B1246" t="s">
        <v>1367</v>
      </c>
      <c r="C1246" t="s">
        <v>1441</v>
      </c>
      <c r="D1246" t="str">
        <f t="shared" si="19"/>
        <v>0986406944</v>
      </c>
      <c r="L1246" s="1">
        <v>42742</v>
      </c>
    </row>
    <row r="1247" spans="2:12" x14ac:dyDescent="0.3">
      <c r="B1247" t="s">
        <v>1367</v>
      </c>
      <c r="C1247" t="s">
        <v>1442</v>
      </c>
      <c r="D1247" t="str">
        <f t="shared" si="19"/>
        <v>0986401898</v>
      </c>
      <c r="L1247" t="s">
        <v>802</v>
      </c>
    </row>
    <row r="1248" spans="2:12" x14ac:dyDescent="0.3">
      <c r="B1248" t="s">
        <v>1367</v>
      </c>
      <c r="C1248" t="s">
        <v>1443</v>
      </c>
      <c r="D1248" t="str">
        <f t="shared" si="19"/>
        <v>0986401760</v>
      </c>
      <c r="L1248" t="s">
        <v>802</v>
      </c>
    </row>
    <row r="1249" spans="2:12" x14ac:dyDescent="0.3">
      <c r="B1249" t="s">
        <v>1367</v>
      </c>
      <c r="C1249" t="s">
        <v>1444</v>
      </c>
      <c r="D1249" t="str">
        <f t="shared" si="19"/>
        <v>0986404921</v>
      </c>
      <c r="L1249" t="s">
        <v>802</v>
      </c>
    </row>
    <row r="1250" spans="2:12" x14ac:dyDescent="0.3">
      <c r="B1250" t="s">
        <v>1367</v>
      </c>
      <c r="C1250" t="s">
        <v>1445</v>
      </c>
      <c r="D1250" t="str">
        <f t="shared" si="19"/>
        <v>0986402395</v>
      </c>
      <c r="L1250" t="s">
        <v>802</v>
      </c>
    </row>
    <row r="1251" spans="2:12" x14ac:dyDescent="0.3">
      <c r="B1251" t="s">
        <v>1367</v>
      </c>
      <c r="C1251" t="s">
        <v>1446</v>
      </c>
      <c r="D1251" t="str">
        <f t="shared" si="19"/>
        <v>0986406892</v>
      </c>
      <c r="L1251" t="s">
        <v>554</v>
      </c>
    </row>
    <row r="1252" spans="2:12" x14ac:dyDescent="0.3">
      <c r="B1252" t="s">
        <v>1367</v>
      </c>
      <c r="C1252" t="s">
        <v>1447</v>
      </c>
      <c r="D1252" t="str">
        <f t="shared" si="19"/>
        <v>0986401509</v>
      </c>
      <c r="L1252" t="s">
        <v>802</v>
      </c>
    </row>
    <row r="1253" spans="2:12" x14ac:dyDescent="0.3">
      <c r="B1253" t="s">
        <v>1367</v>
      </c>
      <c r="C1253" t="s">
        <v>1448</v>
      </c>
      <c r="D1253" t="str">
        <f t="shared" si="19"/>
        <v>0986406721</v>
      </c>
      <c r="L1253" t="s">
        <v>802</v>
      </c>
    </row>
    <row r="1254" spans="2:12" x14ac:dyDescent="0.3">
      <c r="B1254" t="s">
        <v>1367</v>
      </c>
      <c r="C1254" t="s">
        <v>1449</v>
      </c>
      <c r="D1254" t="str">
        <f t="shared" si="19"/>
        <v>0986409312</v>
      </c>
      <c r="L1254" t="s">
        <v>802</v>
      </c>
    </row>
    <row r="1255" spans="2:12" x14ac:dyDescent="0.3">
      <c r="B1255" t="s">
        <v>1367</v>
      </c>
      <c r="C1255" t="s">
        <v>1450</v>
      </c>
      <c r="D1255" t="str">
        <f t="shared" si="19"/>
        <v>0986409216</v>
      </c>
      <c r="L1255" t="s">
        <v>802</v>
      </c>
    </row>
    <row r="1256" spans="2:12" x14ac:dyDescent="0.3">
      <c r="B1256" t="s">
        <v>1367</v>
      </c>
      <c r="C1256" t="s">
        <v>1451</v>
      </c>
      <c r="D1256" t="str">
        <f t="shared" si="19"/>
        <v>0986406814</v>
      </c>
      <c r="L1256" t="s">
        <v>802</v>
      </c>
    </row>
    <row r="1257" spans="2:12" x14ac:dyDescent="0.3">
      <c r="B1257" t="s">
        <v>1367</v>
      </c>
      <c r="C1257" t="s">
        <v>1452</v>
      </c>
      <c r="D1257" t="str">
        <f t="shared" si="19"/>
        <v>0986406923</v>
      </c>
      <c r="L1257" t="s">
        <v>562</v>
      </c>
    </row>
    <row r="1258" spans="2:12" x14ac:dyDescent="0.3">
      <c r="B1258" t="s">
        <v>1367</v>
      </c>
      <c r="C1258" t="s">
        <v>1453</v>
      </c>
      <c r="D1258" t="str">
        <f t="shared" si="19"/>
        <v>0986402764</v>
      </c>
      <c r="L1258" t="s">
        <v>1454</v>
      </c>
    </row>
    <row r="1259" spans="2:12" x14ac:dyDescent="0.3">
      <c r="B1259" t="s">
        <v>1367</v>
      </c>
      <c r="C1259" t="s">
        <v>1455</v>
      </c>
      <c r="D1259" t="str">
        <f t="shared" si="19"/>
        <v>0986406622</v>
      </c>
      <c r="L1259" s="1">
        <v>42893</v>
      </c>
    </row>
    <row r="1260" spans="2:12" x14ac:dyDescent="0.3">
      <c r="B1260" t="s">
        <v>1367</v>
      </c>
      <c r="C1260" t="s">
        <v>1456</v>
      </c>
      <c r="D1260" t="str">
        <f t="shared" si="19"/>
        <v>0986402683</v>
      </c>
      <c r="L1260" t="s">
        <v>802</v>
      </c>
    </row>
    <row r="1261" spans="2:12" x14ac:dyDescent="0.3">
      <c r="B1261" t="s">
        <v>1367</v>
      </c>
      <c r="C1261" t="s">
        <v>1457</v>
      </c>
      <c r="D1261" t="str">
        <f t="shared" si="19"/>
        <v>0986406709</v>
      </c>
      <c r="L1261" t="s">
        <v>802</v>
      </c>
    </row>
    <row r="1262" spans="2:12" x14ac:dyDescent="0.3">
      <c r="B1262" t="s">
        <v>1367</v>
      </c>
      <c r="C1262" t="s">
        <v>1458</v>
      </c>
      <c r="D1262" t="str">
        <f t="shared" si="19"/>
        <v>0986401930</v>
      </c>
      <c r="L1262" t="s">
        <v>1459</v>
      </c>
    </row>
    <row r="1263" spans="2:12" x14ac:dyDescent="0.3">
      <c r="B1263" t="s">
        <v>1367</v>
      </c>
      <c r="C1263" t="s">
        <v>1460</v>
      </c>
      <c r="D1263" t="str">
        <f t="shared" si="19"/>
        <v>0986402685</v>
      </c>
      <c r="L1263" t="s">
        <v>802</v>
      </c>
    </row>
    <row r="1264" spans="2:12" x14ac:dyDescent="0.3">
      <c r="B1264" t="s">
        <v>1367</v>
      </c>
      <c r="C1264" t="s">
        <v>1461</v>
      </c>
      <c r="D1264" t="str">
        <f t="shared" si="19"/>
        <v>0986407916</v>
      </c>
      <c r="L1264" t="s">
        <v>1462</v>
      </c>
    </row>
    <row r="1265" spans="2:12" x14ac:dyDescent="0.3">
      <c r="B1265" t="s">
        <v>1367</v>
      </c>
      <c r="C1265" t="s">
        <v>1463</v>
      </c>
      <c r="D1265" t="str">
        <f t="shared" si="19"/>
        <v>0986401768</v>
      </c>
      <c r="L1265" t="s">
        <v>802</v>
      </c>
    </row>
    <row r="1266" spans="2:12" x14ac:dyDescent="0.3">
      <c r="B1266" t="s">
        <v>1367</v>
      </c>
      <c r="C1266" t="s">
        <v>1464</v>
      </c>
      <c r="D1266" t="str">
        <f t="shared" si="19"/>
        <v>0986401460</v>
      </c>
      <c r="L1266" t="s">
        <v>802</v>
      </c>
    </row>
    <row r="1267" spans="2:12" x14ac:dyDescent="0.3">
      <c r="B1267" t="s">
        <v>1367</v>
      </c>
      <c r="C1267" t="s">
        <v>1465</v>
      </c>
      <c r="D1267" t="str">
        <f t="shared" si="19"/>
        <v>0986419369</v>
      </c>
      <c r="L1267" t="s">
        <v>802</v>
      </c>
    </row>
    <row r="1268" spans="2:12" x14ac:dyDescent="0.3">
      <c r="B1268" t="s">
        <v>1367</v>
      </c>
      <c r="C1268" t="s">
        <v>1466</v>
      </c>
      <c r="D1268" t="str">
        <f t="shared" si="19"/>
        <v>0986405854</v>
      </c>
      <c r="L1268" t="s">
        <v>802</v>
      </c>
    </row>
    <row r="1269" spans="2:12" x14ac:dyDescent="0.3">
      <c r="B1269" t="s">
        <v>1367</v>
      </c>
      <c r="C1269" t="s">
        <v>1467</v>
      </c>
      <c r="D1269" t="str">
        <f t="shared" si="19"/>
        <v>0986401886</v>
      </c>
      <c r="L1269" t="s">
        <v>802</v>
      </c>
    </row>
    <row r="1270" spans="2:12" x14ac:dyDescent="0.3">
      <c r="B1270" t="s">
        <v>1367</v>
      </c>
      <c r="C1270" t="s">
        <v>1468</v>
      </c>
      <c r="D1270" t="str">
        <f t="shared" si="19"/>
        <v>0986402743</v>
      </c>
      <c r="L1270" t="s">
        <v>802</v>
      </c>
    </row>
    <row r="1271" spans="2:12" x14ac:dyDescent="0.3">
      <c r="B1271" t="s">
        <v>1367</v>
      </c>
      <c r="C1271" t="s">
        <v>1469</v>
      </c>
      <c r="D1271" t="str">
        <f t="shared" si="19"/>
        <v>0986406884</v>
      </c>
      <c r="L1271" t="s">
        <v>802</v>
      </c>
    </row>
    <row r="1272" spans="2:12" x14ac:dyDescent="0.3">
      <c r="B1272" t="s">
        <v>1367</v>
      </c>
      <c r="C1272" t="s">
        <v>1470</v>
      </c>
      <c r="D1272" t="str">
        <f t="shared" si="19"/>
        <v>0986405591</v>
      </c>
      <c r="L1272" t="s">
        <v>802</v>
      </c>
    </row>
    <row r="1273" spans="2:12" x14ac:dyDescent="0.3">
      <c r="B1273" t="s">
        <v>1367</v>
      </c>
      <c r="C1273" t="s">
        <v>1471</v>
      </c>
      <c r="D1273" t="str">
        <f t="shared" si="19"/>
        <v>0986406860</v>
      </c>
      <c r="L1273" t="s">
        <v>802</v>
      </c>
    </row>
    <row r="1274" spans="2:12" x14ac:dyDescent="0.3">
      <c r="B1274" t="s">
        <v>1367</v>
      </c>
      <c r="C1274" t="s">
        <v>1472</v>
      </c>
      <c r="D1274" t="str">
        <f t="shared" si="19"/>
        <v>0986406871</v>
      </c>
      <c r="L1274" t="s">
        <v>1438</v>
      </c>
    </row>
    <row r="1275" spans="2:12" x14ac:dyDescent="0.3">
      <c r="B1275" t="s">
        <v>1367</v>
      </c>
      <c r="C1275" t="s">
        <v>1473</v>
      </c>
      <c r="D1275" t="str">
        <f t="shared" si="19"/>
        <v>0986406893</v>
      </c>
      <c r="L1275" s="1">
        <v>43408</v>
      </c>
    </row>
    <row r="1276" spans="2:12" x14ac:dyDescent="0.3">
      <c r="B1276" t="s">
        <v>1367</v>
      </c>
      <c r="C1276" t="s">
        <v>1474</v>
      </c>
      <c r="D1276" t="str">
        <f t="shared" si="19"/>
        <v>0986406457</v>
      </c>
      <c r="L1276" t="s">
        <v>802</v>
      </c>
    </row>
    <row r="1277" spans="2:12" x14ac:dyDescent="0.3">
      <c r="B1277" t="s">
        <v>1367</v>
      </c>
      <c r="C1277" t="s">
        <v>1475</v>
      </c>
      <c r="D1277" t="str">
        <f t="shared" si="19"/>
        <v>0986401875</v>
      </c>
      <c r="L1277" t="s">
        <v>802</v>
      </c>
    </row>
    <row r="1278" spans="2:12" x14ac:dyDescent="0.3">
      <c r="B1278" t="s">
        <v>1367</v>
      </c>
      <c r="C1278" t="s">
        <v>1476</v>
      </c>
      <c r="D1278" t="str">
        <f t="shared" si="19"/>
        <v>0986401884</v>
      </c>
      <c r="L1278" t="s">
        <v>802</v>
      </c>
    </row>
    <row r="1279" spans="2:12" x14ac:dyDescent="0.3">
      <c r="B1279" t="s">
        <v>1367</v>
      </c>
      <c r="C1279" t="s">
        <v>1477</v>
      </c>
      <c r="D1279" t="str">
        <f t="shared" si="19"/>
        <v>0986405170</v>
      </c>
      <c r="L1279" s="1">
        <v>42951</v>
      </c>
    </row>
    <row r="1280" spans="2:12" x14ac:dyDescent="0.3">
      <c r="B1280" t="s">
        <v>1367</v>
      </c>
      <c r="C1280" t="s">
        <v>1478</v>
      </c>
      <c r="D1280" t="str">
        <f t="shared" si="19"/>
        <v>0986406875</v>
      </c>
      <c r="L1280" t="s">
        <v>375</v>
      </c>
    </row>
    <row r="1281" spans="2:12" x14ac:dyDescent="0.3">
      <c r="B1281" t="s">
        <v>1367</v>
      </c>
      <c r="C1281" t="s">
        <v>1479</v>
      </c>
      <c r="D1281" t="str">
        <f t="shared" si="19"/>
        <v>0986406230</v>
      </c>
      <c r="L1281" s="1">
        <v>42895</v>
      </c>
    </row>
    <row r="1282" spans="2:12" x14ac:dyDescent="0.3">
      <c r="B1282" t="s">
        <v>1367</v>
      </c>
      <c r="C1282" t="s">
        <v>1480</v>
      </c>
      <c r="D1282" t="str">
        <f t="shared" si="19"/>
        <v>0986406747</v>
      </c>
      <c r="L1282" t="s">
        <v>802</v>
      </c>
    </row>
    <row r="1283" spans="2:12" x14ac:dyDescent="0.3">
      <c r="B1283" t="s">
        <v>1367</v>
      </c>
      <c r="C1283" t="s">
        <v>1481</v>
      </c>
      <c r="D1283" t="str">
        <f t="shared" ref="D1283:D1346" si="20">RIGHT(C1283,LEN(C1283)-1)</f>
        <v>0986407904</v>
      </c>
      <c r="L1283" t="s">
        <v>253</v>
      </c>
    </row>
    <row r="1284" spans="2:12" x14ac:dyDescent="0.3">
      <c r="B1284" t="s">
        <v>1367</v>
      </c>
      <c r="C1284" t="s">
        <v>1482</v>
      </c>
      <c r="D1284" t="str">
        <f t="shared" si="20"/>
        <v>0986402370</v>
      </c>
      <c r="L1284" t="s">
        <v>802</v>
      </c>
    </row>
    <row r="1285" spans="2:12" x14ac:dyDescent="0.3">
      <c r="B1285" t="s">
        <v>1367</v>
      </c>
      <c r="C1285" t="s">
        <v>1483</v>
      </c>
      <c r="D1285" t="str">
        <f t="shared" si="20"/>
        <v>0986402846</v>
      </c>
      <c r="L1285" t="s">
        <v>730</v>
      </c>
    </row>
    <row r="1286" spans="2:12" x14ac:dyDescent="0.3">
      <c r="B1286" t="s">
        <v>1367</v>
      </c>
      <c r="C1286" t="s">
        <v>1484</v>
      </c>
      <c r="D1286" t="str">
        <f t="shared" si="20"/>
        <v>0986407913</v>
      </c>
      <c r="L1286" s="1">
        <v>42957</v>
      </c>
    </row>
    <row r="1287" spans="2:12" x14ac:dyDescent="0.3">
      <c r="B1287" t="s">
        <v>1367</v>
      </c>
      <c r="C1287" t="s">
        <v>1485</v>
      </c>
      <c r="D1287" t="str">
        <f t="shared" si="20"/>
        <v>0986406874</v>
      </c>
      <c r="L1287" t="s">
        <v>802</v>
      </c>
    </row>
    <row r="1288" spans="2:12" x14ac:dyDescent="0.3">
      <c r="B1288" t="s">
        <v>1367</v>
      </c>
      <c r="C1288" t="s">
        <v>1486</v>
      </c>
      <c r="D1288" t="str">
        <f t="shared" si="20"/>
        <v>0986407918</v>
      </c>
      <c r="L1288" t="s">
        <v>369</v>
      </c>
    </row>
    <row r="1289" spans="2:12" x14ac:dyDescent="0.3">
      <c r="B1289" t="s">
        <v>1487</v>
      </c>
      <c r="C1289" t="s">
        <v>1488</v>
      </c>
      <c r="D1289" t="str">
        <f t="shared" si="20"/>
        <v>0986401641</v>
      </c>
      <c r="L1289" t="s">
        <v>1082</v>
      </c>
    </row>
    <row r="1290" spans="2:12" x14ac:dyDescent="0.3">
      <c r="B1290" t="s">
        <v>1487</v>
      </c>
      <c r="C1290" t="s">
        <v>1489</v>
      </c>
      <c r="D1290" t="str">
        <f t="shared" si="20"/>
        <v>0986402754</v>
      </c>
      <c r="L1290" t="s">
        <v>810</v>
      </c>
    </row>
    <row r="1291" spans="2:12" x14ac:dyDescent="0.3">
      <c r="B1291" t="s">
        <v>1487</v>
      </c>
      <c r="C1291" t="s">
        <v>1490</v>
      </c>
      <c r="D1291" t="str">
        <f t="shared" si="20"/>
        <v>0986403632</v>
      </c>
      <c r="L1291" t="s">
        <v>810</v>
      </c>
    </row>
    <row r="1292" spans="2:12" x14ac:dyDescent="0.3">
      <c r="B1292" t="s">
        <v>1487</v>
      </c>
      <c r="C1292" t="s">
        <v>1491</v>
      </c>
      <c r="D1292" t="str">
        <f t="shared" si="20"/>
        <v>0986406697</v>
      </c>
      <c r="L1292" t="s">
        <v>810</v>
      </c>
    </row>
    <row r="1293" spans="2:12" x14ac:dyDescent="0.3">
      <c r="B1293" t="s">
        <v>1487</v>
      </c>
      <c r="C1293" t="s">
        <v>1492</v>
      </c>
      <c r="D1293" t="str">
        <f t="shared" si="20"/>
        <v>0986411913</v>
      </c>
      <c r="L1293" t="s">
        <v>810</v>
      </c>
    </row>
    <row r="1294" spans="2:12" x14ac:dyDescent="0.3">
      <c r="B1294" t="s">
        <v>1487</v>
      </c>
      <c r="C1294" t="s">
        <v>1493</v>
      </c>
      <c r="D1294" t="str">
        <f t="shared" si="20"/>
        <v>0986406499</v>
      </c>
      <c r="L1294" t="s">
        <v>810</v>
      </c>
    </row>
    <row r="1295" spans="2:12" x14ac:dyDescent="0.3">
      <c r="B1295" t="s">
        <v>1487</v>
      </c>
      <c r="C1295" t="s">
        <v>1494</v>
      </c>
      <c r="D1295" t="str">
        <f t="shared" si="20"/>
        <v>0986402424</v>
      </c>
      <c r="L1295" t="s">
        <v>1495</v>
      </c>
    </row>
    <row r="1296" spans="2:12" x14ac:dyDescent="0.3">
      <c r="B1296" t="s">
        <v>1487</v>
      </c>
      <c r="C1296" t="s">
        <v>1496</v>
      </c>
      <c r="D1296" t="str">
        <f t="shared" si="20"/>
        <v>0986406690</v>
      </c>
      <c r="L1296" t="s">
        <v>810</v>
      </c>
    </row>
    <row r="1297" spans="2:12" x14ac:dyDescent="0.3">
      <c r="B1297" t="s">
        <v>1487</v>
      </c>
      <c r="C1297" t="s">
        <v>1497</v>
      </c>
      <c r="D1297" t="str">
        <f t="shared" si="20"/>
        <v>0986401845</v>
      </c>
      <c r="L1297" t="s">
        <v>119</v>
      </c>
    </row>
    <row r="1298" spans="2:12" x14ac:dyDescent="0.3">
      <c r="B1298" t="s">
        <v>1487</v>
      </c>
      <c r="C1298" t="s">
        <v>1498</v>
      </c>
      <c r="D1298" t="str">
        <f t="shared" si="20"/>
        <v>0986401847</v>
      </c>
      <c r="L1298" t="s">
        <v>810</v>
      </c>
    </row>
    <row r="1299" spans="2:12" x14ac:dyDescent="0.3">
      <c r="B1299" t="s">
        <v>1487</v>
      </c>
      <c r="C1299" t="s">
        <v>1499</v>
      </c>
      <c r="D1299" t="str">
        <f t="shared" si="20"/>
        <v>0986401882</v>
      </c>
      <c r="L1299" t="s">
        <v>810</v>
      </c>
    </row>
    <row r="1300" spans="2:12" x14ac:dyDescent="0.3">
      <c r="B1300" t="s">
        <v>1487</v>
      </c>
      <c r="C1300" t="s">
        <v>1500</v>
      </c>
      <c r="D1300" t="str">
        <f t="shared" si="20"/>
        <v>0986411915</v>
      </c>
      <c r="L1300" t="s">
        <v>810</v>
      </c>
    </row>
    <row r="1301" spans="2:12" x14ac:dyDescent="0.3">
      <c r="B1301" t="s">
        <v>1487</v>
      </c>
      <c r="C1301" t="s">
        <v>1501</v>
      </c>
      <c r="D1301" t="str">
        <f t="shared" si="20"/>
        <v>0986407154</v>
      </c>
      <c r="L1301" t="s">
        <v>810</v>
      </c>
    </row>
    <row r="1302" spans="2:12" x14ac:dyDescent="0.3">
      <c r="B1302" t="s">
        <v>1487</v>
      </c>
      <c r="C1302" t="s">
        <v>1502</v>
      </c>
      <c r="D1302" t="str">
        <f t="shared" si="20"/>
        <v>0986406616</v>
      </c>
      <c r="L1302" t="s">
        <v>810</v>
      </c>
    </row>
    <row r="1303" spans="2:12" x14ac:dyDescent="0.3">
      <c r="B1303" t="s">
        <v>1487</v>
      </c>
      <c r="C1303" t="s">
        <v>1503</v>
      </c>
      <c r="D1303" t="str">
        <f t="shared" si="20"/>
        <v>0986401851</v>
      </c>
      <c r="L1303" t="s">
        <v>810</v>
      </c>
    </row>
    <row r="1304" spans="2:12" x14ac:dyDescent="0.3">
      <c r="B1304" t="s">
        <v>1487</v>
      </c>
      <c r="C1304" t="s">
        <v>1504</v>
      </c>
      <c r="D1304" t="str">
        <f t="shared" si="20"/>
        <v>0986408042</v>
      </c>
      <c r="L1304" s="1">
        <v>43075</v>
      </c>
    </row>
    <row r="1305" spans="2:12" x14ac:dyDescent="0.3">
      <c r="B1305" t="s">
        <v>1487</v>
      </c>
      <c r="C1305" t="s">
        <v>1505</v>
      </c>
      <c r="D1305" t="str">
        <f t="shared" si="20"/>
        <v>0986400710</v>
      </c>
      <c r="L1305" t="s">
        <v>288</v>
      </c>
    </row>
    <row r="1306" spans="2:12" x14ac:dyDescent="0.3">
      <c r="B1306" t="s">
        <v>1487</v>
      </c>
      <c r="C1306" t="s">
        <v>1506</v>
      </c>
      <c r="D1306" t="str">
        <f t="shared" si="20"/>
        <v>0986401863</v>
      </c>
      <c r="L1306" t="s">
        <v>1344</v>
      </c>
    </row>
    <row r="1307" spans="2:12" x14ac:dyDescent="0.3">
      <c r="B1307" t="s">
        <v>1487</v>
      </c>
      <c r="C1307" t="s">
        <v>1507</v>
      </c>
      <c r="D1307" t="str">
        <f t="shared" si="20"/>
        <v>0986401179</v>
      </c>
      <c r="L1307" t="s">
        <v>810</v>
      </c>
    </row>
    <row r="1308" spans="2:12" x14ac:dyDescent="0.3">
      <c r="B1308" t="s">
        <v>1487</v>
      </c>
      <c r="C1308" t="s">
        <v>1508</v>
      </c>
      <c r="D1308" t="str">
        <f t="shared" si="20"/>
        <v>0986402075</v>
      </c>
      <c r="L1308" t="s">
        <v>1509</v>
      </c>
    </row>
    <row r="1309" spans="2:12" x14ac:dyDescent="0.3">
      <c r="B1309" t="s">
        <v>1487</v>
      </c>
      <c r="C1309" t="s">
        <v>1510</v>
      </c>
      <c r="D1309" t="str">
        <f t="shared" si="20"/>
        <v>0986401846</v>
      </c>
      <c r="L1309" t="s">
        <v>1511</v>
      </c>
    </row>
    <row r="1310" spans="2:12" x14ac:dyDescent="0.3">
      <c r="B1310" t="s">
        <v>1487</v>
      </c>
      <c r="C1310" t="s">
        <v>1512</v>
      </c>
      <c r="D1310" t="str">
        <f t="shared" si="20"/>
        <v>0986402051</v>
      </c>
      <c r="L1310" t="s">
        <v>810</v>
      </c>
    </row>
    <row r="1311" spans="2:12" x14ac:dyDescent="0.3">
      <c r="B1311" t="s">
        <v>1487</v>
      </c>
      <c r="C1311" t="s">
        <v>1513</v>
      </c>
      <c r="D1311" t="str">
        <f t="shared" si="20"/>
        <v>0986401872</v>
      </c>
      <c r="L1311" t="s">
        <v>810</v>
      </c>
    </row>
    <row r="1312" spans="2:12" x14ac:dyDescent="0.3">
      <c r="B1312" t="s">
        <v>1487</v>
      </c>
      <c r="C1312" t="s">
        <v>1514</v>
      </c>
      <c r="D1312" t="str">
        <f t="shared" si="20"/>
        <v>0986406592</v>
      </c>
      <c r="L1312" t="s">
        <v>789</v>
      </c>
    </row>
    <row r="1313" spans="2:12" x14ac:dyDescent="0.3">
      <c r="B1313" t="s">
        <v>1487</v>
      </c>
      <c r="C1313" t="s">
        <v>1515</v>
      </c>
      <c r="D1313" t="str">
        <f t="shared" si="20"/>
        <v>0986407844</v>
      </c>
      <c r="L1313" t="s">
        <v>810</v>
      </c>
    </row>
    <row r="1314" spans="2:12" x14ac:dyDescent="0.3">
      <c r="B1314" t="s">
        <v>1487</v>
      </c>
      <c r="C1314" t="s">
        <v>1516</v>
      </c>
      <c r="D1314" t="str">
        <f t="shared" si="20"/>
        <v>0986406699</v>
      </c>
      <c r="L1314" t="s">
        <v>810</v>
      </c>
    </row>
    <row r="1315" spans="2:12" x14ac:dyDescent="0.3">
      <c r="B1315" t="s">
        <v>1487</v>
      </c>
      <c r="C1315" t="s">
        <v>1517</v>
      </c>
      <c r="D1315" t="str">
        <f t="shared" si="20"/>
        <v>0986401273</v>
      </c>
      <c r="L1315" t="s">
        <v>201</v>
      </c>
    </row>
    <row r="1316" spans="2:12" x14ac:dyDescent="0.3">
      <c r="B1316" t="s">
        <v>1487</v>
      </c>
      <c r="C1316" t="s">
        <v>1518</v>
      </c>
      <c r="D1316" t="str">
        <f t="shared" si="20"/>
        <v>0986401903</v>
      </c>
      <c r="L1316" t="s">
        <v>810</v>
      </c>
    </row>
    <row r="1317" spans="2:12" x14ac:dyDescent="0.3">
      <c r="B1317" t="s">
        <v>1487</v>
      </c>
      <c r="C1317" t="s">
        <v>1519</v>
      </c>
      <c r="D1317" t="str">
        <f t="shared" si="20"/>
        <v>0986402915</v>
      </c>
      <c r="L1317" t="s">
        <v>810</v>
      </c>
    </row>
    <row r="1318" spans="2:12" x14ac:dyDescent="0.3">
      <c r="B1318" t="s">
        <v>1487</v>
      </c>
      <c r="C1318" t="s">
        <v>1520</v>
      </c>
      <c r="D1318" t="str">
        <f t="shared" si="20"/>
        <v>0986407790</v>
      </c>
      <c r="L1318" t="s">
        <v>1521</v>
      </c>
    </row>
    <row r="1319" spans="2:12" x14ac:dyDescent="0.3">
      <c r="B1319" t="s">
        <v>1487</v>
      </c>
      <c r="C1319" t="s">
        <v>1522</v>
      </c>
      <c r="D1319" t="str">
        <f t="shared" si="20"/>
        <v>0986407994</v>
      </c>
      <c r="L1319" t="s">
        <v>1418</v>
      </c>
    </row>
    <row r="1320" spans="2:12" x14ac:dyDescent="0.3">
      <c r="B1320" t="s">
        <v>1487</v>
      </c>
      <c r="C1320" t="s">
        <v>1523</v>
      </c>
      <c r="D1320" t="str">
        <f t="shared" si="20"/>
        <v>0986411889</v>
      </c>
      <c r="L1320" t="s">
        <v>810</v>
      </c>
    </row>
    <row r="1321" spans="2:12" x14ac:dyDescent="0.3">
      <c r="B1321" t="s">
        <v>1487</v>
      </c>
      <c r="C1321" t="s">
        <v>1524</v>
      </c>
      <c r="D1321" t="str">
        <f t="shared" si="20"/>
        <v>0986407165</v>
      </c>
      <c r="L1321" t="s">
        <v>810</v>
      </c>
    </row>
    <row r="1322" spans="2:12" x14ac:dyDescent="0.3">
      <c r="B1322" t="s">
        <v>1487</v>
      </c>
      <c r="C1322" t="s">
        <v>1525</v>
      </c>
      <c r="D1322" t="str">
        <f t="shared" si="20"/>
        <v>0986406732</v>
      </c>
      <c r="L1322" t="s">
        <v>810</v>
      </c>
    </row>
    <row r="1323" spans="2:12" x14ac:dyDescent="0.3">
      <c r="B1323" t="s">
        <v>1487</v>
      </c>
      <c r="C1323" t="s">
        <v>1526</v>
      </c>
      <c r="D1323" t="str">
        <f t="shared" si="20"/>
        <v>0986406407</v>
      </c>
      <c r="L1323" t="s">
        <v>810</v>
      </c>
    </row>
    <row r="1324" spans="2:12" x14ac:dyDescent="0.3">
      <c r="B1324" t="s">
        <v>1487</v>
      </c>
      <c r="C1324" t="s">
        <v>1527</v>
      </c>
      <c r="D1324" t="str">
        <f t="shared" si="20"/>
        <v>0986402835</v>
      </c>
      <c r="L1324" t="s">
        <v>810</v>
      </c>
    </row>
    <row r="1325" spans="2:12" x14ac:dyDescent="0.3">
      <c r="B1325" t="s">
        <v>1487</v>
      </c>
      <c r="C1325" t="s">
        <v>1528</v>
      </c>
      <c r="D1325" t="str">
        <f t="shared" si="20"/>
        <v>0986406623</v>
      </c>
      <c r="L1325" t="s">
        <v>810</v>
      </c>
    </row>
    <row r="1326" spans="2:12" x14ac:dyDescent="0.3">
      <c r="B1326" t="s">
        <v>1487</v>
      </c>
      <c r="C1326" t="s">
        <v>1529</v>
      </c>
      <c r="D1326" t="str">
        <f t="shared" si="20"/>
        <v>0986402786</v>
      </c>
      <c r="L1326" t="s">
        <v>810</v>
      </c>
    </row>
    <row r="1327" spans="2:12" x14ac:dyDescent="0.3">
      <c r="B1327" t="s">
        <v>1487</v>
      </c>
      <c r="C1327" t="s">
        <v>1530</v>
      </c>
      <c r="D1327" t="str">
        <f t="shared" si="20"/>
        <v>0986407785</v>
      </c>
      <c r="L1327" t="s">
        <v>1531</v>
      </c>
    </row>
    <row r="1328" spans="2:12" x14ac:dyDescent="0.3">
      <c r="B1328" t="s">
        <v>1487</v>
      </c>
      <c r="C1328" t="s">
        <v>1532</v>
      </c>
      <c r="D1328" t="str">
        <f t="shared" si="20"/>
        <v>0986412548</v>
      </c>
      <c r="L1328" t="s">
        <v>1533</v>
      </c>
    </row>
    <row r="1329" spans="2:12" x14ac:dyDescent="0.3">
      <c r="B1329" t="s">
        <v>1487</v>
      </c>
      <c r="C1329" t="s">
        <v>1534</v>
      </c>
      <c r="D1329" t="str">
        <f t="shared" si="20"/>
        <v>0986407800</v>
      </c>
      <c r="L1329" s="1">
        <v>42895</v>
      </c>
    </row>
    <row r="1330" spans="2:12" x14ac:dyDescent="0.3">
      <c r="B1330" t="s">
        <v>1487</v>
      </c>
      <c r="C1330" t="s">
        <v>1535</v>
      </c>
      <c r="D1330" t="str">
        <f t="shared" si="20"/>
        <v>0986408046</v>
      </c>
      <c r="L1330" s="1">
        <v>43078</v>
      </c>
    </row>
    <row r="1331" spans="2:12" x14ac:dyDescent="0.3">
      <c r="B1331" t="s">
        <v>1487</v>
      </c>
      <c r="C1331" t="s">
        <v>1536</v>
      </c>
      <c r="D1331" t="str">
        <f t="shared" si="20"/>
        <v>0986401908</v>
      </c>
      <c r="L1331" t="s">
        <v>810</v>
      </c>
    </row>
    <row r="1332" spans="2:12" x14ac:dyDescent="0.3">
      <c r="B1332" t="s">
        <v>1487</v>
      </c>
      <c r="C1332" t="s">
        <v>1537</v>
      </c>
      <c r="D1332" t="str">
        <f t="shared" si="20"/>
        <v>0986406743</v>
      </c>
      <c r="L1332" t="s">
        <v>810</v>
      </c>
    </row>
    <row r="1333" spans="2:12" x14ac:dyDescent="0.3">
      <c r="B1333" t="s">
        <v>1487</v>
      </c>
      <c r="C1333" t="s">
        <v>1538</v>
      </c>
      <c r="D1333" t="str">
        <f t="shared" si="20"/>
        <v>0986406606</v>
      </c>
      <c r="L1333" t="s">
        <v>810</v>
      </c>
    </row>
    <row r="1334" spans="2:12" x14ac:dyDescent="0.3">
      <c r="B1334" t="s">
        <v>1487</v>
      </c>
      <c r="C1334" t="s">
        <v>1539</v>
      </c>
      <c r="D1334" t="str">
        <f t="shared" si="20"/>
        <v>0986402830</v>
      </c>
      <c r="L1334" t="s">
        <v>810</v>
      </c>
    </row>
    <row r="1335" spans="2:12" x14ac:dyDescent="0.3">
      <c r="B1335" t="s">
        <v>1487</v>
      </c>
      <c r="C1335" t="s">
        <v>1540</v>
      </c>
      <c r="D1335" t="str">
        <f t="shared" si="20"/>
        <v>0986402784</v>
      </c>
      <c r="L1335" t="s">
        <v>810</v>
      </c>
    </row>
    <row r="1336" spans="2:12" x14ac:dyDescent="0.3">
      <c r="B1336" t="s">
        <v>1487</v>
      </c>
      <c r="C1336" t="s">
        <v>1541</v>
      </c>
      <c r="D1336" t="str">
        <f t="shared" si="20"/>
        <v>0986402831</v>
      </c>
      <c r="L1336" t="s">
        <v>810</v>
      </c>
    </row>
    <row r="1337" spans="2:12" x14ac:dyDescent="0.3">
      <c r="B1337" t="s">
        <v>1487</v>
      </c>
      <c r="C1337" t="s">
        <v>1542</v>
      </c>
      <c r="D1337" t="str">
        <f t="shared" si="20"/>
        <v>0986402163</v>
      </c>
      <c r="L1337" t="s">
        <v>810</v>
      </c>
    </row>
    <row r="1338" spans="2:12" x14ac:dyDescent="0.3">
      <c r="B1338" t="s">
        <v>1487</v>
      </c>
      <c r="C1338" t="s">
        <v>1543</v>
      </c>
      <c r="D1338" t="str">
        <f t="shared" si="20"/>
        <v>0986402066</v>
      </c>
      <c r="L1338" t="s">
        <v>810</v>
      </c>
    </row>
    <row r="1339" spans="2:12" x14ac:dyDescent="0.3">
      <c r="B1339" t="s">
        <v>1487</v>
      </c>
      <c r="C1339" t="s">
        <v>1544</v>
      </c>
      <c r="D1339" t="str">
        <f t="shared" si="20"/>
        <v>0986408035</v>
      </c>
      <c r="L1339" t="s">
        <v>810</v>
      </c>
    </row>
    <row r="1340" spans="2:12" x14ac:dyDescent="0.3">
      <c r="B1340" t="s">
        <v>1487</v>
      </c>
      <c r="C1340" t="s">
        <v>1545</v>
      </c>
      <c r="D1340" t="str">
        <f t="shared" si="20"/>
        <v>0986402052</v>
      </c>
      <c r="L1340" t="s">
        <v>810</v>
      </c>
    </row>
    <row r="1341" spans="2:12" x14ac:dyDescent="0.3">
      <c r="B1341" t="s">
        <v>1487</v>
      </c>
      <c r="C1341" t="s">
        <v>1546</v>
      </c>
      <c r="D1341" t="str">
        <f t="shared" si="20"/>
        <v>0986402084</v>
      </c>
      <c r="L1341" t="s">
        <v>307</v>
      </c>
    </row>
    <row r="1342" spans="2:12" x14ac:dyDescent="0.3">
      <c r="B1342" t="s">
        <v>1487</v>
      </c>
      <c r="C1342" t="s">
        <v>1547</v>
      </c>
      <c r="D1342" t="str">
        <f t="shared" si="20"/>
        <v>0986406718</v>
      </c>
      <c r="L1342" t="s">
        <v>810</v>
      </c>
    </row>
    <row r="1343" spans="2:12" x14ac:dyDescent="0.3">
      <c r="B1343" t="s">
        <v>1487</v>
      </c>
      <c r="C1343" t="s">
        <v>1548</v>
      </c>
      <c r="D1343" t="str">
        <f t="shared" si="20"/>
        <v>0986406724</v>
      </c>
      <c r="L1343" s="1">
        <v>43161</v>
      </c>
    </row>
    <row r="1344" spans="2:12" x14ac:dyDescent="0.3">
      <c r="B1344" t="s">
        <v>1487</v>
      </c>
      <c r="C1344" t="s">
        <v>1549</v>
      </c>
      <c r="D1344" t="str">
        <f t="shared" si="20"/>
        <v>0986401761</v>
      </c>
      <c r="L1344" t="s">
        <v>810</v>
      </c>
    </row>
    <row r="1345" spans="2:12" x14ac:dyDescent="0.3">
      <c r="B1345" t="s">
        <v>1487</v>
      </c>
      <c r="C1345" t="s">
        <v>1550</v>
      </c>
      <c r="D1345" t="str">
        <f t="shared" si="20"/>
        <v>0986406736</v>
      </c>
      <c r="L1345" t="s">
        <v>810</v>
      </c>
    </row>
    <row r="1346" spans="2:12" x14ac:dyDescent="0.3">
      <c r="B1346" t="s">
        <v>1487</v>
      </c>
      <c r="C1346" t="s">
        <v>1551</v>
      </c>
      <c r="D1346" t="str">
        <f t="shared" si="20"/>
        <v>0986406433</v>
      </c>
      <c r="L1346" t="s">
        <v>810</v>
      </c>
    </row>
    <row r="1347" spans="2:12" x14ac:dyDescent="0.3">
      <c r="B1347" t="s">
        <v>1487</v>
      </c>
      <c r="C1347" t="s">
        <v>1552</v>
      </c>
      <c r="D1347" t="str">
        <f t="shared" ref="D1347:D1410" si="21">RIGHT(C1347,LEN(C1347)-1)</f>
        <v>0986403442</v>
      </c>
      <c r="L1347" t="s">
        <v>550</v>
      </c>
    </row>
    <row r="1348" spans="2:12" x14ac:dyDescent="0.3">
      <c r="B1348" t="s">
        <v>1487</v>
      </c>
      <c r="C1348" t="s">
        <v>1553</v>
      </c>
      <c r="D1348" t="str">
        <f t="shared" si="21"/>
        <v>0986402826</v>
      </c>
      <c r="L1348" t="s">
        <v>810</v>
      </c>
    </row>
    <row r="1349" spans="2:12" x14ac:dyDescent="0.3">
      <c r="B1349" t="s">
        <v>1487</v>
      </c>
      <c r="C1349" t="s">
        <v>1554</v>
      </c>
      <c r="D1349" t="str">
        <f t="shared" si="21"/>
        <v>0986402734</v>
      </c>
      <c r="L1349" s="1">
        <v>43376</v>
      </c>
    </row>
    <row r="1350" spans="2:12" x14ac:dyDescent="0.3">
      <c r="B1350" t="s">
        <v>1487</v>
      </c>
      <c r="C1350" t="s">
        <v>1555</v>
      </c>
      <c r="D1350" t="str">
        <f t="shared" si="21"/>
        <v>0986406599</v>
      </c>
      <c r="L1350" t="s">
        <v>810</v>
      </c>
    </row>
    <row r="1351" spans="2:12" x14ac:dyDescent="0.3">
      <c r="B1351" t="s">
        <v>1487</v>
      </c>
      <c r="C1351" t="s">
        <v>1556</v>
      </c>
      <c r="D1351" t="str">
        <f t="shared" si="21"/>
        <v>0986402057</v>
      </c>
      <c r="L1351" t="s">
        <v>810</v>
      </c>
    </row>
    <row r="1352" spans="2:12" x14ac:dyDescent="0.3">
      <c r="B1352" t="s">
        <v>1487</v>
      </c>
      <c r="C1352" t="s">
        <v>1557</v>
      </c>
      <c r="D1352" t="str">
        <f t="shared" si="21"/>
        <v>0986407845</v>
      </c>
      <c r="L1352" t="s">
        <v>810</v>
      </c>
    </row>
    <row r="1353" spans="2:12" x14ac:dyDescent="0.3">
      <c r="B1353" t="s">
        <v>1487</v>
      </c>
      <c r="C1353" t="s">
        <v>1558</v>
      </c>
      <c r="D1353" t="str">
        <f t="shared" si="21"/>
        <v>0986406710</v>
      </c>
      <c r="L1353" t="s">
        <v>810</v>
      </c>
    </row>
    <row r="1354" spans="2:12" x14ac:dyDescent="0.3">
      <c r="B1354" t="s">
        <v>1487</v>
      </c>
      <c r="C1354" t="s">
        <v>1559</v>
      </c>
      <c r="D1354" t="str">
        <f t="shared" si="21"/>
        <v>0986406740</v>
      </c>
      <c r="L1354" t="s">
        <v>810</v>
      </c>
    </row>
    <row r="1355" spans="2:12" x14ac:dyDescent="0.3">
      <c r="B1355" t="s">
        <v>1487</v>
      </c>
      <c r="C1355" t="s">
        <v>1560</v>
      </c>
      <c r="D1355" t="str">
        <f t="shared" si="21"/>
        <v>0986400393</v>
      </c>
      <c r="L1355" t="s">
        <v>810</v>
      </c>
    </row>
    <row r="1356" spans="2:12" x14ac:dyDescent="0.3">
      <c r="B1356" t="s">
        <v>1487</v>
      </c>
      <c r="C1356" t="s">
        <v>1561</v>
      </c>
      <c r="D1356" t="str">
        <f t="shared" si="21"/>
        <v>0986407171</v>
      </c>
      <c r="L1356" t="s">
        <v>1208</v>
      </c>
    </row>
    <row r="1357" spans="2:12" x14ac:dyDescent="0.3">
      <c r="B1357" t="s">
        <v>1487</v>
      </c>
      <c r="C1357" t="s">
        <v>1562</v>
      </c>
      <c r="D1357" t="str">
        <f t="shared" si="21"/>
        <v>0986406624</v>
      </c>
      <c r="L1357" t="s">
        <v>810</v>
      </c>
    </row>
    <row r="1358" spans="2:12" x14ac:dyDescent="0.3">
      <c r="B1358" t="s">
        <v>1487</v>
      </c>
      <c r="C1358" t="s">
        <v>1563</v>
      </c>
      <c r="D1358" t="str">
        <f t="shared" si="21"/>
        <v>0986406194</v>
      </c>
      <c r="L1358" t="s">
        <v>810</v>
      </c>
    </row>
    <row r="1359" spans="2:12" x14ac:dyDescent="0.3">
      <c r="B1359" t="s">
        <v>1487</v>
      </c>
      <c r="C1359" t="s">
        <v>1564</v>
      </c>
      <c r="D1359" t="str">
        <f t="shared" si="21"/>
        <v>0986402315</v>
      </c>
      <c r="L1359" t="s">
        <v>810</v>
      </c>
    </row>
    <row r="1360" spans="2:12" x14ac:dyDescent="0.3">
      <c r="B1360" t="s">
        <v>1487</v>
      </c>
      <c r="C1360" t="s">
        <v>1565</v>
      </c>
      <c r="D1360" t="str">
        <f t="shared" si="21"/>
        <v>0986402076</v>
      </c>
      <c r="L1360" s="1">
        <v>43376</v>
      </c>
    </row>
    <row r="1361" spans="2:12" x14ac:dyDescent="0.3">
      <c r="B1361" t="s">
        <v>1487</v>
      </c>
      <c r="C1361" t="s">
        <v>1566</v>
      </c>
      <c r="D1361" t="str">
        <f t="shared" si="21"/>
        <v>0986406404</v>
      </c>
      <c r="L1361" t="s">
        <v>810</v>
      </c>
    </row>
    <row r="1362" spans="2:12" x14ac:dyDescent="0.3">
      <c r="B1362" t="s">
        <v>1487</v>
      </c>
      <c r="C1362" t="s">
        <v>1567</v>
      </c>
      <c r="D1362" t="str">
        <f t="shared" si="21"/>
        <v>0986402213</v>
      </c>
      <c r="L1362" t="s">
        <v>810</v>
      </c>
    </row>
    <row r="1363" spans="2:12" x14ac:dyDescent="0.3">
      <c r="B1363" t="s">
        <v>1487</v>
      </c>
      <c r="C1363" t="s">
        <v>1568</v>
      </c>
      <c r="D1363" t="str">
        <f t="shared" si="21"/>
        <v>0986407969</v>
      </c>
      <c r="L1363" t="s">
        <v>1344</v>
      </c>
    </row>
    <row r="1364" spans="2:12" x14ac:dyDescent="0.3">
      <c r="B1364" t="s">
        <v>1487</v>
      </c>
      <c r="C1364" t="s">
        <v>1569</v>
      </c>
      <c r="D1364" t="str">
        <f t="shared" si="21"/>
        <v>0986406725</v>
      </c>
      <c r="L1364" s="1">
        <v>43255</v>
      </c>
    </row>
    <row r="1365" spans="2:12" x14ac:dyDescent="0.3">
      <c r="B1365" t="s">
        <v>1487</v>
      </c>
      <c r="C1365" t="s">
        <v>1570</v>
      </c>
      <c r="D1365" t="str">
        <f t="shared" si="21"/>
        <v>0986408019</v>
      </c>
      <c r="L1365" t="s">
        <v>810</v>
      </c>
    </row>
    <row r="1366" spans="2:12" x14ac:dyDescent="0.3">
      <c r="B1366" t="s">
        <v>1487</v>
      </c>
      <c r="C1366" t="s">
        <v>1571</v>
      </c>
      <c r="D1366" t="str">
        <f t="shared" si="21"/>
        <v>0986419734</v>
      </c>
      <c r="L1366" t="s">
        <v>301</v>
      </c>
    </row>
    <row r="1367" spans="2:12" x14ac:dyDescent="0.3">
      <c r="B1367" t="s">
        <v>1487</v>
      </c>
      <c r="C1367" t="s">
        <v>1572</v>
      </c>
      <c r="D1367" t="str">
        <f t="shared" si="21"/>
        <v>0986401950</v>
      </c>
      <c r="L1367" s="1">
        <v>43346</v>
      </c>
    </row>
    <row r="1368" spans="2:12" x14ac:dyDescent="0.3">
      <c r="B1368" t="s">
        <v>1487</v>
      </c>
      <c r="C1368" t="s">
        <v>1573</v>
      </c>
      <c r="D1368" t="str">
        <f t="shared" si="21"/>
        <v>0986406505</v>
      </c>
      <c r="L1368" t="s">
        <v>810</v>
      </c>
    </row>
    <row r="1369" spans="2:12" x14ac:dyDescent="0.3">
      <c r="B1369" t="s">
        <v>1487</v>
      </c>
      <c r="C1369" t="s">
        <v>1574</v>
      </c>
      <c r="D1369" t="str">
        <f t="shared" si="21"/>
        <v>0986403283</v>
      </c>
      <c r="L1369" t="s">
        <v>123</v>
      </c>
    </row>
    <row r="1370" spans="2:12" x14ac:dyDescent="0.3">
      <c r="B1370" t="s">
        <v>1487</v>
      </c>
      <c r="C1370" t="s">
        <v>1575</v>
      </c>
      <c r="D1370" t="str">
        <f t="shared" si="21"/>
        <v>0986401183</v>
      </c>
      <c r="L1370" t="s">
        <v>810</v>
      </c>
    </row>
    <row r="1371" spans="2:12" x14ac:dyDescent="0.3">
      <c r="B1371" t="s">
        <v>1487</v>
      </c>
      <c r="C1371" t="s">
        <v>1576</v>
      </c>
      <c r="D1371" t="str">
        <f t="shared" si="21"/>
        <v>0986407784</v>
      </c>
      <c r="L1371" s="1">
        <v>43136</v>
      </c>
    </row>
    <row r="1372" spans="2:12" x14ac:dyDescent="0.3">
      <c r="B1372" t="s">
        <v>1487</v>
      </c>
      <c r="C1372" t="s">
        <v>1577</v>
      </c>
      <c r="D1372" t="str">
        <f t="shared" si="21"/>
        <v>0986402104</v>
      </c>
      <c r="L1372" t="s">
        <v>1142</v>
      </c>
    </row>
    <row r="1373" spans="2:12" x14ac:dyDescent="0.3">
      <c r="B1373" t="s">
        <v>1487</v>
      </c>
      <c r="C1373" t="s">
        <v>1578</v>
      </c>
      <c r="D1373" t="str">
        <f t="shared" si="21"/>
        <v>0986406492</v>
      </c>
      <c r="L1373" t="s">
        <v>810</v>
      </c>
    </row>
    <row r="1374" spans="2:12" x14ac:dyDescent="0.3">
      <c r="B1374" t="s">
        <v>1487</v>
      </c>
      <c r="C1374" t="s">
        <v>1579</v>
      </c>
      <c r="D1374" t="str">
        <f t="shared" si="21"/>
        <v>0986404600</v>
      </c>
      <c r="L1374" t="s">
        <v>1580</v>
      </c>
    </row>
    <row r="1375" spans="2:12" x14ac:dyDescent="0.3">
      <c r="B1375" t="s">
        <v>1487</v>
      </c>
      <c r="C1375" t="s">
        <v>1581</v>
      </c>
      <c r="D1375" t="str">
        <f t="shared" si="21"/>
        <v>0986407779</v>
      </c>
      <c r="L1375" t="s">
        <v>101</v>
      </c>
    </row>
    <row r="1376" spans="2:12" x14ac:dyDescent="0.3">
      <c r="B1376" t="s">
        <v>1487</v>
      </c>
      <c r="C1376" t="s">
        <v>1582</v>
      </c>
      <c r="D1376" t="str">
        <f t="shared" si="21"/>
        <v>0986401935</v>
      </c>
      <c r="L1376" t="s">
        <v>101</v>
      </c>
    </row>
    <row r="1377" spans="2:12" x14ac:dyDescent="0.3">
      <c r="B1377" t="s">
        <v>1487</v>
      </c>
      <c r="C1377" t="s">
        <v>1583</v>
      </c>
      <c r="D1377" t="str">
        <f t="shared" si="21"/>
        <v>0986402440</v>
      </c>
      <c r="L1377" t="s">
        <v>119</v>
      </c>
    </row>
    <row r="1378" spans="2:12" x14ac:dyDescent="0.3">
      <c r="B1378" t="s">
        <v>1487</v>
      </c>
      <c r="C1378" t="s">
        <v>1584</v>
      </c>
      <c r="D1378" t="str">
        <f t="shared" si="21"/>
        <v>0986406620</v>
      </c>
      <c r="L1378" t="s">
        <v>810</v>
      </c>
    </row>
    <row r="1379" spans="2:12" x14ac:dyDescent="0.3">
      <c r="B1379" t="s">
        <v>1487</v>
      </c>
      <c r="C1379" t="s">
        <v>1585</v>
      </c>
      <c r="D1379" t="str">
        <f t="shared" si="21"/>
        <v>0986403736</v>
      </c>
      <c r="L1379" t="s">
        <v>810</v>
      </c>
    </row>
    <row r="1380" spans="2:12" x14ac:dyDescent="0.3">
      <c r="B1380" t="s">
        <v>1487</v>
      </c>
      <c r="C1380" t="s">
        <v>1586</v>
      </c>
      <c r="D1380" t="str">
        <f t="shared" si="21"/>
        <v>0986406629</v>
      </c>
      <c r="L1380" t="s">
        <v>810</v>
      </c>
    </row>
    <row r="1381" spans="2:12" x14ac:dyDescent="0.3">
      <c r="B1381" t="s">
        <v>1487</v>
      </c>
      <c r="C1381" t="s">
        <v>1587</v>
      </c>
      <c r="D1381" t="str">
        <f t="shared" si="21"/>
        <v>0986406500</v>
      </c>
      <c r="L1381" t="s">
        <v>1588</v>
      </c>
    </row>
    <row r="1382" spans="2:12" x14ac:dyDescent="0.3">
      <c r="B1382" t="s">
        <v>1487</v>
      </c>
      <c r="C1382" t="s">
        <v>1589</v>
      </c>
      <c r="D1382" t="str">
        <f t="shared" si="21"/>
        <v>0986402065</v>
      </c>
      <c r="L1382" t="s">
        <v>288</v>
      </c>
    </row>
    <row r="1383" spans="2:12" x14ac:dyDescent="0.3">
      <c r="B1383" t="s">
        <v>1487</v>
      </c>
      <c r="C1383" t="s">
        <v>1590</v>
      </c>
      <c r="D1383" t="str">
        <f t="shared" si="21"/>
        <v>0986406504</v>
      </c>
      <c r="L1383" t="s">
        <v>810</v>
      </c>
    </row>
    <row r="1384" spans="2:12" x14ac:dyDescent="0.3">
      <c r="B1384" t="s">
        <v>1487</v>
      </c>
      <c r="C1384" t="s">
        <v>1591</v>
      </c>
      <c r="D1384" t="str">
        <f t="shared" si="21"/>
        <v>0986406496</v>
      </c>
      <c r="L1384" t="s">
        <v>810</v>
      </c>
    </row>
    <row r="1385" spans="2:12" x14ac:dyDescent="0.3">
      <c r="B1385" t="s">
        <v>1487</v>
      </c>
      <c r="C1385" t="s">
        <v>1592</v>
      </c>
      <c r="D1385" t="str">
        <f t="shared" si="21"/>
        <v>0986401849</v>
      </c>
      <c r="L1385" t="s">
        <v>810</v>
      </c>
    </row>
    <row r="1386" spans="2:12" x14ac:dyDescent="0.3">
      <c r="B1386" t="s">
        <v>1487</v>
      </c>
      <c r="C1386" t="s">
        <v>1593</v>
      </c>
      <c r="D1386" t="str">
        <f t="shared" si="21"/>
        <v>0986411904</v>
      </c>
      <c r="L1386" t="s">
        <v>1594</v>
      </c>
    </row>
    <row r="1387" spans="2:12" x14ac:dyDescent="0.3">
      <c r="B1387" t="s">
        <v>1487</v>
      </c>
      <c r="C1387" t="s">
        <v>1595</v>
      </c>
      <c r="D1387" t="str">
        <f t="shared" si="21"/>
        <v>0986401873</v>
      </c>
      <c r="L1387" t="s">
        <v>810</v>
      </c>
    </row>
    <row r="1388" spans="2:12" x14ac:dyDescent="0.3">
      <c r="B1388" t="s">
        <v>1487</v>
      </c>
      <c r="C1388" t="s">
        <v>1596</v>
      </c>
      <c r="D1388" t="str">
        <f t="shared" si="21"/>
        <v>0986403606</v>
      </c>
      <c r="L1388" t="s">
        <v>611</v>
      </c>
    </row>
    <row r="1389" spans="2:12" x14ac:dyDescent="0.3">
      <c r="B1389" t="s">
        <v>1487</v>
      </c>
      <c r="C1389" t="s">
        <v>1597</v>
      </c>
      <c r="D1389" t="str">
        <f t="shared" si="21"/>
        <v>0986401545</v>
      </c>
      <c r="L1389" t="s">
        <v>810</v>
      </c>
    </row>
    <row r="1390" spans="2:12" x14ac:dyDescent="0.3">
      <c r="B1390" t="s">
        <v>1487</v>
      </c>
      <c r="C1390" t="s">
        <v>1598</v>
      </c>
      <c r="D1390" t="str">
        <f t="shared" si="21"/>
        <v>0986406403</v>
      </c>
      <c r="L1390" t="s">
        <v>810</v>
      </c>
    </row>
    <row r="1391" spans="2:12" x14ac:dyDescent="0.3">
      <c r="B1391" t="s">
        <v>1487</v>
      </c>
      <c r="C1391" t="s">
        <v>1599</v>
      </c>
      <c r="D1391" t="str">
        <f t="shared" si="21"/>
        <v>0986405545</v>
      </c>
      <c r="L1391" t="s">
        <v>798</v>
      </c>
    </row>
    <row r="1392" spans="2:12" x14ac:dyDescent="0.3">
      <c r="B1392" t="s">
        <v>1487</v>
      </c>
      <c r="C1392" t="s">
        <v>1600</v>
      </c>
      <c r="D1392" t="str">
        <f t="shared" si="21"/>
        <v>0986402146</v>
      </c>
      <c r="L1392" t="s">
        <v>480</v>
      </c>
    </row>
    <row r="1393" spans="2:12" x14ac:dyDescent="0.3">
      <c r="B1393" t="s">
        <v>1487</v>
      </c>
      <c r="C1393" t="s">
        <v>1601</v>
      </c>
      <c r="D1393" t="str">
        <f t="shared" si="21"/>
        <v>0986406600</v>
      </c>
      <c r="L1393" t="s">
        <v>810</v>
      </c>
    </row>
    <row r="1394" spans="2:12" x14ac:dyDescent="0.3">
      <c r="B1394" t="s">
        <v>1487</v>
      </c>
      <c r="C1394" t="s">
        <v>1602</v>
      </c>
      <c r="D1394" t="str">
        <f t="shared" si="21"/>
        <v>0986406507</v>
      </c>
      <c r="L1394" t="s">
        <v>1603</v>
      </c>
    </row>
    <row r="1395" spans="2:12" x14ac:dyDescent="0.3">
      <c r="B1395" t="s">
        <v>1487</v>
      </c>
      <c r="C1395" t="s">
        <v>1604</v>
      </c>
      <c r="D1395" t="str">
        <f t="shared" si="21"/>
        <v>0986401934</v>
      </c>
      <c r="L1395" t="s">
        <v>810</v>
      </c>
    </row>
    <row r="1396" spans="2:12" x14ac:dyDescent="0.3">
      <c r="B1396" t="s">
        <v>1487</v>
      </c>
      <c r="C1396" t="s">
        <v>1605</v>
      </c>
      <c r="D1396" t="str">
        <f t="shared" si="21"/>
        <v>0986407987</v>
      </c>
      <c r="L1396" t="s">
        <v>810</v>
      </c>
    </row>
    <row r="1397" spans="2:12" x14ac:dyDescent="0.3">
      <c r="B1397" t="s">
        <v>1487</v>
      </c>
      <c r="C1397" t="s">
        <v>1606</v>
      </c>
      <c r="D1397" t="str">
        <f t="shared" si="21"/>
        <v>0986408040</v>
      </c>
      <c r="L1397" t="s">
        <v>129</v>
      </c>
    </row>
    <row r="1398" spans="2:12" x14ac:dyDescent="0.3">
      <c r="B1398" t="s">
        <v>1487</v>
      </c>
      <c r="C1398" t="s">
        <v>1607</v>
      </c>
      <c r="D1398" t="str">
        <f t="shared" si="21"/>
        <v>0986406495</v>
      </c>
      <c r="L1398" t="s">
        <v>810</v>
      </c>
    </row>
    <row r="1399" spans="2:12" x14ac:dyDescent="0.3">
      <c r="B1399" t="s">
        <v>1487</v>
      </c>
      <c r="C1399" t="s">
        <v>1608</v>
      </c>
      <c r="D1399" t="str">
        <f t="shared" si="21"/>
        <v>0986402443</v>
      </c>
      <c r="L1399" t="s">
        <v>810</v>
      </c>
    </row>
    <row r="1400" spans="2:12" x14ac:dyDescent="0.3">
      <c r="B1400" t="s">
        <v>1487</v>
      </c>
      <c r="C1400" t="s">
        <v>1609</v>
      </c>
      <c r="D1400" t="str">
        <f t="shared" si="21"/>
        <v>0986406700</v>
      </c>
      <c r="L1400" t="s">
        <v>810</v>
      </c>
    </row>
    <row r="1401" spans="2:12" x14ac:dyDescent="0.3">
      <c r="B1401" t="s">
        <v>1487</v>
      </c>
      <c r="C1401" t="s">
        <v>1610</v>
      </c>
      <c r="D1401" t="str">
        <f t="shared" si="21"/>
        <v>0986401891</v>
      </c>
      <c r="L1401" t="s">
        <v>810</v>
      </c>
    </row>
    <row r="1402" spans="2:12" x14ac:dyDescent="0.3">
      <c r="B1402" t="s">
        <v>1487</v>
      </c>
      <c r="C1402" t="s">
        <v>1611</v>
      </c>
      <c r="D1402" t="str">
        <f t="shared" si="21"/>
        <v>0986402152</v>
      </c>
      <c r="L1402" t="s">
        <v>810</v>
      </c>
    </row>
    <row r="1403" spans="2:12" x14ac:dyDescent="0.3">
      <c r="B1403" t="s">
        <v>1487</v>
      </c>
      <c r="C1403" t="s">
        <v>1612</v>
      </c>
      <c r="D1403" t="str">
        <f t="shared" si="21"/>
        <v>0986401178</v>
      </c>
      <c r="L1403" t="s">
        <v>810</v>
      </c>
    </row>
    <row r="1404" spans="2:12" x14ac:dyDescent="0.3">
      <c r="B1404" t="s">
        <v>1487</v>
      </c>
      <c r="C1404" t="s">
        <v>1613</v>
      </c>
      <c r="D1404" t="str">
        <f t="shared" si="21"/>
        <v>0986408041</v>
      </c>
      <c r="L1404" t="s">
        <v>829</v>
      </c>
    </row>
    <row r="1405" spans="2:12" x14ac:dyDescent="0.3">
      <c r="B1405" t="s">
        <v>1487</v>
      </c>
      <c r="C1405" t="s">
        <v>1614</v>
      </c>
      <c r="D1405" t="str">
        <f t="shared" si="21"/>
        <v>0986407797</v>
      </c>
      <c r="L1405" s="1">
        <v>42777</v>
      </c>
    </row>
    <row r="1406" spans="2:12" x14ac:dyDescent="0.3">
      <c r="B1406" t="s">
        <v>1487</v>
      </c>
      <c r="C1406" t="s">
        <v>1615</v>
      </c>
      <c r="D1406" t="str">
        <f t="shared" si="21"/>
        <v>0986401874</v>
      </c>
      <c r="L1406" t="s">
        <v>810</v>
      </c>
    </row>
    <row r="1407" spans="2:12" x14ac:dyDescent="0.3">
      <c r="B1407" t="s">
        <v>1487</v>
      </c>
      <c r="C1407" t="s">
        <v>1616</v>
      </c>
      <c r="D1407" t="str">
        <f t="shared" si="21"/>
        <v>0986402681</v>
      </c>
      <c r="L1407" t="s">
        <v>810</v>
      </c>
    </row>
    <row r="1408" spans="2:12" x14ac:dyDescent="0.3">
      <c r="B1408" t="s">
        <v>1487</v>
      </c>
      <c r="C1408" t="s">
        <v>1617</v>
      </c>
      <c r="D1408" t="str">
        <f t="shared" si="21"/>
        <v>0986406744</v>
      </c>
      <c r="L1408" t="s">
        <v>810</v>
      </c>
    </row>
    <row r="1409" spans="2:12" x14ac:dyDescent="0.3">
      <c r="B1409" t="s">
        <v>1487</v>
      </c>
      <c r="C1409" t="s">
        <v>1618</v>
      </c>
      <c r="D1409" t="str">
        <f t="shared" si="21"/>
        <v>0986401932</v>
      </c>
      <c r="L1409" t="s">
        <v>810</v>
      </c>
    </row>
    <row r="1410" spans="2:12" x14ac:dyDescent="0.3">
      <c r="B1410" t="s">
        <v>1487</v>
      </c>
      <c r="C1410" t="s">
        <v>1619</v>
      </c>
      <c r="D1410" t="str">
        <f t="shared" si="21"/>
        <v>0986402935</v>
      </c>
      <c r="L1410" t="s">
        <v>1620</v>
      </c>
    </row>
    <row r="1411" spans="2:12" x14ac:dyDescent="0.3">
      <c r="B1411" t="s">
        <v>1487</v>
      </c>
      <c r="C1411" t="s">
        <v>1621</v>
      </c>
      <c r="D1411" t="str">
        <f t="shared" ref="D1411:D1474" si="22">RIGHT(C1411,LEN(C1411)-1)</f>
        <v>0986402054</v>
      </c>
      <c r="L1411" t="s">
        <v>810</v>
      </c>
    </row>
    <row r="1412" spans="2:12" x14ac:dyDescent="0.3">
      <c r="B1412" t="s">
        <v>1487</v>
      </c>
      <c r="C1412" t="s">
        <v>1622</v>
      </c>
      <c r="D1412" t="str">
        <f t="shared" si="22"/>
        <v>0986406626</v>
      </c>
      <c r="L1412" t="s">
        <v>810</v>
      </c>
    </row>
    <row r="1413" spans="2:12" x14ac:dyDescent="0.3">
      <c r="B1413" t="s">
        <v>1487</v>
      </c>
      <c r="C1413" t="s">
        <v>1623</v>
      </c>
      <c r="D1413" t="str">
        <f t="shared" si="22"/>
        <v>0986408025</v>
      </c>
      <c r="L1413" t="s">
        <v>810</v>
      </c>
    </row>
    <row r="1414" spans="2:12" x14ac:dyDescent="0.3">
      <c r="B1414" t="s">
        <v>1487</v>
      </c>
      <c r="C1414" t="s">
        <v>1624</v>
      </c>
      <c r="D1414" t="str">
        <f t="shared" si="22"/>
        <v>0986402672</v>
      </c>
      <c r="L1414" t="s">
        <v>810</v>
      </c>
    </row>
    <row r="1415" spans="2:12" x14ac:dyDescent="0.3">
      <c r="B1415" t="s">
        <v>1487</v>
      </c>
      <c r="C1415" t="s">
        <v>1625</v>
      </c>
      <c r="D1415" t="str">
        <f t="shared" si="22"/>
        <v>0986412512</v>
      </c>
      <c r="L1415" s="1">
        <v>43378</v>
      </c>
    </row>
    <row r="1416" spans="2:12" x14ac:dyDescent="0.3">
      <c r="B1416" t="s">
        <v>1487</v>
      </c>
      <c r="C1416" t="s">
        <v>1626</v>
      </c>
      <c r="D1416" t="str">
        <f t="shared" si="22"/>
        <v>0986401685</v>
      </c>
      <c r="L1416" t="s">
        <v>810</v>
      </c>
    </row>
    <row r="1417" spans="2:12" x14ac:dyDescent="0.3">
      <c r="B1417" t="s">
        <v>1487</v>
      </c>
      <c r="C1417" t="s">
        <v>1627</v>
      </c>
      <c r="D1417" t="str">
        <f t="shared" si="22"/>
        <v>0986418944</v>
      </c>
      <c r="L1417" t="s">
        <v>810</v>
      </c>
    </row>
    <row r="1418" spans="2:12" x14ac:dyDescent="0.3">
      <c r="B1418" t="s">
        <v>1487</v>
      </c>
      <c r="C1418" t="s">
        <v>1628</v>
      </c>
      <c r="D1418" t="str">
        <f t="shared" si="22"/>
        <v>0986408033</v>
      </c>
      <c r="L1418" t="s">
        <v>810</v>
      </c>
    </row>
    <row r="1419" spans="2:12" x14ac:dyDescent="0.3">
      <c r="B1419" t="s">
        <v>1487</v>
      </c>
      <c r="C1419" t="s">
        <v>1629</v>
      </c>
      <c r="D1419" t="str">
        <f t="shared" si="22"/>
        <v>0986406525</v>
      </c>
      <c r="L1419" t="s">
        <v>810</v>
      </c>
    </row>
    <row r="1420" spans="2:12" x14ac:dyDescent="0.3">
      <c r="B1420" t="s">
        <v>1487</v>
      </c>
      <c r="C1420" t="s">
        <v>1630</v>
      </c>
      <c r="D1420" t="str">
        <f t="shared" si="22"/>
        <v>0986401182</v>
      </c>
      <c r="L1420" t="s">
        <v>810</v>
      </c>
    </row>
    <row r="1421" spans="2:12" x14ac:dyDescent="0.3">
      <c r="B1421" t="s">
        <v>1631</v>
      </c>
      <c r="C1421" t="s">
        <v>1632</v>
      </c>
      <c r="D1421" t="str">
        <f t="shared" si="22"/>
        <v>0986406291</v>
      </c>
      <c r="L1421" t="s">
        <v>1633</v>
      </c>
    </row>
    <row r="1422" spans="2:12" x14ac:dyDescent="0.3">
      <c r="B1422" t="s">
        <v>1631</v>
      </c>
      <c r="C1422" t="s">
        <v>1634</v>
      </c>
      <c r="D1422" t="str">
        <f t="shared" si="22"/>
        <v>0986407809</v>
      </c>
      <c r="L1422" t="s">
        <v>1633</v>
      </c>
    </row>
    <row r="1423" spans="2:12" x14ac:dyDescent="0.3">
      <c r="B1423" t="s">
        <v>1631</v>
      </c>
      <c r="C1423" t="s">
        <v>1635</v>
      </c>
      <c r="D1423" t="str">
        <f t="shared" si="22"/>
        <v>0986408036</v>
      </c>
      <c r="L1423" t="s">
        <v>1633</v>
      </c>
    </row>
    <row r="1424" spans="2:12" x14ac:dyDescent="0.3">
      <c r="B1424" t="s">
        <v>1631</v>
      </c>
      <c r="C1424" t="s">
        <v>1636</v>
      </c>
      <c r="D1424" t="str">
        <f t="shared" si="22"/>
        <v>0986401981</v>
      </c>
      <c r="L1424" s="1">
        <v>42773</v>
      </c>
    </row>
    <row r="1425" spans="2:12" x14ac:dyDescent="0.3">
      <c r="B1425" t="s">
        <v>1631</v>
      </c>
      <c r="C1425" t="s">
        <v>1637</v>
      </c>
      <c r="D1425" t="str">
        <f t="shared" si="22"/>
        <v>0986401702</v>
      </c>
      <c r="L1425" t="s">
        <v>1633</v>
      </c>
    </row>
    <row r="1426" spans="2:12" x14ac:dyDescent="0.3">
      <c r="B1426" t="s">
        <v>1631</v>
      </c>
      <c r="C1426" t="s">
        <v>1638</v>
      </c>
      <c r="D1426" t="str">
        <f t="shared" si="22"/>
        <v>0986407775</v>
      </c>
      <c r="L1426" s="1">
        <v>43284</v>
      </c>
    </row>
    <row r="1427" spans="2:12" x14ac:dyDescent="0.3">
      <c r="B1427" t="s">
        <v>1631</v>
      </c>
      <c r="C1427" t="s">
        <v>1639</v>
      </c>
      <c r="D1427" t="str">
        <f t="shared" si="22"/>
        <v>0986409355</v>
      </c>
      <c r="L1427" t="s">
        <v>1633</v>
      </c>
    </row>
    <row r="1428" spans="2:12" x14ac:dyDescent="0.3">
      <c r="B1428" t="s">
        <v>1631</v>
      </c>
      <c r="C1428" t="s">
        <v>1640</v>
      </c>
      <c r="D1428" t="str">
        <f t="shared" si="22"/>
        <v>0986405839</v>
      </c>
      <c r="L1428" t="s">
        <v>1633</v>
      </c>
    </row>
    <row r="1429" spans="2:12" x14ac:dyDescent="0.3">
      <c r="B1429" t="s">
        <v>1631</v>
      </c>
      <c r="C1429" t="s">
        <v>1641</v>
      </c>
      <c r="D1429" t="str">
        <f t="shared" si="22"/>
        <v>0986402673</v>
      </c>
      <c r="L1429" t="s">
        <v>1633</v>
      </c>
    </row>
    <row r="1430" spans="2:12" x14ac:dyDescent="0.3">
      <c r="B1430" t="s">
        <v>1631</v>
      </c>
      <c r="C1430" t="s">
        <v>1642</v>
      </c>
      <c r="D1430" t="str">
        <f t="shared" si="22"/>
        <v>0986402077</v>
      </c>
      <c r="L1430" t="s">
        <v>1633</v>
      </c>
    </row>
    <row r="1431" spans="2:12" x14ac:dyDescent="0.3">
      <c r="B1431" t="s">
        <v>1631</v>
      </c>
      <c r="C1431" t="s">
        <v>1643</v>
      </c>
      <c r="D1431" t="str">
        <f t="shared" si="22"/>
        <v>0986402295</v>
      </c>
      <c r="L1431" t="s">
        <v>1633</v>
      </c>
    </row>
    <row r="1432" spans="2:12" x14ac:dyDescent="0.3">
      <c r="B1432" t="s">
        <v>1631</v>
      </c>
      <c r="C1432" t="s">
        <v>1644</v>
      </c>
      <c r="D1432" t="str">
        <f t="shared" si="22"/>
        <v>0986402124</v>
      </c>
      <c r="L1432" t="s">
        <v>1633</v>
      </c>
    </row>
    <row r="1433" spans="2:12" x14ac:dyDescent="0.3">
      <c r="B1433" t="s">
        <v>1631</v>
      </c>
      <c r="C1433" t="s">
        <v>1645</v>
      </c>
      <c r="D1433" t="str">
        <f t="shared" si="22"/>
        <v>0986419738</v>
      </c>
      <c r="L1433" t="s">
        <v>1633</v>
      </c>
    </row>
    <row r="1434" spans="2:12" x14ac:dyDescent="0.3">
      <c r="B1434" t="s">
        <v>1631</v>
      </c>
      <c r="C1434" t="s">
        <v>1646</v>
      </c>
      <c r="D1434" t="str">
        <f t="shared" si="22"/>
        <v>0986412508</v>
      </c>
      <c r="L1434" t="s">
        <v>1633</v>
      </c>
    </row>
    <row r="1435" spans="2:12" x14ac:dyDescent="0.3">
      <c r="B1435" t="s">
        <v>1631</v>
      </c>
      <c r="C1435" t="s">
        <v>1647</v>
      </c>
      <c r="D1435" t="str">
        <f t="shared" si="22"/>
        <v>0986406221</v>
      </c>
      <c r="L1435" t="s">
        <v>618</v>
      </c>
    </row>
    <row r="1436" spans="2:12" x14ac:dyDescent="0.3">
      <c r="B1436" t="s">
        <v>1631</v>
      </c>
      <c r="C1436" t="s">
        <v>1648</v>
      </c>
      <c r="D1436" t="str">
        <f t="shared" si="22"/>
        <v>0986407772</v>
      </c>
      <c r="L1436" t="s">
        <v>583</v>
      </c>
    </row>
    <row r="1437" spans="2:12" x14ac:dyDescent="0.3">
      <c r="B1437" t="s">
        <v>1631</v>
      </c>
      <c r="C1437" t="s">
        <v>1649</v>
      </c>
      <c r="D1437" t="str">
        <f t="shared" si="22"/>
        <v>0986406220</v>
      </c>
      <c r="L1437" t="s">
        <v>1650</v>
      </c>
    </row>
    <row r="1438" spans="2:12" x14ac:dyDescent="0.3">
      <c r="B1438" t="s">
        <v>1631</v>
      </c>
      <c r="C1438" t="s">
        <v>1651</v>
      </c>
      <c r="D1438" t="str">
        <f t="shared" si="22"/>
        <v>0986412557</v>
      </c>
      <c r="L1438" t="s">
        <v>1633</v>
      </c>
    </row>
    <row r="1439" spans="2:12" x14ac:dyDescent="0.3">
      <c r="B1439" t="s">
        <v>1631</v>
      </c>
      <c r="C1439" t="s">
        <v>1652</v>
      </c>
      <c r="D1439" t="str">
        <f t="shared" si="22"/>
        <v>0986407794</v>
      </c>
      <c r="L1439" t="s">
        <v>221</v>
      </c>
    </row>
    <row r="1440" spans="2:12" x14ac:dyDescent="0.3">
      <c r="B1440" t="s">
        <v>1631</v>
      </c>
      <c r="C1440" t="s">
        <v>1653</v>
      </c>
      <c r="D1440" t="str">
        <f t="shared" si="22"/>
        <v>0986400594</v>
      </c>
      <c r="L1440" t="s">
        <v>583</v>
      </c>
    </row>
    <row r="1441" spans="2:12" x14ac:dyDescent="0.3">
      <c r="B1441" t="s">
        <v>1631</v>
      </c>
      <c r="C1441" t="s">
        <v>1654</v>
      </c>
      <c r="D1441" t="str">
        <f t="shared" si="22"/>
        <v>0986406509</v>
      </c>
      <c r="L1441" t="s">
        <v>1531</v>
      </c>
    </row>
    <row r="1442" spans="2:12" x14ac:dyDescent="0.3">
      <c r="B1442" t="s">
        <v>1631</v>
      </c>
      <c r="C1442" t="s">
        <v>1655</v>
      </c>
      <c r="D1442" t="str">
        <f t="shared" si="22"/>
        <v>0986406673</v>
      </c>
      <c r="L1442" t="s">
        <v>1633</v>
      </c>
    </row>
    <row r="1443" spans="2:12" x14ac:dyDescent="0.3">
      <c r="B1443" t="s">
        <v>1631</v>
      </c>
      <c r="C1443" t="s">
        <v>1656</v>
      </c>
      <c r="D1443" t="str">
        <f t="shared" si="22"/>
        <v>0986407855</v>
      </c>
      <c r="L1443" t="s">
        <v>1633</v>
      </c>
    </row>
    <row r="1444" spans="2:12" x14ac:dyDescent="0.3">
      <c r="B1444" t="s">
        <v>1631</v>
      </c>
      <c r="C1444" t="s">
        <v>1657</v>
      </c>
      <c r="D1444" t="str">
        <f t="shared" si="22"/>
        <v>0986405183</v>
      </c>
      <c r="L1444" t="s">
        <v>1633</v>
      </c>
    </row>
    <row r="1445" spans="2:12" x14ac:dyDescent="0.3">
      <c r="B1445" t="s">
        <v>1631</v>
      </c>
      <c r="C1445" t="s">
        <v>1658</v>
      </c>
      <c r="D1445" t="str">
        <f t="shared" si="22"/>
        <v>0986406409</v>
      </c>
      <c r="L1445" t="s">
        <v>1633</v>
      </c>
    </row>
    <row r="1446" spans="2:12" x14ac:dyDescent="0.3">
      <c r="B1446" t="s">
        <v>1631</v>
      </c>
      <c r="C1446" t="s">
        <v>1659</v>
      </c>
      <c r="D1446" t="str">
        <f t="shared" si="22"/>
        <v>0986405828</v>
      </c>
      <c r="L1446" s="1">
        <v>42865</v>
      </c>
    </row>
    <row r="1447" spans="2:12" x14ac:dyDescent="0.3">
      <c r="B1447" t="s">
        <v>1631</v>
      </c>
      <c r="C1447" t="s">
        <v>1660</v>
      </c>
      <c r="D1447" t="str">
        <f t="shared" si="22"/>
        <v>0986401904</v>
      </c>
      <c r="L1447" t="s">
        <v>1661</v>
      </c>
    </row>
    <row r="1448" spans="2:12" x14ac:dyDescent="0.3">
      <c r="B1448" t="s">
        <v>1631</v>
      </c>
      <c r="C1448" t="s">
        <v>1662</v>
      </c>
      <c r="D1448" t="str">
        <f t="shared" si="22"/>
        <v>0986401971</v>
      </c>
      <c r="L1448" t="s">
        <v>1633</v>
      </c>
    </row>
    <row r="1449" spans="2:12" x14ac:dyDescent="0.3">
      <c r="B1449" t="s">
        <v>1631</v>
      </c>
      <c r="C1449" t="s">
        <v>1663</v>
      </c>
      <c r="D1449" t="str">
        <f t="shared" si="22"/>
        <v>0986403340</v>
      </c>
      <c r="L1449" t="s">
        <v>1633</v>
      </c>
    </row>
    <row r="1450" spans="2:12" x14ac:dyDescent="0.3">
      <c r="B1450" t="s">
        <v>1631</v>
      </c>
      <c r="C1450" t="s">
        <v>1664</v>
      </c>
      <c r="D1450" t="str">
        <f t="shared" si="22"/>
        <v>0986400562</v>
      </c>
      <c r="L1450" t="s">
        <v>438</v>
      </c>
    </row>
    <row r="1451" spans="2:12" x14ac:dyDescent="0.3">
      <c r="B1451" t="s">
        <v>1631</v>
      </c>
      <c r="C1451" t="s">
        <v>1665</v>
      </c>
      <c r="D1451" t="str">
        <f t="shared" si="22"/>
        <v>0986401295</v>
      </c>
      <c r="L1451" s="1">
        <v>43044</v>
      </c>
    </row>
    <row r="1452" spans="2:12" x14ac:dyDescent="0.3">
      <c r="B1452" t="s">
        <v>1631</v>
      </c>
      <c r="C1452" t="s">
        <v>1666</v>
      </c>
      <c r="D1452" t="str">
        <f t="shared" si="22"/>
        <v>0986401296</v>
      </c>
      <c r="L1452" s="1">
        <v>42805</v>
      </c>
    </row>
    <row r="1453" spans="2:12" x14ac:dyDescent="0.3">
      <c r="B1453" t="s">
        <v>1631</v>
      </c>
      <c r="C1453" t="s">
        <v>1667</v>
      </c>
      <c r="D1453" t="str">
        <f t="shared" si="22"/>
        <v>0986417680</v>
      </c>
      <c r="L1453" t="s">
        <v>106</v>
      </c>
    </row>
    <row r="1454" spans="2:12" x14ac:dyDescent="0.3">
      <c r="B1454" t="s">
        <v>1631</v>
      </c>
      <c r="C1454" t="s">
        <v>1668</v>
      </c>
      <c r="D1454" t="str">
        <f t="shared" si="22"/>
        <v>0986401267</v>
      </c>
      <c r="L1454" t="s">
        <v>1633</v>
      </c>
    </row>
    <row r="1455" spans="2:12" x14ac:dyDescent="0.3">
      <c r="B1455" t="s">
        <v>1631</v>
      </c>
      <c r="C1455" t="s">
        <v>1669</v>
      </c>
      <c r="D1455" t="str">
        <f t="shared" si="22"/>
        <v>0986403620</v>
      </c>
      <c r="L1455" t="s">
        <v>1633</v>
      </c>
    </row>
    <row r="1456" spans="2:12" x14ac:dyDescent="0.3">
      <c r="B1456" t="s">
        <v>1631</v>
      </c>
      <c r="C1456" t="s">
        <v>1670</v>
      </c>
      <c r="D1456" t="str">
        <f t="shared" si="22"/>
        <v>0986402837</v>
      </c>
      <c r="L1456" t="s">
        <v>1633</v>
      </c>
    </row>
    <row r="1457" spans="2:12" x14ac:dyDescent="0.3">
      <c r="B1457" t="s">
        <v>1631</v>
      </c>
      <c r="C1457" t="s">
        <v>1671</v>
      </c>
      <c r="D1457" t="str">
        <f t="shared" si="22"/>
        <v>0986405010</v>
      </c>
      <c r="L1457" t="s">
        <v>314</v>
      </c>
    </row>
    <row r="1458" spans="2:12" x14ac:dyDescent="0.3">
      <c r="B1458" t="s">
        <v>1631</v>
      </c>
      <c r="C1458" t="s">
        <v>1672</v>
      </c>
      <c r="D1458" t="str">
        <f t="shared" si="22"/>
        <v>0986406730</v>
      </c>
      <c r="L1458" t="s">
        <v>1633</v>
      </c>
    </row>
    <row r="1459" spans="2:12" x14ac:dyDescent="0.3">
      <c r="B1459" t="s">
        <v>1631</v>
      </c>
      <c r="C1459" t="s">
        <v>1673</v>
      </c>
      <c r="D1459" t="str">
        <f t="shared" si="22"/>
        <v>0986406429</v>
      </c>
      <c r="L1459" t="s">
        <v>1633</v>
      </c>
    </row>
    <row r="1460" spans="2:12" x14ac:dyDescent="0.3">
      <c r="B1460" t="s">
        <v>1631</v>
      </c>
      <c r="C1460" t="s">
        <v>1674</v>
      </c>
      <c r="D1460" t="str">
        <f t="shared" si="22"/>
        <v>0986418936</v>
      </c>
      <c r="L1460" t="s">
        <v>1633</v>
      </c>
    </row>
    <row r="1461" spans="2:12" x14ac:dyDescent="0.3">
      <c r="B1461" t="s">
        <v>1631</v>
      </c>
      <c r="C1461" t="s">
        <v>1675</v>
      </c>
      <c r="D1461" t="str">
        <f t="shared" si="22"/>
        <v>0986405001</v>
      </c>
      <c r="L1461" t="s">
        <v>1454</v>
      </c>
    </row>
    <row r="1462" spans="2:12" x14ac:dyDescent="0.3">
      <c r="B1462" t="s">
        <v>1631</v>
      </c>
      <c r="C1462" t="s">
        <v>1676</v>
      </c>
      <c r="D1462" t="str">
        <f t="shared" si="22"/>
        <v>0986408038</v>
      </c>
      <c r="L1462" t="s">
        <v>1633</v>
      </c>
    </row>
    <row r="1463" spans="2:12" x14ac:dyDescent="0.3">
      <c r="B1463" t="s">
        <v>1631</v>
      </c>
      <c r="C1463" t="s">
        <v>1677</v>
      </c>
      <c r="D1463" t="str">
        <f t="shared" si="22"/>
        <v>0986400674</v>
      </c>
      <c r="L1463" t="s">
        <v>1633</v>
      </c>
    </row>
    <row r="1464" spans="2:12" x14ac:dyDescent="0.3">
      <c r="B1464" t="s">
        <v>1631</v>
      </c>
      <c r="C1464" t="s">
        <v>1678</v>
      </c>
      <c r="D1464" t="str">
        <f t="shared" si="22"/>
        <v>0986402318</v>
      </c>
      <c r="L1464" s="1">
        <v>43286</v>
      </c>
    </row>
    <row r="1465" spans="2:12" x14ac:dyDescent="0.3">
      <c r="B1465" t="s">
        <v>1631</v>
      </c>
      <c r="C1465" t="s">
        <v>1679</v>
      </c>
      <c r="D1465" t="str">
        <f t="shared" si="22"/>
        <v>0986407793</v>
      </c>
      <c r="L1465" t="s">
        <v>1633</v>
      </c>
    </row>
    <row r="1466" spans="2:12" x14ac:dyDescent="0.3">
      <c r="B1466" t="s">
        <v>1631</v>
      </c>
      <c r="C1466" t="s">
        <v>1680</v>
      </c>
      <c r="D1466" t="str">
        <f t="shared" si="22"/>
        <v>0986406704</v>
      </c>
      <c r="L1466" t="s">
        <v>1082</v>
      </c>
    </row>
    <row r="1467" spans="2:12" x14ac:dyDescent="0.3">
      <c r="B1467" t="s">
        <v>1631</v>
      </c>
      <c r="C1467" t="s">
        <v>1681</v>
      </c>
      <c r="D1467" t="str">
        <f t="shared" si="22"/>
        <v>0986412515</v>
      </c>
      <c r="L1467" t="s">
        <v>1633</v>
      </c>
    </row>
    <row r="1468" spans="2:12" x14ac:dyDescent="0.3">
      <c r="B1468" t="s">
        <v>1631</v>
      </c>
      <c r="C1468" t="s">
        <v>1682</v>
      </c>
      <c r="D1468" t="str">
        <f t="shared" si="22"/>
        <v>0986409364</v>
      </c>
      <c r="L1468" t="s">
        <v>1633</v>
      </c>
    </row>
    <row r="1469" spans="2:12" x14ac:dyDescent="0.3">
      <c r="B1469" t="s">
        <v>1631</v>
      </c>
      <c r="C1469" t="s">
        <v>1683</v>
      </c>
      <c r="D1469" t="str">
        <f t="shared" si="22"/>
        <v>0986405353</v>
      </c>
      <c r="L1469" t="s">
        <v>1633</v>
      </c>
    </row>
    <row r="1470" spans="2:12" x14ac:dyDescent="0.3">
      <c r="B1470" t="s">
        <v>1631</v>
      </c>
      <c r="C1470" t="s">
        <v>1684</v>
      </c>
      <c r="D1470" t="str">
        <f t="shared" si="22"/>
        <v>0986419873</v>
      </c>
      <c r="L1470" t="s">
        <v>1633</v>
      </c>
    </row>
    <row r="1471" spans="2:12" x14ac:dyDescent="0.3">
      <c r="B1471" t="s">
        <v>1631</v>
      </c>
      <c r="C1471" t="s">
        <v>1685</v>
      </c>
      <c r="D1471" t="str">
        <f t="shared" si="22"/>
        <v>0986417673</v>
      </c>
      <c r="L1471" t="s">
        <v>1633</v>
      </c>
    </row>
    <row r="1472" spans="2:12" x14ac:dyDescent="0.3">
      <c r="B1472" t="s">
        <v>1631</v>
      </c>
      <c r="C1472" t="s">
        <v>1686</v>
      </c>
      <c r="D1472" t="str">
        <f t="shared" si="22"/>
        <v>0986401965</v>
      </c>
      <c r="L1472" t="s">
        <v>1633</v>
      </c>
    </row>
    <row r="1473" spans="2:12" x14ac:dyDescent="0.3">
      <c r="B1473" t="s">
        <v>1631</v>
      </c>
      <c r="C1473" t="s">
        <v>1687</v>
      </c>
      <c r="D1473" t="str">
        <f t="shared" si="22"/>
        <v>0986406899</v>
      </c>
      <c r="L1473" t="s">
        <v>335</v>
      </c>
    </row>
    <row r="1474" spans="2:12" x14ac:dyDescent="0.3">
      <c r="B1474" t="s">
        <v>1631</v>
      </c>
      <c r="C1474" t="s">
        <v>1688</v>
      </c>
      <c r="D1474" t="str">
        <f t="shared" si="22"/>
        <v>0986402671</v>
      </c>
      <c r="L1474" t="s">
        <v>1689</v>
      </c>
    </row>
    <row r="1475" spans="2:12" x14ac:dyDescent="0.3">
      <c r="B1475" t="s">
        <v>1631</v>
      </c>
      <c r="C1475" t="s">
        <v>1690</v>
      </c>
      <c r="D1475" t="str">
        <f t="shared" ref="D1475:D1538" si="23">RIGHT(C1475,LEN(C1475)-1)</f>
        <v>0986406490</v>
      </c>
      <c r="L1475" t="s">
        <v>1633</v>
      </c>
    </row>
    <row r="1476" spans="2:12" x14ac:dyDescent="0.3">
      <c r="B1476" t="s">
        <v>1631</v>
      </c>
      <c r="C1476" t="s">
        <v>1691</v>
      </c>
      <c r="D1476" t="str">
        <f t="shared" si="23"/>
        <v>0986411881</v>
      </c>
      <c r="L1476" s="1">
        <v>43222</v>
      </c>
    </row>
    <row r="1477" spans="2:12" x14ac:dyDescent="0.3">
      <c r="B1477" t="s">
        <v>1631</v>
      </c>
      <c r="C1477" t="s">
        <v>1692</v>
      </c>
      <c r="D1477" t="str">
        <f t="shared" si="23"/>
        <v>0986418933</v>
      </c>
      <c r="L1477" t="s">
        <v>1633</v>
      </c>
    </row>
    <row r="1478" spans="2:12" x14ac:dyDescent="0.3">
      <c r="B1478" t="s">
        <v>1631</v>
      </c>
      <c r="C1478" t="s">
        <v>1693</v>
      </c>
      <c r="D1478" t="str">
        <f t="shared" si="23"/>
        <v>0986402384</v>
      </c>
      <c r="L1478" t="s">
        <v>1633</v>
      </c>
    </row>
    <row r="1479" spans="2:12" x14ac:dyDescent="0.3">
      <c r="B1479" t="s">
        <v>1631</v>
      </c>
      <c r="C1479" t="s">
        <v>1694</v>
      </c>
      <c r="D1479" t="str">
        <f t="shared" si="23"/>
        <v>0986402050</v>
      </c>
      <c r="L1479" t="s">
        <v>1633</v>
      </c>
    </row>
    <row r="1480" spans="2:12" x14ac:dyDescent="0.3">
      <c r="B1480" t="s">
        <v>1631</v>
      </c>
      <c r="C1480" t="s">
        <v>1695</v>
      </c>
      <c r="D1480" t="str">
        <f t="shared" si="23"/>
        <v>0986406742</v>
      </c>
      <c r="L1480" t="s">
        <v>1633</v>
      </c>
    </row>
    <row r="1481" spans="2:12" x14ac:dyDescent="0.3">
      <c r="B1481" t="s">
        <v>1631</v>
      </c>
      <c r="C1481" t="s">
        <v>1696</v>
      </c>
      <c r="D1481" t="str">
        <f t="shared" si="23"/>
        <v>0986402070</v>
      </c>
      <c r="L1481" s="1">
        <v>43136</v>
      </c>
    </row>
    <row r="1482" spans="2:12" x14ac:dyDescent="0.3">
      <c r="B1482" t="s">
        <v>1631</v>
      </c>
      <c r="C1482" t="s">
        <v>1697</v>
      </c>
      <c r="D1482" t="str">
        <f t="shared" si="23"/>
        <v>0986411986</v>
      </c>
      <c r="L1482" s="1">
        <v>43073</v>
      </c>
    </row>
    <row r="1483" spans="2:12" x14ac:dyDescent="0.3">
      <c r="B1483" t="s">
        <v>1631</v>
      </c>
      <c r="C1483" t="s">
        <v>1698</v>
      </c>
      <c r="D1483" t="str">
        <f t="shared" si="23"/>
        <v>0986407156</v>
      </c>
      <c r="L1483" t="s">
        <v>1633</v>
      </c>
    </row>
    <row r="1484" spans="2:12" x14ac:dyDescent="0.3">
      <c r="B1484" t="s">
        <v>1631</v>
      </c>
      <c r="C1484" t="s">
        <v>1699</v>
      </c>
      <c r="D1484" t="str">
        <f t="shared" si="23"/>
        <v>0986406631</v>
      </c>
      <c r="L1484" t="s">
        <v>1633</v>
      </c>
    </row>
    <row r="1485" spans="2:12" x14ac:dyDescent="0.3">
      <c r="B1485" t="s">
        <v>1631</v>
      </c>
      <c r="C1485" t="s">
        <v>1700</v>
      </c>
      <c r="D1485" t="str">
        <f t="shared" si="23"/>
        <v>0986406597</v>
      </c>
      <c r="L1485" t="s">
        <v>1633</v>
      </c>
    </row>
    <row r="1486" spans="2:12" x14ac:dyDescent="0.3">
      <c r="B1486" t="s">
        <v>1631</v>
      </c>
      <c r="C1486" t="s">
        <v>1701</v>
      </c>
      <c r="D1486" t="str">
        <f t="shared" si="23"/>
        <v>0986405160</v>
      </c>
      <c r="L1486" s="1">
        <v>43136</v>
      </c>
    </row>
    <row r="1487" spans="2:12" x14ac:dyDescent="0.3">
      <c r="B1487" t="s">
        <v>1631</v>
      </c>
      <c r="C1487" t="s">
        <v>1702</v>
      </c>
      <c r="D1487" t="str">
        <f t="shared" si="23"/>
        <v>0986401642</v>
      </c>
      <c r="L1487" t="s">
        <v>1633</v>
      </c>
    </row>
    <row r="1488" spans="2:12" x14ac:dyDescent="0.3">
      <c r="B1488" t="s">
        <v>1631</v>
      </c>
      <c r="C1488" t="s">
        <v>1703</v>
      </c>
      <c r="D1488" t="str">
        <f t="shared" si="23"/>
        <v>0986406434</v>
      </c>
      <c r="L1488" t="s">
        <v>1633</v>
      </c>
    </row>
    <row r="1489" spans="2:12" x14ac:dyDescent="0.3">
      <c r="B1489" t="s">
        <v>1631</v>
      </c>
      <c r="C1489" t="s">
        <v>1704</v>
      </c>
      <c r="D1489" t="str">
        <f t="shared" si="23"/>
        <v>0986417665</v>
      </c>
      <c r="L1489" s="1">
        <v>42744</v>
      </c>
    </row>
    <row r="1490" spans="2:12" x14ac:dyDescent="0.3">
      <c r="B1490" t="s">
        <v>1631</v>
      </c>
      <c r="C1490" t="s">
        <v>1705</v>
      </c>
      <c r="D1490" t="str">
        <f t="shared" si="23"/>
        <v>0986401968</v>
      </c>
      <c r="L1490" t="s">
        <v>1633</v>
      </c>
    </row>
    <row r="1491" spans="2:12" x14ac:dyDescent="0.3">
      <c r="B1491" t="s">
        <v>1631</v>
      </c>
      <c r="C1491" t="s">
        <v>1706</v>
      </c>
      <c r="D1491" t="str">
        <f t="shared" si="23"/>
        <v>0986401917</v>
      </c>
      <c r="L1491" t="s">
        <v>1633</v>
      </c>
    </row>
    <row r="1492" spans="2:12" x14ac:dyDescent="0.3">
      <c r="B1492" t="s">
        <v>1631</v>
      </c>
      <c r="C1492" t="s">
        <v>1707</v>
      </c>
      <c r="D1492" t="str">
        <f t="shared" si="23"/>
        <v>0986406236</v>
      </c>
      <c r="L1492" t="s">
        <v>1633</v>
      </c>
    </row>
    <row r="1493" spans="2:12" x14ac:dyDescent="0.3">
      <c r="B1493" t="s">
        <v>1631</v>
      </c>
      <c r="C1493" t="s">
        <v>1708</v>
      </c>
      <c r="D1493" t="str">
        <f t="shared" si="23"/>
        <v>0986408018</v>
      </c>
      <c r="L1493" t="s">
        <v>789</v>
      </c>
    </row>
    <row r="1494" spans="2:12" x14ac:dyDescent="0.3">
      <c r="B1494" t="s">
        <v>1631</v>
      </c>
      <c r="C1494" t="s">
        <v>1709</v>
      </c>
      <c r="D1494" t="str">
        <f t="shared" si="23"/>
        <v>0986406488</v>
      </c>
      <c r="L1494" t="s">
        <v>1633</v>
      </c>
    </row>
    <row r="1495" spans="2:12" x14ac:dyDescent="0.3">
      <c r="B1495" t="s">
        <v>1631</v>
      </c>
      <c r="C1495" t="s">
        <v>1710</v>
      </c>
      <c r="D1495" t="str">
        <f t="shared" si="23"/>
        <v>0986400242</v>
      </c>
      <c r="L1495" t="s">
        <v>1633</v>
      </c>
    </row>
    <row r="1496" spans="2:12" x14ac:dyDescent="0.3">
      <c r="B1496" t="s">
        <v>1631</v>
      </c>
      <c r="C1496" t="s">
        <v>1711</v>
      </c>
      <c r="D1496" t="str">
        <f t="shared" si="23"/>
        <v>0986402044</v>
      </c>
      <c r="L1496" t="s">
        <v>1712</v>
      </c>
    </row>
    <row r="1497" spans="2:12" x14ac:dyDescent="0.3">
      <c r="B1497" t="s">
        <v>1631</v>
      </c>
      <c r="C1497" t="s">
        <v>1713</v>
      </c>
      <c r="D1497" t="str">
        <f t="shared" si="23"/>
        <v>0986417675</v>
      </c>
      <c r="L1497" t="s">
        <v>1633</v>
      </c>
    </row>
    <row r="1498" spans="2:12" x14ac:dyDescent="0.3">
      <c r="B1498" t="s">
        <v>1631</v>
      </c>
      <c r="C1498" t="s">
        <v>1714</v>
      </c>
      <c r="D1498" t="str">
        <f t="shared" si="23"/>
        <v>0986401268</v>
      </c>
      <c r="L1498" t="s">
        <v>1633</v>
      </c>
    </row>
    <row r="1499" spans="2:12" x14ac:dyDescent="0.3">
      <c r="B1499" t="s">
        <v>1631</v>
      </c>
      <c r="C1499" t="s">
        <v>1715</v>
      </c>
      <c r="D1499" t="str">
        <f t="shared" si="23"/>
        <v>0986401962</v>
      </c>
      <c r="L1499" t="s">
        <v>1633</v>
      </c>
    </row>
    <row r="1500" spans="2:12" x14ac:dyDescent="0.3">
      <c r="B1500" t="s">
        <v>1631</v>
      </c>
      <c r="C1500" t="s">
        <v>1716</v>
      </c>
      <c r="D1500" t="str">
        <f t="shared" si="23"/>
        <v>0986408039</v>
      </c>
      <c r="L1500" t="s">
        <v>1633</v>
      </c>
    </row>
    <row r="1501" spans="2:12" x14ac:dyDescent="0.3">
      <c r="B1501" t="s">
        <v>1631</v>
      </c>
      <c r="C1501" t="s">
        <v>1717</v>
      </c>
      <c r="D1501" t="str">
        <f t="shared" si="23"/>
        <v>0986401651</v>
      </c>
      <c r="L1501" t="s">
        <v>1633</v>
      </c>
    </row>
    <row r="1502" spans="2:12" x14ac:dyDescent="0.3">
      <c r="B1502" t="s">
        <v>1631</v>
      </c>
      <c r="C1502" t="s">
        <v>1718</v>
      </c>
      <c r="D1502" t="str">
        <f t="shared" si="23"/>
        <v>0986411883</v>
      </c>
      <c r="L1502" t="s">
        <v>1633</v>
      </c>
    </row>
    <row r="1503" spans="2:12" x14ac:dyDescent="0.3">
      <c r="B1503" t="s">
        <v>1631</v>
      </c>
      <c r="C1503" t="s">
        <v>1719</v>
      </c>
      <c r="D1503" t="str">
        <f t="shared" si="23"/>
        <v>0986401674</v>
      </c>
      <c r="L1503" t="s">
        <v>1633</v>
      </c>
    </row>
    <row r="1504" spans="2:12" x14ac:dyDescent="0.3">
      <c r="B1504" t="s">
        <v>1631</v>
      </c>
      <c r="C1504" t="s">
        <v>1720</v>
      </c>
      <c r="D1504" t="str">
        <f t="shared" si="23"/>
        <v>0986407874</v>
      </c>
      <c r="L1504" t="s">
        <v>1633</v>
      </c>
    </row>
    <row r="1505" spans="2:12" x14ac:dyDescent="0.3">
      <c r="B1505" t="s">
        <v>1631</v>
      </c>
      <c r="C1505" t="s">
        <v>1721</v>
      </c>
      <c r="D1505" t="str">
        <f t="shared" si="23"/>
        <v>0986417667</v>
      </c>
      <c r="L1505" t="s">
        <v>1273</v>
      </c>
    </row>
    <row r="1506" spans="2:12" x14ac:dyDescent="0.3">
      <c r="B1506" t="s">
        <v>1631</v>
      </c>
      <c r="C1506" t="s">
        <v>1722</v>
      </c>
      <c r="D1506" t="str">
        <f t="shared" si="23"/>
        <v>0986409329</v>
      </c>
      <c r="L1506" t="s">
        <v>1633</v>
      </c>
    </row>
    <row r="1507" spans="2:12" x14ac:dyDescent="0.3">
      <c r="B1507" t="s">
        <v>1631</v>
      </c>
      <c r="C1507" t="s">
        <v>1723</v>
      </c>
      <c r="D1507" t="str">
        <f t="shared" si="23"/>
        <v>0986406757</v>
      </c>
      <c r="L1507" s="1">
        <v>43378</v>
      </c>
    </row>
    <row r="1508" spans="2:12" x14ac:dyDescent="0.3">
      <c r="B1508" t="s">
        <v>1631</v>
      </c>
      <c r="C1508" t="s">
        <v>1724</v>
      </c>
      <c r="D1508" t="str">
        <f t="shared" si="23"/>
        <v>0986406812</v>
      </c>
      <c r="L1508" t="s">
        <v>1725</v>
      </c>
    </row>
    <row r="1509" spans="2:12" x14ac:dyDescent="0.3">
      <c r="B1509" t="s">
        <v>1631</v>
      </c>
      <c r="C1509" t="s">
        <v>1726</v>
      </c>
      <c r="D1509" t="str">
        <f t="shared" si="23"/>
        <v>0986401967</v>
      </c>
      <c r="L1509" t="s">
        <v>1633</v>
      </c>
    </row>
    <row r="1510" spans="2:12" x14ac:dyDescent="0.3">
      <c r="B1510" t="s">
        <v>1631</v>
      </c>
      <c r="C1510" t="s">
        <v>1727</v>
      </c>
      <c r="D1510" t="str">
        <f t="shared" si="23"/>
        <v>0986406921</v>
      </c>
      <c r="L1510" t="s">
        <v>1633</v>
      </c>
    </row>
    <row r="1511" spans="2:12" x14ac:dyDescent="0.3">
      <c r="B1511" t="s">
        <v>1631</v>
      </c>
      <c r="C1511" t="s">
        <v>1728</v>
      </c>
      <c r="D1511" t="str">
        <f t="shared" si="23"/>
        <v>0986402852</v>
      </c>
      <c r="L1511" t="s">
        <v>1633</v>
      </c>
    </row>
    <row r="1512" spans="2:12" x14ac:dyDescent="0.3">
      <c r="B1512" t="s">
        <v>1631</v>
      </c>
      <c r="C1512" t="s">
        <v>1729</v>
      </c>
      <c r="D1512" t="str">
        <f t="shared" si="23"/>
        <v>0986406625</v>
      </c>
      <c r="L1512" t="s">
        <v>1633</v>
      </c>
    </row>
    <row r="1513" spans="2:12" x14ac:dyDescent="0.3">
      <c r="B1513" t="s">
        <v>1631</v>
      </c>
      <c r="C1513" t="s">
        <v>1730</v>
      </c>
      <c r="D1513" t="str">
        <f t="shared" si="23"/>
        <v>0986406066</v>
      </c>
      <c r="L1513" t="s">
        <v>719</v>
      </c>
    </row>
    <row r="1514" spans="2:12" x14ac:dyDescent="0.3">
      <c r="B1514" t="s">
        <v>1631</v>
      </c>
      <c r="C1514" t="s">
        <v>1731</v>
      </c>
      <c r="D1514" t="str">
        <f t="shared" si="23"/>
        <v>0986401915</v>
      </c>
      <c r="L1514" s="1">
        <v>43378</v>
      </c>
    </row>
    <row r="1515" spans="2:12" x14ac:dyDescent="0.3">
      <c r="B1515" t="s">
        <v>1631</v>
      </c>
      <c r="C1515" t="s">
        <v>1732</v>
      </c>
      <c r="D1515" t="str">
        <f t="shared" si="23"/>
        <v>0986401649</v>
      </c>
      <c r="L1515" t="s">
        <v>1733</v>
      </c>
    </row>
    <row r="1516" spans="2:12" x14ac:dyDescent="0.3">
      <c r="B1516" t="s">
        <v>1631</v>
      </c>
      <c r="C1516" t="s">
        <v>1734</v>
      </c>
      <c r="D1516" t="str">
        <f t="shared" si="23"/>
        <v>0986402093</v>
      </c>
      <c r="L1516" t="s">
        <v>1245</v>
      </c>
    </row>
    <row r="1517" spans="2:12" x14ac:dyDescent="0.3">
      <c r="B1517" t="s">
        <v>1631</v>
      </c>
      <c r="C1517" t="s">
        <v>1735</v>
      </c>
      <c r="D1517" t="str">
        <f t="shared" si="23"/>
        <v>0986417679</v>
      </c>
      <c r="L1517" t="s">
        <v>114</v>
      </c>
    </row>
    <row r="1518" spans="2:12" x14ac:dyDescent="0.3">
      <c r="B1518" t="s">
        <v>1631</v>
      </c>
      <c r="C1518" t="s">
        <v>1736</v>
      </c>
      <c r="D1518" t="str">
        <f t="shared" si="23"/>
        <v>0986405549</v>
      </c>
      <c r="L1518" t="s">
        <v>1633</v>
      </c>
    </row>
    <row r="1519" spans="2:12" x14ac:dyDescent="0.3">
      <c r="B1519" t="s">
        <v>1631</v>
      </c>
      <c r="C1519" t="s">
        <v>1737</v>
      </c>
      <c r="D1519" t="str">
        <f t="shared" si="23"/>
        <v>0986400783</v>
      </c>
      <c r="L1519" t="s">
        <v>1633</v>
      </c>
    </row>
    <row r="1520" spans="2:12" x14ac:dyDescent="0.3">
      <c r="B1520" t="s">
        <v>1738</v>
      </c>
      <c r="C1520" t="s">
        <v>1739</v>
      </c>
      <c r="D1520" t="str">
        <f t="shared" si="23"/>
        <v>0986406844</v>
      </c>
      <c r="L1520" t="s">
        <v>163</v>
      </c>
    </row>
    <row r="1521" spans="2:12" x14ac:dyDescent="0.3">
      <c r="B1521" t="s">
        <v>1738</v>
      </c>
      <c r="C1521" t="s">
        <v>1740</v>
      </c>
      <c r="D1521" t="str">
        <f t="shared" si="23"/>
        <v>0986403348</v>
      </c>
      <c r="L1521" t="s">
        <v>1741</v>
      </c>
    </row>
    <row r="1522" spans="2:12" x14ac:dyDescent="0.3">
      <c r="B1522" t="s">
        <v>1738</v>
      </c>
      <c r="C1522" t="s">
        <v>1742</v>
      </c>
      <c r="D1522" t="str">
        <f t="shared" si="23"/>
        <v>0986401428</v>
      </c>
      <c r="L1522" t="s">
        <v>1323</v>
      </c>
    </row>
    <row r="1523" spans="2:12" x14ac:dyDescent="0.3">
      <c r="B1523" t="s">
        <v>1738</v>
      </c>
      <c r="C1523" t="s">
        <v>1743</v>
      </c>
      <c r="D1523" t="str">
        <f t="shared" si="23"/>
        <v>0986401942</v>
      </c>
      <c r="L1523" t="s">
        <v>163</v>
      </c>
    </row>
    <row r="1524" spans="2:12" x14ac:dyDescent="0.3">
      <c r="B1524" t="s">
        <v>1738</v>
      </c>
      <c r="C1524" t="s">
        <v>1744</v>
      </c>
      <c r="D1524" t="str">
        <f t="shared" si="23"/>
        <v>0986401517</v>
      </c>
      <c r="L1524" t="s">
        <v>9</v>
      </c>
    </row>
    <row r="1525" spans="2:12" x14ac:dyDescent="0.3">
      <c r="B1525" t="s">
        <v>1738</v>
      </c>
      <c r="C1525" t="s">
        <v>1745</v>
      </c>
      <c r="D1525" t="str">
        <f t="shared" si="23"/>
        <v>0986401427</v>
      </c>
      <c r="L1525" s="1">
        <v>43347</v>
      </c>
    </row>
    <row r="1526" spans="2:12" x14ac:dyDescent="0.3">
      <c r="B1526" t="s">
        <v>1738</v>
      </c>
      <c r="C1526" t="s">
        <v>1746</v>
      </c>
      <c r="D1526" t="str">
        <f t="shared" si="23"/>
        <v>0986401537</v>
      </c>
      <c r="L1526" t="s">
        <v>435</v>
      </c>
    </row>
    <row r="1527" spans="2:12" x14ac:dyDescent="0.3">
      <c r="B1527" t="s">
        <v>1738</v>
      </c>
      <c r="C1527" t="s">
        <v>1747</v>
      </c>
      <c r="D1527" t="str">
        <f t="shared" si="23"/>
        <v>0986401423</v>
      </c>
      <c r="L1527" t="s">
        <v>163</v>
      </c>
    </row>
    <row r="1528" spans="2:12" x14ac:dyDescent="0.3">
      <c r="B1528" t="s">
        <v>1738</v>
      </c>
      <c r="C1528" t="s">
        <v>1748</v>
      </c>
      <c r="D1528" t="str">
        <f t="shared" si="23"/>
        <v>0986402627</v>
      </c>
      <c r="L1528" t="s">
        <v>1580</v>
      </c>
    </row>
    <row r="1529" spans="2:12" x14ac:dyDescent="0.3">
      <c r="B1529" t="s">
        <v>1738</v>
      </c>
      <c r="C1529" t="s">
        <v>1749</v>
      </c>
      <c r="D1529" t="str">
        <f t="shared" si="23"/>
        <v>0986402587</v>
      </c>
      <c r="L1529" t="s">
        <v>163</v>
      </c>
    </row>
    <row r="1530" spans="2:12" x14ac:dyDescent="0.3">
      <c r="B1530" t="s">
        <v>1738</v>
      </c>
      <c r="C1530" t="s">
        <v>1750</v>
      </c>
      <c r="D1530" t="str">
        <f t="shared" si="23"/>
        <v>0986402859</v>
      </c>
      <c r="L1530" t="s">
        <v>163</v>
      </c>
    </row>
    <row r="1531" spans="2:12" x14ac:dyDescent="0.3">
      <c r="B1531" t="s">
        <v>1738</v>
      </c>
      <c r="C1531" t="s">
        <v>1751</v>
      </c>
      <c r="D1531" t="str">
        <f t="shared" si="23"/>
        <v>0986401964</v>
      </c>
      <c r="L1531" s="1">
        <v>43014</v>
      </c>
    </row>
    <row r="1532" spans="2:12" x14ac:dyDescent="0.3">
      <c r="B1532" t="s">
        <v>1752</v>
      </c>
      <c r="C1532" t="s">
        <v>1753</v>
      </c>
      <c r="D1532" t="str">
        <f t="shared" si="23"/>
        <v>0986400796</v>
      </c>
      <c r="L1532" t="s">
        <v>1754</v>
      </c>
    </row>
    <row r="1533" spans="2:12" x14ac:dyDescent="0.3">
      <c r="B1533" t="s">
        <v>1752</v>
      </c>
      <c r="C1533" t="s">
        <v>1755</v>
      </c>
      <c r="D1533" t="str">
        <f t="shared" si="23"/>
        <v>0986407303</v>
      </c>
      <c r="L1533" t="s">
        <v>1754</v>
      </c>
    </row>
    <row r="1534" spans="2:12" x14ac:dyDescent="0.3">
      <c r="B1534" t="s">
        <v>1752</v>
      </c>
      <c r="C1534" t="s">
        <v>1756</v>
      </c>
      <c r="D1534" t="str">
        <f t="shared" si="23"/>
        <v>0986400364</v>
      </c>
      <c r="L1534" t="s">
        <v>1754</v>
      </c>
    </row>
    <row r="1535" spans="2:12" x14ac:dyDescent="0.3">
      <c r="B1535" t="s">
        <v>1752</v>
      </c>
      <c r="C1535" t="s">
        <v>1757</v>
      </c>
      <c r="D1535" t="str">
        <f t="shared" si="23"/>
        <v>0986400412</v>
      </c>
      <c r="L1535" t="s">
        <v>152</v>
      </c>
    </row>
    <row r="1536" spans="2:12" x14ac:dyDescent="0.3">
      <c r="B1536" t="s">
        <v>1752</v>
      </c>
      <c r="C1536" t="s">
        <v>1758</v>
      </c>
      <c r="D1536" t="str">
        <f t="shared" si="23"/>
        <v>0986407096</v>
      </c>
      <c r="L1536" t="s">
        <v>1754</v>
      </c>
    </row>
    <row r="1537" spans="2:12" x14ac:dyDescent="0.3">
      <c r="B1537" t="s">
        <v>1752</v>
      </c>
      <c r="C1537" t="s">
        <v>1759</v>
      </c>
      <c r="D1537" t="str">
        <f t="shared" si="23"/>
        <v>0986401943</v>
      </c>
      <c r="L1537" t="s">
        <v>1754</v>
      </c>
    </row>
    <row r="1538" spans="2:12" x14ac:dyDescent="0.3">
      <c r="B1538" t="s">
        <v>1752</v>
      </c>
      <c r="C1538" t="s">
        <v>1760</v>
      </c>
      <c r="D1538" t="str">
        <f t="shared" si="23"/>
        <v>0986402247</v>
      </c>
      <c r="L1538" t="s">
        <v>72</v>
      </c>
    </row>
    <row r="1539" spans="2:12" x14ac:dyDescent="0.3">
      <c r="B1539" t="s">
        <v>1752</v>
      </c>
      <c r="C1539" t="s">
        <v>1761</v>
      </c>
      <c r="D1539" t="str">
        <f t="shared" ref="D1539:D1602" si="24">RIGHT(C1539,LEN(C1539)-1)</f>
        <v>0986407092</v>
      </c>
      <c r="L1539" t="s">
        <v>1754</v>
      </c>
    </row>
    <row r="1540" spans="2:12" x14ac:dyDescent="0.3">
      <c r="B1540" t="s">
        <v>1752</v>
      </c>
      <c r="C1540" t="s">
        <v>1762</v>
      </c>
      <c r="D1540" t="str">
        <f t="shared" si="24"/>
        <v>0986406501</v>
      </c>
      <c r="L1540" t="s">
        <v>1754</v>
      </c>
    </row>
    <row r="1541" spans="2:12" x14ac:dyDescent="0.3">
      <c r="B1541" t="s">
        <v>1752</v>
      </c>
      <c r="C1541" t="s">
        <v>1763</v>
      </c>
      <c r="D1541" t="str">
        <f t="shared" si="24"/>
        <v>0986407308</v>
      </c>
      <c r="L1541" t="s">
        <v>709</v>
      </c>
    </row>
    <row r="1542" spans="2:12" x14ac:dyDescent="0.3">
      <c r="B1542" t="s">
        <v>1752</v>
      </c>
      <c r="C1542" t="s">
        <v>1764</v>
      </c>
      <c r="D1542" t="str">
        <f t="shared" si="24"/>
        <v>0986407300</v>
      </c>
      <c r="L1542" t="s">
        <v>129</v>
      </c>
    </row>
    <row r="1543" spans="2:12" x14ac:dyDescent="0.3">
      <c r="B1543" t="s">
        <v>1752</v>
      </c>
      <c r="C1543" t="s">
        <v>1765</v>
      </c>
      <c r="D1543" t="str">
        <f t="shared" si="24"/>
        <v>0986400096</v>
      </c>
      <c r="L1543" t="s">
        <v>1754</v>
      </c>
    </row>
    <row r="1544" spans="2:12" x14ac:dyDescent="0.3">
      <c r="B1544" t="s">
        <v>1752</v>
      </c>
      <c r="C1544" t="s">
        <v>1766</v>
      </c>
      <c r="D1544" t="str">
        <f t="shared" si="24"/>
        <v>0986401963</v>
      </c>
      <c r="L1544" t="s">
        <v>1754</v>
      </c>
    </row>
    <row r="1545" spans="2:12" x14ac:dyDescent="0.3">
      <c r="B1545" t="s">
        <v>1767</v>
      </c>
      <c r="C1545" t="s">
        <v>1768</v>
      </c>
      <c r="D1545" t="str">
        <f t="shared" si="24"/>
        <v>0986404670</v>
      </c>
      <c r="L1545" s="1">
        <v>43012</v>
      </c>
    </row>
    <row r="1546" spans="2:12" x14ac:dyDescent="0.3">
      <c r="B1546" t="s">
        <v>1767</v>
      </c>
      <c r="C1546" t="s">
        <v>1769</v>
      </c>
      <c r="D1546" t="str">
        <f t="shared" si="24"/>
        <v>0986407547</v>
      </c>
      <c r="L1546" t="s">
        <v>485</v>
      </c>
    </row>
    <row r="1547" spans="2:12" x14ac:dyDescent="0.3">
      <c r="B1547" t="s">
        <v>1767</v>
      </c>
      <c r="C1547" t="s">
        <v>1770</v>
      </c>
      <c r="D1547" t="str">
        <f t="shared" si="24"/>
        <v>0986406577</v>
      </c>
      <c r="L1547" t="s">
        <v>485</v>
      </c>
    </row>
    <row r="1548" spans="2:12" x14ac:dyDescent="0.3">
      <c r="B1548" t="s">
        <v>1767</v>
      </c>
      <c r="C1548" t="s">
        <v>1771</v>
      </c>
      <c r="D1548" t="str">
        <f t="shared" si="24"/>
        <v>0986407528</v>
      </c>
      <c r="L1548" t="s">
        <v>485</v>
      </c>
    </row>
    <row r="1549" spans="2:12" x14ac:dyDescent="0.3">
      <c r="B1549" t="s">
        <v>1767</v>
      </c>
      <c r="C1549" t="s">
        <v>1772</v>
      </c>
      <c r="D1549" t="str">
        <f t="shared" si="24"/>
        <v>0986402726</v>
      </c>
      <c r="L1549" s="1">
        <v>42867</v>
      </c>
    </row>
    <row r="1550" spans="2:12" x14ac:dyDescent="0.3">
      <c r="B1550" t="s">
        <v>1767</v>
      </c>
      <c r="C1550" t="s">
        <v>1773</v>
      </c>
      <c r="D1550" t="str">
        <f t="shared" si="24"/>
        <v>0986402121</v>
      </c>
      <c r="L1550" t="s">
        <v>485</v>
      </c>
    </row>
    <row r="1551" spans="2:12" x14ac:dyDescent="0.3">
      <c r="B1551" t="s">
        <v>1767</v>
      </c>
      <c r="C1551" t="s">
        <v>1774</v>
      </c>
      <c r="D1551" t="str">
        <f t="shared" si="24"/>
        <v>0986407162</v>
      </c>
      <c r="L1551" t="s">
        <v>485</v>
      </c>
    </row>
    <row r="1552" spans="2:12" x14ac:dyDescent="0.3">
      <c r="B1552" t="s">
        <v>1767</v>
      </c>
      <c r="C1552" t="s">
        <v>1775</v>
      </c>
      <c r="D1552" t="str">
        <f t="shared" si="24"/>
        <v>0986407178</v>
      </c>
      <c r="L1552" t="s">
        <v>485</v>
      </c>
    </row>
    <row r="1553" spans="2:12" x14ac:dyDescent="0.3">
      <c r="B1553" t="s">
        <v>1767</v>
      </c>
      <c r="C1553" t="s">
        <v>1776</v>
      </c>
      <c r="D1553" t="str">
        <f t="shared" si="24"/>
        <v>0986404750</v>
      </c>
      <c r="L1553" t="s">
        <v>996</v>
      </c>
    </row>
    <row r="1554" spans="2:12" x14ac:dyDescent="0.3">
      <c r="B1554" t="s">
        <v>1767</v>
      </c>
      <c r="C1554" t="s">
        <v>1777</v>
      </c>
      <c r="D1554" t="str">
        <f t="shared" si="24"/>
        <v>0986412668</v>
      </c>
      <c r="L1554" t="s">
        <v>485</v>
      </c>
    </row>
    <row r="1555" spans="2:12" x14ac:dyDescent="0.3">
      <c r="B1555" t="s">
        <v>1767</v>
      </c>
      <c r="C1555" t="s">
        <v>1778</v>
      </c>
      <c r="D1555" t="str">
        <f t="shared" si="24"/>
        <v>0986409369</v>
      </c>
      <c r="L1555" t="s">
        <v>485</v>
      </c>
    </row>
    <row r="1556" spans="2:12" x14ac:dyDescent="0.3">
      <c r="B1556" t="s">
        <v>1767</v>
      </c>
      <c r="C1556" t="s">
        <v>1779</v>
      </c>
      <c r="D1556" t="str">
        <f t="shared" si="24"/>
        <v>0986403756</v>
      </c>
      <c r="L1556" t="s">
        <v>485</v>
      </c>
    </row>
    <row r="1557" spans="2:12" x14ac:dyDescent="0.3">
      <c r="B1557" t="s">
        <v>1767</v>
      </c>
      <c r="C1557" t="s">
        <v>1780</v>
      </c>
      <c r="D1557" t="str">
        <f t="shared" si="24"/>
        <v>0986407751</v>
      </c>
      <c r="L1557" t="s">
        <v>485</v>
      </c>
    </row>
    <row r="1558" spans="2:12" x14ac:dyDescent="0.3">
      <c r="B1558" t="s">
        <v>1767</v>
      </c>
      <c r="C1558" t="s">
        <v>1781</v>
      </c>
      <c r="D1558" t="str">
        <f t="shared" si="24"/>
        <v>0986407750</v>
      </c>
      <c r="L1558" t="s">
        <v>485</v>
      </c>
    </row>
    <row r="1559" spans="2:12" x14ac:dyDescent="0.3">
      <c r="B1559" t="s">
        <v>1767</v>
      </c>
      <c r="C1559" t="s">
        <v>1782</v>
      </c>
      <c r="D1559" t="str">
        <f t="shared" si="24"/>
        <v>0986406649</v>
      </c>
      <c r="L1559" t="s">
        <v>485</v>
      </c>
    </row>
    <row r="1560" spans="2:12" x14ac:dyDescent="0.3">
      <c r="B1560" t="s">
        <v>1767</v>
      </c>
      <c r="C1560" t="s">
        <v>1783</v>
      </c>
      <c r="D1560" t="str">
        <f t="shared" si="24"/>
        <v>0986403790</v>
      </c>
      <c r="L1560" t="s">
        <v>784</v>
      </c>
    </row>
    <row r="1561" spans="2:12" x14ac:dyDescent="0.3">
      <c r="B1561" t="s">
        <v>1767</v>
      </c>
      <c r="C1561" t="s">
        <v>1784</v>
      </c>
      <c r="D1561" t="str">
        <f t="shared" si="24"/>
        <v>0986412657</v>
      </c>
      <c r="L1561" t="s">
        <v>449</v>
      </c>
    </row>
    <row r="1562" spans="2:12" x14ac:dyDescent="0.3">
      <c r="B1562" t="s">
        <v>1767</v>
      </c>
      <c r="C1562" t="s">
        <v>1785</v>
      </c>
      <c r="D1562" t="str">
        <f t="shared" si="24"/>
        <v>0986417669</v>
      </c>
      <c r="L1562" t="s">
        <v>139</v>
      </c>
    </row>
    <row r="1563" spans="2:12" x14ac:dyDescent="0.3">
      <c r="B1563" t="s">
        <v>1767</v>
      </c>
      <c r="C1563" t="s">
        <v>1786</v>
      </c>
      <c r="D1563" t="str">
        <f t="shared" si="24"/>
        <v>0986402482</v>
      </c>
      <c r="L1563" t="s">
        <v>554</v>
      </c>
    </row>
    <row r="1564" spans="2:12" x14ac:dyDescent="0.3">
      <c r="B1564" t="s">
        <v>1767</v>
      </c>
      <c r="C1564" t="s">
        <v>1787</v>
      </c>
      <c r="D1564" t="str">
        <f t="shared" si="24"/>
        <v>0986405349</v>
      </c>
      <c r="L1564" t="s">
        <v>485</v>
      </c>
    </row>
    <row r="1565" spans="2:12" x14ac:dyDescent="0.3">
      <c r="B1565" t="s">
        <v>1767</v>
      </c>
      <c r="C1565" t="s">
        <v>1788</v>
      </c>
      <c r="D1565" t="str">
        <f t="shared" si="24"/>
        <v>0986412509</v>
      </c>
      <c r="L1565" t="s">
        <v>485</v>
      </c>
    </row>
    <row r="1566" spans="2:12" x14ac:dyDescent="0.3">
      <c r="B1566" t="s">
        <v>1767</v>
      </c>
      <c r="C1566" t="s">
        <v>1789</v>
      </c>
      <c r="D1566" t="str">
        <f t="shared" si="24"/>
        <v>0986406881</v>
      </c>
      <c r="L1566" t="s">
        <v>485</v>
      </c>
    </row>
    <row r="1567" spans="2:12" x14ac:dyDescent="0.3">
      <c r="B1567" t="s">
        <v>1767</v>
      </c>
      <c r="C1567" t="s">
        <v>1790</v>
      </c>
      <c r="D1567" t="str">
        <f t="shared" si="24"/>
        <v>0986406426</v>
      </c>
      <c r="L1567" t="s">
        <v>485</v>
      </c>
    </row>
    <row r="1568" spans="2:12" x14ac:dyDescent="0.3">
      <c r="B1568" t="s">
        <v>1767</v>
      </c>
      <c r="C1568" t="s">
        <v>1791</v>
      </c>
      <c r="D1568" t="str">
        <f t="shared" si="24"/>
        <v>0986403617</v>
      </c>
      <c r="L1568" t="s">
        <v>1792</v>
      </c>
    </row>
    <row r="1569" spans="2:12" x14ac:dyDescent="0.3">
      <c r="B1569" t="s">
        <v>1767</v>
      </c>
      <c r="C1569" t="s">
        <v>1793</v>
      </c>
      <c r="D1569" t="str">
        <f t="shared" si="24"/>
        <v>0986402115</v>
      </c>
      <c r="L1569" s="1">
        <v>43407</v>
      </c>
    </row>
    <row r="1570" spans="2:12" x14ac:dyDescent="0.3">
      <c r="B1570" t="s">
        <v>1767</v>
      </c>
      <c r="C1570" t="s">
        <v>1794</v>
      </c>
      <c r="D1570" t="str">
        <f t="shared" si="24"/>
        <v>0986405843</v>
      </c>
      <c r="L1570" s="1">
        <v>42744</v>
      </c>
    </row>
    <row r="1571" spans="2:12" x14ac:dyDescent="0.3">
      <c r="B1571" t="s">
        <v>1767</v>
      </c>
      <c r="C1571" t="s">
        <v>1795</v>
      </c>
      <c r="D1571" t="str">
        <f t="shared" si="24"/>
        <v>0986401276</v>
      </c>
      <c r="L1571" t="s">
        <v>1245</v>
      </c>
    </row>
    <row r="1572" spans="2:12" x14ac:dyDescent="0.3">
      <c r="B1572" t="s">
        <v>1767</v>
      </c>
      <c r="C1572" t="s">
        <v>1796</v>
      </c>
      <c r="D1572" t="str">
        <f t="shared" si="24"/>
        <v>0986417670</v>
      </c>
      <c r="L1572" t="s">
        <v>1797</v>
      </c>
    </row>
    <row r="1573" spans="2:12" x14ac:dyDescent="0.3">
      <c r="B1573" t="s">
        <v>1767</v>
      </c>
      <c r="C1573" t="s">
        <v>1798</v>
      </c>
      <c r="D1573" t="str">
        <f t="shared" si="24"/>
        <v>0986405992</v>
      </c>
      <c r="L1573" t="s">
        <v>1438</v>
      </c>
    </row>
    <row r="1574" spans="2:12" x14ac:dyDescent="0.3">
      <c r="B1574" t="s">
        <v>1767</v>
      </c>
      <c r="C1574" t="s">
        <v>1799</v>
      </c>
      <c r="D1574" t="str">
        <f t="shared" si="24"/>
        <v>0986406655</v>
      </c>
      <c r="L1574" t="s">
        <v>485</v>
      </c>
    </row>
    <row r="1575" spans="2:12" x14ac:dyDescent="0.3">
      <c r="B1575" t="s">
        <v>1767</v>
      </c>
      <c r="C1575" t="s">
        <v>1800</v>
      </c>
      <c r="D1575" t="str">
        <f t="shared" si="24"/>
        <v>0986419749</v>
      </c>
      <c r="L1575" t="s">
        <v>485</v>
      </c>
    </row>
    <row r="1576" spans="2:12" x14ac:dyDescent="0.3">
      <c r="B1576" t="s">
        <v>1767</v>
      </c>
      <c r="C1576" t="s">
        <v>1801</v>
      </c>
      <c r="D1576" t="str">
        <f t="shared" si="24"/>
        <v>0986405541</v>
      </c>
      <c r="L1576" t="s">
        <v>485</v>
      </c>
    </row>
    <row r="1577" spans="2:12" x14ac:dyDescent="0.3">
      <c r="B1577" t="s">
        <v>1767</v>
      </c>
      <c r="C1577" t="s">
        <v>1802</v>
      </c>
      <c r="D1577" t="str">
        <f t="shared" si="24"/>
        <v>0986407083</v>
      </c>
      <c r="L1577" t="s">
        <v>1291</v>
      </c>
    </row>
    <row r="1578" spans="2:12" x14ac:dyDescent="0.3">
      <c r="B1578" t="s">
        <v>1767</v>
      </c>
      <c r="C1578" t="s">
        <v>1803</v>
      </c>
      <c r="D1578" t="str">
        <f t="shared" si="24"/>
        <v>0986407825</v>
      </c>
      <c r="L1578" s="1">
        <v>43079</v>
      </c>
    </row>
    <row r="1579" spans="2:12" x14ac:dyDescent="0.3">
      <c r="B1579" t="s">
        <v>1767</v>
      </c>
      <c r="C1579" t="s">
        <v>1804</v>
      </c>
      <c r="D1579" t="str">
        <f t="shared" si="24"/>
        <v>0986401346</v>
      </c>
      <c r="L1579" t="s">
        <v>485</v>
      </c>
    </row>
    <row r="1580" spans="2:12" x14ac:dyDescent="0.3">
      <c r="B1580" t="s">
        <v>1767</v>
      </c>
      <c r="C1580" t="s">
        <v>1805</v>
      </c>
      <c r="D1580" t="str">
        <f t="shared" si="24"/>
        <v>0986405845</v>
      </c>
      <c r="L1580" t="s">
        <v>485</v>
      </c>
    </row>
    <row r="1581" spans="2:12" x14ac:dyDescent="0.3">
      <c r="B1581" t="s">
        <v>1767</v>
      </c>
      <c r="C1581" t="s">
        <v>1806</v>
      </c>
      <c r="D1581" t="str">
        <f t="shared" si="24"/>
        <v>0986402127</v>
      </c>
      <c r="L1581" t="s">
        <v>965</v>
      </c>
    </row>
    <row r="1582" spans="2:12" x14ac:dyDescent="0.3">
      <c r="B1582" t="s">
        <v>1767</v>
      </c>
      <c r="C1582" t="s">
        <v>1807</v>
      </c>
      <c r="D1582" t="str">
        <f t="shared" si="24"/>
        <v>0986412562</v>
      </c>
      <c r="L1582" t="s">
        <v>369</v>
      </c>
    </row>
    <row r="1583" spans="2:12" x14ac:dyDescent="0.3">
      <c r="B1583" t="s">
        <v>1767</v>
      </c>
      <c r="C1583" t="s">
        <v>1808</v>
      </c>
      <c r="D1583" t="str">
        <f t="shared" si="24"/>
        <v>0986407175</v>
      </c>
      <c r="L1583" t="s">
        <v>485</v>
      </c>
    </row>
    <row r="1584" spans="2:12" x14ac:dyDescent="0.3">
      <c r="B1584" t="s">
        <v>1767</v>
      </c>
      <c r="C1584" t="s">
        <v>1809</v>
      </c>
      <c r="D1584" t="str">
        <f t="shared" si="24"/>
        <v>0986406105</v>
      </c>
      <c r="L1584" t="s">
        <v>352</v>
      </c>
    </row>
    <row r="1585" spans="2:12" x14ac:dyDescent="0.3">
      <c r="B1585" t="s">
        <v>1767</v>
      </c>
      <c r="C1585" t="s">
        <v>1810</v>
      </c>
      <c r="D1585" t="str">
        <f t="shared" si="24"/>
        <v>0986403439</v>
      </c>
      <c r="L1585" t="s">
        <v>106</v>
      </c>
    </row>
    <row r="1586" spans="2:12" x14ac:dyDescent="0.3">
      <c r="B1586" t="s">
        <v>1767</v>
      </c>
      <c r="C1586" t="s">
        <v>1811</v>
      </c>
      <c r="D1586" t="str">
        <f t="shared" si="24"/>
        <v>0986407749</v>
      </c>
      <c r="L1586" t="s">
        <v>485</v>
      </c>
    </row>
    <row r="1587" spans="2:12" x14ac:dyDescent="0.3">
      <c r="B1587" t="s">
        <v>1767</v>
      </c>
      <c r="C1587" t="s">
        <v>1812</v>
      </c>
      <c r="D1587" t="str">
        <f t="shared" si="24"/>
        <v>0986407030</v>
      </c>
      <c r="L1587" t="s">
        <v>485</v>
      </c>
    </row>
    <row r="1588" spans="2:12" x14ac:dyDescent="0.3">
      <c r="B1588" t="s">
        <v>1767</v>
      </c>
      <c r="C1588" t="s">
        <v>1813</v>
      </c>
      <c r="D1588" t="str">
        <f t="shared" si="24"/>
        <v>0986402639</v>
      </c>
      <c r="L1588" t="s">
        <v>485</v>
      </c>
    </row>
    <row r="1589" spans="2:12" x14ac:dyDescent="0.3">
      <c r="B1589" t="s">
        <v>1767</v>
      </c>
      <c r="C1589" t="s">
        <v>1814</v>
      </c>
      <c r="D1589" t="str">
        <f t="shared" si="24"/>
        <v>0986400397</v>
      </c>
      <c r="L1589" s="1">
        <v>42859</v>
      </c>
    </row>
    <row r="1590" spans="2:12" x14ac:dyDescent="0.3">
      <c r="B1590" t="s">
        <v>1767</v>
      </c>
      <c r="C1590" t="s">
        <v>1815</v>
      </c>
      <c r="D1590" t="str">
        <f t="shared" si="24"/>
        <v>0986401998</v>
      </c>
      <c r="L1590" s="1">
        <v>42988</v>
      </c>
    </row>
    <row r="1591" spans="2:12" x14ac:dyDescent="0.3">
      <c r="B1591" t="s">
        <v>1767</v>
      </c>
      <c r="C1591" t="s">
        <v>1816</v>
      </c>
      <c r="D1591" t="str">
        <f t="shared" si="24"/>
        <v>0986407031</v>
      </c>
      <c r="L1591" t="s">
        <v>485</v>
      </c>
    </row>
    <row r="1592" spans="2:12" x14ac:dyDescent="0.3">
      <c r="B1592" t="s">
        <v>1767</v>
      </c>
      <c r="C1592" t="s">
        <v>1817</v>
      </c>
      <c r="D1592" t="str">
        <f t="shared" si="24"/>
        <v>0986407311</v>
      </c>
      <c r="L1592" t="s">
        <v>1818</v>
      </c>
    </row>
    <row r="1593" spans="2:12" x14ac:dyDescent="0.3">
      <c r="B1593" t="s">
        <v>1767</v>
      </c>
      <c r="C1593" t="s">
        <v>1819</v>
      </c>
      <c r="D1593" t="str">
        <f t="shared" si="24"/>
        <v>0986402106</v>
      </c>
      <c r="L1593" t="s">
        <v>485</v>
      </c>
    </row>
    <row r="1594" spans="2:12" x14ac:dyDescent="0.3">
      <c r="B1594" t="s">
        <v>1767</v>
      </c>
      <c r="C1594" t="s">
        <v>1820</v>
      </c>
      <c r="D1594" t="str">
        <f t="shared" si="24"/>
        <v>0986402180</v>
      </c>
      <c r="L1594" s="1">
        <v>42800</v>
      </c>
    </row>
    <row r="1595" spans="2:12" x14ac:dyDescent="0.3">
      <c r="B1595" t="s">
        <v>1767</v>
      </c>
      <c r="C1595" t="s">
        <v>1821</v>
      </c>
      <c r="D1595" t="str">
        <f t="shared" si="24"/>
        <v>0986418966</v>
      </c>
      <c r="L1595" t="s">
        <v>583</v>
      </c>
    </row>
    <row r="1596" spans="2:12" x14ac:dyDescent="0.3">
      <c r="B1596" t="s">
        <v>1767</v>
      </c>
      <c r="C1596" t="s">
        <v>1822</v>
      </c>
      <c r="D1596" t="str">
        <f t="shared" si="24"/>
        <v>0986412510</v>
      </c>
      <c r="L1596" t="s">
        <v>485</v>
      </c>
    </row>
    <row r="1597" spans="2:12" x14ac:dyDescent="0.3">
      <c r="B1597" t="s">
        <v>1767</v>
      </c>
      <c r="C1597" t="s">
        <v>1823</v>
      </c>
      <c r="D1597" t="str">
        <f t="shared" si="24"/>
        <v>0986407757</v>
      </c>
      <c r="L1597" t="s">
        <v>485</v>
      </c>
    </row>
    <row r="1598" spans="2:12" x14ac:dyDescent="0.3">
      <c r="B1598" t="s">
        <v>1767</v>
      </c>
      <c r="C1598" t="s">
        <v>1824</v>
      </c>
      <c r="D1598" t="str">
        <f t="shared" si="24"/>
        <v>0986407529</v>
      </c>
      <c r="L1598" t="s">
        <v>1825</v>
      </c>
    </row>
    <row r="1599" spans="2:12" x14ac:dyDescent="0.3">
      <c r="B1599" t="s">
        <v>1767</v>
      </c>
      <c r="C1599" t="s">
        <v>1826</v>
      </c>
      <c r="D1599" t="str">
        <f t="shared" si="24"/>
        <v>0986407078</v>
      </c>
      <c r="L1599" t="s">
        <v>485</v>
      </c>
    </row>
    <row r="1600" spans="2:12" x14ac:dyDescent="0.3">
      <c r="B1600" t="s">
        <v>1827</v>
      </c>
      <c r="C1600" t="s">
        <v>1828</v>
      </c>
      <c r="D1600" t="str">
        <f t="shared" si="24"/>
        <v>0986407688</v>
      </c>
      <c r="L1600" t="s">
        <v>1829</v>
      </c>
    </row>
    <row r="1601" spans="2:12" x14ac:dyDescent="0.3">
      <c r="B1601" t="s">
        <v>1827</v>
      </c>
      <c r="C1601" t="s">
        <v>1830</v>
      </c>
      <c r="D1601" t="str">
        <f t="shared" si="24"/>
        <v>0986412565</v>
      </c>
      <c r="L1601" t="s">
        <v>1831</v>
      </c>
    </row>
    <row r="1602" spans="2:12" x14ac:dyDescent="0.3">
      <c r="B1602" t="s">
        <v>1827</v>
      </c>
      <c r="C1602" t="s">
        <v>1832</v>
      </c>
      <c r="D1602" t="str">
        <f t="shared" si="24"/>
        <v>0986406462</v>
      </c>
      <c r="L1602" s="1">
        <v>43043</v>
      </c>
    </row>
    <row r="1603" spans="2:12" x14ac:dyDescent="0.3">
      <c r="B1603" t="s">
        <v>1827</v>
      </c>
      <c r="C1603" t="s">
        <v>1833</v>
      </c>
      <c r="D1603" t="str">
        <f t="shared" ref="D1603:D1666" si="25">RIGHT(C1603,LEN(C1603)-1)</f>
        <v>0986402071</v>
      </c>
      <c r="L1603" t="s">
        <v>1829</v>
      </c>
    </row>
    <row r="1604" spans="2:12" x14ac:dyDescent="0.3">
      <c r="B1604" t="s">
        <v>1827</v>
      </c>
      <c r="C1604" t="s">
        <v>1834</v>
      </c>
      <c r="D1604" t="str">
        <f t="shared" si="25"/>
        <v>0986407682</v>
      </c>
      <c r="L1604" t="s">
        <v>1835</v>
      </c>
    </row>
    <row r="1605" spans="2:12" x14ac:dyDescent="0.3">
      <c r="B1605" t="s">
        <v>1827</v>
      </c>
      <c r="C1605" t="s">
        <v>1836</v>
      </c>
      <c r="D1605" t="str">
        <f t="shared" si="25"/>
        <v>0986402677</v>
      </c>
      <c r="L1605" t="s">
        <v>1837</v>
      </c>
    </row>
    <row r="1606" spans="2:12" x14ac:dyDescent="0.3">
      <c r="B1606" t="s">
        <v>1827</v>
      </c>
      <c r="C1606" t="s">
        <v>1838</v>
      </c>
      <c r="D1606" t="str">
        <f t="shared" si="25"/>
        <v>0986407093</v>
      </c>
      <c r="L1606" t="s">
        <v>1829</v>
      </c>
    </row>
    <row r="1607" spans="2:12" x14ac:dyDescent="0.3">
      <c r="B1607" t="s">
        <v>1827</v>
      </c>
      <c r="C1607" t="s">
        <v>1839</v>
      </c>
      <c r="D1607" t="str">
        <f t="shared" si="25"/>
        <v>0986411884</v>
      </c>
      <c r="L1607" t="s">
        <v>1829</v>
      </c>
    </row>
    <row r="1608" spans="2:12" x14ac:dyDescent="0.3">
      <c r="B1608" t="s">
        <v>1827</v>
      </c>
      <c r="C1608" t="s">
        <v>1840</v>
      </c>
      <c r="D1608" t="str">
        <f t="shared" si="25"/>
        <v>0986401351</v>
      </c>
      <c r="L1608" s="1">
        <v>42897</v>
      </c>
    </row>
    <row r="1609" spans="2:12" x14ac:dyDescent="0.3">
      <c r="B1609" t="s">
        <v>1827</v>
      </c>
      <c r="C1609" t="s">
        <v>1841</v>
      </c>
      <c r="D1609" t="str">
        <f t="shared" si="25"/>
        <v>0986406266</v>
      </c>
      <c r="L1609" t="s">
        <v>1495</v>
      </c>
    </row>
    <row r="1610" spans="2:12" x14ac:dyDescent="0.3">
      <c r="B1610" t="s">
        <v>1827</v>
      </c>
      <c r="C1610" t="s">
        <v>1842</v>
      </c>
      <c r="D1610" t="str">
        <f t="shared" si="25"/>
        <v>0986406442</v>
      </c>
      <c r="L1610" t="s">
        <v>1829</v>
      </c>
    </row>
    <row r="1611" spans="2:12" x14ac:dyDescent="0.3">
      <c r="B1611" t="s">
        <v>1827</v>
      </c>
      <c r="C1611" t="s">
        <v>1843</v>
      </c>
      <c r="D1611" t="str">
        <f t="shared" si="25"/>
        <v>0986406468</v>
      </c>
      <c r="L1611" t="s">
        <v>1792</v>
      </c>
    </row>
    <row r="1612" spans="2:12" x14ac:dyDescent="0.3">
      <c r="B1612" t="s">
        <v>1827</v>
      </c>
      <c r="C1612" t="s">
        <v>1844</v>
      </c>
      <c r="D1612" t="str">
        <f t="shared" si="25"/>
        <v>0986407042</v>
      </c>
      <c r="L1612" t="s">
        <v>1829</v>
      </c>
    </row>
    <row r="1613" spans="2:12" x14ac:dyDescent="0.3">
      <c r="B1613" t="s">
        <v>1827</v>
      </c>
      <c r="C1613" t="s">
        <v>1845</v>
      </c>
      <c r="D1613" t="str">
        <f t="shared" si="25"/>
        <v>0986406440</v>
      </c>
      <c r="L1613" t="s">
        <v>1829</v>
      </c>
    </row>
    <row r="1614" spans="2:12" x14ac:dyDescent="0.3">
      <c r="B1614" t="s">
        <v>1827</v>
      </c>
      <c r="C1614" t="s">
        <v>1846</v>
      </c>
      <c r="D1614" t="str">
        <f t="shared" si="25"/>
        <v>0986402214</v>
      </c>
      <c r="L1614" s="1">
        <v>43256</v>
      </c>
    </row>
    <row r="1615" spans="2:12" x14ac:dyDescent="0.3">
      <c r="B1615" t="s">
        <v>1827</v>
      </c>
      <c r="C1615" t="s">
        <v>1847</v>
      </c>
      <c r="D1615" t="str">
        <f t="shared" si="25"/>
        <v>0986407545</v>
      </c>
      <c r="L1615" t="s">
        <v>1829</v>
      </c>
    </row>
    <row r="1616" spans="2:12" x14ac:dyDescent="0.3">
      <c r="B1616" t="s">
        <v>1827</v>
      </c>
      <c r="C1616" t="s">
        <v>1848</v>
      </c>
      <c r="D1616" t="str">
        <f t="shared" si="25"/>
        <v>0986407045</v>
      </c>
      <c r="L1616" t="s">
        <v>1829</v>
      </c>
    </row>
    <row r="1617" spans="2:12" x14ac:dyDescent="0.3">
      <c r="B1617" t="s">
        <v>1827</v>
      </c>
      <c r="C1617" t="s">
        <v>1849</v>
      </c>
      <c r="D1617" t="str">
        <f t="shared" si="25"/>
        <v>0986419723</v>
      </c>
      <c r="L1617" t="s">
        <v>1829</v>
      </c>
    </row>
    <row r="1618" spans="2:12" x14ac:dyDescent="0.3">
      <c r="B1618" t="s">
        <v>1827</v>
      </c>
      <c r="C1618" t="s">
        <v>1850</v>
      </c>
      <c r="D1618" t="str">
        <f t="shared" si="25"/>
        <v>0986411907</v>
      </c>
      <c r="L1618" t="s">
        <v>387</v>
      </c>
    </row>
    <row r="1619" spans="2:12" x14ac:dyDescent="0.3">
      <c r="B1619" t="s">
        <v>1827</v>
      </c>
      <c r="C1619" t="s">
        <v>1851</v>
      </c>
      <c r="D1619" t="str">
        <f t="shared" si="25"/>
        <v>0986406466</v>
      </c>
      <c r="L1619" t="s">
        <v>1829</v>
      </c>
    </row>
    <row r="1620" spans="2:12" x14ac:dyDescent="0.3">
      <c r="B1620" t="s">
        <v>1827</v>
      </c>
      <c r="C1620" t="s">
        <v>1852</v>
      </c>
      <c r="D1620" t="str">
        <f t="shared" si="25"/>
        <v>0986407911</v>
      </c>
      <c r="L1620" s="1">
        <v>43047</v>
      </c>
    </row>
    <row r="1621" spans="2:12" x14ac:dyDescent="0.3">
      <c r="B1621" t="s">
        <v>1827</v>
      </c>
      <c r="C1621" t="s">
        <v>1853</v>
      </c>
      <c r="D1621" t="str">
        <f t="shared" si="25"/>
        <v>0986406441</v>
      </c>
      <c r="L1621" s="1">
        <v>43103</v>
      </c>
    </row>
    <row r="1622" spans="2:12" x14ac:dyDescent="0.3">
      <c r="B1622" t="s">
        <v>1827</v>
      </c>
      <c r="C1622" t="s">
        <v>1854</v>
      </c>
      <c r="D1622" t="str">
        <f t="shared" si="25"/>
        <v>0986406445</v>
      </c>
      <c r="L1622" t="s">
        <v>1829</v>
      </c>
    </row>
    <row r="1623" spans="2:12" x14ac:dyDescent="0.3">
      <c r="B1623" t="s">
        <v>1827</v>
      </c>
      <c r="C1623" t="s">
        <v>1855</v>
      </c>
      <c r="D1623" t="str">
        <f t="shared" si="25"/>
        <v>0986406475</v>
      </c>
      <c r="L1623" t="s">
        <v>1829</v>
      </c>
    </row>
    <row r="1624" spans="2:12" x14ac:dyDescent="0.3">
      <c r="B1624" t="s">
        <v>1827</v>
      </c>
      <c r="C1624" t="s">
        <v>1856</v>
      </c>
      <c r="D1624" t="str">
        <f t="shared" si="25"/>
        <v>0986406467</v>
      </c>
      <c r="L1624" s="1">
        <v>43163</v>
      </c>
    </row>
    <row r="1625" spans="2:12" x14ac:dyDescent="0.3">
      <c r="B1625" t="s">
        <v>1827</v>
      </c>
      <c r="C1625" t="s">
        <v>1857</v>
      </c>
      <c r="D1625" t="str">
        <f t="shared" si="25"/>
        <v>0986417749</v>
      </c>
      <c r="L1625" t="s">
        <v>1829</v>
      </c>
    </row>
    <row r="1626" spans="2:12" x14ac:dyDescent="0.3">
      <c r="B1626" t="s">
        <v>1827</v>
      </c>
      <c r="C1626" t="s">
        <v>1858</v>
      </c>
      <c r="D1626" t="str">
        <f t="shared" si="25"/>
        <v>0986407695</v>
      </c>
      <c r="L1626" t="s">
        <v>1829</v>
      </c>
    </row>
    <row r="1627" spans="2:12" x14ac:dyDescent="0.3">
      <c r="B1627" t="s">
        <v>1827</v>
      </c>
      <c r="C1627" t="s">
        <v>1859</v>
      </c>
      <c r="D1627" t="str">
        <f t="shared" si="25"/>
        <v>0986405954</v>
      </c>
      <c r="L1627" t="s">
        <v>1829</v>
      </c>
    </row>
    <row r="1628" spans="2:12" x14ac:dyDescent="0.3">
      <c r="B1628" t="s">
        <v>1827</v>
      </c>
      <c r="C1628" t="s">
        <v>1860</v>
      </c>
      <c r="D1628" t="str">
        <f t="shared" si="25"/>
        <v>0986406964</v>
      </c>
      <c r="L1628" t="s">
        <v>477</v>
      </c>
    </row>
    <row r="1629" spans="2:12" x14ac:dyDescent="0.3">
      <c r="B1629" t="s">
        <v>1827</v>
      </c>
      <c r="C1629" t="s">
        <v>1861</v>
      </c>
      <c r="D1629" t="str">
        <f t="shared" si="25"/>
        <v>0986411885</v>
      </c>
      <c r="L1629" t="s">
        <v>1797</v>
      </c>
    </row>
    <row r="1630" spans="2:12" x14ac:dyDescent="0.3">
      <c r="B1630" t="s">
        <v>1827</v>
      </c>
      <c r="C1630" t="s">
        <v>1862</v>
      </c>
      <c r="D1630" t="str">
        <f t="shared" si="25"/>
        <v>0986406452</v>
      </c>
      <c r="L1630" t="s">
        <v>1829</v>
      </c>
    </row>
    <row r="1631" spans="2:12" x14ac:dyDescent="0.3">
      <c r="B1631" t="s">
        <v>1827</v>
      </c>
      <c r="C1631" t="s">
        <v>1863</v>
      </c>
      <c r="D1631" t="str">
        <f t="shared" si="25"/>
        <v>0986400915</v>
      </c>
      <c r="L1631" s="1">
        <v>43409</v>
      </c>
    </row>
    <row r="1632" spans="2:12" x14ac:dyDescent="0.3">
      <c r="B1632" t="s">
        <v>1827</v>
      </c>
      <c r="C1632" t="s">
        <v>1864</v>
      </c>
      <c r="D1632" t="str">
        <f t="shared" si="25"/>
        <v>0986402092</v>
      </c>
      <c r="L1632" t="s">
        <v>1829</v>
      </c>
    </row>
    <row r="1633" spans="2:12" x14ac:dyDescent="0.3">
      <c r="B1633" t="s">
        <v>1827</v>
      </c>
      <c r="C1633" t="s">
        <v>1865</v>
      </c>
      <c r="D1633" t="str">
        <f t="shared" si="25"/>
        <v>0986406448</v>
      </c>
      <c r="L1633" s="1">
        <v>42739</v>
      </c>
    </row>
    <row r="1634" spans="2:12" x14ac:dyDescent="0.3">
      <c r="B1634" t="s">
        <v>1827</v>
      </c>
      <c r="C1634" t="s">
        <v>1866</v>
      </c>
      <c r="D1634" t="str">
        <f t="shared" si="25"/>
        <v>0986406449</v>
      </c>
      <c r="L1634" t="s">
        <v>1436</v>
      </c>
    </row>
    <row r="1635" spans="2:12" x14ac:dyDescent="0.3">
      <c r="B1635" t="s">
        <v>1827</v>
      </c>
      <c r="C1635" t="s">
        <v>1867</v>
      </c>
      <c r="D1635" t="str">
        <f t="shared" si="25"/>
        <v>0986405442</v>
      </c>
      <c r="L1635" s="1">
        <v>42778</v>
      </c>
    </row>
    <row r="1636" spans="2:12" x14ac:dyDescent="0.3">
      <c r="B1636" t="s">
        <v>1827</v>
      </c>
      <c r="C1636" t="s">
        <v>1868</v>
      </c>
      <c r="D1636" t="str">
        <f t="shared" si="25"/>
        <v>0986407035</v>
      </c>
      <c r="L1636" t="s">
        <v>1829</v>
      </c>
    </row>
    <row r="1637" spans="2:12" x14ac:dyDescent="0.3">
      <c r="B1637" t="s">
        <v>1827</v>
      </c>
      <c r="C1637" t="s">
        <v>1869</v>
      </c>
      <c r="D1637" t="str">
        <f t="shared" si="25"/>
        <v>0986407915</v>
      </c>
      <c r="L1637" t="s">
        <v>1829</v>
      </c>
    </row>
    <row r="1638" spans="2:12" x14ac:dyDescent="0.3">
      <c r="B1638" t="s">
        <v>1827</v>
      </c>
      <c r="C1638" t="s">
        <v>1870</v>
      </c>
      <c r="D1638" t="str">
        <f t="shared" si="25"/>
        <v>0986402072</v>
      </c>
      <c r="L1638" t="s">
        <v>1829</v>
      </c>
    </row>
    <row r="1639" spans="2:12" x14ac:dyDescent="0.3">
      <c r="B1639" t="s">
        <v>1827</v>
      </c>
      <c r="C1639" t="s">
        <v>1871</v>
      </c>
      <c r="D1639" t="str">
        <f t="shared" si="25"/>
        <v>0986402446</v>
      </c>
      <c r="L1639" t="s">
        <v>1829</v>
      </c>
    </row>
    <row r="1640" spans="2:12" x14ac:dyDescent="0.3">
      <c r="B1640" t="s">
        <v>1827</v>
      </c>
      <c r="C1640" t="s">
        <v>1872</v>
      </c>
      <c r="D1640" t="str">
        <f t="shared" si="25"/>
        <v>0986406068</v>
      </c>
      <c r="L1640" t="s">
        <v>1873</v>
      </c>
    </row>
    <row r="1641" spans="2:12" x14ac:dyDescent="0.3">
      <c r="B1641" t="s">
        <v>1827</v>
      </c>
      <c r="C1641" t="s">
        <v>1874</v>
      </c>
      <c r="D1641" t="str">
        <f t="shared" si="25"/>
        <v>0986407929</v>
      </c>
      <c r="L1641" t="s">
        <v>1829</v>
      </c>
    </row>
    <row r="1642" spans="2:12" x14ac:dyDescent="0.3">
      <c r="B1642" t="s">
        <v>1827</v>
      </c>
      <c r="C1642" t="s">
        <v>1875</v>
      </c>
      <c r="D1642" t="str">
        <f t="shared" si="25"/>
        <v>0986419721</v>
      </c>
      <c r="L1642" t="s">
        <v>1835</v>
      </c>
    </row>
    <row r="1643" spans="2:12" x14ac:dyDescent="0.3">
      <c r="B1643" t="s">
        <v>1827</v>
      </c>
      <c r="C1643" t="s">
        <v>1876</v>
      </c>
      <c r="D1643" t="str">
        <f t="shared" si="25"/>
        <v>0986407091</v>
      </c>
      <c r="L1643" s="1">
        <v>43439</v>
      </c>
    </row>
    <row r="1644" spans="2:12" x14ac:dyDescent="0.3">
      <c r="B1644" t="s">
        <v>1827</v>
      </c>
      <c r="C1644" t="s">
        <v>1877</v>
      </c>
      <c r="D1644" t="str">
        <f t="shared" si="25"/>
        <v>0986407284</v>
      </c>
      <c r="L1644" t="s">
        <v>1829</v>
      </c>
    </row>
    <row r="1645" spans="2:12" x14ac:dyDescent="0.3">
      <c r="B1645" t="s">
        <v>1827</v>
      </c>
      <c r="C1645" t="s">
        <v>1878</v>
      </c>
      <c r="D1645" t="str">
        <f t="shared" si="25"/>
        <v>0986417901</v>
      </c>
      <c r="L1645" s="1">
        <v>43224</v>
      </c>
    </row>
    <row r="1646" spans="2:12" x14ac:dyDescent="0.3">
      <c r="B1646" t="s">
        <v>1827</v>
      </c>
      <c r="C1646" t="s">
        <v>1879</v>
      </c>
      <c r="D1646" t="str">
        <f t="shared" si="25"/>
        <v>0986407038</v>
      </c>
      <c r="L1646" s="1">
        <v>42744</v>
      </c>
    </row>
    <row r="1647" spans="2:12" x14ac:dyDescent="0.3">
      <c r="B1647" t="s">
        <v>1827</v>
      </c>
      <c r="C1647" t="s">
        <v>1880</v>
      </c>
      <c r="D1647" t="str">
        <f t="shared" si="25"/>
        <v>0986406185</v>
      </c>
      <c r="L1647" s="1">
        <v>42739</v>
      </c>
    </row>
    <row r="1648" spans="2:12" x14ac:dyDescent="0.3">
      <c r="B1648" t="s">
        <v>1827</v>
      </c>
      <c r="C1648" t="s">
        <v>1881</v>
      </c>
      <c r="D1648" t="str">
        <f t="shared" si="25"/>
        <v>0986406767</v>
      </c>
      <c r="L1648" t="s">
        <v>1323</v>
      </c>
    </row>
    <row r="1649" spans="2:12" x14ac:dyDescent="0.3">
      <c r="B1649" t="s">
        <v>1827</v>
      </c>
      <c r="C1649" t="s">
        <v>1882</v>
      </c>
      <c r="D1649" t="str">
        <f t="shared" si="25"/>
        <v>0986404740</v>
      </c>
      <c r="L1649" t="s">
        <v>1829</v>
      </c>
    </row>
    <row r="1650" spans="2:12" x14ac:dyDescent="0.3">
      <c r="B1650" t="s">
        <v>1827</v>
      </c>
      <c r="C1650" t="s">
        <v>1883</v>
      </c>
      <c r="D1650" t="str">
        <f t="shared" si="25"/>
        <v>0986406436</v>
      </c>
      <c r="L1650" t="s">
        <v>1884</v>
      </c>
    </row>
    <row r="1651" spans="2:12" x14ac:dyDescent="0.3">
      <c r="B1651" t="s">
        <v>1827</v>
      </c>
      <c r="C1651" t="s">
        <v>1885</v>
      </c>
      <c r="D1651" t="str">
        <f t="shared" si="25"/>
        <v>0986407683</v>
      </c>
      <c r="L1651" t="s">
        <v>1829</v>
      </c>
    </row>
    <row r="1652" spans="2:12" x14ac:dyDescent="0.3">
      <c r="B1652" t="s">
        <v>1827</v>
      </c>
      <c r="C1652" t="s">
        <v>1886</v>
      </c>
      <c r="D1652" t="str">
        <f t="shared" si="25"/>
        <v>0986406284</v>
      </c>
      <c r="L1652" s="1">
        <v>43256</v>
      </c>
    </row>
    <row r="1653" spans="2:12" x14ac:dyDescent="0.3">
      <c r="B1653" t="s">
        <v>1827</v>
      </c>
      <c r="C1653" t="s">
        <v>1887</v>
      </c>
      <c r="D1653" t="str">
        <f t="shared" si="25"/>
        <v>0986406974</v>
      </c>
      <c r="L1653" t="s">
        <v>1829</v>
      </c>
    </row>
    <row r="1654" spans="2:12" x14ac:dyDescent="0.3">
      <c r="B1654" t="s">
        <v>1827</v>
      </c>
      <c r="C1654" t="s">
        <v>1888</v>
      </c>
      <c r="D1654" t="str">
        <f t="shared" si="25"/>
        <v>0986407909</v>
      </c>
      <c r="L1654" t="s">
        <v>1829</v>
      </c>
    </row>
    <row r="1655" spans="2:12" x14ac:dyDescent="0.3">
      <c r="B1655" t="s">
        <v>1827</v>
      </c>
      <c r="C1655" t="s">
        <v>1889</v>
      </c>
      <c r="D1655" t="str">
        <f t="shared" si="25"/>
        <v>0986402068</v>
      </c>
      <c r="L1655" t="s">
        <v>129</v>
      </c>
    </row>
    <row r="1656" spans="2:12" x14ac:dyDescent="0.3">
      <c r="B1656" t="s">
        <v>1827</v>
      </c>
      <c r="C1656" t="s">
        <v>1890</v>
      </c>
      <c r="D1656" t="str">
        <f t="shared" si="25"/>
        <v>0986406963</v>
      </c>
      <c r="L1656" t="s">
        <v>201</v>
      </c>
    </row>
    <row r="1657" spans="2:12" x14ac:dyDescent="0.3">
      <c r="B1657" t="s">
        <v>1827</v>
      </c>
      <c r="C1657" t="s">
        <v>1891</v>
      </c>
      <c r="D1657" t="str">
        <f t="shared" si="25"/>
        <v>0986406346</v>
      </c>
      <c r="L1657" t="s">
        <v>1829</v>
      </c>
    </row>
    <row r="1658" spans="2:12" x14ac:dyDescent="0.3">
      <c r="B1658" t="s">
        <v>1827</v>
      </c>
      <c r="C1658" t="s">
        <v>1892</v>
      </c>
      <c r="D1658" t="str">
        <f t="shared" si="25"/>
        <v>0986407920</v>
      </c>
      <c r="L1658" t="s">
        <v>1829</v>
      </c>
    </row>
    <row r="1659" spans="2:12" x14ac:dyDescent="0.3">
      <c r="B1659" t="s">
        <v>1827</v>
      </c>
      <c r="C1659" t="s">
        <v>1893</v>
      </c>
      <c r="D1659" t="str">
        <f t="shared" si="25"/>
        <v>0986402208</v>
      </c>
      <c r="L1659" s="1">
        <v>43133</v>
      </c>
    </row>
    <row r="1660" spans="2:12" x14ac:dyDescent="0.3">
      <c r="B1660" t="s">
        <v>1827</v>
      </c>
      <c r="C1660" t="s">
        <v>1894</v>
      </c>
      <c r="D1660" t="str">
        <f t="shared" si="25"/>
        <v>0986406574</v>
      </c>
      <c r="L1660" t="s">
        <v>438</v>
      </c>
    </row>
    <row r="1661" spans="2:12" x14ac:dyDescent="0.3">
      <c r="B1661" t="s">
        <v>1827</v>
      </c>
      <c r="C1661" t="s">
        <v>1895</v>
      </c>
      <c r="D1661" t="str">
        <f t="shared" si="25"/>
        <v>0986407320</v>
      </c>
      <c r="L1661" s="1">
        <v>43132</v>
      </c>
    </row>
    <row r="1662" spans="2:12" x14ac:dyDescent="0.3">
      <c r="B1662" t="s">
        <v>1827</v>
      </c>
      <c r="C1662" t="s">
        <v>1896</v>
      </c>
      <c r="D1662" t="str">
        <f t="shared" si="25"/>
        <v>0986406453</v>
      </c>
      <c r="L1662" t="s">
        <v>1462</v>
      </c>
    </row>
    <row r="1663" spans="2:12" x14ac:dyDescent="0.3">
      <c r="B1663" t="s">
        <v>1827</v>
      </c>
      <c r="C1663" t="s">
        <v>1897</v>
      </c>
      <c r="D1663" t="str">
        <f t="shared" si="25"/>
        <v>0986407680</v>
      </c>
      <c r="L1663" t="s">
        <v>1829</v>
      </c>
    </row>
    <row r="1664" spans="2:12" x14ac:dyDescent="0.3">
      <c r="B1664" t="s">
        <v>1827</v>
      </c>
      <c r="C1664" t="s">
        <v>1898</v>
      </c>
      <c r="D1664" t="str">
        <f t="shared" si="25"/>
        <v>0986411906</v>
      </c>
      <c r="L1664" t="s">
        <v>1899</v>
      </c>
    </row>
    <row r="1665" spans="2:12" x14ac:dyDescent="0.3">
      <c r="B1665" t="s">
        <v>1827</v>
      </c>
      <c r="C1665" t="s">
        <v>1900</v>
      </c>
      <c r="D1665" t="str">
        <f t="shared" si="25"/>
        <v>0986418860</v>
      </c>
      <c r="L1665" s="1">
        <v>43317</v>
      </c>
    </row>
    <row r="1666" spans="2:12" x14ac:dyDescent="0.3">
      <c r="B1666" t="s">
        <v>1827</v>
      </c>
      <c r="C1666" t="s">
        <v>1901</v>
      </c>
      <c r="D1666" t="str">
        <f t="shared" si="25"/>
        <v>0986402096</v>
      </c>
      <c r="L1666" t="s">
        <v>1829</v>
      </c>
    </row>
    <row r="1667" spans="2:12" x14ac:dyDescent="0.3">
      <c r="B1667" t="s">
        <v>1827</v>
      </c>
      <c r="C1667" t="s">
        <v>1902</v>
      </c>
      <c r="D1667" t="str">
        <f t="shared" ref="D1667:D1730" si="26">RIGHT(C1667,LEN(C1667)-1)</f>
        <v>0986407897</v>
      </c>
      <c r="L1667" t="s">
        <v>454</v>
      </c>
    </row>
    <row r="1668" spans="2:12" x14ac:dyDescent="0.3">
      <c r="B1668" t="s">
        <v>1827</v>
      </c>
      <c r="C1668" t="s">
        <v>1903</v>
      </c>
      <c r="D1668" t="str">
        <f t="shared" si="26"/>
        <v>0986405775</v>
      </c>
      <c r="L1668" s="1">
        <v>42799</v>
      </c>
    </row>
    <row r="1669" spans="2:12" x14ac:dyDescent="0.3">
      <c r="B1669" t="s">
        <v>1827</v>
      </c>
      <c r="C1669" t="s">
        <v>1904</v>
      </c>
      <c r="D1669" t="str">
        <f t="shared" si="26"/>
        <v>0986406439</v>
      </c>
      <c r="L1669" t="s">
        <v>335</v>
      </c>
    </row>
    <row r="1670" spans="2:12" x14ac:dyDescent="0.3">
      <c r="B1670" t="s">
        <v>1827</v>
      </c>
      <c r="C1670" t="s">
        <v>1905</v>
      </c>
      <c r="D1670" t="str">
        <f t="shared" si="26"/>
        <v>0986406469</v>
      </c>
      <c r="L1670" t="s">
        <v>791</v>
      </c>
    </row>
    <row r="1671" spans="2:12" x14ac:dyDescent="0.3">
      <c r="B1671" t="s">
        <v>1827</v>
      </c>
      <c r="C1671" t="s">
        <v>1906</v>
      </c>
      <c r="D1671" t="str">
        <f t="shared" si="26"/>
        <v>0986407964</v>
      </c>
      <c r="L1671" t="s">
        <v>325</v>
      </c>
    </row>
    <row r="1672" spans="2:12" x14ac:dyDescent="0.3">
      <c r="B1672" t="s">
        <v>1827</v>
      </c>
      <c r="C1672" t="s">
        <v>1907</v>
      </c>
      <c r="D1672" t="str">
        <f t="shared" si="26"/>
        <v>0986407675</v>
      </c>
      <c r="L1672" t="s">
        <v>1829</v>
      </c>
    </row>
    <row r="1673" spans="2:12" x14ac:dyDescent="0.3">
      <c r="B1673" t="s">
        <v>1827</v>
      </c>
      <c r="C1673" t="s">
        <v>1908</v>
      </c>
      <c r="D1673" t="str">
        <f t="shared" si="26"/>
        <v>0986407334</v>
      </c>
      <c r="L1673" t="s">
        <v>433</v>
      </c>
    </row>
    <row r="1674" spans="2:12" x14ac:dyDescent="0.3">
      <c r="B1674" t="s">
        <v>1827</v>
      </c>
      <c r="C1674" t="s">
        <v>1909</v>
      </c>
      <c r="D1674" t="str">
        <f t="shared" si="26"/>
        <v>0986407690</v>
      </c>
      <c r="L1674" t="s">
        <v>307</v>
      </c>
    </row>
    <row r="1675" spans="2:12" x14ac:dyDescent="0.3">
      <c r="B1675" t="s">
        <v>1827</v>
      </c>
      <c r="C1675" t="s">
        <v>1910</v>
      </c>
      <c r="D1675" t="str">
        <f t="shared" si="26"/>
        <v>0986407932</v>
      </c>
      <c r="L1675" s="1">
        <v>42986</v>
      </c>
    </row>
    <row r="1676" spans="2:12" x14ac:dyDescent="0.3">
      <c r="B1676" t="s">
        <v>1827</v>
      </c>
      <c r="C1676" t="s">
        <v>1911</v>
      </c>
      <c r="D1676" t="str">
        <f t="shared" si="26"/>
        <v>0986411984</v>
      </c>
      <c r="L1676" s="1">
        <v>42739</v>
      </c>
    </row>
    <row r="1677" spans="2:12" x14ac:dyDescent="0.3">
      <c r="B1677" t="s">
        <v>1827</v>
      </c>
      <c r="C1677" t="s">
        <v>1912</v>
      </c>
      <c r="D1677" t="str">
        <f t="shared" si="26"/>
        <v>0986407691</v>
      </c>
      <c r="L1677" s="1">
        <v>43075</v>
      </c>
    </row>
    <row r="1678" spans="2:12" x14ac:dyDescent="0.3">
      <c r="B1678" t="s">
        <v>1827</v>
      </c>
      <c r="C1678" t="s">
        <v>1913</v>
      </c>
      <c r="D1678" t="str">
        <f t="shared" si="26"/>
        <v>0986406272</v>
      </c>
      <c r="L1678" t="s">
        <v>1829</v>
      </c>
    </row>
    <row r="1679" spans="2:12" x14ac:dyDescent="0.3">
      <c r="B1679" t="s">
        <v>1827</v>
      </c>
      <c r="C1679" t="s">
        <v>1914</v>
      </c>
      <c r="D1679" t="str">
        <f t="shared" si="26"/>
        <v>0986401154</v>
      </c>
      <c r="L1679" t="s">
        <v>1829</v>
      </c>
    </row>
    <row r="1680" spans="2:12" x14ac:dyDescent="0.3">
      <c r="B1680" t="s">
        <v>1827</v>
      </c>
      <c r="C1680" t="s">
        <v>1915</v>
      </c>
      <c r="D1680" t="str">
        <f t="shared" si="26"/>
        <v>0986407881</v>
      </c>
      <c r="L1680" t="s">
        <v>236</v>
      </c>
    </row>
    <row r="1681" spans="2:12" x14ac:dyDescent="0.3">
      <c r="B1681" t="s">
        <v>1827</v>
      </c>
      <c r="C1681" t="s">
        <v>1916</v>
      </c>
      <c r="D1681" t="str">
        <f t="shared" si="26"/>
        <v>0986407924</v>
      </c>
      <c r="L1681" t="s">
        <v>1650</v>
      </c>
    </row>
    <row r="1682" spans="2:12" x14ac:dyDescent="0.3">
      <c r="B1682" t="s">
        <v>1827</v>
      </c>
      <c r="C1682" t="s">
        <v>1917</v>
      </c>
      <c r="D1682" t="str">
        <f t="shared" si="26"/>
        <v>0986407934</v>
      </c>
      <c r="L1682" t="s">
        <v>1829</v>
      </c>
    </row>
    <row r="1683" spans="2:12" x14ac:dyDescent="0.3">
      <c r="B1683" t="s">
        <v>1827</v>
      </c>
      <c r="C1683" t="s">
        <v>1918</v>
      </c>
      <c r="D1683" t="str">
        <f t="shared" si="26"/>
        <v>0986406459</v>
      </c>
      <c r="L1683" t="s">
        <v>31</v>
      </c>
    </row>
    <row r="1684" spans="2:12" x14ac:dyDescent="0.3">
      <c r="B1684" t="s">
        <v>1827</v>
      </c>
      <c r="C1684" t="s">
        <v>1919</v>
      </c>
      <c r="D1684" t="str">
        <f t="shared" si="26"/>
        <v>0986406972</v>
      </c>
      <c r="L1684" t="s">
        <v>1829</v>
      </c>
    </row>
    <row r="1685" spans="2:12" x14ac:dyDescent="0.3">
      <c r="B1685" t="s">
        <v>1827</v>
      </c>
      <c r="C1685" t="s">
        <v>1920</v>
      </c>
      <c r="D1685" t="str">
        <f t="shared" si="26"/>
        <v>0986409356</v>
      </c>
      <c r="L1685" t="s">
        <v>1829</v>
      </c>
    </row>
    <row r="1686" spans="2:12" x14ac:dyDescent="0.3">
      <c r="B1686" t="s">
        <v>1827</v>
      </c>
      <c r="C1686" t="s">
        <v>1921</v>
      </c>
      <c r="D1686" t="str">
        <f t="shared" si="26"/>
        <v>0986407684</v>
      </c>
      <c r="L1686" t="s">
        <v>514</v>
      </c>
    </row>
    <row r="1687" spans="2:12" x14ac:dyDescent="0.3">
      <c r="B1687" t="s">
        <v>1827</v>
      </c>
      <c r="C1687" t="s">
        <v>1922</v>
      </c>
      <c r="D1687" t="str">
        <f t="shared" si="26"/>
        <v>0986407914</v>
      </c>
      <c r="L1687" t="s">
        <v>129</v>
      </c>
    </row>
    <row r="1688" spans="2:12" x14ac:dyDescent="0.3">
      <c r="B1688" t="s">
        <v>1827</v>
      </c>
      <c r="C1688" t="s">
        <v>1923</v>
      </c>
      <c r="D1688" t="str">
        <f t="shared" si="26"/>
        <v>0986406446</v>
      </c>
      <c r="L1688" t="s">
        <v>1924</v>
      </c>
    </row>
    <row r="1689" spans="2:12" x14ac:dyDescent="0.3">
      <c r="B1689" t="s">
        <v>1827</v>
      </c>
      <c r="C1689" t="s">
        <v>1925</v>
      </c>
      <c r="D1689" t="str">
        <f t="shared" si="26"/>
        <v>0986401588</v>
      </c>
      <c r="L1689" t="s">
        <v>1733</v>
      </c>
    </row>
    <row r="1690" spans="2:12" x14ac:dyDescent="0.3">
      <c r="B1690" t="s">
        <v>1827</v>
      </c>
      <c r="C1690" t="s">
        <v>1926</v>
      </c>
      <c r="D1690" t="str">
        <f t="shared" si="26"/>
        <v>0986403525</v>
      </c>
      <c r="L1690" s="1">
        <v>42832</v>
      </c>
    </row>
    <row r="1691" spans="2:12" x14ac:dyDescent="0.3">
      <c r="B1691" t="s">
        <v>1827</v>
      </c>
      <c r="C1691" t="s">
        <v>1927</v>
      </c>
      <c r="D1691" t="str">
        <f t="shared" si="26"/>
        <v>0986406801</v>
      </c>
      <c r="L1691" t="s">
        <v>1928</v>
      </c>
    </row>
    <row r="1692" spans="2:12" x14ac:dyDescent="0.3">
      <c r="B1692" t="s">
        <v>1827</v>
      </c>
      <c r="C1692" t="s">
        <v>1929</v>
      </c>
      <c r="D1692" t="str">
        <f t="shared" si="26"/>
        <v>0986406454</v>
      </c>
      <c r="L1692" t="s">
        <v>1224</v>
      </c>
    </row>
    <row r="1693" spans="2:12" x14ac:dyDescent="0.3">
      <c r="B1693" t="s">
        <v>1827</v>
      </c>
      <c r="C1693" t="s">
        <v>1930</v>
      </c>
      <c r="D1693" t="str">
        <f t="shared" si="26"/>
        <v>0986406444</v>
      </c>
      <c r="L1693" t="s">
        <v>201</v>
      </c>
    </row>
    <row r="1694" spans="2:12" x14ac:dyDescent="0.3">
      <c r="B1694" t="s">
        <v>1827</v>
      </c>
      <c r="C1694" t="s">
        <v>1931</v>
      </c>
      <c r="D1694" t="str">
        <f t="shared" si="26"/>
        <v>0986404415</v>
      </c>
      <c r="L1694" t="s">
        <v>1291</v>
      </c>
    </row>
    <row r="1695" spans="2:12" x14ac:dyDescent="0.3">
      <c r="B1695" t="s">
        <v>1827</v>
      </c>
      <c r="C1695" t="s">
        <v>1932</v>
      </c>
      <c r="D1695" t="str">
        <f t="shared" si="26"/>
        <v>0986407687</v>
      </c>
      <c r="L1695" t="s">
        <v>514</v>
      </c>
    </row>
    <row r="1696" spans="2:12" x14ac:dyDescent="0.3">
      <c r="B1696" t="s">
        <v>1827</v>
      </c>
      <c r="C1696" t="s">
        <v>1933</v>
      </c>
      <c r="D1696" t="str">
        <f t="shared" si="26"/>
        <v>0986406324</v>
      </c>
      <c r="L1696" s="1">
        <v>43224</v>
      </c>
    </row>
    <row r="1697" spans="2:12" x14ac:dyDescent="0.3">
      <c r="B1697" t="s">
        <v>1827</v>
      </c>
      <c r="C1697" t="s">
        <v>1934</v>
      </c>
      <c r="D1697" t="str">
        <f t="shared" si="26"/>
        <v>0986403297</v>
      </c>
      <c r="L1697" s="1">
        <v>42893</v>
      </c>
    </row>
    <row r="1698" spans="2:12" x14ac:dyDescent="0.3">
      <c r="B1698" t="s">
        <v>1827</v>
      </c>
      <c r="C1698" t="s">
        <v>1935</v>
      </c>
      <c r="D1698" t="str">
        <f t="shared" si="26"/>
        <v>0986404746</v>
      </c>
      <c r="L1698" t="s">
        <v>1829</v>
      </c>
    </row>
    <row r="1699" spans="2:12" x14ac:dyDescent="0.3">
      <c r="B1699" t="s">
        <v>1827</v>
      </c>
      <c r="C1699" t="s">
        <v>1936</v>
      </c>
      <c r="D1699" t="str">
        <f t="shared" si="26"/>
        <v>0986402984</v>
      </c>
      <c r="L1699" t="s">
        <v>389</v>
      </c>
    </row>
    <row r="1700" spans="2:12" x14ac:dyDescent="0.3">
      <c r="B1700" t="s">
        <v>1827</v>
      </c>
      <c r="C1700" t="s">
        <v>1937</v>
      </c>
      <c r="D1700" t="str">
        <f t="shared" si="26"/>
        <v>0986411937</v>
      </c>
      <c r="L1700" t="s">
        <v>1829</v>
      </c>
    </row>
    <row r="1701" spans="2:12" x14ac:dyDescent="0.3">
      <c r="B1701" t="s">
        <v>1827</v>
      </c>
      <c r="C1701" t="s">
        <v>1938</v>
      </c>
      <c r="D1701" t="str">
        <f t="shared" si="26"/>
        <v>0986403526</v>
      </c>
      <c r="L1701" s="1">
        <v>42798</v>
      </c>
    </row>
    <row r="1702" spans="2:12" x14ac:dyDescent="0.3">
      <c r="B1702" t="s">
        <v>1827</v>
      </c>
      <c r="C1702" t="s">
        <v>1939</v>
      </c>
      <c r="D1702" t="str">
        <f t="shared" si="26"/>
        <v>0986407822</v>
      </c>
      <c r="L1702" t="s">
        <v>89</v>
      </c>
    </row>
    <row r="1703" spans="2:12" x14ac:dyDescent="0.3">
      <c r="B1703" t="s">
        <v>1827</v>
      </c>
      <c r="C1703" t="s">
        <v>1940</v>
      </c>
      <c r="D1703" t="str">
        <f t="shared" si="26"/>
        <v>0986406476</v>
      </c>
      <c r="L1703" t="s">
        <v>152</v>
      </c>
    </row>
    <row r="1704" spans="2:12" x14ac:dyDescent="0.3">
      <c r="B1704" t="s">
        <v>1827</v>
      </c>
      <c r="C1704" t="s">
        <v>1941</v>
      </c>
      <c r="D1704" t="str">
        <f t="shared" si="26"/>
        <v>0986407930</v>
      </c>
      <c r="L1704" t="s">
        <v>1942</v>
      </c>
    </row>
    <row r="1705" spans="2:12" x14ac:dyDescent="0.3">
      <c r="B1705" s="1">
        <v>42379</v>
      </c>
      <c r="C1705" t="s">
        <v>1943</v>
      </c>
      <c r="D1705" t="str">
        <f t="shared" si="26"/>
        <v>0986407950</v>
      </c>
      <c r="L1705" t="s">
        <v>1899</v>
      </c>
    </row>
    <row r="1706" spans="2:12" x14ac:dyDescent="0.3">
      <c r="B1706" s="1">
        <v>42379</v>
      </c>
      <c r="C1706" t="s">
        <v>1944</v>
      </c>
      <c r="D1706" t="str">
        <f t="shared" si="26"/>
        <v>0986402372</v>
      </c>
      <c r="L1706" t="s">
        <v>213</v>
      </c>
    </row>
    <row r="1707" spans="2:12" x14ac:dyDescent="0.3">
      <c r="B1707" s="1">
        <v>42379</v>
      </c>
      <c r="C1707" t="s">
        <v>1945</v>
      </c>
      <c r="D1707" t="str">
        <f t="shared" si="26"/>
        <v>0986406647</v>
      </c>
      <c r="L1707" t="s">
        <v>213</v>
      </c>
    </row>
    <row r="1708" spans="2:12" x14ac:dyDescent="0.3">
      <c r="B1708" s="1">
        <v>42379</v>
      </c>
      <c r="C1708" t="s">
        <v>1946</v>
      </c>
      <c r="D1708" t="str">
        <f t="shared" si="26"/>
        <v>0986404671</v>
      </c>
      <c r="L1708" t="s">
        <v>438</v>
      </c>
    </row>
    <row r="1709" spans="2:12" x14ac:dyDescent="0.3">
      <c r="B1709" s="1">
        <v>42379</v>
      </c>
      <c r="C1709" t="s">
        <v>1947</v>
      </c>
      <c r="D1709" t="str">
        <f t="shared" si="26"/>
        <v>0986419720</v>
      </c>
      <c r="L1709" s="1">
        <v>43409</v>
      </c>
    </row>
    <row r="1710" spans="2:12" x14ac:dyDescent="0.3">
      <c r="B1710" s="1">
        <v>42379</v>
      </c>
      <c r="C1710" t="s">
        <v>1948</v>
      </c>
      <c r="D1710" t="str">
        <f t="shared" si="26"/>
        <v>0986407114</v>
      </c>
      <c r="L1710" t="s">
        <v>1436</v>
      </c>
    </row>
    <row r="1711" spans="2:12" x14ac:dyDescent="0.3">
      <c r="B1711" s="1">
        <v>42379</v>
      </c>
      <c r="C1711" t="s">
        <v>1949</v>
      </c>
      <c r="D1711" t="str">
        <f t="shared" si="26"/>
        <v>0986407203</v>
      </c>
      <c r="L1711" t="s">
        <v>213</v>
      </c>
    </row>
    <row r="1712" spans="2:12" x14ac:dyDescent="0.3">
      <c r="B1712" s="1">
        <v>42379</v>
      </c>
      <c r="C1712" t="s">
        <v>1950</v>
      </c>
      <c r="D1712" t="str">
        <f t="shared" si="26"/>
        <v>0986407821</v>
      </c>
      <c r="L1712" t="s">
        <v>119</v>
      </c>
    </row>
    <row r="1713" spans="2:12" x14ac:dyDescent="0.3">
      <c r="B1713" s="1">
        <v>42379</v>
      </c>
      <c r="C1713" t="s">
        <v>1951</v>
      </c>
      <c r="D1713" t="str">
        <f t="shared" si="26"/>
        <v>0986407960</v>
      </c>
      <c r="L1713" t="s">
        <v>213</v>
      </c>
    </row>
    <row r="1714" spans="2:12" x14ac:dyDescent="0.3">
      <c r="B1714" s="1">
        <v>42379</v>
      </c>
      <c r="C1714" t="s">
        <v>1952</v>
      </c>
      <c r="D1714" t="str">
        <f t="shared" si="26"/>
        <v>0986406646</v>
      </c>
      <c r="L1714" t="s">
        <v>213</v>
      </c>
    </row>
    <row r="1715" spans="2:12" x14ac:dyDescent="0.3">
      <c r="B1715" s="1">
        <v>42379</v>
      </c>
      <c r="C1715" t="s">
        <v>1953</v>
      </c>
      <c r="D1715" t="str">
        <f t="shared" si="26"/>
        <v>0986407101</v>
      </c>
      <c r="L1715" t="s">
        <v>213</v>
      </c>
    </row>
    <row r="1716" spans="2:12" x14ac:dyDescent="0.3">
      <c r="B1716" s="1">
        <v>42379</v>
      </c>
      <c r="C1716" t="s">
        <v>1954</v>
      </c>
      <c r="D1716" t="str">
        <f t="shared" si="26"/>
        <v>0986406973</v>
      </c>
      <c r="L1716" s="1">
        <v>42800</v>
      </c>
    </row>
    <row r="1717" spans="2:12" x14ac:dyDescent="0.3">
      <c r="B1717" s="1">
        <v>42379</v>
      </c>
      <c r="C1717" t="s">
        <v>1955</v>
      </c>
      <c r="D1717" t="str">
        <f t="shared" si="26"/>
        <v>0986402759</v>
      </c>
      <c r="L1717" t="s">
        <v>1245</v>
      </c>
    </row>
    <row r="1718" spans="2:12" x14ac:dyDescent="0.3">
      <c r="B1718" s="1">
        <v>42379</v>
      </c>
      <c r="C1718" t="s">
        <v>1956</v>
      </c>
      <c r="D1718" t="str">
        <f t="shared" si="26"/>
        <v>0986407104</v>
      </c>
      <c r="L1718" t="s">
        <v>213</v>
      </c>
    </row>
    <row r="1719" spans="2:12" x14ac:dyDescent="0.3">
      <c r="B1719" s="1">
        <v>42379</v>
      </c>
      <c r="C1719" t="s">
        <v>1957</v>
      </c>
      <c r="D1719" t="str">
        <f t="shared" si="26"/>
        <v>0986406670</v>
      </c>
      <c r="L1719" t="s">
        <v>213</v>
      </c>
    </row>
    <row r="1720" spans="2:12" x14ac:dyDescent="0.3">
      <c r="B1720" s="1">
        <v>42379</v>
      </c>
      <c r="C1720" t="s">
        <v>1958</v>
      </c>
      <c r="D1720" t="str">
        <f t="shared" si="26"/>
        <v>0986402275</v>
      </c>
      <c r="L1720" t="s">
        <v>213</v>
      </c>
    </row>
    <row r="1721" spans="2:12" x14ac:dyDescent="0.3">
      <c r="B1721" s="1">
        <v>42379</v>
      </c>
      <c r="C1721" t="s">
        <v>1959</v>
      </c>
      <c r="D1721" t="str">
        <f t="shared" si="26"/>
        <v>0986407959</v>
      </c>
      <c r="L1721" t="s">
        <v>139</v>
      </c>
    </row>
    <row r="1722" spans="2:12" x14ac:dyDescent="0.3">
      <c r="B1722" s="1">
        <v>42379</v>
      </c>
      <c r="C1722" t="s">
        <v>1960</v>
      </c>
      <c r="D1722" t="str">
        <f t="shared" si="26"/>
        <v>0986407942</v>
      </c>
      <c r="L1722" t="s">
        <v>213</v>
      </c>
    </row>
    <row r="1723" spans="2:12" x14ac:dyDescent="0.3">
      <c r="B1723" s="1">
        <v>42379</v>
      </c>
      <c r="C1723" t="s">
        <v>1961</v>
      </c>
      <c r="D1723" t="str">
        <f t="shared" si="26"/>
        <v>0986407370</v>
      </c>
      <c r="L1723" s="1">
        <v>42770</v>
      </c>
    </row>
    <row r="1724" spans="2:12" x14ac:dyDescent="0.3">
      <c r="B1724" s="1">
        <v>42379</v>
      </c>
      <c r="C1724" t="s">
        <v>1962</v>
      </c>
      <c r="D1724" t="str">
        <f t="shared" si="26"/>
        <v>0986421446</v>
      </c>
      <c r="L1724" s="1">
        <v>42860</v>
      </c>
    </row>
    <row r="1725" spans="2:12" x14ac:dyDescent="0.3">
      <c r="B1725" s="1">
        <v>42379</v>
      </c>
      <c r="C1725" t="s">
        <v>1963</v>
      </c>
      <c r="D1725" t="str">
        <f t="shared" si="26"/>
        <v>0986406652</v>
      </c>
      <c r="L1725" t="s">
        <v>213</v>
      </c>
    </row>
    <row r="1726" spans="2:12" x14ac:dyDescent="0.3">
      <c r="B1726" s="1">
        <v>42379</v>
      </c>
      <c r="C1726" t="s">
        <v>1964</v>
      </c>
      <c r="D1726" t="str">
        <f t="shared" si="26"/>
        <v>0986421540</v>
      </c>
      <c r="L1726" t="s">
        <v>213</v>
      </c>
    </row>
    <row r="1727" spans="2:12" x14ac:dyDescent="0.3">
      <c r="B1727" s="1">
        <v>42379</v>
      </c>
      <c r="C1727" t="s">
        <v>1965</v>
      </c>
      <c r="D1727" t="str">
        <f t="shared" si="26"/>
        <v>0986402822</v>
      </c>
      <c r="L1727" t="s">
        <v>31</v>
      </c>
    </row>
    <row r="1728" spans="2:12" x14ac:dyDescent="0.3">
      <c r="B1728" s="1">
        <v>42379</v>
      </c>
      <c r="C1728" t="s">
        <v>1966</v>
      </c>
      <c r="D1728" t="str">
        <f t="shared" si="26"/>
        <v>0986414681</v>
      </c>
      <c r="L1728" t="s">
        <v>213</v>
      </c>
    </row>
    <row r="1729" spans="2:12" x14ac:dyDescent="0.3">
      <c r="B1729" s="1">
        <v>42379</v>
      </c>
      <c r="C1729" t="s">
        <v>1967</v>
      </c>
      <c r="D1729" t="str">
        <f t="shared" si="26"/>
        <v>0986407306</v>
      </c>
      <c r="L1729" s="1">
        <v>42925</v>
      </c>
    </row>
    <row r="1730" spans="2:12" x14ac:dyDescent="0.3">
      <c r="B1730" s="1">
        <v>42379</v>
      </c>
      <c r="C1730" t="s">
        <v>1968</v>
      </c>
      <c r="D1730" t="str">
        <f t="shared" si="26"/>
        <v>0986402919</v>
      </c>
      <c r="L1730" t="s">
        <v>213</v>
      </c>
    </row>
    <row r="1731" spans="2:12" x14ac:dyDescent="0.3">
      <c r="B1731" s="1">
        <v>42379</v>
      </c>
      <c r="C1731" t="s">
        <v>1969</v>
      </c>
      <c r="D1731" t="str">
        <f t="shared" ref="D1731:D1794" si="27">RIGHT(C1731,LEN(C1731)-1)</f>
        <v>0986407281</v>
      </c>
      <c r="L1731" s="1">
        <v>43102</v>
      </c>
    </row>
    <row r="1732" spans="2:12" x14ac:dyDescent="0.3">
      <c r="B1732" s="1">
        <v>42379</v>
      </c>
      <c r="C1732" t="s">
        <v>1970</v>
      </c>
      <c r="D1732" t="str">
        <f t="shared" si="27"/>
        <v>0986407230</v>
      </c>
      <c r="L1732" t="s">
        <v>213</v>
      </c>
    </row>
    <row r="1733" spans="2:12" x14ac:dyDescent="0.3">
      <c r="B1733" s="1">
        <v>42379</v>
      </c>
      <c r="C1733" t="s">
        <v>1971</v>
      </c>
      <c r="D1733" t="str">
        <f t="shared" si="27"/>
        <v>0986407319</v>
      </c>
      <c r="L1733" t="s">
        <v>213</v>
      </c>
    </row>
    <row r="1734" spans="2:12" x14ac:dyDescent="0.3">
      <c r="B1734" s="1">
        <v>42379</v>
      </c>
      <c r="C1734" t="s">
        <v>1972</v>
      </c>
      <c r="D1734" t="str">
        <f t="shared" si="27"/>
        <v>0986404799</v>
      </c>
      <c r="L1734" s="1">
        <v>43101</v>
      </c>
    </row>
    <row r="1735" spans="2:12" x14ac:dyDescent="0.3">
      <c r="B1735" s="1">
        <v>42379</v>
      </c>
      <c r="C1735" t="s">
        <v>1973</v>
      </c>
      <c r="D1735" t="str">
        <f t="shared" si="27"/>
        <v>0986402820</v>
      </c>
      <c r="L1735" t="s">
        <v>213</v>
      </c>
    </row>
    <row r="1736" spans="2:12" x14ac:dyDescent="0.3">
      <c r="B1736" s="1">
        <v>42379</v>
      </c>
      <c r="C1736" t="s">
        <v>1974</v>
      </c>
      <c r="D1736" t="str">
        <f t="shared" si="27"/>
        <v>0986406648</v>
      </c>
      <c r="L1736" t="s">
        <v>213</v>
      </c>
    </row>
    <row r="1737" spans="2:12" x14ac:dyDescent="0.3">
      <c r="B1737" s="1">
        <v>42379</v>
      </c>
      <c r="C1737" t="s">
        <v>1975</v>
      </c>
      <c r="D1737" t="str">
        <f t="shared" si="27"/>
        <v>0986407952</v>
      </c>
      <c r="L1737" t="s">
        <v>152</v>
      </c>
    </row>
    <row r="1738" spans="2:12" x14ac:dyDescent="0.3">
      <c r="B1738" s="1">
        <v>42379</v>
      </c>
      <c r="C1738" t="s">
        <v>1976</v>
      </c>
      <c r="D1738" t="str">
        <f t="shared" si="27"/>
        <v>0986407312</v>
      </c>
      <c r="L1738" t="s">
        <v>213</v>
      </c>
    </row>
    <row r="1739" spans="2:12" x14ac:dyDescent="0.3">
      <c r="B1739" s="1">
        <v>42379</v>
      </c>
      <c r="C1739" t="s">
        <v>1977</v>
      </c>
      <c r="D1739" t="str">
        <f t="shared" si="27"/>
        <v>0986402268</v>
      </c>
      <c r="L1739" t="s">
        <v>213</v>
      </c>
    </row>
    <row r="1740" spans="2:12" x14ac:dyDescent="0.3">
      <c r="B1740" s="1">
        <v>42379</v>
      </c>
      <c r="C1740" t="s">
        <v>1978</v>
      </c>
      <c r="D1740" t="str">
        <f t="shared" si="27"/>
        <v>0986421423</v>
      </c>
      <c r="L1740" t="s">
        <v>213</v>
      </c>
    </row>
    <row r="1741" spans="2:12" x14ac:dyDescent="0.3">
      <c r="B1741" s="1">
        <v>42379</v>
      </c>
      <c r="C1741" t="s">
        <v>1979</v>
      </c>
      <c r="D1741" t="str">
        <f t="shared" si="27"/>
        <v>0986405387</v>
      </c>
      <c r="L1741" s="1">
        <v>42829</v>
      </c>
    </row>
    <row r="1742" spans="2:12" x14ac:dyDescent="0.3">
      <c r="B1742" s="1">
        <v>42379</v>
      </c>
      <c r="C1742" t="s">
        <v>1980</v>
      </c>
      <c r="D1742" t="str">
        <f t="shared" si="27"/>
        <v>0986407118</v>
      </c>
      <c r="L1742" t="s">
        <v>213</v>
      </c>
    </row>
    <row r="1743" spans="2:12" x14ac:dyDescent="0.3">
      <c r="B1743" s="1">
        <v>42379</v>
      </c>
      <c r="C1743" t="s">
        <v>1981</v>
      </c>
      <c r="D1743" t="str">
        <f t="shared" si="27"/>
        <v>0986406595</v>
      </c>
      <c r="L1743" s="1">
        <v>42952</v>
      </c>
    </row>
    <row r="1744" spans="2:12" x14ac:dyDescent="0.3">
      <c r="B1744" s="1">
        <v>42379</v>
      </c>
      <c r="C1744" t="s">
        <v>1982</v>
      </c>
      <c r="D1744" t="str">
        <f t="shared" si="27"/>
        <v>0986402061</v>
      </c>
      <c r="L1744" t="s">
        <v>454</v>
      </c>
    </row>
    <row r="1745" spans="2:12" x14ac:dyDescent="0.3">
      <c r="B1745" s="1">
        <v>42379</v>
      </c>
      <c r="C1745" t="s">
        <v>1983</v>
      </c>
      <c r="D1745" t="str">
        <f t="shared" si="27"/>
        <v>0986406967</v>
      </c>
      <c r="L1745" t="s">
        <v>213</v>
      </c>
    </row>
    <row r="1746" spans="2:12" x14ac:dyDescent="0.3">
      <c r="B1746" s="1">
        <v>42379</v>
      </c>
      <c r="C1746" t="s">
        <v>1984</v>
      </c>
      <c r="D1746" t="str">
        <f t="shared" si="27"/>
        <v>0986407204</v>
      </c>
      <c r="L1746" t="s">
        <v>213</v>
      </c>
    </row>
    <row r="1747" spans="2:12" x14ac:dyDescent="0.3">
      <c r="B1747" s="1">
        <v>42379</v>
      </c>
      <c r="C1747" t="s">
        <v>1985</v>
      </c>
      <c r="D1747" t="str">
        <f t="shared" si="27"/>
        <v>0986406473</v>
      </c>
      <c r="L1747" t="s">
        <v>213</v>
      </c>
    </row>
    <row r="1748" spans="2:12" x14ac:dyDescent="0.3">
      <c r="B1748" s="1">
        <v>42379</v>
      </c>
      <c r="C1748" t="s">
        <v>1986</v>
      </c>
      <c r="D1748" t="str">
        <f t="shared" si="27"/>
        <v>0986407103</v>
      </c>
      <c r="L1748" t="s">
        <v>213</v>
      </c>
    </row>
    <row r="1749" spans="2:12" x14ac:dyDescent="0.3">
      <c r="B1749" s="1">
        <v>42379</v>
      </c>
      <c r="C1749" t="s">
        <v>1987</v>
      </c>
      <c r="D1749" t="str">
        <f t="shared" si="27"/>
        <v>0986406465</v>
      </c>
      <c r="L1749" t="s">
        <v>213</v>
      </c>
    </row>
    <row r="1750" spans="2:12" x14ac:dyDescent="0.3">
      <c r="B1750" s="1">
        <v>42379</v>
      </c>
      <c r="C1750" t="s">
        <v>1988</v>
      </c>
      <c r="D1750" t="str">
        <f t="shared" si="27"/>
        <v>0986407338</v>
      </c>
      <c r="L1750" t="s">
        <v>213</v>
      </c>
    </row>
    <row r="1751" spans="2:12" x14ac:dyDescent="0.3">
      <c r="B1751" s="1">
        <v>42379</v>
      </c>
      <c r="C1751" t="s">
        <v>1989</v>
      </c>
      <c r="D1751" t="str">
        <f t="shared" si="27"/>
        <v>0986407109</v>
      </c>
      <c r="L1751" t="s">
        <v>213</v>
      </c>
    </row>
    <row r="1752" spans="2:12" x14ac:dyDescent="0.3">
      <c r="B1752" s="1">
        <v>42379</v>
      </c>
      <c r="C1752" t="s">
        <v>1990</v>
      </c>
      <c r="D1752" t="str">
        <f t="shared" si="27"/>
        <v>0986406549</v>
      </c>
      <c r="L1752" t="s">
        <v>213</v>
      </c>
    </row>
    <row r="1753" spans="2:12" x14ac:dyDescent="0.3">
      <c r="B1753" s="1">
        <v>42379</v>
      </c>
      <c r="C1753" t="s">
        <v>1991</v>
      </c>
      <c r="D1753" t="str">
        <f t="shared" si="27"/>
        <v>0986402896</v>
      </c>
      <c r="L1753" t="s">
        <v>213</v>
      </c>
    </row>
    <row r="1754" spans="2:12" x14ac:dyDescent="0.3">
      <c r="B1754" s="1">
        <v>42379</v>
      </c>
      <c r="C1754" t="s">
        <v>1992</v>
      </c>
      <c r="D1754" t="str">
        <f t="shared" si="27"/>
        <v>0986406651</v>
      </c>
      <c r="L1754" t="s">
        <v>276</v>
      </c>
    </row>
    <row r="1755" spans="2:12" x14ac:dyDescent="0.3">
      <c r="B1755" s="1">
        <v>42379</v>
      </c>
      <c r="C1755" t="s">
        <v>1993</v>
      </c>
      <c r="D1755" t="str">
        <f t="shared" si="27"/>
        <v>0986421261</v>
      </c>
      <c r="L1755" s="1">
        <v>42896</v>
      </c>
    </row>
    <row r="1756" spans="2:12" x14ac:dyDescent="0.3">
      <c r="B1756" s="1">
        <v>42379</v>
      </c>
      <c r="C1756" t="s">
        <v>1994</v>
      </c>
      <c r="D1756" t="str">
        <f t="shared" si="27"/>
        <v>0986421436</v>
      </c>
      <c r="L1756" t="s">
        <v>213</v>
      </c>
    </row>
    <row r="1757" spans="2:12" x14ac:dyDescent="0.3">
      <c r="B1757" s="1">
        <v>42379</v>
      </c>
      <c r="C1757" t="s">
        <v>1995</v>
      </c>
      <c r="D1757" t="str">
        <f t="shared" si="27"/>
        <v>0986407948</v>
      </c>
      <c r="L1757" t="s">
        <v>213</v>
      </c>
    </row>
    <row r="1758" spans="2:12" x14ac:dyDescent="0.3">
      <c r="B1758" s="1">
        <v>42379</v>
      </c>
      <c r="C1758" t="s">
        <v>1996</v>
      </c>
      <c r="D1758" t="str">
        <f t="shared" si="27"/>
        <v>0986407954</v>
      </c>
      <c r="L1758" t="s">
        <v>213</v>
      </c>
    </row>
    <row r="1759" spans="2:12" x14ac:dyDescent="0.3">
      <c r="B1759" s="1">
        <v>42379</v>
      </c>
      <c r="C1759" t="s">
        <v>1997</v>
      </c>
      <c r="D1759" t="str">
        <f t="shared" si="27"/>
        <v>0986407371</v>
      </c>
      <c r="L1759" s="1">
        <v>42798</v>
      </c>
    </row>
    <row r="1760" spans="2:12" x14ac:dyDescent="0.3">
      <c r="B1760" s="1">
        <v>42379</v>
      </c>
      <c r="C1760" t="s">
        <v>1998</v>
      </c>
      <c r="D1760" t="str">
        <f t="shared" si="27"/>
        <v>0986404776</v>
      </c>
      <c r="L1760" t="s">
        <v>213</v>
      </c>
    </row>
    <row r="1761" spans="2:12" x14ac:dyDescent="0.3">
      <c r="B1761" s="1">
        <v>42379</v>
      </c>
      <c r="C1761" t="s">
        <v>1999</v>
      </c>
      <c r="D1761" t="str">
        <f t="shared" si="27"/>
        <v>0986407945</v>
      </c>
      <c r="L1761" t="s">
        <v>213</v>
      </c>
    </row>
    <row r="1762" spans="2:12" x14ac:dyDescent="0.3">
      <c r="B1762" s="1">
        <v>42379</v>
      </c>
      <c r="C1762" t="s">
        <v>2000</v>
      </c>
      <c r="D1762" t="str">
        <f t="shared" si="27"/>
        <v>0986407304</v>
      </c>
      <c r="L1762" t="s">
        <v>213</v>
      </c>
    </row>
    <row r="1763" spans="2:12" x14ac:dyDescent="0.3">
      <c r="B1763" s="1">
        <v>42379</v>
      </c>
      <c r="C1763" t="s">
        <v>2001</v>
      </c>
      <c r="D1763" t="str">
        <f t="shared" si="27"/>
        <v>0986407955</v>
      </c>
      <c r="L1763" t="s">
        <v>213</v>
      </c>
    </row>
    <row r="1764" spans="2:12" x14ac:dyDescent="0.3">
      <c r="B1764" s="1">
        <v>42379</v>
      </c>
      <c r="C1764" t="s">
        <v>2002</v>
      </c>
      <c r="D1764" t="str">
        <f t="shared" si="27"/>
        <v>0986407780</v>
      </c>
      <c r="L1764" t="s">
        <v>213</v>
      </c>
    </row>
    <row r="1765" spans="2:12" x14ac:dyDescent="0.3">
      <c r="B1765" s="1">
        <v>42379</v>
      </c>
      <c r="C1765" t="s">
        <v>2003</v>
      </c>
      <c r="D1765" t="str">
        <f t="shared" si="27"/>
        <v>0986407066</v>
      </c>
      <c r="L1765" t="s">
        <v>213</v>
      </c>
    </row>
    <row r="1766" spans="2:12" x14ac:dyDescent="0.3">
      <c r="B1766" s="1">
        <v>42379</v>
      </c>
      <c r="C1766" t="s">
        <v>2004</v>
      </c>
      <c r="D1766" t="str">
        <f t="shared" si="27"/>
        <v>0986407339</v>
      </c>
      <c r="L1766" t="s">
        <v>532</v>
      </c>
    </row>
    <row r="1767" spans="2:12" x14ac:dyDescent="0.3">
      <c r="B1767" s="1">
        <v>42379</v>
      </c>
      <c r="C1767" t="s">
        <v>2005</v>
      </c>
      <c r="D1767" t="str">
        <f t="shared" si="27"/>
        <v>0986408047</v>
      </c>
      <c r="L1767" t="s">
        <v>213</v>
      </c>
    </row>
    <row r="1768" spans="2:12" x14ac:dyDescent="0.3">
      <c r="B1768" s="1">
        <v>42379</v>
      </c>
      <c r="C1768" t="s">
        <v>2006</v>
      </c>
      <c r="D1768" t="str">
        <f t="shared" si="27"/>
        <v>0986406567</v>
      </c>
      <c r="L1768" t="s">
        <v>213</v>
      </c>
    </row>
    <row r="1769" spans="2:12" x14ac:dyDescent="0.3">
      <c r="B1769" s="1">
        <v>42379</v>
      </c>
      <c r="C1769" t="s">
        <v>2007</v>
      </c>
      <c r="D1769" t="str">
        <f t="shared" si="27"/>
        <v>0986407951</v>
      </c>
      <c r="L1769" t="s">
        <v>422</v>
      </c>
    </row>
    <row r="1770" spans="2:12" x14ac:dyDescent="0.3">
      <c r="B1770" s="1">
        <v>42379</v>
      </c>
      <c r="C1770" t="s">
        <v>2008</v>
      </c>
      <c r="D1770" t="str">
        <f t="shared" si="27"/>
        <v>0986407946</v>
      </c>
      <c r="L1770" s="1">
        <v>42921</v>
      </c>
    </row>
    <row r="1771" spans="2:12" x14ac:dyDescent="0.3">
      <c r="B1771" s="1">
        <v>42379</v>
      </c>
      <c r="C1771" t="s">
        <v>2009</v>
      </c>
      <c r="D1771" t="str">
        <f t="shared" si="27"/>
        <v>0986407936</v>
      </c>
      <c r="L1771" s="1">
        <v>42923</v>
      </c>
    </row>
    <row r="1772" spans="2:12" x14ac:dyDescent="0.3">
      <c r="B1772" s="1">
        <v>42379</v>
      </c>
      <c r="C1772" t="s">
        <v>2010</v>
      </c>
      <c r="D1772" t="str">
        <f t="shared" si="27"/>
        <v>0986404737</v>
      </c>
      <c r="L1772" t="s">
        <v>213</v>
      </c>
    </row>
    <row r="1773" spans="2:12" x14ac:dyDescent="0.3">
      <c r="B1773" s="1">
        <v>42379</v>
      </c>
      <c r="C1773" t="s">
        <v>2011</v>
      </c>
      <c r="D1773" t="str">
        <f t="shared" si="27"/>
        <v>0986407315</v>
      </c>
      <c r="L1773" t="s">
        <v>213</v>
      </c>
    </row>
    <row r="1774" spans="2:12" x14ac:dyDescent="0.3">
      <c r="B1774" s="1">
        <v>42379</v>
      </c>
      <c r="C1774" t="s">
        <v>2012</v>
      </c>
      <c r="D1774" t="str">
        <f t="shared" si="27"/>
        <v>0986407286</v>
      </c>
      <c r="L1774" t="s">
        <v>213</v>
      </c>
    </row>
    <row r="1775" spans="2:12" x14ac:dyDescent="0.3">
      <c r="B1775" s="1">
        <v>42379</v>
      </c>
      <c r="C1775" t="s">
        <v>2013</v>
      </c>
      <c r="D1775" t="str">
        <f t="shared" si="27"/>
        <v>0986406962</v>
      </c>
      <c r="L1775" t="s">
        <v>829</v>
      </c>
    </row>
    <row r="1776" spans="2:12" x14ac:dyDescent="0.3">
      <c r="B1776" s="1">
        <v>42379</v>
      </c>
      <c r="C1776" t="s">
        <v>2014</v>
      </c>
      <c r="D1776" t="str">
        <f t="shared" si="27"/>
        <v>0986411987</v>
      </c>
      <c r="L1776" t="s">
        <v>583</v>
      </c>
    </row>
    <row r="1777" spans="2:12" x14ac:dyDescent="0.3">
      <c r="B1777" s="1">
        <v>42379</v>
      </c>
      <c r="C1777" t="s">
        <v>2015</v>
      </c>
      <c r="D1777" t="str">
        <f t="shared" si="27"/>
        <v>0986407288</v>
      </c>
      <c r="L1777" t="s">
        <v>209</v>
      </c>
    </row>
    <row r="1778" spans="2:12" x14ac:dyDescent="0.3">
      <c r="B1778" s="1">
        <v>42379</v>
      </c>
      <c r="C1778" t="s">
        <v>2016</v>
      </c>
      <c r="D1778" t="str">
        <f t="shared" si="27"/>
        <v>0986406644</v>
      </c>
      <c r="L1778" t="s">
        <v>213</v>
      </c>
    </row>
    <row r="1779" spans="2:12" x14ac:dyDescent="0.3">
      <c r="B1779" s="1">
        <v>42379</v>
      </c>
      <c r="C1779" t="s">
        <v>2017</v>
      </c>
      <c r="D1779" t="str">
        <f t="shared" si="27"/>
        <v>0986406554</v>
      </c>
      <c r="L1779" t="s">
        <v>213</v>
      </c>
    </row>
    <row r="1780" spans="2:12" x14ac:dyDescent="0.3">
      <c r="B1780" s="1">
        <v>42379</v>
      </c>
      <c r="C1780" t="s">
        <v>2018</v>
      </c>
      <c r="D1780" t="str">
        <f t="shared" si="27"/>
        <v>0986402283</v>
      </c>
      <c r="L1780" t="s">
        <v>213</v>
      </c>
    </row>
    <row r="1781" spans="2:12" x14ac:dyDescent="0.3">
      <c r="B1781" s="1">
        <v>42379</v>
      </c>
      <c r="C1781" t="s">
        <v>2019</v>
      </c>
      <c r="D1781" t="str">
        <f t="shared" si="27"/>
        <v>0986406557</v>
      </c>
      <c r="L1781" t="s">
        <v>213</v>
      </c>
    </row>
    <row r="1782" spans="2:12" x14ac:dyDescent="0.3">
      <c r="B1782" s="1">
        <v>42379</v>
      </c>
      <c r="C1782" t="s">
        <v>2020</v>
      </c>
      <c r="D1782" t="str">
        <f t="shared" si="27"/>
        <v>0986407782</v>
      </c>
      <c r="L1782" t="s">
        <v>213</v>
      </c>
    </row>
    <row r="1783" spans="2:12" x14ac:dyDescent="0.3">
      <c r="B1783" s="1">
        <v>42379</v>
      </c>
      <c r="C1783" t="s">
        <v>2021</v>
      </c>
      <c r="D1783" t="str">
        <f t="shared" si="27"/>
        <v>0986402194</v>
      </c>
      <c r="L1783" t="s">
        <v>213</v>
      </c>
    </row>
    <row r="1784" spans="2:12" x14ac:dyDescent="0.3">
      <c r="B1784" s="1">
        <v>42379</v>
      </c>
      <c r="C1784" t="s">
        <v>2022</v>
      </c>
      <c r="D1784" t="str">
        <f t="shared" si="27"/>
        <v>0986402912</v>
      </c>
      <c r="L1784" t="s">
        <v>213</v>
      </c>
    </row>
    <row r="1785" spans="2:12" x14ac:dyDescent="0.3">
      <c r="B1785" s="1">
        <v>42379</v>
      </c>
      <c r="C1785" t="s">
        <v>2023</v>
      </c>
      <c r="D1785" t="str">
        <f t="shared" si="27"/>
        <v>0986407115</v>
      </c>
      <c r="L1785" t="s">
        <v>213</v>
      </c>
    </row>
    <row r="1786" spans="2:12" x14ac:dyDescent="0.3">
      <c r="B1786" s="1">
        <v>42379</v>
      </c>
      <c r="C1786" t="s">
        <v>2024</v>
      </c>
      <c r="D1786" t="str">
        <f t="shared" si="27"/>
        <v>0986407957</v>
      </c>
      <c r="L1786" t="s">
        <v>554</v>
      </c>
    </row>
    <row r="1787" spans="2:12" x14ac:dyDescent="0.3">
      <c r="B1787" s="1">
        <v>42379</v>
      </c>
      <c r="C1787" t="s">
        <v>2025</v>
      </c>
      <c r="D1787" t="str">
        <f t="shared" si="27"/>
        <v>0986421443</v>
      </c>
      <c r="L1787" t="s">
        <v>213</v>
      </c>
    </row>
    <row r="1788" spans="2:12" x14ac:dyDescent="0.3">
      <c r="B1788" s="1">
        <v>42379</v>
      </c>
      <c r="C1788" t="s">
        <v>2026</v>
      </c>
      <c r="D1788" t="str">
        <f t="shared" si="27"/>
        <v>0986407872</v>
      </c>
      <c r="L1788" t="s">
        <v>213</v>
      </c>
    </row>
    <row r="1789" spans="2:12" x14ac:dyDescent="0.3">
      <c r="B1789" s="1">
        <v>42379</v>
      </c>
      <c r="C1789" t="s">
        <v>2027</v>
      </c>
      <c r="D1789" t="str">
        <f t="shared" si="27"/>
        <v>0986417872</v>
      </c>
      <c r="L1789" s="1">
        <v>42739</v>
      </c>
    </row>
    <row r="1790" spans="2:12" x14ac:dyDescent="0.3">
      <c r="B1790" s="1">
        <v>42379</v>
      </c>
      <c r="C1790" t="s">
        <v>2028</v>
      </c>
      <c r="D1790" t="str">
        <f t="shared" si="27"/>
        <v>0986407944</v>
      </c>
      <c r="L1790" t="s">
        <v>213</v>
      </c>
    </row>
    <row r="1791" spans="2:12" x14ac:dyDescent="0.3">
      <c r="B1791" s="1">
        <v>42379</v>
      </c>
      <c r="C1791" t="s">
        <v>2029</v>
      </c>
      <c r="D1791" t="str">
        <f t="shared" si="27"/>
        <v>0986407108</v>
      </c>
      <c r="L1791" t="s">
        <v>213</v>
      </c>
    </row>
    <row r="1792" spans="2:12" x14ac:dyDescent="0.3">
      <c r="B1792" s="1">
        <v>42379</v>
      </c>
      <c r="C1792" t="s">
        <v>2030</v>
      </c>
      <c r="D1792" t="str">
        <f t="shared" si="27"/>
        <v>0986406966</v>
      </c>
      <c r="L1792" t="s">
        <v>213</v>
      </c>
    </row>
    <row r="1793" spans="2:12" x14ac:dyDescent="0.3">
      <c r="B1793" s="1">
        <v>42379</v>
      </c>
      <c r="C1793" t="s">
        <v>2031</v>
      </c>
      <c r="D1793" t="str">
        <f t="shared" si="27"/>
        <v>0986421543</v>
      </c>
      <c r="L1793" t="s">
        <v>213</v>
      </c>
    </row>
    <row r="1794" spans="2:12" x14ac:dyDescent="0.3">
      <c r="B1794" s="1">
        <v>42379</v>
      </c>
      <c r="C1794" t="s">
        <v>2032</v>
      </c>
      <c r="D1794" t="str">
        <f t="shared" si="27"/>
        <v>0986407956</v>
      </c>
      <c r="L1794" s="1">
        <v>42863</v>
      </c>
    </row>
    <row r="1795" spans="2:12" x14ac:dyDescent="0.3">
      <c r="B1795" s="1">
        <v>42379</v>
      </c>
      <c r="C1795" t="s">
        <v>2033</v>
      </c>
      <c r="D1795" t="str">
        <f t="shared" ref="D1795:D1858" si="28">RIGHT(C1795,LEN(C1795)-1)</f>
        <v>0986401837</v>
      </c>
      <c r="L1795" s="1">
        <v>42983</v>
      </c>
    </row>
    <row r="1796" spans="2:12" x14ac:dyDescent="0.3">
      <c r="B1796" s="1">
        <v>42379</v>
      </c>
      <c r="C1796" t="s">
        <v>2034</v>
      </c>
      <c r="D1796" t="str">
        <f t="shared" si="28"/>
        <v>0986402819</v>
      </c>
      <c r="L1796" t="s">
        <v>603</v>
      </c>
    </row>
    <row r="1797" spans="2:12" x14ac:dyDescent="0.3">
      <c r="B1797" s="1">
        <v>42379</v>
      </c>
      <c r="C1797" t="s">
        <v>2035</v>
      </c>
      <c r="D1797" t="str">
        <f t="shared" si="28"/>
        <v>0986407805</v>
      </c>
      <c r="L1797" t="s">
        <v>213</v>
      </c>
    </row>
    <row r="1798" spans="2:12" x14ac:dyDescent="0.3">
      <c r="B1798" s="1">
        <v>42379</v>
      </c>
      <c r="C1798" t="s">
        <v>2036</v>
      </c>
      <c r="D1798" t="str">
        <f t="shared" si="28"/>
        <v>0986401940</v>
      </c>
      <c r="L1798" t="s">
        <v>213</v>
      </c>
    </row>
    <row r="1799" spans="2:12" x14ac:dyDescent="0.3">
      <c r="B1799" s="1">
        <v>42379</v>
      </c>
      <c r="C1799" t="s">
        <v>2037</v>
      </c>
      <c r="D1799" t="str">
        <f t="shared" si="28"/>
        <v>0986407290</v>
      </c>
      <c r="L1799" t="s">
        <v>213</v>
      </c>
    </row>
    <row r="1800" spans="2:12" x14ac:dyDescent="0.3">
      <c r="B1800" s="1">
        <v>42379</v>
      </c>
      <c r="C1800" t="s">
        <v>2038</v>
      </c>
      <c r="D1800" t="str">
        <f t="shared" si="28"/>
        <v>0986407056</v>
      </c>
      <c r="L1800" t="s">
        <v>213</v>
      </c>
    </row>
    <row r="1801" spans="2:12" x14ac:dyDescent="0.3">
      <c r="B1801" s="1">
        <v>42379</v>
      </c>
      <c r="C1801" t="s">
        <v>2039</v>
      </c>
      <c r="D1801" t="str">
        <f t="shared" si="28"/>
        <v>0986407100</v>
      </c>
      <c r="L1801" t="s">
        <v>1069</v>
      </c>
    </row>
    <row r="1802" spans="2:12" x14ac:dyDescent="0.3">
      <c r="B1802" s="1">
        <v>42379</v>
      </c>
      <c r="C1802" t="s">
        <v>2040</v>
      </c>
      <c r="D1802" t="str">
        <f t="shared" si="28"/>
        <v>0986407961</v>
      </c>
      <c r="L1802" t="s">
        <v>213</v>
      </c>
    </row>
    <row r="1803" spans="2:12" x14ac:dyDescent="0.3">
      <c r="B1803" s="1">
        <v>42379</v>
      </c>
      <c r="C1803" t="s">
        <v>2041</v>
      </c>
      <c r="D1803" t="str">
        <f t="shared" si="28"/>
        <v>0986406237</v>
      </c>
      <c r="L1803" s="1">
        <v>42890</v>
      </c>
    </row>
    <row r="1804" spans="2:12" x14ac:dyDescent="0.3">
      <c r="B1804" s="1">
        <v>42410</v>
      </c>
      <c r="C1804" t="s">
        <v>2042</v>
      </c>
      <c r="D1804" t="str">
        <f t="shared" si="28"/>
        <v>0986416105</v>
      </c>
      <c r="L1804" t="s">
        <v>142</v>
      </c>
    </row>
    <row r="1805" spans="2:12" x14ac:dyDescent="0.3">
      <c r="B1805" s="1">
        <v>42410</v>
      </c>
      <c r="C1805" t="s">
        <v>2043</v>
      </c>
      <c r="D1805" t="str">
        <f t="shared" si="28"/>
        <v>0986407971</v>
      </c>
      <c r="L1805" s="1">
        <v>43409</v>
      </c>
    </row>
    <row r="1806" spans="2:12" x14ac:dyDescent="0.3">
      <c r="B1806" s="1">
        <v>42410</v>
      </c>
      <c r="C1806" t="s">
        <v>2044</v>
      </c>
      <c r="D1806" t="str">
        <f t="shared" si="28"/>
        <v>0986421623</v>
      </c>
      <c r="L1806" t="s">
        <v>142</v>
      </c>
    </row>
    <row r="1807" spans="2:12" x14ac:dyDescent="0.3">
      <c r="B1807" s="1">
        <v>42410</v>
      </c>
      <c r="C1807" t="s">
        <v>2045</v>
      </c>
      <c r="D1807" t="str">
        <f t="shared" si="28"/>
        <v>0986406569</v>
      </c>
      <c r="L1807" t="s">
        <v>2046</v>
      </c>
    </row>
    <row r="1808" spans="2:12" x14ac:dyDescent="0.3">
      <c r="B1808" s="1">
        <v>42410</v>
      </c>
      <c r="C1808" t="s">
        <v>2047</v>
      </c>
      <c r="D1808" t="str">
        <f t="shared" si="28"/>
        <v>0986407970</v>
      </c>
      <c r="L1808" t="s">
        <v>31</v>
      </c>
    </row>
    <row r="1809" spans="2:12" x14ac:dyDescent="0.3">
      <c r="B1809" s="1">
        <v>42410</v>
      </c>
      <c r="C1809" t="s">
        <v>2048</v>
      </c>
      <c r="D1809" t="str">
        <f t="shared" si="28"/>
        <v>0986407127</v>
      </c>
      <c r="L1809" t="s">
        <v>532</v>
      </c>
    </row>
    <row r="1810" spans="2:12" x14ac:dyDescent="0.3">
      <c r="B1810" s="1">
        <v>42410</v>
      </c>
      <c r="C1810" t="s">
        <v>2049</v>
      </c>
      <c r="D1810" t="str">
        <f t="shared" si="28"/>
        <v>0986421495</v>
      </c>
      <c r="L1810" t="s">
        <v>155</v>
      </c>
    </row>
    <row r="1811" spans="2:12" x14ac:dyDescent="0.3">
      <c r="B1811" s="1">
        <v>42410</v>
      </c>
      <c r="C1811" t="s">
        <v>2050</v>
      </c>
      <c r="D1811" t="str">
        <f t="shared" si="28"/>
        <v>0986421530</v>
      </c>
      <c r="L1811" t="s">
        <v>2046</v>
      </c>
    </row>
    <row r="1812" spans="2:12" x14ac:dyDescent="0.3">
      <c r="B1812" s="1">
        <v>42410</v>
      </c>
      <c r="C1812" t="s">
        <v>2051</v>
      </c>
      <c r="D1812" t="str">
        <f t="shared" si="28"/>
        <v>0986406402</v>
      </c>
      <c r="L1812" t="s">
        <v>142</v>
      </c>
    </row>
    <row r="1813" spans="2:12" x14ac:dyDescent="0.3">
      <c r="B1813" s="1">
        <v>42410</v>
      </c>
      <c r="C1813" t="s">
        <v>2052</v>
      </c>
      <c r="D1813" t="str">
        <f t="shared" si="28"/>
        <v>0986416176</v>
      </c>
      <c r="L1813" s="1">
        <v>42770</v>
      </c>
    </row>
    <row r="1814" spans="2:12" x14ac:dyDescent="0.3">
      <c r="B1814" s="1">
        <v>42410</v>
      </c>
      <c r="C1814" t="s">
        <v>2053</v>
      </c>
      <c r="D1814" t="str">
        <f t="shared" si="28"/>
        <v>0986407029</v>
      </c>
      <c r="L1814" s="1">
        <v>42989</v>
      </c>
    </row>
    <row r="1815" spans="2:12" x14ac:dyDescent="0.3">
      <c r="B1815" s="1">
        <v>42410</v>
      </c>
      <c r="C1815" t="s">
        <v>2054</v>
      </c>
      <c r="D1815" t="str">
        <f t="shared" si="28"/>
        <v>0986407861</v>
      </c>
      <c r="L1815" t="s">
        <v>142</v>
      </c>
    </row>
    <row r="1816" spans="2:12" x14ac:dyDescent="0.3">
      <c r="B1816" s="1">
        <v>42410</v>
      </c>
      <c r="C1816" t="s">
        <v>2055</v>
      </c>
      <c r="D1816" t="str">
        <f t="shared" si="28"/>
        <v>0986416201</v>
      </c>
      <c r="L1816" t="s">
        <v>798</v>
      </c>
    </row>
    <row r="1817" spans="2:12" x14ac:dyDescent="0.3">
      <c r="B1817" s="1">
        <v>42410</v>
      </c>
      <c r="C1817" t="s">
        <v>2056</v>
      </c>
      <c r="D1817" t="str">
        <f t="shared" si="28"/>
        <v>0986407174</v>
      </c>
      <c r="L1817" t="s">
        <v>142</v>
      </c>
    </row>
    <row r="1818" spans="2:12" x14ac:dyDescent="0.3">
      <c r="B1818" s="1">
        <v>42410</v>
      </c>
      <c r="C1818" t="s">
        <v>2057</v>
      </c>
      <c r="D1818" t="str">
        <f t="shared" si="28"/>
        <v>0986401910</v>
      </c>
      <c r="L1818" t="s">
        <v>142</v>
      </c>
    </row>
    <row r="1819" spans="2:12" x14ac:dyDescent="0.3">
      <c r="B1819" s="1">
        <v>42410</v>
      </c>
      <c r="C1819" t="s">
        <v>2058</v>
      </c>
      <c r="D1819" t="str">
        <f t="shared" si="28"/>
        <v>0986406491</v>
      </c>
      <c r="L1819" s="1">
        <v>43050</v>
      </c>
    </row>
    <row r="1820" spans="2:12" x14ac:dyDescent="0.3">
      <c r="B1820" s="1">
        <v>42410</v>
      </c>
      <c r="C1820" t="s">
        <v>2059</v>
      </c>
      <c r="D1820" t="str">
        <f t="shared" si="28"/>
        <v>0986407509</v>
      </c>
      <c r="L1820" t="s">
        <v>305</v>
      </c>
    </row>
    <row r="1821" spans="2:12" x14ac:dyDescent="0.3">
      <c r="B1821" s="1">
        <v>42410</v>
      </c>
      <c r="C1821" t="s">
        <v>2060</v>
      </c>
      <c r="D1821" t="str">
        <f t="shared" si="28"/>
        <v>0986421394</v>
      </c>
      <c r="L1821" t="s">
        <v>129</v>
      </c>
    </row>
    <row r="1822" spans="2:12" x14ac:dyDescent="0.3">
      <c r="B1822" s="1">
        <v>42410</v>
      </c>
      <c r="C1822" t="s">
        <v>2061</v>
      </c>
      <c r="D1822" t="str">
        <f t="shared" si="28"/>
        <v>0986416209</v>
      </c>
      <c r="L1822" t="s">
        <v>168</v>
      </c>
    </row>
    <row r="1823" spans="2:12" x14ac:dyDescent="0.3">
      <c r="B1823" s="1">
        <v>42410</v>
      </c>
      <c r="C1823" t="s">
        <v>2062</v>
      </c>
      <c r="D1823" t="str">
        <f t="shared" si="28"/>
        <v>0986402132</v>
      </c>
      <c r="L1823" t="s">
        <v>142</v>
      </c>
    </row>
    <row r="1824" spans="2:12" x14ac:dyDescent="0.3">
      <c r="B1824" s="1">
        <v>42410</v>
      </c>
      <c r="C1824" t="s">
        <v>2063</v>
      </c>
      <c r="D1824" t="str">
        <f t="shared" si="28"/>
        <v>0986416202</v>
      </c>
      <c r="L1824" s="1">
        <v>42744</v>
      </c>
    </row>
    <row r="1825" spans="2:12" x14ac:dyDescent="0.3">
      <c r="B1825" s="1">
        <v>42410</v>
      </c>
      <c r="C1825" t="s">
        <v>2064</v>
      </c>
      <c r="D1825" t="str">
        <f t="shared" si="28"/>
        <v>0986407975</v>
      </c>
      <c r="L1825" t="s">
        <v>142</v>
      </c>
    </row>
    <row r="1826" spans="2:12" x14ac:dyDescent="0.3">
      <c r="B1826" s="1">
        <v>42410</v>
      </c>
      <c r="C1826" t="s">
        <v>2065</v>
      </c>
      <c r="D1826" t="str">
        <f t="shared" si="28"/>
        <v>0986416118</v>
      </c>
      <c r="L1826" t="s">
        <v>142</v>
      </c>
    </row>
    <row r="1827" spans="2:12" x14ac:dyDescent="0.3">
      <c r="B1827" s="1">
        <v>42410</v>
      </c>
      <c r="C1827" t="s">
        <v>2066</v>
      </c>
      <c r="D1827" t="str">
        <f t="shared" si="28"/>
        <v>0986401924</v>
      </c>
      <c r="L1827" s="1">
        <v>43105</v>
      </c>
    </row>
    <row r="1828" spans="2:12" x14ac:dyDescent="0.3">
      <c r="B1828" s="1">
        <v>42410</v>
      </c>
      <c r="C1828" t="s">
        <v>2067</v>
      </c>
      <c r="D1828" t="str">
        <f t="shared" si="28"/>
        <v>0986421955</v>
      </c>
      <c r="L1828" t="s">
        <v>142</v>
      </c>
    </row>
    <row r="1829" spans="2:12" x14ac:dyDescent="0.3">
      <c r="B1829" s="1">
        <v>42410</v>
      </c>
      <c r="C1829" t="s">
        <v>2068</v>
      </c>
      <c r="D1829" t="str">
        <f t="shared" si="28"/>
        <v>0986406432</v>
      </c>
      <c r="L1829" s="1">
        <v>42986</v>
      </c>
    </row>
    <row r="1830" spans="2:12" x14ac:dyDescent="0.3">
      <c r="B1830" s="1">
        <v>42410</v>
      </c>
      <c r="C1830" t="s">
        <v>2069</v>
      </c>
      <c r="D1830" t="str">
        <f t="shared" si="28"/>
        <v>0986407069</v>
      </c>
      <c r="L1830" t="s">
        <v>142</v>
      </c>
    </row>
    <row r="1831" spans="2:12" x14ac:dyDescent="0.3">
      <c r="B1831" s="1">
        <v>42410</v>
      </c>
      <c r="C1831" t="s">
        <v>2070</v>
      </c>
      <c r="D1831" t="str">
        <f t="shared" si="28"/>
        <v>0986407161</v>
      </c>
      <c r="L1831" s="1">
        <v>42859</v>
      </c>
    </row>
    <row r="1832" spans="2:12" x14ac:dyDescent="0.3">
      <c r="B1832" s="1">
        <v>42410</v>
      </c>
      <c r="C1832" t="s">
        <v>2071</v>
      </c>
      <c r="D1832" t="str">
        <f t="shared" si="28"/>
        <v>0986406301</v>
      </c>
      <c r="L1832" s="1">
        <v>43316</v>
      </c>
    </row>
    <row r="1833" spans="2:12" x14ac:dyDescent="0.3">
      <c r="B1833" s="1">
        <v>42410</v>
      </c>
      <c r="C1833" t="s">
        <v>2072</v>
      </c>
      <c r="D1833" t="str">
        <f t="shared" si="28"/>
        <v>0986407808</v>
      </c>
      <c r="L1833" t="s">
        <v>389</v>
      </c>
    </row>
    <row r="1834" spans="2:12" x14ac:dyDescent="0.3">
      <c r="B1834" s="1">
        <v>42410</v>
      </c>
      <c r="C1834" t="s">
        <v>2073</v>
      </c>
      <c r="D1834" t="str">
        <f t="shared" si="28"/>
        <v>0986408001</v>
      </c>
      <c r="L1834" t="s">
        <v>142</v>
      </c>
    </row>
    <row r="1835" spans="2:12" x14ac:dyDescent="0.3">
      <c r="B1835" s="1">
        <v>42410</v>
      </c>
      <c r="C1835" t="s">
        <v>2074</v>
      </c>
      <c r="D1835" t="str">
        <f t="shared" si="28"/>
        <v>0986407073</v>
      </c>
      <c r="L1835" s="1">
        <v>42956</v>
      </c>
    </row>
    <row r="1836" spans="2:12" x14ac:dyDescent="0.3">
      <c r="B1836" s="1">
        <v>42410</v>
      </c>
      <c r="C1836" t="s">
        <v>2075</v>
      </c>
      <c r="D1836" t="str">
        <f t="shared" si="28"/>
        <v>0986407997</v>
      </c>
      <c r="L1836" t="s">
        <v>142</v>
      </c>
    </row>
    <row r="1837" spans="2:12" x14ac:dyDescent="0.3">
      <c r="B1837" s="1">
        <v>42410</v>
      </c>
      <c r="C1837" t="s">
        <v>2076</v>
      </c>
      <c r="D1837" t="str">
        <f t="shared" si="28"/>
        <v>0986421527</v>
      </c>
      <c r="L1837" t="s">
        <v>1531</v>
      </c>
    </row>
    <row r="1838" spans="2:12" x14ac:dyDescent="0.3">
      <c r="B1838" s="1">
        <v>42410</v>
      </c>
      <c r="C1838" t="s">
        <v>2077</v>
      </c>
      <c r="D1838" t="str">
        <f t="shared" si="28"/>
        <v>0986407053</v>
      </c>
      <c r="L1838" t="s">
        <v>142</v>
      </c>
    </row>
    <row r="1839" spans="2:12" x14ac:dyDescent="0.3">
      <c r="B1839" s="1">
        <v>42410</v>
      </c>
      <c r="C1839" t="s">
        <v>2078</v>
      </c>
      <c r="D1839" t="str">
        <f t="shared" si="28"/>
        <v>0986407125</v>
      </c>
      <c r="L1839" t="s">
        <v>142</v>
      </c>
    </row>
    <row r="1840" spans="2:12" x14ac:dyDescent="0.3">
      <c r="B1840" s="1">
        <v>42410</v>
      </c>
      <c r="C1840" t="s">
        <v>2079</v>
      </c>
      <c r="D1840" t="str">
        <f t="shared" si="28"/>
        <v>0986406418</v>
      </c>
      <c r="L1840" t="s">
        <v>142</v>
      </c>
    </row>
    <row r="1841" spans="2:12" x14ac:dyDescent="0.3">
      <c r="B1841" s="1">
        <v>42410</v>
      </c>
      <c r="C1841" t="s">
        <v>2080</v>
      </c>
      <c r="D1841" t="str">
        <f t="shared" si="28"/>
        <v>0986402892</v>
      </c>
      <c r="L1841" t="s">
        <v>305</v>
      </c>
    </row>
    <row r="1842" spans="2:12" x14ac:dyDescent="0.3">
      <c r="B1842" s="1">
        <v>42410</v>
      </c>
      <c r="C1842" t="s">
        <v>2081</v>
      </c>
      <c r="D1842" t="str">
        <f t="shared" si="28"/>
        <v>0986406415</v>
      </c>
      <c r="L1842" t="s">
        <v>142</v>
      </c>
    </row>
    <row r="1843" spans="2:12" x14ac:dyDescent="0.3">
      <c r="B1843" s="1">
        <v>42410</v>
      </c>
      <c r="C1843" t="s">
        <v>2082</v>
      </c>
      <c r="D1843" t="str">
        <f t="shared" si="28"/>
        <v>0986404779</v>
      </c>
      <c r="L1843" s="1">
        <v>42798</v>
      </c>
    </row>
    <row r="1844" spans="2:12" x14ac:dyDescent="0.3">
      <c r="B1844" s="1">
        <v>42410</v>
      </c>
      <c r="C1844" t="s">
        <v>2083</v>
      </c>
      <c r="D1844" t="str">
        <f t="shared" si="28"/>
        <v>0986416195</v>
      </c>
      <c r="L1844" t="s">
        <v>756</v>
      </c>
    </row>
    <row r="1845" spans="2:12" x14ac:dyDescent="0.3">
      <c r="B1845" s="1">
        <v>42410</v>
      </c>
      <c r="C1845" t="s">
        <v>2084</v>
      </c>
      <c r="D1845" t="str">
        <f t="shared" si="28"/>
        <v>0986406608</v>
      </c>
      <c r="L1845" t="s">
        <v>142</v>
      </c>
    </row>
    <row r="1846" spans="2:12" x14ac:dyDescent="0.3">
      <c r="B1846" s="1">
        <v>42410</v>
      </c>
      <c r="C1846" t="s">
        <v>2085</v>
      </c>
      <c r="D1846" t="str">
        <f t="shared" si="28"/>
        <v>0986416113</v>
      </c>
      <c r="L1846" t="s">
        <v>288</v>
      </c>
    </row>
    <row r="1847" spans="2:12" x14ac:dyDescent="0.3">
      <c r="B1847" s="1">
        <v>42410</v>
      </c>
      <c r="C1847" t="s">
        <v>2086</v>
      </c>
      <c r="D1847" t="str">
        <f t="shared" si="28"/>
        <v>0986406263</v>
      </c>
      <c r="L1847" s="1">
        <v>42860</v>
      </c>
    </row>
    <row r="1848" spans="2:12" x14ac:dyDescent="0.3">
      <c r="B1848" s="1">
        <v>42410</v>
      </c>
      <c r="C1848" t="s">
        <v>2087</v>
      </c>
      <c r="D1848" t="str">
        <f t="shared" si="28"/>
        <v>0986406489</v>
      </c>
      <c r="L1848" t="s">
        <v>142</v>
      </c>
    </row>
    <row r="1849" spans="2:12" x14ac:dyDescent="0.3">
      <c r="B1849" s="1">
        <v>42410</v>
      </c>
      <c r="C1849" t="s">
        <v>2088</v>
      </c>
      <c r="D1849" t="str">
        <f t="shared" si="28"/>
        <v>0986407124</v>
      </c>
      <c r="L1849" t="s">
        <v>142</v>
      </c>
    </row>
    <row r="1850" spans="2:12" x14ac:dyDescent="0.3">
      <c r="B1850" s="1">
        <v>42410</v>
      </c>
      <c r="C1850" t="s">
        <v>2089</v>
      </c>
      <c r="D1850" t="str">
        <f t="shared" si="28"/>
        <v>0986406522</v>
      </c>
      <c r="L1850" t="s">
        <v>142</v>
      </c>
    </row>
    <row r="1851" spans="2:12" x14ac:dyDescent="0.3">
      <c r="B1851" s="1">
        <v>42410</v>
      </c>
      <c r="C1851" t="s">
        <v>2090</v>
      </c>
      <c r="D1851" t="str">
        <f t="shared" si="28"/>
        <v>0986404766</v>
      </c>
      <c r="L1851" t="s">
        <v>142</v>
      </c>
    </row>
    <row r="1852" spans="2:12" x14ac:dyDescent="0.3">
      <c r="B1852" s="1">
        <v>42410</v>
      </c>
      <c r="C1852" t="s">
        <v>2091</v>
      </c>
      <c r="D1852" t="str">
        <f t="shared" si="28"/>
        <v>0986406281</v>
      </c>
      <c r="L1852" t="s">
        <v>2092</v>
      </c>
    </row>
    <row r="1853" spans="2:12" x14ac:dyDescent="0.3">
      <c r="B1853" s="1">
        <v>42410</v>
      </c>
      <c r="C1853" t="s">
        <v>2093</v>
      </c>
      <c r="D1853" t="str">
        <f t="shared" si="28"/>
        <v>0986421472</v>
      </c>
      <c r="L1853" t="s">
        <v>142</v>
      </c>
    </row>
    <row r="1854" spans="2:12" x14ac:dyDescent="0.3">
      <c r="B1854" s="1">
        <v>42410</v>
      </c>
      <c r="C1854" t="s">
        <v>2094</v>
      </c>
      <c r="D1854" t="str">
        <f t="shared" si="28"/>
        <v>0986406412</v>
      </c>
      <c r="L1854" t="s">
        <v>142</v>
      </c>
    </row>
    <row r="1855" spans="2:12" x14ac:dyDescent="0.3">
      <c r="B1855" s="1">
        <v>42410</v>
      </c>
      <c r="C1855" t="s">
        <v>2095</v>
      </c>
      <c r="D1855" t="str">
        <f t="shared" si="28"/>
        <v>0986416148</v>
      </c>
      <c r="L1855" s="1">
        <v>42890</v>
      </c>
    </row>
    <row r="1856" spans="2:12" x14ac:dyDescent="0.3">
      <c r="B1856" s="1">
        <v>42410</v>
      </c>
      <c r="C1856" t="s">
        <v>2096</v>
      </c>
      <c r="D1856" t="str">
        <f t="shared" si="28"/>
        <v>0986404452</v>
      </c>
      <c r="L1856" t="s">
        <v>142</v>
      </c>
    </row>
    <row r="1857" spans="2:12" x14ac:dyDescent="0.3">
      <c r="B1857" s="1">
        <v>42410</v>
      </c>
      <c r="C1857" t="s">
        <v>2097</v>
      </c>
      <c r="D1857" t="str">
        <f t="shared" si="28"/>
        <v>0986407314</v>
      </c>
      <c r="L1857" t="s">
        <v>142</v>
      </c>
    </row>
    <row r="1858" spans="2:12" x14ac:dyDescent="0.3">
      <c r="B1858" s="1">
        <v>42410</v>
      </c>
      <c r="C1858" t="s">
        <v>2098</v>
      </c>
      <c r="D1858" t="str">
        <f t="shared" si="28"/>
        <v>0986406427</v>
      </c>
      <c r="L1858" t="s">
        <v>170</v>
      </c>
    </row>
    <row r="1859" spans="2:12" x14ac:dyDescent="0.3">
      <c r="B1859" s="1">
        <v>42410</v>
      </c>
      <c r="C1859" t="s">
        <v>2099</v>
      </c>
      <c r="D1859" t="str">
        <f t="shared" ref="D1859:D1922" si="29">RIGHT(C1859,LEN(C1859)-1)</f>
        <v>0986407802</v>
      </c>
      <c r="L1859" s="1">
        <v>42863</v>
      </c>
    </row>
    <row r="1860" spans="2:12" x14ac:dyDescent="0.3">
      <c r="B1860" s="1">
        <v>42410</v>
      </c>
      <c r="C1860" t="s">
        <v>2100</v>
      </c>
      <c r="D1860" t="str">
        <f t="shared" si="29"/>
        <v>0986416210</v>
      </c>
      <c r="L1860" t="s">
        <v>389</v>
      </c>
    </row>
    <row r="1861" spans="2:12" x14ac:dyDescent="0.3">
      <c r="B1861" s="1">
        <v>42410</v>
      </c>
      <c r="C1861" t="s">
        <v>2101</v>
      </c>
      <c r="D1861" t="str">
        <f t="shared" si="29"/>
        <v>0986421477</v>
      </c>
      <c r="L1861" t="s">
        <v>142</v>
      </c>
    </row>
    <row r="1862" spans="2:12" x14ac:dyDescent="0.3">
      <c r="B1862" s="1">
        <v>42410</v>
      </c>
      <c r="C1862" t="s">
        <v>2102</v>
      </c>
      <c r="D1862" t="str">
        <f t="shared" si="29"/>
        <v>0986407993</v>
      </c>
      <c r="L1862" t="s">
        <v>142</v>
      </c>
    </row>
    <row r="1863" spans="2:12" x14ac:dyDescent="0.3">
      <c r="B1863" s="1">
        <v>42410</v>
      </c>
      <c r="C1863" t="s">
        <v>2103</v>
      </c>
      <c r="D1863" t="str">
        <f t="shared" si="29"/>
        <v>0986406293</v>
      </c>
      <c r="L1863" t="s">
        <v>369</v>
      </c>
    </row>
    <row r="1864" spans="2:12" x14ac:dyDescent="0.3">
      <c r="B1864" s="1">
        <v>42410</v>
      </c>
      <c r="C1864" t="s">
        <v>2104</v>
      </c>
      <c r="D1864" t="str">
        <f t="shared" si="29"/>
        <v>0986404732</v>
      </c>
      <c r="L1864" t="s">
        <v>400</v>
      </c>
    </row>
    <row r="1865" spans="2:12" x14ac:dyDescent="0.3">
      <c r="B1865" s="1">
        <v>42410</v>
      </c>
      <c r="C1865" t="s">
        <v>2105</v>
      </c>
      <c r="D1865" t="str">
        <f t="shared" si="29"/>
        <v>0986406493</v>
      </c>
      <c r="L1865" t="s">
        <v>142</v>
      </c>
    </row>
    <row r="1866" spans="2:12" x14ac:dyDescent="0.3">
      <c r="B1866" s="1">
        <v>42410</v>
      </c>
      <c r="C1866" t="s">
        <v>2106</v>
      </c>
      <c r="D1866" t="str">
        <f t="shared" si="29"/>
        <v>0986406553</v>
      </c>
      <c r="L1866" t="s">
        <v>142</v>
      </c>
    </row>
    <row r="1867" spans="2:12" x14ac:dyDescent="0.3">
      <c r="B1867" s="1">
        <v>42410</v>
      </c>
      <c r="C1867" t="s">
        <v>2107</v>
      </c>
      <c r="D1867" t="str">
        <f t="shared" si="29"/>
        <v>0986402207</v>
      </c>
      <c r="L1867" t="s">
        <v>142</v>
      </c>
    </row>
    <row r="1868" spans="2:12" x14ac:dyDescent="0.3">
      <c r="B1868" s="1">
        <v>42410</v>
      </c>
      <c r="C1868" t="s">
        <v>2108</v>
      </c>
      <c r="D1868" t="str">
        <f t="shared" si="29"/>
        <v>0986402749</v>
      </c>
      <c r="L1868" t="s">
        <v>142</v>
      </c>
    </row>
    <row r="1869" spans="2:12" x14ac:dyDescent="0.3">
      <c r="B1869" s="1">
        <v>42410</v>
      </c>
      <c r="C1869" t="s">
        <v>2109</v>
      </c>
      <c r="D1869" t="str">
        <f t="shared" si="29"/>
        <v>0986407140</v>
      </c>
      <c r="L1869" t="s">
        <v>142</v>
      </c>
    </row>
    <row r="1870" spans="2:12" x14ac:dyDescent="0.3">
      <c r="B1870" s="1">
        <v>42410</v>
      </c>
      <c r="C1870" t="s">
        <v>2110</v>
      </c>
      <c r="D1870" t="str">
        <f t="shared" si="29"/>
        <v>0986421381</v>
      </c>
      <c r="L1870" t="s">
        <v>142</v>
      </c>
    </row>
    <row r="1871" spans="2:12" x14ac:dyDescent="0.3">
      <c r="B1871" s="1">
        <v>42410</v>
      </c>
      <c r="C1871" t="s">
        <v>2111</v>
      </c>
      <c r="D1871" t="str">
        <f t="shared" si="29"/>
        <v>0986402397</v>
      </c>
      <c r="L1871" t="s">
        <v>142</v>
      </c>
    </row>
    <row r="1872" spans="2:12" x14ac:dyDescent="0.3">
      <c r="B1872" s="1">
        <v>42410</v>
      </c>
      <c r="C1872" t="s">
        <v>2112</v>
      </c>
      <c r="D1872" t="str">
        <f t="shared" si="29"/>
        <v>0986412664</v>
      </c>
      <c r="L1872" t="s">
        <v>480</v>
      </c>
    </row>
    <row r="1873" spans="2:12" x14ac:dyDescent="0.3">
      <c r="B1873" s="1">
        <v>42410</v>
      </c>
      <c r="C1873" t="s">
        <v>2113</v>
      </c>
      <c r="D1873" t="str">
        <f t="shared" si="29"/>
        <v>0986421565</v>
      </c>
      <c r="L1873" t="s">
        <v>142</v>
      </c>
    </row>
    <row r="1874" spans="2:12" x14ac:dyDescent="0.3">
      <c r="B1874" s="1">
        <v>42410</v>
      </c>
      <c r="C1874" t="s">
        <v>2114</v>
      </c>
      <c r="D1874" t="str">
        <f t="shared" si="29"/>
        <v>0986416217</v>
      </c>
      <c r="L1874" t="s">
        <v>142</v>
      </c>
    </row>
    <row r="1875" spans="2:12" x14ac:dyDescent="0.3">
      <c r="B1875" s="1">
        <v>42410</v>
      </c>
      <c r="C1875" t="s">
        <v>2115</v>
      </c>
      <c r="D1875" t="str">
        <f t="shared" si="29"/>
        <v>0986421384</v>
      </c>
      <c r="L1875" t="s">
        <v>142</v>
      </c>
    </row>
    <row r="1876" spans="2:12" x14ac:dyDescent="0.3">
      <c r="B1876" s="1">
        <v>42410</v>
      </c>
      <c r="C1876" t="s">
        <v>2116</v>
      </c>
      <c r="D1876" t="str">
        <f t="shared" si="29"/>
        <v>0986421488</v>
      </c>
      <c r="L1876" t="s">
        <v>142</v>
      </c>
    </row>
    <row r="1877" spans="2:12" x14ac:dyDescent="0.3">
      <c r="B1877" s="1">
        <v>42410</v>
      </c>
      <c r="C1877" t="s">
        <v>2117</v>
      </c>
      <c r="D1877" t="str">
        <f t="shared" si="29"/>
        <v>0986421511</v>
      </c>
      <c r="L1877" t="s">
        <v>352</v>
      </c>
    </row>
    <row r="1878" spans="2:12" x14ac:dyDescent="0.3">
      <c r="B1878" s="1">
        <v>42410</v>
      </c>
      <c r="C1878" t="s">
        <v>2118</v>
      </c>
      <c r="D1878" t="str">
        <f t="shared" si="29"/>
        <v>0986400408</v>
      </c>
      <c r="L1878" t="s">
        <v>142</v>
      </c>
    </row>
    <row r="1879" spans="2:12" x14ac:dyDescent="0.3">
      <c r="B1879" s="1">
        <v>42410</v>
      </c>
      <c r="C1879" t="s">
        <v>2119</v>
      </c>
      <c r="D1879" t="str">
        <f t="shared" si="29"/>
        <v>0986421377</v>
      </c>
      <c r="L1879" t="s">
        <v>142</v>
      </c>
    </row>
    <row r="1880" spans="2:12" x14ac:dyDescent="0.3">
      <c r="B1880" s="1">
        <v>42410</v>
      </c>
      <c r="C1880" t="s">
        <v>2120</v>
      </c>
      <c r="D1880" t="str">
        <f t="shared" si="29"/>
        <v>0986406712</v>
      </c>
      <c r="L1880" t="s">
        <v>142</v>
      </c>
    </row>
    <row r="1881" spans="2:12" x14ac:dyDescent="0.3">
      <c r="B1881" s="1">
        <v>42410</v>
      </c>
      <c r="C1881" t="s">
        <v>2121</v>
      </c>
      <c r="D1881" t="str">
        <f t="shared" si="29"/>
        <v>0986416117</v>
      </c>
      <c r="L1881" t="s">
        <v>142</v>
      </c>
    </row>
    <row r="1882" spans="2:12" x14ac:dyDescent="0.3">
      <c r="B1882" s="1">
        <v>42410</v>
      </c>
      <c r="C1882" t="s">
        <v>2122</v>
      </c>
      <c r="D1882" t="str">
        <f t="shared" si="29"/>
        <v>0986407843</v>
      </c>
      <c r="L1882" t="s">
        <v>142</v>
      </c>
    </row>
    <row r="1883" spans="2:12" x14ac:dyDescent="0.3">
      <c r="B1883" s="1">
        <v>42410</v>
      </c>
      <c r="C1883" t="s">
        <v>2123</v>
      </c>
      <c r="D1883" t="str">
        <f t="shared" si="29"/>
        <v>0986407343</v>
      </c>
      <c r="L1883" t="s">
        <v>142</v>
      </c>
    </row>
    <row r="1884" spans="2:12" x14ac:dyDescent="0.3">
      <c r="B1884" s="1">
        <v>42410</v>
      </c>
      <c r="C1884" t="s">
        <v>2124</v>
      </c>
      <c r="D1884" t="str">
        <f t="shared" si="29"/>
        <v>0986401396</v>
      </c>
      <c r="L1884" t="s">
        <v>142</v>
      </c>
    </row>
    <row r="1885" spans="2:12" x14ac:dyDescent="0.3">
      <c r="B1885" s="1">
        <v>42410</v>
      </c>
      <c r="C1885" t="s">
        <v>2125</v>
      </c>
      <c r="D1885" t="str">
        <f t="shared" si="29"/>
        <v>0986402282</v>
      </c>
      <c r="L1885" t="s">
        <v>142</v>
      </c>
    </row>
    <row r="1886" spans="2:12" x14ac:dyDescent="0.3">
      <c r="B1886" s="1">
        <v>42410</v>
      </c>
      <c r="C1886" t="s">
        <v>2126</v>
      </c>
      <c r="D1886" t="str">
        <f t="shared" si="29"/>
        <v>0986406279</v>
      </c>
      <c r="L1886" t="s">
        <v>142</v>
      </c>
    </row>
    <row r="1887" spans="2:12" x14ac:dyDescent="0.3">
      <c r="B1887" s="1">
        <v>42410</v>
      </c>
      <c r="C1887" t="s">
        <v>2127</v>
      </c>
      <c r="D1887" t="str">
        <f t="shared" si="29"/>
        <v>0986401923</v>
      </c>
      <c r="L1887" t="s">
        <v>142</v>
      </c>
    </row>
    <row r="1888" spans="2:12" x14ac:dyDescent="0.3">
      <c r="B1888" s="1">
        <v>42410</v>
      </c>
      <c r="C1888" t="s">
        <v>2128</v>
      </c>
      <c r="D1888" t="str">
        <f t="shared" si="29"/>
        <v>0986421435</v>
      </c>
      <c r="L1888" t="s">
        <v>142</v>
      </c>
    </row>
    <row r="1889" spans="2:12" x14ac:dyDescent="0.3">
      <c r="B1889" s="1">
        <v>42410</v>
      </c>
      <c r="C1889" t="s">
        <v>2129</v>
      </c>
      <c r="D1889" t="str">
        <f t="shared" si="29"/>
        <v>0986406546</v>
      </c>
      <c r="L1889" t="s">
        <v>142</v>
      </c>
    </row>
    <row r="1890" spans="2:12" x14ac:dyDescent="0.3">
      <c r="B1890" s="1">
        <v>42410</v>
      </c>
      <c r="C1890" t="s">
        <v>2130</v>
      </c>
      <c r="D1890" t="str">
        <f t="shared" si="29"/>
        <v>0986416193</v>
      </c>
      <c r="L1890" t="s">
        <v>562</v>
      </c>
    </row>
    <row r="1891" spans="2:12" x14ac:dyDescent="0.3">
      <c r="B1891" s="1">
        <v>42410</v>
      </c>
      <c r="C1891" t="s">
        <v>2131</v>
      </c>
      <c r="D1891" t="str">
        <f t="shared" si="29"/>
        <v>0986416212</v>
      </c>
      <c r="L1891" s="1">
        <v>43252</v>
      </c>
    </row>
    <row r="1892" spans="2:12" x14ac:dyDescent="0.3">
      <c r="B1892" s="1">
        <v>42410</v>
      </c>
      <c r="C1892" t="s">
        <v>2132</v>
      </c>
      <c r="D1892" t="str">
        <f t="shared" si="29"/>
        <v>0986407067</v>
      </c>
      <c r="L1892" t="s">
        <v>965</v>
      </c>
    </row>
    <row r="1893" spans="2:12" x14ac:dyDescent="0.3">
      <c r="B1893" s="1">
        <v>42410</v>
      </c>
      <c r="C1893" t="s">
        <v>2133</v>
      </c>
      <c r="D1893" t="str">
        <f t="shared" si="29"/>
        <v>0986406405</v>
      </c>
      <c r="L1893" t="s">
        <v>855</v>
      </c>
    </row>
    <row r="1894" spans="2:12" x14ac:dyDescent="0.3">
      <c r="B1894" s="1">
        <v>42410</v>
      </c>
      <c r="C1894" t="s">
        <v>2134</v>
      </c>
      <c r="D1894" t="str">
        <f t="shared" si="29"/>
        <v>0986406273</v>
      </c>
      <c r="L1894" t="s">
        <v>460</v>
      </c>
    </row>
    <row r="1895" spans="2:12" x14ac:dyDescent="0.3">
      <c r="B1895" s="1">
        <v>42410</v>
      </c>
      <c r="C1895" t="s">
        <v>2135</v>
      </c>
      <c r="D1895" t="str">
        <f t="shared" si="29"/>
        <v>0986416205</v>
      </c>
      <c r="L1895" t="s">
        <v>142</v>
      </c>
    </row>
    <row r="1896" spans="2:12" x14ac:dyDescent="0.3">
      <c r="B1896" s="1">
        <v>42410</v>
      </c>
      <c r="C1896" t="s">
        <v>2136</v>
      </c>
      <c r="D1896" t="str">
        <f t="shared" si="29"/>
        <v>0986400389</v>
      </c>
      <c r="L1896" s="1">
        <v>42771</v>
      </c>
    </row>
    <row r="1897" spans="2:12" x14ac:dyDescent="0.3">
      <c r="B1897" s="1">
        <v>42410</v>
      </c>
      <c r="C1897" t="s">
        <v>2137</v>
      </c>
      <c r="D1897" t="str">
        <f t="shared" si="29"/>
        <v>0986401280</v>
      </c>
      <c r="L1897" t="s">
        <v>1094</v>
      </c>
    </row>
    <row r="1898" spans="2:12" x14ac:dyDescent="0.3">
      <c r="B1898" s="1">
        <v>42410</v>
      </c>
      <c r="C1898" t="s">
        <v>2138</v>
      </c>
      <c r="D1898" t="str">
        <f t="shared" si="29"/>
        <v>0986421390</v>
      </c>
      <c r="L1898" t="s">
        <v>2139</v>
      </c>
    </row>
    <row r="1899" spans="2:12" x14ac:dyDescent="0.3">
      <c r="B1899" s="1">
        <v>42410</v>
      </c>
      <c r="C1899" t="s">
        <v>2140</v>
      </c>
      <c r="D1899" t="str">
        <f t="shared" si="29"/>
        <v>0986421432</v>
      </c>
      <c r="L1899" t="s">
        <v>1123</v>
      </c>
    </row>
    <row r="1900" spans="2:12" x14ac:dyDescent="0.3">
      <c r="B1900" s="1">
        <v>42410</v>
      </c>
      <c r="C1900" t="s">
        <v>2141</v>
      </c>
      <c r="D1900" t="str">
        <f t="shared" si="29"/>
        <v>0986406413</v>
      </c>
      <c r="L1900" t="s">
        <v>201</v>
      </c>
    </row>
    <row r="1901" spans="2:12" x14ac:dyDescent="0.3">
      <c r="B1901" s="1">
        <v>42410</v>
      </c>
      <c r="C1901" t="s">
        <v>2142</v>
      </c>
      <c r="D1901" t="str">
        <f t="shared" si="29"/>
        <v>0986421544</v>
      </c>
      <c r="L1901" t="s">
        <v>142</v>
      </c>
    </row>
    <row r="1902" spans="2:12" x14ac:dyDescent="0.3">
      <c r="B1902" s="1">
        <v>42410</v>
      </c>
      <c r="C1902" t="s">
        <v>2143</v>
      </c>
      <c r="D1902" t="str">
        <f t="shared" si="29"/>
        <v>0986401379</v>
      </c>
      <c r="L1902" s="1">
        <v>43438</v>
      </c>
    </row>
    <row r="1903" spans="2:12" x14ac:dyDescent="0.3">
      <c r="B1903" s="1">
        <v>42410</v>
      </c>
      <c r="C1903" t="s">
        <v>2144</v>
      </c>
      <c r="D1903" t="str">
        <f t="shared" si="29"/>
        <v>0986416108</v>
      </c>
      <c r="L1903" t="s">
        <v>142</v>
      </c>
    </row>
    <row r="1904" spans="2:12" x14ac:dyDescent="0.3">
      <c r="B1904" s="1">
        <v>42410</v>
      </c>
      <c r="C1904" t="s">
        <v>2145</v>
      </c>
      <c r="D1904" t="str">
        <f t="shared" si="29"/>
        <v>0986402217</v>
      </c>
      <c r="L1904" s="1">
        <v>43405</v>
      </c>
    </row>
    <row r="1905" spans="2:12" x14ac:dyDescent="0.3">
      <c r="B1905" s="1">
        <v>42410</v>
      </c>
      <c r="C1905" t="s">
        <v>2146</v>
      </c>
      <c r="D1905" t="str">
        <f t="shared" si="29"/>
        <v>0986407868</v>
      </c>
      <c r="L1905" t="s">
        <v>142</v>
      </c>
    </row>
    <row r="1906" spans="2:12" x14ac:dyDescent="0.3">
      <c r="B1906" s="1">
        <v>42410</v>
      </c>
      <c r="C1906" t="s">
        <v>2147</v>
      </c>
      <c r="D1906" t="str">
        <f t="shared" si="29"/>
        <v>0986416104</v>
      </c>
      <c r="L1906" t="s">
        <v>142</v>
      </c>
    </row>
    <row r="1907" spans="2:12" x14ac:dyDescent="0.3">
      <c r="B1907" s="1">
        <v>42410</v>
      </c>
      <c r="C1907" t="s">
        <v>2148</v>
      </c>
      <c r="D1907" t="str">
        <f t="shared" si="29"/>
        <v>0986407167</v>
      </c>
      <c r="L1907" s="1">
        <v>42837</v>
      </c>
    </row>
    <row r="1908" spans="2:12" x14ac:dyDescent="0.3">
      <c r="B1908" s="1">
        <v>42410</v>
      </c>
      <c r="C1908" t="s">
        <v>2149</v>
      </c>
      <c r="D1908" t="str">
        <f t="shared" si="29"/>
        <v>0986401907</v>
      </c>
      <c r="L1908" t="s">
        <v>142</v>
      </c>
    </row>
    <row r="1909" spans="2:12" x14ac:dyDescent="0.3">
      <c r="B1909" s="1">
        <v>42410</v>
      </c>
      <c r="C1909" t="s">
        <v>2150</v>
      </c>
      <c r="D1909" t="str">
        <f t="shared" si="29"/>
        <v>0986416107</v>
      </c>
      <c r="L1909" t="s">
        <v>433</v>
      </c>
    </row>
    <row r="1910" spans="2:12" x14ac:dyDescent="0.3">
      <c r="B1910" s="1">
        <v>42410</v>
      </c>
      <c r="C1910" t="s">
        <v>2151</v>
      </c>
      <c r="D1910" t="str">
        <f t="shared" si="29"/>
        <v>0986407840</v>
      </c>
      <c r="L1910" t="s">
        <v>142</v>
      </c>
    </row>
    <row r="1911" spans="2:12" x14ac:dyDescent="0.3">
      <c r="B1911" s="1">
        <v>42410</v>
      </c>
      <c r="C1911" t="s">
        <v>2152</v>
      </c>
      <c r="D1911" t="str">
        <f t="shared" si="29"/>
        <v>0986407974</v>
      </c>
      <c r="L1911" t="s">
        <v>647</v>
      </c>
    </row>
    <row r="1912" spans="2:12" x14ac:dyDescent="0.3">
      <c r="B1912" s="1">
        <v>42410</v>
      </c>
      <c r="C1912" t="s">
        <v>2153</v>
      </c>
      <c r="D1912" t="str">
        <f t="shared" si="29"/>
        <v>0986414625</v>
      </c>
      <c r="L1912" t="s">
        <v>142</v>
      </c>
    </row>
    <row r="1913" spans="2:12" x14ac:dyDescent="0.3">
      <c r="B1913" s="1">
        <v>42410</v>
      </c>
      <c r="C1913" t="s">
        <v>2154</v>
      </c>
      <c r="D1913" t="str">
        <f t="shared" si="29"/>
        <v>0986416122</v>
      </c>
      <c r="L1913" t="s">
        <v>295</v>
      </c>
    </row>
    <row r="1914" spans="2:12" x14ac:dyDescent="0.3">
      <c r="B1914" s="1">
        <v>42410</v>
      </c>
      <c r="C1914" t="s">
        <v>2155</v>
      </c>
      <c r="D1914" t="str">
        <f t="shared" si="29"/>
        <v>0986416146</v>
      </c>
      <c r="L1914" s="1">
        <v>42985</v>
      </c>
    </row>
    <row r="1915" spans="2:12" x14ac:dyDescent="0.3">
      <c r="B1915" s="1">
        <v>42410</v>
      </c>
      <c r="C1915" t="s">
        <v>2156</v>
      </c>
      <c r="D1915" t="str">
        <f t="shared" si="29"/>
        <v>0986421379</v>
      </c>
      <c r="L1915" t="s">
        <v>142</v>
      </c>
    </row>
    <row r="1916" spans="2:12" x14ac:dyDescent="0.3">
      <c r="B1916" s="1">
        <v>42410</v>
      </c>
      <c r="C1916" t="s">
        <v>2157</v>
      </c>
      <c r="D1916" t="str">
        <f t="shared" si="29"/>
        <v>0986406271</v>
      </c>
      <c r="L1916" t="s">
        <v>142</v>
      </c>
    </row>
    <row r="1917" spans="2:12" x14ac:dyDescent="0.3">
      <c r="B1917" s="1">
        <v>42410</v>
      </c>
      <c r="C1917" t="s">
        <v>2158</v>
      </c>
      <c r="D1917" t="str">
        <f t="shared" si="29"/>
        <v>0986407147</v>
      </c>
      <c r="L1917" t="s">
        <v>142</v>
      </c>
    </row>
    <row r="1918" spans="2:12" x14ac:dyDescent="0.3">
      <c r="B1918" s="1">
        <v>42410</v>
      </c>
      <c r="C1918" t="s">
        <v>2159</v>
      </c>
      <c r="D1918" t="str">
        <f t="shared" si="29"/>
        <v>0986407989</v>
      </c>
      <c r="L1918" t="s">
        <v>142</v>
      </c>
    </row>
    <row r="1919" spans="2:12" x14ac:dyDescent="0.3">
      <c r="B1919" s="1">
        <v>42410</v>
      </c>
      <c r="C1919" t="s">
        <v>2160</v>
      </c>
      <c r="D1919" t="str">
        <f t="shared" si="29"/>
        <v>0986416145</v>
      </c>
      <c r="L1919" t="s">
        <v>142</v>
      </c>
    </row>
    <row r="1920" spans="2:12" x14ac:dyDescent="0.3">
      <c r="B1920" s="1">
        <v>42410</v>
      </c>
      <c r="C1920" t="s">
        <v>2161</v>
      </c>
      <c r="D1920" t="str">
        <f t="shared" si="29"/>
        <v>0986421611</v>
      </c>
      <c r="L1920" t="s">
        <v>142</v>
      </c>
    </row>
    <row r="1921" spans="2:12" x14ac:dyDescent="0.3">
      <c r="B1921" s="1">
        <v>42410</v>
      </c>
      <c r="C1921" t="s">
        <v>2162</v>
      </c>
      <c r="D1921" t="str">
        <f t="shared" si="29"/>
        <v>0986416214</v>
      </c>
      <c r="L1921" s="1">
        <v>42799</v>
      </c>
    </row>
    <row r="1922" spans="2:12" x14ac:dyDescent="0.3">
      <c r="B1922" s="1">
        <v>42410</v>
      </c>
      <c r="C1922" t="s">
        <v>2163</v>
      </c>
      <c r="D1922" t="str">
        <f t="shared" si="29"/>
        <v>0986405100</v>
      </c>
      <c r="L1922" t="s">
        <v>142</v>
      </c>
    </row>
    <row r="1923" spans="2:12" x14ac:dyDescent="0.3">
      <c r="B1923" s="1">
        <v>42410</v>
      </c>
      <c r="C1923" t="s">
        <v>2164</v>
      </c>
      <c r="D1923" t="str">
        <f t="shared" ref="D1923:D1986" si="30">RIGHT(C1923,LEN(C1923)-1)</f>
        <v>0986407795</v>
      </c>
      <c r="L1923" t="s">
        <v>142</v>
      </c>
    </row>
    <row r="1924" spans="2:12" x14ac:dyDescent="0.3">
      <c r="B1924" s="1">
        <v>42439</v>
      </c>
      <c r="C1924" t="s">
        <v>2165</v>
      </c>
      <c r="D1924" t="str">
        <f t="shared" si="30"/>
        <v>0986419844</v>
      </c>
      <c r="L1924" s="1">
        <v>42739</v>
      </c>
    </row>
    <row r="1925" spans="2:12" x14ac:dyDescent="0.3">
      <c r="B1925" s="1">
        <v>42439</v>
      </c>
      <c r="C1925" t="s">
        <v>2166</v>
      </c>
      <c r="D1925" t="str">
        <f t="shared" si="30"/>
        <v>0986416160</v>
      </c>
      <c r="L1925" s="1">
        <v>42799</v>
      </c>
    </row>
    <row r="1926" spans="2:12" x14ac:dyDescent="0.3">
      <c r="B1926" s="1">
        <v>42439</v>
      </c>
      <c r="C1926" t="s">
        <v>2167</v>
      </c>
      <c r="D1926" t="str">
        <f t="shared" si="30"/>
        <v>0986407215</v>
      </c>
      <c r="L1926" t="s">
        <v>129</v>
      </c>
    </row>
    <row r="1927" spans="2:12" x14ac:dyDescent="0.3">
      <c r="B1927" s="1">
        <v>42439</v>
      </c>
      <c r="C1927" t="s">
        <v>2168</v>
      </c>
      <c r="D1927" t="str">
        <f t="shared" si="30"/>
        <v>0986408002</v>
      </c>
      <c r="L1927" s="1">
        <v>42739</v>
      </c>
    </row>
    <row r="1928" spans="2:12" x14ac:dyDescent="0.3">
      <c r="B1928" s="1">
        <v>42439</v>
      </c>
      <c r="C1928" t="s">
        <v>2169</v>
      </c>
      <c r="D1928" t="str">
        <f t="shared" si="30"/>
        <v>0986407021</v>
      </c>
      <c r="L1928" s="1">
        <v>42923</v>
      </c>
    </row>
    <row r="1929" spans="2:12" x14ac:dyDescent="0.3">
      <c r="B1929" s="1">
        <v>42439</v>
      </c>
      <c r="C1929" t="s">
        <v>2170</v>
      </c>
      <c r="D1929" t="str">
        <f t="shared" si="30"/>
        <v>0986416161</v>
      </c>
      <c r="L1929" t="s">
        <v>1331</v>
      </c>
    </row>
    <row r="1930" spans="2:12" x14ac:dyDescent="0.3">
      <c r="B1930" s="1">
        <v>42439</v>
      </c>
      <c r="C1930" t="s">
        <v>2171</v>
      </c>
      <c r="D1930" t="str">
        <f t="shared" si="30"/>
        <v>0986416173</v>
      </c>
      <c r="L1930" s="1">
        <v>42832</v>
      </c>
    </row>
    <row r="1931" spans="2:12" x14ac:dyDescent="0.3">
      <c r="B1931" s="1">
        <v>42439</v>
      </c>
      <c r="C1931" t="s">
        <v>2172</v>
      </c>
      <c r="D1931" t="str">
        <f t="shared" si="30"/>
        <v>0986416126</v>
      </c>
      <c r="L1931" t="s">
        <v>597</v>
      </c>
    </row>
    <row r="1932" spans="2:12" x14ac:dyDescent="0.3">
      <c r="B1932" s="1">
        <v>42439</v>
      </c>
      <c r="C1932" t="s">
        <v>2173</v>
      </c>
      <c r="D1932" t="str">
        <f t="shared" si="30"/>
        <v>0986409173</v>
      </c>
      <c r="L1932" s="1">
        <v>42739</v>
      </c>
    </row>
    <row r="1933" spans="2:12" x14ac:dyDescent="0.3">
      <c r="B1933" s="1">
        <v>42439</v>
      </c>
      <c r="C1933" t="s">
        <v>2174</v>
      </c>
      <c r="D1933" t="str">
        <f t="shared" si="30"/>
        <v>0986402385</v>
      </c>
      <c r="L1933" s="1">
        <v>42739</v>
      </c>
    </row>
    <row r="1934" spans="2:12" x14ac:dyDescent="0.3">
      <c r="B1934" s="1">
        <v>42439</v>
      </c>
      <c r="C1934" t="s">
        <v>2175</v>
      </c>
      <c r="D1934" t="str">
        <f t="shared" si="30"/>
        <v>0986421995</v>
      </c>
      <c r="L1934" t="s">
        <v>47</v>
      </c>
    </row>
    <row r="1935" spans="2:12" x14ac:dyDescent="0.3">
      <c r="B1935" s="1">
        <v>42439</v>
      </c>
      <c r="C1935" t="s">
        <v>2176</v>
      </c>
      <c r="D1935" t="str">
        <f t="shared" si="30"/>
        <v>0986406280</v>
      </c>
      <c r="L1935" t="s">
        <v>1213</v>
      </c>
    </row>
    <row r="1936" spans="2:12" x14ac:dyDescent="0.3">
      <c r="B1936" s="1">
        <v>42439</v>
      </c>
      <c r="C1936" t="s">
        <v>2177</v>
      </c>
      <c r="D1936" t="str">
        <f t="shared" si="30"/>
        <v>0986407965</v>
      </c>
      <c r="L1936" s="1">
        <v>43081</v>
      </c>
    </row>
    <row r="1937" spans="2:12" x14ac:dyDescent="0.3">
      <c r="B1937" s="1">
        <v>42439</v>
      </c>
      <c r="C1937" t="s">
        <v>2178</v>
      </c>
      <c r="D1937" t="str">
        <f t="shared" si="30"/>
        <v>0986421996</v>
      </c>
      <c r="L1937" s="1">
        <v>42739</v>
      </c>
    </row>
    <row r="1938" spans="2:12" x14ac:dyDescent="0.3">
      <c r="B1938" s="1">
        <v>42439</v>
      </c>
      <c r="C1938" t="s">
        <v>2179</v>
      </c>
      <c r="D1938" t="str">
        <f t="shared" si="30"/>
        <v>0986407519</v>
      </c>
      <c r="L1938" s="1">
        <v>42739</v>
      </c>
    </row>
    <row r="1939" spans="2:12" x14ac:dyDescent="0.3">
      <c r="B1939" s="1">
        <v>42439</v>
      </c>
      <c r="C1939" t="s">
        <v>2180</v>
      </c>
      <c r="D1939" t="str">
        <f t="shared" si="30"/>
        <v>0986406320</v>
      </c>
      <c r="L1939" t="s">
        <v>586</v>
      </c>
    </row>
    <row r="1940" spans="2:12" x14ac:dyDescent="0.3">
      <c r="B1940" s="1">
        <v>42439</v>
      </c>
      <c r="C1940" t="s">
        <v>2181</v>
      </c>
      <c r="D1940" t="str">
        <f t="shared" si="30"/>
        <v>0986421964</v>
      </c>
      <c r="L1940" t="s">
        <v>554</v>
      </c>
    </row>
    <row r="1941" spans="2:12" x14ac:dyDescent="0.3">
      <c r="B1941" s="1">
        <v>42439</v>
      </c>
      <c r="C1941" t="s">
        <v>2182</v>
      </c>
      <c r="D1941" t="str">
        <f t="shared" si="30"/>
        <v>0986421467</v>
      </c>
      <c r="L1941" s="1">
        <v>42739</v>
      </c>
    </row>
    <row r="1942" spans="2:12" x14ac:dyDescent="0.3">
      <c r="B1942" s="1">
        <v>42439</v>
      </c>
      <c r="C1942" t="s">
        <v>2183</v>
      </c>
      <c r="D1942" t="str">
        <f t="shared" si="30"/>
        <v>0986421945</v>
      </c>
      <c r="L1942" s="1">
        <v>42739</v>
      </c>
    </row>
    <row r="1943" spans="2:12" x14ac:dyDescent="0.3">
      <c r="B1943" s="1">
        <v>42439</v>
      </c>
      <c r="C1943" t="s">
        <v>2184</v>
      </c>
      <c r="D1943" t="str">
        <f t="shared" si="30"/>
        <v>0986409197</v>
      </c>
      <c r="L1943" s="1">
        <v>42890</v>
      </c>
    </row>
    <row r="1944" spans="2:12" x14ac:dyDescent="0.3">
      <c r="B1944" s="1">
        <v>42439</v>
      </c>
      <c r="C1944" t="s">
        <v>2185</v>
      </c>
      <c r="D1944" t="str">
        <f t="shared" si="30"/>
        <v>0986411940</v>
      </c>
      <c r="L1944" t="s">
        <v>1495</v>
      </c>
    </row>
    <row r="1945" spans="2:12" x14ac:dyDescent="0.3">
      <c r="B1945" s="1">
        <v>42439</v>
      </c>
      <c r="C1945" t="s">
        <v>2186</v>
      </c>
      <c r="D1945" t="str">
        <f t="shared" si="30"/>
        <v>0986406260</v>
      </c>
      <c r="L1945" s="1">
        <v>43285</v>
      </c>
    </row>
    <row r="1946" spans="2:12" x14ac:dyDescent="0.3">
      <c r="B1946" s="1">
        <v>42439</v>
      </c>
      <c r="C1946" t="s">
        <v>2187</v>
      </c>
      <c r="D1946" t="str">
        <f t="shared" si="30"/>
        <v>0986409992</v>
      </c>
      <c r="L1946" s="1">
        <v>42739</v>
      </c>
    </row>
    <row r="1947" spans="2:12" x14ac:dyDescent="0.3">
      <c r="B1947" s="1">
        <v>42439</v>
      </c>
      <c r="C1947" t="s">
        <v>2188</v>
      </c>
      <c r="D1947" t="str">
        <f t="shared" si="30"/>
        <v>0986409194</v>
      </c>
      <c r="L1947" t="s">
        <v>106</v>
      </c>
    </row>
    <row r="1948" spans="2:12" x14ac:dyDescent="0.3">
      <c r="B1948" s="1">
        <v>42439</v>
      </c>
      <c r="C1948" t="s">
        <v>2189</v>
      </c>
      <c r="D1948" t="str">
        <f t="shared" si="30"/>
        <v>0986409175</v>
      </c>
      <c r="L1948" s="1">
        <v>42890</v>
      </c>
    </row>
    <row r="1949" spans="2:12" x14ac:dyDescent="0.3">
      <c r="B1949" s="1">
        <v>42439</v>
      </c>
      <c r="C1949" t="s">
        <v>2190</v>
      </c>
      <c r="D1949" t="str">
        <f t="shared" si="30"/>
        <v>0986418882</v>
      </c>
      <c r="L1949" s="1">
        <v>43046</v>
      </c>
    </row>
    <row r="1950" spans="2:12" x14ac:dyDescent="0.3">
      <c r="B1950" s="1">
        <v>42439</v>
      </c>
      <c r="C1950" t="s">
        <v>2191</v>
      </c>
      <c r="D1950" t="str">
        <f t="shared" si="30"/>
        <v>0986406289</v>
      </c>
      <c r="L1950" s="1">
        <v>42739</v>
      </c>
    </row>
    <row r="1951" spans="2:12" x14ac:dyDescent="0.3">
      <c r="B1951" s="1">
        <v>42439</v>
      </c>
      <c r="C1951" t="s">
        <v>2192</v>
      </c>
      <c r="D1951" t="str">
        <f t="shared" si="30"/>
        <v>0986421963</v>
      </c>
      <c r="L1951" s="1">
        <v>42739</v>
      </c>
    </row>
    <row r="1952" spans="2:12" x14ac:dyDescent="0.3">
      <c r="B1952" s="1">
        <v>42439</v>
      </c>
      <c r="C1952" t="s">
        <v>2193</v>
      </c>
      <c r="D1952" t="str">
        <f t="shared" si="30"/>
        <v>0986406511</v>
      </c>
      <c r="L1952" s="1">
        <v>42739</v>
      </c>
    </row>
    <row r="1953" spans="2:12" x14ac:dyDescent="0.3">
      <c r="B1953" s="1">
        <v>42439</v>
      </c>
      <c r="C1953" t="s">
        <v>2194</v>
      </c>
      <c r="D1953" t="str">
        <f t="shared" si="30"/>
        <v>0986415106</v>
      </c>
      <c r="L1953" s="1">
        <v>42739</v>
      </c>
    </row>
    <row r="1954" spans="2:12" x14ac:dyDescent="0.3">
      <c r="B1954" s="1">
        <v>42439</v>
      </c>
      <c r="C1954" t="s">
        <v>2195</v>
      </c>
      <c r="D1954" t="str">
        <f t="shared" si="30"/>
        <v>0986419799</v>
      </c>
      <c r="L1954" s="1">
        <v>42739</v>
      </c>
    </row>
    <row r="1955" spans="2:12" x14ac:dyDescent="0.3">
      <c r="B1955" s="1">
        <v>42439</v>
      </c>
      <c r="C1955" t="s">
        <v>2196</v>
      </c>
      <c r="D1955" t="str">
        <f t="shared" si="30"/>
        <v>0986406548</v>
      </c>
      <c r="L1955" s="1">
        <v>42739</v>
      </c>
    </row>
    <row r="1956" spans="2:12" x14ac:dyDescent="0.3">
      <c r="B1956" s="1">
        <v>42439</v>
      </c>
      <c r="C1956" t="s">
        <v>2197</v>
      </c>
      <c r="D1956" t="str">
        <f t="shared" si="30"/>
        <v>0986416189</v>
      </c>
      <c r="L1956" s="1">
        <v>42739</v>
      </c>
    </row>
    <row r="1957" spans="2:12" x14ac:dyDescent="0.3">
      <c r="B1957" s="1">
        <v>42439</v>
      </c>
      <c r="C1957" t="s">
        <v>2198</v>
      </c>
      <c r="D1957" t="str">
        <f t="shared" si="30"/>
        <v>0986409207</v>
      </c>
      <c r="L1957" t="s">
        <v>1689</v>
      </c>
    </row>
    <row r="1958" spans="2:12" x14ac:dyDescent="0.3">
      <c r="B1958" s="1">
        <v>42439</v>
      </c>
      <c r="C1958" t="s">
        <v>2199</v>
      </c>
      <c r="D1958" t="str">
        <f t="shared" si="30"/>
        <v>0986416190</v>
      </c>
      <c r="L1958" s="1">
        <v>43136</v>
      </c>
    </row>
    <row r="1959" spans="2:12" x14ac:dyDescent="0.3">
      <c r="B1959" s="1">
        <v>42439</v>
      </c>
      <c r="C1959" t="s">
        <v>2200</v>
      </c>
      <c r="D1959" t="str">
        <f t="shared" si="30"/>
        <v>0986407273</v>
      </c>
      <c r="L1959" t="s">
        <v>265</v>
      </c>
    </row>
    <row r="1960" spans="2:12" x14ac:dyDescent="0.3">
      <c r="B1960" s="1">
        <v>42439</v>
      </c>
      <c r="C1960" t="s">
        <v>2201</v>
      </c>
      <c r="D1960" t="str">
        <f t="shared" si="30"/>
        <v>0986406943</v>
      </c>
      <c r="L1960" s="1">
        <v>42739</v>
      </c>
    </row>
    <row r="1961" spans="2:12" x14ac:dyDescent="0.3">
      <c r="B1961" s="1">
        <v>42439</v>
      </c>
      <c r="C1961" t="s">
        <v>2202</v>
      </c>
      <c r="D1961" t="str">
        <f t="shared" si="30"/>
        <v>0986407005</v>
      </c>
      <c r="L1961" s="1">
        <v>42739</v>
      </c>
    </row>
    <row r="1962" spans="2:12" x14ac:dyDescent="0.3">
      <c r="B1962" s="1">
        <v>42439</v>
      </c>
      <c r="C1962" t="s">
        <v>2203</v>
      </c>
      <c r="D1962" t="str">
        <f t="shared" si="30"/>
        <v>0986407142</v>
      </c>
      <c r="L1962" s="1">
        <v>42739</v>
      </c>
    </row>
    <row r="1963" spans="2:12" x14ac:dyDescent="0.3">
      <c r="B1963" s="1">
        <v>42439</v>
      </c>
      <c r="C1963" t="s">
        <v>2204</v>
      </c>
      <c r="D1963" t="str">
        <f t="shared" si="30"/>
        <v>0986421456</v>
      </c>
      <c r="L1963" s="1">
        <v>42739</v>
      </c>
    </row>
    <row r="1964" spans="2:12" x14ac:dyDescent="0.3">
      <c r="B1964" s="1">
        <v>42439</v>
      </c>
      <c r="C1964" t="s">
        <v>2205</v>
      </c>
      <c r="D1964" t="str">
        <f t="shared" si="30"/>
        <v>0986404667</v>
      </c>
      <c r="L1964" s="1">
        <v>42739</v>
      </c>
    </row>
    <row r="1965" spans="2:12" x14ac:dyDescent="0.3">
      <c r="B1965" s="1">
        <v>42439</v>
      </c>
      <c r="C1965" t="s">
        <v>2206</v>
      </c>
      <c r="D1965" t="str">
        <f t="shared" si="30"/>
        <v>0986401320</v>
      </c>
      <c r="L1965" s="1">
        <v>42773</v>
      </c>
    </row>
    <row r="1966" spans="2:12" x14ac:dyDescent="0.3">
      <c r="B1966" s="1">
        <v>42439</v>
      </c>
      <c r="C1966" t="s">
        <v>2207</v>
      </c>
      <c r="D1966" t="str">
        <f t="shared" si="30"/>
        <v>0986407515</v>
      </c>
      <c r="L1966" t="s">
        <v>2208</v>
      </c>
    </row>
    <row r="1967" spans="2:12" x14ac:dyDescent="0.3">
      <c r="B1967" s="1">
        <v>42439</v>
      </c>
      <c r="C1967" t="s">
        <v>2209</v>
      </c>
      <c r="D1967" t="str">
        <f t="shared" si="30"/>
        <v>0986407136</v>
      </c>
      <c r="L1967" t="s">
        <v>628</v>
      </c>
    </row>
    <row r="1968" spans="2:12" x14ac:dyDescent="0.3">
      <c r="B1968" s="1">
        <v>42439</v>
      </c>
      <c r="C1968" t="s">
        <v>2210</v>
      </c>
      <c r="D1968" t="str">
        <f t="shared" si="30"/>
        <v>0986422002</v>
      </c>
      <c r="L1968" t="s">
        <v>1521</v>
      </c>
    </row>
    <row r="1969" spans="2:12" x14ac:dyDescent="0.3">
      <c r="B1969" s="1">
        <v>42439</v>
      </c>
      <c r="C1969" t="s">
        <v>2211</v>
      </c>
      <c r="D1969" t="str">
        <f t="shared" si="30"/>
        <v>0986421997</v>
      </c>
      <c r="L1969" s="1">
        <v>42739</v>
      </c>
    </row>
    <row r="1970" spans="2:12" x14ac:dyDescent="0.3">
      <c r="B1970" s="1">
        <v>42439</v>
      </c>
      <c r="C1970" t="s">
        <v>2212</v>
      </c>
      <c r="D1970" t="str">
        <f t="shared" si="30"/>
        <v>0986416130</v>
      </c>
      <c r="L1970" s="1">
        <v>42739</v>
      </c>
    </row>
    <row r="1971" spans="2:12" x14ac:dyDescent="0.3">
      <c r="B1971" s="1">
        <v>42439</v>
      </c>
      <c r="C1971" t="s">
        <v>2213</v>
      </c>
      <c r="D1971" t="str">
        <f t="shared" si="30"/>
        <v>0986407004</v>
      </c>
      <c r="L1971" s="1">
        <v>42739</v>
      </c>
    </row>
    <row r="1972" spans="2:12" x14ac:dyDescent="0.3">
      <c r="B1972" s="1">
        <v>42439</v>
      </c>
      <c r="C1972" t="s">
        <v>2214</v>
      </c>
      <c r="D1972" t="str">
        <f t="shared" si="30"/>
        <v>0986407968</v>
      </c>
      <c r="L1972" s="1">
        <v>42739</v>
      </c>
    </row>
    <row r="1973" spans="2:12" x14ac:dyDescent="0.3">
      <c r="B1973" s="1">
        <v>42439</v>
      </c>
      <c r="C1973" t="s">
        <v>2215</v>
      </c>
      <c r="D1973" t="str">
        <f t="shared" si="30"/>
        <v>0986409320</v>
      </c>
      <c r="L1973" s="1">
        <v>42739</v>
      </c>
    </row>
    <row r="1974" spans="2:12" x14ac:dyDescent="0.3">
      <c r="B1974" s="1">
        <v>42439</v>
      </c>
      <c r="C1974" t="s">
        <v>2216</v>
      </c>
      <c r="D1974" t="str">
        <f t="shared" si="30"/>
        <v>0986407061</v>
      </c>
      <c r="L1974" s="1">
        <v>42739</v>
      </c>
    </row>
    <row r="1975" spans="2:12" x14ac:dyDescent="0.3">
      <c r="B1975" s="1">
        <v>42439</v>
      </c>
      <c r="C1975" t="s">
        <v>2217</v>
      </c>
      <c r="D1975" t="str">
        <f t="shared" si="30"/>
        <v>0986401297</v>
      </c>
      <c r="L1975" s="1">
        <v>42739</v>
      </c>
    </row>
    <row r="1976" spans="2:12" x14ac:dyDescent="0.3">
      <c r="B1976" s="1">
        <v>42439</v>
      </c>
      <c r="C1976" t="s">
        <v>2218</v>
      </c>
      <c r="D1976" t="str">
        <f t="shared" si="30"/>
        <v>0986407012</v>
      </c>
      <c r="L1976" s="1">
        <v>42739</v>
      </c>
    </row>
    <row r="1977" spans="2:12" x14ac:dyDescent="0.3">
      <c r="B1977" s="1">
        <v>42439</v>
      </c>
      <c r="C1977" t="s">
        <v>2219</v>
      </c>
      <c r="D1977" t="str">
        <f t="shared" si="30"/>
        <v>0986407197</v>
      </c>
      <c r="L1977" s="1">
        <v>42739</v>
      </c>
    </row>
    <row r="1978" spans="2:12" x14ac:dyDescent="0.3">
      <c r="B1978" s="1">
        <v>42439</v>
      </c>
      <c r="C1978" t="s">
        <v>2220</v>
      </c>
      <c r="D1978" t="str">
        <f t="shared" si="30"/>
        <v>0986421863</v>
      </c>
      <c r="L1978" s="1">
        <v>42739</v>
      </c>
    </row>
    <row r="1979" spans="2:12" x14ac:dyDescent="0.3">
      <c r="B1979" s="1">
        <v>42439</v>
      </c>
      <c r="C1979" t="s">
        <v>2221</v>
      </c>
      <c r="D1979" t="str">
        <f t="shared" si="30"/>
        <v>0986416164</v>
      </c>
      <c r="L1979" s="1">
        <v>42739</v>
      </c>
    </row>
    <row r="1980" spans="2:12" x14ac:dyDescent="0.3">
      <c r="B1980" s="1">
        <v>42439</v>
      </c>
      <c r="C1980" t="s">
        <v>2222</v>
      </c>
      <c r="D1980" t="str">
        <f t="shared" si="30"/>
        <v>0986405426</v>
      </c>
      <c r="L1980" s="1">
        <v>42739</v>
      </c>
    </row>
    <row r="1981" spans="2:12" x14ac:dyDescent="0.3">
      <c r="B1981" s="1">
        <v>42439</v>
      </c>
      <c r="C1981" t="s">
        <v>2223</v>
      </c>
      <c r="D1981" t="str">
        <f t="shared" si="30"/>
        <v>0986421596</v>
      </c>
      <c r="L1981" s="1">
        <v>42739</v>
      </c>
    </row>
    <row r="1982" spans="2:12" x14ac:dyDescent="0.3">
      <c r="B1982" s="1">
        <v>42439</v>
      </c>
      <c r="C1982" t="s">
        <v>2224</v>
      </c>
      <c r="D1982" t="str">
        <f t="shared" si="30"/>
        <v>0986400324</v>
      </c>
      <c r="L1982" s="1">
        <v>43408</v>
      </c>
    </row>
    <row r="1983" spans="2:12" x14ac:dyDescent="0.3">
      <c r="B1983" s="1">
        <v>42439</v>
      </c>
      <c r="C1983" t="s">
        <v>2225</v>
      </c>
      <c r="D1983" t="str">
        <f t="shared" si="30"/>
        <v>0986407342</v>
      </c>
      <c r="L1983" s="1">
        <v>42739</v>
      </c>
    </row>
    <row r="1984" spans="2:12" x14ac:dyDescent="0.3">
      <c r="B1984" s="1">
        <v>42439</v>
      </c>
      <c r="C1984" t="s">
        <v>2226</v>
      </c>
      <c r="D1984" t="str">
        <f t="shared" si="30"/>
        <v>0986407272</v>
      </c>
      <c r="L1984" s="1">
        <v>42739</v>
      </c>
    </row>
    <row r="1985" spans="2:12" x14ac:dyDescent="0.3">
      <c r="B1985" s="1">
        <v>42439</v>
      </c>
      <c r="C1985" t="s">
        <v>2227</v>
      </c>
      <c r="D1985" t="str">
        <f t="shared" si="30"/>
        <v>0986402813</v>
      </c>
      <c r="L1985" s="1">
        <v>42739</v>
      </c>
    </row>
    <row r="1986" spans="2:12" x14ac:dyDescent="0.3">
      <c r="B1986" s="1">
        <v>42439</v>
      </c>
      <c r="C1986" t="s">
        <v>2228</v>
      </c>
      <c r="D1986" t="str">
        <f t="shared" si="30"/>
        <v>0986403417</v>
      </c>
      <c r="L1986" s="1">
        <v>42739</v>
      </c>
    </row>
    <row r="1987" spans="2:12" x14ac:dyDescent="0.3">
      <c r="B1987" s="1">
        <v>42439</v>
      </c>
      <c r="C1987" t="s">
        <v>2229</v>
      </c>
      <c r="D1987" t="str">
        <f t="shared" ref="D1987:D2050" si="31">RIGHT(C1987,LEN(C1987)-1)</f>
        <v>0986409177</v>
      </c>
      <c r="L1987" t="s">
        <v>1511</v>
      </c>
    </row>
    <row r="1988" spans="2:12" x14ac:dyDescent="0.3">
      <c r="B1988" s="1">
        <v>42439</v>
      </c>
      <c r="C1988" t="s">
        <v>2230</v>
      </c>
      <c r="D1988" t="str">
        <f t="shared" si="31"/>
        <v>0986401264</v>
      </c>
      <c r="L1988" s="1">
        <v>42739</v>
      </c>
    </row>
    <row r="1989" spans="2:12" x14ac:dyDescent="0.3">
      <c r="B1989" s="1">
        <v>42439</v>
      </c>
      <c r="C1989" t="s">
        <v>2231</v>
      </c>
      <c r="D1989" t="str">
        <f t="shared" si="31"/>
        <v>0986416170</v>
      </c>
      <c r="L1989" s="1">
        <v>42739</v>
      </c>
    </row>
    <row r="1990" spans="2:12" x14ac:dyDescent="0.3">
      <c r="B1990" s="1">
        <v>42439</v>
      </c>
      <c r="C1990" t="s">
        <v>2232</v>
      </c>
      <c r="D1990" t="str">
        <f t="shared" si="31"/>
        <v>0986402916</v>
      </c>
      <c r="L1990" s="1">
        <v>42739</v>
      </c>
    </row>
    <row r="1991" spans="2:12" x14ac:dyDescent="0.3">
      <c r="B1991" s="1">
        <v>42439</v>
      </c>
      <c r="C1991" t="s">
        <v>2233</v>
      </c>
      <c r="D1991" t="str">
        <f t="shared" si="31"/>
        <v>0986402079</v>
      </c>
      <c r="L1991" t="s">
        <v>123</v>
      </c>
    </row>
    <row r="1992" spans="2:12" x14ac:dyDescent="0.3">
      <c r="B1992" s="1">
        <v>42439</v>
      </c>
      <c r="C1992" t="s">
        <v>2234</v>
      </c>
      <c r="D1992" t="str">
        <f t="shared" si="31"/>
        <v>0986400319</v>
      </c>
      <c r="L1992" t="s">
        <v>387</v>
      </c>
    </row>
    <row r="1993" spans="2:12" x14ac:dyDescent="0.3">
      <c r="B1993" s="1">
        <v>42439</v>
      </c>
      <c r="C1993" t="s">
        <v>2235</v>
      </c>
      <c r="D1993" t="str">
        <f t="shared" si="31"/>
        <v>0986409179</v>
      </c>
      <c r="L1993" s="1">
        <v>42739</v>
      </c>
    </row>
    <row r="1994" spans="2:12" x14ac:dyDescent="0.3">
      <c r="B1994" s="1">
        <v>42439</v>
      </c>
      <c r="C1994" t="s">
        <v>2236</v>
      </c>
      <c r="D1994" t="str">
        <f t="shared" si="31"/>
        <v>0986419713</v>
      </c>
      <c r="L1994" s="1">
        <v>42739</v>
      </c>
    </row>
    <row r="1995" spans="2:12" x14ac:dyDescent="0.3">
      <c r="B1995" s="1">
        <v>42439</v>
      </c>
      <c r="C1995" t="s">
        <v>2237</v>
      </c>
      <c r="D1995" t="str">
        <f t="shared" si="31"/>
        <v>0986407864</v>
      </c>
      <c r="L1995" s="1">
        <v>42739</v>
      </c>
    </row>
    <row r="1996" spans="2:12" x14ac:dyDescent="0.3">
      <c r="B1996" s="1">
        <v>42439</v>
      </c>
      <c r="C1996" t="s">
        <v>2238</v>
      </c>
      <c r="D1996" t="str">
        <f t="shared" si="31"/>
        <v>0986416188</v>
      </c>
      <c r="L1996" s="1">
        <v>42739</v>
      </c>
    </row>
    <row r="1997" spans="2:12" x14ac:dyDescent="0.3">
      <c r="B1997" s="1">
        <v>42439</v>
      </c>
      <c r="C1997" t="s">
        <v>2239</v>
      </c>
      <c r="D1997" t="str">
        <f t="shared" si="31"/>
        <v>0986416175</v>
      </c>
      <c r="L1997" s="1">
        <v>42829</v>
      </c>
    </row>
    <row r="1998" spans="2:12" x14ac:dyDescent="0.3">
      <c r="B1998" s="1">
        <v>42439</v>
      </c>
      <c r="C1998" t="s">
        <v>2240</v>
      </c>
      <c r="D1998" t="str">
        <f t="shared" si="31"/>
        <v>0986407344</v>
      </c>
      <c r="L1998" s="1">
        <v>42739</v>
      </c>
    </row>
    <row r="1999" spans="2:12" x14ac:dyDescent="0.3">
      <c r="B1999" s="1">
        <v>42439</v>
      </c>
      <c r="C1999" t="s">
        <v>2241</v>
      </c>
      <c r="D1999" t="str">
        <f t="shared" si="31"/>
        <v>0986407144</v>
      </c>
      <c r="L1999" s="1">
        <v>42739</v>
      </c>
    </row>
    <row r="2000" spans="2:12" x14ac:dyDescent="0.3">
      <c r="B2000" s="1">
        <v>42439</v>
      </c>
      <c r="C2000" t="s">
        <v>2242</v>
      </c>
      <c r="D2000" t="str">
        <f t="shared" si="31"/>
        <v>0986402103</v>
      </c>
      <c r="L2000" s="1">
        <v>42739</v>
      </c>
    </row>
    <row r="2001" spans="2:12" x14ac:dyDescent="0.3">
      <c r="B2001" s="1">
        <v>42439</v>
      </c>
      <c r="C2001" t="s">
        <v>2243</v>
      </c>
      <c r="D2001" t="str">
        <f t="shared" si="31"/>
        <v>0986402314</v>
      </c>
      <c r="L2001" s="1">
        <v>42926</v>
      </c>
    </row>
    <row r="2002" spans="2:12" x14ac:dyDescent="0.3">
      <c r="B2002" s="1">
        <v>42439</v>
      </c>
      <c r="C2002" t="s">
        <v>2244</v>
      </c>
      <c r="D2002" t="str">
        <f t="shared" si="31"/>
        <v>0986421251</v>
      </c>
      <c r="L2002" t="s">
        <v>195</v>
      </c>
    </row>
    <row r="2003" spans="2:12" x14ac:dyDescent="0.3">
      <c r="B2003" s="1">
        <v>42439</v>
      </c>
      <c r="C2003" t="s">
        <v>2245</v>
      </c>
      <c r="D2003" t="str">
        <f t="shared" si="31"/>
        <v>0986409214</v>
      </c>
      <c r="L2003" t="s">
        <v>1220</v>
      </c>
    </row>
    <row r="2004" spans="2:12" x14ac:dyDescent="0.3">
      <c r="B2004" s="1">
        <v>42439</v>
      </c>
      <c r="C2004" t="s">
        <v>2246</v>
      </c>
      <c r="D2004" t="str">
        <f t="shared" si="31"/>
        <v>0986405547</v>
      </c>
      <c r="L2004" s="1">
        <v>42923</v>
      </c>
    </row>
    <row r="2005" spans="2:12" x14ac:dyDescent="0.3">
      <c r="B2005" s="1">
        <v>42439</v>
      </c>
      <c r="C2005" t="s">
        <v>2247</v>
      </c>
      <c r="D2005" t="str">
        <f t="shared" si="31"/>
        <v>0986407985</v>
      </c>
      <c r="L2005" t="s">
        <v>789</v>
      </c>
    </row>
    <row r="2006" spans="2:12" x14ac:dyDescent="0.3">
      <c r="B2006" s="1">
        <v>42439</v>
      </c>
      <c r="C2006" t="s">
        <v>2248</v>
      </c>
      <c r="D2006" t="str">
        <f t="shared" si="31"/>
        <v>0986407249</v>
      </c>
      <c r="L2006" s="1">
        <v>43161</v>
      </c>
    </row>
    <row r="2007" spans="2:12" x14ac:dyDescent="0.3">
      <c r="B2007" s="1">
        <v>42439</v>
      </c>
      <c r="C2007" t="s">
        <v>2249</v>
      </c>
      <c r="D2007" t="str">
        <f t="shared" si="31"/>
        <v>0986407869</v>
      </c>
      <c r="L2007" s="1">
        <v>42830</v>
      </c>
    </row>
    <row r="2008" spans="2:12" x14ac:dyDescent="0.3">
      <c r="B2008" s="1">
        <v>42439</v>
      </c>
      <c r="C2008" t="s">
        <v>2250</v>
      </c>
      <c r="D2008" t="str">
        <f t="shared" si="31"/>
        <v>0986406113</v>
      </c>
      <c r="L2008" s="1">
        <v>43105</v>
      </c>
    </row>
    <row r="2009" spans="2:12" x14ac:dyDescent="0.3">
      <c r="B2009" s="1">
        <v>42439</v>
      </c>
      <c r="C2009" t="s">
        <v>2251</v>
      </c>
      <c r="D2009" t="str">
        <f t="shared" si="31"/>
        <v>0986405485</v>
      </c>
      <c r="L2009" s="1">
        <v>42739</v>
      </c>
    </row>
    <row r="2010" spans="2:12" x14ac:dyDescent="0.3">
      <c r="B2010" s="1">
        <v>42439</v>
      </c>
      <c r="C2010" t="s">
        <v>2252</v>
      </c>
      <c r="D2010" t="str">
        <f t="shared" si="31"/>
        <v>0986421509</v>
      </c>
      <c r="L2010" s="1">
        <v>43103</v>
      </c>
    </row>
    <row r="2011" spans="2:12" x14ac:dyDescent="0.3">
      <c r="B2011" s="1">
        <v>42439</v>
      </c>
      <c r="C2011" t="s">
        <v>2253</v>
      </c>
      <c r="D2011" t="str">
        <f t="shared" si="31"/>
        <v>0986416192</v>
      </c>
      <c r="L2011" t="s">
        <v>1379</v>
      </c>
    </row>
    <row r="2012" spans="2:12" x14ac:dyDescent="0.3">
      <c r="B2012" s="1">
        <v>42439</v>
      </c>
      <c r="C2012" t="s">
        <v>2254</v>
      </c>
      <c r="D2012" t="str">
        <f t="shared" si="31"/>
        <v>0986401369</v>
      </c>
      <c r="L2012" s="1">
        <v>42739</v>
      </c>
    </row>
    <row r="2013" spans="2:12" x14ac:dyDescent="0.3">
      <c r="B2013" s="1">
        <v>42439</v>
      </c>
      <c r="C2013" t="s">
        <v>2255</v>
      </c>
      <c r="D2013" t="str">
        <f t="shared" si="31"/>
        <v>0986405305</v>
      </c>
      <c r="L2013" s="1">
        <v>42739</v>
      </c>
    </row>
    <row r="2014" spans="2:12" x14ac:dyDescent="0.3">
      <c r="B2014" s="1">
        <v>42439</v>
      </c>
      <c r="C2014" t="s">
        <v>2256</v>
      </c>
      <c r="D2014" t="str">
        <f t="shared" si="31"/>
        <v>0986407336</v>
      </c>
      <c r="L2014" s="1">
        <v>42739</v>
      </c>
    </row>
    <row r="2015" spans="2:12" x14ac:dyDescent="0.3">
      <c r="B2015" s="1">
        <v>42439</v>
      </c>
      <c r="C2015" t="s">
        <v>2257</v>
      </c>
      <c r="D2015" t="str">
        <f t="shared" si="31"/>
        <v>0986421342</v>
      </c>
      <c r="L2015" s="1">
        <v>42739</v>
      </c>
    </row>
    <row r="2016" spans="2:12" x14ac:dyDescent="0.3">
      <c r="B2016" s="1">
        <v>42439</v>
      </c>
      <c r="C2016" t="s">
        <v>2258</v>
      </c>
      <c r="D2016" t="str">
        <f t="shared" si="31"/>
        <v>0986404769</v>
      </c>
      <c r="L2016" s="1">
        <v>42739</v>
      </c>
    </row>
    <row r="2017" spans="2:12" x14ac:dyDescent="0.3">
      <c r="B2017" s="1">
        <v>42439</v>
      </c>
      <c r="C2017" t="s">
        <v>2259</v>
      </c>
      <c r="D2017" t="str">
        <f t="shared" si="31"/>
        <v>0986402367</v>
      </c>
      <c r="L2017" t="s">
        <v>383</v>
      </c>
    </row>
    <row r="2018" spans="2:12" x14ac:dyDescent="0.3">
      <c r="B2018" s="1">
        <v>42439</v>
      </c>
      <c r="C2018" t="s">
        <v>2260</v>
      </c>
      <c r="D2018" t="str">
        <f t="shared" si="31"/>
        <v>0986407192</v>
      </c>
      <c r="L2018" s="1">
        <v>42739</v>
      </c>
    </row>
    <row r="2019" spans="2:12" x14ac:dyDescent="0.3">
      <c r="B2019" s="1">
        <v>42439</v>
      </c>
      <c r="C2019" t="s">
        <v>2261</v>
      </c>
      <c r="D2019" t="str">
        <f t="shared" si="31"/>
        <v>0986406632</v>
      </c>
      <c r="L2019" s="1">
        <v>42862</v>
      </c>
    </row>
    <row r="2020" spans="2:12" x14ac:dyDescent="0.3">
      <c r="B2020" s="1">
        <v>42439</v>
      </c>
      <c r="C2020" t="s">
        <v>2262</v>
      </c>
      <c r="D2020" t="str">
        <f t="shared" si="31"/>
        <v>0986416162</v>
      </c>
      <c r="L2020" t="s">
        <v>137</v>
      </c>
    </row>
    <row r="2021" spans="2:12" x14ac:dyDescent="0.3">
      <c r="B2021" s="1">
        <v>42439</v>
      </c>
      <c r="C2021" t="s">
        <v>2263</v>
      </c>
      <c r="D2021" t="str">
        <f t="shared" si="31"/>
        <v>0986421975</v>
      </c>
      <c r="L2021" s="1">
        <v>42739</v>
      </c>
    </row>
    <row r="2022" spans="2:12" x14ac:dyDescent="0.3">
      <c r="B2022" s="1">
        <v>42439</v>
      </c>
      <c r="C2022" t="s">
        <v>2264</v>
      </c>
      <c r="D2022" t="str">
        <f t="shared" si="31"/>
        <v>0986421359</v>
      </c>
      <c r="L2022" s="1">
        <v>42739</v>
      </c>
    </row>
    <row r="2023" spans="2:12" x14ac:dyDescent="0.3">
      <c r="B2023" s="1">
        <v>42439</v>
      </c>
      <c r="C2023" t="s">
        <v>2265</v>
      </c>
      <c r="D2023" t="str">
        <f t="shared" si="31"/>
        <v>0986422018</v>
      </c>
      <c r="L2023" s="1">
        <v>42739</v>
      </c>
    </row>
    <row r="2024" spans="2:12" x14ac:dyDescent="0.3">
      <c r="B2024" s="1">
        <v>42439</v>
      </c>
      <c r="C2024" t="s">
        <v>2266</v>
      </c>
      <c r="D2024" t="str">
        <f t="shared" si="31"/>
        <v>0986403398</v>
      </c>
      <c r="L2024" t="s">
        <v>305</v>
      </c>
    </row>
    <row r="2025" spans="2:12" x14ac:dyDescent="0.3">
      <c r="B2025" s="1">
        <v>42439</v>
      </c>
      <c r="C2025" t="s">
        <v>2267</v>
      </c>
      <c r="D2025" t="str">
        <f t="shared" si="31"/>
        <v>0986416132</v>
      </c>
      <c r="L2025" s="1">
        <v>42739</v>
      </c>
    </row>
    <row r="2026" spans="2:12" x14ac:dyDescent="0.3">
      <c r="B2026" s="1">
        <v>42439</v>
      </c>
      <c r="C2026" t="s">
        <v>2268</v>
      </c>
      <c r="D2026" t="str">
        <f t="shared" si="31"/>
        <v>0986401417</v>
      </c>
      <c r="L2026" s="1">
        <v>42739</v>
      </c>
    </row>
    <row r="2027" spans="2:12" x14ac:dyDescent="0.3">
      <c r="B2027" s="1">
        <v>42439</v>
      </c>
      <c r="C2027" t="s">
        <v>2269</v>
      </c>
      <c r="D2027" t="str">
        <f t="shared" si="31"/>
        <v>0986409212</v>
      </c>
      <c r="L2027" s="1">
        <v>42739</v>
      </c>
    </row>
    <row r="2028" spans="2:12" x14ac:dyDescent="0.3">
      <c r="B2028" s="1">
        <v>42439</v>
      </c>
      <c r="C2028" t="s">
        <v>2270</v>
      </c>
      <c r="D2028" t="str">
        <f t="shared" si="31"/>
        <v>0986421350</v>
      </c>
      <c r="L2028" s="1">
        <v>42739</v>
      </c>
    </row>
    <row r="2029" spans="2:12" x14ac:dyDescent="0.3">
      <c r="B2029" s="1">
        <v>42439</v>
      </c>
      <c r="C2029" t="s">
        <v>2271</v>
      </c>
      <c r="D2029" t="str">
        <f t="shared" si="31"/>
        <v>0986416124</v>
      </c>
      <c r="L2029" s="1">
        <v>42739</v>
      </c>
    </row>
    <row r="2030" spans="2:12" x14ac:dyDescent="0.3">
      <c r="B2030" s="1">
        <v>42439</v>
      </c>
      <c r="C2030" t="s">
        <v>2272</v>
      </c>
      <c r="D2030" t="str">
        <f t="shared" si="31"/>
        <v>0986421861</v>
      </c>
      <c r="L2030" s="1">
        <v>42739</v>
      </c>
    </row>
    <row r="2031" spans="2:12" x14ac:dyDescent="0.3">
      <c r="B2031" s="1">
        <v>42439</v>
      </c>
      <c r="C2031" t="s">
        <v>2273</v>
      </c>
      <c r="D2031" t="str">
        <f t="shared" si="31"/>
        <v>0986416186</v>
      </c>
      <c r="L2031" s="1">
        <v>42739</v>
      </c>
    </row>
    <row r="2032" spans="2:12" x14ac:dyDescent="0.3">
      <c r="B2032" s="1">
        <v>42439</v>
      </c>
      <c r="C2032" t="s">
        <v>2274</v>
      </c>
      <c r="D2032" t="str">
        <f t="shared" si="31"/>
        <v>0986416142</v>
      </c>
      <c r="L2032" t="s">
        <v>422</v>
      </c>
    </row>
    <row r="2033" spans="2:12" x14ac:dyDescent="0.3">
      <c r="B2033" s="1">
        <v>42439</v>
      </c>
      <c r="C2033" t="s">
        <v>2275</v>
      </c>
      <c r="D2033" t="str">
        <f t="shared" si="31"/>
        <v>0986405542</v>
      </c>
      <c r="L2033" s="1">
        <v>42739</v>
      </c>
    </row>
    <row r="2034" spans="2:12" x14ac:dyDescent="0.3">
      <c r="B2034" s="1">
        <v>42439</v>
      </c>
      <c r="C2034" t="s">
        <v>2276</v>
      </c>
      <c r="D2034" t="str">
        <f t="shared" si="31"/>
        <v>0986409201</v>
      </c>
      <c r="L2034" t="s">
        <v>844</v>
      </c>
    </row>
    <row r="2035" spans="2:12" x14ac:dyDescent="0.3">
      <c r="B2035" s="1">
        <v>42439</v>
      </c>
      <c r="C2035" t="s">
        <v>2277</v>
      </c>
      <c r="D2035" t="str">
        <f t="shared" si="31"/>
        <v>0986407003</v>
      </c>
      <c r="L2035" s="1">
        <v>42739</v>
      </c>
    </row>
    <row r="2036" spans="2:12" x14ac:dyDescent="0.3">
      <c r="B2036" s="1">
        <v>42439</v>
      </c>
      <c r="C2036" t="s">
        <v>2278</v>
      </c>
      <c r="D2036" t="str">
        <f t="shared" si="31"/>
        <v>0986416177</v>
      </c>
      <c r="L2036" s="1">
        <v>42739</v>
      </c>
    </row>
    <row r="2037" spans="2:12" x14ac:dyDescent="0.3">
      <c r="B2037" s="1">
        <v>42439</v>
      </c>
      <c r="C2037" t="s">
        <v>2279</v>
      </c>
      <c r="D2037" t="str">
        <f t="shared" si="31"/>
        <v>0986421600</v>
      </c>
      <c r="L2037" s="1">
        <v>42739</v>
      </c>
    </row>
    <row r="2038" spans="2:12" x14ac:dyDescent="0.3">
      <c r="B2038" s="1">
        <v>42439</v>
      </c>
      <c r="C2038" t="s">
        <v>2280</v>
      </c>
      <c r="D2038" t="str">
        <f t="shared" si="31"/>
        <v>0986407227</v>
      </c>
      <c r="L2038" s="1">
        <v>42739</v>
      </c>
    </row>
    <row r="2039" spans="2:12" x14ac:dyDescent="0.3">
      <c r="B2039" s="1">
        <v>42439</v>
      </c>
      <c r="C2039" t="s">
        <v>2281</v>
      </c>
      <c r="D2039" t="str">
        <f t="shared" si="31"/>
        <v>0986407796</v>
      </c>
      <c r="L2039" s="1">
        <v>42739</v>
      </c>
    </row>
    <row r="2040" spans="2:12" x14ac:dyDescent="0.3">
      <c r="B2040" s="1">
        <v>42439</v>
      </c>
      <c r="C2040" t="s">
        <v>2282</v>
      </c>
      <c r="D2040" t="str">
        <f t="shared" si="31"/>
        <v>0986419548</v>
      </c>
      <c r="L2040" s="1">
        <v>42739</v>
      </c>
    </row>
    <row r="2041" spans="2:12" x14ac:dyDescent="0.3">
      <c r="B2041" s="1">
        <v>42439</v>
      </c>
      <c r="C2041" t="s">
        <v>2283</v>
      </c>
      <c r="D2041" t="str">
        <f t="shared" si="31"/>
        <v>0986407008</v>
      </c>
      <c r="L2041" s="1">
        <v>42739</v>
      </c>
    </row>
    <row r="2042" spans="2:12" x14ac:dyDescent="0.3">
      <c r="B2042" s="1">
        <v>42439</v>
      </c>
      <c r="C2042" t="s">
        <v>2284</v>
      </c>
      <c r="D2042" t="str">
        <f t="shared" si="31"/>
        <v>0986407196</v>
      </c>
      <c r="L2042" s="1">
        <v>42739</v>
      </c>
    </row>
    <row r="2043" spans="2:12" x14ac:dyDescent="0.3">
      <c r="B2043" s="1">
        <v>42439</v>
      </c>
      <c r="C2043" t="s">
        <v>2285</v>
      </c>
      <c r="D2043" t="str">
        <f t="shared" si="31"/>
        <v>0986421957</v>
      </c>
      <c r="L2043" t="s">
        <v>751</v>
      </c>
    </row>
    <row r="2044" spans="2:12" x14ac:dyDescent="0.3">
      <c r="B2044" s="1">
        <v>42439</v>
      </c>
      <c r="C2044" t="s">
        <v>2286</v>
      </c>
      <c r="D2044" t="str">
        <f t="shared" si="31"/>
        <v>0986403741</v>
      </c>
      <c r="L2044" s="1">
        <v>43012</v>
      </c>
    </row>
    <row r="2045" spans="2:12" x14ac:dyDescent="0.3">
      <c r="B2045" s="1">
        <v>42439</v>
      </c>
      <c r="C2045" t="s">
        <v>2287</v>
      </c>
      <c r="D2045" t="str">
        <f t="shared" si="31"/>
        <v>0986401167</v>
      </c>
      <c r="L2045" s="1">
        <v>42739</v>
      </c>
    </row>
    <row r="2046" spans="2:12" x14ac:dyDescent="0.3">
      <c r="B2046" s="1">
        <v>42439</v>
      </c>
      <c r="C2046" t="s">
        <v>2288</v>
      </c>
      <c r="D2046" t="str">
        <f t="shared" si="31"/>
        <v>0986402814</v>
      </c>
      <c r="L2046" s="1">
        <v>42739</v>
      </c>
    </row>
    <row r="2047" spans="2:12" x14ac:dyDescent="0.3">
      <c r="B2047" s="1">
        <v>42439</v>
      </c>
      <c r="C2047" t="s">
        <v>2289</v>
      </c>
      <c r="D2047" t="str">
        <f t="shared" si="31"/>
        <v>0986407984</v>
      </c>
      <c r="L2047" t="s">
        <v>433</v>
      </c>
    </row>
    <row r="2048" spans="2:12" x14ac:dyDescent="0.3">
      <c r="B2048" s="1">
        <v>42439</v>
      </c>
      <c r="C2048" t="s">
        <v>2290</v>
      </c>
      <c r="D2048" t="str">
        <f t="shared" si="31"/>
        <v>0986407356</v>
      </c>
      <c r="L2048" s="1">
        <v>42739</v>
      </c>
    </row>
    <row r="2049" spans="2:12" x14ac:dyDescent="0.3">
      <c r="B2049" s="1">
        <v>42439</v>
      </c>
      <c r="C2049" t="s">
        <v>2291</v>
      </c>
      <c r="D2049" t="str">
        <f t="shared" si="31"/>
        <v>0986421453</v>
      </c>
      <c r="L2049" s="1">
        <v>42739</v>
      </c>
    </row>
    <row r="2050" spans="2:12" x14ac:dyDescent="0.3">
      <c r="B2050" s="1">
        <v>42439</v>
      </c>
      <c r="C2050" t="s">
        <v>2292</v>
      </c>
      <c r="D2050" t="str">
        <f t="shared" si="31"/>
        <v>0986407219</v>
      </c>
      <c r="L2050" s="1">
        <v>42739</v>
      </c>
    </row>
    <row r="2051" spans="2:12" x14ac:dyDescent="0.3">
      <c r="B2051" s="1">
        <v>42439</v>
      </c>
      <c r="C2051" t="s">
        <v>2293</v>
      </c>
      <c r="D2051" t="str">
        <f t="shared" ref="D2051:D2114" si="32">RIGHT(C2051,LEN(C2051)-1)</f>
        <v>0986407807</v>
      </c>
      <c r="L2051" s="1">
        <v>42739</v>
      </c>
    </row>
    <row r="2052" spans="2:12" x14ac:dyDescent="0.3">
      <c r="B2052" s="1">
        <v>42439</v>
      </c>
      <c r="C2052" t="s">
        <v>2294</v>
      </c>
      <c r="D2052" t="str">
        <f t="shared" si="32"/>
        <v>0986406636</v>
      </c>
      <c r="L2052" s="1">
        <v>42739</v>
      </c>
    </row>
    <row r="2053" spans="2:12" x14ac:dyDescent="0.3">
      <c r="B2053" s="1">
        <v>42439</v>
      </c>
      <c r="C2053" t="s">
        <v>2295</v>
      </c>
      <c r="D2053" t="str">
        <f t="shared" si="32"/>
        <v>0986408015</v>
      </c>
      <c r="L2053" s="1">
        <v>42739</v>
      </c>
    </row>
    <row r="2054" spans="2:12" x14ac:dyDescent="0.3">
      <c r="B2054" s="1">
        <v>42439</v>
      </c>
      <c r="C2054" t="s">
        <v>2296</v>
      </c>
      <c r="D2054" t="str">
        <f t="shared" si="32"/>
        <v>0986421609</v>
      </c>
      <c r="L2054" s="1">
        <v>42739</v>
      </c>
    </row>
    <row r="2055" spans="2:12" x14ac:dyDescent="0.3">
      <c r="B2055" s="1">
        <v>42439</v>
      </c>
      <c r="C2055" t="s">
        <v>2297</v>
      </c>
      <c r="D2055" t="str">
        <f t="shared" si="32"/>
        <v>0986419391</v>
      </c>
      <c r="L2055" s="1">
        <v>42739</v>
      </c>
    </row>
    <row r="2056" spans="2:12" x14ac:dyDescent="0.3">
      <c r="B2056" s="1">
        <v>42439</v>
      </c>
      <c r="C2056" t="s">
        <v>2298</v>
      </c>
      <c r="D2056" t="str">
        <f t="shared" si="32"/>
        <v>0986405490</v>
      </c>
      <c r="L2056" t="s">
        <v>562</v>
      </c>
    </row>
    <row r="2057" spans="2:12" x14ac:dyDescent="0.3">
      <c r="B2057" s="1">
        <v>42439</v>
      </c>
      <c r="C2057" t="s">
        <v>2299</v>
      </c>
      <c r="D2057" t="str">
        <f t="shared" si="32"/>
        <v>0986421618</v>
      </c>
      <c r="L2057" t="s">
        <v>433</v>
      </c>
    </row>
    <row r="2058" spans="2:12" x14ac:dyDescent="0.3">
      <c r="B2058" s="1">
        <v>42439</v>
      </c>
      <c r="C2058" t="s">
        <v>2300</v>
      </c>
      <c r="D2058" t="str">
        <f t="shared" si="32"/>
        <v>0986407302</v>
      </c>
      <c r="L2058" t="s">
        <v>1620</v>
      </c>
    </row>
    <row r="2059" spans="2:12" x14ac:dyDescent="0.3">
      <c r="B2059" s="1">
        <v>42439</v>
      </c>
      <c r="C2059" t="s">
        <v>2301</v>
      </c>
      <c r="D2059" t="str">
        <f t="shared" si="32"/>
        <v>0986421938</v>
      </c>
      <c r="L2059" s="1">
        <v>42739</v>
      </c>
    </row>
    <row r="2060" spans="2:12" x14ac:dyDescent="0.3">
      <c r="B2060" s="1">
        <v>42439</v>
      </c>
      <c r="C2060" t="s">
        <v>2302</v>
      </c>
      <c r="D2060" t="str">
        <f t="shared" si="32"/>
        <v>0986416174</v>
      </c>
      <c r="L2060" s="1">
        <v>42771</v>
      </c>
    </row>
    <row r="2061" spans="2:12" x14ac:dyDescent="0.3">
      <c r="B2061" s="1">
        <v>42439</v>
      </c>
      <c r="C2061" t="s">
        <v>2303</v>
      </c>
      <c r="D2061" t="str">
        <f t="shared" si="32"/>
        <v>0986421522</v>
      </c>
      <c r="L2061" s="1">
        <v>42739</v>
      </c>
    </row>
    <row r="2062" spans="2:12" x14ac:dyDescent="0.3">
      <c r="B2062" s="1">
        <v>42439</v>
      </c>
      <c r="C2062" t="s">
        <v>2304</v>
      </c>
      <c r="D2062" t="str">
        <f t="shared" si="32"/>
        <v>0986409184</v>
      </c>
      <c r="L2062" s="1">
        <v>42829</v>
      </c>
    </row>
    <row r="2063" spans="2:12" x14ac:dyDescent="0.3">
      <c r="B2063" s="1">
        <v>42439</v>
      </c>
      <c r="C2063" t="s">
        <v>2305</v>
      </c>
      <c r="D2063" t="str">
        <f t="shared" si="32"/>
        <v>0986416140</v>
      </c>
      <c r="L2063" s="1">
        <v>42801</v>
      </c>
    </row>
    <row r="2064" spans="2:12" x14ac:dyDescent="0.3">
      <c r="B2064" s="1">
        <v>42439</v>
      </c>
      <c r="C2064" t="s">
        <v>2306</v>
      </c>
      <c r="D2064" t="str">
        <f t="shared" si="32"/>
        <v>0986416114</v>
      </c>
      <c r="L2064" s="1">
        <v>42739</v>
      </c>
    </row>
    <row r="2065" spans="2:12" x14ac:dyDescent="0.3">
      <c r="B2065" s="1">
        <v>42439</v>
      </c>
      <c r="C2065" t="s">
        <v>2307</v>
      </c>
      <c r="D2065" t="str">
        <f t="shared" si="32"/>
        <v>0986422023</v>
      </c>
      <c r="L2065" s="1">
        <v>42739</v>
      </c>
    </row>
    <row r="2066" spans="2:12" x14ac:dyDescent="0.3">
      <c r="B2066" s="1">
        <v>42439</v>
      </c>
      <c r="C2066" t="s">
        <v>2308</v>
      </c>
      <c r="D2066" t="str">
        <f t="shared" si="32"/>
        <v>0986407237</v>
      </c>
      <c r="L2066" s="1">
        <v>42739</v>
      </c>
    </row>
    <row r="2067" spans="2:12" x14ac:dyDescent="0.3">
      <c r="B2067" s="1">
        <v>42439</v>
      </c>
      <c r="C2067" t="s">
        <v>2309</v>
      </c>
      <c r="D2067" t="str">
        <f t="shared" si="32"/>
        <v>0986407967</v>
      </c>
      <c r="L2067" s="1">
        <v>42739</v>
      </c>
    </row>
    <row r="2068" spans="2:12" x14ac:dyDescent="0.3">
      <c r="B2068" s="1">
        <v>42439</v>
      </c>
      <c r="C2068" t="s">
        <v>2310</v>
      </c>
      <c r="D2068" t="str">
        <f t="shared" si="32"/>
        <v>0986421345</v>
      </c>
      <c r="L2068" s="1">
        <v>42891</v>
      </c>
    </row>
    <row r="2069" spans="2:12" x14ac:dyDescent="0.3">
      <c r="B2069" s="1">
        <v>42439</v>
      </c>
      <c r="C2069" t="s">
        <v>2311</v>
      </c>
      <c r="D2069" t="str">
        <f t="shared" si="32"/>
        <v>0986402095</v>
      </c>
      <c r="L2069" t="s">
        <v>265</v>
      </c>
    </row>
    <row r="2070" spans="2:12" x14ac:dyDescent="0.3">
      <c r="B2070" s="1">
        <v>42439</v>
      </c>
      <c r="C2070" t="s">
        <v>2312</v>
      </c>
      <c r="D2070" t="str">
        <f t="shared" si="32"/>
        <v>0986416138</v>
      </c>
      <c r="L2070" s="1">
        <v>42739</v>
      </c>
    </row>
    <row r="2071" spans="2:12" x14ac:dyDescent="0.3">
      <c r="B2071" s="1">
        <v>42439</v>
      </c>
      <c r="C2071" t="s">
        <v>2313</v>
      </c>
      <c r="D2071" t="str">
        <f t="shared" si="32"/>
        <v>0986419717</v>
      </c>
      <c r="L2071" s="1">
        <v>43436</v>
      </c>
    </row>
    <row r="2072" spans="2:12" x14ac:dyDescent="0.3">
      <c r="B2072" s="1">
        <v>42439</v>
      </c>
      <c r="C2072" t="s">
        <v>2314</v>
      </c>
      <c r="D2072" t="str">
        <f t="shared" si="32"/>
        <v>0986408037</v>
      </c>
      <c r="L2072" s="1">
        <v>42739</v>
      </c>
    </row>
    <row r="2073" spans="2:12" x14ac:dyDescent="0.3">
      <c r="B2073" s="1">
        <v>42439</v>
      </c>
      <c r="C2073" t="s">
        <v>2315</v>
      </c>
      <c r="D2073" t="str">
        <f t="shared" si="32"/>
        <v>0986407354</v>
      </c>
      <c r="L2073" s="1">
        <v>43223</v>
      </c>
    </row>
    <row r="2074" spans="2:12" x14ac:dyDescent="0.3">
      <c r="B2074" s="1">
        <v>42439</v>
      </c>
      <c r="C2074" t="s">
        <v>2316</v>
      </c>
      <c r="D2074" t="str">
        <f t="shared" si="32"/>
        <v>0986407900</v>
      </c>
      <c r="L2074" s="1">
        <v>42739</v>
      </c>
    </row>
    <row r="2075" spans="2:12" x14ac:dyDescent="0.3">
      <c r="B2075" s="1">
        <v>42439</v>
      </c>
      <c r="C2075" t="s">
        <v>2317</v>
      </c>
      <c r="D2075" t="str">
        <f t="shared" si="32"/>
        <v>0986407804</v>
      </c>
      <c r="L2075" s="1">
        <v>42739</v>
      </c>
    </row>
    <row r="2076" spans="2:12" x14ac:dyDescent="0.3">
      <c r="B2076" s="1">
        <v>42439</v>
      </c>
      <c r="C2076" t="s">
        <v>2318</v>
      </c>
      <c r="D2076" t="str">
        <f t="shared" si="32"/>
        <v>0986419789</v>
      </c>
      <c r="L2076" s="1">
        <v>42739</v>
      </c>
    </row>
    <row r="2077" spans="2:12" x14ac:dyDescent="0.3">
      <c r="B2077" s="1">
        <v>42439</v>
      </c>
      <c r="C2077" t="s">
        <v>2319</v>
      </c>
      <c r="D2077" t="str">
        <f t="shared" si="32"/>
        <v>0986416134</v>
      </c>
      <c r="L2077" t="s">
        <v>1418</v>
      </c>
    </row>
    <row r="2078" spans="2:12" x14ac:dyDescent="0.3">
      <c r="B2078" s="1">
        <v>42439</v>
      </c>
      <c r="C2078" t="s">
        <v>2320</v>
      </c>
      <c r="D2078" t="str">
        <f t="shared" si="32"/>
        <v>0986402365</v>
      </c>
      <c r="L2078" t="s">
        <v>207</v>
      </c>
    </row>
    <row r="2079" spans="2:12" x14ac:dyDescent="0.3">
      <c r="B2079" s="1">
        <v>42439</v>
      </c>
      <c r="C2079" t="s">
        <v>2321</v>
      </c>
      <c r="D2079" t="str">
        <f t="shared" si="32"/>
        <v>0986421358</v>
      </c>
      <c r="L2079" s="1">
        <v>42739</v>
      </c>
    </row>
    <row r="2080" spans="2:12" x14ac:dyDescent="0.3">
      <c r="B2080" s="1">
        <v>42470</v>
      </c>
      <c r="C2080" t="s">
        <v>2322</v>
      </c>
      <c r="D2080" t="str">
        <f t="shared" si="32"/>
        <v>0986406537</v>
      </c>
      <c r="L2080" s="1">
        <v>42770</v>
      </c>
    </row>
    <row r="2081" spans="2:12" x14ac:dyDescent="0.3">
      <c r="B2081" s="1">
        <v>42470</v>
      </c>
      <c r="C2081" t="s">
        <v>2323</v>
      </c>
      <c r="D2081" t="str">
        <f t="shared" si="32"/>
        <v>0986407071</v>
      </c>
      <c r="L2081" s="1">
        <v>42832</v>
      </c>
    </row>
    <row r="2082" spans="2:12" x14ac:dyDescent="0.3">
      <c r="B2082" s="1">
        <v>42470</v>
      </c>
      <c r="C2082" t="s">
        <v>2324</v>
      </c>
      <c r="D2082" t="str">
        <f t="shared" si="32"/>
        <v>0986417752</v>
      </c>
      <c r="L2082" s="1">
        <v>42770</v>
      </c>
    </row>
    <row r="2083" spans="2:12" x14ac:dyDescent="0.3">
      <c r="B2083" s="1">
        <v>42470</v>
      </c>
      <c r="C2083" t="s">
        <v>2325</v>
      </c>
      <c r="D2083" t="str">
        <f t="shared" si="32"/>
        <v>0986422132</v>
      </c>
      <c r="L2083" s="1">
        <v>42770</v>
      </c>
    </row>
    <row r="2084" spans="2:12" x14ac:dyDescent="0.3">
      <c r="B2084" s="1">
        <v>42470</v>
      </c>
      <c r="C2084" t="s">
        <v>2326</v>
      </c>
      <c r="D2084" t="str">
        <f t="shared" si="32"/>
        <v>0986402731</v>
      </c>
      <c r="L2084" s="1">
        <v>42770</v>
      </c>
    </row>
    <row r="2085" spans="2:12" x14ac:dyDescent="0.3">
      <c r="B2085" s="1">
        <v>42470</v>
      </c>
      <c r="C2085" t="s">
        <v>2327</v>
      </c>
      <c r="D2085" t="str">
        <f t="shared" si="32"/>
        <v>0986421934</v>
      </c>
      <c r="L2085" t="s">
        <v>1521</v>
      </c>
    </row>
    <row r="2086" spans="2:12" x14ac:dyDescent="0.3">
      <c r="B2086" s="1">
        <v>42470</v>
      </c>
      <c r="C2086" t="s">
        <v>2328</v>
      </c>
      <c r="D2086" t="str">
        <f t="shared" si="32"/>
        <v>0986402173</v>
      </c>
      <c r="L2086" s="1">
        <v>43345</v>
      </c>
    </row>
    <row r="2087" spans="2:12" x14ac:dyDescent="0.3">
      <c r="B2087" s="1">
        <v>42470</v>
      </c>
      <c r="C2087" t="s">
        <v>2329</v>
      </c>
      <c r="D2087" t="str">
        <f t="shared" si="32"/>
        <v>0986402798</v>
      </c>
      <c r="L2087" s="1">
        <v>42770</v>
      </c>
    </row>
    <row r="2088" spans="2:12" x14ac:dyDescent="0.3">
      <c r="B2088" s="1">
        <v>42470</v>
      </c>
      <c r="C2088" t="s">
        <v>2330</v>
      </c>
      <c r="D2088" t="str">
        <f t="shared" si="32"/>
        <v>0986402554</v>
      </c>
      <c r="L2088" s="1">
        <v>43317</v>
      </c>
    </row>
    <row r="2089" spans="2:12" x14ac:dyDescent="0.3">
      <c r="B2089" s="1">
        <v>42470</v>
      </c>
      <c r="C2089" t="s">
        <v>2331</v>
      </c>
      <c r="D2089" t="str">
        <f t="shared" si="32"/>
        <v>0986421854</v>
      </c>
      <c r="L2089" s="1">
        <v>42770</v>
      </c>
    </row>
    <row r="2090" spans="2:12" x14ac:dyDescent="0.3">
      <c r="B2090" s="1">
        <v>42470</v>
      </c>
      <c r="C2090" t="s">
        <v>2332</v>
      </c>
      <c r="D2090" t="str">
        <f t="shared" si="32"/>
        <v>0986406536</v>
      </c>
      <c r="L2090" s="1">
        <v>42770</v>
      </c>
    </row>
    <row r="2091" spans="2:12" x14ac:dyDescent="0.3">
      <c r="B2091" s="1">
        <v>42470</v>
      </c>
      <c r="C2091" t="s">
        <v>2333</v>
      </c>
      <c r="D2091" t="str">
        <f t="shared" si="32"/>
        <v>0986409190</v>
      </c>
      <c r="L2091" t="s">
        <v>644</v>
      </c>
    </row>
    <row r="2092" spans="2:12" x14ac:dyDescent="0.3">
      <c r="B2092" s="1">
        <v>42470</v>
      </c>
      <c r="C2092" t="s">
        <v>2334</v>
      </c>
      <c r="D2092" t="str">
        <f t="shared" si="32"/>
        <v>0986406538</v>
      </c>
      <c r="L2092" t="s">
        <v>449</v>
      </c>
    </row>
    <row r="2093" spans="2:12" x14ac:dyDescent="0.3">
      <c r="B2093" s="1">
        <v>42470</v>
      </c>
      <c r="C2093" t="s">
        <v>2335</v>
      </c>
      <c r="D2093" t="str">
        <f t="shared" si="32"/>
        <v>0986406450</v>
      </c>
      <c r="L2093" s="1">
        <v>42770</v>
      </c>
    </row>
    <row r="2094" spans="2:12" x14ac:dyDescent="0.3">
      <c r="B2094" s="1">
        <v>42470</v>
      </c>
      <c r="C2094" t="s">
        <v>2336</v>
      </c>
      <c r="D2094" t="str">
        <f t="shared" si="32"/>
        <v>0986407884</v>
      </c>
      <c r="L2094" s="1">
        <v>42770</v>
      </c>
    </row>
    <row r="2095" spans="2:12" x14ac:dyDescent="0.3">
      <c r="B2095" s="1">
        <v>42470</v>
      </c>
      <c r="C2095" t="s">
        <v>2337</v>
      </c>
      <c r="D2095" t="str">
        <f t="shared" si="32"/>
        <v>0986405301</v>
      </c>
      <c r="L2095" s="1">
        <v>42770</v>
      </c>
    </row>
    <row r="2096" spans="2:12" x14ac:dyDescent="0.3">
      <c r="B2096" s="1">
        <v>42470</v>
      </c>
      <c r="C2096" t="s">
        <v>2338</v>
      </c>
      <c r="D2096" t="str">
        <f t="shared" si="32"/>
        <v>0986406835</v>
      </c>
      <c r="L2096" s="1">
        <v>42770</v>
      </c>
    </row>
    <row r="2097" spans="2:12" x14ac:dyDescent="0.3">
      <c r="B2097" s="1">
        <v>42470</v>
      </c>
      <c r="C2097" t="s">
        <v>2339</v>
      </c>
      <c r="D2097" t="str">
        <f t="shared" si="32"/>
        <v>0986409170</v>
      </c>
      <c r="L2097" t="s">
        <v>1224</v>
      </c>
    </row>
    <row r="2098" spans="2:12" x14ac:dyDescent="0.3">
      <c r="B2098" s="1">
        <v>42470</v>
      </c>
      <c r="C2098" t="s">
        <v>2340</v>
      </c>
      <c r="D2098" t="str">
        <f t="shared" si="32"/>
        <v>0986406856</v>
      </c>
      <c r="L2098" s="1">
        <v>42864</v>
      </c>
    </row>
    <row r="2099" spans="2:12" x14ac:dyDescent="0.3">
      <c r="B2099" s="1">
        <v>42470</v>
      </c>
      <c r="C2099" t="s">
        <v>2341</v>
      </c>
      <c r="D2099" t="str">
        <f t="shared" si="32"/>
        <v>0986406971</v>
      </c>
      <c r="L2099" t="s">
        <v>2342</v>
      </c>
    </row>
    <row r="2100" spans="2:12" x14ac:dyDescent="0.3">
      <c r="B2100" s="1">
        <v>42470</v>
      </c>
      <c r="C2100" t="s">
        <v>2343</v>
      </c>
      <c r="D2100" t="str">
        <f t="shared" si="32"/>
        <v>0986407891</v>
      </c>
      <c r="L2100" s="1">
        <v>43254</v>
      </c>
    </row>
    <row r="2101" spans="2:12" x14ac:dyDescent="0.3">
      <c r="B2101" s="1">
        <v>42470</v>
      </c>
      <c r="C2101" t="s">
        <v>2344</v>
      </c>
      <c r="D2101" t="str">
        <f t="shared" si="32"/>
        <v>0986406530</v>
      </c>
      <c r="L2101" s="1">
        <v>42770</v>
      </c>
    </row>
    <row r="2102" spans="2:12" x14ac:dyDescent="0.3">
      <c r="B2102" s="1">
        <v>42470</v>
      </c>
      <c r="C2102" t="s">
        <v>2345</v>
      </c>
      <c r="D2102" t="str">
        <f t="shared" si="32"/>
        <v>0986401347</v>
      </c>
      <c r="L2102" t="s">
        <v>514</v>
      </c>
    </row>
    <row r="2103" spans="2:12" x14ac:dyDescent="0.3">
      <c r="B2103" s="1">
        <v>42470</v>
      </c>
      <c r="C2103" t="s">
        <v>2346</v>
      </c>
      <c r="D2103" t="str">
        <f t="shared" si="32"/>
        <v>0986409180</v>
      </c>
      <c r="L2103" t="s">
        <v>798</v>
      </c>
    </row>
    <row r="2104" spans="2:12" x14ac:dyDescent="0.3">
      <c r="B2104" s="1">
        <v>42470</v>
      </c>
      <c r="C2104" t="s">
        <v>2347</v>
      </c>
      <c r="D2104" t="str">
        <f t="shared" si="32"/>
        <v>0986421882</v>
      </c>
      <c r="L2104" s="1">
        <v>43050</v>
      </c>
    </row>
    <row r="2105" spans="2:12" x14ac:dyDescent="0.3">
      <c r="B2105" s="1">
        <v>42470</v>
      </c>
      <c r="C2105" t="s">
        <v>2348</v>
      </c>
      <c r="D2105" t="str">
        <f t="shared" si="32"/>
        <v>0986403162</v>
      </c>
      <c r="L2105" s="1">
        <v>42770</v>
      </c>
    </row>
    <row r="2106" spans="2:12" x14ac:dyDescent="0.3">
      <c r="B2106" s="1">
        <v>42470</v>
      </c>
      <c r="C2106" t="s">
        <v>2349</v>
      </c>
      <c r="D2106" t="str">
        <f t="shared" si="32"/>
        <v>0986407068</v>
      </c>
      <c r="L2106" s="1">
        <v>42770</v>
      </c>
    </row>
    <row r="2107" spans="2:12" x14ac:dyDescent="0.3">
      <c r="B2107" s="1">
        <v>42470</v>
      </c>
      <c r="C2107" t="s">
        <v>2350</v>
      </c>
      <c r="D2107" t="str">
        <f t="shared" si="32"/>
        <v>0986416106</v>
      </c>
      <c r="L2107" s="1">
        <v>42770</v>
      </c>
    </row>
    <row r="2108" spans="2:12" x14ac:dyDescent="0.3">
      <c r="B2108" s="1">
        <v>42470</v>
      </c>
      <c r="C2108" t="s">
        <v>2351</v>
      </c>
      <c r="D2108" t="str">
        <f t="shared" si="32"/>
        <v>0986421949</v>
      </c>
      <c r="L2108" t="s">
        <v>1245</v>
      </c>
    </row>
    <row r="2109" spans="2:12" x14ac:dyDescent="0.3">
      <c r="B2109" s="1">
        <v>42470</v>
      </c>
      <c r="C2109" t="s">
        <v>2352</v>
      </c>
      <c r="D2109" t="str">
        <f t="shared" si="32"/>
        <v>0986417920</v>
      </c>
      <c r="L2109" s="1">
        <v>42953</v>
      </c>
    </row>
    <row r="2110" spans="2:12" x14ac:dyDescent="0.3">
      <c r="B2110" s="1">
        <v>42470</v>
      </c>
      <c r="C2110" t="s">
        <v>2353</v>
      </c>
      <c r="D2110" t="str">
        <f t="shared" si="32"/>
        <v>0986402849</v>
      </c>
      <c r="L2110" s="1">
        <v>42864</v>
      </c>
    </row>
    <row r="2111" spans="2:12" x14ac:dyDescent="0.3">
      <c r="B2111" s="1">
        <v>42470</v>
      </c>
      <c r="C2111" t="s">
        <v>2354</v>
      </c>
      <c r="D2111" t="str">
        <f t="shared" si="32"/>
        <v>0986407294</v>
      </c>
      <c r="L2111" s="1">
        <v>42770</v>
      </c>
    </row>
    <row r="2112" spans="2:12" x14ac:dyDescent="0.3">
      <c r="B2112" s="1">
        <v>42470</v>
      </c>
      <c r="C2112" t="s">
        <v>2355</v>
      </c>
      <c r="D2112" t="str">
        <f t="shared" si="32"/>
        <v>0986407017</v>
      </c>
      <c r="L2112" s="1">
        <v>42770</v>
      </c>
    </row>
    <row r="2113" spans="2:12" x14ac:dyDescent="0.3">
      <c r="B2113" s="1">
        <v>42470</v>
      </c>
      <c r="C2113" t="s">
        <v>2356</v>
      </c>
      <c r="D2113" t="str">
        <f t="shared" si="32"/>
        <v>0986414431</v>
      </c>
      <c r="L2113" s="1">
        <v>42863</v>
      </c>
    </row>
    <row r="2114" spans="2:12" x14ac:dyDescent="0.3">
      <c r="B2114" s="1">
        <v>42470</v>
      </c>
      <c r="C2114" t="s">
        <v>2357</v>
      </c>
      <c r="D2114" t="str">
        <f t="shared" si="32"/>
        <v>0986407015</v>
      </c>
      <c r="L2114" s="1">
        <v>42770</v>
      </c>
    </row>
    <row r="2115" spans="2:12" x14ac:dyDescent="0.3">
      <c r="B2115" s="1">
        <v>42470</v>
      </c>
      <c r="C2115" t="s">
        <v>2358</v>
      </c>
      <c r="D2115" t="str">
        <f t="shared" ref="D2115:D2178" si="33">RIGHT(C2115,LEN(C2115)-1)</f>
        <v>0986421890</v>
      </c>
      <c r="L2115" s="1">
        <v>42770</v>
      </c>
    </row>
    <row r="2116" spans="2:12" x14ac:dyDescent="0.3">
      <c r="B2116" s="1">
        <v>42470</v>
      </c>
      <c r="C2116" t="s">
        <v>2359</v>
      </c>
      <c r="D2116" t="str">
        <f t="shared" si="33"/>
        <v>0986421873</v>
      </c>
      <c r="L2116" s="1">
        <v>42770</v>
      </c>
    </row>
    <row r="2117" spans="2:12" x14ac:dyDescent="0.3">
      <c r="B2117" s="1">
        <v>42470</v>
      </c>
      <c r="C2117" t="s">
        <v>2360</v>
      </c>
      <c r="D2117" t="str">
        <f t="shared" si="33"/>
        <v>0986405911</v>
      </c>
      <c r="L2117" s="1">
        <v>43073</v>
      </c>
    </row>
    <row r="2118" spans="2:12" x14ac:dyDescent="0.3">
      <c r="B2118" s="1">
        <v>42470</v>
      </c>
      <c r="C2118" t="s">
        <v>2361</v>
      </c>
      <c r="D2118" t="str">
        <f t="shared" si="33"/>
        <v>0986405324</v>
      </c>
      <c r="L2118" s="1">
        <v>42770</v>
      </c>
    </row>
    <row r="2119" spans="2:12" x14ac:dyDescent="0.3">
      <c r="B2119" s="1">
        <v>42470</v>
      </c>
      <c r="C2119" t="s">
        <v>2362</v>
      </c>
      <c r="D2119" t="str">
        <f t="shared" si="33"/>
        <v>0986407653</v>
      </c>
      <c r="L2119" s="1">
        <v>43224</v>
      </c>
    </row>
    <row r="2120" spans="2:12" x14ac:dyDescent="0.3">
      <c r="B2120" s="1">
        <v>42470</v>
      </c>
      <c r="C2120" t="s">
        <v>2363</v>
      </c>
      <c r="D2120" t="str">
        <f t="shared" si="33"/>
        <v>0986417754</v>
      </c>
      <c r="L2120" t="s">
        <v>494</v>
      </c>
    </row>
    <row r="2121" spans="2:12" x14ac:dyDescent="0.3">
      <c r="B2121" s="1">
        <v>42470</v>
      </c>
      <c r="C2121" t="s">
        <v>2364</v>
      </c>
      <c r="D2121" t="str">
        <f t="shared" si="33"/>
        <v>0986421941</v>
      </c>
      <c r="L2121" t="s">
        <v>514</v>
      </c>
    </row>
    <row r="2122" spans="2:12" x14ac:dyDescent="0.3">
      <c r="B2122" s="1">
        <v>42470</v>
      </c>
      <c r="C2122" t="s">
        <v>2365</v>
      </c>
      <c r="D2122" t="str">
        <f t="shared" si="33"/>
        <v>0986406948</v>
      </c>
      <c r="L2122" s="1">
        <v>43347</v>
      </c>
    </row>
    <row r="2123" spans="2:12" x14ac:dyDescent="0.3">
      <c r="B2123" s="1">
        <v>42470</v>
      </c>
      <c r="C2123" t="s">
        <v>2366</v>
      </c>
      <c r="D2123" t="str">
        <f t="shared" si="33"/>
        <v>0986421869</v>
      </c>
      <c r="L2123" s="1">
        <v>42770</v>
      </c>
    </row>
    <row r="2124" spans="2:12" x14ac:dyDescent="0.3">
      <c r="B2124" s="1">
        <v>42470</v>
      </c>
      <c r="C2124" t="s">
        <v>2367</v>
      </c>
      <c r="D2124" t="str">
        <f t="shared" si="33"/>
        <v>0986402783</v>
      </c>
      <c r="L2124" t="s">
        <v>1462</v>
      </c>
    </row>
    <row r="2125" spans="2:12" x14ac:dyDescent="0.3">
      <c r="B2125" s="1">
        <v>42470</v>
      </c>
      <c r="C2125" t="s">
        <v>2368</v>
      </c>
      <c r="D2125" t="str">
        <f t="shared" si="33"/>
        <v>0986421879</v>
      </c>
      <c r="L2125" t="s">
        <v>730</v>
      </c>
    </row>
    <row r="2126" spans="2:12" x14ac:dyDescent="0.3">
      <c r="B2126" s="1">
        <v>42470</v>
      </c>
      <c r="C2126" t="s">
        <v>2369</v>
      </c>
      <c r="D2126" t="str">
        <f t="shared" si="33"/>
        <v>0986407875</v>
      </c>
      <c r="L2126" s="1">
        <v>42770</v>
      </c>
    </row>
    <row r="2127" spans="2:12" x14ac:dyDescent="0.3">
      <c r="B2127" s="1">
        <v>42470</v>
      </c>
      <c r="C2127" t="s">
        <v>2370</v>
      </c>
      <c r="D2127" t="str">
        <f t="shared" si="33"/>
        <v>0986421871</v>
      </c>
      <c r="L2127" s="1">
        <v>42770</v>
      </c>
    </row>
    <row r="2128" spans="2:12" x14ac:dyDescent="0.3">
      <c r="B2128" s="1">
        <v>42470</v>
      </c>
      <c r="C2128" t="s">
        <v>2371</v>
      </c>
      <c r="D2128" t="str">
        <f t="shared" si="33"/>
        <v>0986406541</v>
      </c>
      <c r="L2128" t="s">
        <v>904</v>
      </c>
    </row>
    <row r="2129" spans="2:12" x14ac:dyDescent="0.3">
      <c r="B2129" s="1">
        <v>42470</v>
      </c>
      <c r="C2129" t="s">
        <v>2372</v>
      </c>
      <c r="D2129" t="str">
        <f t="shared" si="33"/>
        <v>0986408009</v>
      </c>
      <c r="L2129" s="1">
        <v>42770</v>
      </c>
    </row>
    <row r="2130" spans="2:12" x14ac:dyDescent="0.3">
      <c r="B2130" s="1">
        <v>42470</v>
      </c>
      <c r="C2130" t="s">
        <v>2373</v>
      </c>
      <c r="D2130" t="str">
        <f t="shared" si="33"/>
        <v>0986407882</v>
      </c>
      <c r="L2130" s="1">
        <v>42770</v>
      </c>
    </row>
    <row r="2131" spans="2:12" x14ac:dyDescent="0.3">
      <c r="B2131" s="1">
        <v>42470</v>
      </c>
      <c r="C2131" t="s">
        <v>2374</v>
      </c>
      <c r="D2131" t="str">
        <f t="shared" si="33"/>
        <v>0986407894</v>
      </c>
      <c r="L2131" s="1">
        <v>42770</v>
      </c>
    </row>
    <row r="2132" spans="2:12" x14ac:dyDescent="0.3">
      <c r="B2132" s="1">
        <v>42470</v>
      </c>
      <c r="C2132" t="s">
        <v>2375</v>
      </c>
      <c r="D2132" t="str">
        <f t="shared" si="33"/>
        <v>0986409196</v>
      </c>
      <c r="L2132" s="1">
        <v>42770</v>
      </c>
    </row>
    <row r="2133" spans="2:12" x14ac:dyDescent="0.3">
      <c r="B2133" s="1">
        <v>42470</v>
      </c>
      <c r="C2133" t="s">
        <v>2376</v>
      </c>
      <c r="D2133" t="str">
        <f t="shared" si="33"/>
        <v>0986402307</v>
      </c>
      <c r="L2133" t="s">
        <v>72</v>
      </c>
    </row>
    <row r="2134" spans="2:12" x14ac:dyDescent="0.3">
      <c r="B2134" s="1">
        <v>42470</v>
      </c>
      <c r="C2134" t="s">
        <v>2377</v>
      </c>
      <c r="D2134" t="str">
        <f t="shared" si="33"/>
        <v>0986422014</v>
      </c>
      <c r="L2134" t="s">
        <v>400</v>
      </c>
    </row>
    <row r="2135" spans="2:12" x14ac:dyDescent="0.3">
      <c r="B2135" s="1">
        <v>42470</v>
      </c>
      <c r="C2135" t="s">
        <v>2378</v>
      </c>
      <c r="D2135" t="str">
        <f t="shared" si="33"/>
        <v>0986416191</v>
      </c>
      <c r="L2135" s="1">
        <v>42859</v>
      </c>
    </row>
    <row r="2136" spans="2:12" x14ac:dyDescent="0.3">
      <c r="B2136" s="1">
        <v>42470</v>
      </c>
      <c r="C2136" t="s">
        <v>2379</v>
      </c>
      <c r="D2136" t="str">
        <f t="shared" si="33"/>
        <v>0986403296</v>
      </c>
      <c r="L2136" t="s">
        <v>1462</v>
      </c>
    </row>
    <row r="2137" spans="2:12" x14ac:dyDescent="0.3">
      <c r="B2137" s="1">
        <v>42470</v>
      </c>
      <c r="C2137" t="s">
        <v>2380</v>
      </c>
      <c r="D2137" t="str">
        <f t="shared" si="33"/>
        <v>0986402284</v>
      </c>
      <c r="L2137" s="1">
        <v>43105</v>
      </c>
    </row>
    <row r="2138" spans="2:12" x14ac:dyDescent="0.3">
      <c r="B2138" s="1">
        <v>42470</v>
      </c>
      <c r="C2138" t="s">
        <v>2381</v>
      </c>
      <c r="D2138" t="str">
        <f t="shared" si="33"/>
        <v>0986403305</v>
      </c>
      <c r="L2138" s="1">
        <v>42770</v>
      </c>
    </row>
    <row r="2139" spans="2:12" x14ac:dyDescent="0.3">
      <c r="B2139" s="1">
        <v>42470</v>
      </c>
      <c r="C2139" t="s">
        <v>2382</v>
      </c>
      <c r="D2139" t="str">
        <f t="shared" si="33"/>
        <v>0986409183</v>
      </c>
      <c r="L2139" t="s">
        <v>325</v>
      </c>
    </row>
    <row r="2140" spans="2:12" x14ac:dyDescent="0.3">
      <c r="B2140" s="1">
        <v>42470</v>
      </c>
      <c r="C2140" t="s">
        <v>2383</v>
      </c>
      <c r="D2140" t="str">
        <f t="shared" si="33"/>
        <v>0986406539</v>
      </c>
      <c r="L2140" t="s">
        <v>1462</v>
      </c>
    </row>
    <row r="2141" spans="2:12" x14ac:dyDescent="0.3">
      <c r="B2141" s="1">
        <v>42470</v>
      </c>
      <c r="C2141" t="s">
        <v>2384</v>
      </c>
      <c r="D2141" t="str">
        <f t="shared" si="33"/>
        <v>0986421958</v>
      </c>
      <c r="L2141" s="1">
        <v>42770</v>
      </c>
    </row>
    <row r="2142" spans="2:12" x14ac:dyDescent="0.3">
      <c r="B2142" s="1">
        <v>42470</v>
      </c>
      <c r="C2142" t="s">
        <v>2385</v>
      </c>
      <c r="D2142" t="str">
        <f t="shared" si="33"/>
        <v>0986402129</v>
      </c>
      <c r="L2142" t="s">
        <v>618</v>
      </c>
    </row>
    <row r="2143" spans="2:12" x14ac:dyDescent="0.3">
      <c r="B2143" s="1">
        <v>42470</v>
      </c>
      <c r="C2143" t="s">
        <v>2386</v>
      </c>
      <c r="D2143" t="str">
        <f t="shared" si="33"/>
        <v>0986407883</v>
      </c>
      <c r="L2143" s="1">
        <v>42770</v>
      </c>
    </row>
    <row r="2144" spans="2:12" x14ac:dyDescent="0.3">
      <c r="B2144" s="1">
        <v>42470</v>
      </c>
      <c r="C2144" t="s">
        <v>2387</v>
      </c>
      <c r="D2144" t="str">
        <f t="shared" si="33"/>
        <v>0986409167</v>
      </c>
      <c r="L2144" t="s">
        <v>926</v>
      </c>
    </row>
    <row r="2145" spans="2:12" x14ac:dyDescent="0.3">
      <c r="B2145" s="1">
        <v>42470</v>
      </c>
      <c r="C2145" t="s">
        <v>2388</v>
      </c>
      <c r="D2145" t="str">
        <f t="shared" si="33"/>
        <v>0986417755</v>
      </c>
      <c r="L2145" t="s">
        <v>389</v>
      </c>
    </row>
    <row r="2146" spans="2:12" x14ac:dyDescent="0.3">
      <c r="B2146" s="1">
        <v>42470</v>
      </c>
      <c r="C2146" t="s">
        <v>2389</v>
      </c>
      <c r="D2146" t="str">
        <f t="shared" si="33"/>
        <v>0986407400</v>
      </c>
      <c r="L2146" s="1">
        <v>43015</v>
      </c>
    </row>
    <row r="2147" spans="2:12" x14ac:dyDescent="0.3">
      <c r="B2147" s="1">
        <v>42470</v>
      </c>
      <c r="C2147" t="s">
        <v>2390</v>
      </c>
      <c r="D2147" t="str">
        <f t="shared" si="33"/>
        <v>0986417725</v>
      </c>
      <c r="L2147" s="1">
        <v>42770</v>
      </c>
    </row>
    <row r="2148" spans="2:12" x14ac:dyDescent="0.3">
      <c r="B2148" s="1">
        <v>42470</v>
      </c>
      <c r="C2148" t="s">
        <v>2391</v>
      </c>
      <c r="D2148" t="str">
        <f t="shared" si="33"/>
        <v>0986403611</v>
      </c>
      <c r="L2148" s="1">
        <v>42926</v>
      </c>
    </row>
    <row r="2149" spans="2:12" x14ac:dyDescent="0.3">
      <c r="B2149" s="1">
        <v>42470</v>
      </c>
      <c r="C2149" t="s">
        <v>2392</v>
      </c>
      <c r="D2149" t="str">
        <f t="shared" si="33"/>
        <v>0986407893</v>
      </c>
      <c r="L2149" t="s">
        <v>777</v>
      </c>
    </row>
    <row r="2150" spans="2:12" x14ac:dyDescent="0.3">
      <c r="B2150" s="1">
        <v>42470</v>
      </c>
      <c r="C2150" t="s">
        <v>2393</v>
      </c>
      <c r="D2150" t="str">
        <f t="shared" si="33"/>
        <v>0986406961</v>
      </c>
      <c r="L2150" s="1">
        <v>42770</v>
      </c>
    </row>
    <row r="2151" spans="2:12" x14ac:dyDescent="0.3">
      <c r="B2151" s="1">
        <v>42470</v>
      </c>
      <c r="C2151" t="s">
        <v>2394</v>
      </c>
      <c r="D2151" t="str">
        <f t="shared" si="33"/>
        <v>0986407886</v>
      </c>
      <c r="L2151" s="1">
        <v>42770</v>
      </c>
    </row>
    <row r="2152" spans="2:12" x14ac:dyDescent="0.3">
      <c r="B2152" s="1">
        <v>42470</v>
      </c>
      <c r="C2152" t="s">
        <v>2395</v>
      </c>
      <c r="D2152" t="str">
        <f t="shared" si="33"/>
        <v>0986421950</v>
      </c>
      <c r="L2152" s="1">
        <v>42770</v>
      </c>
    </row>
    <row r="2153" spans="2:12" x14ac:dyDescent="0.3">
      <c r="B2153" s="1">
        <v>42470</v>
      </c>
      <c r="C2153" t="s">
        <v>2396</v>
      </c>
      <c r="D2153" t="str">
        <f t="shared" si="33"/>
        <v>0986404741</v>
      </c>
      <c r="L2153" s="1">
        <v>42770</v>
      </c>
    </row>
    <row r="2154" spans="2:12" x14ac:dyDescent="0.3">
      <c r="B2154" s="1">
        <v>42470</v>
      </c>
      <c r="C2154" t="s">
        <v>2397</v>
      </c>
      <c r="D2154" t="str">
        <f t="shared" si="33"/>
        <v>0986406531</v>
      </c>
      <c r="L2154" s="1">
        <v>42770</v>
      </c>
    </row>
    <row r="2155" spans="2:12" x14ac:dyDescent="0.3">
      <c r="B2155" s="1">
        <v>42470</v>
      </c>
      <c r="C2155" t="s">
        <v>2398</v>
      </c>
      <c r="D2155" t="str">
        <f t="shared" si="33"/>
        <v>0986402590</v>
      </c>
      <c r="L2155" s="1">
        <v>43134</v>
      </c>
    </row>
    <row r="2156" spans="2:12" x14ac:dyDescent="0.3">
      <c r="B2156" s="1">
        <v>42470</v>
      </c>
      <c r="C2156" t="s">
        <v>2399</v>
      </c>
      <c r="D2156" t="str">
        <f t="shared" si="33"/>
        <v>0986406970</v>
      </c>
      <c r="L2156" s="1">
        <v>42770</v>
      </c>
    </row>
    <row r="2157" spans="2:12" x14ac:dyDescent="0.3">
      <c r="B2157" s="1">
        <v>42470</v>
      </c>
      <c r="C2157" t="s">
        <v>2400</v>
      </c>
      <c r="D2157" t="str">
        <f t="shared" si="33"/>
        <v>0986409171</v>
      </c>
      <c r="L2157" s="1">
        <v>42770</v>
      </c>
    </row>
    <row r="2158" spans="2:12" x14ac:dyDescent="0.3">
      <c r="B2158" s="1">
        <v>42470</v>
      </c>
      <c r="C2158" t="s">
        <v>2401</v>
      </c>
      <c r="D2158" t="str">
        <f t="shared" si="33"/>
        <v>0986407258</v>
      </c>
      <c r="L2158" s="1">
        <v>42770</v>
      </c>
    </row>
    <row r="2159" spans="2:12" x14ac:dyDescent="0.3">
      <c r="B2159" s="1">
        <v>42470</v>
      </c>
      <c r="C2159" t="s">
        <v>2402</v>
      </c>
      <c r="D2159" t="str">
        <f t="shared" si="33"/>
        <v>0986414437</v>
      </c>
      <c r="L2159" t="s">
        <v>562</v>
      </c>
    </row>
    <row r="2160" spans="2:12" x14ac:dyDescent="0.3">
      <c r="B2160" s="1">
        <v>42470</v>
      </c>
      <c r="C2160" t="s">
        <v>2403</v>
      </c>
      <c r="D2160" t="str">
        <f t="shared" si="33"/>
        <v>0986421257</v>
      </c>
      <c r="L2160" t="s">
        <v>1531</v>
      </c>
    </row>
    <row r="2161" spans="2:12" x14ac:dyDescent="0.3">
      <c r="B2161" s="1">
        <v>42470</v>
      </c>
      <c r="C2161" t="s">
        <v>2404</v>
      </c>
      <c r="D2161" t="str">
        <f t="shared" si="33"/>
        <v>0986406859</v>
      </c>
      <c r="L2161" s="1">
        <v>42770</v>
      </c>
    </row>
    <row r="2162" spans="2:12" x14ac:dyDescent="0.3">
      <c r="B2162" s="1">
        <v>42470</v>
      </c>
      <c r="C2162" t="s">
        <v>2405</v>
      </c>
      <c r="D2162" t="str">
        <f t="shared" si="33"/>
        <v>0986407277</v>
      </c>
      <c r="L2162" s="1">
        <v>42770</v>
      </c>
    </row>
    <row r="2163" spans="2:12" x14ac:dyDescent="0.3">
      <c r="B2163" s="1">
        <v>42470</v>
      </c>
      <c r="C2163" t="s">
        <v>2406</v>
      </c>
      <c r="D2163" t="str">
        <f t="shared" si="33"/>
        <v>0986418883</v>
      </c>
      <c r="L2163" s="1">
        <v>42770</v>
      </c>
    </row>
    <row r="2164" spans="2:12" x14ac:dyDescent="0.3">
      <c r="B2164" s="1">
        <v>42470</v>
      </c>
      <c r="C2164" t="s">
        <v>2407</v>
      </c>
      <c r="D2164" t="str">
        <f t="shared" si="33"/>
        <v>0986422041</v>
      </c>
      <c r="L2164" t="s">
        <v>168</v>
      </c>
    </row>
    <row r="2165" spans="2:12" x14ac:dyDescent="0.3">
      <c r="B2165" s="1">
        <v>42470</v>
      </c>
      <c r="C2165" t="s">
        <v>2408</v>
      </c>
      <c r="D2165" t="str">
        <f t="shared" si="33"/>
        <v>0986421880</v>
      </c>
      <c r="L2165" t="s">
        <v>1321</v>
      </c>
    </row>
    <row r="2166" spans="2:12" x14ac:dyDescent="0.3">
      <c r="B2166" s="1">
        <v>42470</v>
      </c>
      <c r="C2166" t="s">
        <v>2409</v>
      </c>
      <c r="D2166" t="str">
        <f t="shared" si="33"/>
        <v>0986402059</v>
      </c>
      <c r="L2166" s="1">
        <v>42770</v>
      </c>
    </row>
    <row r="2167" spans="2:12" x14ac:dyDescent="0.3">
      <c r="B2167" s="1">
        <v>42470</v>
      </c>
      <c r="C2167" t="s">
        <v>2410</v>
      </c>
      <c r="D2167" t="str">
        <f t="shared" si="33"/>
        <v>0986421852</v>
      </c>
      <c r="L2167" s="1">
        <v>42770</v>
      </c>
    </row>
    <row r="2168" spans="2:12" x14ac:dyDescent="0.3">
      <c r="B2168" s="1">
        <v>42500</v>
      </c>
      <c r="C2168" t="s">
        <v>2411</v>
      </c>
      <c r="D2168" t="str">
        <f t="shared" si="33"/>
        <v>0986422358</v>
      </c>
      <c r="L2168" s="1">
        <v>42798</v>
      </c>
    </row>
    <row r="2169" spans="2:12" x14ac:dyDescent="0.3">
      <c r="B2169" s="1">
        <v>42500</v>
      </c>
      <c r="C2169" t="s">
        <v>2412</v>
      </c>
      <c r="D2169" t="str">
        <f t="shared" si="33"/>
        <v>0986409123</v>
      </c>
      <c r="L2169" s="1">
        <v>42798</v>
      </c>
    </row>
    <row r="2170" spans="2:12" x14ac:dyDescent="0.3">
      <c r="B2170" s="1">
        <v>42500</v>
      </c>
      <c r="C2170" t="s">
        <v>2413</v>
      </c>
      <c r="D2170" t="str">
        <f t="shared" si="33"/>
        <v>0986407696</v>
      </c>
      <c r="L2170" s="1">
        <v>42798</v>
      </c>
    </row>
    <row r="2171" spans="2:12" x14ac:dyDescent="0.3">
      <c r="B2171" s="1">
        <v>42500</v>
      </c>
      <c r="C2171" t="s">
        <v>2414</v>
      </c>
      <c r="D2171" t="str">
        <f t="shared" si="33"/>
        <v>0986421891</v>
      </c>
      <c r="L2171" t="s">
        <v>228</v>
      </c>
    </row>
    <row r="2172" spans="2:12" x14ac:dyDescent="0.3">
      <c r="B2172" s="1">
        <v>42500</v>
      </c>
      <c r="C2172" t="s">
        <v>2415</v>
      </c>
      <c r="D2172" t="str">
        <f t="shared" si="33"/>
        <v>0986421908</v>
      </c>
      <c r="L2172" s="1">
        <v>42798</v>
      </c>
    </row>
    <row r="2173" spans="2:12" x14ac:dyDescent="0.3">
      <c r="B2173" s="1">
        <v>42500</v>
      </c>
      <c r="C2173" t="s">
        <v>2416</v>
      </c>
      <c r="D2173" t="str">
        <f t="shared" si="33"/>
        <v>0986409128</v>
      </c>
      <c r="L2173" s="1">
        <v>42798</v>
      </c>
    </row>
    <row r="2174" spans="2:12" x14ac:dyDescent="0.3">
      <c r="B2174" s="1">
        <v>42500</v>
      </c>
      <c r="C2174" t="s">
        <v>2417</v>
      </c>
      <c r="D2174" t="str">
        <f t="shared" si="33"/>
        <v>0986422074</v>
      </c>
      <c r="L2174" s="1">
        <v>42798</v>
      </c>
    </row>
    <row r="2175" spans="2:12" x14ac:dyDescent="0.3">
      <c r="B2175" s="1">
        <v>42500</v>
      </c>
      <c r="C2175" t="s">
        <v>2418</v>
      </c>
      <c r="D2175" t="str">
        <f t="shared" si="33"/>
        <v>0986421914</v>
      </c>
      <c r="L2175" s="1">
        <v>42798</v>
      </c>
    </row>
    <row r="2176" spans="2:12" x14ac:dyDescent="0.3">
      <c r="B2176" s="1">
        <v>42500</v>
      </c>
      <c r="C2176" t="s">
        <v>2419</v>
      </c>
      <c r="D2176" t="str">
        <f t="shared" si="33"/>
        <v>0986409149</v>
      </c>
      <c r="L2176" t="s">
        <v>2420</v>
      </c>
    </row>
    <row r="2177" spans="2:12" x14ac:dyDescent="0.3">
      <c r="B2177" s="1">
        <v>42500</v>
      </c>
      <c r="C2177" t="s">
        <v>2421</v>
      </c>
      <c r="D2177" t="str">
        <f t="shared" si="33"/>
        <v>0986422060</v>
      </c>
      <c r="L2177" t="s">
        <v>1359</v>
      </c>
    </row>
    <row r="2178" spans="2:12" x14ac:dyDescent="0.3">
      <c r="B2178" s="1">
        <v>42500</v>
      </c>
      <c r="C2178" t="s">
        <v>2422</v>
      </c>
      <c r="D2178" t="str">
        <f t="shared" si="33"/>
        <v>0986407032</v>
      </c>
      <c r="L2178" s="1">
        <v>42798</v>
      </c>
    </row>
    <row r="2179" spans="2:12" x14ac:dyDescent="0.3">
      <c r="B2179" s="1">
        <v>42500</v>
      </c>
      <c r="C2179" t="s">
        <v>2423</v>
      </c>
      <c r="D2179" t="str">
        <f t="shared" ref="D2179:D2242" si="34">RIGHT(C2179,LEN(C2179)-1)</f>
        <v>0986421870</v>
      </c>
      <c r="L2179" t="s">
        <v>2342</v>
      </c>
    </row>
    <row r="2180" spans="2:12" x14ac:dyDescent="0.3">
      <c r="B2180" s="1">
        <v>42500</v>
      </c>
      <c r="C2180" t="s">
        <v>2424</v>
      </c>
      <c r="D2180" t="str">
        <f t="shared" si="34"/>
        <v>0986422070</v>
      </c>
      <c r="L2180" s="1">
        <v>42798</v>
      </c>
    </row>
    <row r="2181" spans="2:12" x14ac:dyDescent="0.3">
      <c r="B2181" s="1">
        <v>42500</v>
      </c>
      <c r="C2181" t="s">
        <v>2425</v>
      </c>
      <c r="D2181" t="str">
        <f t="shared" si="34"/>
        <v>0986409151</v>
      </c>
      <c r="L2181" t="s">
        <v>430</v>
      </c>
    </row>
    <row r="2182" spans="2:12" x14ac:dyDescent="0.3">
      <c r="B2182" s="1">
        <v>42500</v>
      </c>
      <c r="C2182" t="s">
        <v>2426</v>
      </c>
      <c r="D2182" t="str">
        <f t="shared" si="34"/>
        <v>0986402895</v>
      </c>
      <c r="L2182" s="1">
        <v>42798</v>
      </c>
    </row>
    <row r="2183" spans="2:12" x14ac:dyDescent="0.3">
      <c r="B2183" s="1">
        <v>42500</v>
      </c>
      <c r="C2183" t="s">
        <v>2427</v>
      </c>
      <c r="D2183" t="str">
        <f t="shared" si="34"/>
        <v>0986421906</v>
      </c>
      <c r="L2183" s="1">
        <v>42798</v>
      </c>
    </row>
    <row r="2184" spans="2:12" x14ac:dyDescent="0.3">
      <c r="B2184" s="1">
        <v>42500</v>
      </c>
      <c r="C2184" t="s">
        <v>2428</v>
      </c>
      <c r="D2184" t="str">
        <f t="shared" si="34"/>
        <v>0986409152</v>
      </c>
      <c r="L2184" s="1">
        <v>42798</v>
      </c>
    </row>
    <row r="2185" spans="2:12" x14ac:dyDescent="0.3">
      <c r="B2185" s="1">
        <v>42500</v>
      </c>
      <c r="C2185" t="s">
        <v>2429</v>
      </c>
      <c r="D2185" t="str">
        <f t="shared" si="34"/>
        <v>0986406946</v>
      </c>
      <c r="L2185" s="1">
        <v>42895</v>
      </c>
    </row>
    <row r="2186" spans="2:12" x14ac:dyDescent="0.3">
      <c r="B2186" s="1">
        <v>42500</v>
      </c>
      <c r="C2186" t="s">
        <v>2430</v>
      </c>
      <c r="D2186" t="str">
        <f t="shared" si="34"/>
        <v>0986422055</v>
      </c>
      <c r="L2186" t="s">
        <v>529</v>
      </c>
    </row>
    <row r="2187" spans="2:12" x14ac:dyDescent="0.3">
      <c r="B2187" s="1">
        <v>42500</v>
      </c>
      <c r="C2187" t="s">
        <v>2431</v>
      </c>
      <c r="D2187" t="str">
        <f t="shared" si="34"/>
        <v>0986407052</v>
      </c>
      <c r="L2187" s="1">
        <v>42798</v>
      </c>
    </row>
    <row r="2188" spans="2:12" x14ac:dyDescent="0.3">
      <c r="B2188" s="1">
        <v>42500</v>
      </c>
      <c r="C2188" t="s">
        <v>2432</v>
      </c>
      <c r="D2188" t="str">
        <f t="shared" si="34"/>
        <v>0986407452</v>
      </c>
      <c r="L2188" s="1">
        <v>43195</v>
      </c>
    </row>
    <row r="2189" spans="2:12" x14ac:dyDescent="0.3">
      <c r="B2189" s="1">
        <v>42500</v>
      </c>
      <c r="C2189" t="s">
        <v>2433</v>
      </c>
      <c r="D2189" t="str">
        <f t="shared" si="34"/>
        <v>0986409363</v>
      </c>
      <c r="L2189" s="1">
        <v>42798</v>
      </c>
    </row>
    <row r="2190" spans="2:12" x14ac:dyDescent="0.3">
      <c r="B2190" s="1">
        <v>42500</v>
      </c>
      <c r="C2190" t="s">
        <v>2434</v>
      </c>
      <c r="D2190" t="str">
        <f t="shared" si="34"/>
        <v>0986406315</v>
      </c>
      <c r="L2190" t="s">
        <v>1094</v>
      </c>
    </row>
    <row r="2191" spans="2:12" x14ac:dyDescent="0.3">
      <c r="B2191" s="1">
        <v>42500</v>
      </c>
      <c r="C2191" t="s">
        <v>2435</v>
      </c>
      <c r="D2191" t="str">
        <f t="shared" si="34"/>
        <v>0986422072</v>
      </c>
      <c r="L2191" s="1">
        <v>42798</v>
      </c>
    </row>
    <row r="2192" spans="2:12" x14ac:dyDescent="0.3">
      <c r="B2192" s="1">
        <v>42500</v>
      </c>
      <c r="C2192" t="s">
        <v>2436</v>
      </c>
      <c r="D2192" t="str">
        <f t="shared" si="34"/>
        <v>0986400404</v>
      </c>
      <c r="L2192" s="1">
        <v>42798</v>
      </c>
    </row>
    <row r="2193" spans="2:12" x14ac:dyDescent="0.3">
      <c r="B2193" s="1">
        <v>42500</v>
      </c>
      <c r="C2193" t="s">
        <v>2437</v>
      </c>
      <c r="D2193" t="str">
        <f t="shared" si="34"/>
        <v>0986418981</v>
      </c>
      <c r="L2193" t="s">
        <v>387</v>
      </c>
    </row>
    <row r="2194" spans="2:12" x14ac:dyDescent="0.3">
      <c r="B2194" s="1">
        <v>42500</v>
      </c>
      <c r="C2194" t="s">
        <v>2438</v>
      </c>
      <c r="D2194" t="str">
        <f t="shared" si="34"/>
        <v>0986400924</v>
      </c>
      <c r="L2194" t="s">
        <v>207</v>
      </c>
    </row>
    <row r="2195" spans="2:12" x14ac:dyDescent="0.3">
      <c r="B2195" s="1">
        <v>42500</v>
      </c>
      <c r="C2195" t="s">
        <v>2439</v>
      </c>
      <c r="D2195" t="str">
        <f t="shared" si="34"/>
        <v>0986414636</v>
      </c>
      <c r="L2195" s="1">
        <v>43162</v>
      </c>
    </row>
    <row r="2196" spans="2:12" x14ac:dyDescent="0.3">
      <c r="B2196" s="1">
        <v>42500</v>
      </c>
      <c r="C2196" t="s">
        <v>2440</v>
      </c>
      <c r="D2196" t="str">
        <f t="shared" si="34"/>
        <v>0986409156</v>
      </c>
      <c r="L2196" s="1">
        <v>42798</v>
      </c>
    </row>
    <row r="2197" spans="2:12" x14ac:dyDescent="0.3">
      <c r="B2197" s="1">
        <v>42500</v>
      </c>
      <c r="C2197" t="s">
        <v>2441</v>
      </c>
      <c r="D2197" t="str">
        <f t="shared" si="34"/>
        <v>0986409121</v>
      </c>
      <c r="L2197" t="s">
        <v>1094</v>
      </c>
    </row>
    <row r="2198" spans="2:12" x14ac:dyDescent="0.3">
      <c r="B2198" s="1">
        <v>42500</v>
      </c>
      <c r="C2198" t="s">
        <v>2442</v>
      </c>
      <c r="D2198" t="str">
        <f t="shared" si="34"/>
        <v>0986409162</v>
      </c>
      <c r="L2198" s="1">
        <v>42798</v>
      </c>
    </row>
    <row r="2199" spans="2:12" x14ac:dyDescent="0.3">
      <c r="B2199" s="1">
        <v>42500</v>
      </c>
      <c r="C2199" t="s">
        <v>2443</v>
      </c>
      <c r="D2199" t="str">
        <f t="shared" si="34"/>
        <v>0986409145</v>
      </c>
      <c r="L2199" s="1">
        <v>42891</v>
      </c>
    </row>
    <row r="2200" spans="2:12" x14ac:dyDescent="0.3">
      <c r="B2200" s="1">
        <v>42500</v>
      </c>
      <c r="C2200" t="s">
        <v>2444</v>
      </c>
      <c r="D2200" t="str">
        <f t="shared" si="34"/>
        <v>0986422057</v>
      </c>
      <c r="L2200" s="1">
        <v>42798</v>
      </c>
    </row>
    <row r="2201" spans="2:12" x14ac:dyDescent="0.3">
      <c r="B2201" s="1">
        <v>42500</v>
      </c>
      <c r="C2201" t="s">
        <v>2445</v>
      </c>
      <c r="D2201" t="str">
        <f t="shared" si="34"/>
        <v>0986409164</v>
      </c>
      <c r="L2201" s="1">
        <v>43049</v>
      </c>
    </row>
    <row r="2202" spans="2:12" x14ac:dyDescent="0.3">
      <c r="B2202" s="1">
        <v>42500</v>
      </c>
      <c r="C2202" t="s">
        <v>2446</v>
      </c>
      <c r="D2202" t="str">
        <f t="shared" si="34"/>
        <v>0986409163</v>
      </c>
      <c r="L2202" s="1">
        <v>42798</v>
      </c>
    </row>
    <row r="2203" spans="2:12" x14ac:dyDescent="0.3">
      <c r="B2203" s="1">
        <v>42500</v>
      </c>
      <c r="C2203" t="s">
        <v>2447</v>
      </c>
      <c r="D2203" t="str">
        <f t="shared" si="34"/>
        <v>0986419854</v>
      </c>
      <c r="L2203" s="1">
        <v>42798</v>
      </c>
    </row>
    <row r="2204" spans="2:12" x14ac:dyDescent="0.3">
      <c r="B2204" s="1">
        <v>42500</v>
      </c>
      <c r="C2204" t="s">
        <v>2448</v>
      </c>
      <c r="D2204" t="str">
        <f t="shared" si="34"/>
        <v>0986409114</v>
      </c>
      <c r="L2204" s="1">
        <v>42798</v>
      </c>
    </row>
    <row r="2205" spans="2:12" x14ac:dyDescent="0.3">
      <c r="B2205" s="1">
        <v>42500</v>
      </c>
      <c r="C2205" t="s">
        <v>2449</v>
      </c>
      <c r="D2205" t="str">
        <f t="shared" si="34"/>
        <v>0986409153</v>
      </c>
      <c r="L2205" s="1">
        <v>42920</v>
      </c>
    </row>
    <row r="2206" spans="2:12" x14ac:dyDescent="0.3">
      <c r="B2206" s="1">
        <v>42500</v>
      </c>
      <c r="C2206" t="s">
        <v>2450</v>
      </c>
      <c r="D2206" t="str">
        <f t="shared" si="34"/>
        <v>0986421858</v>
      </c>
      <c r="L2206" s="1">
        <v>42798</v>
      </c>
    </row>
    <row r="2207" spans="2:12" x14ac:dyDescent="0.3">
      <c r="B2207" s="1">
        <v>42500</v>
      </c>
      <c r="C2207" t="s">
        <v>2451</v>
      </c>
      <c r="D2207" t="str">
        <f t="shared" si="34"/>
        <v>0986421318</v>
      </c>
      <c r="L2207" s="1">
        <v>42773</v>
      </c>
    </row>
    <row r="2208" spans="2:12" x14ac:dyDescent="0.3">
      <c r="B2208" s="1">
        <v>42500</v>
      </c>
      <c r="C2208" t="s">
        <v>2452</v>
      </c>
      <c r="D2208" t="str">
        <f t="shared" si="34"/>
        <v>0986414621</v>
      </c>
      <c r="L2208" s="1">
        <v>43043</v>
      </c>
    </row>
    <row r="2209" spans="2:12" x14ac:dyDescent="0.3">
      <c r="B2209" s="1">
        <v>42500</v>
      </c>
      <c r="C2209" t="s">
        <v>2453</v>
      </c>
      <c r="D2209" t="str">
        <f t="shared" si="34"/>
        <v>0986421911</v>
      </c>
      <c r="L2209" s="1">
        <v>42801</v>
      </c>
    </row>
    <row r="2210" spans="2:12" x14ac:dyDescent="0.3">
      <c r="B2210" s="1">
        <v>42500</v>
      </c>
      <c r="C2210" t="s">
        <v>2454</v>
      </c>
      <c r="D2210" t="str">
        <f t="shared" si="34"/>
        <v>0986418514</v>
      </c>
      <c r="L2210" s="1">
        <v>42798</v>
      </c>
    </row>
    <row r="2211" spans="2:12" x14ac:dyDescent="0.3">
      <c r="B2211" s="1">
        <v>42500</v>
      </c>
      <c r="C2211" t="s">
        <v>2455</v>
      </c>
      <c r="D2211" t="str">
        <f t="shared" si="34"/>
        <v>0986421460</v>
      </c>
      <c r="L2211" s="1">
        <v>42798</v>
      </c>
    </row>
    <row r="2212" spans="2:12" x14ac:dyDescent="0.3">
      <c r="B2212" s="1">
        <v>42500</v>
      </c>
      <c r="C2212" t="s">
        <v>2456</v>
      </c>
      <c r="D2212" t="str">
        <f t="shared" si="34"/>
        <v>0986409166</v>
      </c>
      <c r="L2212" s="1">
        <v>42798</v>
      </c>
    </row>
    <row r="2213" spans="2:12" x14ac:dyDescent="0.3">
      <c r="B2213" s="1">
        <v>42500</v>
      </c>
      <c r="C2213" t="s">
        <v>2457</v>
      </c>
      <c r="D2213" t="str">
        <f t="shared" si="34"/>
        <v>0986409115</v>
      </c>
      <c r="L2213" s="1">
        <v>42798</v>
      </c>
    </row>
    <row r="2214" spans="2:12" x14ac:dyDescent="0.3">
      <c r="B2214" s="1">
        <v>42500</v>
      </c>
      <c r="C2214" t="s">
        <v>2458</v>
      </c>
      <c r="D2214" t="str">
        <f t="shared" si="34"/>
        <v>0986409161</v>
      </c>
      <c r="L2214" s="1">
        <v>42798</v>
      </c>
    </row>
    <row r="2215" spans="2:12" x14ac:dyDescent="0.3">
      <c r="B2215" s="1">
        <v>42500</v>
      </c>
      <c r="C2215" t="s">
        <v>2459</v>
      </c>
      <c r="D2215" t="str">
        <f t="shared" si="34"/>
        <v>0986421909</v>
      </c>
      <c r="L2215" t="s">
        <v>387</v>
      </c>
    </row>
    <row r="2216" spans="2:12" x14ac:dyDescent="0.3">
      <c r="B2216" s="1">
        <v>42500</v>
      </c>
      <c r="C2216" t="s">
        <v>2460</v>
      </c>
      <c r="D2216" t="str">
        <f t="shared" si="34"/>
        <v>0986419394</v>
      </c>
      <c r="L2216" t="s">
        <v>15</v>
      </c>
    </row>
    <row r="2217" spans="2:12" x14ac:dyDescent="0.3">
      <c r="B2217" s="1">
        <v>42500</v>
      </c>
      <c r="C2217" t="s">
        <v>2461</v>
      </c>
      <c r="D2217" t="str">
        <f t="shared" si="34"/>
        <v>0986417762</v>
      </c>
      <c r="L2217" s="1">
        <v>42798</v>
      </c>
    </row>
    <row r="2218" spans="2:12" x14ac:dyDescent="0.3">
      <c r="B2218" s="1">
        <v>42500</v>
      </c>
      <c r="C2218" t="s">
        <v>2462</v>
      </c>
      <c r="D2218" t="str">
        <f t="shared" si="34"/>
        <v>0986409127</v>
      </c>
      <c r="L2218" s="1">
        <v>42832</v>
      </c>
    </row>
    <row r="2219" spans="2:12" x14ac:dyDescent="0.3">
      <c r="B2219" s="1">
        <v>42500</v>
      </c>
      <c r="C2219" t="s">
        <v>2463</v>
      </c>
      <c r="D2219" t="str">
        <f t="shared" si="34"/>
        <v>0986407355</v>
      </c>
      <c r="L2219" s="1">
        <v>42798</v>
      </c>
    </row>
    <row r="2220" spans="2:12" x14ac:dyDescent="0.3">
      <c r="B2220" s="1">
        <v>42500</v>
      </c>
      <c r="C2220" t="s">
        <v>2464</v>
      </c>
      <c r="D2220" t="str">
        <f t="shared" si="34"/>
        <v>0986421905</v>
      </c>
      <c r="L2220" s="1">
        <v>42798</v>
      </c>
    </row>
    <row r="2221" spans="2:12" x14ac:dyDescent="0.3">
      <c r="B2221" s="1">
        <v>42500</v>
      </c>
      <c r="C2221" t="s">
        <v>2465</v>
      </c>
      <c r="D2221" t="str">
        <f t="shared" si="34"/>
        <v>0986406311</v>
      </c>
      <c r="L2221" t="s">
        <v>438</v>
      </c>
    </row>
    <row r="2222" spans="2:12" x14ac:dyDescent="0.3">
      <c r="B2222" s="1">
        <v>42500</v>
      </c>
      <c r="C2222" t="s">
        <v>2466</v>
      </c>
      <c r="D2222" t="str">
        <f t="shared" si="34"/>
        <v>0986421913</v>
      </c>
      <c r="L2222" s="1">
        <v>42798</v>
      </c>
    </row>
    <row r="2223" spans="2:12" x14ac:dyDescent="0.3">
      <c r="B2223" s="1">
        <v>42500</v>
      </c>
      <c r="C2223" t="s">
        <v>2467</v>
      </c>
      <c r="D2223" t="str">
        <f t="shared" si="34"/>
        <v>0986421960</v>
      </c>
      <c r="L2223" s="1">
        <v>42798</v>
      </c>
    </row>
    <row r="2224" spans="2:12" x14ac:dyDescent="0.3">
      <c r="B2224" s="1">
        <v>42500</v>
      </c>
      <c r="C2224" t="s">
        <v>2468</v>
      </c>
      <c r="D2224" t="str">
        <f t="shared" si="34"/>
        <v>0986416144</v>
      </c>
      <c r="L2224" t="s">
        <v>12</v>
      </c>
    </row>
    <row r="2225" spans="2:12" x14ac:dyDescent="0.3">
      <c r="B2225" s="1">
        <v>42500</v>
      </c>
      <c r="C2225" t="s">
        <v>2469</v>
      </c>
      <c r="D2225" t="str">
        <f t="shared" si="34"/>
        <v>0986409147</v>
      </c>
      <c r="L2225" s="1">
        <v>43439</v>
      </c>
    </row>
    <row r="2226" spans="2:12" x14ac:dyDescent="0.3">
      <c r="B2226" s="1">
        <v>42500</v>
      </c>
      <c r="C2226" t="s">
        <v>2470</v>
      </c>
      <c r="D2226" t="str">
        <f t="shared" si="34"/>
        <v>0986407016</v>
      </c>
      <c r="L2226" s="1">
        <v>42798</v>
      </c>
    </row>
    <row r="2227" spans="2:12" x14ac:dyDescent="0.3">
      <c r="B2227" s="1">
        <v>42500</v>
      </c>
      <c r="C2227" t="s">
        <v>2471</v>
      </c>
      <c r="D2227" t="str">
        <f t="shared" si="34"/>
        <v>0986400921</v>
      </c>
      <c r="L2227" s="1">
        <v>42798</v>
      </c>
    </row>
    <row r="2228" spans="2:12" x14ac:dyDescent="0.3">
      <c r="B2228" s="1">
        <v>42500</v>
      </c>
      <c r="C2228" t="s">
        <v>2472</v>
      </c>
      <c r="D2228" t="str">
        <f t="shared" si="34"/>
        <v>0986418937</v>
      </c>
      <c r="L2228" s="1">
        <v>42798</v>
      </c>
    </row>
    <row r="2229" spans="2:12" x14ac:dyDescent="0.3">
      <c r="B2229" s="1">
        <v>42500</v>
      </c>
      <c r="C2229" t="s">
        <v>2473</v>
      </c>
      <c r="D2229" t="str">
        <f t="shared" si="34"/>
        <v>0986409154</v>
      </c>
      <c r="L2229" s="1">
        <v>42798</v>
      </c>
    </row>
    <row r="2230" spans="2:12" x14ac:dyDescent="0.3">
      <c r="B2230" s="1">
        <v>42500</v>
      </c>
      <c r="C2230" t="s">
        <v>2474</v>
      </c>
      <c r="D2230" t="str">
        <f t="shared" si="34"/>
        <v>0986407834</v>
      </c>
      <c r="L2230" s="1">
        <v>42798</v>
      </c>
    </row>
    <row r="2231" spans="2:12" x14ac:dyDescent="0.3">
      <c r="B2231" s="1">
        <v>42500</v>
      </c>
      <c r="C2231" t="s">
        <v>2475</v>
      </c>
      <c r="D2231" t="str">
        <f t="shared" si="34"/>
        <v>0986406205</v>
      </c>
      <c r="L2231" s="1">
        <v>42798</v>
      </c>
    </row>
    <row r="2232" spans="2:12" x14ac:dyDescent="0.3">
      <c r="B2232" s="1">
        <v>42500</v>
      </c>
      <c r="C2232" t="s">
        <v>2476</v>
      </c>
      <c r="D2232" t="str">
        <f t="shared" si="34"/>
        <v>0986407991</v>
      </c>
      <c r="L2232" s="1">
        <v>42774</v>
      </c>
    </row>
    <row r="2233" spans="2:12" x14ac:dyDescent="0.3">
      <c r="B2233" s="1">
        <v>42500</v>
      </c>
      <c r="C2233" t="s">
        <v>2477</v>
      </c>
      <c r="D2233" t="str">
        <f t="shared" si="34"/>
        <v>0986406951</v>
      </c>
      <c r="L2233" t="s">
        <v>514</v>
      </c>
    </row>
    <row r="2234" spans="2:12" x14ac:dyDescent="0.3">
      <c r="B2234" s="1">
        <v>42500</v>
      </c>
      <c r="C2234" t="s">
        <v>2478</v>
      </c>
      <c r="D2234" t="str">
        <f t="shared" si="34"/>
        <v>0986406428</v>
      </c>
      <c r="L2234" s="1">
        <v>42798</v>
      </c>
    </row>
    <row r="2235" spans="2:12" x14ac:dyDescent="0.3">
      <c r="B2235" s="1">
        <v>42500</v>
      </c>
      <c r="C2235" t="s">
        <v>2479</v>
      </c>
      <c r="D2235" t="str">
        <f t="shared" si="34"/>
        <v>0986422069</v>
      </c>
      <c r="L2235" s="1">
        <v>42798</v>
      </c>
    </row>
    <row r="2236" spans="2:12" x14ac:dyDescent="0.3">
      <c r="B2236" s="1">
        <v>42500</v>
      </c>
      <c r="C2236" t="s">
        <v>2480</v>
      </c>
      <c r="D2236" t="str">
        <f t="shared" si="34"/>
        <v>0986421912</v>
      </c>
      <c r="L2236" s="1">
        <v>42798</v>
      </c>
    </row>
    <row r="2237" spans="2:12" x14ac:dyDescent="0.3">
      <c r="B2237" s="1">
        <v>42500</v>
      </c>
      <c r="C2237" t="s">
        <v>2481</v>
      </c>
      <c r="D2237" t="str">
        <f t="shared" si="34"/>
        <v>0986409150</v>
      </c>
      <c r="L2237" s="1">
        <v>42805</v>
      </c>
    </row>
    <row r="2238" spans="2:12" x14ac:dyDescent="0.3">
      <c r="B2238" s="1">
        <v>42500</v>
      </c>
      <c r="C2238" t="s">
        <v>2482</v>
      </c>
      <c r="D2238" t="str">
        <f t="shared" si="34"/>
        <v>0986418503</v>
      </c>
      <c r="L2238" s="1">
        <v>42798</v>
      </c>
    </row>
    <row r="2239" spans="2:12" x14ac:dyDescent="0.3">
      <c r="B2239" s="1">
        <v>42500</v>
      </c>
      <c r="C2239" t="s">
        <v>2483</v>
      </c>
      <c r="D2239" t="str">
        <f t="shared" si="34"/>
        <v>0986422064</v>
      </c>
      <c r="L2239" s="1">
        <v>42798</v>
      </c>
    </row>
    <row r="2240" spans="2:12" x14ac:dyDescent="0.3">
      <c r="B2240" s="1">
        <v>42500</v>
      </c>
      <c r="C2240" t="s">
        <v>2484</v>
      </c>
      <c r="D2240" t="str">
        <f t="shared" si="34"/>
        <v>0986409134</v>
      </c>
      <c r="L2240" s="1">
        <v>43045</v>
      </c>
    </row>
    <row r="2241" spans="2:12" x14ac:dyDescent="0.3">
      <c r="B2241" s="1">
        <v>42500</v>
      </c>
      <c r="C2241" t="s">
        <v>2485</v>
      </c>
      <c r="D2241" t="str">
        <f t="shared" si="34"/>
        <v>0986418517</v>
      </c>
      <c r="L2241" s="1">
        <v>42798</v>
      </c>
    </row>
    <row r="2242" spans="2:12" x14ac:dyDescent="0.3">
      <c r="B2242" s="1">
        <v>42500</v>
      </c>
      <c r="C2242" t="s">
        <v>2486</v>
      </c>
      <c r="D2242" t="str">
        <f t="shared" si="34"/>
        <v>0986409130</v>
      </c>
      <c r="L2242" t="s">
        <v>155</v>
      </c>
    </row>
    <row r="2243" spans="2:12" x14ac:dyDescent="0.3">
      <c r="B2243" s="1">
        <v>42500</v>
      </c>
      <c r="C2243" t="s">
        <v>2487</v>
      </c>
      <c r="D2243" t="str">
        <f t="shared" ref="D2243:D2306" si="35">RIGHT(C2243,LEN(C2243)-1)</f>
        <v>0986405043</v>
      </c>
      <c r="L2243" s="1">
        <v>42829</v>
      </c>
    </row>
    <row r="2244" spans="2:12" x14ac:dyDescent="0.3">
      <c r="B2244" s="1">
        <v>42500</v>
      </c>
      <c r="C2244" t="s">
        <v>2488</v>
      </c>
      <c r="D2244" t="str">
        <f t="shared" si="35"/>
        <v>0986409146</v>
      </c>
      <c r="L2244" t="s">
        <v>375</v>
      </c>
    </row>
    <row r="2245" spans="2:12" x14ac:dyDescent="0.3">
      <c r="B2245" s="1">
        <v>42500</v>
      </c>
      <c r="C2245" t="s">
        <v>2489</v>
      </c>
      <c r="D2245" t="str">
        <f t="shared" si="35"/>
        <v>0986409140</v>
      </c>
      <c r="L2245" s="1">
        <v>42830</v>
      </c>
    </row>
    <row r="2246" spans="2:12" x14ac:dyDescent="0.3">
      <c r="B2246" s="1">
        <v>42500</v>
      </c>
      <c r="C2246" t="s">
        <v>2490</v>
      </c>
      <c r="D2246" t="str">
        <f t="shared" si="35"/>
        <v>0986404604</v>
      </c>
      <c r="L2246" t="s">
        <v>190</v>
      </c>
    </row>
    <row r="2247" spans="2:12" x14ac:dyDescent="0.3">
      <c r="B2247" s="1">
        <v>42500</v>
      </c>
      <c r="C2247" t="s">
        <v>2491</v>
      </c>
      <c r="D2247" t="str">
        <f t="shared" si="35"/>
        <v>0986402898</v>
      </c>
      <c r="L2247" s="1">
        <v>42798</v>
      </c>
    </row>
    <row r="2248" spans="2:12" x14ac:dyDescent="0.3">
      <c r="B2248" s="1">
        <v>42500</v>
      </c>
      <c r="C2248" t="s">
        <v>2492</v>
      </c>
      <c r="D2248" t="str">
        <f t="shared" si="35"/>
        <v>0986407451</v>
      </c>
      <c r="L2248" t="s">
        <v>152</v>
      </c>
    </row>
    <row r="2249" spans="2:12" x14ac:dyDescent="0.3">
      <c r="B2249" s="1">
        <v>42500</v>
      </c>
      <c r="C2249" t="s">
        <v>2493</v>
      </c>
      <c r="D2249" t="str">
        <f t="shared" si="35"/>
        <v>0986407184</v>
      </c>
      <c r="L2249" t="s">
        <v>2494</v>
      </c>
    </row>
    <row r="2250" spans="2:12" x14ac:dyDescent="0.3">
      <c r="B2250" s="1">
        <v>42500</v>
      </c>
      <c r="C2250" t="s">
        <v>2495</v>
      </c>
      <c r="D2250" t="str">
        <f t="shared" si="35"/>
        <v>0986404788</v>
      </c>
      <c r="L2250" s="1">
        <v>43439</v>
      </c>
    </row>
    <row r="2251" spans="2:12" x14ac:dyDescent="0.3">
      <c r="B2251" s="1">
        <v>42500</v>
      </c>
      <c r="C2251" t="s">
        <v>2496</v>
      </c>
      <c r="D2251" t="str">
        <f t="shared" si="35"/>
        <v>0986409132</v>
      </c>
      <c r="L2251" s="1">
        <v>42895</v>
      </c>
    </row>
    <row r="2252" spans="2:12" x14ac:dyDescent="0.3">
      <c r="B2252" s="1">
        <v>42500</v>
      </c>
      <c r="C2252" t="s">
        <v>2497</v>
      </c>
      <c r="D2252" t="str">
        <f t="shared" si="35"/>
        <v>0986400384</v>
      </c>
      <c r="L2252" s="1">
        <v>42798</v>
      </c>
    </row>
    <row r="2253" spans="2:12" x14ac:dyDescent="0.3">
      <c r="B2253" s="1">
        <v>42500</v>
      </c>
      <c r="C2253" t="s">
        <v>2498</v>
      </c>
      <c r="D2253" t="str">
        <f t="shared" si="35"/>
        <v>0986421901</v>
      </c>
      <c r="L2253" t="s">
        <v>430</v>
      </c>
    </row>
    <row r="2254" spans="2:12" x14ac:dyDescent="0.3">
      <c r="B2254" s="1">
        <v>42500</v>
      </c>
      <c r="C2254" t="s">
        <v>2499</v>
      </c>
      <c r="D2254" t="str">
        <f t="shared" si="35"/>
        <v>0986421904</v>
      </c>
      <c r="L2254" s="1">
        <v>42798</v>
      </c>
    </row>
    <row r="2255" spans="2:12" x14ac:dyDescent="0.3">
      <c r="B2255" s="1">
        <v>42500</v>
      </c>
      <c r="C2255" t="s">
        <v>2500</v>
      </c>
      <c r="D2255" t="str">
        <f t="shared" si="35"/>
        <v>0986421424</v>
      </c>
      <c r="L2255" s="1">
        <v>42798</v>
      </c>
    </row>
    <row r="2256" spans="2:12" x14ac:dyDescent="0.3">
      <c r="B2256" s="1">
        <v>42500</v>
      </c>
      <c r="C2256" t="s">
        <v>2501</v>
      </c>
      <c r="D2256" t="str">
        <f t="shared" si="35"/>
        <v>0986422061</v>
      </c>
      <c r="L2256" s="1">
        <v>42798</v>
      </c>
    </row>
    <row r="2257" spans="2:12" x14ac:dyDescent="0.3">
      <c r="B2257" s="1">
        <v>42500</v>
      </c>
      <c r="C2257" t="s">
        <v>2502</v>
      </c>
      <c r="D2257" t="str">
        <f t="shared" si="35"/>
        <v>0986421892</v>
      </c>
      <c r="L2257" s="1">
        <v>42798</v>
      </c>
    </row>
    <row r="2258" spans="2:12" x14ac:dyDescent="0.3">
      <c r="B2258" s="1">
        <v>42500</v>
      </c>
      <c r="C2258" t="s">
        <v>2503</v>
      </c>
      <c r="D2258" t="str">
        <f t="shared" si="35"/>
        <v>0986406420</v>
      </c>
      <c r="L2258" s="1">
        <v>42865</v>
      </c>
    </row>
    <row r="2259" spans="2:12" x14ac:dyDescent="0.3">
      <c r="B2259" s="1">
        <v>42500</v>
      </c>
      <c r="C2259" t="s">
        <v>2504</v>
      </c>
      <c r="D2259" t="str">
        <f t="shared" si="35"/>
        <v>0986407992</v>
      </c>
      <c r="L2259" s="1">
        <v>42798</v>
      </c>
    </row>
    <row r="2260" spans="2:12" x14ac:dyDescent="0.3">
      <c r="B2260" s="1">
        <v>42531</v>
      </c>
      <c r="C2260" t="s">
        <v>2505</v>
      </c>
      <c r="D2260" t="str">
        <f t="shared" si="35"/>
        <v>0986407472</v>
      </c>
      <c r="L2260" t="s">
        <v>2506</v>
      </c>
    </row>
    <row r="2261" spans="2:12" x14ac:dyDescent="0.3">
      <c r="B2261" s="1">
        <v>42531</v>
      </c>
      <c r="C2261" t="s">
        <v>2507</v>
      </c>
      <c r="D2261" t="str">
        <f t="shared" si="35"/>
        <v>0986418502</v>
      </c>
      <c r="L2261" t="s">
        <v>1588</v>
      </c>
    </row>
    <row r="2262" spans="2:12" x14ac:dyDescent="0.3">
      <c r="B2262" s="1">
        <v>42531</v>
      </c>
      <c r="C2262" t="s">
        <v>2508</v>
      </c>
      <c r="D2262" t="str">
        <f t="shared" si="35"/>
        <v>0986406202</v>
      </c>
      <c r="L2262" s="1">
        <v>42984</v>
      </c>
    </row>
    <row r="2263" spans="2:12" x14ac:dyDescent="0.3">
      <c r="B2263" s="1">
        <v>42531</v>
      </c>
      <c r="C2263" t="s">
        <v>2509</v>
      </c>
      <c r="D2263" t="str">
        <f t="shared" si="35"/>
        <v>0986422081</v>
      </c>
      <c r="L2263" s="1">
        <v>42957</v>
      </c>
    </row>
    <row r="2264" spans="2:12" x14ac:dyDescent="0.3">
      <c r="B2264" s="1">
        <v>42531</v>
      </c>
      <c r="C2264" t="s">
        <v>2510</v>
      </c>
      <c r="D2264" t="str">
        <f t="shared" si="35"/>
        <v>0986402922</v>
      </c>
      <c r="L2264" s="1">
        <v>42829</v>
      </c>
    </row>
    <row r="2265" spans="2:12" x14ac:dyDescent="0.3">
      <c r="B2265" s="1">
        <v>42531</v>
      </c>
      <c r="C2265" t="s">
        <v>2511</v>
      </c>
      <c r="D2265" t="str">
        <f t="shared" si="35"/>
        <v>0986409108</v>
      </c>
      <c r="L2265" s="1">
        <v>42982</v>
      </c>
    </row>
    <row r="2266" spans="2:12" x14ac:dyDescent="0.3">
      <c r="B2266" s="1">
        <v>42531</v>
      </c>
      <c r="C2266" t="s">
        <v>2512</v>
      </c>
      <c r="D2266" t="str">
        <f t="shared" si="35"/>
        <v>0986407228</v>
      </c>
      <c r="L2266" s="1">
        <v>42829</v>
      </c>
    </row>
    <row r="2267" spans="2:12" x14ac:dyDescent="0.3">
      <c r="B2267" s="1">
        <v>42531</v>
      </c>
      <c r="C2267" t="s">
        <v>2513</v>
      </c>
      <c r="D2267" t="str">
        <f t="shared" si="35"/>
        <v>0986407106</v>
      </c>
      <c r="L2267" s="1">
        <v>42829</v>
      </c>
    </row>
    <row r="2268" spans="2:12" x14ac:dyDescent="0.3">
      <c r="B2268" s="1">
        <v>42531</v>
      </c>
      <c r="C2268" t="s">
        <v>2514</v>
      </c>
      <c r="D2268" t="str">
        <f t="shared" si="35"/>
        <v>0986407233</v>
      </c>
      <c r="L2268" t="s">
        <v>477</v>
      </c>
    </row>
    <row r="2269" spans="2:12" x14ac:dyDescent="0.3">
      <c r="B2269" s="1">
        <v>42531</v>
      </c>
      <c r="C2269" t="s">
        <v>2515</v>
      </c>
      <c r="D2269" t="str">
        <f t="shared" si="35"/>
        <v>0986407210</v>
      </c>
      <c r="L2269" s="1">
        <v>42829</v>
      </c>
    </row>
    <row r="2270" spans="2:12" x14ac:dyDescent="0.3">
      <c r="B2270" s="1">
        <v>42531</v>
      </c>
      <c r="C2270" t="s">
        <v>2516</v>
      </c>
      <c r="D2270" t="str">
        <f t="shared" si="35"/>
        <v>0986402279</v>
      </c>
      <c r="L2270" t="s">
        <v>139</v>
      </c>
    </row>
    <row r="2271" spans="2:12" x14ac:dyDescent="0.3">
      <c r="B2271" s="1">
        <v>42531</v>
      </c>
      <c r="C2271" t="s">
        <v>2517</v>
      </c>
      <c r="D2271" t="str">
        <f t="shared" si="35"/>
        <v>0986403495</v>
      </c>
      <c r="L2271" s="1">
        <v>42829</v>
      </c>
    </row>
    <row r="2272" spans="2:12" x14ac:dyDescent="0.3">
      <c r="B2272" s="1">
        <v>42531</v>
      </c>
      <c r="C2272" t="s">
        <v>2518</v>
      </c>
      <c r="D2272" t="str">
        <f t="shared" si="35"/>
        <v>0986421943</v>
      </c>
      <c r="L2272" t="s">
        <v>9</v>
      </c>
    </row>
    <row r="2273" spans="2:12" x14ac:dyDescent="0.3">
      <c r="B2273" s="1">
        <v>42531</v>
      </c>
      <c r="C2273" t="s">
        <v>2519</v>
      </c>
      <c r="D2273" t="str">
        <f t="shared" si="35"/>
        <v>0986402312</v>
      </c>
      <c r="L2273" s="1">
        <v>42829</v>
      </c>
    </row>
    <row r="2274" spans="2:12" x14ac:dyDescent="0.3">
      <c r="B2274" s="1">
        <v>42531</v>
      </c>
      <c r="C2274" t="s">
        <v>2520</v>
      </c>
      <c r="D2274" t="str">
        <f t="shared" si="35"/>
        <v>0986418512</v>
      </c>
      <c r="L2274" s="1">
        <v>42829</v>
      </c>
    </row>
    <row r="2275" spans="2:12" x14ac:dyDescent="0.3">
      <c r="B2275" s="1">
        <v>42531</v>
      </c>
      <c r="C2275" t="s">
        <v>2521</v>
      </c>
      <c r="D2275" t="str">
        <f t="shared" si="35"/>
        <v>0986402273</v>
      </c>
      <c r="L2275" t="s">
        <v>1213</v>
      </c>
    </row>
    <row r="2276" spans="2:12" x14ac:dyDescent="0.3">
      <c r="B2276" s="1">
        <v>42531</v>
      </c>
      <c r="C2276" t="s">
        <v>2522</v>
      </c>
      <c r="D2276" t="str">
        <f t="shared" si="35"/>
        <v>0986422122</v>
      </c>
      <c r="L2276" s="1">
        <v>42829</v>
      </c>
    </row>
    <row r="2277" spans="2:12" x14ac:dyDescent="0.3">
      <c r="B2277" s="1">
        <v>42531</v>
      </c>
      <c r="C2277" t="s">
        <v>2523</v>
      </c>
      <c r="D2277" t="str">
        <f t="shared" si="35"/>
        <v>0986404728</v>
      </c>
      <c r="L2277" t="s">
        <v>904</v>
      </c>
    </row>
    <row r="2278" spans="2:12" x14ac:dyDescent="0.3">
      <c r="B2278" s="1">
        <v>42531</v>
      </c>
      <c r="C2278" t="s">
        <v>2524</v>
      </c>
      <c r="D2278" t="str">
        <f t="shared" si="35"/>
        <v>0986401263</v>
      </c>
      <c r="L2278" s="1">
        <v>42829</v>
      </c>
    </row>
    <row r="2279" spans="2:12" x14ac:dyDescent="0.3">
      <c r="B2279" s="1">
        <v>42531</v>
      </c>
      <c r="C2279" t="s">
        <v>2525</v>
      </c>
      <c r="D2279" t="str">
        <f t="shared" si="35"/>
        <v>0986407244</v>
      </c>
      <c r="L2279" s="1">
        <v>42829</v>
      </c>
    </row>
    <row r="2280" spans="2:12" x14ac:dyDescent="0.3">
      <c r="B2280" s="1">
        <v>42531</v>
      </c>
      <c r="C2280" t="s">
        <v>2526</v>
      </c>
      <c r="D2280" t="str">
        <f t="shared" si="35"/>
        <v>0986409112</v>
      </c>
      <c r="L2280" s="1">
        <v>42829</v>
      </c>
    </row>
    <row r="2281" spans="2:12" x14ac:dyDescent="0.3">
      <c r="B2281" s="1">
        <v>42531</v>
      </c>
      <c r="C2281" t="s">
        <v>2527</v>
      </c>
      <c r="D2281" t="str">
        <f t="shared" si="35"/>
        <v>0986409110</v>
      </c>
      <c r="L2281" s="1">
        <v>42829</v>
      </c>
    </row>
    <row r="2282" spans="2:12" x14ac:dyDescent="0.3">
      <c r="B2282" s="1">
        <v>42531</v>
      </c>
      <c r="C2282" t="s">
        <v>2528</v>
      </c>
      <c r="D2282" t="str">
        <f t="shared" si="35"/>
        <v>0986404777</v>
      </c>
      <c r="L2282" t="s">
        <v>2529</v>
      </c>
    </row>
    <row r="2283" spans="2:12" x14ac:dyDescent="0.3">
      <c r="B2283" s="1">
        <v>42531</v>
      </c>
      <c r="C2283" t="s">
        <v>2530</v>
      </c>
      <c r="D2283" t="str">
        <f t="shared" si="35"/>
        <v>0986417299</v>
      </c>
      <c r="L2283" t="s">
        <v>2531</v>
      </c>
    </row>
    <row r="2284" spans="2:12" x14ac:dyDescent="0.3">
      <c r="B2284" s="1">
        <v>42531</v>
      </c>
      <c r="C2284" t="s">
        <v>2532</v>
      </c>
      <c r="D2284" t="str">
        <f t="shared" si="35"/>
        <v>0986407217</v>
      </c>
      <c r="L2284" s="1">
        <v>42829</v>
      </c>
    </row>
    <row r="2285" spans="2:12" x14ac:dyDescent="0.3">
      <c r="B2285" s="1">
        <v>42531</v>
      </c>
      <c r="C2285" t="s">
        <v>2533</v>
      </c>
      <c r="D2285" t="str">
        <f t="shared" si="35"/>
        <v>0986406996</v>
      </c>
      <c r="L2285" t="s">
        <v>509</v>
      </c>
    </row>
    <row r="2286" spans="2:12" x14ac:dyDescent="0.3">
      <c r="B2286" s="1">
        <v>42531</v>
      </c>
      <c r="C2286" t="s">
        <v>2534</v>
      </c>
      <c r="D2286" t="str">
        <f t="shared" si="35"/>
        <v>0986407014</v>
      </c>
      <c r="L2286" t="s">
        <v>2535</v>
      </c>
    </row>
    <row r="2287" spans="2:12" x14ac:dyDescent="0.3">
      <c r="B2287" s="1">
        <v>42531</v>
      </c>
      <c r="C2287" t="s">
        <v>2536</v>
      </c>
      <c r="D2287" t="str">
        <f t="shared" si="35"/>
        <v>0986422079</v>
      </c>
      <c r="L2287" t="s">
        <v>2537</v>
      </c>
    </row>
    <row r="2288" spans="2:12" x14ac:dyDescent="0.3">
      <c r="B2288" s="1">
        <v>42531</v>
      </c>
      <c r="C2288" t="s">
        <v>2538</v>
      </c>
      <c r="D2288" t="str">
        <f t="shared" si="35"/>
        <v>0986403273</v>
      </c>
      <c r="L2288" s="1">
        <v>43079</v>
      </c>
    </row>
    <row r="2289" spans="2:12" x14ac:dyDescent="0.3">
      <c r="B2289" s="1">
        <v>42531</v>
      </c>
      <c r="C2289" t="s">
        <v>2539</v>
      </c>
      <c r="D2289" t="str">
        <f t="shared" si="35"/>
        <v>0986414499</v>
      </c>
      <c r="L2289" s="1">
        <v>42829</v>
      </c>
    </row>
    <row r="2290" spans="2:12" x14ac:dyDescent="0.3">
      <c r="B2290" s="1">
        <v>42531</v>
      </c>
      <c r="C2290" t="s">
        <v>2540</v>
      </c>
      <c r="D2290" t="str">
        <f t="shared" si="35"/>
        <v>0986407187</v>
      </c>
      <c r="L2290" s="1">
        <v>42829</v>
      </c>
    </row>
    <row r="2291" spans="2:12" x14ac:dyDescent="0.3">
      <c r="B2291" s="1">
        <v>42531</v>
      </c>
      <c r="C2291" t="s">
        <v>2541</v>
      </c>
      <c r="D2291" t="str">
        <f t="shared" si="35"/>
        <v>0986406304</v>
      </c>
      <c r="L2291" s="1">
        <v>42829</v>
      </c>
    </row>
    <row r="2292" spans="2:12" x14ac:dyDescent="0.3">
      <c r="B2292" s="1">
        <v>42531</v>
      </c>
      <c r="C2292" t="s">
        <v>2542</v>
      </c>
      <c r="D2292" t="str">
        <f t="shared" si="35"/>
        <v>0986401949</v>
      </c>
      <c r="L2292" s="1">
        <v>42829</v>
      </c>
    </row>
    <row r="2293" spans="2:12" x14ac:dyDescent="0.3">
      <c r="B2293" s="1">
        <v>42531</v>
      </c>
      <c r="C2293" t="s">
        <v>2543</v>
      </c>
      <c r="D2293" t="str">
        <f t="shared" si="35"/>
        <v>0986403137</v>
      </c>
      <c r="L2293" s="1">
        <v>42829</v>
      </c>
    </row>
    <row r="2294" spans="2:12" x14ac:dyDescent="0.3">
      <c r="B2294" s="1">
        <v>42531</v>
      </c>
      <c r="C2294" t="s">
        <v>2544</v>
      </c>
      <c r="D2294" t="str">
        <f t="shared" si="35"/>
        <v>0986407981</v>
      </c>
      <c r="L2294" s="1">
        <v>42829</v>
      </c>
    </row>
    <row r="2295" spans="2:12" x14ac:dyDescent="0.3">
      <c r="B2295" s="1">
        <v>42531</v>
      </c>
      <c r="C2295" t="s">
        <v>2545</v>
      </c>
      <c r="D2295" t="str">
        <f t="shared" si="35"/>
        <v>0986406348</v>
      </c>
      <c r="L2295" t="s">
        <v>1712</v>
      </c>
    </row>
    <row r="2296" spans="2:12" x14ac:dyDescent="0.3">
      <c r="B2296" s="1">
        <v>42531</v>
      </c>
      <c r="C2296" t="s">
        <v>2546</v>
      </c>
      <c r="D2296" t="str">
        <f t="shared" si="35"/>
        <v>0986417763</v>
      </c>
      <c r="L2296" s="1">
        <v>43374</v>
      </c>
    </row>
    <row r="2297" spans="2:12" x14ac:dyDescent="0.3">
      <c r="B2297" s="1">
        <v>42531</v>
      </c>
      <c r="C2297" t="s">
        <v>2547</v>
      </c>
      <c r="D2297" t="str">
        <f t="shared" si="35"/>
        <v>0986421534</v>
      </c>
      <c r="L2297" s="1">
        <v>42829</v>
      </c>
    </row>
    <row r="2298" spans="2:12" x14ac:dyDescent="0.3">
      <c r="B2298" s="1">
        <v>42531</v>
      </c>
      <c r="C2298" t="s">
        <v>2548</v>
      </c>
      <c r="D2298" t="str">
        <f t="shared" si="35"/>
        <v>0986409126</v>
      </c>
      <c r="L2298" s="1">
        <v>42829</v>
      </c>
    </row>
    <row r="2299" spans="2:12" x14ac:dyDescent="0.3">
      <c r="B2299" s="1">
        <v>42531</v>
      </c>
      <c r="C2299" t="s">
        <v>2549</v>
      </c>
      <c r="D2299" t="str">
        <f t="shared" si="35"/>
        <v>0986407500</v>
      </c>
      <c r="L2299" t="s">
        <v>611</v>
      </c>
    </row>
    <row r="2300" spans="2:12" x14ac:dyDescent="0.3">
      <c r="B2300" s="1">
        <v>42531</v>
      </c>
      <c r="C2300" t="s">
        <v>2550</v>
      </c>
      <c r="D2300" t="str">
        <f t="shared" si="35"/>
        <v>0986407179</v>
      </c>
      <c r="L2300" s="1">
        <v>43437</v>
      </c>
    </row>
    <row r="2301" spans="2:12" x14ac:dyDescent="0.3">
      <c r="B2301" s="1">
        <v>42531</v>
      </c>
      <c r="C2301" t="s">
        <v>2551</v>
      </c>
      <c r="D2301" t="str">
        <f t="shared" si="35"/>
        <v>0986421947</v>
      </c>
      <c r="L2301" s="1">
        <v>42829</v>
      </c>
    </row>
    <row r="2302" spans="2:12" x14ac:dyDescent="0.3">
      <c r="B2302" s="1">
        <v>42531</v>
      </c>
      <c r="C2302" t="s">
        <v>2552</v>
      </c>
      <c r="D2302" t="str">
        <f t="shared" si="35"/>
        <v>0986405457</v>
      </c>
      <c r="L2302" s="1">
        <v>42928</v>
      </c>
    </row>
    <row r="2303" spans="2:12" x14ac:dyDescent="0.3">
      <c r="B2303" s="1">
        <v>42531</v>
      </c>
      <c r="C2303" t="s">
        <v>2553</v>
      </c>
      <c r="D2303" t="str">
        <f t="shared" si="35"/>
        <v>0986407181</v>
      </c>
      <c r="L2303" s="1">
        <v>43136</v>
      </c>
    </row>
    <row r="2304" spans="2:12" x14ac:dyDescent="0.3">
      <c r="B2304" s="1">
        <v>42531</v>
      </c>
      <c r="C2304" t="s">
        <v>2554</v>
      </c>
      <c r="D2304" t="str">
        <f t="shared" si="35"/>
        <v>0986404416</v>
      </c>
      <c r="L2304" t="s">
        <v>1321</v>
      </c>
    </row>
    <row r="2305" spans="2:12" x14ac:dyDescent="0.3">
      <c r="B2305" s="1">
        <v>42531</v>
      </c>
      <c r="C2305" t="s">
        <v>2555</v>
      </c>
      <c r="D2305" t="str">
        <f t="shared" si="35"/>
        <v>0986401261</v>
      </c>
      <c r="L2305" t="s">
        <v>422</v>
      </c>
    </row>
    <row r="2306" spans="2:12" x14ac:dyDescent="0.3">
      <c r="B2306" s="1">
        <v>42531</v>
      </c>
      <c r="C2306" t="s">
        <v>2556</v>
      </c>
      <c r="D2306" t="str">
        <f t="shared" si="35"/>
        <v>0986422076</v>
      </c>
      <c r="L2306" s="1">
        <v>42952</v>
      </c>
    </row>
    <row r="2307" spans="2:12" x14ac:dyDescent="0.3">
      <c r="B2307" s="1">
        <v>42531</v>
      </c>
      <c r="C2307" t="s">
        <v>2557</v>
      </c>
      <c r="D2307" t="str">
        <f t="shared" ref="D2307:D2370" si="36">RIGHT(C2307,LEN(C2307)-1)</f>
        <v>0986402929</v>
      </c>
      <c r="L2307" t="s">
        <v>389</v>
      </c>
    </row>
    <row r="2308" spans="2:12" x14ac:dyDescent="0.3">
      <c r="B2308" s="1">
        <v>42531</v>
      </c>
      <c r="C2308" t="s">
        <v>2558</v>
      </c>
      <c r="D2308" t="str">
        <f t="shared" si="36"/>
        <v>0986418524</v>
      </c>
      <c r="L2308" s="1">
        <v>42829</v>
      </c>
    </row>
    <row r="2309" spans="2:12" x14ac:dyDescent="0.3">
      <c r="B2309" s="1">
        <v>42531</v>
      </c>
      <c r="C2309" t="s">
        <v>2559</v>
      </c>
      <c r="D2309" t="str">
        <f t="shared" si="36"/>
        <v>0986407208</v>
      </c>
      <c r="L2309" s="1">
        <v>42829</v>
      </c>
    </row>
    <row r="2310" spans="2:12" x14ac:dyDescent="0.3">
      <c r="B2310" s="1">
        <v>42531</v>
      </c>
      <c r="C2310" t="s">
        <v>2560</v>
      </c>
      <c r="D2310" t="str">
        <f t="shared" si="36"/>
        <v>0986407202</v>
      </c>
      <c r="L2310" t="s">
        <v>532</v>
      </c>
    </row>
    <row r="2311" spans="2:12" x14ac:dyDescent="0.3">
      <c r="B2311" s="1">
        <v>42531</v>
      </c>
      <c r="C2311" t="s">
        <v>2561</v>
      </c>
      <c r="D2311" t="str">
        <f t="shared" si="36"/>
        <v>0986422062</v>
      </c>
      <c r="L2311" s="1">
        <v>43075</v>
      </c>
    </row>
    <row r="2312" spans="2:12" x14ac:dyDescent="0.3">
      <c r="B2312" s="1">
        <v>42531</v>
      </c>
      <c r="C2312" t="s">
        <v>2562</v>
      </c>
      <c r="D2312" t="str">
        <f t="shared" si="36"/>
        <v>0986422078</v>
      </c>
      <c r="L2312" s="1">
        <v>42829</v>
      </c>
    </row>
    <row r="2313" spans="2:12" x14ac:dyDescent="0.3">
      <c r="B2313" s="1">
        <v>42531</v>
      </c>
      <c r="C2313" t="s">
        <v>2563</v>
      </c>
      <c r="D2313" t="str">
        <f t="shared" si="36"/>
        <v>0986407463</v>
      </c>
      <c r="L2313" s="1">
        <v>43286</v>
      </c>
    </row>
    <row r="2314" spans="2:12" x14ac:dyDescent="0.3">
      <c r="B2314" s="1">
        <v>42531</v>
      </c>
      <c r="C2314" t="s">
        <v>2564</v>
      </c>
      <c r="D2314" t="str">
        <f t="shared" si="36"/>
        <v>0986407190</v>
      </c>
      <c r="L2314" t="s">
        <v>2565</v>
      </c>
    </row>
    <row r="2315" spans="2:12" x14ac:dyDescent="0.3">
      <c r="B2315" s="1">
        <v>42561</v>
      </c>
      <c r="C2315" t="s">
        <v>2566</v>
      </c>
      <c r="D2315" t="str">
        <f t="shared" si="36"/>
        <v>0986422141</v>
      </c>
      <c r="L2315" s="1">
        <v>42859</v>
      </c>
    </row>
    <row r="2316" spans="2:12" x14ac:dyDescent="0.3">
      <c r="B2316" s="1">
        <v>42561</v>
      </c>
      <c r="C2316" t="s">
        <v>2567</v>
      </c>
      <c r="D2316" t="str">
        <f t="shared" si="36"/>
        <v>0986417658</v>
      </c>
      <c r="L2316" s="1">
        <v>42859</v>
      </c>
    </row>
    <row r="2317" spans="2:12" x14ac:dyDescent="0.3">
      <c r="B2317" s="1">
        <v>42561</v>
      </c>
      <c r="C2317" t="s">
        <v>2568</v>
      </c>
      <c r="D2317" t="str">
        <f t="shared" si="36"/>
        <v>0986400406</v>
      </c>
      <c r="L2317" s="1">
        <v>42859</v>
      </c>
    </row>
    <row r="2318" spans="2:12" x14ac:dyDescent="0.3">
      <c r="B2318" s="1">
        <v>42561</v>
      </c>
      <c r="C2318" t="s">
        <v>2569</v>
      </c>
      <c r="D2318" t="str">
        <f t="shared" si="36"/>
        <v>0986407995</v>
      </c>
      <c r="L2318" s="1">
        <v>42859</v>
      </c>
    </row>
    <row r="2319" spans="2:12" x14ac:dyDescent="0.3">
      <c r="B2319" s="1">
        <v>42561</v>
      </c>
      <c r="C2319" t="s">
        <v>2570</v>
      </c>
      <c r="D2319" t="str">
        <f t="shared" si="36"/>
        <v>0986401827</v>
      </c>
      <c r="L2319" t="s">
        <v>644</v>
      </c>
    </row>
    <row r="2320" spans="2:12" x14ac:dyDescent="0.3">
      <c r="B2320" s="1">
        <v>42561</v>
      </c>
      <c r="C2320" t="s">
        <v>2571</v>
      </c>
      <c r="D2320" t="str">
        <f t="shared" si="36"/>
        <v>0986422138</v>
      </c>
      <c r="L2320" s="1">
        <v>42859</v>
      </c>
    </row>
    <row r="2321" spans="2:12" x14ac:dyDescent="0.3">
      <c r="B2321" s="1">
        <v>42561</v>
      </c>
      <c r="C2321" t="s">
        <v>2572</v>
      </c>
      <c r="D2321" t="str">
        <f t="shared" si="36"/>
        <v>0986407835</v>
      </c>
      <c r="L2321" s="1">
        <v>42859</v>
      </c>
    </row>
    <row r="2322" spans="2:12" x14ac:dyDescent="0.3">
      <c r="B2322" s="1">
        <v>42561</v>
      </c>
      <c r="C2322" t="s">
        <v>2573</v>
      </c>
      <c r="D2322" t="str">
        <f t="shared" si="36"/>
        <v>0986407458</v>
      </c>
      <c r="L2322" s="1">
        <v>43079</v>
      </c>
    </row>
    <row r="2323" spans="2:12" x14ac:dyDescent="0.3">
      <c r="B2323" s="1">
        <v>42561</v>
      </c>
      <c r="C2323" t="s">
        <v>2574</v>
      </c>
      <c r="D2323" t="str">
        <f t="shared" si="36"/>
        <v>0986407841</v>
      </c>
      <c r="L2323" s="1">
        <v>42859</v>
      </c>
    </row>
    <row r="2324" spans="2:12" x14ac:dyDescent="0.3">
      <c r="B2324" s="1">
        <v>42561</v>
      </c>
      <c r="C2324" t="s">
        <v>2575</v>
      </c>
      <c r="D2324" t="str">
        <f t="shared" si="36"/>
        <v>0986407839</v>
      </c>
      <c r="L2324" s="1">
        <v>42864</v>
      </c>
    </row>
    <row r="2325" spans="2:12" x14ac:dyDescent="0.3">
      <c r="B2325" s="1">
        <v>42561</v>
      </c>
      <c r="C2325" t="s">
        <v>2576</v>
      </c>
      <c r="D2325" t="str">
        <f t="shared" si="36"/>
        <v>0986406292</v>
      </c>
      <c r="L2325" s="1">
        <v>42859</v>
      </c>
    </row>
    <row r="2326" spans="2:12" x14ac:dyDescent="0.3">
      <c r="B2326" s="1">
        <v>42561</v>
      </c>
      <c r="C2326" t="s">
        <v>2577</v>
      </c>
      <c r="D2326" t="str">
        <f t="shared" si="36"/>
        <v>0986407831</v>
      </c>
      <c r="L2326" t="s">
        <v>123</v>
      </c>
    </row>
    <row r="2327" spans="2:12" x14ac:dyDescent="0.3">
      <c r="B2327" s="1">
        <v>42561</v>
      </c>
      <c r="C2327" t="s">
        <v>2578</v>
      </c>
      <c r="D2327" t="str">
        <f t="shared" si="36"/>
        <v>0986422161</v>
      </c>
      <c r="L2327" s="1">
        <v>42859</v>
      </c>
    </row>
    <row r="2328" spans="2:12" x14ac:dyDescent="0.3">
      <c r="B2328" s="1">
        <v>42561</v>
      </c>
      <c r="C2328" t="s">
        <v>2579</v>
      </c>
      <c r="D2328" t="str">
        <f t="shared" si="36"/>
        <v>0986417735</v>
      </c>
      <c r="L2328" s="1">
        <v>42984</v>
      </c>
    </row>
    <row r="2329" spans="2:12" x14ac:dyDescent="0.3">
      <c r="B2329" s="1">
        <v>42561</v>
      </c>
      <c r="C2329" t="s">
        <v>2580</v>
      </c>
      <c r="D2329" t="str">
        <f t="shared" si="36"/>
        <v>0986422170</v>
      </c>
      <c r="L2329" s="1">
        <v>42859</v>
      </c>
    </row>
    <row r="2330" spans="2:12" x14ac:dyDescent="0.3">
      <c r="B2330" s="1">
        <v>42561</v>
      </c>
      <c r="C2330" t="s">
        <v>2581</v>
      </c>
      <c r="D2330" t="str">
        <f t="shared" si="36"/>
        <v>0986422162</v>
      </c>
      <c r="L2330" s="1">
        <v>42859</v>
      </c>
    </row>
    <row r="2331" spans="2:12" x14ac:dyDescent="0.3">
      <c r="B2331" s="1">
        <v>42561</v>
      </c>
      <c r="C2331" t="s">
        <v>2582</v>
      </c>
      <c r="D2331" t="str">
        <f t="shared" si="36"/>
        <v>0986407034</v>
      </c>
      <c r="L2331" s="1">
        <v>42895</v>
      </c>
    </row>
    <row r="2332" spans="2:12" x14ac:dyDescent="0.3">
      <c r="B2332" s="1">
        <v>42561</v>
      </c>
      <c r="C2332" t="s">
        <v>2583</v>
      </c>
      <c r="D2332" t="str">
        <f t="shared" si="36"/>
        <v>0986404729</v>
      </c>
      <c r="L2332" s="1">
        <v>42859</v>
      </c>
    </row>
    <row r="2333" spans="2:12" x14ac:dyDescent="0.3">
      <c r="B2333" s="1">
        <v>42561</v>
      </c>
      <c r="C2333" t="s">
        <v>2584</v>
      </c>
      <c r="D2333" t="str">
        <f t="shared" si="36"/>
        <v>0986407464</v>
      </c>
      <c r="L2333" t="s">
        <v>129</v>
      </c>
    </row>
    <row r="2334" spans="2:12" x14ac:dyDescent="0.3">
      <c r="B2334" s="1">
        <v>42561</v>
      </c>
      <c r="C2334" t="s">
        <v>2585</v>
      </c>
      <c r="D2334" t="str">
        <f t="shared" si="36"/>
        <v>0986421918</v>
      </c>
      <c r="L2334" s="1">
        <v>42859</v>
      </c>
    </row>
    <row r="2335" spans="2:12" x14ac:dyDescent="0.3">
      <c r="B2335" s="1">
        <v>42561</v>
      </c>
      <c r="C2335" t="s">
        <v>2586</v>
      </c>
      <c r="D2335" t="str">
        <f t="shared" si="36"/>
        <v>0986404665</v>
      </c>
      <c r="L2335" t="s">
        <v>9</v>
      </c>
    </row>
    <row r="2336" spans="2:12" x14ac:dyDescent="0.3">
      <c r="B2336" s="1">
        <v>42561</v>
      </c>
      <c r="C2336" t="s">
        <v>2587</v>
      </c>
      <c r="D2336" t="str">
        <f t="shared" si="36"/>
        <v>0986422179</v>
      </c>
      <c r="L2336" s="1">
        <v>42859</v>
      </c>
    </row>
    <row r="2337" spans="2:12" x14ac:dyDescent="0.3">
      <c r="B2337" s="1">
        <v>42561</v>
      </c>
      <c r="C2337" t="s">
        <v>2588</v>
      </c>
      <c r="D2337" t="str">
        <f t="shared" si="36"/>
        <v>0986407461</v>
      </c>
      <c r="L2337" s="1">
        <v>42859</v>
      </c>
    </row>
    <row r="2338" spans="2:12" x14ac:dyDescent="0.3">
      <c r="B2338" s="1">
        <v>42561</v>
      </c>
      <c r="C2338" t="s">
        <v>2589</v>
      </c>
      <c r="D2338" t="str">
        <f t="shared" si="36"/>
        <v>0986407470</v>
      </c>
      <c r="L2338" s="1">
        <v>43256</v>
      </c>
    </row>
    <row r="2339" spans="2:12" x14ac:dyDescent="0.3">
      <c r="B2339" s="1">
        <v>42561</v>
      </c>
      <c r="C2339" t="s">
        <v>2590</v>
      </c>
      <c r="D2339" t="str">
        <f t="shared" si="36"/>
        <v>0986407454</v>
      </c>
      <c r="L2339" s="1">
        <v>42859</v>
      </c>
    </row>
    <row r="2340" spans="2:12" x14ac:dyDescent="0.3">
      <c r="B2340" s="1">
        <v>42561</v>
      </c>
      <c r="C2340" t="s">
        <v>2591</v>
      </c>
      <c r="D2340" t="str">
        <f t="shared" si="36"/>
        <v>0986407466</v>
      </c>
      <c r="L2340" s="1">
        <v>42859</v>
      </c>
    </row>
    <row r="2341" spans="2:12" x14ac:dyDescent="0.3">
      <c r="B2341" s="1">
        <v>42561</v>
      </c>
      <c r="C2341" t="s">
        <v>2592</v>
      </c>
      <c r="D2341" t="str">
        <f t="shared" si="36"/>
        <v>0986422135</v>
      </c>
      <c r="L2341" s="1">
        <v>42859</v>
      </c>
    </row>
    <row r="2342" spans="2:12" x14ac:dyDescent="0.3">
      <c r="B2342" s="1">
        <v>42561</v>
      </c>
      <c r="C2342" t="s">
        <v>2593</v>
      </c>
      <c r="D2342" t="str">
        <f t="shared" si="36"/>
        <v>0986405847</v>
      </c>
      <c r="L2342" t="s">
        <v>152</v>
      </c>
    </row>
    <row r="2343" spans="2:12" x14ac:dyDescent="0.3">
      <c r="B2343" s="1">
        <v>42561</v>
      </c>
      <c r="C2343" t="s">
        <v>2594</v>
      </c>
      <c r="D2343" t="str">
        <f t="shared" si="36"/>
        <v>0986402047</v>
      </c>
      <c r="L2343" t="s">
        <v>47</v>
      </c>
    </row>
    <row r="2344" spans="2:12" x14ac:dyDescent="0.3">
      <c r="B2344" s="1">
        <v>42561</v>
      </c>
      <c r="C2344" t="s">
        <v>2595</v>
      </c>
      <c r="D2344" t="str">
        <f t="shared" si="36"/>
        <v>0986419644</v>
      </c>
      <c r="L2344" s="1">
        <v>42859</v>
      </c>
    </row>
    <row r="2345" spans="2:12" x14ac:dyDescent="0.3">
      <c r="B2345" s="1">
        <v>42561</v>
      </c>
      <c r="C2345" t="s">
        <v>2596</v>
      </c>
      <c r="D2345" t="str">
        <f t="shared" si="36"/>
        <v>0986403290</v>
      </c>
      <c r="L2345" s="1">
        <v>42859</v>
      </c>
    </row>
    <row r="2346" spans="2:12" x14ac:dyDescent="0.3">
      <c r="B2346" s="1">
        <v>42561</v>
      </c>
      <c r="C2346" t="s">
        <v>2597</v>
      </c>
      <c r="D2346" t="str">
        <f t="shared" si="36"/>
        <v>0986402653</v>
      </c>
      <c r="L2346" s="1">
        <v>42951</v>
      </c>
    </row>
    <row r="2347" spans="2:12" x14ac:dyDescent="0.3">
      <c r="B2347" s="1">
        <v>42561</v>
      </c>
      <c r="C2347" t="s">
        <v>2598</v>
      </c>
      <c r="D2347" t="str">
        <f t="shared" si="36"/>
        <v>0986407462</v>
      </c>
      <c r="L2347" t="s">
        <v>83</v>
      </c>
    </row>
    <row r="2348" spans="2:12" x14ac:dyDescent="0.3">
      <c r="B2348" s="1">
        <v>42561</v>
      </c>
      <c r="C2348" t="s">
        <v>2599</v>
      </c>
      <c r="D2348" t="str">
        <f t="shared" si="36"/>
        <v>0986422145</v>
      </c>
      <c r="L2348" s="1">
        <v>42859</v>
      </c>
    </row>
    <row r="2349" spans="2:12" x14ac:dyDescent="0.3">
      <c r="B2349" s="1">
        <v>42561</v>
      </c>
      <c r="C2349" t="s">
        <v>2600</v>
      </c>
      <c r="D2349" t="str">
        <f t="shared" si="36"/>
        <v>0986404773</v>
      </c>
      <c r="L2349" s="1">
        <v>42859</v>
      </c>
    </row>
    <row r="2350" spans="2:12" x14ac:dyDescent="0.3">
      <c r="B2350" s="1">
        <v>42561</v>
      </c>
      <c r="C2350" t="s">
        <v>2601</v>
      </c>
      <c r="D2350" t="str">
        <f t="shared" si="36"/>
        <v>0986421917</v>
      </c>
      <c r="L2350" s="1">
        <v>42859</v>
      </c>
    </row>
    <row r="2351" spans="2:12" x14ac:dyDescent="0.3">
      <c r="B2351" s="1">
        <v>42561</v>
      </c>
      <c r="C2351" t="s">
        <v>2602</v>
      </c>
      <c r="D2351" t="str">
        <f t="shared" si="36"/>
        <v>0986401919</v>
      </c>
      <c r="L2351" s="1">
        <v>42859</v>
      </c>
    </row>
    <row r="2352" spans="2:12" x14ac:dyDescent="0.3">
      <c r="B2352" s="1">
        <v>42561</v>
      </c>
      <c r="C2352" t="s">
        <v>2603</v>
      </c>
      <c r="D2352" t="str">
        <f t="shared" si="36"/>
        <v>0986422140</v>
      </c>
      <c r="L2352" s="1">
        <v>42859</v>
      </c>
    </row>
    <row r="2353" spans="2:12" x14ac:dyDescent="0.3">
      <c r="B2353" s="1">
        <v>42561</v>
      </c>
      <c r="C2353" t="s">
        <v>2604</v>
      </c>
      <c r="D2353" t="str">
        <f t="shared" si="36"/>
        <v>0986421285</v>
      </c>
      <c r="L2353" s="1">
        <v>42859</v>
      </c>
    </row>
    <row r="2354" spans="2:12" x14ac:dyDescent="0.3">
      <c r="B2354" s="1">
        <v>42561</v>
      </c>
      <c r="C2354" t="s">
        <v>2605</v>
      </c>
      <c r="D2354" t="str">
        <f t="shared" si="36"/>
        <v>0986405554</v>
      </c>
      <c r="L2354" s="1">
        <v>42859</v>
      </c>
    </row>
    <row r="2355" spans="2:12" x14ac:dyDescent="0.3">
      <c r="B2355" s="1">
        <v>42561</v>
      </c>
      <c r="C2355" t="s">
        <v>2606</v>
      </c>
      <c r="D2355" t="str">
        <f t="shared" si="36"/>
        <v>0986407468</v>
      </c>
      <c r="L2355" s="1">
        <v>42859</v>
      </c>
    </row>
    <row r="2356" spans="2:12" x14ac:dyDescent="0.3">
      <c r="B2356" s="1">
        <v>42561</v>
      </c>
      <c r="C2356" t="s">
        <v>2607</v>
      </c>
      <c r="D2356" t="str">
        <f t="shared" si="36"/>
        <v>0986421932</v>
      </c>
      <c r="L2356" t="s">
        <v>325</v>
      </c>
    </row>
    <row r="2357" spans="2:12" x14ac:dyDescent="0.3">
      <c r="B2357" s="1">
        <v>42561</v>
      </c>
      <c r="C2357" t="s">
        <v>2608</v>
      </c>
      <c r="D2357" t="str">
        <f t="shared" si="36"/>
        <v>0986407453</v>
      </c>
      <c r="L2357" t="s">
        <v>23</v>
      </c>
    </row>
    <row r="2358" spans="2:12" x14ac:dyDescent="0.3">
      <c r="B2358" s="1">
        <v>42561</v>
      </c>
      <c r="C2358" t="s">
        <v>2609</v>
      </c>
      <c r="D2358" t="str">
        <f t="shared" si="36"/>
        <v>0986407457</v>
      </c>
      <c r="L2358" t="s">
        <v>2610</v>
      </c>
    </row>
    <row r="2359" spans="2:12" x14ac:dyDescent="0.3">
      <c r="B2359" s="1">
        <v>42561</v>
      </c>
      <c r="C2359" t="s">
        <v>2611</v>
      </c>
      <c r="D2359" t="str">
        <f t="shared" si="36"/>
        <v>0986422176</v>
      </c>
      <c r="L2359" s="1">
        <v>42859</v>
      </c>
    </row>
    <row r="2360" spans="2:12" x14ac:dyDescent="0.3">
      <c r="B2360" s="1">
        <v>42561</v>
      </c>
      <c r="C2360" t="s">
        <v>2612</v>
      </c>
      <c r="D2360" t="str">
        <f t="shared" si="36"/>
        <v>0986422166</v>
      </c>
      <c r="L2360" s="1">
        <v>42859</v>
      </c>
    </row>
    <row r="2361" spans="2:12" x14ac:dyDescent="0.3">
      <c r="B2361" s="1">
        <v>42561</v>
      </c>
      <c r="C2361" t="s">
        <v>2613</v>
      </c>
      <c r="D2361" t="str">
        <f t="shared" si="36"/>
        <v>0986409979</v>
      </c>
      <c r="L2361" t="s">
        <v>2342</v>
      </c>
    </row>
    <row r="2362" spans="2:12" x14ac:dyDescent="0.3">
      <c r="B2362" s="1">
        <v>42561</v>
      </c>
      <c r="C2362" t="s">
        <v>2614</v>
      </c>
      <c r="D2362" t="str">
        <f t="shared" si="36"/>
        <v>0986421916</v>
      </c>
      <c r="L2362" s="1">
        <v>42859</v>
      </c>
    </row>
    <row r="2363" spans="2:12" x14ac:dyDescent="0.3">
      <c r="B2363" s="1">
        <v>42561</v>
      </c>
      <c r="C2363" t="s">
        <v>2615</v>
      </c>
      <c r="D2363" t="str">
        <f t="shared" si="36"/>
        <v>0986401305</v>
      </c>
      <c r="L2363" s="1">
        <v>42859</v>
      </c>
    </row>
    <row r="2364" spans="2:12" x14ac:dyDescent="0.3">
      <c r="B2364" s="1">
        <v>42561</v>
      </c>
      <c r="C2364" t="s">
        <v>2616</v>
      </c>
      <c r="D2364" t="str">
        <f t="shared" si="36"/>
        <v>0986418521</v>
      </c>
      <c r="L2364" s="1">
        <v>42859</v>
      </c>
    </row>
    <row r="2365" spans="2:12" x14ac:dyDescent="0.3">
      <c r="B2365" s="1">
        <v>42561</v>
      </c>
      <c r="C2365" t="s">
        <v>2617</v>
      </c>
      <c r="D2365" t="str">
        <f t="shared" si="36"/>
        <v>0986417739</v>
      </c>
      <c r="L2365" t="s">
        <v>529</v>
      </c>
    </row>
    <row r="2366" spans="2:12" x14ac:dyDescent="0.3">
      <c r="B2366" s="1">
        <v>42561</v>
      </c>
      <c r="C2366" t="s">
        <v>2618</v>
      </c>
      <c r="D2366" t="str">
        <f t="shared" si="36"/>
        <v>0986422152</v>
      </c>
      <c r="L2366" s="1">
        <v>42859</v>
      </c>
    </row>
    <row r="2367" spans="2:12" x14ac:dyDescent="0.3">
      <c r="B2367" s="1">
        <v>42561</v>
      </c>
      <c r="C2367" t="s">
        <v>2619</v>
      </c>
      <c r="D2367" t="str">
        <f t="shared" si="36"/>
        <v>0986407465</v>
      </c>
      <c r="L2367" s="1">
        <v>43438</v>
      </c>
    </row>
    <row r="2368" spans="2:12" x14ac:dyDescent="0.3">
      <c r="B2368" s="1">
        <v>42561</v>
      </c>
      <c r="C2368" t="s">
        <v>2620</v>
      </c>
      <c r="D2368" t="str">
        <f t="shared" si="36"/>
        <v>0986415229</v>
      </c>
      <c r="L2368" s="1">
        <v>42859</v>
      </c>
    </row>
    <row r="2369" spans="2:12" x14ac:dyDescent="0.3">
      <c r="B2369" s="1">
        <v>42561</v>
      </c>
      <c r="C2369" t="s">
        <v>2621</v>
      </c>
      <c r="D2369" t="str">
        <f t="shared" si="36"/>
        <v>0986422174</v>
      </c>
      <c r="L2369" s="1">
        <v>42859</v>
      </c>
    </row>
    <row r="2370" spans="2:12" x14ac:dyDescent="0.3">
      <c r="B2370" s="1">
        <v>42561</v>
      </c>
      <c r="C2370" t="s">
        <v>2622</v>
      </c>
      <c r="D2370" t="str">
        <f t="shared" si="36"/>
        <v>0986407890</v>
      </c>
      <c r="L2370" s="1">
        <v>42859</v>
      </c>
    </row>
    <row r="2371" spans="2:12" x14ac:dyDescent="0.3">
      <c r="B2371" s="1">
        <v>42561</v>
      </c>
      <c r="C2371" t="s">
        <v>2623</v>
      </c>
      <c r="D2371" t="str">
        <f t="shared" ref="D2371:D2434" si="37">RIGHT(C2371,LEN(C2371)-1)</f>
        <v>0986407456</v>
      </c>
      <c r="L2371" s="1">
        <v>42859</v>
      </c>
    </row>
    <row r="2372" spans="2:12" x14ac:dyDescent="0.3">
      <c r="B2372" s="1">
        <v>42561</v>
      </c>
      <c r="C2372" t="s">
        <v>2624</v>
      </c>
      <c r="D2372" t="str">
        <f t="shared" si="37"/>
        <v>0986422144</v>
      </c>
      <c r="L2372" s="1">
        <v>42859</v>
      </c>
    </row>
    <row r="2373" spans="2:12" x14ac:dyDescent="0.3">
      <c r="B2373" s="1">
        <v>42561</v>
      </c>
      <c r="C2373" t="s">
        <v>2625</v>
      </c>
      <c r="D2373" t="str">
        <f t="shared" si="37"/>
        <v>0986417646</v>
      </c>
      <c r="L2373" s="1">
        <v>42859</v>
      </c>
    </row>
    <row r="2374" spans="2:12" x14ac:dyDescent="0.3">
      <c r="B2374" s="1">
        <v>42561</v>
      </c>
      <c r="C2374" t="s">
        <v>2626</v>
      </c>
      <c r="D2374" t="str">
        <f t="shared" si="37"/>
        <v>0986401920</v>
      </c>
      <c r="L2374" s="1">
        <v>42859</v>
      </c>
    </row>
    <row r="2375" spans="2:12" x14ac:dyDescent="0.3">
      <c r="B2375" s="1">
        <v>42561</v>
      </c>
      <c r="C2375" t="s">
        <v>2627</v>
      </c>
      <c r="D2375" t="str">
        <f t="shared" si="37"/>
        <v>0986407471</v>
      </c>
      <c r="L2375" s="1">
        <v>42859</v>
      </c>
    </row>
    <row r="2376" spans="2:12" x14ac:dyDescent="0.3">
      <c r="B2376" s="1">
        <v>42561</v>
      </c>
      <c r="C2376" t="s">
        <v>2628</v>
      </c>
      <c r="D2376" t="str">
        <f t="shared" si="37"/>
        <v>0986418510</v>
      </c>
      <c r="L2376" s="1">
        <v>42859</v>
      </c>
    </row>
    <row r="2377" spans="2:12" x14ac:dyDescent="0.3">
      <c r="B2377" s="1">
        <v>42561</v>
      </c>
      <c r="C2377" t="s">
        <v>2629</v>
      </c>
      <c r="D2377" t="str">
        <f t="shared" si="37"/>
        <v>0986422173</v>
      </c>
      <c r="L2377" s="1">
        <v>42859</v>
      </c>
    </row>
    <row r="2378" spans="2:12" x14ac:dyDescent="0.3">
      <c r="B2378" s="1">
        <v>42561</v>
      </c>
      <c r="C2378" t="s">
        <v>2630</v>
      </c>
      <c r="D2378" t="str">
        <f t="shared" si="37"/>
        <v>0986407469</v>
      </c>
      <c r="L2378" t="s">
        <v>31</v>
      </c>
    </row>
    <row r="2379" spans="2:12" x14ac:dyDescent="0.3">
      <c r="B2379" s="1">
        <v>42561</v>
      </c>
      <c r="C2379" t="s">
        <v>2631</v>
      </c>
      <c r="D2379" t="str">
        <f t="shared" si="37"/>
        <v>0986404419</v>
      </c>
      <c r="L2379" s="1">
        <v>42740</v>
      </c>
    </row>
    <row r="2380" spans="2:12" x14ac:dyDescent="0.3">
      <c r="B2380" s="1">
        <v>42561</v>
      </c>
      <c r="C2380" t="s">
        <v>2632</v>
      </c>
      <c r="D2380" t="str">
        <f t="shared" si="37"/>
        <v>0986422340</v>
      </c>
      <c r="L2380" s="1">
        <v>42859</v>
      </c>
    </row>
    <row r="2381" spans="2:12" x14ac:dyDescent="0.3">
      <c r="B2381" s="1">
        <v>42561</v>
      </c>
      <c r="C2381" t="s">
        <v>2633</v>
      </c>
      <c r="D2381" t="str">
        <f t="shared" si="37"/>
        <v>0986417758</v>
      </c>
      <c r="L2381" s="1">
        <v>42859</v>
      </c>
    </row>
    <row r="2382" spans="2:12" x14ac:dyDescent="0.3">
      <c r="B2382" s="1">
        <v>42561</v>
      </c>
      <c r="C2382" t="s">
        <v>2634</v>
      </c>
      <c r="D2382" t="str">
        <f t="shared" si="37"/>
        <v>0986414510</v>
      </c>
      <c r="L2382" s="1">
        <v>42921</v>
      </c>
    </row>
    <row r="2383" spans="2:12" x14ac:dyDescent="0.3">
      <c r="B2383" s="1">
        <v>42592</v>
      </c>
      <c r="C2383" t="s">
        <v>2635</v>
      </c>
      <c r="D2383" t="str">
        <f t="shared" si="37"/>
        <v>0986407976</v>
      </c>
      <c r="L2383" s="1">
        <v>42890</v>
      </c>
    </row>
    <row r="2384" spans="2:12" x14ac:dyDescent="0.3">
      <c r="B2384" s="1">
        <v>42592</v>
      </c>
      <c r="C2384" t="s">
        <v>2636</v>
      </c>
      <c r="D2384" t="str">
        <f t="shared" si="37"/>
        <v>0986407516</v>
      </c>
      <c r="L2384" s="1">
        <v>43437</v>
      </c>
    </row>
    <row r="2385" spans="2:12" x14ac:dyDescent="0.3">
      <c r="B2385" s="1">
        <v>42592</v>
      </c>
      <c r="C2385" t="s">
        <v>2637</v>
      </c>
      <c r="D2385" t="str">
        <f t="shared" si="37"/>
        <v>0986407146</v>
      </c>
      <c r="L2385" t="s">
        <v>526</v>
      </c>
    </row>
    <row r="2386" spans="2:12" x14ac:dyDescent="0.3">
      <c r="B2386" s="1">
        <v>42592</v>
      </c>
      <c r="C2386" t="s">
        <v>2638</v>
      </c>
      <c r="D2386" t="str">
        <f t="shared" si="37"/>
        <v>0986407126</v>
      </c>
      <c r="L2386" s="1">
        <v>42890</v>
      </c>
    </row>
    <row r="2387" spans="2:12" x14ac:dyDescent="0.3">
      <c r="B2387" s="1">
        <v>42592</v>
      </c>
      <c r="C2387" t="s">
        <v>2639</v>
      </c>
      <c r="D2387" t="str">
        <f t="shared" si="37"/>
        <v>0986406477</v>
      </c>
      <c r="L2387" t="s">
        <v>247</v>
      </c>
    </row>
    <row r="2388" spans="2:12" x14ac:dyDescent="0.3">
      <c r="B2388" s="1">
        <v>42592</v>
      </c>
      <c r="C2388" t="s">
        <v>2640</v>
      </c>
      <c r="D2388" t="str">
        <f t="shared" si="37"/>
        <v>0986421897</v>
      </c>
      <c r="L2388" s="1">
        <v>42890</v>
      </c>
    </row>
    <row r="2389" spans="2:12" x14ac:dyDescent="0.3">
      <c r="B2389" s="1">
        <v>42592</v>
      </c>
      <c r="C2389" t="s">
        <v>2641</v>
      </c>
      <c r="D2389" t="str">
        <f t="shared" si="37"/>
        <v>0986407134</v>
      </c>
      <c r="L2389" s="1">
        <v>42890</v>
      </c>
    </row>
    <row r="2390" spans="2:12" x14ac:dyDescent="0.3">
      <c r="B2390" s="1">
        <v>42592</v>
      </c>
      <c r="C2390" t="s">
        <v>2642</v>
      </c>
      <c r="D2390" t="str">
        <f t="shared" si="37"/>
        <v>0986402644</v>
      </c>
      <c r="L2390" s="1">
        <v>42890</v>
      </c>
    </row>
    <row r="2391" spans="2:12" x14ac:dyDescent="0.3">
      <c r="B2391" s="1">
        <v>42592</v>
      </c>
      <c r="C2391" t="s">
        <v>2643</v>
      </c>
      <c r="D2391" t="str">
        <f t="shared" si="37"/>
        <v>0986406455</v>
      </c>
      <c r="L2391" t="s">
        <v>129</v>
      </c>
    </row>
    <row r="2392" spans="2:12" x14ac:dyDescent="0.3">
      <c r="B2392" s="1">
        <v>42592</v>
      </c>
      <c r="C2392" t="s">
        <v>2644</v>
      </c>
      <c r="D2392" t="str">
        <f t="shared" si="37"/>
        <v>0986407128</v>
      </c>
      <c r="L2392" s="1">
        <v>42890</v>
      </c>
    </row>
    <row r="2393" spans="2:12" x14ac:dyDescent="0.3">
      <c r="B2393" s="1">
        <v>42592</v>
      </c>
      <c r="C2393" t="s">
        <v>2645</v>
      </c>
      <c r="D2393" t="str">
        <f t="shared" si="37"/>
        <v>0986422491</v>
      </c>
      <c r="L2393" s="1">
        <v>43348</v>
      </c>
    </row>
    <row r="2394" spans="2:12" x14ac:dyDescent="0.3">
      <c r="B2394" s="1">
        <v>42592</v>
      </c>
      <c r="C2394" t="s">
        <v>2646</v>
      </c>
      <c r="D2394" t="str">
        <f t="shared" si="37"/>
        <v>0986407764</v>
      </c>
      <c r="L2394" s="1">
        <v>43017</v>
      </c>
    </row>
    <row r="2395" spans="2:12" x14ac:dyDescent="0.3">
      <c r="B2395" s="1">
        <v>42592</v>
      </c>
      <c r="C2395" t="s">
        <v>2647</v>
      </c>
      <c r="D2395" t="str">
        <f t="shared" si="37"/>
        <v>0986422475</v>
      </c>
      <c r="L2395" s="1">
        <v>42890</v>
      </c>
    </row>
    <row r="2396" spans="2:12" x14ac:dyDescent="0.3">
      <c r="B2396" s="1">
        <v>42592</v>
      </c>
      <c r="C2396" t="s">
        <v>2648</v>
      </c>
      <c r="D2396" t="str">
        <f t="shared" si="37"/>
        <v>0986422548</v>
      </c>
      <c r="L2396" s="1">
        <v>42890</v>
      </c>
    </row>
    <row r="2397" spans="2:12" x14ac:dyDescent="0.3">
      <c r="B2397" s="1">
        <v>42592</v>
      </c>
      <c r="C2397" t="s">
        <v>2649</v>
      </c>
      <c r="D2397" t="str">
        <f t="shared" si="37"/>
        <v>0986406952</v>
      </c>
      <c r="L2397" s="1">
        <v>42890</v>
      </c>
    </row>
    <row r="2398" spans="2:12" x14ac:dyDescent="0.3">
      <c r="B2398" s="1">
        <v>42592</v>
      </c>
      <c r="C2398" t="s">
        <v>2650</v>
      </c>
      <c r="D2398" t="str">
        <f t="shared" si="37"/>
        <v>0986407376</v>
      </c>
      <c r="L2398" s="1">
        <v>42890</v>
      </c>
    </row>
    <row r="2399" spans="2:12" x14ac:dyDescent="0.3">
      <c r="B2399" s="1">
        <v>42592</v>
      </c>
      <c r="C2399" t="s">
        <v>2651</v>
      </c>
      <c r="D2399" t="str">
        <f t="shared" si="37"/>
        <v>0986422478</v>
      </c>
      <c r="L2399" s="1">
        <v>42890</v>
      </c>
    </row>
    <row r="2400" spans="2:12" x14ac:dyDescent="0.3">
      <c r="B2400" s="1">
        <v>42592</v>
      </c>
      <c r="C2400" t="s">
        <v>2652</v>
      </c>
      <c r="D2400" t="str">
        <f t="shared" si="37"/>
        <v>0986407511</v>
      </c>
      <c r="L2400" s="1">
        <v>42890</v>
      </c>
    </row>
    <row r="2401" spans="2:12" x14ac:dyDescent="0.3">
      <c r="B2401" s="1">
        <v>42592</v>
      </c>
      <c r="C2401" t="s">
        <v>2653</v>
      </c>
      <c r="D2401" t="str">
        <f t="shared" si="37"/>
        <v>0986407518</v>
      </c>
      <c r="L2401" s="1">
        <v>42890</v>
      </c>
    </row>
    <row r="2402" spans="2:12" x14ac:dyDescent="0.3">
      <c r="B2402" s="1">
        <v>42592</v>
      </c>
      <c r="C2402" t="s">
        <v>2654</v>
      </c>
      <c r="D2402" t="str">
        <f t="shared" si="37"/>
        <v>0986407487</v>
      </c>
      <c r="L2402" s="1">
        <v>42890</v>
      </c>
    </row>
    <row r="2403" spans="2:12" x14ac:dyDescent="0.3">
      <c r="B2403" s="1">
        <v>42592</v>
      </c>
      <c r="C2403" t="s">
        <v>2655</v>
      </c>
      <c r="D2403" t="str">
        <f t="shared" si="37"/>
        <v>0986400394</v>
      </c>
      <c r="L2403" s="1">
        <v>42890</v>
      </c>
    </row>
    <row r="2404" spans="2:12" x14ac:dyDescent="0.3">
      <c r="B2404" s="1">
        <v>42592</v>
      </c>
      <c r="C2404" t="s">
        <v>2656</v>
      </c>
      <c r="D2404" t="str">
        <f t="shared" si="37"/>
        <v>0986408003</v>
      </c>
      <c r="L2404" s="1">
        <v>42890</v>
      </c>
    </row>
    <row r="2405" spans="2:12" x14ac:dyDescent="0.3">
      <c r="B2405" s="1">
        <v>42592</v>
      </c>
      <c r="C2405" t="s">
        <v>2657</v>
      </c>
      <c r="D2405" t="str">
        <f t="shared" si="37"/>
        <v>0986408007</v>
      </c>
      <c r="L2405" t="s">
        <v>1178</v>
      </c>
    </row>
    <row r="2406" spans="2:12" x14ac:dyDescent="0.3">
      <c r="B2406" s="1">
        <v>42592</v>
      </c>
      <c r="C2406" t="s">
        <v>2658</v>
      </c>
      <c r="D2406" t="str">
        <f t="shared" si="37"/>
        <v>0986410141</v>
      </c>
      <c r="L2406" s="1">
        <v>43160</v>
      </c>
    </row>
    <row r="2407" spans="2:12" x14ac:dyDescent="0.3">
      <c r="B2407" s="1">
        <v>42592</v>
      </c>
      <c r="C2407" t="s">
        <v>2659</v>
      </c>
      <c r="D2407" t="str">
        <f t="shared" si="37"/>
        <v>0986422480</v>
      </c>
      <c r="L2407" s="1">
        <v>42890</v>
      </c>
    </row>
    <row r="2408" spans="2:12" x14ac:dyDescent="0.3">
      <c r="B2408" s="1">
        <v>42592</v>
      </c>
      <c r="C2408" t="s">
        <v>2660</v>
      </c>
      <c r="D2408" t="str">
        <f t="shared" si="37"/>
        <v>0986407983</v>
      </c>
      <c r="L2408" s="1">
        <v>42890</v>
      </c>
    </row>
    <row r="2409" spans="2:12" x14ac:dyDescent="0.3">
      <c r="B2409" s="1">
        <v>42592</v>
      </c>
      <c r="C2409" t="s">
        <v>2661</v>
      </c>
      <c r="D2409" t="str">
        <f t="shared" si="37"/>
        <v>0986406481</v>
      </c>
      <c r="L2409" t="s">
        <v>195</v>
      </c>
    </row>
    <row r="2410" spans="2:12" x14ac:dyDescent="0.3">
      <c r="B2410" s="1">
        <v>42592</v>
      </c>
      <c r="C2410" t="s">
        <v>2662</v>
      </c>
      <c r="D2410" t="str">
        <f t="shared" si="37"/>
        <v>0986422492</v>
      </c>
      <c r="L2410" s="1">
        <v>43048</v>
      </c>
    </row>
    <row r="2411" spans="2:12" x14ac:dyDescent="0.3">
      <c r="B2411" s="1">
        <v>42592</v>
      </c>
      <c r="C2411" t="s">
        <v>2663</v>
      </c>
      <c r="D2411" t="str">
        <f t="shared" si="37"/>
        <v>0986407358</v>
      </c>
      <c r="L2411" t="s">
        <v>2139</v>
      </c>
    </row>
    <row r="2412" spans="2:12" x14ac:dyDescent="0.3">
      <c r="B2412" s="1">
        <v>42592</v>
      </c>
      <c r="C2412" t="s">
        <v>2664</v>
      </c>
      <c r="D2412" t="str">
        <f t="shared" si="37"/>
        <v>0986401948</v>
      </c>
      <c r="L2412" s="1">
        <v>42890</v>
      </c>
    </row>
    <row r="2413" spans="2:12" x14ac:dyDescent="0.3">
      <c r="B2413" s="1">
        <v>42592</v>
      </c>
      <c r="C2413" t="s">
        <v>2665</v>
      </c>
      <c r="D2413" t="str">
        <f t="shared" si="37"/>
        <v>0986401762</v>
      </c>
      <c r="L2413" s="1">
        <v>42890</v>
      </c>
    </row>
    <row r="2414" spans="2:12" x14ac:dyDescent="0.3">
      <c r="B2414" s="1">
        <v>42592</v>
      </c>
      <c r="C2414" t="s">
        <v>2666</v>
      </c>
      <c r="D2414" t="str">
        <f t="shared" si="37"/>
        <v>0986421329</v>
      </c>
      <c r="L2414" s="1">
        <v>42890</v>
      </c>
    </row>
    <row r="2415" spans="2:12" x14ac:dyDescent="0.3">
      <c r="B2415" s="1">
        <v>42592</v>
      </c>
      <c r="C2415" t="s">
        <v>2667</v>
      </c>
      <c r="D2415" t="str">
        <f t="shared" si="37"/>
        <v>0986406478</v>
      </c>
      <c r="L2415" t="s">
        <v>829</v>
      </c>
    </row>
    <row r="2416" spans="2:12" x14ac:dyDescent="0.3">
      <c r="B2416" s="1">
        <v>42592</v>
      </c>
      <c r="C2416" t="s">
        <v>2668</v>
      </c>
      <c r="D2416" t="str">
        <f t="shared" si="37"/>
        <v>0986402614</v>
      </c>
      <c r="L2416" s="1">
        <v>42890</v>
      </c>
    </row>
    <row r="2417" spans="2:12" x14ac:dyDescent="0.3">
      <c r="B2417" s="1">
        <v>42592</v>
      </c>
      <c r="C2417" t="s">
        <v>2669</v>
      </c>
      <c r="D2417" t="str">
        <f t="shared" si="37"/>
        <v>0986407132</v>
      </c>
      <c r="L2417" t="s">
        <v>369</v>
      </c>
    </row>
    <row r="2418" spans="2:12" x14ac:dyDescent="0.3">
      <c r="B2418" s="1">
        <v>42592</v>
      </c>
      <c r="C2418" t="s">
        <v>2670</v>
      </c>
      <c r="D2418" t="str">
        <f t="shared" si="37"/>
        <v>0986404464</v>
      </c>
      <c r="L2418" t="s">
        <v>962</v>
      </c>
    </row>
    <row r="2419" spans="2:12" x14ac:dyDescent="0.3">
      <c r="B2419" s="1">
        <v>42592</v>
      </c>
      <c r="C2419" t="s">
        <v>2671</v>
      </c>
      <c r="D2419" t="str">
        <f t="shared" si="37"/>
        <v>0986422490</v>
      </c>
      <c r="L2419" s="1">
        <v>42890</v>
      </c>
    </row>
    <row r="2420" spans="2:12" x14ac:dyDescent="0.3">
      <c r="B2420" s="1">
        <v>42592</v>
      </c>
      <c r="C2420" t="s">
        <v>2672</v>
      </c>
      <c r="D2420" t="str">
        <f t="shared" si="37"/>
        <v>0986407135</v>
      </c>
      <c r="L2420" s="1">
        <v>42890</v>
      </c>
    </row>
    <row r="2421" spans="2:12" x14ac:dyDescent="0.3">
      <c r="B2421" s="1">
        <v>42592</v>
      </c>
      <c r="C2421" t="s">
        <v>2673</v>
      </c>
      <c r="D2421" t="str">
        <f t="shared" si="37"/>
        <v>0986417915</v>
      </c>
      <c r="L2421" s="1">
        <v>42890</v>
      </c>
    </row>
    <row r="2422" spans="2:12" x14ac:dyDescent="0.3">
      <c r="B2422" s="1">
        <v>42592</v>
      </c>
      <c r="C2422" t="s">
        <v>2674</v>
      </c>
      <c r="D2422" t="str">
        <f t="shared" si="37"/>
        <v>0986418515</v>
      </c>
      <c r="L2422" s="1">
        <v>42890</v>
      </c>
    </row>
    <row r="2423" spans="2:12" x14ac:dyDescent="0.3">
      <c r="B2423" s="1">
        <v>42592</v>
      </c>
      <c r="C2423" t="s">
        <v>2675</v>
      </c>
      <c r="D2423" t="str">
        <f t="shared" si="37"/>
        <v>0986407377</v>
      </c>
      <c r="L2423" s="1">
        <v>42890</v>
      </c>
    </row>
    <row r="2424" spans="2:12" x14ac:dyDescent="0.3">
      <c r="B2424" s="1">
        <v>42592</v>
      </c>
      <c r="C2424" t="s">
        <v>2676</v>
      </c>
      <c r="D2424" t="str">
        <f t="shared" si="37"/>
        <v>0986407346</v>
      </c>
      <c r="L2424" t="s">
        <v>31</v>
      </c>
    </row>
    <row r="2425" spans="2:12" x14ac:dyDescent="0.3">
      <c r="B2425" s="1">
        <v>42592</v>
      </c>
      <c r="C2425" t="s">
        <v>2677</v>
      </c>
      <c r="D2425" t="str">
        <f t="shared" si="37"/>
        <v>0986422266</v>
      </c>
      <c r="L2425" s="1">
        <v>42890</v>
      </c>
    </row>
    <row r="2426" spans="2:12" x14ac:dyDescent="0.3">
      <c r="B2426" s="1">
        <v>42592</v>
      </c>
      <c r="C2426" t="s">
        <v>2678</v>
      </c>
      <c r="D2426" t="str">
        <f t="shared" si="37"/>
        <v>0986425441</v>
      </c>
      <c r="L2426" t="s">
        <v>1436</v>
      </c>
    </row>
    <row r="2427" spans="2:12" x14ac:dyDescent="0.3">
      <c r="B2427" s="1">
        <v>42592</v>
      </c>
      <c r="C2427" t="s">
        <v>2679</v>
      </c>
      <c r="D2427" t="str">
        <f t="shared" si="37"/>
        <v>0986406480</v>
      </c>
      <c r="L2427" s="1">
        <v>42890</v>
      </c>
    </row>
    <row r="2428" spans="2:12" x14ac:dyDescent="0.3">
      <c r="B2428" s="1">
        <v>42623</v>
      </c>
      <c r="C2428" t="s">
        <v>2680</v>
      </c>
      <c r="D2428" t="str">
        <f t="shared" si="37"/>
        <v>0986421663</v>
      </c>
      <c r="L2428" s="1">
        <v>42920</v>
      </c>
    </row>
    <row r="2429" spans="2:12" x14ac:dyDescent="0.3">
      <c r="B2429" s="1">
        <v>42623</v>
      </c>
      <c r="C2429" t="s">
        <v>2681</v>
      </c>
      <c r="D2429" t="str">
        <f t="shared" si="37"/>
        <v>0986405948</v>
      </c>
      <c r="L2429" s="1">
        <v>42920</v>
      </c>
    </row>
    <row r="2430" spans="2:12" x14ac:dyDescent="0.3">
      <c r="B2430" s="1">
        <v>42623</v>
      </c>
      <c r="C2430" t="s">
        <v>2682</v>
      </c>
      <c r="D2430" t="str">
        <f t="shared" si="37"/>
        <v>0986402739</v>
      </c>
      <c r="L2430" s="1">
        <v>42920</v>
      </c>
    </row>
    <row r="2431" spans="2:12" x14ac:dyDescent="0.3">
      <c r="B2431" s="1">
        <v>42623</v>
      </c>
      <c r="C2431" t="s">
        <v>2683</v>
      </c>
      <c r="D2431" t="str">
        <f t="shared" si="37"/>
        <v>0986421816</v>
      </c>
      <c r="L2431" s="1">
        <v>42920</v>
      </c>
    </row>
    <row r="2432" spans="2:12" x14ac:dyDescent="0.3">
      <c r="B2432" s="1">
        <v>42623</v>
      </c>
      <c r="C2432" t="s">
        <v>2684</v>
      </c>
      <c r="D2432" t="str">
        <f t="shared" si="37"/>
        <v>0986422359</v>
      </c>
      <c r="L2432" s="1">
        <v>42920</v>
      </c>
    </row>
    <row r="2433" spans="2:12" x14ac:dyDescent="0.3">
      <c r="B2433" s="1">
        <v>42623</v>
      </c>
      <c r="C2433" t="s">
        <v>2685</v>
      </c>
      <c r="D2433" t="str">
        <f t="shared" si="37"/>
        <v>0986422520</v>
      </c>
      <c r="L2433" s="1">
        <v>42920</v>
      </c>
    </row>
    <row r="2434" spans="2:12" x14ac:dyDescent="0.3">
      <c r="B2434" s="1">
        <v>42623</v>
      </c>
      <c r="C2434" t="s">
        <v>2686</v>
      </c>
      <c r="D2434" t="str">
        <f t="shared" si="37"/>
        <v>0986407669</v>
      </c>
      <c r="L2434" t="s">
        <v>586</v>
      </c>
    </row>
    <row r="2435" spans="2:12" x14ac:dyDescent="0.3">
      <c r="B2435" s="1">
        <v>42623</v>
      </c>
      <c r="C2435" t="s">
        <v>2687</v>
      </c>
      <c r="D2435" t="str">
        <f t="shared" ref="D2435:D2498" si="38">RIGHT(C2435,LEN(C2435)-1)</f>
        <v>0986421836</v>
      </c>
      <c r="L2435" s="1">
        <v>42920</v>
      </c>
    </row>
    <row r="2436" spans="2:12" x14ac:dyDescent="0.3">
      <c r="B2436" s="1">
        <v>42623</v>
      </c>
      <c r="C2436" t="s">
        <v>2688</v>
      </c>
      <c r="D2436" t="str">
        <f t="shared" si="38"/>
        <v>0986401894</v>
      </c>
      <c r="L2436" t="s">
        <v>221</v>
      </c>
    </row>
    <row r="2437" spans="2:12" x14ac:dyDescent="0.3">
      <c r="B2437" s="1">
        <v>42623</v>
      </c>
      <c r="C2437" t="s">
        <v>2689</v>
      </c>
      <c r="D2437" t="str">
        <f t="shared" si="38"/>
        <v>0986422445</v>
      </c>
      <c r="L2437" t="s">
        <v>514</v>
      </c>
    </row>
    <row r="2438" spans="2:12" x14ac:dyDescent="0.3">
      <c r="B2438" s="1">
        <v>42623</v>
      </c>
      <c r="C2438" t="s">
        <v>2690</v>
      </c>
      <c r="D2438" t="str">
        <f t="shared" si="38"/>
        <v>0986421898</v>
      </c>
      <c r="L2438" s="1">
        <v>42920</v>
      </c>
    </row>
    <row r="2439" spans="2:12" x14ac:dyDescent="0.3">
      <c r="B2439" s="1">
        <v>42623</v>
      </c>
      <c r="C2439" t="s">
        <v>2691</v>
      </c>
      <c r="D2439" t="str">
        <f t="shared" si="38"/>
        <v>0986422511</v>
      </c>
      <c r="L2439" s="1">
        <v>42920</v>
      </c>
    </row>
    <row r="2440" spans="2:12" x14ac:dyDescent="0.3">
      <c r="B2440" s="1">
        <v>42623</v>
      </c>
      <c r="C2440" t="s">
        <v>2692</v>
      </c>
      <c r="D2440" t="str">
        <f t="shared" si="38"/>
        <v>0986421658</v>
      </c>
      <c r="L2440" s="1">
        <v>42920</v>
      </c>
    </row>
    <row r="2441" spans="2:12" x14ac:dyDescent="0.3">
      <c r="B2441" s="1">
        <v>42623</v>
      </c>
      <c r="C2441" t="s">
        <v>2693</v>
      </c>
      <c r="D2441" t="str">
        <f t="shared" si="38"/>
        <v>0986419618</v>
      </c>
      <c r="L2441" s="1">
        <v>42920</v>
      </c>
    </row>
    <row r="2442" spans="2:12" x14ac:dyDescent="0.3">
      <c r="B2442" s="1">
        <v>42623</v>
      </c>
      <c r="C2442" t="s">
        <v>2694</v>
      </c>
      <c r="D2442" t="str">
        <f t="shared" si="38"/>
        <v>0986415190</v>
      </c>
      <c r="L2442" s="1">
        <v>42920</v>
      </c>
    </row>
    <row r="2443" spans="2:12" x14ac:dyDescent="0.3">
      <c r="B2443" s="1">
        <v>42623</v>
      </c>
      <c r="C2443" t="s">
        <v>2695</v>
      </c>
      <c r="D2443" t="str">
        <f t="shared" si="38"/>
        <v>0986422331</v>
      </c>
      <c r="L2443" s="1">
        <v>42920</v>
      </c>
    </row>
    <row r="2444" spans="2:12" x14ac:dyDescent="0.3">
      <c r="B2444" s="1">
        <v>42623</v>
      </c>
      <c r="C2444" t="s">
        <v>2696</v>
      </c>
      <c r="D2444" t="str">
        <f t="shared" si="38"/>
        <v>0986421428</v>
      </c>
      <c r="L2444" s="1">
        <v>43043</v>
      </c>
    </row>
    <row r="2445" spans="2:12" x14ac:dyDescent="0.3">
      <c r="B2445" s="1">
        <v>42623</v>
      </c>
      <c r="C2445" t="s">
        <v>2697</v>
      </c>
      <c r="D2445" t="str">
        <f t="shared" si="38"/>
        <v>0986421430</v>
      </c>
      <c r="L2445" s="1">
        <v>42920</v>
      </c>
    </row>
    <row r="2446" spans="2:12" x14ac:dyDescent="0.3">
      <c r="B2446" s="1">
        <v>42623</v>
      </c>
      <c r="C2446" t="s">
        <v>2698</v>
      </c>
      <c r="D2446" t="str">
        <f t="shared" si="38"/>
        <v>0986400413</v>
      </c>
      <c r="L2446" s="1">
        <v>42920</v>
      </c>
    </row>
    <row r="2447" spans="2:12" x14ac:dyDescent="0.3">
      <c r="B2447" s="1">
        <v>42623</v>
      </c>
      <c r="C2447" t="s">
        <v>2699</v>
      </c>
      <c r="D2447" t="str">
        <f t="shared" si="38"/>
        <v>0986419809</v>
      </c>
      <c r="L2447" s="1">
        <v>42920</v>
      </c>
    </row>
    <row r="2448" spans="2:12" x14ac:dyDescent="0.3">
      <c r="B2448" s="1">
        <v>42623</v>
      </c>
      <c r="C2448" t="s">
        <v>2700</v>
      </c>
      <c r="D2448" t="str">
        <f t="shared" si="38"/>
        <v>0986422345</v>
      </c>
      <c r="L2448" s="1">
        <v>42920</v>
      </c>
    </row>
    <row r="2449" spans="2:12" x14ac:dyDescent="0.3">
      <c r="B2449" s="1">
        <v>42623</v>
      </c>
      <c r="C2449" t="s">
        <v>2701</v>
      </c>
      <c r="D2449" t="str">
        <f t="shared" si="38"/>
        <v>0986422382</v>
      </c>
      <c r="L2449" s="1">
        <v>42920</v>
      </c>
    </row>
    <row r="2450" spans="2:12" x14ac:dyDescent="0.3">
      <c r="B2450" s="1">
        <v>42623</v>
      </c>
      <c r="C2450" t="s">
        <v>2702</v>
      </c>
      <c r="D2450" t="str">
        <f t="shared" si="38"/>
        <v>0986406687</v>
      </c>
      <c r="L2450" s="1">
        <v>42920</v>
      </c>
    </row>
    <row r="2451" spans="2:12" x14ac:dyDescent="0.3">
      <c r="B2451" s="1">
        <v>42623</v>
      </c>
      <c r="C2451" t="s">
        <v>2703</v>
      </c>
      <c r="D2451" t="str">
        <f t="shared" si="38"/>
        <v>0986406529</v>
      </c>
      <c r="L2451" s="1">
        <v>43313</v>
      </c>
    </row>
    <row r="2452" spans="2:12" x14ac:dyDescent="0.3">
      <c r="B2452" s="1">
        <v>42623</v>
      </c>
      <c r="C2452" t="s">
        <v>2704</v>
      </c>
      <c r="D2452" t="str">
        <f t="shared" si="38"/>
        <v>0986421655</v>
      </c>
      <c r="L2452" t="s">
        <v>1689</v>
      </c>
    </row>
    <row r="2453" spans="2:12" x14ac:dyDescent="0.3">
      <c r="B2453" s="1">
        <v>42623</v>
      </c>
      <c r="C2453" t="s">
        <v>2705</v>
      </c>
      <c r="D2453" t="str">
        <f t="shared" si="38"/>
        <v>0986407252</v>
      </c>
      <c r="L2453" s="1">
        <v>42920</v>
      </c>
    </row>
    <row r="2454" spans="2:12" x14ac:dyDescent="0.3">
      <c r="B2454" s="1">
        <v>42623</v>
      </c>
      <c r="C2454" t="s">
        <v>2706</v>
      </c>
      <c r="D2454" t="str">
        <f t="shared" si="38"/>
        <v>0986422509</v>
      </c>
      <c r="L2454" s="1">
        <v>42920</v>
      </c>
    </row>
    <row r="2455" spans="2:12" x14ac:dyDescent="0.3">
      <c r="B2455" s="1">
        <v>42623</v>
      </c>
      <c r="C2455" t="s">
        <v>2707</v>
      </c>
      <c r="D2455" t="str">
        <f t="shared" si="38"/>
        <v>0986400312</v>
      </c>
      <c r="L2455" s="1">
        <v>42920</v>
      </c>
    </row>
    <row r="2456" spans="2:12" x14ac:dyDescent="0.3">
      <c r="B2456" s="1">
        <v>42623</v>
      </c>
      <c r="C2456" t="s">
        <v>2708</v>
      </c>
      <c r="D2456" t="str">
        <f t="shared" si="38"/>
        <v>0986409436</v>
      </c>
      <c r="L2456" s="1">
        <v>42920</v>
      </c>
    </row>
    <row r="2457" spans="2:12" x14ac:dyDescent="0.3">
      <c r="B2457" s="1">
        <v>42623</v>
      </c>
      <c r="C2457" t="s">
        <v>2709</v>
      </c>
      <c r="D2457" t="str">
        <f t="shared" si="38"/>
        <v>0986407827</v>
      </c>
      <c r="L2457" s="1">
        <v>42920</v>
      </c>
    </row>
    <row r="2458" spans="2:12" x14ac:dyDescent="0.3">
      <c r="B2458" s="1">
        <v>42623</v>
      </c>
      <c r="C2458" t="s">
        <v>2710</v>
      </c>
      <c r="D2458" t="str">
        <f t="shared" si="38"/>
        <v>0986422515</v>
      </c>
      <c r="L2458" s="1">
        <v>42920</v>
      </c>
    </row>
    <row r="2459" spans="2:12" x14ac:dyDescent="0.3">
      <c r="B2459" s="1">
        <v>42623</v>
      </c>
      <c r="C2459" t="s">
        <v>2711</v>
      </c>
      <c r="D2459" t="str">
        <f t="shared" si="38"/>
        <v>0986422364</v>
      </c>
      <c r="L2459" s="1">
        <v>42920</v>
      </c>
    </row>
    <row r="2460" spans="2:12" x14ac:dyDescent="0.3">
      <c r="B2460" s="1">
        <v>42623</v>
      </c>
      <c r="C2460" t="s">
        <v>2712</v>
      </c>
      <c r="D2460" t="str">
        <f t="shared" si="38"/>
        <v>0986410079</v>
      </c>
      <c r="L2460" s="1">
        <v>42959</v>
      </c>
    </row>
    <row r="2461" spans="2:12" x14ac:dyDescent="0.3">
      <c r="B2461" s="1">
        <v>42623</v>
      </c>
      <c r="C2461" t="s">
        <v>2713</v>
      </c>
      <c r="D2461" t="str">
        <f t="shared" si="38"/>
        <v>0986422356</v>
      </c>
      <c r="L2461" s="1">
        <v>42920</v>
      </c>
    </row>
    <row r="2462" spans="2:12" x14ac:dyDescent="0.3">
      <c r="B2462" s="1">
        <v>42623</v>
      </c>
      <c r="C2462" t="s">
        <v>2714</v>
      </c>
      <c r="D2462" t="str">
        <f t="shared" si="38"/>
        <v>0986419078</v>
      </c>
      <c r="L2462" s="1">
        <v>42920</v>
      </c>
    </row>
    <row r="2463" spans="2:12" x14ac:dyDescent="0.3">
      <c r="B2463" s="1">
        <v>42623</v>
      </c>
      <c r="C2463" t="s">
        <v>2715</v>
      </c>
      <c r="D2463" t="str">
        <f t="shared" si="38"/>
        <v>0986421722</v>
      </c>
      <c r="L2463" s="1">
        <v>42920</v>
      </c>
    </row>
    <row r="2464" spans="2:12" x14ac:dyDescent="0.3">
      <c r="B2464" s="1">
        <v>42623</v>
      </c>
      <c r="C2464" t="s">
        <v>2716</v>
      </c>
      <c r="D2464" t="str">
        <f t="shared" si="38"/>
        <v>0986421849</v>
      </c>
      <c r="L2464" s="1">
        <v>42920</v>
      </c>
    </row>
    <row r="2465" spans="2:12" x14ac:dyDescent="0.3">
      <c r="B2465" s="1">
        <v>42623</v>
      </c>
      <c r="C2465" t="s">
        <v>2717</v>
      </c>
      <c r="D2465" t="str">
        <f t="shared" si="38"/>
        <v>0986422315</v>
      </c>
      <c r="L2465" s="1">
        <v>42896</v>
      </c>
    </row>
    <row r="2466" spans="2:12" x14ac:dyDescent="0.3">
      <c r="B2466" s="1">
        <v>42623</v>
      </c>
      <c r="C2466" t="s">
        <v>2718</v>
      </c>
      <c r="D2466" t="str">
        <f t="shared" si="38"/>
        <v>0986421420</v>
      </c>
      <c r="L2466" s="1">
        <v>42920</v>
      </c>
    </row>
    <row r="2467" spans="2:12" x14ac:dyDescent="0.3">
      <c r="B2467" s="1">
        <v>42623</v>
      </c>
      <c r="C2467" t="s">
        <v>2719</v>
      </c>
      <c r="D2467" t="str">
        <f t="shared" si="38"/>
        <v>0986422305</v>
      </c>
      <c r="L2467" s="1">
        <v>42920</v>
      </c>
    </row>
    <row r="2468" spans="2:12" x14ac:dyDescent="0.3">
      <c r="B2468" s="1">
        <v>42623</v>
      </c>
      <c r="C2468" t="s">
        <v>2720</v>
      </c>
      <c r="D2468" t="str">
        <f t="shared" si="38"/>
        <v>0986421920</v>
      </c>
      <c r="L2468" s="1">
        <v>42920</v>
      </c>
    </row>
    <row r="2469" spans="2:12" x14ac:dyDescent="0.3">
      <c r="B2469" s="1">
        <v>42623</v>
      </c>
      <c r="C2469" t="s">
        <v>2721</v>
      </c>
      <c r="D2469" t="str">
        <f t="shared" si="38"/>
        <v>0986421782</v>
      </c>
      <c r="L2469" s="1">
        <v>43283</v>
      </c>
    </row>
    <row r="2470" spans="2:12" x14ac:dyDescent="0.3">
      <c r="B2470" s="1">
        <v>42623</v>
      </c>
      <c r="C2470" t="s">
        <v>2722</v>
      </c>
      <c r="D2470" t="str">
        <f t="shared" si="38"/>
        <v>0986422473</v>
      </c>
      <c r="L2470" s="1">
        <v>42920</v>
      </c>
    </row>
    <row r="2471" spans="2:12" x14ac:dyDescent="0.3">
      <c r="B2471" s="1">
        <v>42623</v>
      </c>
      <c r="C2471" t="s">
        <v>2723</v>
      </c>
      <c r="D2471" t="str">
        <f t="shared" si="38"/>
        <v>0986407279</v>
      </c>
      <c r="L2471" s="1">
        <v>42920</v>
      </c>
    </row>
    <row r="2472" spans="2:12" x14ac:dyDescent="0.3">
      <c r="B2472" s="1">
        <v>42623</v>
      </c>
      <c r="C2472" t="s">
        <v>2724</v>
      </c>
      <c r="D2472" t="str">
        <f t="shared" si="38"/>
        <v>0986421644</v>
      </c>
      <c r="L2472" t="s">
        <v>962</v>
      </c>
    </row>
    <row r="2473" spans="2:12" x14ac:dyDescent="0.3">
      <c r="B2473" s="1">
        <v>42623</v>
      </c>
      <c r="C2473" t="s">
        <v>2725</v>
      </c>
      <c r="D2473" t="str">
        <f t="shared" si="38"/>
        <v>0986422219</v>
      </c>
      <c r="L2473" s="1">
        <v>43133</v>
      </c>
    </row>
    <row r="2474" spans="2:12" x14ac:dyDescent="0.3">
      <c r="B2474" s="1">
        <v>42623</v>
      </c>
      <c r="C2474" t="s">
        <v>2726</v>
      </c>
      <c r="D2474" t="str">
        <f t="shared" si="38"/>
        <v>0986421482</v>
      </c>
      <c r="L2474" s="1">
        <v>43047</v>
      </c>
    </row>
    <row r="2475" spans="2:12" x14ac:dyDescent="0.3">
      <c r="B2475" s="1">
        <v>42623</v>
      </c>
      <c r="C2475" t="s">
        <v>2727</v>
      </c>
      <c r="D2475" t="str">
        <f t="shared" si="38"/>
        <v>0986422516</v>
      </c>
      <c r="L2475" s="1">
        <v>42920</v>
      </c>
    </row>
    <row r="2476" spans="2:12" x14ac:dyDescent="0.3">
      <c r="B2476" s="1">
        <v>42623</v>
      </c>
      <c r="C2476" t="s">
        <v>2728</v>
      </c>
      <c r="D2476" t="str">
        <f t="shared" si="38"/>
        <v>0986421355</v>
      </c>
      <c r="L2476" s="1">
        <v>42920</v>
      </c>
    </row>
    <row r="2477" spans="2:12" x14ac:dyDescent="0.3">
      <c r="B2477" s="1">
        <v>42623</v>
      </c>
      <c r="C2477" t="s">
        <v>2729</v>
      </c>
      <c r="D2477" t="str">
        <f t="shared" si="38"/>
        <v>0986421664</v>
      </c>
      <c r="L2477" s="1">
        <v>42920</v>
      </c>
    </row>
    <row r="2478" spans="2:12" x14ac:dyDescent="0.3">
      <c r="B2478" s="1">
        <v>42623</v>
      </c>
      <c r="C2478" t="s">
        <v>2730</v>
      </c>
      <c r="D2478" t="str">
        <f t="shared" si="38"/>
        <v>0986419612</v>
      </c>
      <c r="L2478" s="1">
        <v>42920</v>
      </c>
    </row>
    <row r="2479" spans="2:12" x14ac:dyDescent="0.3">
      <c r="B2479" s="1">
        <v>42623</v>
      </c>
      <c r="C2479" t="s">
        <v>2731</v>
      </c>
      <c r="D2479" t="str">
        <f t="shared" si="38"/>
        <v>0986422514</v>
      </c>
      <c r="L2479" s="1">
        <v>42920</v>
      </c>
    </row>
    <row r="2480" spans="2:12" x14ac:dyDescent="0.3">
      <c r="B2480" s="1">
        <v>42623</v>
      </c>
      <c r="C2480" t="s">
        <v>2732</v>
      </c>
      <c r="D2480" t="str">
        <f t="shared" si="38"/>
        <v>0986406245</v>
      </c>
      <c r="L2480" s="1">
        <v>42920</v>
      </c>
    </row>
    <row r="2481" spans="2:12" x14ac:dyDescent="0.3">
      <c r="B2481" s="1">
        <v>42623</v>
      </c>
      <c r="C2481" t="s">
        <v>2733</v>
      </c>
      <c r="D2481" t="str">
        <f t="shared" si="38"/>
        <v>0986422384</v>
      </c>
      <c r="L2481" t="s">
        <v>2506</v>
      </c>
    </row>
    <row r="2482" spans="2:12" x14ac:dyDescent="0.3">
      <c r="B2482" s="1">
        <v>42623</v>
      </c>
      <c r="C2482" t="s">
        <v>2734</v>
      </c>
      <c r="D2482" t="str">
        <f t="shared" si="38"/>
        <v>0986401842</v>
      </c>
      <c r="L2482" s="1">
        <v>42920</v>
      </c>
    </row>
    <row r="2483" spans="2:12" x14ac:dyDescent="0.3">
      <c r="B2483" s="1">
        <v>42623</v>
      </c>
      <c r="C2483" t="s">
        <v>2735</v>
      </c>
      <c r="D2483" t="str">
        <f t="shared" si="38"/>
        <v>0986421830</v>
      </c>
      <c r="L2483" s="1">
        <v>42920</v>
      </c>
    </row>
    <row r="2484" spans="2:12" x14ac:dyDescent="0.3">
      <c r="B2484" s="1">
        <v>42623</v>
      </c>
      <c r="C2484" t="s">
        <v>2736</v>
      </c>
      <c r="D2484" t="str">
        <f t="shared" si="38"/>
        <v>0986421478</v>
      </c>
      <c r="L2484" s="1">
        <v>42920</v>
      </c>
    </row>
    <row r="2485" spans="2:12" x14ac:dyDescent="0.3">
      <c r="B2485" s="1">
        <v>42623</v>
      </c>
      <c r="C2485" t="s">
        <v>2737</v>
      </c>
      <c r="D2485" t="str">
        <f t="shared" si="38"/>
        <v>0986408014</v>
      </c>
      <c r="L2485" t="s">
        <v>207</v>
      </c>
    </row>
    <row r="2486" spans="2:12" x14ac:dyDescent="0.3">
      <c r="B2486" s="1">
        <v>42623</v>
      </c>
      <c r="C2486" t="s">
        <v>2738</v>
      </c>
      <c r="D2486" t="str">
        <f t="shared" si="38"/>
        <v>0986421643</v>
      </c>
      <c r="L2486" s="1">
        <v>43252</v>
      </c>
    </row>
    <row r="2487" spans="2:12" x14ac:dyDescent="0.3">
      <c r="B2487" s="1">
        <v>42623</v>
      </c>
      <c r="C2487" t="s">
        <v>2739</v>
      </c>
      <c r="D2487" t="str">
        <f t="shared" si="38"/>
        <v>0986422254</v>
      </c>
      <c r="L2487" s="1">
        <v>42920</v>
      </c>
    </row>
    <row r="2488" spans="2:12" x14ac:dyDescent="0.3">
      <c r="B2488" s="1">
        <v>42623</v>
      </c>
      <c r="C2488" t="s">
        <v>2740</v>
      </c>
      <c r="D2488" t="str">
        <f t="shared" si="38"/>
        <v>0986421811</v>
      </c>
      <c r="L2488" s="1">
        <v>42920</v>
      </c>
    </row>
    <row r="2489" spans="2:12" x14ac:dyDescent="0.3">
      <c r="B2489" s="1">
        <v>42623</v>
      </c>
      <c r="C2489" t="s">
        <v>2741</v>
      </c>
      <c r="D2489" t="str">
        <f t="shared" si="38"/>
        <v>0986421724</v>
      </c>
      <c r="L2489" s="1">
        <v>42920</v>
      </c>
    </row>
    <row r="2490" spans="2:12" x14ac:dyDescent="0.3">
      <c r="B2490" s="1">
        <v>42623</v>
      </c>
      <c r="C2490" t="s">
        <v>2742</v>
      </c>
      <c r="D2490" t="str">
        <f t="shared" si="38"/>
        <v>0986400753</v>
      </c>
      <c r="L2490" s="1">
        <v>42920</v>
      </c>
    </row>
    <row r="2491" spans="2:12" x14ac:dyDescent="0.3">
      <c r="B2491" s="1">
        <v>42623</v>
      </c>
      <c r="C2491" t="s">
        <v>2743</v>
      </c>
      <c r="D2491" t="str">
        <f t="shared" si="38"/>
        <v>0986422497</v>
      </c>
      <c r="L2491" s="1">
        <v>42920</v>
      </c>
    </row>
    <row r="2492" spans="2:12" x14ac:dyDescent="0.3">
      <c r="B2492" s="1">
        <v>42623</v>
      </c>
      <c r="C2492" t="s">
        <v>2744</v>
      </c>
      <c r="D2492" t="str">
        <f t="shared" si="38"/>
        <v>0986421463</v>
      </c>
      <c r="L2492" t="s">
        <v>798</v>
      </c>
    </row>
    <row r="2493" spans="2:12" x14ac:dyDescent="0.3">
      <c r="B2493" s="1">
        <v>42623</v>
      </c>
      <c r="C2493" t="s">
        <v>2745</v>
      </c>
      <c r="D2493" t="str">
        <f t="shared" si="38"/>
        <v>0986421648</v>
      </c>
      <c r="L2493" t="s">
        <v>2746</v>
      </c>
    </row>
    <row r="2494" spans="2:12" x14ac:dyDescent="0.3">
      <c r="B2494" s="1">
        <v>42623</v>
      </c>
      <c r="C2494" t="s">
        <v>2747</v>
      </c>
      <c r="D2494" t="str">
        <f t="shared" si="38"/>
        <v>0986407863</v>
      </c>
      <c r="L2494" s="1">
        <v>42920</v>
      </c>
    </row>
    <row r="2495" spans="2:12" x14ac:dyDescent="0.3">
      <c r="B2495" s="1">
        <v>42623</v>
      </c>
      <c r="C2495" t="s">
        <v>2748</v>
      </c>
      <c r="D2495" t="str">
        <f t="shared" si="38"/>
        <v>0986402062</v>
      </c>
      <c r="L2495" s="1">
        <v>43163</v>
      </c>
    </row>
    <row r="2496" spans="2:12" x14ac:dyDescent="0.3">
      <c r="B2496" s="1">
        <v>42623</v>
      </c>
      <c r="C2496" t="s">
        <v>2749</v>
      </c>
      <c r="D2496" t="str">
        <f t="shared" si="38"/>
        <v>0986421673</v>
      </c>
      <c r="L2496" s="1">
        <v>42920</v>
      </c>
    </row>
    <row r="2497" spans="2:12" x14ac:dyDescent="0.3">
      <c r="B2497" s="1">
        <v>42623</v>
      </c>
      <c r="C2497" t="s">
        <v>2750</v>
      </c>
      <c r="D2497" t="str">
        <f t="shared" si="38"/>
        <v>0986407525</v>
      </c>
      <c r="L2497" s="1">
        <v>42920</v>
      </c>
    </row>
    <row r="2498" spans="2:12" x14ac:dyDescent="0.3">
      <c r="B2498" s="1">
        <v>42623</v>
      </c>
      <c r="C2498" t="s">
        <v>2751</v>
      </c>
      <c r="D2498" t="str">
        <f t="shared" si="38"/>
        <v>0986422312</v>
      </c>
      <c r="L2498" s="1">
        <v>42920</v>
      </c>
    </row>
    <row r="2499" spans="2:12" x14ac:dyDescent="0.3">
      <c r="B2499" s="1">
        <v>42623</v>
      </c>
      <c r="C2499" t="s">
        <v>2752</v>
      </c>
      <c r="D2499" t="str">
        <f t="shared" ref="D2499:D2562" si="39">RIGHT(C2499,LEN(C2499)-1)</f>
        <v>0986405882</v>
      </c>
      <c r="L2499" s="1">
        <v>42920</v>
      </c>
    </row>
    <row r="2500" spans="2:12" x14ac:dyDescent="0.3">
      <c r="B2500" s="1">
        <v>42623</v>
      </c>
      <c r="C2500" t="s">
        <v>2753</v>
      </c>
      <c r="D2500" t="str">
        <f t="shared" si="39"/>
        <v>0986406417</v>
      </c>
      <c r="L2500" s="1">
        <v>42920</v>
      </c>
    </row>
    <row r="2501" spans="2:12" x14ac:dyDescent="0.3">
      <c r="B2501" s="1">
        <v>42623</v>
      </c>
      <c r="C2501" t="s">
        <v>2754</v>
      </c>
      <c r="D2501" t="str">
        <f t="shared" si="39"/>
        <v>0986419701</v>
      </c>
      <c r="L2501" t="s">
        <v>2755</v>
      </c>
    </row>
    <row r="2502" spans="2:12" x14ac:dyDescent="0.3">
      <c r="B2502" s="1">
        <v>42623</v>
      </c>
      <c r="C2502" t="s">
        <v>2756</v>
      </c>
      <c r="D2502" t="str">
        <f t="shared" si="39"/>
        <v>0986421839</v>
      </c>
      <c r="L2502" s="1">
        <v>42920</v>
      </c>
    </row>
    <row r="2503" spans="2:12" x14ac:dyDescent="0.3">
      <c r="B2503" s="1">
        <v>42623</v>
      </c>
      <c r="C2503" t="s">
        <v>2757</v>
      </c>
      <c r="D2503" t="str">
        <f t="shared" si="39"/>
        <v>0986422539</v>
      </c>
      <c r="L2503" s="1">
        <v>42896</v>
      </c>
    </row>
    <row r="2504" spans="2:12" x14ac:dyDescent="0.3">
      <c r="B2504" s="1">
        <v>42623</v>
      </c>
      <c r="C2504" t="s">
        <v>2758</v>
      </c>
      <c r="D2504" t="str">
        <f t="shared" si="39"/>
        <v>0986422484</v>
      </c>
      <c r="L2504" s="1">
        <v>42920</v>
      </c>
    </row>
    <row r="2505" spans="2:12" x14ac:dyDescent="0.3">
      <c r="B2505" s="1">
        <v>42623</v>
      </c>
      <c r="C2505" t="s">
        <v>2759</v>
      </c>
      <c r="D2505" t="str">
        <f t="shared" si="39"/>
        <v>0986402085</v>
      </c>
      <c r="L2505" s="1">
        <v>42920</v>
      </c>
    </row>
    <row r="2506" spans="2:12" x14ac:dyDescent="0.3">
      <c r="B2506" s="1">
        <v>42623</v>
      </c>
      <c r="C2506" t="s">
        <v>2760</v>
      </c>
      <c r="D2506" t="str">
        <f t="shared" si="39"/>
        <v>0986422385</v>
      </c>
      <c r="L2506" s="1">
        <v>42920</v>
      </c>
    </row>
    <row r="2507" spans="2:12" x14ac:dyDescent="0.3">
      <c r="B2507" s="1">
        <v>42623</v>
      </c>
      <c r="C2507" t="s">
        <v>2761</v>
      </c>
      <c r="D2507" t="str">
        <f t="shared" si="39"/>
        <v>0986421412</v>
      </c>
      <c r="L2507" s="1">
        <v>42920</v>
      </c>
    </row>
    <row r="2508" spans="2:12" x14ac:dyDescent="0.3">
      <c r="B2508" s="1">
        <v>42623</v>
      </c>
      <c r="C2508" t="s">
        <v>2762</v>
      </c>
      <c r="D2508" t="str">
        <f t="shared" si="39"/>
        <v>0986422320</v>
      </c>
      <c r="L2508" s="1">
        <v>42920</v>
      </c>
    </row>
    <row r="2509" spans="2:12" x14ac:dyDescent="0.3">
      <c r="B2509" s="1">
        <v>42623</v>
      </c>
      <c r="C2509" t="s">
        <v>2763</v>
      </c>
      <c r="D2509" t="str">
        <f t="shared" si="39"/>
        <v>0986422003</v>
      </c>
      <c r="L2509" t="s">
        <v>328</v>
      </c>
    </row>
    <row r="2510" spans="2:12" x14ac:dyDescent="0.3">
      <c r="B2510" s="1">
        <v>42623</v>
      </c>
      <c r="C2510" t="s">
        <v>2764</v>
      </c>
      <c r="D2510" t="str">
        <f t="shared" si="39"/>
        <v>0986401401</v>
      </c>
      <c r="L2510" s="1">
        <v>42920</v>
      </c>
    </row>
    <row r="2511" spans="2:12" x14ac:dyDescent="0.3">
      <c r="B2511" s="1">
        <v>42623</v>
      </c>
      <c r="C2511" t="s">
        <v>2765</v>
      </c>
      <c r="D2511" t="str">
        <f t="shared" si="39"/>
        <v>0986400377</v>
      </c>
      <c r="L2511" s="1">
        <v>43439</v>
      </c>
    </row>
    <row r="2512" spans="2:12" x14ac:dyDescent="0.3">
      <c r="B2512" s="1">
        <v>42623</v>
      </c>
      <c r="C2512" t="s">
        <v>2766</v>
      </c>
      <c r="D2512" t="str">
        <f t="shared" si="39"/>
        <v>0986422342</v>
      </c>
      <c r="L2512" s="1">
        <v>42920</v>
      </c>
    </row>
    <row r="2513" spans="2:12" x14ac:dyDescent="0.3">
      <c r="B2513" s="1">
        <v>42623</v>
      </c>
      <c r="C2513" t="s">
        <v>2767</v>
      </c>
      <c r="D2513" t="str">
        <f t="shared" si="39"/>
        <v>0986421353</v>
      </c>
      <c r="L2513" s="1">
        <v>42920</v>
      </c>
    </row>
    <row r="2514" spans="2:12" x14ac:dyDescent="0.3">
      <c r="B2514" s="1">
        <v>42623</v>
      </c>
      <c r="C2514" t="s">
        <v>2768</v>
      </c>
      <c r="D2514" t="str">
        <f t="shared" si="39"/>
        <v>0986422319</v>
      </c>
      <c r="L2514" s="1">
        <v>42920</v>
      </c>
    </row>
    <row r="2515" spans="2:12" x14ac:dyDescent="0.3">
      <c r="B2515" s="1">
        <v>42623</v>
      </c>
      <c r="C2515" t="s">
        <v>2769</v>
      </c>
      <c r="D2515" t="str">
        <f t="shared" si="39"/>
        <v>0986422530</v>
      </c>
      <c r="L2515" t="s">
        <v>325</v>
      </c>
    </row>
    <row r="2516" spans="2:12" x14ac:dyDescent="0.3">
      <c r="B2516" s="1">
        <v>42623</v>
      </c>
      <c r="C2516" t="s">
        <v>2770</v>
      </c>
      <c r="D2516" t="str">
        <f t="shared" si="39"/>
        <v>0986422501</v>
      </c>
      <c r="L2516" s="1">
        <v>42920</v>
      </c>
    </row>
    <row r="2517" spans="2:12" x14ac:dyDescent="0.3">
      <c r="B2517" s="1">
        <v>42623</v>
      </c>
      <c r="C2517" t="s">
        <v>2771</v>
      </c>
      <c r="D2517" t="str">
        <f t="shared" si="39"/>
        <v>0986400315</v>
      </c>
      <c r="L2517" s="1">
        <v>42747</v>
      </c>
    </row>
    <row r="2518" spans="2:12" x14ac:dyDescent="0.3">
      <c r="B2518" s="1">
        <v>42623</v>
      </c>
      <c r="C2518" t="s">
        <v>2772</v>
      </c>
      <c r="D2518" t="str">
        <f t="shared" si="39"/>
        <v>0986422460</v>
      </c>
      <c r="L2518" s="1">
        <v>42920</v>
      </c>
    </row>
    <row r="2519" spans="2:12" x14ac:dyDescent="0.3">
      <c r="B2519" s="1">
        <v>42623</v>
      </c>
      <c r="C2519" t="s">
        <v>2773</v>
      </c>
      <c r="D2519" t="str">
        <f t="shared" si="39"/>
        <v>0986407169</v>
      </c>
      <c r="L2519" t="s">
        <v>841</v>
      </c>
    </row>
    <row r="2520" spans="2:12" x14ac:dyDescent="0.3">
      <c r="B2520" s="1">
        <v>42623</v>
      </c>
      <c r="C2520" t="s">
        <v>2774</v>
      </c>
      <c r="D2520" t="str">
        <f t="shared" si="39"/>
        <v>0986421874</v>
      </c>
      <c r="L2520" t="s">
        <v>129</v>
      </c>
    </row>
    <row r="2521" spans="2:12" x14ac:dyDescent="0.3">
      <c r="B2521" s="1">
        <v>42623</v>
      </c>
      <c r="C2521" t="s">
        <v>2775</v>
      </c>
      <c r="D2521" t="str">
        <f t="shared" si="39"/>
        <v>0986422472</v>
      </c>
      <c r="L2521" s="1">
        <v>42920</v>
      </c>
    </row>
    <row r="2522" spans="2:12" x14ac:dyDescent="0.3">
      <c r="B2522" s="1">
        <v>42623</v>
      </c>
      <c r="C2522" t="s">
        <v>2776</v>
      </c>
      <c r="D2522" t="str">
        <f t="shared" si="39"/>
        <v>0986400373</v>
      </c>
      <c r="L2522" t="s">
        <v>265</v>
      </c>
    </row>
    <row r="2523" spans="2:12" x14ac:dyDescent="0.3">
      <c r="B2523" s="1">
        <v>42623</v>
      </c>
      <c r="C2523" t="s">
        <v>2777</v>
      </c>
      <c r="D2523" t="str">
        <f t="shared" si="39"/>
        <v>0986403749</v>
      </c>
      <c r="L2523" s="1">
        <v>42920</v>
      </c>
    </row>
    <row r="2524" spans="2:12" x14ac:dyDescent="0.3">
      <c r="B2524" s="1">
        <v>42623</v>
      </c>
      <c r="C2524" t="s">
        <v>2778</v>
      </c>
      <c r="D2524" t="str">
        <f t="shared" si="39"/>
        <v>0986421848</v>
      </c>
      <c r="L2524" s="1">
        <v>43047</v>
      </c>
    </row>
    <row r="2525" spans="2:12" x14ac:dyDescent="0.3">
      <c r="B2525" s="1">
        <v>42623</v>
      </c>
      <c r="C2525" t="s">
        <v>2779</v>
      </c>
      <c r="D2525" t="str">
        <f t="shared" si="39"/>
        <v>0986422251</v>
      </c>
      <c r="L2525" s="1">
        <v>42806</v>
      </c>
    </row>
    <row r="2526" spans="2:12" x14ac:dyDescent="0.3">
      <c r="B2526" s="1">
        <v>42623</v>
      </c>
      <c r="C2526" t="s">
        <v>2780</v>
      </c>
      <c r="D2526" t="str">
        <f t="shared" si="39"/>
        <v>0986421461</v>
      </c>
      <c r="L2526" s="1">
        <v>42920</v>
      </c>
    </row>
    <row r="2527" spans="2:12" x14ac:dyDescent="0.3">
      <c r="B2527" s="1">
        <v>42623</v>
      </c>
      <c r="C2527" t="s">
        <v>2781</v>
      </c>
      <c r="D2527" t="str">
        <f t="shared" si="39"/>
        <v>0986421469</v>
      </c>
      <c r="L2527" s="1">
        <v>42830</v>
      </c>
    </row>
    <row r="2528" spans="2:12" x14ac:dyDescent="0.3">
      <c r="B2528" s="1">
        <v>42623</v>
      </c>
      <c r="C2528" t="s">
        <v>2782</v>
      </c>
      <c r="D2528" t="str">
        <f t="shared" si="39"/>
        <v>0986406248</v>
      </c>
      <c r="L2528" t="s">
        <v>331</v>
      </c>
    </row>
    <row r="2529" spans="2:12" x14ac:dyDescent="0.3">
      <c r="B2529" s="1">
        <v>42623</v>
      </c>
      <c r="C2529" t="s">
        <v>2783</v>
      </c>
      <c r="D2529" t="str">
        <f t="shared" si="39"/>
        <v>0986422498</v>
      </c>
      <c r="L2529" s="1">
        <v>42920</v>
      </c>
    </row>
    <row r="2530" spans="2:12" x14ac:dyDescent="0.3">
      <c r="B2530" s="1">
        <v>42623</v>
      </c>
      <c r="C2530" t="s">
        <v>2784</v>
      </c>
      <c r="D2530" t="str">
        <f t="shared" si="39"/>
        <v>0986422221</v>
      </c>
      <c r="L2530" s="1">
        <v>42920</v>
      </c>
    </row>
    <row r="2531" spans="2:12" x14ac:dyDescent="0.3">
      <c r="B2531" s="1">
        <v>42623</v>
      </c>
      <c r="C2531" t="s">
        <v>2785</v>
      </c>
      <c r="D2531" t="str">
        <f t="shared" si="39"/>
        <v>0986419615</v>
      </c>
      <c r="L2531" t="s">
        <v>430</v>
      </c>
    </row>
    <row r="2532" spans="2:12" x14ac:dyDescent="0.3">
      <c r="B2532" s="1">
        <v>42623</v>
      </c>
      <c r="C2532" t="s">
        <v>2786</v>
      </c>
      <c r="D2532" t="str">
        <f t="shared" si="39"/>
        <v>0986421474</v>
      </c>
      <c r="L2532" s="1">
        <v>42956</v>
      </c>
    </row>
    <row r="2533" spans="2:12" x14ac:dyDescent="0.3">
      <c r="B2533" s="1">
        <v>42623</v>
      </c>
      <c r="C2533" t="s">
        <v>2787</v>
      </c>
      <c r="D2533" t="str">
        <f t="shared" si="39"/>
        <v>0986421656</v>
      </c>
      <c r="L2533" s="1">
        <v>42920</v>
      </c>
    </row>
    <row r="2534" spans="2:12" x14ac:dyDescent="0.3">
      <c r="B2534" s="1">
        <v>42623</v>
      </c>
      <c r="C2534" t="s">
        <v>2788</v>
      </c>
      <c r="D2534" t="str">
        <f t="shared" si="39"/>
        <v>0986421277</v>
      </c>
      <c r="L2534" s="1">
        <v>43195</v>
      </c>
    </row>
    <row r="2535" spans="2:12" x14ac:dyDescent="0.3">
      <c r="B2535" s="1">
        <v>42623</v>
      </c>
      <c r="C2535" t="s">
        <v>2789</v>
      </c>
      <c r="D2535" t="str">
        <f t="shared" si="39"/>
        <v>0986405970</v>
      </c>
      <c r="L2535" t="s">
        <v>389</v>
      </c>
    </row>
    <row r="2536" spans="2:12" x14ac:dyDescent="0.3">
      <c r="B2536" s="1">
        <v>42623</v>
      </c>
      <c r="C2536" t="s">
        <v>2790</v>
      </c>
      <c r="D2536" t="str">
        <f t="shared" si="39"/>
        <v>0986401781</v>
      </c>
      <c r="L2536" s="1">
        <v>43134</v>
      </c>
    </row>
    <row r="2537" spans="2:12" x14ac:dyDescent="0.3">
      <c r="B2537" s="1">
        <v>42623</v>
      </c>
      <c r="C2537" t="s">
        <v>2791</v>
      </c>
      <c r="D2537" t="str">
        <f t="shared" si="39"/>
        <v>0986421292</v>
      </c>
      <c r="L2537" s="1">
        <v>43078</v>
      </c>
    </row>
    <row r="2538" spans="2:12" x14ac:dyDescent="0.3">
      <c r="B2538" s="1">
        <v>42623</v>
      </c>
      <c r="C2538" t="s">
        <v>2792</v>
      </c>
      <c r="D2538" t="str">
        <f t="shared" si="39"/>
        <v>0986421812</v>
      </c>
      <c r="L2538" s="1">
        <v>42920</v>
      </c>
    </row>
    <row r="2539" spans="2:12" x14ac:dyDescent="0.3">
      <c r="B2539" s="1">
        <v>42623</v>
      </c>
      <c r="C2539" t="s">
        <v>2793</v>
      </c>
      <c r="D2539" t="str">
        <f t="shared" si="39"/>
        <v>0986419614</v>
      </c>
      <c r="L2539" s="1">
        <v>42920</v>
      </c>
    </row>
    <row r="2540" spans="2:12" x14ac:dyDescent="0.3">
      <c r="B2540" s="1">
        <v>42623</v>
      </c>
      <c r="C2540" t="s">
        <v>2794</v>
      </c>
      <c r="D2540" t="str">
        <f t="shared" si="39"/>
        <v>0986405831</v>
      </c>
      <c r="L2540" s="1">
        <v>42920</v>
      </c>
    </row>
    <row r="2541" spans="2:12" x14ac:dyDescent="0.3">
      <c r="B2541" s="1">
        <v>42623</v>
      </c>
      <c r="C2541" t="s">
        <v>2795</v>
      </c>
      <c r="D2541" t="str">
        <f t="shared" si="39"/>
        <v>0986403745</v>
      </c>
      <c r="L2541" t="s">
        <v>572</v>
      </c>
    </row>
    <row r="2542" spans="2:12" x14ac:dyDescent="0.3">
      <c r="B2542" s="1">
        <v>42623</v>
      </c>
      <c r="C2542" t="s">
        <v>2796</v>
      </c>
      <c r="D2542" t="str">
        <f t="shared" si="39"/>
        <v>0986421654</v>
      </c>
      <c r="L2542" s="1">
        <v>42920</v>
      </c>
    </row>
    <row r="2543" spans="2:12" x14ac:dyDescent="0.3">
      <c r="B2543" s="1">
        <v>42623</v>
      </c>
      <c r="C2543" t="s">
        <v>2797</v>
      </c>
      <c r="D2543" t="str">
        <f t="shared" si="39"/>
        <v>0986421602</v>
      </c>
      <c r="L2543" t="s">
        <v>83</v>
      </c>
    </row>
    <row r="2544" spans="2:12" x14ac:dyDescent="0.3">
      <c r="B2544" s="1">
        <v>42623</v>
      </c>
      <c r="C2544" t="s">
        <v>2798</v>
      </c>
      <c r="D2544" t="str">
        <f t="shared" si="39"/>
        <v>0986407023</v>
      </c>
      <c r="L2544" s="1">
        <v>42920</v>
      </c>
    </row>
    <row r="2545" spans="2:12" x14ac:dyDescent="0.3">
      <c r="B2545" s="1">
        <v>42623</v>
      </c>
      <c r="C2545" t="s">
        <v>2799</v>
      </c>
      <c r="D2545" t="str">
        <f t="shared" si="39"/>
        <v>0986422502</v>
      </c>
      <c r="L2545" t="s">
        <v>1521</v>
      </c>
    </row>
    <row r="2546" spans="2:12" x14ac:dyDescent="0.3">
      <c r="B2546" s="1">
        <v>42623</v>
      </c>
      <c r="C2546" t="s">
        <v>2800</v>
      </c>
      <c r="D2546" t="str">
        <f t="shared" si="39"/>
        <v>0986421516</v>
      </c>
      <c r="L2546" s="1">
        <v>42920</v>
      </c>
    </row>
    <row r="2547" spans="2:12" x14ac:dyDescent="0.3">
      <c r="B2547" s="1">
        <v>42623</v>
      </c>
      <c r="C2547" t="s">
        <v>2801</v>
      </c>
      <c r="D2547" t="str">
        <f t="shared" si="39"/>
        <v>0986421922</v>
      </c>
      <c r="L2547" s="1">
        <v>42920</v>
      </c>
    </row>
    <row r="2548" spans="2:12" x14ac:dyDescent="0.3">
      <c r="B2548" s="1">
        <v>42623</v>
      </c>
      <c r="C2548" t="s">
        <v>2802</v>
      </c>
      <c r="D2548" t="str">
        <f t="shared" si="39"/>
        <v>0986401621</v>
      </c>
      <c r="L2548" s="1">
        <v>42920</v>
      </c>
    </row>
    <row r="2549" spans="2:12" x14ac:dyDescent="0.3">
      <c r="B2549" s="1">
        <v>42623</v>
      </c>
      <c r="C2549" t="s">
        <v>2803</v>
      </c>
      <c r="D2549" t="str">
        <f t="shared" si="39"/>
        <v>0986421607</v>
      </c>
      <c r="L2549" s="1">
        <v>42920</v>
      </c>
    </row>
    <row r="2550" spans="2:12" x14ac:dyDescent="0.3">
      <c r="B2550" s="1">
        <v>42623</v>
      </c>
      <c r="C2550" t="s">
        <v>2804</v>
      </c>
      <c r="D2550" t="str">
        <f t="shared" si="39"/>
        <v>0986422324</v>
      </c>
      <c r="L2550" s="1">
        <v>43105</v>
      </c>
    </row>
    <row r="2551" spans="2:12" x14ac:dyDescent="0.3">
      <c r="B2551" s="1">
        <v>42623</v>
      </c>
      <c r="C2551" t="s">
        <v>2805</v>
      </c>
      <c r="D2551" t="str">
        <f t="shared" si="39"/>
        <v>0986422360</v>
      </c>
      <c r="L2551" s="1">
        <v>42920</v>
      </c>
    </row>
    <row r="2552" spans="2:12" x14ac:dyDescent="0.3">
      <c r="B2552" s="1">
        <v>42623</v>
      </c>
      <c r="C2552" t="s">
        <v>2806</v>
      </c>
      <c r="D2552" t="str">
        <f t="shared" si="39"/>
        <v>0986422270</v>
      </c>
      <c r="L2552" s="1">
        <v>42920</v>
      </c>
    </row>
    <row r="2553" spans="2:12" x14ac:dyDescent="0.3">
      <c r="B2553" s="1">
        <v>42623</v>
      </c>
      <c r="C2553" t="s">
        <v>2807</v>
      </c>
      <c r="D2553" t="str">
        <f t="shared" si="39"/>
        <v>0986421652</v>
      </c>
      <c r="L2553" s="1">
        <v>42920</v>
      </c>
    </row>
    <row r="2554" spans="2:12" x14ac:dyDescent="0.3">
      <c r="B2554" s="1">
        <v>42623</v>
      </c>
      <c r="C2554" t="s">
        <v>2808</v>
      </c>
      <c r="D2554" t="str">
        <f t="shared" si="39"/>
        <v>0986408013</v>
      </c>
      <c r="L2554" s="1">
        <v>42920</v>
      </c>
    </row>
    <row r="2555" spans="2:12" x14ac:dyDescent="0.3">
      <c r="B2555" s="1">
        <v>42623</v>
      </c>
      <c r="C2555" t="s">
        <v>2809</v>
      </c>
      <c r="D2555" t="str">
        <f t="shared" si="39"/>
        <v>0986422508</v>
      </c>
      <c r="L2555" s="1">
        <v>42920</v>
      </c>
    </row>
    <row r="2556" spans="2:12" x14ac:dyDescent="0.3">
      <c r="B2556" s="1">
        <v>42623</v>
      </c>
      <c r="C2556" t="s">
        <v>2810</v>
      </c>
      <c r="D2556" t="str">
        <f t="shared" si="39"/>
        <v>0986422029</v>
      </c>
      <c r="L2556" s="1">
        <v>43439</v>
      </c>
    </row>
    <row r="2557" spans="2:12" x14ac:dyDescent="0.3">
      <c r="B2557" s="1">
        <v>42623</v>
      </c>
      <c r="C2557" t="s">
        <v>2811</v>
      </c>
      <c r="D2557" t="str">
        <f t="shared" si="39"/>
        <v>0986422231</v>
      </c>
      <c r="L2557" t="s">
        <v>965</v>
      </c>
    </row>
    <row r="2558" spans="2:12" x14ac:dyDescent="0.3">
      <c r="B2558" s="1">
        <v>42623</v>
      </c>
      <c r="C2558" t="s">
        <v>2812</v>
      </c>
      <c r="D2558" t="str">
        <f t="shared" si="39"/>
        <v>0986407255</v>
      </c>
      <c r="L2558" s="1">
        <v>42921</v>
      </c>
    </row>
    <row r="2559" spans="2:12" x14ac:dyDescent="0.3">
      <c r="B2559" s="1">
        <v>42623</v>
      </c>
      <c r="C2559" t="s">
        <v>2813</v>
      </c>
      <c r="D2559" t="str">
        <f t="shared" si="39"/>
        <v>0986421556</v>
      </c>
      <c r="L2559" s="1">
        <v>42920</v>
      </c>
    </row>
    <row r="2560" spans="2:12" x14ac:dyDescent="0.3">
      <c r="B2560" s="1">
        <v>42623</v>
      </c>
      <c r="C2560" t="s">
        <v>2814</v>
      </c>
      <c r="D2560" t="str">
        <f t="shared" si="39"/>
        <v>0986421459</v>
      </c>
      <c r="L2560" t="s">
        <v>550</v>
      </c>
    </row>
    <row r="2561" spans="2:12" x14ac:dyDescent="0.3">
      <c r="B2561" s="1">
        <v>42623</v>
      </c>
      <c r="C2561" t="s">
        <v>2815</v>
      </c>
      <c r="D2561" t="str">
        <f t="shared" si="39"/>
        <v>0986406514</v>
      </c>
      <c r="L2561" s="1">
        <v>43045</v>
      </c>
    </row>
    <row r="2562" spans="2:12" x14ac:dyDescent="0.3">
      <c r="B2562" s="1">
        <v>42623</v>
      </c>
      <c r="C2562" t="s">
        <v>2816</v>
      </c>
      <c r="D2562" t="str">
        <f t="shared" si="39"/>
        <v>0986406431</v>
      </c>
      <c r="L2562" t="s">
        <v>123</v>
      </c>
    </row>
    <row r="2563" spans="2:12" x14ac:dyDescent="0.3">
      <c r="B2563" s="1">
        <v>42623</v>
      </c>
      <c r="C2563" t="s">
        <v>2817</v>
      </c>
      <c r="D2563" t="str">
        <f t="shared" ref="D2563:D2626" si="40">RIGHT(C2563,LEN(C2563)-1)</f>
        <v>0986422538</v>
      </c>
      <c r="L2563" s="1">
        <v>42920</v>
      </c>
    </row>
    <row r="2564" spans="2:12" x14ac:dyDescent="0.3">
      <c r="B2564" s="1">
        <v>42623</v>
      </c>
      <c r="C2564" t="s">
        <v>2818</v>
      </c>
      <c r="D2564" t="str">
        <f t="shared" si="40"/>
        <v>0986407664</v>
      </c>
      <c r="L2564" s="1">
        <v>42920</v>
      </c>
    </row>
    <row r="2565" spans="2:12" x14ac:dyDescent="0.3">
      <c r="B2565" s="1">
        <v>42623</v>
      </c>
      <c r="C2565" t="s">
        <v>2819</v>
      </c>
      <c r="D2565" t="str">
        <f t="shared" si="40"/>
        <v>0986421851</v>
      </c>
      <c r="L2565" s="1">
        <v>42920</v>
      </c>
    </row>
    <row r="2566" spans="2:12" x14ac:dyDescent="0.3">
      <c r="B2566" s="1">
        <v>42623</v>
      </c>
      <c r="C2566" t="s">
        <v>2820</v>
      </c>
      <c r="D2566" t="str">
        <f t="shared" si="40"/>
        <v>0986401353</v>
      </c>
      <c r="L2566" s="1">
        <v>42920</v>
      </c>
    </row>
    <row r="2567" spans="2:12" x14ac:dyDescent="0.3">
      <c r="B2567" s="1">
        <v>42623</v>
      </c>
      <c r="C2567" t="s">
        <v>2821</v>
      </c>
      <c r="D2567" t="str">
        <f t="shared" si="40"/>
        <v>0986422454</v>
      </c>
      <c r="L2567" s="1">
        <v>42898</v>
      </c>
    </row>
    <row r="2568" spans="2:12" x14ac:dyDescent="0.3">
      <c r="B2568" s="1">
        <v>42623</v>
      </c>
      <c r="C2568" t="s">
        <v>2822</v>
      </c>
      <c r="D2568" t="str">
        <f t="shared" si="40"/>
        <v>0986421951</v>
      </c>
      <c r="L2568" s="1">
        <v>42920</v>
      </c>
    </row>
    <row r="2569" spans="2:12" x14ac:dyDescent="0.3">
      <c r="B2569" s="1">
        <v>42623</v>
      </c>
      <c r="C2569" t="s">
        <v>2823</v>
      </c>
      <c r="D2569" t="str">
        <f t="shared" si="40"/>
        <v>0986421382</v>
      </c>
      <c r="L2569" t="s">
        <v>2824</v>
      </c>
    </row>
    <row r="2570" spans="2:12" x14ac:dyDescent="0.3">
      <c r="B2570" s="1">
        <v>42623</v>
      </c>
      <c r="C2570" t="s">
        <v>2825</v>
      </c>
      <c r="D2570" t="str">
        <f t="shared" si="40"/>
        <v>0986422531</v>
      </c>
      <c r="L2570" t="s">
        <v>72</v>
      </c>
    </row>
    <row r="2571" spans="2:12" x14ac:dyDescent="0.3">
      <c r="B2571" s="1">
        <v>42623</v>
      </c>
      <c r="C2571" t="s">
        <v>2826</v>
      </c>
      <c r="D2571" t="str">
        <f t="shared" si="40"/>
        <v>0986421356</v>
      </c>
      <c r="L2571" t="s">
        <v>597</v>
      </c>
    </row>
    <row r="2572" spans="2:12" x14ac:dyDescent="0.3">
      <c r="B2572" s="1">
        <v>42623</v>
      </c>
      <c r="C2572" t="s">
        <v>2827</v>
      </c>
      <c r="D2572" t="str">
        <f t="shared" si="40"/>
        <v>0986407276</v>
      </c>
      <c r="L2572" s="1">
        <v>42920</v>
      </c>
    </row>
    <row r="2573" spans="2:12" x14ac:dyDescent="0.3">
      <c r="B2573" s="1">
        <v>42623</v>
      </c>
      <c r="C2573" t="s">
        <v>2828</v>
      </c>
      <c r="D2573" t="str">
        <f t="shared" si="40"/>
        <v>0986422362</v>
      </c>
      <c r="L2573" s="1">
        <v>42920</v>
      </c>
    </row>
    <row r="2574" spans="2:12" x14ac:dyDescent="0.3">
      <c r="B2574" s="1">
        <v>42623</v>
      </c>
      <c r="C2574" t="s">
        <v>2829</v>
      </c>
      <c r="D2574" t="str">
        <f t="shared" si="40"/>
        <v>0986407251</v>
      </c>
      <c r="L2574" s="1">
        <v>42860</v>
      </c>
    </row>
    <row r="2575" spans="2:12" x14ac:dyDescent="0.3">
      <c r="B2575" s="1">
        <v>42623</v>
      </c>
      <c r="C2575" t="s">
        <v>2830</v>
      </c>
      <c r="D2575" t="str">
        <f t="shared" si="40"/>
        <v>0986421363</v>
      </c>
      <c r="L2575" s="1">
        <v>42920</v>
      </c>
    </row>
    <row r="2576" spans="2:12" x14ac:dyDescent="0.3">
      <c r="B2576" s="1">
        <v>42623</v>
      </c>
      <c r="C2576" t="s">
        <v>2831</v>
      </c>
      <c r="D2576" t="str">
        <f t="shared" si="40"/>
        <v>0986421597</v>
      </c>
      <c r="L2576" s="1">
        <v>42804</v>
      </c>
    </row>
    <row r="2577" spans="2:12" x14ac:dyDescent="0.3">
      <c r="B2577" s="1">
        <v>42623</v>
      </c>
      <c r="C2577" t="s">
        <v>2832</v>
      </c>
      <c r="D2577" t="str">
        <f t="shared" si="40"/>
        <v>0986422337</v>
      </c>
      <c r="L2577" s="1">
        <v>42920</v>
      </c>
    </row>
    <row r="2578" spans="2:12" x14ac:dyDescent="0.3">
      <c r="B2578" s="1">
        <v>42623</v>
      </c>
      <c r="C2578" t="s">
        <v>2833</v>
      </c>
      <c r="D2578" t="str">
        <f t="shared" si="40"/>
        <v>0986421810</v>
      </c>
      <c r="L2578" s="1">
        <v>43437</v>
      </c>
    </row>
    <row r="2579" spans="2:12" x14ac:dyDescent="0.3">
      <c r="B2579" s="1">
        <v>42623</v>
      </c>
      <c r="C2579" t="s">
        <v>2834</v>
      </c>
      <c r="D2579" t="str">
        <f t="shared" si="40"/>
        <v>0986419821</v>
      </c>
      <c r="L2579" s="1">
        <v>42920</v>
      </c>
    </row>
    <row r="2580" spans="2:12" x14ac:dyDescent="0.3">
      <c r="B2580" s="1">
        <v>42623</v>
      </c>
      <c r="C2580" t="s">
        <v>2835</v>
      </c>
      <c r="D2580" t="str">
        <f t="shared" si="40"/>
        <v>0986407842</v>
      </c>
      <c r="L2580" s="1">
        <v>42920</v>
      </c>
    </row>
    <row r="2581" spans="2:12" x14ac:dyDescent="0.3">
      <c r="B2581" s="1">
        <v>42623</v>
      </c>
      <c r="C2581" t="s">
        <v>2836</v>
      </c>
      <c r="D2581" t="str">
        <f t="shared" si="40"/>
        <v>0986408032</v>
      </c>
      <c r="L2581" t="s">
        <v>139</v>
      </c>
    </row>
    <row r="2582" spans="2:12" x14ac:dyDescent="0.3">
      <c r="B2582" s="1">
        <v>42623</v>
      </c>
      <c r="C2582" t="s">
        <v>2837</v>
      </c>
      <c r="D2582" t="str">
        <f t="shared" si="40"/>
        <v>0986415252</v>
      </c>
      <c r="L2582" s="1">
        <v>42920</v>
      </c>
    </row>
    <row r="2583" spans="2:12" x14ac:dyDescent="0.3">
      <c r="B2583" s="1">
        <v>42623</v>
      </c>
      <c r="C2583" t="s">
        <v>2838</v>
      </c>
      <c r="D2583" t="str">
        <f t="shared" si="40"/>
        <v>0986422314</v>
      </c>
      <c r="L2583" s="1">
        <v>42920</v>
      </c>
    </row>
    <row r="2584" spans="2:12" x14ac:dyDescent="0.3">
      <c r="B2584" s="1">
        <v>42623</v>
      </c>
      <c r="C2584" t="s">
        <v>2839</v>
      </c>
      <c r="D2584" t="str">
        <f t="shared" si="40"/>
        <v>0986401021</v>
      </c>
      <c r="L2584" s="1">
        <v>42920</v>
      </c>
    </row>
    <row r="2585" spans="2:12" x14ac:dyDescent="0.3">
      <c r="B2585" s="1">
        <v>42623</v>
      </c>
      <c r="C2585" t="s">
        <v>2840</v>
      </c>
      <c r="D2585" t="str">
        <f t="shared" si="40"/>
        <v>0986422476</v>
      </c>
      <c r="L2585" s="1">
        <v>42920</v>
      </c>
    </row>
    <row r="2586" spans="2:12" x14ac:dyDescent="0.3">
      <c r="B2586" s="1">
        <v>42623</v>
      </c>
      <c r="C2586" t="s">
        <v>2841</v>
      </c>
      <c r="D2586" t="str">
        <f t="shared" si="40"/>
        <v>0986421354</v>
      </c>
      <c r="L2586" s="1">
        <v>42920</v>
      </c>
    </row>
    <row r="2587" spans="2:12" x14ac:dyDescent="0.3">
      <c r="B2587" s="1">
        <v>42623</v>
      </c>
      <c r="C2587" t="s">
        <v>2842</v>
      </c>
      <c r="D2587" t="str">
        <f t="shared" si="40"/>
        <v>0986422438</v>
      </c>
      <c r="L2587" s="1">
        <v>42920</v>
      </c>
    </row>
    <row r="2588" spans="2:12" x14ac:dyDescent="0.3">
      <c r="B2588" s="1">
        <v>42623</v>
      </c>
      <c r="C2588" t="s">
        <v>2843</v>
      </c>
      <c r="D2588" t="str">
        <f t="shared" si="40"/>
        <v>0986407853</v>
      </c>
      <c r="L2588" s="1">
        <v>42920</v>
      </c>
    </row>
    <row r="2589" spans="2:12" x14ac:dyDescent="0.3">
      <c r="B2589" s="1">
        <v>42623</v>
      </c>
      <c r="C2589" t="s">
        <v>2844</v>
      </c>
      <c r="D2589" t="str">
        <f t="shared" si="40"/>
        <v>0986422368</v>
      </c>
      <c r="L2589" s="1">
        <v>42920</v>
      </c>
    </row>
    <row r="2590" spans="2:12" x14ac:dyDescent="0.3">
      <c r="B2590" s="1">
        <v>42653</v>
      </c>
      <c r="C2590" t="s">
        <v>2845</v>
      </c>
      <c r="D2590" t="str">
        <f t="shared" si="40"/>
        <v>0986421761</v>
      </c>
      <c r="L2590" s="1">
        <v>43409</v>
      </c>
    </row>
    <row r="2591" spans="2:12" x14ac:dyDescent="0.3">
      <c r="B2591" s="1">
        <v>42653</v>
      </c>
      <c r="C2591" t="s">
        <v>2846</v>
      </c>
      <c r="D2591" t="str">
        <f t="shared" si="40"/>
        <v>0986422466</v>
      </c>
      <c r="L2591" t="s">
        <v>1046</v>
      </c>
    </row>
    <row r="2592" spans="2:12" x14ac:dyDescent="0.3">
      <c r="B2592" s="1">
        <v>42653</v>
      </c>
      <c r="C2592" t="s">
        <v>2847</v>
      </c>
      <c r="D2592" t="str">
        <f t="shared" si="40"/>
        <v>0986421802</v>
      </c>
      <c r="L2592" s="1">
        <v>42951</v>
      </c>
    </row>
    <row r="2593" spans="2:12" x14ac:dyDescent="0.3">
      <c r="B2593" s="1">
        <v>42653</v>
      </c>
      <c r="C2593" t="s">
        <v>2848</v>
      </c>
      <c r="D2593" t="str">
        <f t="shared" si="40"/>
        <v>0986403211</v>
      </c>
      <c r="L2593" s="1">
        <v>42926</v>
      </c>
    </row>
    <row r="2594" spans="2:12" x14ac:dyDescent="0.3">
      <c r="B2594" s="1">
        <v>42653</v>
      </c>
      <c r="C2594" t="s">
        <v>2849</v>
      </c>
      <c r="D2594" t="str">
        <f t="shared" si="40"/>
        <v>0986422535</v>
      </c>
      <c r="L2594" s="1">
        <v>42951</v>
      </c>
    </row>
    <row r="2595" spans="2:12" x14ac:dyDescent="0.3">
      <c r="B2595" s="1">
        <v>42653</v>
      </c>
      <c r="C2595" t="s">
        <v>2850</v>
      </c>
      <c r="D2595" t="str">
        <f t="shared" si="40"/>
        <v>0986421779</v>
      </c>
      <c r="L2595" s="1">
        <v>42951</v>
      </c>
    </row>
    <row r="2596" spans="2:12" x14ac:dyDescent="0.3">
      <c r="B2596" s="1">
        <v>42653</v>
      </c>
      <c r="C2596" t="s">
        <v>2851</v>
      </c>
      <c r="D2596" t="str">
        <f t="shared" si="40"/>
        <v>0986421727</v>
      </c>
      <c r="L2596" s="1">
        <v>42951</v>
      </c>
    </row>
    <row r="2597" spans="2:12" x14ac:dyDescent="0.3">
      <c r="B2597" s="1">
        <v>42653</v>
      </c>
      <c r="C2597" t="s">
        <v>2852</v>
      </c>
      <c r="D2597" t="str">
        <f t="shared" si="40"/>
        <v>0986421657</v>
      </c>
      <c r="L2597" s="1">
        <v>43078</v>
      </c>
    </row>
    <row r="2598" spans="2:12" x14ac:dyDescent="0.3">
      <c r="B2598" s="1">
        <v>42653</v>
      </c>
      <c r="C2598" t="s">
        <v>2853</v>
      </c>
      <c r="D2598" t="str">
        <f t="shared" si="40"/>
        <v>0986408826</v>
      </c>
      <c r="L2598" s="1">
        <v>42799</v>
      </c>
    </row>
    <row r="2599" spans="2:12" x14ac:dyDescent="0.3">
      <c r="B2599" s="1">
        <v>42653</v>
      </c>
      <c r="C2599" t="s">
        <v>2854</v>
      </c>
      <c r="D2599" t="str">
        <f t="shared" si="40"/>
        <v>0986421682</v>
      </c>
      <c r="L2599" s="1">
        <v>42951</v>
      </c>
    </row>
    <row r="2600" spans="2:12" x14ac:dyDescent="0.3">
      <c r="B2600" s="1">
        <v>42653</v>
      </c>
      <c r="C2600" t="s">
        <v>2855</v>
      </c>
      <c r="D2600" t="str">
        <f t="shared" si="40"/>
        <v>0986414506</v>
      </c>
      <c r="L2600" s="1">
        <v>42740</v>
      </c>
    </row>
    <row r="2601" spans="2:12" x14ac:dyDescent="0.3">
      <c r="B2601" s="1">
        <v>42653</v>
      </c>
      <c r="C2601" t="s">
        <v>2856</v>
      </c>
      <c r="D2601" t="str">
        <f t="shared" si="40"/>
        <v>0986418985</v>
      </c>
      <c r="L2601" s="1">
        <v>42951</v>
      </c>
    </row>
    <row r="2602" spans="2:12" x14ac:dyDescent="0.3">
      <c r="B2602" s="1">
        <v>42653</v>
      </c>
      <c r="C2602" t="s">
        <v>2857</v>
      </c>
      <c r="D2602" t="str">
        <f t="shared" si="40"/>
        <v>0986405134</v>
      </c>
      <c r="L2602" t="s">
        <v>777</v>
      </c>
    </row>
    <row r="2603" spans="2:12" x14ac:dyDescent="0.3">
      <c r="B2603" s="1">
        <v>42653</v>
      </c>
      <c r="C2603" t="s">
        <v>2858</v>
      </c>
      <c r="D2603" t="str">
        <f t="shared" si="40"/>
        <v>0986422528</v>
      </c>
      <c r="L2603" s="1">
        <v>42951</v>
      </c>
    </row>
    <row r="2604" spans="2:12" x14ac:dyDescent="0.3">
      <c r="B2604" s="1">
        <v>42653</v>
      </c>
      <c r="C2604" t="s">
        <v>2859</v>
      </c>
      <c r="D2604" t="str">
        <f t="shared" si="40"/>
        <v>0986421936</v>
      </c>
      <c r="L2604" s="1">
        <v>43013</v>
      </c>
    </row>
    <row r="2605" spans="2:12" x14ac:dyDescent="0.3">
      <c r="B2605" s="1">
        <v>42653</v>
      </c>
      <c r="C2605" t="s">
        <v>2860</v>
      </c>
      <c r="D2605" t="str">
        <f t="shared" si="40"/>
        <v>0986421753</v>
      </c>
      <c r="L2605" s="1">
        <v>42951</v>
      </c>
    </row>
    <row r="2606" spans="2:12" x14ac:dyDescent="0.3">
      <c r="B2606" s="1">
        <v>42653</v>
      </c>
      <c r="C2606" t="s">
        <v>2861</v>
      </c>
      <c r="D2606" t="str">
        <f t="shared" si="40"/>
        <v>0986407293</v>
      </c>
      <c r="L2606" s="1">
        <v>42951</v>
      </c>
    </row>
    <row r="2607" spans="2:12" x14ac:dyDescent="0.3">
      <c r="B2607" s="1">
        <v>42653</v>
      </c>
      <c r="C2607" t="s">
        <v>2862</v>
      </c>
      <c r="D2607" t="str">
        <f t="shared" si="40"/>
        <v>0986407120</v>
      </c>
      <c r="L2607" s="1">
        <v>42951</v>
      </c>
    </row>
    <row r="2608" spans="2:12" x14ac:dyDescent="0.3">
      <c r="B2608" s="1">
        <v>42653</v>
      </c>
      <c r="C2608" t="s">
        <v>2863</v>
      </c>
      <c r="D2608" t="str">
        <f t="shared" si="40"/>
        <v>0986422263</v>
      </c>
      <c r="L2608" s="1">
        <v>42951</v>
      </c>
    </row>
    <row r="2609" spans="2:12" x14ac:dyDescent="0.3">
      <c r="B2609" s="1">
        <v>42653</v>
      </c>
      <c r="C2609" t="s">
        <v>2864</v>
      </c>
      <c r="D2609" t="str">
        <f t="shared" si="40"/>
        <v>0986408016</v>
      </c>
      <c r="L2609" s="1">
        <v>42951</v>
      </c>
    </row>
    <row r="2610" spans="2:12" x14ac:dyDescent="0.3">
      <c r="B2610" s="1">
        <v>42653</v>
      </c>
      <c r="C2610" t="s">
        <v>2865</v>
      </c>
      <c r="D2610" t="str">
        <f t="shared" si="40"/>
        <v>0986405925</v>
      </c>
      <c r="L2610" t="s">
        <v>597</v>
      </c>
    </row>
    <row r="2611" spans="2:12" x14ac:dyDescent="0.3">
      <c r="B2611" s="1">
        <v>42653</v>
      </c>
      <c r="C2611" t="s">
        <v>2866</v>
      </c>
      <c r="D2611" t="str">
        <f t="shared" si="40"/>
        <v>0986408034</v>
      </c>
      <c r="L2611" s="1">
        <v>42951</v>
      </c>
    </row>
    <row r="2612" spans="2:12" x14ac:dyDescent="0.3">
      <c r="B2612" s="1">
        <v>42653</v>
      </c>
      <c r="C2612" t="s">
        <v>2867</v>
      </c>
      <c r="D2612" t="str">
        <f t="shared" si="40"/>
        <v>0986419881</v>
      </c>
      <c r="L2612" s="1">
        <v>42951</v>
      </c>
    </row>
    <row r="2613" spans="2:12" x14ac:dyDescent="0.3">
      <c r="B2613" s="1">
        <v>42653</v>
      </c>
      <c r="C2613" t="s">
        <v>2868</v>
      </c>
      <c r="D2613" t="str">
        <f t="shared" si="40"/>
        <v>0986402807</v>
      </c>
      <c r="L2613" s="1">
        <v>42951</v>
      </c>
    </row>
    <row r="2614" spans="2:12" x14ac:dyDescent="0.3">
      <c r="B2614" s="1">
        <v>42653</v>
      </c>
      <c r="C2614" t="s">
        <v>2869</v>
      </c>
      <c r="D2614" t="str">
        <f t="shared" si="40"/>
        <v>0986422269</v>
      </c>
      <c r="L2614" s="1">
        <v>42951</v>
      </c>
    </row>
    <row r="2615" spans="2:12" x14ac:dyDescent="0.3">
      <c r="B2615" s="1">
        <v>42653</v>
      </c>
      <c r="C2615" t="s">
        <v>2870</v>
      </c>
      <c r="D2615" t="str">
        <f t="shared" si="40"/>
        <v>0986421808</v>
      </c>
      <c r="L2615" s="1">
        <v>42951</v>
      </c>
    </row>
    <row r="2616" spans="2:12" x14ac:dyDescent="0.3">
      <c r="B2616" s="1">
        <v>42653</v>
      </c>
      <c r="C2616" t="s">
        <v>2871</v>
      </c>
      <c r="D2616" t="str">
        <f t="shared" si="40"/>
        <v>0986407256</v>
      </c>
      <c r="L2616" s="1">
        <v>42951</v>
      </c>
    </row>
    <row r="2617" spans="2:12" x14ac:dyDescent="0.3">
      <c r="B2617" s="1">
        <v>42653</v>
      </c>
      <c r="C2617" t="s">
        <v>2872</v>
      </c>
      <c r="D2617" t="str">
        <f t="shared" si="40"/>
        <v>0986422196</v>
      </c>
      <c r="L2617" t="s">
        <v>2208</v>
      </c>
    </row>
    <row r="2618" spans="2:12" x14ac:dyDescent="0.3">
      <c r="B2618" s="1">
        <v>42653</v>
      </c>
      <c r="C2618" t="s">
        <v>2873</v>
      </c>
      <c r="D2618" t="str">
        <f t="shared" si="40"/>
        <v>0986418971</v>
      </c>
      <c r="L2618" s="1">
        <v>42951</v>
      </c>
    </row>
    <row r="2619" spans="2:12" x14ac:dyDescent="0.3">
      <c r="B2619" s="1">
        <v>42653</v>
      </c>
      <c r="C2619" t="s">
        <v>2874</v>
      </c>
      <c r="D2619" t="str">
        <f t="shared" si="40"/>
        <v>0986404122</v>
      </c>
      <c r="L2619" s="1">
        <v>43013</v>
      </c>
    </row>
    <row r="2620" spans="2:12" x14ac:dyDescent="0.3">
      <c r="B2620" s="1">
        <v>42653</v>
      </c>
      <c r="C2620" t="s">
        <v>2875</v>
      </c>
      <c r="D2620" t="str">
        <f t="shared" si="40"/>
        <v>0986421305</v>
      </c>
      <c r="L2620" s="1">
        <v>42951</v>
      </c>
    </row>
    <row r="2621" spans="2:12" x14ac:dyDescent="0.3">
      <c r="B2621" s="1">
        <v>42653</v>
      </c>
      <c r="C2621" t="s">
        <v>2876</v>
      </c>
      <c r="D2621" t="str">
        <f t="shared" si="40"/>
        <v>0986408026</v>
      </c>
      <c r="L2621" s="1">
        <v>42951</v>
      </c>
    </row>
    <row r="2622" spans="2:12" x14ac:dyDescent="0.3">
      <c r="B2622" s="1">
        <v>42653</v>
      </c>
      <c r="C2622" t="s">
        <v>2877</v>
      </c>
      <c r="D2622" t="str">
        <f t="shared" si="40"/>
        <v>0986405142</v>
      </c>
      <c r="L2622" t="s">
        <v>628</v>
      </c>
    </row>
    <row r="2623" spans="2:12" x14ac:dyDescent="0.3">
      <c r="B2623" s="1">
        <v>42653</v>
      </c>
      <c r="C2623" t="s">
        <v>2878</v>
      </c>
      <c r="D2623" t="str">
        <f t="shared" si="40"/>
        <v>0986422010</v>
      </c>
      <c r="L2623" s="1">
        <v>42951</v>
      </c>
    </row>
    <row r="2624" spans="2:12" x14ac:dyDescent="0.3">
      <c r="B2624" s="1">
        <v>42653</v>
      </c>
      <c r="C2624" t="s">
        <v>2879</v>
      </c>
      <c r="D2624" t="str">
        <f t="shared" si="40"/>
        <v>0986422025</v>
      </c>
      <c r="L2624" s="1">
        <v>42951</v>
      </c>
    </row>
    <row r="2625" spans="2:12" x14ac:dyDescent="0.3">
      <c r="B2625" s="1">
        <v>42653</v>
      </c>
      <c r="C2625" t="s">
        <v>2880</v>
      </c>
      <c r="D2625" t="str">
        <f t="shared" si="40"/>
        <v>0986422486</v>
      </c>
      <c r="L2625" s="1">
        <v>42951</v>
      </c>
    </row>
    <row r="2626" spans="2:12" x14ac:dyDescent="0.3">
      <c r="B2626" s="1">
        <v>42653</v>
      </c>
      <c r="C2626" t="s">
        <v>2881</v>
      </c>
      <c r="D2626" t="str">
        <f t="shared" si="40"/>
        <v>0986421490</v>
      </c>
      <c r="L2626" s="1">
        <v>42951</v>
      </c>
    </row>
    <row r="2627" spans="2:12" x14ac:dyDescent="0.3">
      <c r="B2627" s="1">
        <v>42653</v>
      </c>
      <c r="C2627" t="s">
        <v>2882</v>
      </c>
      <c r="D2627" t="str">
        <f t="shared" ref="D2627:D2690" si="41">RIGHT(C2627,LEN(C2627)-1)</f>
        <v>0986419300</v>
      </c>
      <c r="L2627" s="1">
        <v>43078</v>
      </c>
    </row>
    <row r="2628" spans="2:12" x14ac:dyDescent="0.3">
      <c r="B2628" s="1">
        <v>42653</v>
      </c>
      <c r="C2628" t="s">
        <v>2883</v>
      </c>
      <c r="D2628" t="str">
        <f t="shared" si="41"/>
        <v>0986410024</v>
      </c>
      <c r="L2628" s="1">
        <v>43164</v>
      </c>
    </row>
    <row r="2629" spans="2:12" x14ac:dyDescent="0.3">
      <c r="B2629" s="1">
        <v>42653</v>
      </c>
      <c r="C2629" t="s">
        <v>2884</v>
      </c>
      <c r="D2629" t="str">
        <f t="shared" si="41"/>
        <v>0986421786</v>
      </c>
      <c r="L2629" s="1">
        <v>42951</v>
      </c>
    </row>
    <row r="2630" spans="2:12" x14ac:dyDescent="0.3">
      <c r="B2630" s="1">
        <v>42653</v>
      </c>
      <c r="C2630" t="s">
        <v>2885</v>
      </c>
      <c r="D2630" t="str">
        <f t="shared" si="41"/>
        <v>0986422546</v>
      </c>
      <c r="L2630" s="1">
        <v>42951</v>
      </c>
    </row>
    <row r="2631" spans="2:12" x14ac:dyDescent="0.3">
      <c r="B2631" s="1">
        <v>42653</v>
      </c>
      <c r="C2631" t="s">
        <v>2886</v>
      </c>
      <c r="D2631" t="str">
        <f t="shared" si="41"/>
        <v>0986406249</v>
      </c>
      <c r="L2631" s="1">
        <v>43012</v>
      </c>
    </row>
    <row r="2632" spans="2:12" x14ac:dyDescent="0.3">
      <c r="B2632" s="1">
        <v>42653</v>
      </c>
      <c r="C2632" t="s">
        <v>2887</v>
      </c>
      <c r="D2632" t="str">
        <f t="shared" si="41"/>
        <v>0986407278</v>
      </c>
      <c r="L2632" t="s">
        <v>784</v>
      </c>
    </row>
    <row r="2633" spans="2:12" x14ac:dyDescent="0.3">
      <c r="B2633" s="1">
        <v>42653</v>
      </c>
      <c r="C2633" t="s">
        <v>2888</v>
      </c>
      <c r="D2633" t="str">
        <f t="shared" si="41"/>
        <v>0986421806</v>
      </c>
      <c r="L2633" s="1">
        <v>42951</v>
      </c>
    </row>
    <row r="2634" spans="2:12" x14ac:dyDescent="0.3">
      <c r="B2634" s="1">
        <v>42653</v>
      </c>
      <c r="C2634" t="s">
        <v>2889</v>
      </c>
      <c r="D2634" t="str">
        <f t="shared" si="41"/>
        <v>0986422470</v>
      </c>
      <c r="L2634" s="1">
        <v>42951</v>
      </c>
    </row>
    <row r="2635" spans="2:12" x14ac:dyDescent="0.3">
      <c r="B2635" s="1">
        <v>42653</v>
      </c>
      <c r="C2635" t="s">
        <v>2890</v>
      </c>
      <c r="D2635" t="str">
        <f t="shared" si="41"/>
        <v>0986403193</v>
      </c>
      <c r="L2635" s="1">
        <v>42951</v>
      </c>
    </row>
    <row r="2636" spans="2:12" x14ac:dyDescent="0.3">
      <c r="B2636" s="1">
        <v>42653</v>
      </c>
      <c r="C2636" t="s">
        <v>2891</v>
      </c>
      <c r="D2636" t="str">
        <f t="shared" si="41"/>
        <v>0986422013</v>
      </c>
      <c r="L2636" s="1">
        <v>42951</v>
      </c>
    </row>
    <row r="2637" spans="2:12" x14ac:dyDescent="0.3">
      <c r="B2637" s="1">
        <v>42653</v>
      </c>
      <c r="C2637" t="s">
        <v>2892</v>
      </c>
      <c r="D2637" t="str">
        <f t="shared" si="41"/>
        <v>0986406208</v>
      </c>
      <c r="L2637" t="s">
        <v>1509</v>
      </c>
    </row>
    <row r="2638" spans="2:12" x14ac:dyDescent="0.3">
      <c r="B2638" s="1">
        <v>42653</v>
      </c>
      <c r="C2638" t="s">
        <v>2893</v>
      </c>
      <c r="D2638" t="str">
        <f t="shared" si="41"/>
        <v>0986421725</v>
      </c>
      <c r="L2638" s="1">
        <v>42951</v>
      </c>
    </row>
    <row r="2639" spans="2:12" x14ac:dyDescent="0.3">
      <c r="B2639" s="1">
        <v>42653</v>
      </c>
      <c r="C2639" t="s">
        <v>2894</v>
      </c>
      <c r="D2639" t="str">
        <f t="shared" si="41"/>
        <v>0986407150</v>
      </c>
      <c r="L2639" t="s">
        <v>1291</v>
      </c>
    </row>
    <row r="2640" spans="2:12" x14ac:dyDescent="0.3">
      <c r="B2640" s="1">
        <v>42653</v>
      </c>
      <c r="C2640" t="s">
        <v>2895</v>
      </c>
      <c r="D2640" t="str">
        <f t="shared" si="41"/>
        <v>0986403565</v>
      </c>
      <c r="L2640" s="1">
        <v>42951</v>
      </c>
    </row>
    <row r="2641" spans="2:12" x14ac:dyDescent="0.3">
      <c r="B2641" s="1">
        <v>42653</v>
      </c>
      <c r="C2641" t="s">
        <v>2896</v>
      </c>
      <c r="D2641" t="str">
        <f t="shared" si="41"/>
        <v>0986405436</v>
      </c>
      <c r="L2641" s="1">
        <v>42951</v>
      </c>
    </row>
    <row r="2642" spans="2:12" x14ac:dyDescent="0.3">
      <c r="B2642" s="1">
        <v>42653</v>
      </c>
      <c r="C2642" t="s">
        <v>2897</v>
      </c>
      <c r="D2642" t="str">
        <f t="shared" si="41"/>
        <v>0986421809</v>
      </c>
      <c r="L2642" s="1">
        <v>42951</v>
      </c>
    </row>
    <row r="2643" spans="2:12" x14ac:dyDescent="0.3">
      <c r="B2643" s="1">
        <v>42653</v>
      </c>
      <c r="C2643" t="s">
        <v>2898</v>
      </c>
      <c r="D2643" t="str">
        <f t="shared" si="41"/>
        <v>0986422547</v>
      </c>
      <c r="L2643" s="1">
        <v>42951</v>
      </c>
    </row>
    <row r="2644" spans="2:12" x14ac:dyDescent="0.3">
      <c r="B2644" s="1">
        <v>42653</v>
      </c>
      <c r="C2644" t="s">
        <v>2899</v>
      </c>
      <c r="D2644" t="str">
        <f t="shared" si="41"/>
        <v>0986422035</v>
      </c>
      <c r="L2644" s="1">
        <v>42951</v>
      </c>
    </row>
    <row r="2645" spans="2:12" x14ac:dyDescent="0.3">
      <c r="B2645" s="1">
        <v>42653</v>
      </c>
      <c r="C2645" t="s">
        <v>2900</v>
      </c>
      <c r="D2645" t="str">
        <f t="shared" si="41"/>
        <v>0986403196</v>
      </c>
      <c r="L2645" t="s">
        <v>1725</v>
      </c>
    </row>
    <row r="2646" spans="2:12" x14ac:dyDescent="0.3">
      <c r="B2646" s="1">
        <v>42653</v>
      </c>
      <c r="C2646" t="s">
        <v>2901</v>
      </c>
      <c r="D2646" t="str">
        <f t="shared" si="41"/>
        <v>0986421730</v>
      </c>
      <c r="L2646" t="s">
        <v>554</v>
      </c>
    </row>
    <row r="2647" spans="2:12" x14ac:dyDescent="0.3">
      <c r="B2647" s="1">
        <v>42653</v>
      </c>
      <c r="C2647" t="s">
        <v>2902</v>
      </c>
      <c r="D2647" t="str">
        <f t="shared" si="41"/>
        <v>0986421675</v>
      </c>
      <c r="L2647" s="1">
        <v>42951</v>
      </c>
    </row>
    <row r="2648" spans="2:12" x14ac:dyDescent="0.3">
      <c r="B2648" s="1">
        <v>42653</v>
      </c>
      <c r="C2648" t="s">
        <v>2903</v>
      </c>
      <c r="D2648" t="str">
        <f t="shared" si="41"/>
        <v>0986421743</v>
      </c>
      <c r="L2648" t="s">
        <v>438</v>
      </c>
    </row>
    <row r="2649" spans="2:12" x14ac:dyDescent="0.3">
      <c r="B2649" s="1">
        <v>42653</v>
      </c>
      <c r="C2649" t="s">
        <v>2904</v>
      </c>
      <c r="D2649" t="str">
        <f t="shared" si="41"/>
        <v>0986405057</v>
      </c>
      <c r="L2649" s="1">
        <v>43104</v>
      </c>
    </row>
    <row r="2650" spans="2:12" x14ac:dyDescent="0.3">
      <c r="B2650" s="1">
        <v>42653</v>
      </c>
      <c r="C2650" t="s">
        <v>2905</v>
      </c>
      <c r="D2650" t="str">
        <f t="shared" si="41"/>
        <v>0986402815</v>
      </c>
      <c r="L2650" s="1">
        <v>42951</v>
      </c>
    </row>
    <row r="2651" spans="2:12" x14ac:dyDescent="0.3">
      <c r="B2651" s="1">
        <v>42653</v>
      </c>
      <c r="C2651" t="s">
        <v>2906</v>
      </c>
      <c r="D2651" t="str">
        <f t="shared" si="41"/>
        <v>0986421994</v>
      </c>
      <c r="L2651" s="1">
        <v>42951</v>
      </c>
    </row>
    <row r="2652" spans="2:12" x14ac:dyDescent="0.3">
      <c r="B2652" s="1">
        <v>42653</v>
      </c>
      <c r="C2652" t="s">
        <v>2907</v>
      </c>
      <c r="D2652" t="str">
        <f t="shared" si="41"/>
        <v>0986421746</v>
      </c>
      <c r="L2652" s="1">
        <v>42951</v>
      </c>
    </row>
    <row r="2653" spans="2:12" x14ac:dyDescent="0.3">
      <c r="B2653" s="1">
        <v>42653</v>
      </c>
      <c r="C2653" t="s">
        <v>2908</v>
      </c>
      <c r="D2653" t="str">
        <f t="shared" si="41"/>
        <v>0986422534</v>
      </c>
      <c r="L2653" t="s">
        <v>532</v>
      </c>
    </row>
    <row r="2654" spans="2:12" x14ac:dyDescent="0.3">
      <c r="B2654" s="1">
        <v>42653</v>
      </c>
      <c r="C2654" t="s">
        <v>2909</v>
      </c>
      <c r="D2654" t="str">
        <f t="shared" si="41"/>
        <v>0986403052</v>
      </c>
      <c r="L2654" s="1">
        <v>43345</v>
      </c>
    </row>
    <row r="2655" spans="2:12" x14ac:dyDescent="0.3">
      <c r="B2655" s="1">
        <v>42653</v>
      </c>
      <c r="C2655" t="s">
        <v>2910</v>
      </c>
      <c r="D2655" t="str">
        <f t="shared" si="41"/>
        <v>0986402810</v>
      </c>
      <c r="L2655" s="1">
        <v>42951</v>
      </c>
    </row>
    <row r="2656" spans="2:12" x14ac:dyDescent="0.3">
      <c r="B2656" s="1">
        <v>42653</v>
      </c>
      <c r="C2656" t="s">
        <v>2911</v>
      </c>
      <c r="D2656" t="str">
        <f t="shared" si="41"/>
        <v>0986421723</v>
      </c>
      <c r="L2656" s="1">
        <v>42951</v>
      </c>
    </row>
    <row r="2657" spans="2:12" x14ac:dyDescent="0.3">
      <c r="B2657" s="1">
        <v>42653</v>
      </c>
      <c r="C2657" t="s">
        <v>2912</v>
      </c>
      <c r="D2657" t="str">
        <f t="shared" si="41"/>
        <v>0986421755</v>
      </c>
      <c r="L2657" s="1">
        <v>42951</v>
      </c>
    </row>
    <row r="2658" spans="2:12" x14ac:dyDescent="0.3">
      <c r="B2658" s="1">
        <v>42653</v>
      </c>
      <c r="C2658" t="s">
        <v>2913</v>
      </c>
      <c r="D2658" t="str">
        <f t="shared" si="41"/>
        <v>0986415231</v>
      </c>
      <c r="L2658" s="1">
        <v>42951</v>
      </c>
    </row>
    <row r="2659" spans="2:12" x14ac:dyDescent="0.3">
      <c r="B2659" s="1">
        <v>42653</v>
      </c>
      <c r="C2659" t="s">
        <v>2914</v>
      </c>
      <c r="D2659" t="str">
        <f t="shared" si="41"/>
        <v>0986404765</v>
      </c>
      <c r="L2659" s="1">
        <v>43348</v>
      </c>
    </row>
    <row r="2660" spans="2:12" x14ac:dyDescent="0.3">
      <c r="B2660" s="1">
        <v>42653</v>
      </c>
      <c r="C2660" t="s">
        <v>2915</v>
      </c>
      <c r="D2660" t="str">
        <f t="shared" si="41"/>
        <v>0986422518</v>
      </c>
      <c r="L2660" s="1">
        <v>42951</v>
      </c>
    </row>
    <row r="2661" spans="2:12" x14ac:dyDescent="0.3">
      <c r="B2661" s="1">
        <v>42653</v>
      </c>
      <c r="C2661" t="s">
        <v>2916</v>
      </c>
      <c r="D2661" t="str">
        <f t="shared" si="41"/>
        <v>0986419602</v>
      </c>
      <c r="L2661" s="1">
        <v>43221</v>
      </c>
    </row>
    <row r="2662" spans="2:12" x14ac:dyDescent="0.3">
      <c r="B2662" s="1">
        <v>42653</v>
      </c>
      <c r="C2662" t="s">
        <v>2917</v>
      </c>
      <c r="D2662" t="str">
        <f t="shared" si="41"/>
        <v>0986421742</v>
      </c>
      <c r="L2662" s="1">
        <v>43284</v>
      </c>
    </row>
    <row r="2663" spans="2:12" x14ac:dyDescent="0.3">
      <c r="B2663" s="1">
        <v>42653</v>
      </c>
      <c r="C2663" t="s">
        <v>2918</v>
      </c>
      <c r="D2663" t="str">
        <f t="shared" si="41"/>
        <v>0986400745</v>
      </c>
      <c r="L2663" s="1">
        <v>42951</v>
      </c>
    </row>
    <row r="2664" spans="2:12" x14ac:dyDescent="0.3">
      <c r="B2664" s="1">
        <v>42653</v>
      </c>
      <c r="C2664" t="s">
        <v>2919</v>
      </c>
      <c r="D2664" t="str">
        <f t="shared" si="41"/>
        <v>0986422471</v>
      </c>
      <c r="L2664" s="1">
        <v>42951</v>
      </c>
    </row>
    <row r="2665" spans="2:12" x14ac:dyDescent="0.3">
      <c r="B2665" s="1">
        <v>42653</v>
      </c>
      <c r="C2665" t="s">
        <v>2920</v>
      </c>
      <c r="D2665" t="str">
        <f t="shared" si="41"/>
        <v>0986421525</v>
      </c>
      <c r="L2665" t="s">
        <v>751</v>
      </c>
    </row>
    <row r="2666" spans="2:12" x14ac:dyDescent="0.3">
      <c r="B2666" s="1">
        <v>42653</v>
      </c>
      <c r="C2666" t="s">
        <v>2921</v>
      </c>
      <c r="D2666" t="str">
        <f t="shared" si="41"/>
        <v>0986421804</v>
      </c>
      <c r="L2666" s="1">
        <v>42951</v>
      </c>
    </row>
    <row r="2667" spans="2:12" x14ac:dyDescent="0.3">
      <c r="B2667" s="1">
        <v>42653</v>
      </c>
      <c r="C2667" t="s">
        <v>2922</v>
      </c>
      <c r="D2667" t="str">
        <f t="shared" si="41"/>
        <v>0986417913</v>
      </c>
      <c r="L2667" s="1">
        <v>42799</v>
      </c>
    </row>
    <row r="2668" spans="2:12" x14ac:dyDescent="0.3">
      <c r="B2668" s="1">
        <v>42653</v>
      </c>
      <c r="C2668" t="s">
        <v>2923</v>
      </c>
      <c r="D2668" t="str">
        <f t="shared" si="41"/>
        <v>0986403194</v>
      </c>
      <c r="L2668" s="1">
        <v>42831</v>
      </c>
    </row>
    <row r="2669" spans="2:12" x14ac:dyDescent="0.3">
      <c r="B2669" s="1">
        <v>42653</v>
      </c>
      <c r="C2669" t="s">
        <v>2924</v>
      </c>
      <c r="D2669" t="str">
        <f t="shared" si="41"/>
        <v>0986421681</v>
      </c>
      <c r="L2669" s="1">
        <v>42951</v>
      </c>
    </row>
    <row r="2670" spans="2:12" x14ac:dyDescent="0.3">
      <c r="B2670" s="1">
        <v>42653</v>
      </c>
      <c r="C2670" t="s">
        <v>2925</v>
      </c>
      <c r="D2670" t="str">
        <f t="shared" si="41"/>
        <v>0986407225</v>
      </c>
      <c r="L2670" s="1">
        <v>42951</v>
      </c>
    </row>
    <row r="2671" spans="2:12" x14ac:dyDescent="0.3">
      <c r="B2671" s="1">
        <v>42653</v>
      </c>
      <c r="C2671" t="s">
        <v>2926</v>
      </c>
      <c r="D2671" t="str">
        <f t="shared" si="41"/>
        <v>0986422464</v>
      </c>
      <c r="L2671" s="1">
        <v>42951</v>
      </c>
    </row>
    <row r="2672" spans="2:12" x14ac:dyDescent="0.3">
      <c r="B2672" s="1">
        <v>42653</v>
      </c>
      <c r="C2672" t="s">
        <v>2927</v>
      </c>
      <c r="D2672" t="str">
        <f t="shared" si="41"/>
        <v>0986410082</v>
      </c>
      <c r="L2672" t="s">
        <v>709</v>
      </c>
    </row>
    <row r="2673" spans="2:12" x14ac:dyDescent="0.3">
      <c r="B2673" s="1">
        <v>42653</v>
      </c>
      <c r="C2673" t="s">
        <v>2928</v>
      </c>
      <c r="D2673" t="str">
        <f t="shared" si="41"/>
        <v>0986421775</v>
      </c>
      <c r="L2673" t="s">
        <v>435</v>
      </c>
    </row>
    <row r="2674" spans="2:12" x14ac:dyDescent="0.3">
      <c r="B2674" s="1">
        <v>42653</v>
      </c>
      <c r="C2674" t="s">
        <v>2929</v>
      </c>
      <c r="D2674" t="str">
        <f t="shared" si="41"/>
        <v>0986402863</v>
      </c>
      <c r="L2674" t="s">
        <v>1511</v>
      </c>
    </row>
    <row r="2675" spans="2:12" x14ac:dyDescent="0.3">
      <c r="B2675" s="1">
        <v>42653</v>
      </c>
      <c r="C2675" t="s">
        <v>2930</v>
      </c>
      <c r="D2675" t="str">
        <f t="shared" si="41"/>
        <v>0986422449</v>
      </c>
      <c r="L2675" s="1">
        <v>42951</v>
      </c>
    </row>
    <row r="2676" spans="2:12" x14ac:dyDescent="0.3">
      <c r="B2676" s="1">
        <v>42653</v>
      </c>
      <c r="C2676" t="s">
        <v>2931</v>
      </c>
      <c r="D2676" t="str">
        <f t="shared" si="41"/>
        <v>0986422455</v>
      </c>
      <c r="L2676" s="1">
        <v>42951</v>
      </c>
    </row>
    <row r="2677" spans="2:12" x14ac:dyDescent="0.3">
      <c r="B2677" s="1">
        <v>42653</v>
      </c>
      <c r="C2677" t="s">
        <v>2932</v>
      </c>
      <c r="D2677" t="str">
        <f t="shared" si="41"/>
        <v>0986421953</v>
      </c>
      <c r="L2677" s="1">
        <v>42951</v>
      </c>
    </row>
    <row r="2678" spans="2:12" x14ac:dyDescent="0.3">
      <c r="B2678" s="1">
        <v>42653</v>
      </c>
      <c r="C2678" t="s">
        <v>2933</v>
      </c>
      <c r="D2678" t="str">
        <f t="shared" si="41"/>
        <v>0986402910</v>
      </c>
      <c r="L2678" s="1">
        <v>42951</v>
      </c>
    </row>
    <row r="2679" spans="2:12" x14ac:dyDescent="0.3">
      <c r="B2679" s="1">
        <v>42653</v>
      </c>
      <c r="C2679" t="s">
        <v>2934</v>
      </c>
      <c r="D2679" t="str">
        <f t="shared" si="41"/>
        <v>0986421674</v>
      </c>
      <c r="L2679" s="1">
        <v>42951</v>
      </c>
    </row>
    <row r="2680" spans="2:12" x14ac:dyDescent="0.3">
      <c r="B2680" s="1">
        <v>42684</v>
      </c>
      <c r="C2680" t="s">
        <v>2935</v>
      </c>
      <c r="D2680" t="str">
        <f t="shared" si="41"/>
        <v>0986422524</v>
      </c>
      <c r="L2680" t="s">
        <v>926</v>
      </c>
    </row>
    <row r="2681" spans="2:12" x14ac:dyDescent="0.3">
      <c r="B2681" s="1">
        <v>42684</v>
      </c>
      <c r="C2681" t="s">
        <v>2936</v>
      </c>
      <c r="D2681" t="str">
        <f t="shared" si="41"/>
        <v>0986421647</v>
      </c>
      <c r="L2681" t="s">
        <v>1873</v>
      </c>
    </row>
    <row r="2682" spans="2:12" x14ac:dyDescent="0.3">
      <c r="B2682" s="1">
        <v>42684</v>
      </c>
      <c r="C2682" t="s">
        <v>2937</v>
      </c>
      <c r="D2682" t="str">
        <f t="shared" si="41"/>
        <v>0986419730</v>
      </c>
      <c r="L2682" s="1">
        <v>42982</v>
      </c>
    </row>
    <row r="2683" spans="2:12" x14ac:dyDescent="0.3">
      <c r="B2683" s="1">
        <v>42684</v>
      </c>
      <c r="C2683" t="s">
        <v>2938</v>
      </c>
      <c r="D2683" t="str">
        <f t="shared" si="41"/>
        <v>0986402625</v>
      </c>
      <c r="L2683" t="s">
        <v>855</v>
      </c>
    </row>
    <row r="2684" spans="2:12" x14ac:dyDescent="0.3">
      <c r="B2684" s="1">
        <v>42684</v>
      </c>
      <c r="C2684" t="s">
        <v>2939</v>
      </c>
      <c r="D2684" t="str">
        <f t="shared" si="41"/>
        <v>0986422372</v>
      </c>
      <c r="L2684" s="1">
        <v>42982</v>
      </c>
    </row>
    <row r="2685" spans="2:12" x14ac:dyDescent="0.3">
      <c r="B2685" s="1">
        <v>42684</v>
      </c>
      <c r="C2685" t="s">
        <v>2940</v>
      </c>
      <c r="D2685" t="str">
        <f t="shared" si="41"/>
        <v>0986410145</v>
      </c>
      <c r="L2685" s="1">
        <v>42982</v>
      </c>
    </row>
    <row r="2686" spans="2:12" x14ac:dyDescent="0.3">
      <c r="B2686" s="1">
        <v>42684</v>
      </c>
      <c r="C2686" t="s">
        <v>2941</v>
      </c>
      <c r="D2686" t="str">
        <f t="shared" si="41"/>
        <v>0986408949</v>
      </c>
      <c r="L2686" s="1">
        <v>43409</v>
      </c>
    </row>
    <row r="2687" spans="2:12" x14ac:dyDescent="0.3">
      <c r="B2687" s="1">
        <v>42684</v>
      </c>
      <c r="C2687" t="s">
        <v>2942</v>
      </c>
      <c r="D2687" t="str">
        <f t="shared" si="41"/>
        <v>0986406674</v>
      </c>
      <c r="L2687" s="1">
        <v>42982</v>
      </c>
    </row>
    <row r="2688" spans="2:12" x14ac:dyDescent="0.3">
      <c r="B2688" s="1">
        <v>42684</v>
      </c>
      <c r="C2688" t="s">
        <v>2943</v>
      </c>
      <c r="D2688" t="str">
        <f t="shared" si="41"/>
        <v>0986422006</v>
      </c>
      <c r="L2688" t="s">
        <v>1088</v>
      </c>
    </row>
    <row r="2689" spans="2:12" x14ac:dyDescent="0.3">
      <c r="B2689" s="1">
        <v>42684</v>
      </c>
      <c r="C2689" t="s">
        <v>2944</v>
      </c>
      <c r="D2689" t="str">
        <f t="shared" si="41"/>
        <v>0986407307</v>
      </c>
      <c r="L2689" s="1">
        <v>42982</v>
      </c>
    </row>
    <row r="2690" spans="2:12" x14ac:dyDescent="0.3">
      <c r="B2690" s="1">
        <v>42684</v>
      </c>
      <c r="C2690" t="s">
        <v>2945</v>
      </c>
      <c r="D2690" t="str">
        <f t="shared" si="41"/>
        <v>0986407747</v>
      </c>
      <c r="L2690" t="s">
        <v>387</v>
      </c>
    </row>
    <row r="2691" spans="2:12" x14ac:dyDescent="0.3">
      <c r="B2691" s="1">
        <v>42684</v>
      </c>
      <c r="C2691" t="s">
        <v>2946</v>
      </c>
      <c r="D2691" t="str">
        <f t="shared" ref="D2691:D2754" si="42">RIGHT(C2691,LEN(C2691)-1)</f>
        <v>0986406024</v>
      </c>
      <c r="L2691" s="1">
        <v>42800</v>
      </c>
    </row>
    <row r="2692" spans="2:12" x14ac:dyDescent="0.3">
      <c r="B2692" s="1">
        <v>42684</v>
      </c>
      <c r="C2692" t="s">
        <v>2947</v>
      </c>
      <c r="D2692" t="str">
        <f t="shared" si="42"/>
        <v>0986408827</v>
      </c>
      <c r="L2692" s="1">
        <v>42861</v>
      </c>
    </row>
    <row r="2693" spans="2:12" x14ac:dyDescent="0.3">
      <c r="B2693" s="1">
        <v>42684</v>
      </c>
      <c r="C2693" t="s">
        <v>2948</v>
      </c>
      <c r="D2693" t="str">
        <f t="shared" si="42"/>
        <v>0986417663</v>
      </c>
      <c r="L2693" s="1">
        <v>42982</v>
      </c>
    </row>
    <row r="2694" spans="2:12" x14ac:dyDescent="0.3">
      <c r="B2694" s="1">
        <v>42684</v>
      </c>
      <c r="C2694" t="s">
        <v>2949</v>
      </c>
      <c r="D2694" t="str">
        <f t="shared" si="42"/>
        <v>0986408946</v>
      </c>
      <c r="L2694" s="1">
        <v>42982</v>
      </c>
    </row>
    <row r="2695" spans="2:12" x14ac:dyDescent="0.3">
      <c r="B2695" s="1">
        <v>42684</v>
      </c>
      <c r="C2695" t="s">
        <v>2950</v>
      </c>
      <c r="D2695" t="str">
        <f t="shared" si="42"/>
        <v>0986408944</v>
      </c>
      <c r="L2695" s="1">
        <v>42982</v>
      </c>
    </row>
    <row r="2696" spans="2:12" x14ac:dyDescent="0.3">
      <c r="B2696" s="1">
        <v>42684</v>
      </c>
      <c r="C2696" t="s">
        <v>2951</v>
      </c>
      <c r="D2696" t="str">
        <f t="shared" si="42"/>
        <v>0986418993</v>
      </c>
      <c r="L2696" s="1">
        <v>43409</v>
      </c>
    </row>
    <row r="2697" spans="2:12" x14ac:dyDescent="0.3">
      <c r="B2697" s="1">
        <v>42684</v>
      </c>
      <c r="C2697" t="s">
        <v>2952</v>
      </c>
      <c r="D2697" t="str">
        <f t="shared" si="42"/>
        <v>0986407131</v>
      </c>
      <c r="L2697" s="1">
        <v>42982</v>
      </c>
    </row>
    <row r="2698" spans="2:12" x14ac:dyDescent="0.3">
      <c r="B2698" s="1">
        <v>42684</v>
      </c>
      <c r="C2698" t="s">
        <v>2953</v>
      </c>
      <c r="D2698" t="str">
        <f t="shared" si="42"/>
        <v>0986406264</v>
      </c>
      <c r="L2698" s="1">
        <v>43439</v>
      </c>
    </row>
    <row r="2699" spans="2:12" x14ac:dyDescent="0.3">
      <c r="B2699" s="1">
        <v>42684</v>
      </c>
      <c r="C2699" t="s">
        <v>2954</v>
      </c>
      <c r="D2699" t="str">
        <f t="shared" si="42"/>
        <v>0986402293</v>
      </c>
      <c r="L2699" t="s">
        <v>1323</v>
      </c>
    </row>
    <row r="2700" spans="2:12" x14ac:dyDescent="0.3">
      <c r="B2700" s="1">
        <v>42684</v>
      </c>
      <c r="C2700" t="s">
        <v>2955</v>
      </c>
      <c r="D2700" t="str">
        <f t="shared" si="42"/>
        <v>0986417732</v>
      </c>
      <c r="L2700" t="s">
        <v>1712</v>
      </c>
    </row>
    <row r="2701" spans="2:12" x14ac:dyDescent="0.3">
      <c r="B2701" s="1">
        <v>42684</v>
      </c>
      <c r="C2701" t="s">
        <v>2956</v>
      </c>
      <c r="D2701" t="str">
        <f t="shared" si="42"/>
        <v>0986422369</v>
      </c>
      <c r="L2701" s="1">
        <v>42982</v>
      </c>
    </row>
    <row r="2702" spans="2:12" x14ac:dyDescent="0.3">
      <c r="B2702" s="1">
        <v>42684</v>
      </c>
      <c r="C2702" t="s">
        <v>2957</v>
      </c>
      <c r="D2702" t="str">
        <f t="shared" si="42"/>
        <v>0986404778</v>
      </c>
      <c r="L2702" t="s">
        <v>1588</v>
      </c>
    </row>
    <row r="2703" spans="2:12" x14ac:dyDescent="0.3">
      <c r="B2703" s="1">
        <v>42684</v>
      </c>
      <c r="C2703" t="s">
        <v>2958</v>
      </c>
      <c r="D2703" t="str">
        <f t="shared" si="42"/>
        <v>0986409103</v>
      </c>
      <c r="L2703" s="1">
        <v>43077</v>
      </c>
    </row>
    <row r="2704" spans="2:12" x14ac:dyDescent="0.3">
      <c r="B2704" s="1">
        <v>42684</v>
      </c>
      <c r="C2704" t="s">
        <v>2959</v>
      </c>
      <c r="D2704" t="str">
        <f t="shared" si="42"/>
        <v>0986421797</v>
      </c>
      <c r="L2704" s="1">
        <v>42982</v>
      </c>
    </row>
    <row r="2705" spans="2:12" x14ac:dyDescent="0.3">
      <c r="B2705" s="1">
        <v>42684</v>
      </c>
      <c r="C2705" t="s">
        <v>2960</v>
      </c>
      <c r="D2705" t="str">
        <f t="shared" si="42"/>
        <v>0986409279</v>
      </c>
      <c r="L2705" s="1">
        <v>42982</v>
      </c>
    </row>
    <row r="2706" spans="2:12" x14ac:dyDescent="0.3">
      <c r="B2706" s="1">
        <v>42684</v>
      </c>
      <c r="C2706" t="s">
        <v>2961</v>
      </c>
      <c r="D2706" t="str">
        <f t="shared" si="42"/>
        <v>0986421718</v>
      </c>
      <c r="L2706" t="s">
        <v>2962</v>
      </c>
    </row>
    <row r="2707" spans="2:12" x14ac:dyDescent="0.3">
      <c r="B2707" s="1">
        <v>42684</v>
      </c>
      <c r="C2707" t="s">
        <v>2963</v>
      </c>
      <c r="D2707" t="str">
        <f t="shared" si="42"/>
        <v>0986407566</v>
      </c>
      <c r="L2707" t="s">
        <v>209</v>
      </c>
    </row>
    <row r="2708" spans="2:12" x14ac:dyDescent="0.3">
      <c r="B2708" s="1">
        <v>42684</v>
      </c>
      <c r="C2708" t="s">
        <v>2964</v>
      </c>
      <c r="D2708" t="str">
        <f t="shared" si="42"/>
        <v>0986422532</v>
      </c>
      <c r="L2708" s="1">
        <v>42982</v>
      </c>
    </row>
    <row r="2709" spans="2:12" x14ac:dyDescent="0.3">
      <c r="B2709" s="1">
        <v>42684</v>
      </c>
      <c r="C2709" t="s">
        <v>2965</v>
      </c>
      <c r="D2709" t="str">
        <f t="shared" si="42"/>
        <v>0986417727</v>
      </c>
      <c r="L2709" t="s">
        <v>965</v>
      </c>
    </row>
    <row r="2710" spans="2:12" x14ac:dyDescent="0.3">
      <c r="B2710" s="1">
        <v>42684</v>
      </c>
      <c r="C2710" t="s">
        <v>2966</v>
      </c>
      <c r="D2710" t="str">
        <f t="shared" si="42"/>
        <v>0986406261</v>
      </c>
      <c r="L2710" s="1">
        <v>43164</v>
      </c>
    </row>
    <row r="2711" spans="2:12" x14ac:dyDescent="0.3">
      <c r="B2711" s="1">
        <v>42684</v>
      </c>
      <c r="C2711" t="s">
        <v>2967</v>
      </c>
      <c r="D2711" t="str">
        <f t="shared" si="42"/>
        <v>0986417741</v>
      </c>
      <c r="L2711" s="1">
        <v>42982</v>
      </c>
    </row>
    <row r="2712" spans="2:12" x14ac:dyDescent="0.3">
      <c r="B2712" s="1">
        <v>42684</v>
      </c>
      <c r="C2712" t="s">
        <v>2968</v>
      </c>
      <c r="D2712" t="str">
        <f t="shared" si="42"/>
        <v>0986410097</v>
      </c>
      <c r="L2712" s="1">
        <v>43439</v>
      </c>
    </row>
    <row r="2713" spans="2:12" x14ac:dyDescent="0.3">
      <c r="B2713" s="1">
        <v>42684</v>
      </c>
      <c r="C2713" t="s">
        <v>2969</v>
      </c>
      <c r="D2713" t="str">
        <f t="shared" si="42"/>
        <v>0986402733</v>
      </c>
      <c r="L2713" s="1">
        <v>42982</v>
      </c>
    </row>
    <row r="2714" spans="2:12" x14ac:dyDescent="0.3">
      <c r="B2714" s="1">
        <v>42684</v>
      </c>
      <c r="C2714" t="s">
        <v>2970</v>
      </c>
      <c r="D2714" t="str">
        <f t="shared" si="42"/>
        <v>0986402158</v>
      </c>
      <c r="L2714" t="s">
        <v>31</v>
      </c>
    </row>
    <row r="2715" spans="2:12" x14ac:dyDescent="0.3">
      <c r="B2715" s="1">
        <v>42684</v>
      </c>
      <c r="C2715" t="s">
        <v>2971</v>
      </c>
      <c r="D2715" t="str">
        <f t="shared" si="42"/>
        <v>0986402021</v>
      </c>
      <c r="L2715" s="1">
        <v>42895</v>
      </c>
    </row>
    <row r="2716" spans="2:12" x14ac:dyDescent="0.3">
      <c r="B2716" s="1">
        <v>42684</v>
      </c>
      <c r="C2716" t="s">
        <v>2972</v>
      </c>
      <c r="D2716" t="str">
        <f t="shared" si="42"/>
        <v>0986421844</v>
      </c>
      <c r="L2716" s="1">
        <v>42982</v>
      </c>
    </row>
    <row r="2717" spans="2:12" x14ac:dyDescent="0.3">
      <c r="B2717" s="1">
        <v>42684</v>
      </c>
      <c r="C2717" t="s">
        <v>2973</v>
      </c>
      <c r="D2717" t="str">
        <f t="shared" si="42"/>
        <v>0986405942</v>
      </c>
      <c r="L2717" t="s">
        <v>1430</v>
      </c>
    </row>
    <row r="2718" spans="2:12" x14ac:dyDescent="0.3">
      <c r="B2718" s="1">
        <v>42684</v>
      </c>
      <c r="C2718" t="s">
        <v>2974</v>
      </c>
      <c r="D2718" t="str">
        <f t="shared" si="42"/>
        <v>0986422009</v>
      </c>
      <c r="L2718" s="1">
        <v>42982</v>
      </c>
    </row>
    <row r="2719" spans="2:12" x14ac:dyDescent="0.3">
      <c r="B2719" s="1">
        <v>42684</v>
      </c>
      <c r="C2719" t="s">
        <v>2975</v>
      </c>
      <c r="D2719" t="str">
        <f t="shared" si="42"/>
        <v>0986421747</v>
      </c>
      <c r="L2719" s="1">
        <v>42982</v>
      </c>
    </row>
    <row r="2720" spans="2:12" x14ac:dyDescent="0.3">
      <c r="B2720" s="1">
        <v>42684</v>
      </c>
      <c r="C2720" t="s">
        <v>2976</v>
      </c>
      <c r="D2720" t="str">
        <f t="shared" si="42"/>
        <v>0986409098</v>
      </c>
      <c r="L2720" s="1">
        <v>42982</v>
      </c>
    </row>
    <row r="2721" spans="2:12" x14ac:dyDescent="0.3">
      <c r="B2721" s="1">
        <v>42684</v>
      </c>
      <c r="C2721" t="s">
        <v>2977</v>
      </c>
      <c r="D2721" t="str">
        <f t="shared" si="42"/>
        <v>0986414708</v>
      </c>
      <c r="L2721" s="1">
        <v>42982</v>
      </c>
    </row>
    <row r="2722" spans="2:12" x14ac:dyDescent="0.3">
      <c r="B2722" s="1">
        <v>42684</v>
      </c>
      <c r="C2722" t="s">
        <v>2978</v>
      </c>
      <c r="D2722" t="str">
        <f t="shared" si="42"/>
        <v>0986412523</v>
      </c>
      <c r="L2722" s="1">
        <v>43439</v>
      </c>
    </row>
    <row r="2723" spans="2:12" x14ac:dyDescent="0.3">
      <c r="B2723" s="1">
        <v>42684</v>
      </c>
      <c r="C2723" t="s">
        <v>2979</v>
      </c>
      <c r="D2723" t="str">
        <f t="shared" si="42"/>
        <v>0986416163</v>
      </c>
      <c r="L2723" t="s">
        <v>756</v>
      </c>
    </row>
    <row r="2724" spans="2:12" x14ac:dyDescent="0.3">
      <c r="B2724" s="1">
        <v>42684</v>
      </c>
      <c r="C2724" t="s">
        <v>2980</v>
      </c>
      <c r="D2724" t="str">
        <f t="shared" si="42"/>
        <v>0986401665</v>
      </c>
      <c r="L2724" s="1">
        <v>42982</v>
      </c>
    </row>
    <row r="2725" spans="2:12" x14ac:dyDescent="0.3">
      <c r="B2725" s="1">
        <v>42684</v>
      </c>
      <c r="C2725" t="s">
        <v>2981</v>
      </c>
      <c r="D2725" t="str">
        <f t="shared" si="42"/>
        <v>0986417723</v>
      </c>
      <c r="L2725" t="s">
        <v>106</v>
      </c>
    </row>
    <row r="2726" spans="2:12" x14ac:dyDescent="0.3">
      <c r="B2726" s="1">
        <v>42684</v>
      </c>
      <c r="C2726" t="s">
        <v>2982</v>
      </c>
      <c r="D2726" t="str">
        <f t="shared" si="42"/>
        <v>0986406262</v>
      </c>
      <c r="L2726" t="s">
        <v>422</v>
      </c>
    </row>
    <row r="2727" spans="2:12" x14ac:dyDescent="0.3">
      <c r="B2727" s="1">
        <v>42684</v>
      </c>
      <c r="C2727" t="s">
        <v>2983</v>
      </c>
      <c r="D2727" t="str">
        <f t="shared" si="42"/>
        <v>0986408943</v>
      </c>
      <c r="L2727" t="s">
        <v>730</v>
      </c>
    </row>
    <row r="2728" spans="2:12" x14ac:dyDescent="0.3">
      <c r="B2728" s="1">
        <v>42684</v>
      </c>
      <c r="C2728" t="s">
        <v>2984</v>
      </c>
      <c r="D2728" t="str">
        <f t="shared" si="42"/>
        <v>0986402913</v>
      </c>
      <c r="L2728" t="s">
        <v>2046</v>
      </c>
    </row>
    <row r="2729" spans="2:12" x14ac:dyDescent="0.3">
      <c r="B2729" s="1">
        <v>42684</v>
      </c>
      <c r="C2729" t="s">
        <v>2985</v>
      </c>
      <c r="D2729" t="str">
        <f t="shared" si="42"/>
        <v>0986408936</v>
      </c>
      <c r="L2729" t="s">
        <v>2986</v>
      </c>
    </row>
    <row r="2730" spans="2:12" x14ac:dyDescent="0.3">
      <c r="B2730" s="1">
        <v>42684</v>
      </c>
      <c r="C2730" t="s">
        <v>2987</v>
      </c>
      <c r="D2730" t="str">
        <f t="shared" si="42"/>
        <v>0986406268</v>
      </c>
      <c r="L2730" s="1">
        <v>42982</v>
      </c>
    </row>
    <row r="2731" spans="2:12" x14ac:dyDescent="0.3">
      <c r="B2731" s="1">
        <v>42684</v>
      </c>
      <c r="C2731" t="s">
        <v>2988</v>
      </c>
      <c r="D2731" t="str">
        <f t="shared" si="42"/>
        <v>0986402226</v>
      </c>
      <c r="L2731" s="1">
        <v>42982</v>
      </c>
    </row>
    <row r="2732" spans="2:12" x14ac:dyDescent="0.3">
      <c r="B2732" s="1">
        <v>42684</v>
      </c>
      <c r="C2732" t="s">
        <v>2989</v>
      </c>
      <c r="D2732" t="str">
        <f t="shared" si="42"/>
        <v>0986421646</v>
      </c>
      <c r="L2732" s="1">
        <v>42982</v>
      </c>
    </row>
    <row r="2733" spans="2:12" x14ac:dyDescent="0.3">
      <c r="B2733" s="1">
        <v>42684</v>
      </c>
      <c r="C2733" t="s">
        <v>2990</v>
      </c>
      <c r="D2733" t="str">
        <f t="shared" si="42"/>
        <v>0986409093</v>
      </c>
      <c r="L2733" t="s">
        <v>460</v>
      </c>
    </row>
    <row r="2734" spans="2:12" x14ac:dyDescent="0.3">
      <c r="B2734" s="1">
        <v>42684</v>
      </c>
      <c r="C2734" t="s">
        <v>2991</v>
      </c>
      <c r="D2734" t="str">
        <f t="shared" si="42"/>
        <v>0986408947</v>
      </c>
      <c r="L2734" s="1">
        <v>43195</v>
      </c>
    </row>
    <row r="2735" spans="2:12" x14ac:dyDescent="0.3">
      <c r="B2735" s="1">
        <v>42684</v>
      </c>
      <c r="C2735" t="s">
        <v>2992</v>
      </c>
      <c r="D2735" t="str">
        <f t="shared" si="42"/>
        <v>0986402649</v>
      </c>
      <c r="L2735" s="1">
        <v>42982</v>
      </c>
    </row>
    <row r="2736" spans="2:12" x14ac:dyDescent="0.3">
      <c r="B2736" s="1">
        <v>42684</v>
      </c>
      <c r="C2736" t="s">
        <v>2993</v>
      </c>
      <c r="D2736" t="str">
        <f t="shared" si="42"/>
        <v>0986422306</v>
      </c>
      <c r="L2736" s="1">
        <v>42982</v>
      </c>
    </row>
    <row r="2737" spans="2:12" x14ac:dyDescent="0.3">
      <c r="B2737" s="1">
        <v>42684</v>
      </c>
      <c r="C2737" t="s">
        <v>2994</v>
      </c>
      <c r="D2737" t="str">
        <f t="shared" si="42"/>
        <v>0986402230</v>
      </c>
      <c r="L2737" s="1">
        <v>42802</v>
      </c>
    </row>
    <row r="2738" spans="2:12" x14ac:dyDescent="0.3">
      <c r="B2738" s="1">
        <v>42684</v>
      </c>
      <c r="C2738" t="s">
        <v>2995</v>
      </c>
      <c r="D2738" t="str">
        <f t="shared" si="42"/>
        <v>0986408934</v>
      </c>
      <c r="L2738" s="1">
        <v>42982</v>
      </c>
    </row>
    <row r="2739" spans="2:12" x14ac:dyDescent="0.3">
      <c r="B2739" s="1">
        <v>42684</v>
      </c>
      <c r="C2739" t="s">
        <v>2996</v>
      </c>
      <c r="D2739" t="str">
        <f t="shared" si="42"/>
        <v>0986421840</v>
      </c>
      <c r="L2739" s="1">
        <v>42982</v>
      </c>
    </row>
    <row r="2740" spans="2:12" x14ac:dyDescent="0.3">
      <c r="B2740" s="1">
        <v>42684</v>
      </c>
      <c r="C2740" t="s">
        <v>2997</v>
      </c>
      <c r="D2740" t="str">
        <f t="shared" si="42"/>
        <v>0986421783</v>
      </c>
      <c r="L2740" s="1">
        <v>42982</v>
      </c>
    </row>
    <row r="2741" spans="2:12" x14ac:dyDescent="0.3">
      <c r="B2741" s="1">
        <v>42684</v>
      </c>
      <c r="C2741" t="s">
        <v>2998</v>
      </c>
      <c r="D2741" t="str">
        <f t="shared" si="42"/>
        <v>0986408951</v>
      </c>
      <c r="L2741" t="s">
        <v>583</v>
      </c>
    </row>
    <row r="2742" spans="2:12" x14ac:dyDescent="0.3">
      <c r="B2742" s="1">
        <v>42684</v>
      </c>
      <c r="C2742" t="s">
        <v>2999</v>
      </c>
      <c r="D2742" t="str">
        <f t="shared" si="42"/>
        <v>0986422366</v>
      </c>
      <c r="L2742" t="s">
        <v>509</v>
      </c>
    </row>
    <row r="2743" spans="2:12" x14ac:dyDescent="0.3">
      <c r="B2743" s="1">
        <v>42714</v>
      </c>
      <c r="C2743" t="s">
        <v>3000</v>
      </c>
      <c r="D2743" t="str">
        <f t="shared" si="42"/>
        <v>0986421929</v>
      </c>
      <c r="L2743" s="1">
        <v>43012</v>
      </c>
    </row>
    <row r="2744" spans="2:12" x14ac:dyDescent="0.3">
      <c r="B2744" s="1">
        <v>42714</v>
      </c>
      <c r="C2744" t="s">
        <v>3001</v>
      </c>
      <c r="D2744" t="str">
        <f t="shared" si="42"/>
        <v>0986407673</v>
      </c>
      <c r="L2744" s="1">
        <v>43012</v>
      </c>
    </row>
    <row r="2745" spans="2:12" x14ac:dyDescent="0.3">
      <c r="B2745" s="1">
        <v>42714</v>
      </c>
      <c r="C2745" t="s">
        <v>3002</v>
      </c>
      <c r="D2745" t="str">
        <f t="shared" si="42"/>
        <v>0986407941</v>
      </c>
      <c r="L2745" s="1">
        <v>43012</v>
      </c>
    </row>
    <row r="2746" spans="2:12" x14ac:dyDescent="0.3">
      <c r="B2746" s="1">
        <v>42714</v>
      </c>
      <c r="C2746" t="s">
        <v>3003</v>
      </c>
      <c r="D2746" t="str">
        <f t="shared" si="42"/>
        <v>0986407416</v>
      </c>
      <c r="L2746" s="1">
        <v>43012</v>
      </c>
    </row>
    <row r="2747" spans="2:12" x14ac:dyDescent="0.3">
      <c r="B2747" s="1">
        <v>42714</v>
      </c>
      <c r="C2747" t="s">
        <v>3004</v>
      </c>
      <c r="D2747" t="str">
        <f t="shared" si="42"/>
        <v>0986406296</v>
      </c>
      <c r="L2747" t="s">
        <v>3005</v>
      </c>
    </row>
    <row r="2748" spans="2:12" x14ac:dyDescent="0.3">
      <c r="B2748" s="1">
        <v>42714</v>
      </c>
      <c r="C2748" t="s">
        <v>3006</v>
      </c>
      <c r="D2748" t="str">
        <f t="shared" si="42"/>
        <v>0986407474</v>
      </c>
      <c r="L2748" s="1">
        <v>42776</v>
      </c>
    </row>
    <row r="2749" spans="2:12" x14ac:dyDescent="0.3">
      <c r="B2749" s="1">
        <v>42714</v>
      </c>
      <c r="C2749" t="s">
        <v>3007</v>
      </c>
      <c r="D2749" t="str">
        <f t="shared" si="42"/>
        <v>0986422083</v>
      </c>
      <c r="L2749" t="s">
        <v>2494</v>
      </c>
    </row>
    <row r="2750" spans="2:12" x14ac:dyDescent="0.3">
      <c r="B2750" s="1">
        <v>42714</v>
      </c>
      <c r="C2750" t="s">
        <v>3008</v>
      </c>
      <c r="D2750" t="str">
        <f t="shared" si="42"/>
        <v>0986423162</v>
      </c>
      <c r="L2750" s="1">
        <v>43012</v>
      </c>
    </row>
    <row r="2751" spans="2:12" x14ac:dyDescent="0.3">
      <c r="B2751" s="1">
        <v>42714</v>
      </c>
      <c r="C2751" t="s">
        <v>3009</v>
      </c>
      <c r="D2751" t="str">
        <f t="shared" si="42"/>
        <v>0986406958</v>
      </c>
      <c r="L2751" s="1">
        <v>43409</v>
      </c>
    </row>
    <row r="2752" spans="2:12" x14ac:dyDescent="0.3">
      <c r="B2752" s="1">
        <v>42714</v>
      </c>
      <c r="C2752" t="s">
        <v>3010</v>
      </c>
      <c r="D2752" t="str">
        <f t="shared" si="42"/>
        <v>0986423154</v>
      </c>
      <c r="L2752" s="1">
        <v>43012</v>
      </c>
    </row>
    <row r="2753" spans="2:12" x14ac:dyDescent="0.3">
      <c r="B2753" s="1">
        <v>42714</v>
      </c>
      <c r="C2753" t="s">
        <v>3011</v>
      </c>
      <c r="D2753" t="str">
        <f t="shared" si="42"/>
        <v>0986417912</v>
      </c>
      <c r="L2753" s="1">
        <v>43043</v>
      </c>
    </row>
    <row r="2754" spans="2:12" x14ac:dyDescent="0.3">
      <c r="B2754" s="1">
        <v>42714</v>
      </c>
      <c r="C2754" t="s">
        <v>3012</v>
      </c>
      <c r="D2754" t="str">
        <f t="shared" si="42"/>
        <v>0986407418</v>
      </c>
      <c r="L2754" t="s">
        <v>1594</v>
      </c>
    </row>
    <row r="2755" spans="2:12" x14ac:dyDescent="0.3">
      <c r="B2755" s="1">
        <v>42714</v>
      </c>
      <c r="C2755" t="s">
        <v>3013</v>
      </c>
      <c r="D2755" t="str">
        <f t="shared" ref="D2755:D2818" si="43">RIGHT(C2755,LEN(C2755)-1)</f>
        <v>0986410208</v>
      </c>
      <c r="L2755" s="1">
        <v>43012</v>
      </c>
    </row>
    <row r="2756" spans="2:12" x14ac:dyDescent="0.3">
      <c r="B2756" s="1">
        <v>42714</v>
      </c>
      <c r="C2756" t="s">
        <v>3014</v>
      </c>
      <c r="D2756" t="str">
        <f t="shared" si="43"/>
        <v>0986405597</v>
      </c>
      <c r="L2756" s="1">
        <v>43163</v>
      </c>
    </row>
    <row r="2757" spans="2:12" x14ac:dyDescent="0.3">
      <c r="B2757" s="1">
        <v>42714</v>
      </c>
      <c r="C2757" t="s">
        <v>3015</v>
      </c>
      <c r="D2757" t="str">
        <f t="shared" si="43"/>
        <v>0986407421</v>
      </c>
      <c r="L2757" s="1">
        <v>42772</v>
      </c>
    </row>
    <row r="2758" spans="2:12" x14ac:dyDescent="0.3">
      <c r="B2758" s="1">
        <v>42714</v>
      </c>
      <c r="C2758" t="s">
        <v>3016</v>
      </c>
      <c r="D2758" t="str">
        <f t="shared" si="43"/>
        <v>0986421715</v>
      </c>
      <c r="L2758" s="1">
        <v>43012</v>
      </c>
    </row>
    <row r="2759" spans="2:12" x14ac:dyDescent="0.3">
      <c r="B2759" s="1">
        <v>42714</v>
      </c>
      <c r="C2759" t="s">
        <v>3017</v>
      </c>
      <c r="D2759" t="str">
        <f t="shared" si="43"/>
        <v>0986419098</v>
      </c>
      <c r="L2759" t="s">
        <v>931</v>
      </c>
    </row>
    <row r="2760" spans="2:12" x14ac:dyDescent="0.3">
      <c r="B2760" s="1">
        <v>42714</v>
      </c>
      <c r="C2760" t="s">
        <v>3018</v>
      </c>
      <c r="D2760" t="str">
        <f t="shared" si="43"/>
        <v>0986412549</v>
      </c>
      <c r="L2760" t="s">
        <v>477</v>
      </c>
    </row>
    <row r="2761" spans="2:12" x14ac:dyDescent="0.3">
      <c r="B2761" s="1">
        <v>42714</v>
      </c>
      <c r="C2761" t="s">
        <v>3019</v>
      </c>
      <c r="D2761" t="str">
        <f t="shared" si="43"/>
        <v>0986408976</v>
      </c>
      <c r="L2761" s="1">
        <v>43012</v>
      </c>
    </row>
    <row r="2762" spans="2:12" x14ac:dyDescent="0.3">
      <c r="B2762" s="1">
        <v>42714</v>
      </c>
      <c r="C2762" t="s">
        <v>3020</v>
      </c>
      <c r="D2762" t="str">
        <f t="shared" si="43"/>
        <v>0986405848</v>
      </c>
      <c r="L2762" s="1">
        <v>43012</v>
      </c>
    </row>
    <row r="2763" spans="2:12" x14ac:dyDescent="0.3">
      <c r="B2763" s="1">
        <v>42714</v>
      </c>
      <c r="C2763" t="s">
        <v>3021</v>
      </c>
      <c r="D2763" t="str">
        <f t="shared" si="43"/>
        <v>0986421721</v>
      </c>
      <c r="L2763" s="1">
        <v>43012</v>
      </c>
    </row>
    <row r="2764" spans="2:12" x14ac:dyDescent="0.3">
      <c r="B2764" s="1">
        <v>42714</v>
      </c>
      <c r="C2764" t="s">
        <v>3022</v>
      </c>
      <c r="D2764" t="str">
        <f t="shared" si="43"/>
        <v>0986408977</v>
      </c>
      <c r="L2764" s="1">
        <v>43012</v>
      </c>
    </row>
    <row r="2765" spans="2:12" x14ac:dyDescent="0.3">
      <c r="B2765" s="1">
        <v>42714</v>
      </c>
      <c r="C2765" t="s">
        <v>3023</v>
      </c>
      <c r="D2765" t="str">
        <f t="shared" si="43"/>
        <v>0986421716</v>
      </c>
      <c r="L2765" s="1">
        <v>43012</v>
      </c>
    </row>
    <row r="2766" spans="2:12" x14ac:dyDescent="0.3">
      <c r="B2766" s="1">
        <v>42714</v>
      </c>
      <c r="C2766" t="s">
        <v>3024</v>
      </c>
      <c r="D2766" t="str">
        <f t="shared" si="43"/>
        <v>0986417648</v>
      </c>
      <c r="L2766" s="1">
        <v>43012</v>
      </c>
    </row>
    <row r="2767" spans="2:12" x14ac:dyDescent="0.3">
      <c r="B2767" s="1">
        <v>42714</v>
      </c>
      <c r="C2767" t="s">
        <v>3025</v>
      </c>
      <c r="D2767" t="str">
        <f t="shared" si="43"/>
        <v>0986422212</v>
      </c>
      <c r="L2767" s="1">
        <v>43013</v>
      </c>
    </row>
    <row r="2768" spans="2:12" x14ac:dyDescent="0.3">
      <c r="B2768" s="1">
        <v>42714</v>
      </c>
      <c r="C2768" t="s">
        <v>3026</v>
      </c>
      <c r="D2768" t="str">
        <f t="shared" si="43"/>
        <v>0986407422</v>
      </c>
      <c r="L2768" s="1">
        <v>43012</v>
      </c>
    </row>
    <row r="2769" spans="2:12" x14ac:dyDescent="0.3">
      <c r="B2769" s="1">
        <v>42714</v>
      </c>
      <c r="C2769" t="s">
        <v>3027</v>
      </c>
      <c r="D2769" t="str">
        <f t="shared" si="43"/>
        <v>0986407484</v>
      </c>
      <c r="L2769" s="1">
        <v>43012</v>
      </c>
    </row>
    <row r="2770" spans="2:12" x14ac:dyDescent="0.3">
      <c r="B2770" s="1">
        <v>42714</v>
      </c>
      <c r="C2770" t="s">
        <v>3028</v>
      </c>
      <c r="D2770" t="str">
        <f t="shared" si="43"/>
        <v>0986401275</v>
      </c>
      <c r="L2770" s="1">
        <v>43012</v>
      </c>
    </row>
    <row r="2771" spans="2:12" x14ac:dyDescent="0.3">
      <c r="B2771" s="1">
        <v>42714</v>
      </c>
      <c r="C2771" t="s">
        <v>3029</v>
      </c>
      <c r="D2771" t="str">
        <f t="shared" si="43"/>
        <v>0986404435</v>
      </c>
      <c r="L2771" t="s">
        <v>331</v>
      </c>
    </row>
    <row r="2772" spans="2:12" x14ac:dyDescent="0.3">
      <c r="B2772" s="1">
        <v>42714</v>
      </c>
      <c r="C2772" t="s">
        <v>3030</v>
      </c>
      <c r="D2772" t="str">
        <f t="shared" si="43"/>
        <v>0986402927</v>
      </c>
      <c r="L2772" s="1">
        <v>43012</v>
      </c>
    </row>
    <row r="2773" spans="2:12" x14ac:dyDescent="0.3">
      <c r="B2773" s="1">
        <v>42714</v>
      </c>
      <c r="C2773" t="s">
        <v>3031</v>
      </c>
      <c r="D2773" t="str">
        <f t="shared" si="43"/>
        <v>0986423161</v>
      </c>
      <c r="L2773" s="1">
        <v>43012</v>
      </c>
    </row>
    <row r="2774" spans="2:12" x14ac:dyDescent="0.3">
      <c r="B2774" s="1">
        <v>42714</v>
      </c>
      <c r="C2774" t="s">
        <v>3032</v>
      </c>
      <c r="D2774" t="str">
        <f t="shared" si="43"/>
        <v>0986418996</v>
      </c>
      <c r="L2774" t="s">
        <v>201</v>
      </c>
    </row>
    <row r="2775" spans="2:12" x14ac:dyDescent="0.3">
      <c r="B2775" s="1">
        <v>42714</v>
      </c>
      <c r="C2775" t="s">
        <v>3033</v>
      </c>
      <c r="D2775" t="str">
        <f t="shared" si="43"/>
        <v>0986417909</v>
      </c>
      <c r="L2775" t="s">
        <v>965</v>
      </c>
    </row>
    <row r="2776" spans="2:12" x14ac:dyDescent="0.3">
      <c r="B2776" s="1">
        <v>42714</v>
      </c>
      <c r="C2776" t="s">
        <v>3034</v>
      </c>
      <c r="D2776" t="str">
        <f t="shared" si="43"/>
        <v>0986423165</v>
      </c>
      <c r="L2776" s="1">
        <v>43012</v>
      </c>
    </row>
    <row r="2777" spans="2:12" x14ac:dyDescent="0.3">
      <c r="B2777" s="1">
        <v>42714</v>
      </c>
      <c r="C2777" t="s">
        <v>3035</v>
      </c>
      <c r="D2777" t="str">
        <f t="shared" si="43"/>
        <v>0986409254</v>
      </c>
      <c r="L2777" s="1">
        <v>42776</v>
      </c>
    </row>
    <row r="2778" spans="2:12" x14ac:dyDescent="0.3">
      <c r="B2778" s="1">
        <v>42714</v>
      </c>
      <c r="C2778" t="s">
        <v>3036</v>
      </c>
      <c r="D2778" t="str">
        <f t="shared" si="43"/>
        <v>0986406343</v>
      </c>
      <c r="L2778" s="1">
        <v>43012</v>
      </c>
    </row>
    <row r="2779" spans="2:12" x14ac:dyDescent="0.3">
      <c r="B2779" s="1">
        <v>42714</v>
      </c>
      <c r="C2779" t="s">
        <v>3037</v>
      </c>
      <c r="D2779" t="str">
        <f t="shared" si="43"/>
        <v>0986402818</v>
      </c>
      <c r="L2779" s="1">
        <v>43012</v>
      </c>
    </row>
    <row r="2780" spans="2:12" x14ac:dyDescent="0.3">
      <c r="B2780" s="1">
        <v>42714</v>
      </c>
      <c r="C2780" t="s">
        <v>3038</v>
      </c>
      <c r="D2780" t="str">
        <f t="shared" si="43"/>
        <v>0986421790</v>
      </c>
      <c r="L2780" s="1">
        <v>43012</v>
      </c>
    </row>
    <row r="2781" spans="2:12" x14ac:dyDescent="0.3">
      <c r="B2781" s="1">
        <v>42714</v>
      </c>
      <c r="C2781" t="s">
        <v>3039</v>
      </c>
      <c r="D2781" t="str">
        <f t="shared" si="43"/>
        <v>0986402228</v>
      </c>
      <c r="L2781" s="1">
        <v>43012</v>
      </c>
    </row>
    <row r="2782" spans="2:12" x14ac:dyDescent="0.3">
      <c r="B2782" s="1">
        <v>42714</v>
      </c>
      <c r="C2782" t="s">
        <v>3040</v>
      </c>
      <c r="D2782" t="str">
        <f t="shared" si="43"/>
        <v>0986417924</v>
      </c>
      <c r="L2782" t="s">
        <v>129</v>
      </c>
    </row>
    <row r="2783" spans="2:12" x14ac:dyDescent="0.3">
      <c r="B2783" s="1">
        <v>42714</v>
      </c>
      <c r="C2783" t="s">
        <v>3041</v>
      </c>
      <c r="D2783" t="str">
        <f t="shared" si="43"/>
        <v>0986404486</v>
      </c>
      <c r="L2783" s="1">
        <v>43012</v>
      </c>
    </row>
    <row r="2784" spans="2:12" x14ac:dyDescent="0.3">
      <c r="B2784" s="1">
        <v>42714</v>
      </c>
      <c r="C2784" t="s">
        <v>3042</v>
      </c>
      <c r="D2784" t="str">
        <f t="shared" si="43"/>
        <v>0986423150</v>
      </c>
      <c r="L2784" s="1">
        <v>43256</v>
      </c>
    </row>
    <row r="2785" spans="2:12" x14ac:dyDescent="0.3">
      <c r="B2785" s="1">
        <v>42714</v>
      </c>
      <c r="C2785" t="s">
        <v>3043</v>
      </c>
      <c r="D2785" t="str">
        <f t="shared" si="43"/>
        <v>0986410102</v>
      </c>
      <c r="L2785" s="1">
        <v>43012</v>
      </c>
    </row>
    <row r="2786" spans="2:12" x14ac:dyDescent="0.3">
      <c r="B2786" s="1">
        <v>42714</v>
      </c>
      <c r="C2786" t="s">
        <v>3044</v>
      </c>
      <c r="D2786" t="str">
        <f t="shared" si="43"/>
        <v>0986417740</v>
      </c>
      <c r="L2786" s="1">
        <v>43317</v>
      </c>
    </row>
    <row r="2787" spans="2:12" x14ac:dyDescent="0.3">
      <c r="B2787" s="1">
        <v>42714</v>
      </c>
      <c r="C2787" t="s">
        <v>3045</v>
      </c>
      <c r="D2787" t="str">
        <f t="shared" si="43"/>
        <v>0986421744</v>
      </c>
      <c r="L2787" s="1">
        <v>43012</v>
      </c>
    </row>
    <row r="2788" spans="2:12" x14ac:dyDescent="0.3">
      <c r="B2788" s="1">
        <v>42714</v>
      </c>
      <c r="C2788" t="s">
        <v>3046</v>
      </c>
      <c r="D2788" t="str">
        <f t="shared" si="43"/>
        <v>0986408978</v>
      </c>
      <c r="L2788" t="s">
        <v>114</v>
      </c>
    </row>
    <row r="2789" spans="2:12" x14ac:dyDescent="0.3">
      <c r="B2789" s="1">
        <v>42714</v>
      </c>
      <c r="C2789" t="s">
        <v>3047</v>
      </c>
      <c r="D2789" t="str">
        <f t="shared" si="43"/>
        <v>0986407475</v>
      </c>
      <c r="L2789" s="1">
        <v>43012</v>
      </c>
    </row>
    <row r="2790" spans="2:12" x14ac:dyDescent="0.3">
      <c r="B2790" s="1">
        <v>42714</v>
      </c>
      <c r="C2790" t="s">
        <v>3048</v>
      </c>
      <c r="D2790" t="str">
        <f t="shared" si="43"/>
        <v>0986417746</v>
      </c>
      <c r="L2790" t="s">
        <v>1420</v>
      </c>
    </row>
    <row r="2791" spans="2:12" x14ac:dyDescent="0.3">
      <c r="B2791" s="1">
        <v>42714</v>
      </c>
      <c r="C2791" t="s">
        <v>3049</v>
      </c>
      <c r="D2791" t="str">
        <f t="shared" si="43"/>
        <v>0986402640</v>
      </c>
      <c r="L2791" t="s">
        <v>438</v>
      </c>
    </row>
    <row r="2792" spans="2:12" x14ac:dyDescent="0.3">
      <c r="B2792" s="1">
        <v>42714</v>
      </c>
      <c r="C2792" t="s">
        <v>3050</v>
      </c>
      <c r="D2792" t="str">
        <f t="shared" si="43"/>
        <v>0986407426</v>
      </c>
      <c r="L2792" s="1">
        <v>43012</v>
      </c>
    </row>
    <row r="2793" spans="2:12" x14ac:dyDescent="0.3">
      <c r="B2793" s="1">
        <v>42714</v>
      </c>
      <c r="C2793" t="s">
        <v>3051</v>
      </c>
      <c r="D2793" t="str">
        <f t="shared" si="43"/>
        <v>0986423160</v>
      </c>
      <c r="L2793" s="1">
        <v>43012</v>
      </c>
    </row>
    <row r="2794" spans="2:12" x14ac:dyDescent="0.3">
      <c r="B2794" s="1">
        <v>42714</v>
      </c>
      <c r="C2794" t="s">
        <v>3052</v>
      </c>
      <c r="D2794" t="str">
        <f t="shared" si="43"/>
        <v>0986419817</v>
      </c>
      <c r="L2794" s="1">
        <v>43012</v>
      </c>
    </row>
    <row r="2795" spans="2:12" x14ac:dyDescent="0.3">
      <c r="B2795" s="1">
        <v>42714</v>
      </c>
      <c r="C2795" t="s">
        <v>3053</v>
      </c>
      <c r="D2795" t="str">
        <f t="shared" si="43"/>
        <v>0986407937</v>
      </c>
      <c r="L2795" s="1">
        <v>43136</v>
      </c>
    </row>
    <row r="2796" spans="2:12" x14ac:dyDescent="0.3">
      <c r="B2796" s="1">
        <v>42714</v>
      </c>
      <c r="C2796" t="s">
        <v>3054</v>
      </c>
      <c r="D2796" t="str">
        <f t="shared" si="43"/>
        <v>0986405945</v>
      </c>
      <c r="L2796" t="s">
        <v>829</v>
      </c>
    </row>
    <row r="2797" spans="2:12" x14ac:dyDescent="0.3">
      <c r="B2797" s="1">
        <v>42714</v>
      </c>
      <c r="C2797" t="s">
        <v>3055</v>
      </c>
      <c r="D2797" t="str">
        <f t="shared" si="43"/>
        <v>0986407460</v>
      </c>
      <c r="L2797" t="s">
        <v>1291</v>
      </c>
    </row>
    <row r="2798" spans="2:12" x14ac:dyDescent="0.3">
      <c r="B2798" s="1">
        <v>42714</v>
      </c>
      <c r="C2798" t="s">
        <v>3056</v>
      </c>
      <c r="D2798" t="str">
        <f t="shared" si="43"/>
        <v>0986419891</v>
      </c>
      <c r="L2798" s="1">
        <v>43012</v>
      </c>
    </row>
    <row r="2799" spans="2:12" x14ac:dyDescent="0.3">
      <c r="B2799" s="1">
        <v>42714</v>
      </c>
      <c r="C2799" t="s">
        <v>3057</v>
      </c>
      <c r="D2799" t="str">
        <f t="shared" si="43"/>
        <v>0986407485</v>
      </c>
      <c r="L2799" s="1">
        <v>42745</v>
      </c>
    </row>
    <row r="2800" spans="2:12" x14ac:dyDescent="0.3">
      <c r="B2800" s="1">
        <v>42714</v>
      </c>
      <c r="C2800" t="s">
        <v>3058</v>
      </c>
      <c r="D2800" t="str">
        <f t="shared" si="43"/>
        <v>0986406207</v>
      </c>
      <c r="L2800" s="1">
        <v>42897</v>
      </c>
    </row>
    <row r="2801" spans="2:12" x14ac:dyDescent="0.3">
      <c r="B2801" s="1">
        <v>42714</v>
      </c>
      <c r="C2801" t="s">
        <v>3059</v>
      </c>
      <c r="D2801" t="str">
        <f t="shared" si="43"/>
        <v>0986423167</v>
      </c>
      <c r="L2801" s="1">
        <v>43012</v>
      </c>
    </row>
    <row r="2802" spans="2:12" x14ac:dyDescent="0.3">
      <c r="B2802" s="1">
        <v>42714</v>
      </c>
      <c r="C2802" t="s">
        <v>3060</v>
      </c>
      <c r="D2802" t="str">
        <f t="shared" si="43"/>
        <v>0986407427</v>
      </c>
      <c r="L2802" s="1">
        <v>42775</v>
      </c>
    </row>
    <row r="2803" spans="2:12" x14ac:dyDescent="0.3">
      <c r="B2803" s="1">
        <v>42714</v>
      </c>
      <c r="C2803" t="s">
        <v>3061</v>
      </c>
      <c r="D2803" t="str">
        <f t="shared" si="43"/>
        <v>0986423166</v>
      </c>
      <c r="L2803" s="1">
        <v>42952</v>
      </c>
    </row>
    <row r="2804" spans="2:12" x14ac:dyDescent="0.3">
      <c r="B2804" s="1">
        <v>42714</v>
      </c>
      <c r="C2804" t="s">
        <v>3062</v>
      </c>
      <c r="D2804" t="str">
        <f t="shared" si="43"/>
        <v>0986407654</v>
      </c>
      <c r="L2804" s="1">
        <v>43012</v>
      </c>
    </row>
    <row r="2805" spans="2:12" x14ac:dyDescent="0.3">
      <c r="B2805" t="s">
        <v>3063</v>
      </c>
      <c r="C2805" t="s">
        <v>3064</v>
      </c>
      <c r="D2805" t="str">
        <f t="shared" si="43"/>
        <v>0986408894</v>
      </c>
      <c r="L2805" s="1">
        <v>43043</v>
      </c>
    </row>
    <row r="2806" spans="2:12" x14ac:dyDescent="0.3">
      <c r="B2806" t="s">
        <v>3063</v>
      </c>
      <c r="C2806" t="s">
        <v>3065</v>
      </c>
      <c r="D2806" t="str">
        <f t="shared" si="43"/>
        <v>0986423164</v>
      </c>
      <c r="L2806" s="1">
        <v>43043</v>
      </c>
    </row>
    <row r="2807" spans="2:12" x14ac:dyDescent="0.3">
      <c r="B2807" t="s">
        <v>3063</v>
      </c>
      <c r="C2807" t="s">
        <v>3066</v>
      </c>
      <c r="D2807" t="str">
        <f t="shared" si="43"/>
        <v>0986414699</v>
      </c>
      <c r="L2807" s="1">
        <v>42833</v>
      </c>
    </row>
    <row r="2808" spans="2:12" x14ac:dyDescent="0.3">
      <c r="B2808" t="s">
        <v>3063</v>
      </c>
      <c r="C2808" t="s">
        <v>3067</v>
      </c>
      <c r="D2808" t="str">
        <f t="shared" si="43"/>
        <v>0986415014</v>
      </c>
      <c r="L2808" s="1">
        <v>43439</v>
      </c>
    </row>
    <row r="2809" spans="2:12" x14ac:dyDescent="0.3">
      <c r="B2809" t="s">
        <v>3063</v>
      </c>
      <c r="C2809" t="s">
        <v>3068</v>
      </c>
      <c r="D2809" t="str">
        <f t="shared" si="43"/>
        <v>0986423146</v>
      </c>
      <c r="L2809" t="s">
        <v>572</v>
      </c>
    </row>
    <row r="2810" spans="2:12" x14ac:dyDescent="0.3">
      <c r="B2810" t="s">
        <v>3063</v>
      </c>
      <c r="C2810" t="s">
        <v>3069</v>
      </c>
      <c r="D2810" t="str">
        <f t="shared" si="43"/>
        <v>0986423163</v>
      </c>
      <c r="L2810" t="s">
        <v>12</v>
      </c>
    </row>
    <row r="2811" spans="2:12" x14ac:dyDescent="0.3">
      <c r="B2811" t="s">
        <v>3063</v>
      </c>
      <c r="C2811" t="s">
        <v>3070</v>
      </c>
      <c r="D2811" t="str">
        <f t="shared" si="43"/>
        <v>0986421255</v>
      </c>
      <c r="L2811" s="1">
        <v>42984</v>
      </c>
    </row>
    <row r="2812" spans="2:12" x14ac:dyDescent="0.3">
      <c r="B2812" t="s">
        <v>3063</v>
      </c>
      <c r="C2812" t="s">
        <v>3071</v>
      </c>
      <c r="D2812" t="str">
        <f t="shared" si="43"/>
        <v>0986403604</v>
      </c>
      <c r="L2812" s="1">
        <v>43043</v>
      </c>
    </row>
    <row r="2813" spans="2:12" x14ac:dyDescent="0.3">
      <c r="B2813" t="s">
        <v>3063</v>
      </c>
      <c r="C2813" t="s">
        <v>3072</v>
      </c>
      <c r="D2813" t="str">
        <f t="shared" si="43"/>
        <v>0986423148</v>
      </c>
      <c r="L2813" s="1">
        <v>43043</v>
      </c>
    </row>
    <row r="2814" spans="2:12" x14ac:dyDescent="0.3">
      <c r="B2814" t="s">
        <v>3063</v>
      </c>
      <c r="C2814" t="s">
        <v>3073</v>
      </c>
      <c r="D2814" t="str">
        <f t="shared" si="43"/>
        <v>0986407264</v>
      </c>
      <c r="L2814" s="1">
        <v>43043</v>
      </c>
    </row>
    <row r="2815" spans="2:12" x14ac:dyDescent="0.3">
      <c r="B2815" t="s">
        <v>3063</v>
      </c>
      <c r="C2815" t="s">
        <v>3074</v>
      </c>
      <c r="D2815" t="str">
        <f t="shared" si="43"/>
        <v>0986417922</v>
      </c>
      <c r="L2815" s="1">
        <v>43043</v>
      </c>
    </row>
    <row r="2816" spans="2:12" x14ac:dyDescent="0.3">
      <c r="B2816" t="s">
        <v>3063</v>
      </c>
      <c r="C2816" t="s">
        <v>3075</v>
      </c>
      <c r="D2816" t="str">
        <f t="shared" si="43"/>
        <v>0986414419</v>
      </c>
      <c r="L2816" t="s">
        <v>389</v>
      </c>
    </row>
    <row r="2817" spans="2:12" x14ac:dyDescent="0.3">
      <c r="B2817" t="s">
        <v>3063</v>
      </c>
      <c r="C2817" t="s">
        <v>3076</v>
      </c>
      <c r="D2817" t="str">
        <f t="shared" si="43"/>
        <v>0986407285</v>
      </c>
      <c r="L2817" s="1">
        <v>43017</v>
      </c>
    </row>
    <row r="2818" spans="2:12" x14ac:dyDescent="0.3">
      <c r="B2818" t="s">
        <v>3063</v>
      </c>
      <c r="C2818" t="s">
        <v>3077</v>
      </c>
      <c r="D2818" t="str">
        <f t="shared" si="43"/>
        <v>0986419742</v>
      </c>
      <c r="L2818" t="s">
        <v>2208</v>
      </c>
    </row>
    <row r="2819" spans="2:12" x14ac:dyDescent="0.3">
      <c r="B2819" t="s">
        <v>3063</v>
      </c>
      <c r="C2819" t="s">
        <v>3078</v>
      </c>
      <c r="D2819" t="str">
        <f t="shared" ref="D2819:D2882" si="44">RIGHT(C2819,LEN(C2819)-1)</f>
        <v>0986409264</v>
      </c>
      <c r="L2819" s="1">
        <v>43043</v>
      </c>
    </row>
    <row r="2820" spans="2:12" x14ac:dyDescent="0.3">
      <c r="B2820" t="s">
        <v>3063</v>
      </c>
      <c r="C2820" t="s">
        <v>3079</v>
      </c>
      <c r="D2820" t="str">
        <f t="shared" si="44"/>
        <v>0986423151</v>
      </c>
      <c r="L2820" s="1">
        <v>43043</v>
      </c>
    </row>
    <row r="2821" spans="2:12" x14ac:dyDescent="0.3">
      <c r="B2821" t="s">
        <v>3063</v>
      </c>
      <c r="C2821" t="s">
        <v>3080</v>
      </c>
      <c r="D2821" t="str">
        <f t="shared" si="44"/>
        <v>0986414890</v>
      </c>
      <c r="L2821" t="s">
        <v>1420</v>
      </c>
    </row>
    <row r="2822" spans="2:12" x14ac:dyDescent="0.3">
      <c r="B2822" t="s">
        <v>3063</v>
      </c>
      <c r="C2822" t="s">
        <v>3081</v>
      </c>
      <c r="D2822" t="str">
        <f t="shared" si="44"/>
        <v>0986403728</v>
      </c>
      <c r="L2822" t="s">
        <v>33</v>
      </c>
    </row>
    <row r="2823" spans="2:12" x14ac:dyDescent="0.3">
      <c r="B2823" t="s">
        <v>3063</v>
      </c>
      <c r="C2823" t="s">
        <v>3082</v>
      </c>
      <c r="D2823" t="str">
        <f t="shared" si="44"/>
        <v>0986422121</v>
      </c>
      <c r="L2823" s="1">
        <v>43043</v>
      </c>
    </row>
    <row r="2824" spans="2:12" x14ac:dyDescent="0.3">
      <c r="B2824" t="s">
        <v>3063</v>
      </c>
      <c r="C2824" t="s">
        <v>3083</v>
      </c>
      <c r="D2824" t="str">
        <f t="shared" si="44"/>
        <v>0986423144</v>
      </c>
      <c r="L2824" s="1">
        <v>43043</v>
      </c>
    </row>
    <row r="2825" spans="2:12" x14ac:dyDescent="0.3">
      <c r="B2825" t="s">
        <v>3063</v>
      </c>
      <c r="C2825" t="s">
        <v>3084</v>
      </c>
      <c r="D2825" t="str">
        <f t="shared" si="44"/>
        <v>0986406542</v>
      </c>
      <c r="L2825" s="1">
        <v>42989</v>
      </c>
    </row>
    <row r="2826" spans="2:12" x14ac:dyDescent="0.3">
      <c r="B2826" t="s">
        <v>3063</v>
      </c>
      <c r="C2826" t="s">
        <v>3085</v>
      </c>
      <c r="D2826" t="str">
        <f t="shared" si="44"/>
        <v>0986406243</v>
      </c>
      <c r="L2826" s="1">
        <v>42955</v>
      </c>
    </row>
    <row r="2827" spans="2:12" x14ac:dyDescent="0.3">
      <c r="B2827" t="s">
        <v>3063</v>
      </c>
      <c r="C2827" t="s">
        <v>3086</v>
      </c>
      <c r="D2827" t="str">
        <f t="shared" si="44"/>
        <v>0986419724</v>
      </c>
      <c r="L2827" t="s">
        <v>1323</v>
      </c>
    </row>
    <row r="2828" spans="2:12" x14ac:dyDescent="0.3">
      <c r="B2828" t="s">
        <v>3063</v>
      </c>
      <c r="C2828" t="s">
        <v>3087</v>
      </c>
      <c r="D2828" t="str">
        <f t="shared" si="44"/>
        <v>0986414337</v>
      </c>
      <c r="L2828" s="1">
        <v>43133</v>
      </c>
    </row>
    <row r="2829" spans="2:12" x14ac:dyDescent="0.3">
      <c r="B2829" t="s">
        <v>3063</v>
      </c>
      <c r="C2829" t="s">
        <v>3088</v>
      </c>
      <c r="D2829" t="str">
        <f t="shared" si="44"/>
        <v>0986419613</v>
      </c>
      <c r="L2829" s="1">
        <v>43043</v>
      </c>
    </row>
    <row r="2830" spans="2:12" x14ac:dyDescent="0.3">
      <c r="B2830" t="s">
        <v>3063</v>
      </c>
      <c r="C2830" t="s">
        <v>3089</v>
      </c>
      <c r="D2830" t="str">
        <f t="shared" si="44"/>
        <v>0986407483</v>
      </c>
      <c r="L2830" s="1">
        <v>43043</v>
      </c>
    </row>
    <row r="2831" spans="2:12" x14ac:dyDescent="0.3">
      <c r="B2831" t="s">
        <v>3063</v>
      </c>
      <c r="C2831" t="s">
        <v>3090</v>
      </c>
      <c r="D2831" t="str">
        <f t="shared" si="44"/>
        <v>0986408910</v>
      </c>
      <c r="L2831" t="s">
        <v>97</v>
      </c>
    </row>
    <row r="2832" spans="2:12" x14ac:dyDescent="0.3">
      <c r="B2832" t="s">
        <v>3063</v>
      </c>
      <c r="C2832" t="s">
        <v>3091</v>
      </c>
      <c r="D2832" t="str">
        <f t="shared" si="44"/>
        <v>0986418980</v>
      </c>
      <c r="L2832" s="1">
        <v>43043</v>
      </c>
    </row>
    <row r="2833" spans="2:12" x14ac:dyDescent="0.3">
      <c r="B2833" t="s">
        <v>3063</v>
      </c>
      <c r="C2833" t="s">
        <v>3092</v>
      </c>
      <c r="D2833" t="str">
        <f t="shared" si="44"/>
        <v>0986401384</v>
      </c>
      <c r="L2833" t="s">
        <v>1438</v>
      </c>
    </row>
    <row r="2834" spans="2:12" x14ac:dyDescent="0.3">
      <c r="B2834" t="s">
        <v>3063</v>
      </c>
      <c r="C2834" t="s">
        <v>3093</v>
      </c>
      <c r="D2834" t="str">
        <f t="shared" si="44"/>
        <v>0986400917</v>
      </c>
      <c r="L2834" s="1">
        <v>43043</v>
      </c>
    </row>
    <row r="2835" spans="2:12" x14ac:dyDescent="0.3">
      <c r="B2835" t="s">
        <v>3063</v>
      </c>
      <c r="C2835" t="s">
        <v>3094</v>
      </c>
      <c r="D2835" t="str">
        <f t="shared" si="44"/>
        <v>0986423274</v>
      </c>
      <c r="L2835" t="s">
        <v>383</v>
      </c>
    </row>
    <row r="2836" spans="2:12" x14ac:dyDescent="0.3">
      <c r="B2836" t="s">
        <v>3063</v>
      </c>
      <c r="C2836" t="s">
        <v>3095</v>
      </c>
      <c r="D2836" t="str">
        <f t="shared" si="44"/>
        <v>0986403730</v>
      </c>
      <c r="L2836" t="s">
        <v>844</v>
      </c>
    </row>
    <row r="2837" spans="2:12" x14ac:dyDescent="0.3">
      <c r="B2837" t="s">
        <v>3063</v>
      </c>
      <c r="C2837" t="s">
        <v>3096</v>
      </c>
      <c r="D2837" t="str">
        <f t="shared" si="44"/>
        <v>0986423070</v>
      </c>
      <c r="L2837" s="1">
        <v>43043</v>
      </c>
    </row>
    <row r="2838" spans="2:12" x14ac:dyDescent="0.3">
      <c r="B2838" t="s">
        <v>3063</v>
      </c>
      <c r="C2838" t="s">
        <v>3097</v>
      </c>
      <c r="D2838" t="str">
        <f t="shared" si="44"/>
        <v>0986423089</v>
      </c>
      <c r="L2838" s="1">
        <v>43043</v>
      </c>
    </row>
    <row r="2839" spans="2:12" x14ac:dyDescent="0.3">
      <c r="B2839" t="s">
        <v>3063</v>
      </c>
      <c r="C2839" t="s">
        <v>3098</v>
      </c>
      <c r="D2839" t="str">
        <f t="shared" si="44"/>
        <v>0986406957</v>
      </c>
      <c r="L2839" s="1">
        <v>43043</v>
      </c>
    </row>
    <row r="2840" spans="2:12" x14ac:dyDescent="0.3">
      <c r="B2840" t="s">
        <v>3063</v>
      </c>
      <c r="C2840" t="s">
        <v>3099</v>
      </c>
      <c r="D2840" t="str">
        <f t="shared" si="44"/>
        <v>0986407481</v>
      </c>
      <c r="L2840" s="1">
        <v>42833</v>
      </c>
    </row>
    <row r="2841" spans="2:12" x14ac:dyDescent="0.3">
      <c r="B2841" t="s">
        <v>3063</v>
      </c>
      <c r="C2841" t="s">
        <v>3100</v>
      </c>
      <c r="D2841" t="str">
        <f t="shared" si="44"/>
        <v>0986406594</v>
      </c>
      <c r="L2841" s="1">
        <v>43043</v>
      </c>
    </row>
    <row r="2842" spans="2:12" x14ac:dyDescent="0.3">
      <c r="B2842" t="s">
        <v>3063</v>
      </c>
      <c r="C2842" t="s">
        <v>3101</v>
      </c>
      <c r="D2842" t="str">
        <f t="shared" si="44"/>
        <v>0986401416</v>
      </c>
      <c r="L2842" t="s">
        <v>1511</v>
      </c>
    </row>
    <row r="2843" spans="2:12" x14ac:dyDescent="0.3">
      <c r="B2843" t="s">
        <v>3063</v>
      </c>
      <c r="C2843" t="s">
        <v>3102</v>
      </c>
      <c r="D2843" t="str">
        <f t="shared" si="44"/>
        <v>0986417780</v>
      </c>
      <c r="L2843" s="1">
        <v>43043</v>
      </c>
    </row>
    <row r="2844" spans="2:12" x14ac:dyDescent="0.3">
      <c r="B2844" t="s">
        <v>3063</v>
      </c>
      <c r="C2844" t="s">
        <v>3103</v>
      </c>
      <c r="D2844" t="str">
        <f t="shared" si="44"/>
        <v>0986417649</v>
      </c>
      <c r="L2844" t="s">
        <v>597</v>
      </c>
    </row>
    <row r="2845" spans="2:12" x14ac:dyDescent="0.3">
      <c r="B2845" t="s">
        <v>3063</v>
      </c>
      <c r="C2845" t="s">
        <v>3104</v>
      </c>
      <c r="D2845" t="str">
        <f t="shared" si="44"/>
        <v>0986423075</v>
      </c>
      <c r="L2845" s="1">
        <v>43014</v>
      </c>
    </row>
    <row r="2846" spans="2:12" x14ac:dyDescent="0.3">
      <c r="B2846" t="s">
        <v>3063</v>
      </c>
      <c r="C2846" t="s">
        <v>3105</v>
      </c>
      <c r="D2846" t="str">
        <f t="shared" si="44"/>
        <v>0986406960</v>
      </c>
      <c r="L2846" s="1">
        <v>43043</v>
      </c>
    </row>
    <row r="2847" spans="2:12" x14ac:dyDescent="0.3">
      <c r="B2847" t="s">
        <v>3063</v>
      </c>
      <c r="C2847" t="s">
        <v>3106</v>
      </c>
      <c r="D2847" t="str">
        <f t="shared" si="44"/>
        <v>0986401177</v>
      </c>
      <c r="L2847" s="1">
        <v>42805</v>
      </c>
    </row>
    <row r="2848" spans="2:12" x14ac:dyDescent="0.3">
      <c r="B2848" t="s">
        <v>3063</v>
      </c>
      <c r="C2848" t="s">
        <v>3107</v>
      </c>
      <c r="D2848" t="str">
        <f t="shared" si="44"/>
        <v>0986405851</v>
      </c>
      <c r="L2848" s="1">
        <v>43043</v>
      </c>
    </row>
    <row r="2849" spans="2:12" x14ac:dyDescent="0.3">
      <c r="B2849" t="s">
        <v>3063</v>
      </c>
      <c r="C2849" t="s">
        <v>3108</v>
      </c>
      <c r="D2849" t="str">
        <f t="shared" si="44"/>
        <v>0986406228</v>
      </c>
      <c r="L2849" s="1">
        <v>42831</v>
      </c>
    </row>
    <row r="2850" spans="2:12" x14ac:dyDescent="0.3">
      <c r="B2850" t="s">
        <v>3063</v>
      </c>
      <c r="C2850" t="s">
        <v>3109</v>
      </c>
      <c r="D2850" t="str">
        <f t="shared" si="44"/>
        <v>0986402176</v>
      </c>
      <c r="L2850" s="1">
        <v>43043</v>
      </c>
    </row>
    <row r="2851" spans="2:12" x14ac:dyDescent="0.3">
      <c r="B2851" t="s">
        <v>3063</v>
      </c>
      <c r="C2851" t="s">
        <v>3110</v>
      </c>
      <c r="D2851" t="str">
        <f t="shared" si="44"/>
        <v>0986410177</v>
      </c>
      <c r="L2851" t="s">
        <v>844</v>
      </c>
    </row>
    <row r="2852" spans="2:12" x14ac:dyDescent="0.3">
      <c r="B2852" t="s">
        <v>3063</v>
      </c>
      <c r="C2852" t="s">
        <v>3111</v>
      </c>
      <c r="D2852" t="str">
        <f t="shared" si="44"/>
        <v>0986423511</v>
      </c>
      <c r="L2852" s="1">
        <v>43043</v>
      </c>
    </row>
    <row r="2853" spans="2:12" x14ac:dyDescent="0.3">
      <c r="B2853" t="s">
        <v>3063</v>
      </c>
      <c r="C2853" t="s">
        <v>3112</v>
      </c>
      <c r="D2853" t="str">
        <f t="shared" si="44"/>
        <v>0986418945</v>
      </c>
      <c r="L2853" s="1">
        <v>43043</v>
      </c>
    </row>
    <row r="2854" spans="2:12" x14ac:dyDescent="0.3">
      <c r="B2854" t="s">
        <v>3063</v>
      </c>
      <c r="C2854" t="s">
        <v>3113</v>
      </c>
      <c r="D2854" t="str">
        <f t="shared" si="44"/>
        <v>0986407172</v>
      </c>
      <c r="L2854" s="1">
        <v>42926</v>
      </c>
    </row>
    <row r="2855" spans="2:12" x14ac:dyDescent="0.3">
      <c r="B2855" t="s">
        <v>3063</v>
      </c>
      <c r="C2855" t="s">
        <v>3114</v>
      </c>
      <c r="D2855" t="str">
        <f t="shared" si="44"/>
        <v>0986406487</v>
      </c>
      <c r="L2855" s="1">
        <v>43043</v>
      </c>
    </row>
    <row r="2856" spans="2:12" x14ac:dyDescent="0.3">
      <c r="B2856" t="s">
        <v>3063</v>
      </c>
      <c r="C2856" t="s">
        <v>3115</v>
      </c>
      <c r="D2856" t="str">
        <f t="shared" si="44"/>
        <v>0986408893</v>
      </c>
      <c r="L2856" s="1">
        <v>43043</v>
      </c>
    </row>
    <row r="2857" spans="2:12" x14ac:dyDescent="0.3">
      <c r="B2857" t="s">
        <v>3063</v>
      </c>
      <c r="C2857" t="s">
        <v>3116</v>
      </c>
      <c r="D2857" t="str">
        <f t="shared" si="44"/>
        <v>0986401532</v>
      </c>
      <c r="L2857" s="1">
        <v>43409</v>
      </c>
    </row>
    <row r="2858" spans="2:12" x14ac:dyDescent="0.3">
      <c r="B2858" t="s">
        <v>3117</v>
      </c>
      <c r="C2858" t="s">
        <v>3118</v>
      </c>
      <c r="D2858" t="str">
        <f t="shared" si="44"/>
        <v>0986423159</v>
      </c>
      <c r="L2858" t="s">
        <v>552</v>
      </c>
    </row>
    <row r="2859" spans="2:12" x14ac:dyDescent="0.3">
      <c r="B2859" t="s">
        <v>3117</v>
      </c>
      <c r="C2859" t="s">
        <v>3119</v>
      </c>
      <c r="D2859" t="str">
        <f t="shared" si="44"/>
        <v>0986418941</v>
      </c>
      <c r="L2859" s="1">
        <v>43073</v>
      </c>
    </row>
    <row r="2860" spans="2:12" x14ac:dyDescent="0.3">
      <c r="B2860" t="s">
        <v>3117</v>
      </c>
      <c r="C2860" t="s">
        <v>3120</v>
      </c>
      <c r="D2860" t="str">
        <f t="shared" si="44"/>
        <v>0986406107</v>
      </c>
      <c r="L2860" s="1">
        <v>43073</v>
      </c>
    </row>
    <row r="2861" spans="2:12" x14ac:dyDescent="0.3">
      <c r="B2861" t="s">
        <v>3117</v>
      </c>
      <c r="C2861" t="s">
        <v>3121</v>
      </c>
      <c r="D2861" t="str">
        <f t="shared" si="44"/>
        <v>0986401520</v>
      </c>
      <c r="L2861" s="1">
        <v>42805</v>
      </c>
    </row>
    <row r="2862" spans="2:12" x14ac:dyDescent="0.3">
      <c r="B2862" t="s">
        <v>3117</v>
      </c>
      <c r="C2862" t="s">
        <v>3122</v>
      </c>
      <c r="D2862" t="str">
        <f t="shared" si="44"/>
        <v>0986418408</v>
      </c>
      <c r="L2862" s="1">
        <v>43073</v>
      </c>
    </row>
    <row r="2863" spans="2:12" x14ac:dyDescent="0.3">
      <c r="B2863" t="s">
        <v>3117</v>
      </c>
      <c r="C2863" t="s">
        <v>3123</v>
      </c>
      <c r="D2863" t="str">
        <f t="shared" si="44"/>
        <v>0986406120</v>
      </c>
      <c r="L2863" s="1">
        <v>43014</v>
      </c>
    </row>
    <row r="2864" spans="2:12" x14ac:dyDescent="0.3">
      <c r="B2864" t="s">
        <v>3117</v>
      </c>
      <c r="C2864" t="s">
        <v>3124</v>
      </c>
      <c r="D2864" t="str">
        <f t="shared" si="44"/>
        <v>0986418859</v>
      </c>
      <c r="L2864" s="1">
        <v>43013</v>
      </c>
    </row>
    <row r="2865" spans="2:12" x14ac:dyDescent="0.3">
      <c r="B2865" t="s">
        <v>3117</v>
      </c>
      <c r="C2865" t="s">
        <v>3125</v>
      </c>
      <c r="D2865" t="str">
        <f t="shared" si="44"/>
        <v>0986407395</v>
      </c>
      <c r="L2865" t="s">
        <v>31</v>
      </c>
    </row>
    <row r="2866" spans="2:12" x14ac:dyDescent="0.3">
      <c r="B2866" t="s">
        <v>3117</v>
      </c>
      <c r="C2866" t="s">
        <v>3126</v>
      </c>
      <c r="D2866" t="str">
        <f t="shared" si="44"/>
        <v>0986409425</v>
      </c>
      <c r="L2866" t="s">
        <v>526</v>
      </c>
    </row>
    <row r="2867" spans="2:12" x14ac:dyDescent="0.3">
      <c r="B2867" t="s">
        <v>3117</v>
      </c>
      <c r="C2867" t="s">
        <v>3127</v>
      </c>
      <c r="D2867" t="str">
        <f t="shared" si="44"/>
        <v>0986404910</v>
      </c>
      <c r="L2867" t="s">
        <v>320</v>
      </c>
    </row>
    <row r="2868" spans="2:12" x14ac:dyDescent="0.3">
      <c r="B2868" t="s">
        <v>3117</v>
      </c>
      <c r="C2868" t="s">
        <v>3128</v>
      </c>
      <c r="D2868" t="str">
        <f t="shared" si="44"/>
        <v>0986406247</v>
      </c>
      <c r="L2868" s="1">
        <v>43073</v>
      </c>
    </row>
    <row r="2869" spans="2:12" x14ac:dyDescent="0.3">
      <c r="B2869" t="s">
        <v>3117</v>
      </c>
      <c r="C2869" t="s">
        <v>3129</v>
      </c>
      <c r="D2869" t="str">
        <f t="shared" si="44"/>
        <v>0986400347</v>
      </c>
      <c r="L2869" t="s">
        <v>1213</v>
      </c>
    </row>
    <row r="2870" spans="2:12" x14ac:dyDescent="0.3">
      <c r="B2870" t="s">
        <v>3117</v>
      </c>
      <c r="C2870" t="s">
        <v>3130</v>
      </c>
      <c r="D2870" t="str">
        <f t="shared" si="44"/>
        <v>0986407659</v>
      </c>
      <c r="L2870" s="1">
        <v>43073</v>
      </c>
    </row>
    <row r="2871" spans="2:12" x14ac:dyDescent="0.3">
      <c r="B2871" t="s">
        <v>3117</v>
      </c>
      <c r="C2871" t="s">
        <v>3131</v>
      </c>
      <c r="D2871" t="str">
        <f t="shared" si="44"/>
        <v>0986406956</v>
      </c>
      <c r="L2871" s="1">
        <v>43073</v>
      </c>
    </row>
    <row r="2872" spans="2:12" x14ac:dyDescent="0.3">
      <c r="B2872" t="s">
        <v>3117</v>
      </c>
      <c r="C2872" t="s">
        <v>3132</v>
      </c>
      <c r="D2872" t="str">
        <f t="shared" si="44"/>
        <v>0986421846</v>
      </c>
      <c r="L2872" s="1">
        <v>43073</v>
      </c>
    </row>
    <row r="2873" spans="2:12" x14ac:dyDescent="0.3">
      <c r="B2873" t="s">
        <v>3117</v>
      </c>
      <c r="C2873" t="s">
        <v>3133</v>
      </c>
      <c r="D2873" t="str">
        <f t="shared" si="44"/>
        <v>0986401291</v>
      </c>
      <c r="L2873" t="s">
        <v>1733</v>
      </c>
    </row>
    <row r="2874" spans="2:12" x14ac:dyDescent="0.3">
      <c r="B2874" t="s">
        <v>3117</v>
      </c>
      <c r="C2874" t="s">
        <v>3134</v>
      </c>
      <c r="D2874" t="str">
        <f t="shared" si="44"/>
        <v>0986403428</v>
      </c>
      <c r="L2874" t="s">
        <v>1831</v>
      </c>
    </row>
    <row r="2875" spans="2:12" x14ac:dyDescent="0.3">
      <c r="B2875" t="s">
        <v>3117</v>
      </c>
      <c r="C2875" t="s">
        <v>3135</v>
      </c>
      <c r="D2875" t="str">
        <f t="shared" si="44"/>
        <v>0986414517</v>
      </c>
      <c r="L2875" s="1">
        <v>43073</v>
      </c>
    </row>
    <row r="2876" spans="2:12" x14ac:dyDescent="0.3">
      <c r="B2876" t="s">
        <v>3117</v>
      </c>
      <c r="C2876" t="s">
        <v>3136</v>
      </c>
      <c r="D2876" t="str">
        <f t="shared" si="44"/>
        <v>0986423149</v>
      </c>
      <c r="L2876" s="1">
        <v>43377</v>
      </c>
    </row>
    <row r="2877" spans="2:12" x14ac:dyDescent="0.3">
      <c r="B2877" t="s">
        <v>3117</v>
      </c>
      <c r="C2877" t="s">
        <v>3137</v>
      </c>
      <c r="D2877" t="str">
        <f t="shared" si="44"/>
        <v>0986422089</v>
      </c>
      <c r="L2877" t="s">
        <v>791</v>
      </c>
    </row>
    <row r="2878" spans="2:12" x14ac:dyDescent="0.3">
      <c r="B2878" t="s">
        <v>3117</v>
      </c>
      <c r="C2878" t="s">
        <v>3138</v>
      </c>
      <c r="D2878" t="str">
        <f t="shared" si="44"/>
        <v>0986423117</v>
      </c>
      <c r="L2878" s="1">
        <v>43073</v>
      </c>
    </row>
    <row r="2879" spans="2:12" x14ac:dyDescent="0.3">
      <c r="B2879" t="s">
        <v>3117</v>
      </c>
      <c r="C2879" t="s">
        <v>3139</v>
      </c>
      <c r="D2879" t="str">
        <f t="shared" si="44"/>
        <v>0986407658</v>
      </c>
      <c r="L2879" t="s">
        <v>129</v>
      </c>
    </row>
    <row r="2880" spans="2:12" x14ac:dyDescent="0.3">
      <c r="B2880" t="s">
        <v>3117</v>
      </c>
      <c r="C2880" t="s">
        <v>3140</v>
      </c>
      <c r="D2880" t="str">
        <f t="shared" si="44"/>
        <v>0986406070</v>
      </c>
      <c r="L2880" t="s">
        <v>31</v>
      </c>
    </row>
    <row r="2881" spans="2:12" x14ac:dyDescent="0.3">
      <c r="B2881" t="s">
        <v>3117</v>
      </c>
      <c r="C2881" t="s">
        <v>3141</v>
      </c>
      <c r="D2881" t="str">
        <f t="shared" si="44"/>
        <v>0986406259</v>
      </c>
      <c r="L2881" s="1">
        <v>43073</v>
      </c>
    </row>
    <row r="2882" spans="2:12" x14ac:dyDescent="0.3">
      <c r="B2882" t="s">
        <v>3117</v>
      </c>
      <c r="C2882" t="s">
        <v>3142</v>
      </c>
      <c r="D2882" t="str">
        <f t="shared" si="44"/>
        <v>0986406451</v>
      </c>
      <c r="L2882" t="s">
        <v>1288</v>
      </c>
    </row>
    <row r="2883" spans="2:12" x14ac:dyDescent="0.3">
      <c r="B2883" t="s">
        <v>3117</v>
      </c>
      <c r="C2883" t="s">
        <v>3143</v>
      </c>
      <c r="D2883" t="str">
        <f t="shared" ref="D2883:D2946" si="45">RIGHT(C2883,LEN(C2883)-1)</f>
        <v>0986407662</v>
      </c>
      <c r="L2883" t="s">
        <v>152</v>
      </c>
    </row>
    <row r="2884" spans="2:12" x14ac:dyDescent="0.3">
      <c r="B2884" t="s">
        <v>3117</v>
      </c>
      <c r="C2884" t="s">
        <v>3144</v>
      </c>
      <c r="D2884" t="str">
        <f t="shared" si="45"/>
        <v>0986407180</v>
      </c>
      <c r="L2884" s="1">
        <v>42922</v>
      </c>
    </row>
    <row r="2885" spans="2:12" x14ac:dyDescent="0.3">
      <c r="B2885" t="s">
        <v>3117</v>
      </c>
      <c r="C2885" t="s">
        <v>3145</v>
      </c>
      <c r="D2885" t="str">
        <f t="shared" si="45"/>
        <v>0986423082</v>
      </c>
      <c r="L2885" s="1">
        <v>43073</v>
      </c>
    </row>
    <row r="2886" spans="2:12" x14ac:dyDescent="0.3">
      <c r="B2886" t="s">
        <v>3117</v>
      </c>
      <c r="C2886" t="s">
        <v>3146</v>
      </c>
      <c r="D2886" t="str">
        <f t="shared" si="45"/>
        <v>0986401325</v>
      </c>
      <c r="L2886" s="1">
        <v>43075</v>
      </c>
    </row>
    <row r="2887" spans="2:12" x14ac:dyDescent="0.3">
      <c r="B2887" t="s">
        <v>3117</v>
      </c>
      <c r="C2887" t="s">
        <v>3147</v>
      </c>
      <c r="D2887" t="str">
        <f t="shared" si="45"/>
        <v>0986421795</v>
      </c>
      <c r="L2887" s="1">
        <v>43073</v>
      </c>
    </row>
    <row r="2888" spans="2:12" x14ac:dyDescent="0.3">
      <c r="B2888" t="s">
        <v>3117</v>
      </c>
      <c r="C2888" t="s">
        <v>3148</v>
      </c>
      <c r="D2888" t="str">
        <f t="shared" si="45"/>
        <v>0986423145</v>
      </c>
      <c r="L2888" s="1">
        <v>43073</v>
      </c>
    </row>
    <row r="2889" spans="2:12" x14ac:dyDescent="0.3">
      <c r="B2889" t="s">
        <v>3117</v>
      </c>
      <c r="C2889" t="s">
        <v>3149</v>
      </c>
      <c r="D2889" t="str">
        <f t="shared" si="45"/>
        <v>0986423124</v>
      </c>
      <c r="L2889" s="1">
        <v>43073</v>
      </c>
    </row>
    <row r="2890" spans="2:12" x14ac:dyDescent="0.3">
      <c r="B2890" t="s">
        <v>3117</v>
      </c>
      <c r="C2890" t="s">
        <v>3150</v>
      </c>
      <c r="D2890" t="str">
        <f t="shared" si="45"/>
        <v>0986423087</v>
      </c>
      <c r="L2890" s="1">
        <v>43073</v>
      </c>
    </row>
    <row r="2891" spans="2:12" x14ac:dyDescent="0.3">
      <c r="B2891" t="s">
        <v>3117</v>
      </c>
      <c r="C2891" t="s">
        <v>3151</v>
      </c>
      <c r="D2891" t="str">
        <f t="shared" si="45"/>
        <v>0986403612</v>
      </c>
      <c r="L2891" s="1">
        <v>43073</v>
      </c>
    </row>
    <row r="2892" spans="2:12" x14ac:dyDescent="0.3">
      <c r="B2892" t="s">
        <v>3117</v>
      </c>
      <c r="C2892" t="s">
        <v>3152</v>
      </c>
      <c r="D2892" t="str">
        <f t="shared" si="45"/>
        <v>0986418862</v>
      </c>
      <c r="L2892" s="1">
        <v>42860</v>
      </c>
    </row>
    <row r="2893" spans="2:12" x14ac:dyDescent="0.3">
      <c r="B2893" t="s">
        <v>3117</v>
      </c>
      <c r="C2893" t="s">
        <v>3153</v>
      </c>
      <c r="D2893" t="str">
        <f t="shared" si="45"/>
        <v>0986423105</v>
      </c>
      <c r="L2893" s="1">
        <v>43073</v>
      </c>
    </row>
    <row r="2894" spans="2:12" x14ac:dyDescent="0.3">
      <c r="B2894" t="s">
        <v>3117</v>
      </c>
      <c r="C2894" t="s">
        <v>3154</v>
      </c>
      <c r="D2894" t="str">
        <f t="shared" si="45"/>
        <v>0986407044</v>
      </c>
      <c r="L2894" s="1">
        <v>43073</v>
      </c>
    </row>
    <row r="2895" spans="2:12" x14ac:dyDescent="0.3">
      <c r="B2895" t="s">
        <v>3117</v>
      </c>
      <c r="C2895" t="s">
        <v>3155</v>
      </c>
      <c r="D2895" t="str">
        <f t="shared" si="45"/>
        <v>0986421843</v>
      </c>
      <c r="L2895" s="1">
        <v>43073</v>
      </c>
    </row>
    <row r="2896" spans="2:12" x14ac:dyDescent="0.3">
      <c r="B2896" t="s">
        <v>3117</v>
      </c>
      <c r="C2896" t="s">
        <v>3156</v>
      </c>
      <c r="D2896" t="str">
        <f t="shared" si="45"/>
        <v>0986412745</v>
      </c>
      <c r="L2896" s="1">
        <v>43286</v>
      </c>
    </row>
    <row r="2897" spans="2:12" x14ac:dyDescent="0.3">
      <c r="B2897" t="s">
        <v>3117</v>
      </c>
      <c r="C2897" t="s">
        <v>3157</v>
      </c>
      <c r="D2897" t="str">
        <f t="shared" si="45"/>
        <v>0986423113</v>
      </c>
      <c r="L2897" s="1">
        <v>43073</v>
      </c>
    </row>
    <row r="2898" spans="2:12" x14ac:dyDescent="0.3">
      <c r="B2898" t="s">
        <v>3117</v>
      </c>
      <c r="C2898" t="s">
        <v>3158</v>
      </c>
      <c r="D2898" t="str">
        <f t="shared" si="45"/>
        <v>0986423109</v>
      </c>
      <c r="L2898" s="1">
        <v>43073</v>
      </c>
    </row>
    <row r="2899" spans="2:12" x14ac:dyDescent="0.3">
      <c r="B2899" t="s">
        <v>3117</v>
      </c>
      <c r="C2899" t="s">
        <v>3159</v>
      </c>
      <c r="D2899" t="str">
        <f t="shared" si="45"/>
        <v>0986421278</v>
      </c>
      <c r="L2899" t="s">
        <v>618</v>
      </c>
    </row>
    <row r="2900" spans="2:12" x14ac:dyDescent="0.3">
      <c r="B2900" t="s">
        <v>3117</v>
      </c>
      <c r="C2900" t="s">
        <v>3160</v>
      </c>
      <c r="D2900" t="str">
        <f t="shared" si="45"/>
        <v>0986423114</v>
      </c>
      <c r="L2900" s="1">
        <v>43073</v>
      </c>
    </row>
    <row r="2901" spans="2:12" x14ac:dyDescent="0.3">
      <c r="B2901" t="s">
        <v>3117</v>
      </c>
      <c r="C2901" t="s">
        <v>3161</v>
      </c>
      <c r="D2901" t="str">
        <f t="shared" si="45"/>
        <v>0986423083</v>
      </c>
      <c r="L2901" s="1">
        <v>43073</v>
      </c>
    </row>
    <row r="2902" spans="2:12" x14ac:dyDescent="0.3">
      <c r="B2902" t="s">
        <v>3117</v>
      </c>
      <c r="C2902" t="s">
        <v>3162</v>
      </c>
      <c r="D2902" t="str">
        <f t="shared" si="45"/>
        <v>0986423112</v>
      </c>
      <c r="L2902" s="1">
        <v>43073</v>
      </c>
    </row>
    <row r="2903" spans="2:12" x14ac:dyDescent="0.3">
      <c r="B2903" t="s">
        <v>3117</v>
      </c>
      <c r="C2903" t="s">
        <v>3163</v>
      </c>
      <c r="D2903" t="str">
        <f t="shared" si="45"/>
        <v>0986422088</v>
      </c>
      <c r="L2903" s="1">
        <v>42799</v>
      </c>
    </row>
    <row r="2904" spans="2:12" x14ac:dyDescent="0.3">
      <c r="B2904" t="s">
        <v>3117</v>
      </c>
      <c r="C2904" t="s">
        <v>3164</v>
      </c>
      <c r="D2904" t="str">
        <f t="shared" si="45"/>
        <v>0986414635</v>
      </c>
      <c r="L2904" s="1">
        <v>43073</v>
      </c>
    </row>
    <row r="2905" spans="2:12" x14ac:dyDescent="0.3">
      <c r="B2905" t="s">
        <v>3117</v>
      </c>
      <c r="C2905" t="s">
        <v>3165</v>
      </c>
      <c r="D2905" t="str">
        <f t="shared" si="45"/>
        <v>0986407397</v>
      </c>
      <c r="L2905" t="s">
        <v>155</v>
      </c>
    </row>
    <row r="2906" spans="2:12" x14ac:dyDescent="0.3">
      <c r="B2906" t="s">
        <v>3117</v>
      </c>
      <c r="C2906" t="s">
        <v>3166</v>
      </c>
      <c r="D2906" t="str">
        <f t="shared" si="45"/>
        <v>0986417884</v>
      </c>
      <c r="L2906" s="1">
        <v>43073</v>
      </c>
    </row>
    <row r="2907" spans="2:12" x14ac:dyDescent="0.3">
      <c r="B2907" t="s">
        <v>3117</v>
      </c>
      <c r="C2907" t="s">
        <v>3167</v>
      </c>
      <c r="D2907" t="str">
        <f t="shared" si="45"/>
        <v>0986423141</v>
      </c>
      <c r="L2907" s="1">
        <v>43073</v>
      </c>
    </row>
    <row r="2908" spans="2:12" x14ac:dyDescent="0.3">
      <c r="B2908" t="s">
        <v>3117</v>
      </c>
      <c r="C2908" t="s">
        <v>3168</v>
      </c>
      <c r="D2908" t="str">
        <f t="shared" si="45"/>
        <v>0986409357</v>
      </c>
      <c r="L2908" s="1">
        <v>43073</v>
      </c>
    </row>
    <row r="2909" spans="2:12" x14ac:dyDescent="0.3">
      <c r="B2909" t="s">
        <v>3169</v>
      </c>
      <c r="C2909" t="s">
        <v>3170</v>
      </c>
      <c r="D2909" t="str">
        <f t="shared" si="45"/>
        <v>0986407224</v>
      </c>
      <c r="L2909" t="s">
        <v>844</v>
      </c>
    </row>
    <row r="2910" spans="2:12" x14ac:dyDescent="0.3">
      <c r="B2910" t="s">
        <v>3169</v>
      </c>
      <c r="C2910" t="s">
        <v>3171</v>
      </c>
      <c r="D2910" t="str">
        <f t="shared" si="45"/>
        <v>0986422423</v>
      </c>
      <c r="L2910" s="1">
        <v>43051</v>
      </c>
    </row>
    <row r="2911" spans="2:12" x14ac:dyDescent="0.3">
      <c r="B2911" t="s">
        <v>3169</v>
      </c>
      <c r="C2911" t="s">
        <v>3172</v>
      </c>
      <c r="D2911" t="str">
        <f t="shared" si="45"/>
        <v>0986407629</v>
      </c>
      <c r="L2911" t="s">
        <v>844</v>
      </c>
    </row>
    <row r="2912" spans="2:12" x14ac:dyDescent="0.3">
      <c r="B2912" t="s">
        <v>3169</v>
      </c>
      <c r="C2912" t="s">
        <v>3173</v>
      </c>
      <c r="D2912" t="str">
        <f t="shared" si="45"/>
        <v>0986422430</v>
      </c>
      <c r="L2912" t="s">
        <v>1142</v>
      </c>
    </row>
    <row r="2913" spans="2:12" x14ac:dyDescent="0.3">
      <c r="B2913" t="s">
        <v>3169</v>
      </c>
      <c r="C2913" t="s">
        <v>3174</v>
      </c>
      <c r="D2913" t="str">
        <f t="shared" si="45"/>
        <v>0986407634</v>
      </c>
      <c r="L2913" t="s">
        <v>844</v>
      </c>
    </row>
    <row r="2914" spans="2:12" x14ac:dyDescent="0.3">
      <c r="B2914" t="s">
        <v>3169</v>
      </c>
      <c r="C2914" t="s">
        <v>3175</v>
      </c>
      <c r="D2914" t="str">
        <f t="shared" si="45"/>
        <v>0986415221</v>
      </c>
      <c r="L2914" t="s">
        <v>844</v>
      </c>
    </row>
    <row r="2915" spans="2:12" x14ac:dyDescent="0.3">
      <c r="B2915" t="s">
        <v>3169</v>
      </c>
      <c r="C2915" t="s">
        <v>3176</v>
      </c>
      <c r="D2915" t="str">
        <f t="shared" si="45"/>
        <v>0986421281</v>
      </c>
      <c r="L2915" t="s">
        <v>844</v>
      </c>
    </row>
    <row r="2916" spans="2:12" x14ac:dyDescent="0.3">
      <c r="B2916" t="s">
        <v>3169</v>
      </c>
      <c r="C2916" t="s">
        <v>3177</v>
      </c>
      <c r="D2916" t="str">
        <f t="shared" si="45"/>
        <v>0986422521</v>
      </c>
      <c r="L2916" t="s">
        <v>844</v>
      </c>
    </row>
    <row r="2917" spans="2:12" x14ac:dyDescent="0.3">
      <c r="B2917" t="s">
        <v>3169</v>
      </c>
      <c r="C2917" t="s">
        <v>3178</v>
      </c>
      <c r="D2917" t="str">
        <f t="shared" si="45"/>
        <v>0986418995</v>
      </c>
      <c r="L2917" t="s">
        <v>244</v>
      </c>
    </row>
    <row r="2918" spans="2:12" x14ac:dyDescent="0.3">
      <c r="B2918" t="s">
        <v>3169</v>
      </c>
      <c r="C2918" t="s">
        <v>3179</v>
      </c>
      <c r="D2918" t="str">
        <f t="shared" si="45"/>
        <v>0986407480</v>
      </c>
      <c r="L2918" t="s">
        <v>844</v>
      </c>
    </row>
    <row r="2919" spans="2:12" x14ac:dyDescent="0.3">
      <c r="B2919" t="s">
        <v>3169</v>
      </c>
      <c r="C2919" t="s">
        <v>3180</v>
      </c>
      <c r="D2919" t="str">
        <f t="shared" si="45"/>
        <v>0986422461</v>
      </c>
      <c r="L2919" t="s">
        <v>844</v>
      </c>
    </row>
    <row r="2920" spans="2:12" x14ac:dyDescent="0.3">
      <c r="B2920" t="s">
        <v>3169</v>
      </c>
      <c r="C2920" t="s">
        <v>3181</v>
      </c>
      <c r="D2920" t="str">
        <f t="shared" si="45"/>
        <v>0986422969</v>
      </c>
      <c r="L2920" t="s">
        <v>101</v>
      </c>
    </row>
    <row r="2921" spans="2:12" x14ac:dyDescent="0.3">
      <c r="B2921" t="s">
        <v>3169</v>
      </c>
      <c r="C2921" t="s">
        <v>3182</v>
      </c>
      <c r="D2921" t="str">
        <f t="shared" si="45"/>
        <v>0986410091</v>
      </c>
      <c r="L2921" t="s">
        <v>844</v>
      </c>
    </row>
    <row r="2922" spans="2:12" x14ac:dyDescent="0.3">
      <c r="B2922" t="s">
        <v>3169</v>
      </c>
      <c r="C2922" t="s">
        <v>3183</v>
      </c>
      <c r="D2922" t="str">
        <f t="shared" si="45"/>
        <v>0986423574</v>
      </c>
      <c r="L2922" t="s">
        <v>844</v>
      </c>
    </row>
    <row r="2923" spans="2:12" x14ac:dyDescent="0.3">
      <c r="B2923" t="s">
        <v>3169</v>
      </c>
      <c r="C2923" t="s">
        <v>3184</v>
      </c>
      <c r="D2923" t="str">
        <f t="shared" si="45"/>
        <v>0986406277</v>
      </c>
      <c r="L2923" s="1">
        <v>42775</v>
      </c>
    </row>
    <row r="2924" spans="2:12" x14ac:dyDescent="0.3">
      <c r="B2924" t="s">
        <v>3169</v>
      </c>
      <c r="C2924" t="s">
        <v>3185</v>
      </c>
      <c r="D2924" t="str">
        <f t="shared" si="45"/>
        <v>0986406676</v>
      </c>
      <c r="L2924" t="s">
        <v>844</v>
      </c>
    </row>
    <row r="2925" spans="2:12" x14ac:dyDescent="0.3">
      <c r="B2925" t="s">
        <v>3169</v>
      </c>
      <c r="C2925" t="s">
        <v>3186</v>
      </c>
      <c r="D2925" t="str">
        <f t="shared" si="45"/>
        <v>0986417876</v>
      </c>
      <c r="L2925" t="s">
        <v>244</v>
      </c>
    </row>
    <row r="2926" spans="2:12" x14ac:dyDescent="0.3">
      <c r="B2926" t="s">
        <v>3169</v>
      </c>
      <c r="C2926" t="s">
        <v>3187</v>
      </c>
      <c r="D2926" t="str">
        <f t="shared" si="45"/>
        <v>0986421750</v>
      </c>
      <c r="L2926" t="s">
        <v>3188</v>
      </c>
    </row>
    <row r="2927" spans="2:12" x14ac:dyDescent="0.3">
      <c r="B2927" t="s">
        <v>3169</v>
      </c>
      <c r="C2927" t="s">
        <v>3189</v>
      </c>
      <c r="D2927" t="str">
        <f t="shared" si="45"/>
        <v>0986407403</v>
      </c>
      <c r="L2927" s="1">
        <v>43162</v>
      </c>
    </row>
    <row r="2928" spans="2:12" x14ac:dyDescent="0.3">
      <c r="B2928" t="s">
        <v>3169</v>
      </c>
      <c r="C2928" t="s">
        <v>3190</v>
      </c>
      <c r="D2928" t="str">
        <f t="shared" si="45"/>
        <v>0986415056</v>
      </c>
      <c r="L2928" t="s">
        <v>844</v>
      </c>
    </row>
    <row r="2929" spans="2:12" x14ac:dyDescent="0.3">
      <c r="B2929" t="s">
        <v>3169</v>
      </c>
      <c r="C2929" t="s">
        <v>3191</v>
      </c>
      <c r="D2929" t="str">
        <f t="shared" si="45"/>
        <v>0986406257</v>
      </c>
      <c r="L2929" t="s">
        <v>844</v>
      </c>
    </row>
    <row r="2930" spans="2:12" x14ac:dyDescent="0.3">
      <c r="B2930" t="s">
        <v>3169</v>
      </c>
      <c r="C2930" t="s">
        <v>3192</v>
      </c>
      <c r="D2930" t="str">
        <f t="shared" si="45"/>
        <v>0986423074</v>
      </c>
      <c r="L2930" t="s">
        <v>844</v>
      </c>
    </row>
    <row r="2931" spans="2:12" x14ac:dyDescent="0.3">
      <c r="B2931" t="s">
        <v>3169</v>
      </c>
      <c r="C2931" t="s">
        <v>3193</v>
      </c>
      <c r="D2931" t="str">
        <f t="shared" si="45"/>
        <v>0986422432</v>
      </c>
      <c r="L2931" t="s">
        <v>844</v>
      </c>
    </row>
    <row r="2932" spans="2:12" x14ac:dyDescent="0.3">
      <c r="B2932" t="s">
        <v>3169</v>
      </c>
      <c r="C2932" t="s">
        <v>3194</v>
      </c>
      <c r="D2932" t="str">
        <f t="shared" si="45"/>
        <v>0986421352</v>
      </c>
      <c r="L2932" t="s">
        <v>844</v>
      </c>
    </row>
    <row r="2933" spans="2:12" x14ac:dyDescent="0.3">
      <c r="B2933" t="s">
        <v>3169</v>
      </c>
      <c r="C2933" t="s">
        <v>3195</v>
      </c>
      <c r="D2933" t="str">
        <f t="shared" si="45"/>
        <v>0986422957</v>
      </c>
      <c r="L2933" t="s">
        <v>844</v>
      </c>
    </row>
    <row r="2934" spans="2:12" x14ac:dyDescent="0.3">
      <c r="B2934" t="s">
        <v>3169</v>
      </c>
      <c r="C2934" t="s">
        <v>3196</v>
      </c>
      <c r="D2934" t="str">
        <f t="shared" si="45"/>
        <v>0986423099</v>
      </c>
      <c r="L2934" t="s">
        <v>844</v>
      </c>
    </row>
    <row r="2935" spans="2:12" x14ac:dyDescent="0.3">
      <c r="B2935" t="s">
        <v>3169</v>
      </c>
      <c r="C2935" t="s">
        <v>3197</v>
      </c>
      <c r="D2935" t="str">
        <f t="shared" si="45"/>
        <v>0986407327</v>
      </c>
      <c r="L2935" s="1">
        <v>43046</v>
      </c>
    </row>
    <row r="2936" spans="2:12" x14ac:dyDescent="0.3">
      <c r="B2936" t="s">
        <v>3169</v>
      </c>
      <c r="C2936" t="s">
        <v>3198</v>
      </c>
      <c r="D2936" t="str">
        <f t="shared" si="45"/>
        <v>0986400387</v>
      </c>
      <c r="L2936" t="s">
        <v>844</v>
      </c>
    </row>
    <row r="2937" spans="2:12" x14ac:dyDescent="0.3">
      <c r="B2937" t="s">
        <v>3169</v>
      </c>
      <c r="C2937" t="s">
        <v>3199</v>
      </c>
      <c r="D2937" t="str">
        <f t="shared" si="45"/>
        <v>0986401826</v>
      </c>
      <c r="L2937" t="s">
        <v>844</v>
      </c>
    </row>
    <row r="2938" spans="2:12" x14ac:dyDescent="0.3">
      <c r="B2938" t="s">
        <v>3169</v>
      </c>
      <c r="C2938" t="s">
        <v>3200</v>
      </c>
      <c r="D2938" t="str">
        <f t="shared" si="45"/>
        <v>0986407503</v>
      </c>
      <c r="L2938" s="1">
        <v>43284</v>
      </c>
    </row>
    <row r="2939" spans="2:12" x14ac:dyDescent="0.3">
      <c r="B2939" t="s">
        <v>3169</v>
      </c>
      <c r="C2939" t="s">
        <v>3201</v>
      </c>
      <c r="D2939" t="str">
        <f t="shared" si="45"/>
        <v>0986414425</v>
      </c>
      <c r="L2939" t="s">
        <v>844</v>
      </c>
    </row>
    <row r="2940" spans="2:12" x14ac:dyDescent="0.3">
      <c r="B2940" t="s">
        <v>3169</v>
      </c>
      <c r="C2940" t="s">
        <v>3202</v>
      </c>
      <c r="D2940" t="str">
        <f t="shared" si="45"/>
        <v>0986421341</v>
      </c>
      <c r="L2940" t="s">
        <v>586</v>
      </c>
    </row>
    <row r="2941" spans="2:12" x14ac:dyDescent="0.3">
      <c r="B2941" t="s">
        <v>3169</v>
      </c>
      <c r="C2941" t="s">
        <v>3203</v>
      </c>
      <c r="D2941" t="str">
        <f t="shared" si="45"/>
        <v>0986423033</v>
      </c>
      <c r="L2941" s="1">
        <v>42987</v>
      </c>
    </row>
    <row r="2942" spans="2:12" x14ac:dyDescent="0.3">
      <c r="B2942" t="s">
        <v>3169</v>
      </c>
      <c r="C2942" t="s">
        <v>3204</v>
      </c>
      <c r="D2942" t="str">
        <f t="shared" si="45"/>
        <v>0986422519</v>
      </c>
      <c r="L2942" t="s">
        <v>1245</v>
      </c>
    </row>
    <row r="2943" spans="2:12" x14ac:dyDescent="0.3">
      <c r="B2943" t="s">
        <v>3169</v>
      </c>
      <c r="C2943" t="s">
        <v>3205</v>
      </c>
      <c r="D2943" t="str">
        <f t="shared" si="45"/>
        <v>0986406295</v>
      </c>
      <c r="L2943" t="s">
        <v>844</v>
      </c>
    </row>
    <row r="2944" spans="2:12" x14ac:dyDescent="0.3">
      <c r="B2944" t="s">
        <v>3169</v>
      </c>
      <c r="C2944" t="s">
        <v>3206</v>
      </c>
      <c r="D2944" t="str">
        <f t="shared" si="45"/>
        <v>0986421793</v>
      </c>
      <c r="L2944" t="s">
        <v>844</v>
      </c>
    </row>
    <row r="2945" spans="2:12" x14ac:dyDescent="0.3">
      <c r="B2945" t="s">
        <v>3169</v>
      </c>
      <c r="C2945" t="s">
        <v>3207</v>
      </c>
      <c r="D2945" t="str">
        <f t="shared" si="45"/>
        <v>0986423040</v>
      </c>
      <c r="L2945" t="s">
        <v>791</v>
      </c>
    </row>
    <row r="2946" spans="2:12" x14ac:dyDescent="0.3">
      <c r="B2946" t="s">
        <v>3169</v>
      </c>
      <c r="C2946" t="s">
        <v>3208</v>
      </c>
      <c r="D2946" t="str">
        <f t="shared" si="45"/>
        <v>0986422346</v>
      </c>
      <c r="L2946" t="s">
        <v>844</v>
      </c>
    </row>
    <row r="2947" spans="2:12" x14ac:dyDescent="0.3">
      <c r="B2947" t="s">
        <v>3169</v>
      </c>
      <c r="C2947" t="s">
        <v>3209</v>
      </c>
      <c r="D2947" t="str">
        <f t="shared" ref="D2947:D3010" si="46">RIGHT(C2947,LEN(C2947)-1)</f>
        <v>0986423034</v>
      </c>
      <c r="L2947" t="s">
        <v>72</v>
      </c>
    </row>
    <row r="2948" spans="2:12" x14ac:dyDescent="0.3">
      <c r="B2948" t="s">
        <v>3169</v>
      </c>
      <c r="C2948" t="s">
        <v>3210</v>
      </c>
      <c r="D2948" t="str">
        <f t="shared" si="46"/>
        <v>0986421547</v>
      </c>
      <c r="L2948" t="s">
        <v>844</v>
      </c>
    </row>
    <row r="2949" spans="2:12" x14ac:dyDescent="0.3">
      <c r="B2949" t="s">
        <v>3169</v>
      </c>
      <c r="C2949" t="s">
        <v>3211</v>
      </c>
      <c r="D2949" t="str">
        <f t="shared" si="46"/>
        <v>0986407497</v>
      </c>
      <c r="L2949" t="s">
        <v>844</v>
      </c>
    </row>
    <row r="2950" spans="2:12" x14ac:dyDescent="0.3">
      <c r="B2950" t="s">
        <v>3169</v>
      </c>
      <c r="C2950" t="s">
        <v>3212</v>
      </c>
      <c r="D2950" t="str">
        <f t="shared" si="46"/>
        <v>0986406337</v>
      </c>
      <c r="L2950" t="s">
        <v>104</v>
      </c>
    </row>
    <row r="2951" spans="2:12" x14ac:dyDescent="0.3">
      <c r="B2951" t="s">
        <v>3169</v>
      </c>
      <c r="C2951" t="s">
        <v>3213</v>
      </c>
      <c r="D2951" t="str">
        <f t="shared" si="46"/>
        <v>0986400417</v>
      </c>
      <c r="L2951" s="1">
        <v>42892</v>
      </c>
    </row>
    <row r="2952" spans="2:12" x14ac:dyDescent="0.3">
      <c r="B2952" t="s">
        <v>3169</v>
      </c>
      <c r="C2952" t="s">
        <v>3214</v>
      </c>
      <c r="D2952" t="str">
        <f t="shared" si="46"/>
        <v>0986422974</v>
      </c>
      <c r="L2952" s="1">
        <v>42894</v>
      </c>
    </row>
    <row r="2953" spans="2:12" x14ac:dyDescent="0.3">
      <c r="B2953" t="s">
        <v>3169</v>
      </c>
      <c r="C2953" t="s">
        <v>3215</v>
      </c>
      <c r="D2953" t="str">
        <f t="shared" si="46"/>
        <v>0986422394</v>
      </c>
      <c r="L2953" t="s">
        <v>844</v>
      </c>
    </row>
    <row r="2954" spans="2:12" x14ac:dyDescent="0.3">
      <c r="B2954" t="s">
        <v>3169</v>
      </c>
      <c r="C2954" t="s">
        <v>3216</v>
      </c>
      <c r="D2954" t="str">
        <f t="shared" si="46"/>
        <v>0986423115</v>
      </c>
      <c r="L2954" t="s">
        <v>844</v>
      </c>
    </row>
    <row r="2955" spans="2:12" x14ac:dyDescent="0.3">
      <c r="B2955" t="s">
        <v>3169</v>
      </c>
      <c r="C2955" t="s">
        <v>3217</v>
      </c>
      <c r="D2955" t="str">
        <f t="shared" si="46"/>
        <v>0986422424</v>
      </c>
      <c r="L2955" s="1">
        <v>42830</v>
      </c>
    </row>
    <row r="2956" spans="2:12" x14ac:dyDescent="0.3">
      <c r="B2956" t="s">
        <v>3169</v>
      </c>
      <c r="C2956" t="s">
        <v>3218</v>
      </c>
      <c r="D2956" t="str">
        <f t="shared" si="46"/>
        <v>0986422404</v>
      </c>
      <c r="L2956" t="s">
        <v>844</v>
      </c>
    </row>
    <row r="2957" spans="2:12" x14ac:dyDescent="0.3">
      <c r="B2957" t="s">
        <v>3169</v>
      </c>
      <c r="C2957" t="s">
        <v>3219</v>
      </c>
      <c r="D2957" t="str">
        <f t="shared" si="46"/>
        <v>0986422450</v>
      </c>
      <c r="L2957" t="s">
        <v>844</v>
      </c>
    </row>
    <row r="2958" spans="2:12" x14ac:dyDescent="0.3">
      <c r="B2958" t="s">
        <v>3169</v>
      </c>
      <c r="C2958" t="s">
        <v>3220</v>
      </c>
      <c r="D2958" t="str">
        <f t="shared" si="46"/>
        <v>0986417654</v>
      </c>
      <c r="L2958" t="s">
        <v>78</v>
      </c>
    </row>
    <row r="2959" spans="2:12" x14ac:dyDescent="0.3">
      <c r="B2959" t="s">
        <v>3169</v>
      </c>
      <c r="C2959" t="s">
        <v>3221</v>
      </c>
      <c r="D2959" t="str">
        <f t="shared" si="46"/>
        <v>0986422403</v>
      </c>
      <c r="L2959" t="s">
        <v>2531</v>
      </c>
    </row>
    <row r="2960" spans="2:12" x14ac:dyDescent="0.3">
      <c r="B2960" t="s">
        <v>3169</v>
      </c>
      <c r="C2960" t="s">
        <v>3222</v>
      </c>
      <c r="D2960" t="str">
        <f t="shared" si="46"/>
        <v>0986404724</v>
      </c>
      <c r="L2960" s="1">
        <v>43348</v>
      </c>
    </row>
    <row r="2961" spans="2:12" x14ac:dyDescent="0.3">
      <c r="B2961" t="s">
        <v>3169</v>
      </c>
      <c r="C2961" t="s">
        <v>3223</v>
      </c>
      <c r="D2961" t="str">
        <f t="shared" si="46"/>
        <v>0986406119</v>
      </c>
      <c r="L2961" t="s">
        <v>844</v>
      </c>
    </row>
    <row r="2962" spans="2:12" x14ac:dyDescent="0.3">
      <c r="B2962" t="s">
        <v>3169</v>
      </c>
      <c r="C2962" t="s">
        <v>3224</v>
      </c>
      <c r="D2962" t="str">
        <f t="shared" si="46"/>
        <v>0986403492</v>
      </c>
      <c r="L2962" t="s">
        <v>1835</v>
      </c>
    </row>
    <row r="2963" spans="2:12" x14ac:dyDescent="0.3">
      <c r="B2963" t="s">
        <v>3169</v>
      </c>
      <c r="C2963" t="s">
        <v>3225</v>
      </c>
      <c r="D2963" t="str">
        <f t="shared" si="46"/>
        <v>0986423573</v>
      </c>
      <c r="L2963" t="s">
        <v>844</v>
      </c>
    </row>
    <row r="2964" spans="2:12" x14ac:dyDescent="0.3">
      <c r="B2964" t="s">
        <v>3169</v>
      </c>
      <c r="C2964" t="s">
        <v>3226</v>
      </c>
      <c r="D2964" t="str">
        <f t="shared" si="46"/>
        <v>0986421387</v>
      </c>
      <c r="L2964" t="s">
        <v>844</v>
      </c>
    </row>
    <row r="2965" spans="2:12" x14ac:dyDescent="0.3">
      <c r="B2965" t="s">
        <v>3169</v>
      </c>
      <c r="C2965" t="s">
        <v>3227</v>
      </c>
      <c r="D2965" t="str">
        <f t="shared" si="46"/>
        <v>0986422391</v>
      </c>
      <c r="L2965" t="s">
        <v>844</v>
      </c>
    </row>
    <row r="2966" spans="2:12" x14ac:dyDescent="0.3">
      <c r="B2966" t="s">
        <v>3169</v>
      </c>
      <c r="C2966" t="s">
        <v>3228</v>
      </c>
      <c r="D2966" t="str">
        <f t="shared" si="46"/>
        <v>0986407195</v>
      </c>
      <c r="L2966" t="s">
        <v>844</v>
      </c>
    </row>
    <row r="2967" spans="2:12" x14ac:dyDescent="0.3">
      <c r="B2967" t="s">
        <v>3169</v>
      </c>
      <c r="C2967" t="s">
        <v>3229</v>
      </c>
      <c r="D2967" t="str">
        <f t="shared" si="46"/>
        <v>0986422395</v>
      </c>
      <c r="L2967" t="s">
        <v>844</v>
      </c>
    </row>
    <row r="2968" spans="2:12" x14ac:dyDescent="0.3">
      <c r="B2968" t="s">
        <v>3169</v>
      </c>
      <c r="C2968" t="s">
        <v>3230</v>
      </c>
      <c r="D2968" t="str">
        <f t="shared" si="46"/>
        <v>0986400370</v>
      </c>
      <c r="L2968" s="1">
        <v>42956</v>
      </c>
    </row>
    <row r="2969" spans="2:12" x14ac:dyDescent="0.3">
      <c r="B2969" t="s">
        <v>3169</v>
      </c>
      <c r="C2969" t="s">
        <v>3231</v>
      </c>
      <c r="D2969" t="str">
        <f t="shared" si="46"/>
        <v>0986406689</v>
      </c>
      <c r="L2969" t="s">
        <v>844</v>
      </c>
    </row>
    <row r="2970" spans="2:12" x14ac:dyDescent="0.3">
      <c r="B2970" t="s">
        <v>3169</v>
      </c>
      <c r="C2970" t="s">
        <v>3232</v>
      </c>
      <c r="D2970" t="str">
        <f t="shared" si="46"/>
        <v>0986408012</v>
      </c>
      <c r="L2970" t="s">
        <v>844</v>
      </c>
    </row>
    <row r="2971" spans="2:12" x14ac:dyDescent="0.3">
      <c r="B2971" t="s">
        <v>3233</v>
      </c>
      <c r="C2971" t="s">
        <v>3234</v>
      </c>
      <c r="D2971" t="str">
        <f t="shared" si="46"/>
        <v>0986414990</v>
      </c>
      <c r="L2971" s="1">
        <v>43439</v>
      </c>
    </row>
    <row r="2972" spans="2:12" x14ac:dyDescent="0.3">
      <c r="B2972" t="s">
        <v>3233</v>
      </c>
      <c r="C2972" t="s">
        <v>3235</v>
      </c>
      <c r="D2972" t="str">
        <f t="shared" si="46"/>
        <v>0986422607</v>
      </c>
      <c r="L2972" t="s">
        <v>106</v>
      </c>
    </row>
    <row r="2973" spans="2:12" x14ac:dyDescent="0.3">
      <c r="B2973" t="s">
        <v>3233</v>
      </c>
      <c r="C2973" t="s">
        <v>3236</v>
      </c>
      <c r="D2973" t="str">
        <f t="shared" si="46"/>
        <v>0986422879</v>
      </c>
      <c r="L2973" t="s">
        <v>31</v>
      </c>
    </row>
    <row r="2974" spans="2:12" x14ac:dyDescent="0.3">
      <c r="B2974" t="s">
        <v>3233</v>
      </c>
      <c r="C2974" t="s">
        <v>3237</v>
      </c>
      <c r="D2974" t="str">
        <f t="shared" si="46"/>
        <v>0986402610</v>
      </c>
      <c r="L2974" s="1">
        <v>43286</v>
      </c>
    </row>
    <row r="2975" spans="2:12" x14ac:dyDescent="0.3">
      <c r="B2975" t="s">
        <v>3233</v>
      </c>
      <c r="C2975" t="s">
        <v>3238</v>
      </c>
      <c r="D2975" t="str">
        <f t="shared" si="46"/>
        <v>0986405357</v>
      </c>
      <c r="L2975" t="s">
        <v>106</v>
      </c>
    </row>
    <row r="2976" spans="2:12" x14ac:dyDescent="0.3">
      <c r="B2976" t="s">
        <v>3233</v>
      </c>
      <c r="C2976" t="s">
        <v>3239</v>
      </c>
      <c r="D2976" t="str">
        <f t="shared" si="46"/>
        <v>0986410087</v>
      </c>
      <c r="L2976" s="1">
        <v>42747</v>
      </c>
    </row>
    <row r="2977" spans="2:12" x14ac:dyDescent="0.3">
      <c r="B2977" t="s">
        <v>3233</v>
      </c>
      <c r="C2977" t="s">
        <v>3240</v>
      </c>
      <c r="D2977" t="str">
        <f t="shared" si="46"/>
        <v>0986422820</v>
      </c>
      <c r="L2977" s="1">
        <v>43256</v>
      </c>
    </row>
    <row r="2978" spans="2:12" x14ac:dyDescent="0.3">
      <c r="B2978" t="s">
        <v>3233</v>
      </c>
      <c r="C2978" t="s">
        <v>3241</v>
      </c>
      <c r="D2978" t="str">
        <f t="shared" si="46"/>
        <v>0986419160</v>
      </c>
      <c r="L2978" t="s">
        <v>106</v>
      </c>
    </row>
    <row r="2979" spans="2:12" x14ac:dyDescent="0.3">
      <c r="B2979" t="s">
        <v>3233</v>
      </c>
      <c r="C2979" t="s">
        <v>3242</v>
      </c>
      <c r="D2979" t="str">
        <f t="shared" si="46"/>
        <v>0986417921</v>
      </c>
      <c r="L2979" s="1">
        <v>43314</v>
      </c>
    </row>
    <row r="2980" spans="2:12" x14ac:dyDescent="0.3">
      <c r="B2980" t="s">
        <v>3233</v>
      </c>
      <c r="C2980" t="s">
        <v>3243</v>
      </c>
      <c r="D2980" t="str">
        <f t="shared" si="46"/>
        <v>0986423359</v>
      </c>
      <c r="L2980" t="s">
        <v>106</v>
      </c>
    </row>
    <row r="2981" spans="2:12" x14ac:dyDescent="0.3">
      <c r="B2981" t="s">
        <v>3233</v>
      </c>
      <c r="C2981" t="s">
        <v>3244</v>
      </c>
      <c r="D2981" t="str">
        <f t="shared" si="46"/>
        <v>0986402195</v>
      </c>
      <c r="L2981" t="s">
        <v>106</v>
      </c>
    </row>
    <row r="2982" spans="2:12" x14ac:dyDescent="0.3">
      <c r="B2982" t="s">
        <v>3233</v>
      </c>
      <c r="C2982" t="s">
        <v>3245</v>
      </c>
      <c r="D2982" t="str">
        <f t="shared" si="46"/>
        <v>0986423226</v>
      </c>
      <c r="L2982" t="s">
        <v>106</v>
      </c>
    </row>
    <row r="2983" spans="2:12" x14ac:dyDescent="0.3">
      <c r="B2983" t="s">
        <v>3233</v>
      </c>
      <c r="C2983" t="s">
        <v>3246</v>
      </c>
      <c r="D2983" t="str">
        <f t="shared" si="46"/>
        <v>0986422948</v>
      </c>
      <c r="L2983" t="s">
        <v>106</v>
      </c>
    </row>
    <row r="2984" spans="2:12" x14ac:dyDescent="0.3">
      <c r="B2984" t="s">
        <v>3233</v>
      </c>
      <c r="C2984" t="s">
        <v>3247</v>
      </c>
      <c r="D2984" t="str">
        <f t="shared" si="46"/>
        <v>0986422834</v>
      </c>
      <c r="L2984" t="s">
        <v>106</v>
      </c>
    </row>
    <row r="2985" spans="2:12" x14ac:dyDescent="0.3">
      <c r="B2985" t="s">
        <v>3233</v>
      </c>
      <c r="C2985" t="s">
        <v>3248</v>
      </c>
      <c r="D2985" t="str">
        <f t="shared" si="46"/>
        <v>0986421409</v>
      </c>
      <c r="L2985" t="s">
        <v>106</v>
      </c>
    </row>
    <row r="2986" spans="2:12" x14ac:dyDescent="0.3">
      <c r="B2986" t="s">
        <v>3233</v>
      </c>
      <c r="C2986" t="s">
        <v>3249</v>
      </c>
      <c r="D2986" t="str">
        <f t="shared" si="46"/>
        <v>0986423032</v>
      </c>
      <c r="L2986" t="s">
        <v>526</v>
      </c>
    </row>
    <row r="2987" spans="2:12" x14ac:dyDescent="0.3">
      <c r="B2987" t="s">
        <v>3233</v>
      </c>
      <c r="C2987" t="s">
        <v>3250</v>
      </c>
      <c r="D2987" t="str">
        <f t="shared" si="46"/>
        <v>0986408961</v>
      </c>
      <c r="L2987" t="s">
        <v>106</v>
      </c>
    </row>
    <row r="2988" spans="2:12" x14ac:dyDescent="0.3">
      <c r="B2988" t="s">
        <v>3233</v>
      </c>
      <c r="C2988" t="s">
        <v>3251</v>
      </c>
      <c r="D2988" t="str">
        <f t="shared" si="46"/>
        <v>0986422799</v>
      </c>
      <c r="L2988" t="s">
        <v>106</v>
      </c>
    </row>
    <row r="2989" spans="2:12" x14ac:dyDescent="0.3">
      <c r="B2989" t="s">
        <v>3233</v>
      </c>
      <c r="C2989" t="s">
        <v>3252</v>
      </c>
      <c r="D2989" t="str">
        <f t="shared" si="46"/>
        <v>0986423203</v>
      </c>
      <c r="L2989" t="s">
        <v>106</v>
      </c>
    </row>
    <row r="2990" spans="2:12" x14ac:dyDescent="0.3">
      <c r="B2990" t="s">
        <v>3233</v>
      </c>
      <c r="C2990" t="s">
        <v>3253</v>
      </c>
      <c r="D2990" t="str">
        <f t="shared" si="46"/>
        <v>0986415055</v>
      </c>
      <c r="L2990" t="s">
        <v>106</v>
      </c>
    </row>
    <row r="2991" spans="2:12" x14ac:dyDescent="0.3">
      <c r="B2991" t="s">
        <v>3233</v>
      </c>
      <c r="C2991" t="s">
        <v>3254</v>
      </c>
      <c r="D2991" t="str">
        <f t="shared" si="46"/>
        <v>0986402857</v>
      </c>
      <c r="L2991" t="s">
        <v>106</v>
      </c>
    </row>
    <row r="2992" spans="2:12" x14ac:dyDescent="0.3">
      <c r="B2992" t="s">
        <v>3233</v>
      </c>
      <c r="C2992" t="s">
        <v>3255</v>
      </c>
      <c r="D2992" t="str">
        <f t="shared" si="46"/>
        <v>0986406124</v>
      </c>
      <c r="L2992" t="s">
        <v>106</v>
      </c>
    </row>
    <row r="2993" spans="2:12" x14ac:dyDescent="0.3">
      <c r="B2993" t="s">
        <v>3233</v>
      </c>
      <c r="C2993" t="s">
        <v>3256</v>
      </c>
      <c r="D2993" t="str">
        <f t="shared" si="46"/>
        <v>0986422938</v>
      </c>
      <c r="L2993" s="1">
        <v>42803</v>
      </c>
    </row>
    <row r="2994" spans="2:12" x14ac:dyDescent="0.3">
      <c r="B2994" t="s">
        <v>3233</v>
      </c>
      <c r="C2994" t="s">
        <v>3257</v>
      </c>
      <c r="D2994" t="str">
        <f t="shared" si="46"/>
        <v>0986419155</v>
      </c>
      <c r="L2994" t="s">
        <v>106</v>
      </c>
    </row>
    <row r="2995" spans="2:12" x14ac:dyDescent="0.3">
      <c r="B2995" t="s">
        <v>3233</v>
      </c>
      <c r="C2995" t="s">
        <v>3258</v>
      </c>
      <c r="D2995" t="str">
        <f t="shared" si="46"/>
        <v>0986400298</v>
      </c>
      <c r="L2995" s="1">
        <v>42921</v>
      </c>
    </row>
    <row r="2996" spans="2:12" x14ac:dyDescent="0.3">
      <c r="B2996" t="s">
        <v>3233</v>
      </c>
      <c r="C2996" t="s">
        <v>3259</v>
      </c>
      <c r="D2996" t="str">
        <f t="shared" si="46"/>
        <v>0986422951</v>
      </c>
      <c r="L2996" t="s">
        <v>106</v>
      </c>
    </row>
    <row r="2997" spans="2:12" x14ac:dyDescent="0.3">
      <c r="B2997" t="s">
        <v>3233</v>
      </c>
      <c r="C2997" t="s">
        <v>3260</v>
      </c>
      <c r="D2997" t="str">
        <f t="shared" si="46"/>
        <v>0986422968</v>
      </c>
      <c r="L2997" t="s">
        <v>1411</v>
      </c>
    </row>
    <row r="2998" spans="2:12" x14ac:dyDescent="0.3">
      <c r="B2998" t="s">
        <v>3233</v>
      </c>
      <c r="C2998" t="s">
        <v>3261</v>
      </c>
      <c r="D2998" t="str">
        <f t="shared" si="46"/>
        <v>0986422869</v>
      </c>
      <c r="L2998" t="s">
        <v>106</v>
      </c>
    </row>
    <row r="2999" spans="2:12" x14ac:dyDescent="0.3">
      <c r="B2999" t="s">
        <v>3233</v>
      </c>
      <c r="C2999" t="s">
        <v>3262</v>
      </c>
      <c r="D2999" t="str">
        <f t="shared" si="46"/>
        <v>0986419167</v>
      </c>
      <c r="L2999" t="s">
        <v>106</v>
      </c>
    </row>
    <row r="3000" spans="2:12" x14ac:dyDescent="0.3">
      <c r="B3000" t="s">
        <v>3233</v>
      </c>
      <c r="C3000" t="s">
        <v>3263</v>
      </c>
      <c r="D3000" t="str">
        <f t="shared" si="46"/>
        <v>0986408954</v>
      </c>
      <c r="L3000" t="s">
        <v>106</v>
      </c>
    </row>
    <row r="3001" spans="2:12" x14ac:dyDescent="0.3">
      <c r="B3001" t="s">
        <v>3233</v>
      </c>
      <c r="C3001" t="s">
        <v>3264</v>
      </c>
      <c r="D3001" t="str">
        <f t="shared" si="46"/>
        <v>0986421406</v>
      </c>
      <c r="L3001" t="s">
        <v>106</v>
      </c>
    </row>
    <row r="3002" spans="2:12" x14ac:dyDescent="0.3">
      <c r="B3002" t="s">
        <v>3233</v>
      </c>
      <c r="C3002" t="s">
        <v>3265</v>
      </c>
      <c r="D3002" t="str">
        <f t="shared" si="46"/>
        <v>0986421825</v>
      </c>
      <c r="L3002" t="s">
        <v>106</v>
      </c>
    </row>
    <row r="3003" spans="2:12" x14ac:dyDescent="0.3">
      <c r="B3003" t="s">
        <v>3233</v>
      </c>
      <c r="C3003" t="s">
        <v>3266</v>
      </c>
      <c r="D3003" t="str">
        <f t="shared" si="46"/>
        <v>0986422983</v>
      </c>
      <c r="L3003" t="s">
        <v>106</v>
      </c>
    </row>
    <row r="3004" spans="2:12" x14ac:dyDescent="0.3">
      <c r="B3004" t="s">
        <v>3233</v>
      </c>
      <c r="C3004" t="s">
        <v>3267</v>
      </c>
      <c r="D3004" t="str">
        <f t="shared" si="46"/>
        <v>0986422946</v>
      </c>
      <c r="L3004" t="s">
        <v>106</v>
      </c>
    </row>
    <row r="3005" spans="2:12" x14ac:dyDescent="0.3">
      <c r="B3005" t="s">
        <v>3233</v>
      </c>
      <c r="C3005" t="s">
        <v>3268</v>
      </c>
      <c r="D3005" t="str">
        <f t="shared" si="46"/>
        <v>0986407816</v>
      </c>
      <c r="L3005" t="s">
        <v>572</v>
      </c>
    </row>
    <row r="3006" spans="2:12" x14ac:dyDescent="0.3">
      <c r="B3006" t="s">
        <v>3233</v>
      </c>
      <c r="C3006" t="s">
        <v>3269</v>
      </c>
      <c r="D3006" t="str">
        <f t="shared" si="46"/>
        <v>0986422572</v>
      </c>
      <c r="L3006" t="s">
        <v>106</v>
      </c>
    </row>
    <row r="3007" spans="2:12" x14ac:dyDescent="0.3">
      <c r="B3007" t="s">
        <v>3233</v>
      </c>
      <c r="C3007" t="s">
        <v>3270</v>
      </c>
      <c r="D3007" t="str">
        <f t="shared" si="46"/>
        <v>0986423364</v>
      </c>
      <c r="L3007" t="s">
        <v>106</v>
      </c>
    </row>
    <row r="3008" spans="2:12" x14ac:dyDescent="0.3">
      <c r="B3008" t="s">
        <v>3233</v>
      </c>
      <c r="C3008" t="s">
        <v>3271</v>
      </c>
      <c r="D3008" t="str">
        <f t="shared" si="46"/>
        <v>0986422984</v>
      </c>
      <c r="L3008" t="s">
        <v>106</v>
      </c>
    </row>
    <row r="3009" spans="2:12" x14ac:dyDescent="0.3">
      <c r="B3009" t="s">
        <v>3233</v>
      </c>
      <c r="C3009" t="s">
        <v>3272</v>
      </c>
      <c r="D3009" t="str">
        <f t="shared" si="46"/>
        <v>0986407718</v>
      </c>
      <c r="L3009" t="s">
        <v>106</v>
      </c>
    </row>
    <row r="3010" spans="2:12" x14ac:dyDescent="0.3">
      <c r="B3010" t="s">
        <v>3233</v>
      </c>
      <c r="C3010" t="s">
        <v>3273</v>
      </c>
      <c r="D3010" t="str">
        <f t="shared" si="46"/>
        <v>0986422930</v>
      </c>
      <c r="L3010" t="s">
        <v>106</v>
      </c>
    </row>
    <row r="3011" spans="2:12" x14ac:dyDescent="0.3">
      <c r="B3011" t="s">
        <v>3233</v>
      </c>
      <c r="C3011" t="s">
        <v>3274</v>
      </c>
      <c r="D3011" t="str">
        <f t="shared" ref="D3011:D3074" si="47">RIGHT(C3011,LEN(C3011)-1)</f>
        <v>0986401931</v>
      </c>
      <c r="L3011" t="s">
        <v>106</v>
      </c>
    </row>
    <row r="3012" spans="2:12" x14ac:dyDescent="0.3">
      <c r="B3012" t="s">
        <v>3233</v>
      </c>
      <c r="C3012" t="s">
        <v>3275</v>
      </c>
      <c r="D3012" t="str">
        <f t="shared" si="47"/>
        <v>0986421528</v>
      </c>
      <c r="L3012" t="s">
        <v>106</v>
      </c>
    </row>
    <row r="3013" spans="2:12" x14ac:dyDescent="0.3">
      <c r="B3013" t="s">
        <v>3233</v>
      </c>
      <c r="C3013" t="s">
        <v>3276</v>
      </c>
      <c r="D3013" t="str">
        <f t="shared" si="47"/>
        <v>0986422959</v>
      </c>
      <c r="L3013" t="s">
        <v>1291</v>
      </c>
    </row>
    <row r="3014" spans="2:12" x14ac:dyDescent="0.3">
      <c r="B3014" t="s">
        <v>3233</v>
      </c>
      <c r="C3014" t="s">
        <v>3277</v>
      </c>
      <c r="D3014" t="str">
        <f t="shared" si="47"/>
        <v>0986422994</v>
      </c>
      <c r="L3014" t="s">
        <v>1454</v>
      </c>
    </row>
    <row r="3015" spans="2:12" x14ac:dyDescent="0.3">
      <c r="B3015" t="s">
        <v>3233</v>
      </c>
      <c r="C3015" t="s">
        <v>3278</v>
      </c>
      <c r="D3015" t="str">
        <f t="shared" si="47"/>
        <v>0986402901</v>
      </c>
      <c r="L3015" s="1">
        <v>43313</v>
      </c>
    </row>
    <row r="3016" spans="2:12" x14ac:dyDescent="0.3">
      <c r="B3016" t="s">
        <v>3233</v>
      </c>
      <c r="C3016" t="s">
        <v>3279</v>
      </c>
      <c r="D3016" t="str">
        <f t="shared" si="47"/>
        <v>0986421504</v>
      </c>
      <c r="L3016" t="s">
        <v>106</v>
      </c>
    </row>
    <row r="3017" spans="2:12" x14ac:dyDescent="0.3">
      <c r="B3017" t="s">
        <v>3233</v>
      </c>
      <c r="C3017" t="s">
        <v>3280</v>
      </c>
      <c r="D3017" t="str">
        <f t="shared" si="47"/>
        <v>0986422970</v>
      </c>
      <c r="L3017" t="s">
        <v>106</v>
      </c>
    </row>
    <row r="3018" spans="2:12" x14ac:dyDescent="0.3">
      <c r="B3018" t="s">
        <v>3233</v>
      </c>
      <c r="C3018" t="s">
        <v>3281</v>
      </c>
      <c r="D3018" t="str">
        <f t="shared" si="47"/>
        <v>0986409242</v>
      </c>
      <c r="L3018" t="s">
        <v>106</v>
      </c>
    </row>
    <row r="3019" spans="2:12" x14ac:dyDescent="0.3">
      <c r="B3019" t="s">
        <v>3233</v>
      </c>
      <c r="C3019" t="s">
        <v>3282</v>
      </c>
      <c r="D3019" t="str">
        <f t="shared" si="47"/>
        <v>0986422376</v>
      </c>
      <c r="L3019" t="s">
        <v>106</v>
      </c>
    </row>
    <row r="3020" spans="2:12" x14ac:dyDescent="0.3">
      <c r="B3020" t="s">
        <v>3233</v>
      </c>
      <c r="C3020" t="s">
        <v>3283</v>
      </c>
      <c r="D3020" t="str">
        <f t="shared" si="47"/>
        <v>0986422857</v>
      </c>
      <c r="L3020" s="1">
        <v>42958</v>
      </c>
    </row>
    <row r="3021" spans="2:12" x14ac:dyDescent="0.3">
      <c r="B3021" t="s">
        <v>3233</v>
      </c>
      <c r="C3021" t="s">
        <v>3284</v>
      </c>
      <c r="D3021" t="str">
        <f t="shared" si="47"/>
        <v>0986419162</v>
      </c>
      <c r="L3021" t="s">
        <v>106</v>
      </c>
    </row>
    <row r="3022" spans="2:12" x14ac:dyDescent="0.3">
      <c r="B3022" t="s">
        <v>3233</v>
      </c>
      <c r="C3022" t="s">
        <v>3285</v>
      </c>
      <c r="D3022" t="str">
        <f t="shared" si="47"/>
        <v>0986422854</v>
      </c>
      <c r="L3022" t="s">
        <v>106</v>
      </c>
    </row>
    <row r="3023" spans="2:12" x14ac:dyDescent="0.3">
      <c r="B3023" t="s">
        <v>3233</v>
      </c>
      <c r="C3023" t="s">
        <v>3286</v>
      </c>
      <c r="D3023" t="str">
        <f t="shared" si="47"/>
        <v>0986422715</v>
      </c>
      <c r="L3023" t="s">
        <v>106</v>
      </c>
    </row>
    <row r="3024" spans="2:12" x14ac:dyDescent="0.3">
      <c r="B3024" t="s">
        <v>3233</v>
      </c>
      <c r="C3024" t="s">
        <v>3287</v>
      </c>
      <c r="D3024" t="str">
        <f t="shared" si="47"/>
        <v>0986422291</v>
      </c>
      <c r="L3024" t="s">
        <v>106</v>
      </c>
    </row>
    <row r="3025" spans="2:12" x14ac:dyDescent="0.3">
      <c r="B3025" t="s">
        <v>3233</v>
      </c>
      <c r="C3025" t="s">
        <v>3288</v>
      </c>
      <c r="D3025" t="str">
        <f t="shared" si="47"/>
        <v>0986423047</v>
      </c>
      <c r="L3025" t="s">
        <v>335</v>
      </c>
    </row>
    <row r="3026" spans="2:12" x14ac:dyDescent="0.3">
      <c r="B3026" t="s">
        <v>3233</v>
      </c>
      <c r="C3026" t="s">
        <v>3289</v>
      </c>
      <c r="D3026" t="str">
        <f t="shared" si="47"/>
        <v>0986409249</v>
      </c>
      <c r="L3026" s="1">
        <v>43047</v>
      </c>
    </row>
    <row r="3027" spans="2:12" x14ac:dyDescent="0.3">
      <c r="B3027" t="s">
        <v>3233</v>
      </c>
      <c r="C3027" t="s">
        <v>3290</v>
      </c>
      <c r="D3027" t="str">
        <f t="shared" si="47"/>
        <v>0986421827</v>
      </c>
      <c r="L3027" t="s">
        <v>106</v>
      </c>
    </row>
    <row r="3028" spans="2:12" x14ac:dyDescent="0.3">
      <c r="B3028" t="s">
        <v>3233</v>
      </c>
      <c r="C3028" t="s">
        <v>3291</v>
      </c>
      <c r="D3028" t="str">
        <f t="shared" si="47"/>
        <v>0986422201</v>
      </c>
      <c r="L3028" s="1">
        <v>43256</v>
      </c>
    </row>
    <row r="3029" spans="2:12" x14ac:dyDescent="0.3">
      <c r="B3029" t="s">
        <v>3233</v>
      </c>
      <c r="C3029" t="s">
        <v>3292</v>
      </c>
      <c r="D3029" t="str">
        <f t="shared" si="47"/>
        <v>0986405058</v>
      </c>
      <c r="L3029" t="s">
        <v>1689</v>
      </c>
    </row>
    <row r="3030" spans="2:12" x14ac:dyDescent="0.3">
      <c r="B3030" t="s">
        <v>3233</v>
      </c>
      <c r="C3030" t="s">
        <v>3293</v>
      </c>
      <c r="D3030" t="str">
        <f t="shared" si="47"/>
        <v>0986407818</v>
      </c>
      <c r="L3030" t="s">
        <v>106</v>
      </c>
    </row>
    <row r="3031" spans="2:12" x14ac:dyDescent="0.3">
      <c r="B3031" t="s">
        <v>3233</v>
      </c>
      <c r="C3031" t="s">
        <v>3294</v>
      </c>
      <c r="D3031" t="str">
        <f t="shared" si="47"/>
        <v>0986404714</v>
      </c>
      <c r="L3031" t="s">
        <v>106</v>
      </c>
    </row>
    <row r="3032" spans="2:12" x14ac:dyDescent="0.3">
      <c r="B3032" t="s">
        <v>3233</v>
      </c>
      <c r="C3032" t="s">
        <v>3295</v>
      </c>
      <c r="D3032" t="str">
        <f t="shared" si="47"/>
        <v>0986407238</v>
      </c>
      <c r="L3032" t="s">
        <v>106</v>
      </c>
    </row>
    <row r="3033" spans="2:12" x14ac:dyDescent="0.3">
      <c r="B3033" t="s">
        <v>3233</v>
      </c>
      <c r="C3033" t="s">
        <v>3296</v>
      </c>
      <c r="D3033" t="str">
        <f t="shared" si="47"/>
        <v>0986422574</v>
      </c>
      <c r="L3033" t="s">
        <v>106</v>
      </c>
    </row>
    <row r="3034" spans="2:12" x14ac:dyDescent="0.3">
      <c r="B3034" t="s">
        <v>3233</v>
      </c>
      <c r="C3034" t="s">
        <v>3297</v>
      </c>
      <c r="D3034" t="str">
        <f t="shared" si="47"/>
        <v>0986423467</v>
      </c>
      <c r="L3034" t="s">
        <v>106</v>
      </c>
    </row>
    <row r="3035" spans="2:12" x14ac:dyDescent="0.3">
      <c r="B3035" t="s">
        <v>3233</v>
      </c>
      <c r="C3035" t="s">
        <v>3298</v>
      </c>
      <c r="D3035" t="str">
        <f t="shared" si="47"/>
        <v>0986421473</v>
      </c>
      <c r="L3035" t="s">
        <v>106</v>
      </c>
    </row>
    <row r="3036" spans="2:12" x14ac:dyDescent="0.3">
      <c r="B3036" t="s">
        <v>3233</v>
      </c>
      <c r="C3036" t="s">
        <v>3299</v>
      </c>
      <c r="D3036" t="str">
        <f t="shared" si="47"/>
        <v>0986422209</v>
      </c>
      <c r="L3036" s="1">
        <v>42801</v>
      </c>
    </row>
    <row r="3037" spans="2:12" x14ac:dyDescent="0.3">
      <c r="B3037" t="s">
        <v>3233</v>
      </c>
      <c r="C3037" t="s">
        <v>3300</v>
      </c>
      <c r="D3037" t="str">
        <f t="shared" si="47"/>
        <v>0986407812</v>
      </c>
      <c r="L3037" t="s">
        <v>106</v>
      </c>
    </row>
    <row r="3038" spans="2:12" x14ac:dyDescent="0.3">
      <c r="B3038" t="s">
        <v>3233</v>
      </c>
      <c r="C3038" t="s">
        <v>3301</v>
      </c>
      <c r="D3038" t="str">
        <f t="shared" si="47"/>
        <v>0986422982</v>
      </c>
      <c r="L3038" t="s">
        <v>106</v>
      </c>
    </row>
    <row r="3039" spans="2:12" x14ac:dyDescent="0.3">
      <c r="B3039" t="s">
        <v>3233</v>
      </c>
      <c r="C3039" t="s">
        <v>3302</v>
      </c>
      <c r="D3039" t="str">
        <f t="shared" si="47"/>
        <v>0986419255</v>
      </c>
      <c r="L3039" t="s">
        <v>106</v>
      </c>
    </row>
    <row r="3040" spans="2:12" x14ac:dyDescent="0.3">
      <c r="B3040" t="s">
        <v>3233</v>
      </c>
      <c r="C3040" t="s">
        <v>3303</v>
      </c>
      <c r="D3040" t="str">
        <f t="shared" si="47"/>
        <v>0986421549</v>
      </c>
      <c r="L3040" s="1">
        <v>42956</v>
      </c>
    </row>
    <row r="3041" spans="2:12" x14ac:dyDescent="0.3">
      <c r="B3041" t="s">
        <v>3233</v>
      </c>
      <c r="C3041" t="s">
        <v>3304</v>
      </c>
      <c r="D3041" t="str">
        <f t="shared" si="47"/>
        <v>0986421417</v>
      </c>
      <c r="L3041" t="s">
        <v>1899</v>
      </c>
    </row>
    <row r="3042" spans="2:12" x14ac:dyDescent="0.3">
      <c r="B3042" t="s">
        <v>3233</v>
      </c>
      <c r="C3042" t="s">
        <v>3305</v>
      </c>
      <c r="D3042" t="str">
        <f t="shared" si="47"/>
        <v>0986422712</v>
      </c>
      <c r="L3042" t="s">
        <v>106</v>
      </c>
    </row>
    <row r="3043" spans="2:12" x14ac:dyDescent="0.3">
      <c r="B3043" t="s">
        <v>3233</v>
      </c>
      <c r="C3043" t="s">
        <v>3306</v>
      </c>
      <c r="D3043" t="str">
        <f t="shared" si="47"/>
        <v>0986422924</v>
      </c>
      <c r="L3043" t="s">
        <v>106</v>
      </c>
    </row>
    <row r="3044" spans="2:12" x14ac:dyDescent="0.3">
      <c r="B3044" t="s">
        <v>3233</v>
      </c>
      <c r="C3044" t="s">
        <v>3307</v>
      </c>
      <c r="D3044" t="str">
        <f t="shared" si="47"/>
        <v>0986421636</v>
      </c>
      <c r="L3044" t="s">
        <v>106</v>
      </c>
    </row>
    <row r="3045" spans="2:12" x14ac:dyDescent="0.3">
      <c r="B3045" t="s">
        <v>3233</v>
      </c>
      <c r="C3045" t="s">
        <v>3308</v>
      </c>
      <c r="D3045" t="str">
        <f t="shared" si="47"/>
        <v>0986423178</v>
      </c>
      <c r="L3045" t="s">
        <v>106</v>
      </c>
    </row>
    <row r="3046" spans="2:12" x14ac:dyDescent="0.3">
      <c r="B3046" t="s">
        <v>3233</v>
      </c>
      <c r="C3046" t="s">
        <v>3309</v>
      </c>
      <c r="D3046" t="str">
        <f t="shared" si="47"/>
        <v>0986423479</v>
      </c>
      <c r="L3046" s="1">
        <v>43348</v>
      </c>
    </row>
    <row r="3047" spans="2:12" x14ac:dyDescent="0.3">
      <c r="B3047" t="s">
        <v>3233</v>
      </c>
      <c r="C3047" t="s">
        <v>3310</v>
      </c>
      <c r="D3047" t="str">
        <f t="shared" si="47"/>
        <v>0986422581</v>
      </c>
      <c r="L3047" s="1">
        <v>42836</v>
      </c>
    </row>
    <row r="3048" spans="2:12" x14ac:dyDescent="0.3">
      <c r="B3048" t="s">
        <v>3233</v>
      </c>
      <c r="C3048" t="s">
        <v>3311</v>
      </c>
      <c r="D3048" t="str">
        <f t="shared" si="47"/>
        <v>0986422595</v>
      </c>
      <c r="L3048" s="1">
        <v>43439</v>
      </c>
    </row>
    <row r="3049" spans="2:12" x14ac:dyDescent="0.3">
      <c r="B3049" t="s">
        <v>3233</v>
      </c>
      <c r="C3049" t="s">
        <v>3312</v>
      </c>
      <c r="D3049" t="str">
        <f t="shared" si="47"/>
        <v>0986423462</v>
      </c>
      <c r="L3049" t="s">
        <v>106</v>
      </c>
    </row>
    <row r="3050" spans="2:12" x14ac:dyDescent="0.3">
      <c r="B3050" t="s">
        <v>3233</v>
      </c>
      <c r="C3050" t="s">
        <v>3313</v>
      </c>
      <c r="D3050" t="str">
        <f t="shared" si="47"/>
        <v>0986422826</v>
      </c>
      <c r="L3050" s="1">
        <v>43253</v>
      </c>
    </row>
    <row r="3051" spans="2:12" x14ac:dyDescent="0.3">
      <c r="B3051" t="s">
        <v>3233</v>
      </c>
      <c r="C3051" t="s">
        <v>3314</v>
      </c>
      <c r="D3051" t="str">
        <f t="shared" si="47"/>
        <v>0986403679</v>
      </c>
      <c r="L3051" t="s">
        <v>106</v>
      </c>
    </row>
    <row r="3052" spans="2:12" x14ac:dyDescent="0.3">
      <c r="B3052" t="s">
        <v>3233</v>
      </c>
      <c r="C3052" t="s">
        <v>3315</v>
      </c>
      <c r="D3052" t="str">
        <f t="shared" si="47"/>
        <v>0986422917</v>
      </c>
      <c r="L3052" t="s">
        <v>106</v>
      </c>
    </row>
    <row r="3053" spans="2:12" x14ac:dyDescent="0.3">
      <c r="B3053" t="s">
        <v>3233</v>
      </c>
      <c r="C3053" t="s">
        <v>3316</v>
      </c>
      <c r="D3053" t="str">
        <f t="shared" si="47"/>
        <v>0986423031</v>
      </c>
      <c r="L3053" t="s">
        <v>106</v>
      </c>
    </row>
    <row r="3054" spans="2:12" x14ac:dyDescent="0.3">
      <c r="B3054" t="s">
        <v>3233</v>
      </c>
      <c r="C3054" t="s">
        <v>3317</v>
      </c>
      <c r="D3054" t="str">
        <f t="shared" si="47"/>
        <v>0986421584</v>
      </c>
      <c r="L3054" t="s">
        <v>101</v>
      </c>
    </row>
    <row r="3055" spans="2:12" x14ac:dyDescent="0.3">
      <c r="B3055" t="s">
        <v>3233</v>
      </c>
      <c r="C3055" t="s">
        <v>3318</v>
      </c>
      <c r="D3055" t="str">
        <f t="shared" si="47"/>
        <v>0986423181</v>
      </c>
      <c r="L3055" t="s">
        <v>106</v>
      </c>
    </row>
    <row r="3056" spans="2:12" x14ac:dyDescent="0.3">
      <c r="B3056" t="s">
        <v>3233</v>
      </c>
      <c r="C3056" t="s">
        <v>3319</v>
      </c>
      <c r="D3056" t="str">
        <f t="shared" si="47"/>
        <v>0986408962</v>
      </c>
      <c r="L3056" t="s">
        <v>106</v>
      </c>
    </row>
    <row r="3057" spans="2:12" x14ac:dyDescent="0.3">
      <c r="B3057" t="s">
        <v>3233</v>
      </c>
      <c r="C3057" t="s">
        <v>3320</v>
      </c>
      <c r="D3057" t="str">
        <f t="shared" si="47"/>
        <v>0986422876</v>
      </c>
      <c r="L3057" t="s">
        <v>1295</v>
      </c>
    </row>
    <row r="3058" spans="2:12" x14ac:dyDescent="0.3">
      <c r="B3058" t="s">
        <v>3233</v>
      </c>
      <c r="C3058" t="s">
        <v>3321</v>
      </c>
      <c r="D3058" t="str">
        <f t="shared" si="47"/>
        <v>0986419154</v>
      </c>
      <c r="L3058" s="1">
        <v>43375</v>
      </c>
    </row>
    <row r="3059" spans="2:12" x14ac:dyDescent="0.3">
      <c r="B3059" t="s">
        <v>3233</v>
      </c>
      <c r="C3059" t="s">
        <v>3322</v>
      </c>
      <c r="D3059" t="str">
        <f t="shared" si="47"/>
        <v>0986422941</v>
      </c>
      <c r="L3059" t="s">
        <v>106</v>
      </c>
    </row>
    <row r="3060" spans="2:12" x14ac:dyDescent="0.3">
      <c r="B3060" t="s">
        <v>3233</v>
      </c>
      <c r="C3060" t="s">
        <v>3323</v>
      </c>
      <c r="D3060" t="str">
        <f t="shared" si="47"/>
        <v>0986422995</v>
      </c>
      <c r="L3060" s="1">
        <v>42927</v>
      </c>
    </row>
    <row r="3061" spans="2:12" x14ac:dyDescent="0.3">
      <c r="B3061" t="s">
        <v>3233</v>
      </c>
      <c r="C3061" t="s">
        <v>3324</v>
      </c>
      <c r="D3061" t="str">
        <f t="shared" si="47"/>
        <v>0986423367</v>
      </c>
      <c r="L3061" t="s">
        <v>106</v>
      </c>
    </row>
    <row r="3062" spans="2:12" x14ac:dyDescent="0.3">
      <c r="B3062" t="s">
        <v>3233</v>
      </c>
      <c r="C3062" t="s">
        <v>3325</v>
      </c>
      <c r="D3062" t="str">
        <f t="shared" si="47"/>
        <v>0986423092</v>
      </c>
      <c r="L3062" t="s">
        <v>106</v>
      </c>
    </row>
    <row r="3063" spans="2:12" x14ac:dyDescent="0.3">
      <c r="B3063" t="s">
        <v>3233</v>
      </c>
      <c r="C3063" t="s">
        <v>3326</v>
      </c>
      <c r="D3063" t="str">
        <f t="shared" si="47"/>
        <v>0986422846</v>
      </c>
      <c r="L3063" t="s">
        <v>182</v>
      </c>
    </row>
    <row r="3064" spans="2:12" x14ac:dyDescent="0.3">
      <c r="B3064" t="s">
        <v>3233</v>
      </c>
      <c r="C3064" t="s">
        <v>3327</v>
      </c>
      <c r="D3064" t="str">
        <f t="shared" si="47"/>
        <v>0986419153</v>
      </c>
      <c r="L3064" t="s">
        <v>477</v>
      </c>
    </row>
    <row r="3065" spans="2:12" x14ac:dyDescent="0.3">
      <c r="B3065" t="s">
        <v>3233</v>
      </c>
      <c r="C3065" t="s">
        <v>3328</v>
      </c>
      <c r="D3065" t="str">
        <f t="shared" si="47"/>
        <v>0986421751</v>
      </c>
      <c r="L3065" s="1">
        <v>42866</v>
      </c>
    </row>
    <row r="3066" spans="2:12" x14ac:dyDescent="0.3">
      <c r="B3066" t="s">
        <v>3233</v>
      </c>
      <c r="C3066" t="s">
        <v>3329</v>
      </c>
      <c r="D3066" t="str">
        <f t="shared" si="47"/>
        <v>0986422881</v>
      </c>
      <c r="L3066" t="s">
        <v>106</v>
      </c>
    </row>
    <row r="3067" spans="2:12" x14ac:dyDescent="0.3">
      <c r="B3067" t="s">
        <v>3233</v>
      </c>
      <c r="C3067" t="s">
        <v>3330</v>
      </c>
      <c r="D3067" t="str">
        <f t="shared" si="47"/>
        <v>0986422645</v>
      </c>
      <c r="L3067" t="s">
        <v>106</v>
      </c>
    </row>
    <row r="3068" spans="2:12" x14ac:dyDescent="0.3">
      <c r="B3068" t="s">
        <v>3233</v>
      </c>
      <c r="C3068" t="s">
        <v>3331</v>
      </c>
      <c r="D3068" t="str">
        <f t="shared" si="47"/>
        <v>0986422374</v>
      </c>
      <c r="L3068" t="s">
        <v>106</v>
      </c>
    </row>
    <row r="3069" spans="2:12" x14ac:dyDescent="0.3">
      <c r="B3069" t="s">
        <v>3233</v>
      </c>
      <c r="C3069" t="s">
        <v>3332</v>
      </c>
      <c r="D3069" t="str">
        <f t="shared" si="47"/>
        <v>0986422923</v>
      </c>
      <c r="L3069" t="s">
        <v>106</v>
      </c>
    </row>
    <row r="3070" spans="2:12" x14ac:dyDescent="0.3">
      <c r="B3070" t="s">
        <v>3233</v>
      </c>
      <c r="C3070" t="s">
        <v>3333</v>
      </c>
      <c r="D3070" t="str">
        <f t="shared" si="47"/>
        <v>0986422352</v>
      </c>
      <c r="L3070" t="s">
        <v>106</v>
      </c>
    </row>
    <row r="3071" spans="2:12" x14ac:dyDescent="0.3">
      <c r="B3071" t="s">
        <v>3233</v>
      </c>
      <c r="C3071" t="s">
        <v>3334</v>
      </c>
      <c r="D3071" t="str">
        <f t="shared" si="47"/>
        <v>0986407160</v>
      </c>
      <c r="L3071" t="s">
        <v>106</v>
      </c>
    </row>
    <row r="3072" spans="2:12" x14ac:dyDescent="0.3">
      <c r="B3072" t="s">
        <v>3233</v>
      </c>
      <c r="C3072" t="s">
        <v>3335</v>
      </c>
      <c r="D3072" t="str">
        <f t="shared" si="47"/>
        <v>0986402138</v>
      </c>
      <c r="L3072" t="s">
        <v>106</v>
      </c>
    </row>
    <row r="3073" spans="2:12" x14ac:dyDescent="0.3">
      <c r="B3073" t="s">
        <v>3233</v>
      </c>
      <c r="C3073" t="s">
        <v>3336</v>
      </c>
      <c r="D3073" t="str">
        <f t="shared" si="47"/>
        <v>0986423190</v>
      </c>
      <c r="L3073" t="s">
        <v>106</v>
      </c>
    </row>
    <row r="3074" spans="2:12" x14ac:dyDescent="0.3">
      <c r="B3074" t="s">
        <v>3233</v>
      </c>
      <c r="C3074" t="s">
        <v>3337</v>
      </c>
      <c r="D3074" t="str">
        <f t="shared" si="47"/>
        <v>0986408867</v>
      </c>
      <c r="L3074" t="s">
        <v>106</v>
      </c>
    </row>
    <row r="3075" spans="2:12" x14ac:dyDescent="0.3">
      <c r="B3075" t="s">
        <v>3233</v>
      </c>
      <c r="C3075" t="s">
        <v>3338</v>
      </c>
      <c r="D3075" t="str">
        <f t="shared" ref="D3075:D3138" si="48">RIGHT(C3075,LEN(C3075)-1)</f>
        <v>0986421250</v>
      </c>
      <c r="L3075" t="s">
        <v>106</v>
      </c>
    </row>
    <row r="3076" spans="2:12" x14ac:dyDescent="0.3">
      <c r="B3076" t="s">
        <v>3233</v>
      </c>
      <c r="C3076" t="s">
        <v>3339</v>
      </c>
      <c r="D3076" t="str">
        <f t="shared" si="48"/>
        <v>0986405956</v>
      </c>
      <c r="L3076" t="s">
        <v>195</v>
      </c>
    </row>
    <row r="3077" spans="2:12" x14ac:dyDescent="0.3">
      <c r="B3077" t="s">
        <v>3233</v>
      </c>
      <c r="C3077" t="s">
        <v>3340</v>
      </c>
      <c r="D3077" t="str">
        <f t="shared" si="48"/>
        <v>0986400398</v>
      </c>
      <c r="L3077" t="s">
        <v>106</v>
      </c>
    </row>
    <row r="3078" spans="2:12" x14ac:dyDescent="0.3">
      <c r="B3078" t="s">
        <v>3233</v>
      </c>
      <c r="C3078" t="s">
        <v>3341</v>
      </c>
      <c r="D3078" t="str">
        <f t="shared" si="48"/>
        <v>0986408957</v>
      </c>
      <c r="L3078" t="s">
        <v>106</v>
      </c>
    </row>
    <row r="3079" spans="2:12" x14ac:dyDescent="0.3">
      <c r="B3079" t="s">
        <v>3233</v>
      </c>
      <c r="C3079" t="s">
        <v>3342</v>
      </c>
      <c r="D3079" t="str">
        <f t="shared" si="48"/>
        <v>0986423202</v>
      </c>
      <c r="L3079" t="s">
        <v>1164</v>
      </c>
    </row>
    <row r="3080" spans="2:12" x14ac:dyDescent="0.3">
      <c r="B3080" t="s">
        <v>3233</v>
      </c>
      <c r="C3080" t="s">
        <v>3343</v>
      </c>
      <c r="D3080" t="str">
        <f t="shared" si="48"/>
        <v>0986407524</v>
      </c>
      <c r="L3080" t="s">
        <v>106</v>
      </c>
    </row>
    <row r="3081" spans="2:12" x14ac:dyDescent="0.3">
      <c r="B3081" t="s">
        <v>3233</v>
      </c>
      <c r="C3081" t="s">
        <v>3344</v>
      </c>
      <c r="D3081" t="str">
        <f t="shared" si="48"/>
        <v>0986422852</v>
      </c>
      <c r="L3081" s="1">
        <v>43074</v>
      </c>
    </row>
    <row r="3082" spans="2:12" x14ac:dyDescent="0.3">
      <c r="B3082" t="s">
        <v>3233</v>
      </c>
      <c r="C3082" t="s">
        <v>3345</v>
      </c>
      <c r="D3082" t="str">
        <f t="shared" si="48"/>
        <v>0986421497</v>
      </c>
      <c r="L3082" t="s">
        <v>1273</v>
      </c>
    </row>
    <row r="3083" spans="2:12" x14ac:dyDescent="0.3">
      <c r="B3083" t="s">
        <v>3233</v>
      </c>
      <c r="C3083" t="s">
        <v>3346</v>
      </c>
      <c r="D3083" t="str">
        <f t="shared" si="48"/>
        <v>0986422944</v>
      </c>
      <c r="L3083" t="s">
        <v>438</v>
      </c>
    </row>
    <row r="3084" spans="2:12" x14ac:dyDescent="0.3">
      <c r="B3084" t="s">
        <v>3233</v>
      </c>
      <c r="C3084" t="s">
        <v>3347</v>
      </c>
      <c r="D3084" t="str">
        <f t="shared" si="48"/>
        <v>0986422963</v>
      </c>
      <c r="L3084" s="1">
        <v>42988</v>
      </c>
    </row>
    <row r="3085" spans="2:12" x14ac:dyDescent="0.3">
      <c r="B3085" t="s">
        <v>3233</v>
      </c>
      <c r="C3085" t="s">
        <v>3348</v>
      </c>
      <c r="D3085" t="str">
        <f t="shared" si="48"/>
        <v>0986423101</v>
      </c>
      <c r="L3085" t="s">
        <v>106</v>
      </c>
    </row>
    <row r="3086" spans="2:12" x14ac:dyDescent="0.3">
      <c r="B3086" t="s">
        <v>3233</v>
      </c>
      <c r="C3086" t="s">
        <v>3349</v>
      </c>
      <c r="D3086" t="str">
        <f t="shared" si="48"/>
        <v>0986422928</v>
      </c>
      <c r="L3086" t="s">
        <v>106</v>
      </c>
    </row>
    <row r="3087" spans="2:12" x14ac:dyDescent="0.3">
      <c r="B3087" t="s">
        <v>3233</v>
      </c>
      <c r="C3087" t="s">
        <v>3350</v>
      </c>
      <c r="D3087" t="str">
        <f t="shared" si="48"/>
        <v>0986423126</v>
      </c>
      <c r="L3087" t="s">
        <v>106</v>
      </c>
    </row>
    <row r="3088" spans="2:12" x14ac:dyDescent="0.3">
      <c r="B3088" t="s">
        <v>3233</v>
      </c>
      <c r="C3088" t="s">
        <v>3351</v>
      </c>
      <c r="D3088" t="str">
        <f t="shared" si="48"/>
        <v>0986423002</v>
      </c>
      <c r="L3088" t="s">
        <v>2535</v>
      </c>
    </row>
    <row r="3089" spans="2:12" x14ac:dyDescent="0.3">
      <c r="B3089" t="s">
        <v>3233</v>
      </c>
      <c r="C3089" t="s">
        <v>3352</v>
      </c>
      <c r="D3089" t="str">
        <f t="shared" si="48"/>
        <v>0986414342</v>
      </c>
      <c r="L3089" t="s">
        <v>106</v>
      </c>
    </row>
    <row r="3090" spans="2:12" x14ac:dyDescent="0.3">
      <c r="B3090" t="s">
        <v>3233</v>
      </c>
      <c r="C3090" t="s">
        <v>3353</v>
      </c>
      <c r="D3090" t="str">
        <f t="shared" si="48"/>
        <v>0986422388</v>
      </c>
      <c r="L3090" t="s">
        <v>106</v>
      </c>
    </row>
    <row r="3091" spans="2:12" x14ac:dyDescent="0.3">
      <c r="B3091" t="s">
        <v>3233</v>
      </c>
      <c r="C3091" t="s">
        <v>3354</v>
      </c>
      <c r="D3091" t="str">
        <f t="shared" si="48"/>
        <v>0986422717</v>
      </c>
      <c r="L3091" t="s">
        <v>106</v>
      </c>
    </row>
    <row r="3092" spans="2:12" x14ac:dyDescent="0.3">
      <c r="B3092" t="s">
        <v>3233</v>
      </c>
      <c r="C3092" t="s">
        <v>3355</v>
      </c>
      <c r="D3092" t="str">
        <f t="shared" si="48"/>
        <v>0986423134</v>
      </c>
      <c r="L3092" t="s">
        <v>1436</v>
      </c>
    </row>
    <row r="3093" spans="2:12" x14ac:dyDescent="0.3">
      <c r="B3093" t="s">
        <v>3233</v>
      </c>
      <c r="C3093" t="s">
        <v>3356</v>
      </c>
      <c r="D3093" t="str">
        <f t="shared" si="48"/>
        <v>0986422866</v>
      </c>
      <c r="L3093" t="s">
        <v>106</v>
      </c>
    </row>
    <row r="3094" spans="2:12" x14ac:dyDescent="0.3">
      <c r="B3094" t="s">
        <v>3233</v>
      </c>
      <c r="C3094" t="s">
        <v>3357</v>
      </c>
      <c r="D3094" t="str">
        <f t="shared" si="48"/>
        <v>0986423020</v>
      </c>
      <c r="L3094" t="s">
        <v>106</v>
      </c>
    </row>
    <row r="3095" spans="2:12" x14ac:dyDescent="0.3">
      <c r="B3095" t="s">
        <v>3233</v>
      </c>
      <c r="C3095" t="s">
        <v>3358</v>
      </c>
      <c r="D3095" t="str">
        <f t="shared" si="48"/>
        <v>0986422616</v>
      </c>
      <c r="L3095" t="s">
        <v>106</v>
      </c>
    </row>
    <row r="3096" spans="2:12" x14ac:dyDescent="0.3">
      <c r="B3096" t="s">
        <v>3233</v>
      </c>
      <c r="C3096" t="s">
        <v>3359</v>
      </c>
      <c r="D3096" t="str">
        <f t="shared" si="48"/>
        <v>0986405663</v>
      </c>
      <c r="L3096" s="1">
        <v>43136</v>
      </c>
    </row>
    <row r="3097" spans="2:12" x14ac:dyDescent="0.3">
      <c r="B3097" t="s">
        <v>3233</v>
      </c>
      <c r="C3097" t="s">
        <v>3360</v>
      </c>
      <c r="D3097" t="str">
        <f t="shared" si="48"/>
        <v>0986406518</v>
      </c>
      <c r="L3097" t="s">
        <v>106</v>
      </c>
    </row>
    <row r="3098" spans="2:12" x14ac:dyDescent="0.3">
      <c r="B3098" t="s">
        <v>3233</v>
      </c>
      <c r="C3098" t="s">
        <v>3361</v>
      </c>
      <c r="D3098" t="str">
        <f t="shared" si="48"/>
        <v>0986423475</v>
      </c>
      <c r="L3098" s="1">
        <v>42956</v>
      </c>
    </row>
    <row r="3099" spans="2:12" x14ac:dyDescent="0.3">
      <c r="B3099" t="s">
        <v>3233</v>
      </c>
      <c r="C3099" t="s">
        <v>3362</v>
      </c>
      <c r="D3099" t="str">
        <f t="shared" si="48"/>
        <v>0986405967</v>
      </c>
      <c r="L3099" t="s">
        <v>129</v>
      </c>
    </row>
    <row r="3100" spans="2:12" x14ac:dyDescent="0.3">
      <c r="B3100" t="s">
        <v>3233</v>
      </c>
      <c r="C3100" t="s">
        <v>3363</v>
      </c>
      <c r="D3100" t="str">
        <f t="shared" si="48"/>
        <v>0986422830</v>
      </c>
      <c r="L3100" t="s">
        <v>106</v>
      </c>
    </row>
    <row r="3101" spans="2:12" x14ac:dyDescent="0.3">
      <c r="B3101" t="s">
        <v>3233</v>
      </c>
      <c r="C3101" t="s">
        <v>3364</v>
      </c>
      <c r="D3101" t="str">
        <f t="shared" si="48"/>
        <v>0986422843</v>
      </c>
      <c r="L3101" t="s">
        <v>106</v>
      </c>
    </row>
    <row r="3102" spans="2:12" x14ac:dyDescent="0.3">
      <c r="B3102" t="s">
        <v>3233</v>
      </c>
      <c r="C3102" t="s">
        <v>3365</v>
      </c>
      <c r="D3102" t="str">
        <f t="shared" si="48"/>
        <v>0986422967</v>
      </c>
      <c r="L3102" t="s">
        <v>106</v>
      </c>
    </row>
    <row r="3103" spans="2:12" x14ac:dyDescent="0.3">
      <c r="B3103" t="s">
        <v>3233</v>
      </c>
      <c r="C3103" t="s">
        <v>3366</v>
      </c>
      <c r="D3103" t="str">
        <f t="shared" si="48"/>
        <v>0986422462</v>
      </c>
      <c r="L3103" s="1">
        <v>42897</v>
      </c>
    </row>
    <row r="3104" spans="2:12" x14ac:dyDescent="0.3">
      <c r="B3104" t="s">
        <v>3233</v>
      </c>
      <c r="C3104" t="s">
        <v>3367</v>
      </c>
      <c r="D3104" t="str">
        <f t="shared" si="48"/>
        <v>0986421397</v>
      </c>
      <c r="L3104" t="s">
        <v>106</v>
      </c>
    </row>
    <row r="3105" spans="2:12" x14ac:dyDescent="0.3">
      <c r="B3105" t="s">
        <v>3233</v>
      </c>
      <c r="C3105" t="s">
        <v>3368</v>
      </c>
      <c r="D3105" t="str">
        <f t="shared" si="48"/>
        <v>0986421820</v>
      </c>
      <c r="L3105" t="s">
        <v>435</v>
      </c>
    </row>
    <row r="3106" spans="2:12" x14ac:dyDescent="0.3">
      <c r="B3106" t="s">
        <v>3233</v>
      </c>
      <c r="C3106" t="s">
        <v>3369</v>
      </c>
      <c r="D3106" t="str">
        <f t="shared" si="48"/>
        <v>0986408971</v>
      </c>
      <c r="L3106" t="s">
        <v>1123</v>
      </c>
    </row>
    <row r="3107" spans="2:12" x14ac:dyDescent="0.3">
      <c r="B3107" t="s">
        <v>3233</v>
      </c>
      <c r="C3107" t="s">
        <v>3370</v>
      </c>
      <c r="D3107" t="str">
        <f t="shared" si="48"/>
        <v>0986423413</v>
      </c>
      <c r="L3107" t="s">
        <v>106</v>
      </c>
    </row>
    <row r="3108" spans="2:12" x14ac:dyDescent="0.3">
      <c r="B3108" t="s">
        <v>3233</v>
      </c>
      <c r="C3108" t="s">
        <v>3371</v>
      </c>
      <c r="D3108" t="str">
        <f t="shared" si="48"/>
        <v>0986407143</v>
      </c>
      <c r="L3108" t="s">
        <v>1277</v>
      </c>
    </row>
    <row r="3109" spans="2:12" x14ac:dyDescent="0.3">
      <c r="B3109" t="s">
        <v>3233</v>
      </c>
      <c r="C3109" t="s">
        <v>3372</v>
      </c>
      <c r="D3109" t="str">
        <f t="shared" si="48"/>
        <v>0986423352</v>
      </c>
      <c r="L3109" t="s">
        <v>341</v>
      </c>
    </row>
    <row r="3110" spans="2:12" x14ac:dyDescent="0.3">
      <c r="B3110" t="s">
        <v>3233</v>
      </c>
      <c r="C3110" t="s">
        <v>3373</v>
      </c>
      <c r="D3110" t="str">
        <f t="shared" si="48"/>
        <v>0986423042</v>
      </c>
      <c r="L3110" t="s">
        <v>2342</v>
      </c>
    </row>
    <row r="3111" spans="2:12" x14ac:dyDescent="0.3">
      <c r="B3111" t="s">
        <v>3233</v>
      </c>
      <c r="C3111" t="s">
        <v>3374</v>
      </c>
      <c r="D3111" t="str">
        <f t="shared" si="48"/>
        <v>0986421834</v>
      </c>
      <c r="L3111" t="s">
        <v>106</v>
      </c>
    </row>
    <row r="3112" spans="2:12" x14ac:dyDescent="0.3">
      <c r="B3112" t="s">
        <v>3233</v>
      </c>
      <c r="C3112" t="s">
        <v>3375</v>
      </c>
      <c r="D3112" t="str">
        <f t="shared" si="48"/>
        <v>0986422845</v>
      </c>
      <c r="L3112" t="s">
        <v>106</v>
      </c>
    </row>
    <row r="3113" spans="2:12" x14ac:dyDescent="0.3">
      <c r="B3113" t="s">
        <v>3233</v>
      </c>
      <c r="C3113" t="s">
        <v>3376</v>
      </c>
      <c r="D3113" t="str">
        <f t="shared" si="48"/>
        <v>0986422867</v>
      </c>
      <c r="L3113" t="s">
        <v>106</v>
      </c>
    </row>
    <row r="3114" spans="2:12" x14ac:dyDescent="0.3">
      <c r="B3114" t="s">
        <v>3233</v>
      </c>
      <c r="C3114" t="s">
        <v>3377</v>
      </c>
      <c r="D3114" t="str">
        <f t="shared" si="48"/>
        <v>0986423104</v>
      </c>
      <c r="L3114" t="s">
        <v>106</v>
      </c>
    </row>
    <row r="3115" spans="2:12" x14ac:dyDescent="0.3">
      <c r="B3115" t="s">
        <v>3233</v>
      </c>
      <c r="C3115" t="s">
        <v>3378</v>
      </c>
      <c r="D3115" t="str">
        <f t="shared" si="48"/>
        <v>0986422922</v>
      </c>
      <c r="L3115" t="s">
        <v>106</v>
      </c>
    </row>
    <row r="3116" spans="2:12" x14ac:dyDescent="0.3">
      <c r="B3116" t="s">
        <v>3233</v>
      </c>
      <c r="C3116" t="s">
        <v>3379</v>
      </c>
      <c r="D3116" t="str">
        <f t="shared" si="48"/>
        <v>0986414355</v>
      </c>
      <c r="L3116" s="1">
        <v>43409</v>
      </c>
    </row>
    <row r="3117" spans="2:12" x14ac:dyDescent="0.3">
      <c r="B3117" t="s">
        <v>3233</v>
      </c>
      <c r="C3117" t="s">
        <v>3380</v>
      </c>
      <c r="D3117" t="str">
        <f t="shared" si="48"/>
        <v>0986422714</v>
      </c>
      <c r="L3117" t="s">
        <v>106</v>
      </c>
    </row>
    <row r="3118" spans="2:12" x14ac:dyDescent="0.3">
      <c r="B3118" t="s">
        <v>3233</v>
      </c>
      <c r="C3118" t="s">
        <v>3381</v>
      </c>
      <c r="D3118" t="str">
        <f t="shared" si="48"/>
        <v>0986421624</v>
      </c>
      <c r="L3118" t="s">
        <v>106</v>
      </c>
    </row>
    <row r="3119" spans="2:12" x14ac:dyDescent="0.3">
      <c r="B3119" t="s">
        <v>3233</v>
      </c>
      <c r="C3119" t="s">
        <v>3382</v>
      </c>
      <c r="D3119" t="str">
        <f t="shared" si="48"/>
        <v>0986421698</v>
      </c>
      <c r="L3119" t="s">
        <v>1213</v>
      </c>
    </row>
    <row r="3120" spans="2:12" x14ac:dyDescent="0.3">
      <c r="B3120" t="s">
        <v>3233</v>
      </c>
      <c r="C3120" t="s">
        <v>3383</v>
      </c>
      <c r="D3120" t="str">
        <f t="shared" si="48"/>
        <v>0986422822</v>
      </c>
      <c r="L3120" t="s">
        <v>106</v>
      </c>
    </row>
    <row r="3121" spans="2:12" x14ac:dyDescent="0.3">
      <c r="B3121" t="s">
        <v>3233</v>
      </c>
      <c r="C3121" t="s">
        <v>3384</v>
      </c>
      <c r="D3121" t="str">
        <f t="shared" si="48"/>
        <v>0986423308</v>
      </c>
      <c r="L3121" s="1">
        <v>43256</v>
      </c>
    </row>
    <row r="3122" spans="2:12" x14ac:dyDescent="0.3">
      <c r="B3122" t="s">
        <v>3233</v>
      </c>
      <c r="C3122" t="s">
        <v>3385</v>
      </c>
      <c r="D3122" t="str">
        <f t="shared" si="48"/>
        <v>0986422945</v>
      </c>
      <c r="L3122" t="s">
        <v>106</v>
      </c>
    </row>
    <row r="3123" spans="2:12" x14ac:dyDescent="0.3">
      <c r="B3123" t="s">
        <v>3233</v>
      </c>
      <c r="C3123" t="s">
        <v>3386</v>
      </c>
      <c r="D3123" t="str">
        <f t="shared" si="48"/>
        <v>0986421641</v>
      </c>
      <c r="L3123" t="s">
        <v>106</v>
      </c>
    </row>
    <row r="3124" spans="2:12" x14ac:dyDescent="0.3">
      <c r="B3124" t="s">
        <v>3233</v>
      </c>
      <c r="C3124" t="s">
        <v>3387</v>
      </c>
      <c r="D3124" t="str">
        <f t="shared" si="48"/>
        <v>0986423473</v>
      </c>
      <c r="L3124" t="s">
        <v>3388</v>
      </c>
    </row>
    <row r="3125" spans="2:12" x14ac:dyDescent="0.3">
      <c r="B3125" t="s">
        <v>3233</v>
      </c>
      <c r="C3125" t="s">
        <v>3389</v>
      </c>
      <c r="D3125" t="str">
        <f t="shared" si="48"/>
        <v>0986423207</v>
      </c>
      <c r="L3125" s="1">
        <v>43103</v>
      </c>
    </row>
    <row r="3126" spans="2:12" x14ac:dyDescent="0.3">
      <c r="B3126" t="s">
        <v>3233</v>
      </c>
      <c r="C3126" t="s">
        <v>3390</v>
      </c>
      <c r="D3126" t="str">
        <f t="shared" si="48"/>
        <v>0986423414</v>
      </c>
      <c r="L3126" t="s">
        <v>106</v>
      </c>
    </row>
    <row r="3127" spans="2:12" x14ac:dyDescent="0.3">
      <c r="B3127" t="s">
        <v>3233</v>
      </c>
      <c r="C3127" t="s">
        <v>3391</v>
      </c>
      <c r="D3127" t="str">
        <f t="shared" si="48"/>
        <v>0986422937</v>
      </c>
      <c r="L3127" t="s">
        <v>106</v>
      </c>
    </row>
    <row r="3128" spans="2:12" x14ac:dyDescent="0.3">
      <c r="B3128" t="s">
        <v>3233</v>
      </c>
      <c r="C3128" t="s">
        <v>3392</v>
      </c>
      <c r="D3128" t="str">
        <f t="shared" si="48"/>
        <v>0986406238</v>
      </c>
      <c r="L3128" t="s">
        <v>106</v>
      </c>
    </row>
    <row r="3129" spans="2:12" x14ac:dyDescent="0.3">
      <c r="B3129" t="s">
        <v>3233</v>
      </c>
      <c r="C3129" t="s">
        <v>3393</v>
      </c>
      <c r="D3129" t="str">
        <f t="shared" si="48"/>
        <v>0986419170</v>
      </c>
      <c r="L3129" t="s">
        <v>182</v>
      </c>
    </row>
    <row r="3130" spans="2:12" x14ac:dyDescent="0.3">
      <c r="B3130" t="s">
        <v>3233</v>
      </c>
      <c r="C3130" t="s">
        <v>3394</v>
      </c>
      <c r="D3130" t="str">
        <f t="shared" si="48"/>
        <v>0986422962</v>
      </c>
      <c r="L3130" t="s">
        <v>106</v>
      </c>
    </row>
    <row r="3131" spans="2:12" x14ac:dyDescent="0.3">
      <c r="B3131" t="s">
        <v>3233</v>
      </c>
      <c r="C3131" t="s">
        <v>3395</v>
      </c>
      <c r="D3131" t="str">
        <f t="shared" si="48"/>
        <v>0986422853</v>
      </c>
      <c r="L3131" t="s">
        <v>106</v>
      </c>
    </row>
    <row r="3132" spans="2:12" x14ac:dyDescent="0.3">
      <c r="B3132" t="s">
        <v>3233</v>
      </c>
      <c r="C3132" t="s">
        <v>3396</v>
      </c>
      <c r="D3132" t="str">
        <f t="shared" si="48"/>
        <v>0986423233</v>
      </c>
      <c r="L3132" t="s">
        <v>2342</v>
      </c>
    </row>
    <row r="3133" spans="2:12" x14ac:dyDescent="0.3">
      <c r="B3133" t="s">
        <v>3233</v>
      </c>
      <c r="C3133" t="s">
        <v>3397</v>
      </c>
      <c r="D3133" t="str">
        <f t="shared" si="48"/>
        <v>0986422864</v>
      </c>
      <c r="L3133" t="s">
        <v>106</v>
      </c>
    </row>
    <row r="3134" spans="2:12" x14ac:dyDescent="0.3">
      <c r="B3134" t="s">
        <v>3233</v>
      </c>
      <c r="C3134" t="s">
        <v>3398</v>
      </c>
      <c r="D3134" t="str">
        <f t="shared" si="48"/>
        <v>0986421741</v>
      </c>
      <c r="L3134" t="s">
        <v>106</v>
      </c>
    </row>
    <row r="3135" spans="2:12" x14ac:dyDescent="0.3">
      <c r="B3135" t="s">
        <v>3233</v>
      </c>
      <c r="C3135" t="s">
        <v>3399</v>
      </c>
      <c r="D3135" t="str">
        <f t="shared" si="48"/>
        <v>0986408872</v>
      </c>
      <c r="L3135" t="s">
        <v>106</v>
      </c>
    </row>
    <row r="3136" spans="2:12" x14ac:dyDescent="0.3">
      <c r="B3136" t="s">
        <v>3233</v>
      </c>
      <c r="C3136" t="s">
        <v>3400</v>
      </c>
      <c r="D3136" t="str">
        <f t="shared" si="48"/>
        <v>0986421410</v>
      </c>
      <c r="L3136" t="s">
        <v>106</v>
      </c>
    </row>
    <row r="3137" spans="2:12" x14ac:dyDescent="0.3">
      <c r="B3137" t="s">
        <v>3233</v>
      </c>
      <c r="C3137" t="s">
        <v>3401</v>
      </c>
      <c r="D3137" t="str">
        <f t="shared" si="48"/>
        <v>0986423102</v>
      </c>
      <c r="L3137" t="s">
        <v>106</v>
      </c>
    </row>
    <row r="3138" spans="2:12" x14ac:dyDescent="0.3">
      <c r="B3138" t="s">
        <v>3233</v>
      </c>
      <c r="C3138" t="s">
        <v>3402</v>
      </c>
      <c r="D3138" t="str">
        <f t="shared" si="48"/>
        <v>0986423025</v>
      </c>
      <c r="L3138" t="s">
        <v>106</v>
      </c>
    </row>
    <row r="3139" spans="2:12" x14ac:dyDescent="0.3">
      <c r="B3139" t="s">
        <v>3233</v>
      </c>
      <c r="C3139" t="s">
        <v>3403</v>
      </c>
      <c r="D3139" t="str">
        <f t="shared" ref="D3139:D3202" si="49">RIGHT(C3139,LEN(C3139)-1)</f>
        <v>0986421483</v>
      </c>
      <c r="L3139" t="s">
        <v>831</v>
      </c>
    </row>
    <row r="3140" spans="2:12" x14ac:dyDescent="0.3">
      <c r="B3140" t="s">
        <v>3233</v>
      </c>
      <c r="C3140" t="s">
        <v>3404</v>
      </c>
      <c r="D3140" t="str">
        <f t="shared" si="49"/>
        <v>0986423103</v>
      </c>
      <c r="L3140" t="s">
        <v>3405</v>
      </c>
    </row>
    <row r="3141" spans="2:12" x14ac:dyDescent="0.3">
      <c r="B3141" t="s">
        <v>3233</v>
      </c>
      <c r="C3141" t="s">
        <v>3406</v>
      </c>
      <c r="D3141" t="str">
        <f t="shared" si="49"/>
        <v>0986403432</v>
      </c>
      <c r="L3141" t="s">
        <v>106</v>
      </c>
    </row>
    <row r="3142" spans="2:12" x14ac:dyDescent="0.3">
      <c r="B3142" t="s">
        <v>3233</v>
      </c>
      <c r="C3142" t="s">
        <v>3407</v>
      </c>
      <c r="D3142" t="str">
        <f t="shared" si="49"/>
        <v>0986422517</v>
      </c>
      <c r="L3142" t="s">
        <v>389</v>
      </c>
    </row>
    <row r="3143" spans="2:12" x14ac:dyDescent="0.3">
      <c r="B3143" t="s">
        <v>3233</v>
      </c>
      <c r="C3143" t="s">
        <v>3408</v>
      </c>
      <c r="D3143" t="str">
        <f t="shared" si="49"/>
        <v>0986422351</v>
      </c>
      <c r="L3143" s="1">
        <v>43013</v>
      </c>
    </row>
    <row r="3144" spans="2:12" x14ac:dyDescent="0.3">
      <c r="B3144" t="s">
        <v>3233</v>
      </c>
      <c r="C3144" t="s">
        <v>3409</v>
      </c>
      <c r="D3144" t="str">
        <f t="shared" si="49"/>
        <v>0986408973</v>
      </c>
      <c r="L3144" t="s">
        <v>106</v>
      </c>
    </row>
    <row r="3145" spans="2:12" x14ac:dyDescent="0.3">
      <c r="B3145" t="s">
        <v>3233</v>
      </c>
      <c r="C3145" t="s">
        <v>3410</v>
      </c>
      <c r="D3145" t="str">
        <f t="shared" si="49"/>
        <v>0986405827</v>
      </c>
      <c r="L3145" t="s">
        <v>139</v>
      </c>
    </row>
    <row r="3146" spans="2:12" x14ac:dyDescent="0.3">
      <c r="B3146" t="s">
        <v>3233</v>
      </c>
      <c r="C3146" t="s">
        <v>3411</v>
      </c>
      <c r="D3146" t="str">
        <f t="shared" si="49"/>
        <v>0986423221</v>
      </c>
      <c r="L3146" t="s">
        <v>106</v>
      </c>
    </row>
    <row r="3147" spans="2:12" x14ac:dyDescent="0.3">
      <c r="B3147" t="s">
        <v>3233</v>
      </c>
      <c r="C3147" t="s">
        <v>3412</v>
      </c>
      <c r="D3147" t="str">
        <f t="shared" si="49"/>
        <v>0986408868</v>
      </c>
      <c r="L3147" t="s">
        <v>106</v>
      </c>
    </row>
    <row r="3148" spans="2:12" x14ac:dyDescent="0.3">
      <c r="B3148" t="s">
        <v>3233</v>
      </c>
      <c r="C3148" t="s">
        <v>3413</v>
      </c>
      <c r="D3148" t="str">
        <f t="shared" si="49"/>
        <v>0986423084</v>
      </c>
      <c r="L3148" s="1">
        <v>43345</v>
      </c>
    </row>
    <row r="3149" spans="2:12" x14ac:dyDescent="0.3">
      <c r="B3149" t="s">
        <v>3233</v>
      </c>
      <c r="C3149" t="s">
        <v>3414</v>
      </c>
      <c r="D3149" t="str">
        <f t="shared" si="49"/>
        <v>0986405434</v>
      </c>
      <c r="L3149" s="1">
        <v>42957</v>
      </c>
    </row>
    <row r="3150" spans="2:12" x14ac:dyDescent="0.3">
      <c r="B3150" t="s">
        <v>3233</v>
      </c>
      <c r="C3150" t="s">
        <v>3415</v>
      </c>
      <c r="D3150" t="str">
        <f t="shared" si="49"/>
        <v>0986423300</v>
      </c>
      <c r="L3150" t="s">
        <v>106</v>
      </c>
    </row>
    <row r="3151" spans="2:12" x14ac:dyDescent="0.3">
      <c r="B3151" t="s">
        <v>3233</v>
      </c>
      <c r="C3151" t="s">
        <v>3416</v>
      </c>
      <c r="D3151" t="str">
        <f t="shared" si="49"/>
        <v>0986419290</v>
      </c>
      <c r="L3151" t="s">
        <v>106</v>
      </c>
    </row>
    <row r="3152" spans="2:12" x14ac:dyDescent="0.3">
      <c r="B3152" t="s">
        <v>3233</v>
      </c>
      <c r="C3152" t="s">
        <v>3417</v>
      </c>
      <c r="D3152" t="str">
        <f t="shared" si="49"/>
        <v>0986422950</v>
      </c>
      <c r="L3152" t="s">
        <v>31</v>
      </c>
    </row>
    <row r="3153" spans="2:12" x14ac:dyDescent="0.3">
      <c r="B3153" t="s">
        <v>3233</v>
      </c>
      <c r="C3153" t="s">
        <v>3418</v>
      </c>
      <c r="D3153" t="str">
        <f t="shared" si="49"/>
        <v>0986423424</v>
      </c>
      <c r="L3153" t="s">
        <v>389</v>
      </c>
    </row>
    <row r="3154" spans="2:12" x14ac:dyDescent="0.3">
      <c r="B3154" t="s">
        <v>3233</v>
      </c>
      <c r="C3154" t="s">
        <v>3419</v>
      </c>
      <c r="D3154" t="str">
        <f t="shared" si="49"/>
        <v>0986423174</v>
      </c>
      <c r="L3154" t="s">
        <v>1835</v>
      </c>
    </row>
    <row r="3155" spans="2:12" x14ac:dyDescent="0.3">
      <c r="B3155" t="s">
        <v>3233</v>
      </c>
      <c r="C3155" t="s">
        <v>3420</v>
      </c>
      <c r="D3155" t="str">
        <f t="shared" si="49"/>
        <v>0986400751</v>
      </c>
      <c r="L3155" t="s">
        <v>106</v>
      </c>
    </row>
    <row r="3156" spans="2:12" x14ac:dyDescent="0.3">
      <c r="B3156" t="s">
        <v>3233</v>
      </c>
      <c r="C3156" t="s">
        <v>3421</v>
      </c>
      <c r="D3156" t="str">
        <f t="shared" si="49"/>
        <v>0986423196</v>
      </c>
      <c r="L3156" t="s">
        <v>106</v>
      </c>
    </row>
    <row r="3157" spans="2:12" x14ac:dyDescent="0.3">
      <c r="B3157" t="s">
        <v>3233</v>
      </c>
      <c r="C3157" t="s">
        <v>3422</v>
      </c>
      <c r="D3157" t="str">
        <f t="shared" si="49"/>
        <v>0986422977</v>
      </c>
      <c r="L3157" t="s">
        <v>106</v>
      </c>
    </row>
    <row r="3158" spans="2:12" x14ac:dyDescent="0.3">
      <c r="B3158" t="s">
        <v>3233</v>
      </c>
      <c r="C3158" t="s">
        <v>3423</v>
      </c>
      <c r="D3158" t="str">
        <f t="shared" si="49"/>
        <v>0986422949</v>
      </c>
      <c r="L3158" t="s">
        <v>106</v>
      </c>
    </row>
    <row r="3159" spans="2:12" x14ac:dyDescent="0.3">
      <c r="B3159" t="s">
        <v>3233</v>
      </c>
      <c r="C3159" t="s">
        <v>3424</v>
      </c>
      <c r="D3159" t="str">
        <f t="shared" si="49"/>
        <v>0986422543</v>
      </c>
      <c r="L3159" t="s">
        <v>106</v>
      </c>
    </row>
    <row r="3160" spans="2:12" x14ac:dyDescent="0.3">
      <c r="B3160" t="s">
        <v>3233</v>
      </c>
      <c r="C3160" t="s">
        <v>3425</v>
      </c>
      <c r="D3160" t="str">
        <f t="shared" si="49"/>
        <v>0986422943</v>
      </c>
      <c r="L3160" t="s">
        <v>106</v>
      </c>
    </row>
    <row r="3161" spans="2:12" x14ac:dyDescent="0.3">
      <c r="B3161" t="s">
        <v>3233</v>
      </c>
      <c r="C3161" t="s">
        <v>3426</v>
      </c>
      <c r="D3161" t="str">
        <f t="shared" si="49"/>
        <v>0986422283</v>
      </c>
      <c r="L3161" t="s">
        <v>106</v>
      </c>
    </row>
    <row r="3162" spans="2:12" x14ac:dyDescent="0.3">
      <c r="B3162" t="s">
        <v>3233</v>
      </c>
      <c r="C3162" t="s">
        <v>3427</v>
      </c>
      <c r="D3162" t="str">
        <f t="shared" si="49"/>
        <v>0986421476</v>
      </c>
      <c r="L3162" t="s">
        <v>647</v>
      </c>
    </row>
    <row r="3163" spans="2:12" x14ac:dyDescent="0.3">
      <c r="B3163" t="s">
        <v>3233</v>
      </c>
      <c r="C3163" t="s">
        <v>3428</v>
      </c>
      <c r="D3163" t="str">
        <f t="shared" si="49"/>
        <v>0986423185</v>
      </c>
      <c r="L3163" t="s">
        <v>106</v>
      </c>
    </row>
    <row r="3164" spans="2:12" x14ac:dyDescent="0.3">
      <c r="B3164" t="s">
        <v>3233</v>
      </c>
      <c r="C3164" t="s">
        <v>3429</v>
      </c>
      <c r="D3164" t="str">
        <f t="shared" si="49"/>
        <v>0986403718</v>
      </c>
      <c r="L3164" t="s">
        <v>106</v>
      </c>
    </row>
    <row r="3165" spans="2:12" x14ac:dyDescent="0.3">
      <c r="B3165" t="s">
        <v>3233</v>
      </c>
      <c r="C3165" t="s">
        <v>3430</v>
      </c>
      <c r="D3165" t="str">
        <f t="shared" si="49"/>
        <v>0986418964</v>
      </c>
      <c r="L3165" t="s">
        <v>15</v>
      </c>
    </row>
    <row r="3166" spans="2:12" x14ac:dyDescent="0.3">
      <c r="B3166" t="s">
        <v>3233</v>
      </c>
      <c r="C3166" t="s">
        <v>3431</v>
      </c>
      <c r="D3166" t="str">
        <f t="shared" si="49"/>
        <v>0986419266</v>
      </c>
      <c r="L3166" t="s">
        <v>106</v>
      </c>
    </row>
    <row r="3167" spans="2:12" x14ac:dyDescent="0.3">
      <c r="B3167" t="s">
        <v>3233</v>
      </c>
      <c r="C3167" t="s">
        <v>3432</v>
      </c>
      <c r="D3167" t="str">
        <f t="shared" si="49"/>
        <v>0986419604</v>
      </c>
      <c r="L3167" t="s">
        <v>106</v>
      </c>
    </row>
    <row r="3168" spans="2:12" x14ac:dyDescent="0.3">
      <c r="B3168" t="s">
        <v>3233</v>
      </c>
      <c r="C3168" t="s">
        <v>3433</v>
      </c>
      <c r="D3168" t="str">
        <f t="shared" si="49"/>
        <v>0986422824</v>
      </c>
      <c r="L3168" t="s">
        <v>106</v>
      </c>
    </row>
    <row r="3169" spans="2:12" x14ac:dyDescent="0.3">
      <c r="B3169" t="s">
        <v>3233</v>
      </c>
      <c r="C3169" t="s">
        <v>3434</v>
      </c>
      <c r="D3169" t="str">
        <f t="shared" si="49"/>
        <v>0986421585</v>
      </c>
      <c r="L3169" t="s">
        <v>106</v>
      </c>
    </row>
    <row r="3170" spans="2:12" x14ac:dyDescent="0.3">
      <c r="B3170" t="s">
        <v>3233</v>
      </c>
      <c r="C3170" t="s">
        <v>3435</v>
      </c>
      <c r="D3170" t="str">
        <f t="shared" si="49"/>
        <v>0986407239</v>
      </c>
      <c r="L3170" t="s">
        <v>106</v>
      </c>
    </row>
    <row r="3171" spans="2:12" x14ac:dyDescent="0.3">
      <c r="B3171" t="s">
        <v>3233</v>
      </c>
      <c r="C3171" t="s">
        <v>3436</v>
      </c>
      <c r="D3171" t="str">
        <f t="shared" si="49"/>
        <v>0986422940</v>
      </c>
      <c r="L3171" t="s">
        <v>106</v>
      </c>
    </row>
    <row r="3172" spans="2:12" x14ac:dyDescent="0.3">
      <c r="B3172" t="s">
        <v>3233</v>
      </c>
      <c r="C3172" t="s">
        <v>3437</v>
      </c>
      <c r="D3172" t="str">
        <f t="shared" si="49"/>
        <v>0986421403</v>
      </c>
      <c r="L3172" t="s">
        <v>106</v>
      </c>
    </row>
    <row r="3173" spans="2:12" x14ac:dyDescent="0.3">
      <c r="B3173" t="s">
        <v>3233</v>
      </c>
      <c r="C3173" t="s">
        <v>3438</v>
      </c>
      <c r="D3173" t="str">
        <f t="shared" si="49"/>
        <v>0986421739</v>
      </c>
      <c r="L3173" t="s">
        <v>106</v>
      </c>
    </row>
    <row r="3174" spans="2:12" x14ac:dyDescent="0.3">
      <c r="B3174" t="s">
        <v>3233</v>
      </c>
      <c r="C3174" t="s">
        <v>3439</v>
      </c>
      <c r="D3174" t="str">
        <f t="shared" si="49"/>
        <v>0986401876</v>
      </c>
      <c r="L3174" t="s">
        <v>1942</v>
      </c>
    </row>
    <row r="3175" spans="2:12" x14ac:dyDescent="0.3">
      <c r="B3175" t="s">
        <v>3233</v>
      </c>
      <c r="C3175" t="s">
        <v>3440</v>
      </c>
      <c r="D3175" t="str">
        <f t="shared" si="49"/>
        <v>0986423090</v>
      </c>
      <c r="L3175" t="s">
        <v>106</v>
      </c>
    </row>
    <row r="3176" spans="2:12" x14ac:dyDescent="0.3">
      <c r="B3176" t="s">
        <v>3441</v>
      </c>
      <c r="C3176" t="s">
        <v>3442</v>
      </c>
      <c r="D3176" t="str">
        <f t="shared" si="49"/>
        <v>0986423474</v>
      </c>
      <c r="L3176" t="s">
        <v>155</v>
      </c>
    </row>
    <row r="3177" spans="2:12" x14ac:dyDescent="0.3">
      <c r="B3177" t="s">
        <v>3441</v>
      </c>
      <c r="C3177" t="s">
        <v>3443</v>
      </c>
      <c r="D3177" t="str">
        <f t="shared" si="49"/>
        <v>0986422208</v>
      </c>
      <c r="L3177" t="s">
        <v>155</v>
      </c>
    </row>
    <row r="3178" spans="2:12" x14ac:dyDescent="0.3">
      <c r="B3178" t="s">
        <v>3441</v>
      </c>
      <c r="C3178" t="s">
        <v>3444</v>
      </c>
      <c r="D3178" t="str">
        <f t="shared" si="49"/>
        <v>0986423472</v>
      </c>
      <c r="L3178" t="s">
        <v>155</v>
      </c>
    </row>
    <row r="3179" spans="2:12" x14ac:dyDescent="0.3">
      <c r="B3179" t="s">
        <v>3441</v>
      </c>
      <c r="C3179" t="s">
        <v>3445</v>
      </c>
      <c r="D3179" t="str">
        <f t="shared" si="49"/>
        <v>0986422662</v>
      </c>
      <c r="L3179" t="s">
        <v>647</v>
      </c>
    </row>
    <row r="3180" spans="2:12" x14ac:dyDescent="0.3">
      <c r="B3180" t="s">
        <v>3441</v>
      </c>
      <c r="C3180" t="s">
        <v>3446</v>
      </c>
      <c r="D3180" t="str">
        <f t="shared" si="49"/>
        <v>0986423127</v>
      </c>
      <c r="L3180" t="s">
        <v>155</v>
      </c>
    </row>
    <row r="3181" spans="2:12" x14ac:dyDescent="0.3">
      <c r="B3181" t="s">
        <v>3441</v>
      </c>
      <c r="C3181" t="s">
        <v>3447</v>
      </c>
      <c r="D3181" t="str">
        <f t="shared" si="49"/>
        <v>0986422743</v>
      </c>
      <c r="L3181" t="s">
        <v>155</v>
      </c>
    </row>
    <row r="3182" spans="2:12" x14ac:dyDescent="0.3">
      <c r="B3182" t="s">
        <v>3441</v>
      </c>
      <c r="C3182" t="s">
        <v>3448</v>
      </c>
      <c r="D3182" t="str">
        <f t="shared" si="49"/>
        <v>0986422738</v>
      </c>
      <c r="L3182" t="s">
        <v>155</v>
      </c>
    </row>
    <row r="3183" spans="2:12" x14ac:dyDescent="0.3">
      <c r="B3183" t="s">
        <v>3441</v>
      </c>
      <c r="C3183" t="s">
        <v>3449</v>
      </c>
      <c r="D3183" t="str">
        <f t="shared" si="49"/>
        <v>0986405669</v>
      </c>
      <c r="L3183" t="s">
        <v>341</v>
      </c>
    </row>
    <row r="3184" spans="2:12" x14ac:dyDescent="0.3">
      <c r="B3184" t="s">
        <v>3441</v>
      </c>
      <c r="C3184" t="s">
        <v>3450</v>
      </c>
      <c r="D3184" t="str">
        <f t="shared" si="49"/>
        <v>0986422811</v>
      </c>
      <c r="L3184" t="s">
        <v>155</v>
      </c>
    </row>
    <row r="3185" spans="2:12" x14ac:dyDescent="0.3">
      <c r="B3185" t="s">
        <v>3441</v>
      </c>
      <c r="C3185" t="s">
        <v>3451</v>
      </c>
      <c r="D3185" t="str">
        <f t="shared" si="49"/>
        <v>0986421590</v>
      </c>
      <c r="L3185" t="s">
        <v>155</v>
      </c>
    </row>
    <row r="3186" spans="2:12" x14ac:dyDescent="0.3">
      <c r="B3186" t="s">
        <v>3441</v>
      </c>
      <c r="C3186" t="s">
        <v>3452</v>
      </c>
      <c r="D3186" t="str">
        <f t="shared" si="49"/>
        <v>0986423273</v>
      </c>
      <c r="L3186" t="s">
        <v>253</v>
      </c>
    </row>
    <row r="3187" spans="2:12" x14ac:dyDescent="0.3">
      <c r="B3187" t="s">
        <v>3441</v>
      </c>
      <c r="C3187" t="s">
        <v>3453</v>
      </c>
      <c r="D3187" t="str">
        <f t="shared" si="49"/>
        <v>0986422655</v>
      </c>
      <c r="L3187" t="s">
        <v>155</v>
      </c>
    </row>
    <row r="3188" spans="2:12" x14ac:dyDescent="0.3">
      <c r="B3188" t="s">
        <v>3441</v>
      </c>
      <c r="C3188" t="s">
        <v>3454</v>
      </c>
      <c r="D3188" t="str">
        <f t="shared" si="49"/>
        <v>0986422664</v>
      </c>
      <c r="L3188" t="s">
        <v>593</v>
      </c>
    </row>
    <row r="3189" spans="2:12" x14ac:dyDescent="0.3">
      <c r="B3189" t="s">
        <v>3441</v>
      </c>
      <c r="C3189" t="s">
        <v>3455</v>
      </c>
      <c r="D3189" t="str">
        <f t="shared" si="49"/>
        <v>0986422148</v>
      </c>
      <c r="L3189" s="1">
        <v>43255</v>
      </c>
    </row>
    <row r="3190" spans="2:12" x14ac:dyDescent="0.3">
      <c r="B3190" t="s">
        <v>3441</v>
      </c>
      <c r="C3190" t="s">
        <v>3456</v>
      </c>
      <c r="D3190" t="str">
        <f t="shared" si="49"/>
        <v>0986422821</v>
      </c>
      <c r="L3190" t="s">
        <v>155</v>
      </c>
    </row>
    <row r="3191" spans="2:12" x14ac:dyDescent="0.3">
      <c r="B3191" t="s">
        <v>3441</v>
      </c>
      <c r="C3191" t="s">
        <v>3457</v>
      </c>
      <c r="D3191" t="str">
        <f t="shared" si="49"/>
        <v>0986412770</v>
      </c>
      <c r="L3191" s="1">
        <v>42985</v>
      </c>
    </row>
    <row r="3192" spans="2:12" x14ac:dyDescent="0.3">
      <c r="B3192" t="s">
        <v>3441</v>
      </c>
      <c r="C3192" t="s">
        <v>3458</v>
      </c>
      <c r="D3192" t="str">
        <f t="shared" si="49"/>
        <v>0986403440</v>
      </c>
      <c r="L3192" t="s">
        <v>155</v>
      </c>
    </row>
    <row r="3193" spans="2:12" x14ac:dyDescent="0.3">
      <c r="B3193" t="s">
        <v>3441</v>
      </c>
      <c r="C3193" t="s">
        <v>3459</v>
      </c>
      <c r="D3193" t="str">
        <f t="shared" si="49"/>
        <v>0986423230</v>
      </c>
      <c r="L3193" t="s">
        <v>155</v>
      </c>
    </row>
    <row r="3194" spans="2:12" x14ac:dyDescent="0.3">
      <c r="B3194" t="s">
        <v>3441</v>
      </c>
      <c r="C3194" t="s">
        <v>3460</v>
      </c>
      <c r="D3194" t="str">
        <f t="shared" si="49"/>
        <v>0986401257</v>
      </c>
      <c r="L3194" t="s">
        <v>1620</v>
      </c>
    </row>
    <row r="3195" spans="2:12" x14ac:dyDescent="0.3">
      <c r="B3195" t="s">
        <v>3441</v>
      </c>
      <c r="C3195" t="s">
        <v>3461</v>
      </c>
      <c r="D3195" t="str">
        <f t="shared" si="49"/>
        <v>0986412971</v>
      </c>
      <c r="L3195" t="s">
        <v>155</v>
      </c>
    </row>
    <row r="3196" spans="2:12" x14ac:dyDescent="0.3">
      <c r="B3196" t="s">
        <v>3441</v>
      </c>
      <c r="C3196" t="s">
        <v>3462</v>
      </c>
      <c r="D3196" t="str">
        <f t="shared" si="49"/>
        <v>0986423029</v>
      </c>
      <c r="L3196" t="s">
        <v>155</v>
      </c>
    </row>
    <row r="3197" spans="2:12" x14ac:dyDescent="0.3">
      <c r="B3197" t="s">
        <v>3441</v>
      </c>
      <c r="C3197" t="s">
        <v>3463</v>
      </c>
      <c r="D3197" t="str">
        <f t="shared" si="49"/>
        <v>0986421489</v>
      </c>
      <c r="L3197" t="s">
        <v>155</v>
      </c>
    </row>
    <row r="3198" spans="2:12" x14ac:dyDescent="0.3">
      <c r="B3198" t="s">
        <v>3441</v>
      </c>
      <c r="C3198" t="s">
        <v>3464</v>
      </c>
      <c r="D3198" t="str">
        <f t="shared" si="49"/>
        <v>0986422742</v>
      </c>
      <c r="L3198" t="s">
        <v>155</v>
      </c>
    </row>
    <row r="3199" spans="2:12" x14ac:dyDescent="0.3">
      <c r="B3199" t="s">
        <v>3441</v>
      </c>
      <c r="C3199" t="s">
        <v>3465</v>
      </c>
      <c r="D3199" t="str">
        <f t="shared" si="49"/>
        <v>0986412969</v>
      </c>
      <c r="L3199" t="s">
        <v>155</v>
      </c>
    </row>
    <row r="3200" spans="2:12" x14ac:dyDescent="0.3">
      <c r="B3200" t="s">
        <v>3441</v>
      </c>
      <c r="C3200" t="s">
        <v>3466</v>
      </c>
      <c r="D3200" t="str">
        <f t="shared" si="49"/>
        <v>0986422855</v>
      </c>
      <c r="L3200" t="s">
        <v>155</v>
      </c>
    </row>
    <row r="3201" spans="2:12" x14ac:dyDescent="0.3">
      <c r="B3201" t="s">
        <v>3441</v>
      </c>
      <c r="C3201" t="s">
        <v>3467</v>
      </c>
      <c r="D3201" t="str">
        <f t="shared" si="49"/>
        <v>0986423049</v>
      </c>
      <c r="L3201" t="s">
        <v>454</v>
      </c>
    </row>
    <row r="3202" spans="2:12" x14ac:dyDescent="0.3">
      <c r="B3202" t="s">
        <v>3441</v>
      </c>
      <c r="C3202" t="s">
        <v>3468</v>
      </c>
      <c r="D3202" t="str">
        <f t="shared" si="49"/>
        <v>0986407652</v>
      </c>
      <c r="L3202" s="1">
        <v>42835</v>
      </c>
    </row>
    <row r="3203" spans="2:12" x14ac:dyDescent="0.3">
      <c r="B3203" t="s">
        <v>3441</v>
      </c>
      <c r="C3203" t="s">
        <v>3469</v>
      </c>
      <c r="D3203" t="str">
        <f t="shared" ref="D3203:D3266" si="50">RIGHT(C3203,LEN(C3203)-1)</f>
        <v>0986407640</v>
      </c>
      <c r="L3203" t="s">
        <v>155</v>
      </c>
    </row>
    <row r="3204" spans="2:12" x14ac:dyDescent="0.3">
      <c r="B3204" t="s">
        <v>3441</v>
      </c>
      <c r="C3204" t="s">
        <v>3470</v>
      </c>
      <c r="D3204" t="str">
        <f t="shared" si="50"/>
        <v>0986419165</v>
      </c>
      <c r="L3204" t="s">
        <v>155</v>
      </c>
    </row>
    <row r="3205" spans="2:12" x14ac:dyDescent="0.3">
      <c r="B3205" t="s">
        <v>3441</v>
      </c>
      <c r="C3205" t="s">
        <v>3471</v>
      </c>
      <c r="D3205" t="str">
        <f t="shared" si="50"/>
        <v>0986422739</v>
      </c>
      <c r="L3205" t="s">
        <v>155</v>
      </c>
    </row>
    <row r="3206" spans="2:12" x14ac:dyDescent="0.3">
      <c r="B3206" t="s">
        <v>3441</v>
      </c>
      <c r="C3206" t="s">
        <v>3472</v>
      </c>
      <c r="D3206" t="str">
        <f t="shared" si="50"/>
        <v>0986407594</v>
      </c>
      <c r="L3206" t="s">
        <v>155</v>
      </c>
    </row>
    <row r="3207" spans="2:12" x14ac:dyDescent="0.3">
      <c r="B3207" t="s">
        <v>3441</v>
      </c>
      <c r="C3207" t="s">
        <v>3473</v>
      </c>
      <c r="D3207" t="str">
        <f t="shared" si="50"/>
        <v>0986422661</v>
      </c>
      <c r="L3207" t="s">
        <v>155</v>
      </c>
    </row>
    <row r="3208" spans="2:12" x14ac:dyDescent="0.3">
      <c r="B3208" t="s">
        <v>3441</v>
      </c>
      <c r="C3208" t="s">
        <v>3474</v>
      </c>
      <c r="D3208" t="str">
        <f t="shared" si="50"/>
        <v>0986423500</v>
      </c>
      <c r="L3208" t="s">
        <v>155</v>
      </c>
    </row>
    <row r="3209" spans="2:12" x14ac:dyDescent="0.3">
      <c r="B3209" t="s">
        <v>3441</v>
      </c>
      <c r="C3209" t="s">
        <v>3475</v>
      </c>
      <c r="D3209" t="str">
        <f t="shared" si="50"/>
        <v>0986423488</v>
      </c>
      <c r="L3209" s="1">
        <v>42892</v>
      </c>
    </row>
    <row r="3210" spans="2:12" x14ac:dyDescent="0.3">
      <c r="B3210" t="s">
        <v>3441</v>
      </c>
      <c r="C3210" t="s">
        <v>3476</v>
      </c>
      <c r="D3210" t="str">
        <f t="shared" si="50"/>
        <v>0986422672</v>
      </c>
      <c r="L3210" t="s">
        <v>155</v>
      </c>
    </row>
    <row r="3211" spans="2:12" x14ac:dyDescent="0.3">
      <c r="B3211" t="s">
        <v>3441</v>
      </c>
      <c r="C3211" t="s">
        <v>3477</v>
      </c>
      <c r="D3211" t="str">
        <f t="shared" si="50"/>
        <v>0986423003</v>
      </c>
      <c r="L3211" t="s">
        <v>101</v>
      </c>
    </row>
    <row r="3212" spans="2:12" x14ac:dyDescent="0.3">
      <c r="B3212" t="s">
        <v>3441</v>
      </c>
      <c r="C3212" t="s">
        <v>3478</v>
      </c>
      <c r="D3212" t="str">
        <f t="shared" si="50"/>
        <v>0986422566</v>
      </c>
      <c r="L3212" t="s">
        <v>730</v>
      </c>
    </row>
    <row r="3213" spans="2:12" x14ac:dyDescent="0.3">
      <c r="B3213" t="s">
        <v>3441</v>
      </c>
      <c r="C3213" t="s">
        <v>3479</v>
      </c>
      <c r="D3213" t="str">
        <f t="shared" si="50"/>
        <v>0986408021</v>
      </c>
      <c r="L3213" t="s">
        <v>155</v>
      </c>
    </row>
    <row r="3214" spans="2:12" x14ac:dyDescent="0.3">
      <c r="B3214" t="s">
        <v>3441</v>
      </c>
      <c r="C3214" t="s">
        <v>3480</v>
      </c>
      <c r="D3214" t="str">
        <f t="shared" si="50"/>
        <v>0986422665</v>
      </c>
      <c r="L3214" t="s">
        <v>155</v>
      </c>
    </row>
    <row r="3215" spans="2:12" x14ac:dyDescent="0.3">
      <c r="B3215" t="s">
        <v>3441</v>
      </c>
      <c r="C3215" t="s">
        <v>3481</v>
      </c>
      <c r="D3215" t="str">
        <f t="shared" si="50"/>
        <v>0986423140</v>
      </c>
      <c r="L3215" t="s">
        <v>155</v>
      </c>
    </row>
    <row r="3216" spans="2:12" x14ac:dyDescent="0.3">
      <c r="B3216" t="s">
        <v>3441</v>
      </c>
      <c r="C3216" t="s">
        <v>3482</v>
      </c>
      <c r="D3216" t="str">
        <f t="shared" si="50"/>
        <v>0986417904</v>
      </c>
      <c r="L3216" t="s">
        <v>155</v>
      </c>
    </row>
    <row r="3217" spans="2:12" x14ac:dyDescent="0.3">
      <c r="B3217" t="s">
        <v>3441</v>
      </c>
      <c r="C3217" t="s">
        <v>3483</v>
      </c>
      <c r="D3217" t="str">
        <f t="shared" si="50"/>
        <v>0986422878</v>
      </c>
      <c r="L3217" t="s">
        <v>155</v>
      </c>
    </row>
    <row r="3218" spans="2:12" x14ac:dyDescent="0.3">
      <c r="B3218" t="s">
        <v>3441</v>
      </c>
      <c r="C3218" t="s">
        <v>3484</v>
      </c>
      <c r="D3218" t="str">
        <f t="shared" si="50"/>
        <v>0986407568</v>
      </c>
      <c r="L3218" t="s">
        <v>307</v>
      </c>
    </row>
    <row r="3219" spans="2:12" x14ac:dyDescent="0.3">
      <c r="B3219" t="s">
        <v>3441</v>
      </c>
      <c r="C3219" t="s">
        <v>3485</v>
      </c>
      <c r="D3219" t="str">
        <f t="shared" si="50"/>
        <v>0986423137</v>
      </c>
      <c r="L3219" t="s">
        <v>751</v>
      </c>
    </row>
    <row r="3220" spans="2:12" x14ac:dyDescent="0.3">
      <c r="B3220" t="s">
        <v>3441</v>
      </c>
      <c r="C3220" t="s">
        <v>3486</v>
      </c>
      <c r="D3220" t="str">
        <f t="shared" si="50"/>
        <v>0986422919</v>
      </c>
      <c r="L3220" t="s">
        <v>155</v>
      </c>
    </row>
    <row r="3221" spans="2:12" x14ac:dyDescent="0.3">
      <c r="B3221" t="s">
        <v>3441</v>
      </c>
      <c r="C3221" t="s">
        <v>3487</v>
      </c>
      <c r="D3221" t="str">
        <f t="shared" si="50"/>
        <v>0986422735</v>
      </c>
      <c r="L3221" t="s">
        <v>83</v>
      </c>
    </row>
    <row r="3222" spans="2:12" x14ac:dyDescent="0.3">
      <c r="B3222" t="s">
        <v>3441</v>
      </c>
      <c r="C3222" t="s">
        <v>3488</v>
      </c>
      <c r="D3222" t="str">
        <f t="shared" si="50"/>
        <v>0986412964</v>
      </c>
      <c r="L3222" t="s">
        <v>320</v>
      </c>
    </row>
    <row r="3223" spans="2:12" x14ac:dyDescent="0.3">
      <c r="B3223" t="s">
        <v>3441</v>
      </c>
      <c r="C3223" t="s">
        <v>3489</v>
      </c>
      <c r="D3223" t="str">
        <f t="shared" si="50"/>
        <v>0986422669</v>
      </c>
      <c r="L3223" t="s">
        <v>155</v>
      </c>
    </row>
    <row r="3224" spans="2:12" x14ac:dyDescent="0.3">
      <c r="B3224" t="s">
        <v>3441</v>
      </c>
      <c r="C3224" t="s">
        <v>3490</v>
      </c>
      <c r="D3224" t="str">
        <f t="shared" si="50"/>
        <v>0986423231</v>
      </c>
      <c r="L3224" t="s">
        <v>155</v>
      </c>
    </row>
    <row r="3225" spans="2:12" x14ac:dyDescent="0.3">
      <c r="B3225" t="s">
        <v>3441</v>
      </c>
      <c r="C3225" t="s">
        <v>3491</v>
      </c>
      <c r="D3225" t="str">
        <f t="shared" si="50"/>
        <v>0986407152</v>
      </c>
      <c r="L3225" t="s">
        <v>155</v>
      </c>
    </row>
    <row r="3226" spans="2:12" x14ac:dyDescent="0.3">
      <c r="B3226" t="s">
        <v>3441</v>
      </c>
      <c r="C3226" t="s">
        <v>3492</v>
      </c>
      <c r="D3226" t="str">
        <f t="shared" si="50"/>
        <v>0986404437</v>
      </c>
      <c r="L3226" t="s">
        <v>155</v>
      </c>
    </row>
    <row r="3227" spans="2:12" x14ac:dyDescent="0.3">
      <c r="B3227" t="s">
        <v>3441</v>
      </c>
      <c r="C3227" t="s">
        <v>3493</v>
      </c>
      <c r="D3227" t="str">
        <f t="shared" si="50"/>
        <v>0986407599</v>
      </c>
      <c r="L3227" s="1">
        <v>43285</v>
      </c>
    </row>
    <row r="3228" spans="2:12" x14ac:dyDescent="0.3">
      <c r="B3228" t="s">
        <v>3441</v>
      </c>
      <c r="C3228" t="s">
        <v>3494</v>
      </c>
      <c r="D3228" t="str">
        <f t="shared" si="50"/>
        <v>0986414620</v>
      </c>
      <c r="L3228" t="s">
        <v>2531</v>
      </c>
    </row>
    <row r="3229" spans="2:12" x14ac:dyDescent="0.3">
      <c r="B3229" t="s">
        <v>3441</v>
      </c>
      <c r="C3229" t="s">
        <v>3495</v>
      </c>
      <c r="D3229" t="str">
        <f t="shared" si="50"/>
        <v>0986423030</v>
      </c>
      <c r="L3229" t="s">
        <v>155</v>
      </c>
    </row>
    <row r="3230" spans="2:12" x14ac:dyDescent="0.3">
      <c r="B3230" t="s">
        <v>3441</v>
      </c>
      <c r="C3230" t="s">
        <v>3496</v>
      </c>
      <c r="D3230" t="str">
        <f t="shared" si="50"/>
        <v>0986423204</v>
      </c>
      <c r="L3230" t="s">
        <v>155</v>
      </c>
    </row>
    <row r="3231" spans="2:12" x14ac:dyDescent="0.3">
      <c r="B3231" t="s">
        <v>3441</v>
      </c>
      <c r="C3231" t="s">
        <v>3497</v>
      </c>
      <c r="D3231" t="str">
        <f t="shared" si="50"/>
        <v>0986414613</v>
      </c>
      <c r="L3231" s="1">
        <v>43378</v>
      </c>
    </row>
    <row r="3232" spans="2:12" x14ac:dyDescent="0.3">
      <c r="B3232" t="s">
        <v>3441</v>
      </c>
      <c r="C3232" t="s">
        <v>3498</v>
      </c>
      <c r="D3232" t="str">
        <f t="shared" si="50"/>
        <v>0986423132</v>
      </c>
      <c r="L3232" t="s">
        <v>1004</v>
      </c>
    </row>
    <row r="3233" spans="2:12" x14ac:dyDescent="0.3">
      <c r="B3233" t="s">
        <v>3441</v>
      </c>
      <c r="C3233" t="s">
        <v>3499</v>
      </c>
      <c r="D3233" t="str">
        <f t="shared" si="50"/>
        <v>0986423046</v>
      </c>
      <c r="L3233" t="s">
        <v>155</v>
      </c>
    </row>
    <row r="3234" spans="2:12" x14ac:dyDescent="0.3">
      <c r="B3234" t="s">
        <v>3441</v>
      </c>
      <c r="C3234" t="s">
        <v>3500</v>
      </c>
      <c r="D3234" t="str">
        <f t="shared" si="50"/>
        <v>0986405969</v>
      </c>
      <c r="L3234" t="s">
        <v>155</v>
      </c>
    </row>
    <row r="3235" spans="2:12" x14ac:dyDescent="0.3">
      <c r="B3235" t="s">
        <v>3441</v>
      </c>
      <c r="C3235" t="s">
        <v>3501</v>
      </c>
      <c r="D3235" t="str">
        <f t="shared" si="50"/>
        <v>0986422667</v>
      </c>
      <c r="L3235" t="s">
        <v>155</v>
      </c>
    </row>
    <row r="3236" spans="2:12" x14ac:dyDescent="0.3">
      <c r="B3236" t="s">
        <v>3441</v>
      </c>
      <c r="C3236" t="s">
        <v>3502</v>
      </c>
      <c r="D3236" t="str">
        <f t="shared" si="50"/>
        <v>0986423056</v>
      </c>
      <c r="L3236" t="s">
        <v>155</v>
      </c>
    </row>
    <row r="3237" spans="2:12" x14ac:dyDescent="0.3">
      <c r="B3237" t="s">
        <v>3441</v>
      </c>
      <c r="C3237" t="s">
        <v>3503</v>
      </c>
      <c r="D3237" t="str">
        <f t="shared" si="50"/>
        <v>0986422649</v>
      </c>
      <c r="L3237" s="1">
        <v>42862</v>
      </c>
    </row>
    <row r="3238" spans="2:12" x14ac:dyDescent="0.3">
      <c r="B3238" t="s">
        <v>3441</v>
      </c>
      <c r="C3238" t="s">
        <v>3504</v>
      </c>
      <c r="D3238" t="str">
        <f t="shared" si="50"/>
        <v>0986422734</v>
      </c>
      <c r="L3238" t="s">
        <v>155</v>
      </c>
    </row>
    <row r="3239" spans="2:12" x14ac:dyDescent="0.3">
      <c r="B3239" t="s">
        <v>3441</v>
      </c>
      <c r="C3239" t="s">
        <v>3505</v>
      </c>
      <c r="D3239" t="str">
        <f t="shared" si="50"/>
        <v>0986423194</v>
      </c>
      <c r="L3239" t="s">
        <v>155</v>
      </c>
    </row>
    <row r="3240" spans="2:12" x14ac:dyDescent="0.3">
      <c r="B3240" t="s">
        <v>3441</v>
      </c>
      <c r="C3240" t="s">
        <v>3506</v>
      </c>
      <c r="D3240" t="str">
        <f t="shared" si="50"/>
        <v>0986422654</v>
      </c>
      <c r="L3240" t="s">
        <v>155</v>
      </c>
    </row>
    <row r="3241" spans="2:12" x14ac:dyDescent="0.3">
      <c r="B3241" t="s">
        <v>3441</v>
      </c>
      <c r="C3241" t="s">
        <v>3507</v>
      </c>
      <c r="D3241" t="str">
        <f t="shared" si="50"/>
        <v>0986412970</v>
      </c>
      <c r="L3241" t="s">
        <v>789</v>
      </c>
    </row>
    <row r="3242" spans="2:12" x14ac:dyDescent="0.3">
      <c r="B3242" t="s">
        <v>3441</v>
      </c>
      <c r="C3242" t="s">
        <v>3508</v>
      </c>
      <c r="D3242" t="str">
        <f t="shared" si="50"/>
        <v>0986422740</v>
      </c>
      <c r="L3242" t="s">
        <v>155</v>
      </c>
    </row>
    <row r="3243" spans="2:12" x14ac:dyDescent="0.3">
      <c r="B3243" t="s">
        <v>3441</v>
      </c>
      <c r="C3243" t="s">
        <v>3509</v>
      </c>
      <c r="D3243" t="str">
        <f t="shared" si="50"/>
        <v>0986421361</v>
      </c>
      <c r="L3243" t="s">
        <v>155</v>
      </c>
    </row>
    <row r="3244" spans="2:12" x14ac:dyDescent="0.3">
      <c r="B3244" t="s">
        <v>3441</v>
      </c>
      <c r="C3244" t="s">
        <v>3510</v>
      </c>
      <c r="D3244" t="str">
        <f t="shared" si="50"/>
        <v>0986422647</v>
      </c>
      <c r="L3244" t="s">
        <v>155</v>
      </c>
    </row>
    <row r="3245" spans="2:12" x14ac:dyDescent="0.3">
      <c r="B3245" t="s">
        <v>3441</v>
      </c>
      <c r="C3245" t="s">
        <v>3511</v>
      </c>
      <c r="D3245" t="str">
        <f t="shared" si="50"/>
        <v>0986423139</v>
      </c>
      <c r="L3245" t="s">
        <v>155</v>
      </c>
    </row>
    <row r="3246" spans="2:12" x14ac:dyDescent="0.3">
      <c r="B3246" t="s">
        <v>3441</v>
      </c>
      <c r="C3246" t="s">
        <v>3512</v>
      </c>
      <c r="D3246" t="str">
        <f t="shared" si="50"/>
        <v>0986423466</v>
      </c>
      <c r="L3246" t="s">
        <v>72</v>
      </c>
    </row>
    <row r="3247" spans="2:12" x14ac:dyDescent="0.3">
      <c r="B3247" t="s">
        <v>3441</v>
      </c>
      <c r="C3247" t="s">
        <v>3513</v>
      </c>
      <c r="D3247" t="str">
        <f t="shared" si="50"/>
        <v>0986423059</v>
      </c>
      <c r="L3247" t="s">
        <v>155</v>
      </c>
    </row>
    <row r="3248" spans="2:12" x14ac:dyDescent="0.3">
      <c r="B3248" t="s">
        <v>3441</v>
      </c>
      <c r="C3248" t="s">
        <v>3514</v>
      </c>
      <c r="D3248" t="str">
        <f t="shared" si="50"/>
        <v>0986407598</v>
      </c>
      <c r="L3248" s="1">
        <v>43078</v>
      </c>
    </row>
    <row r="3249" spans="2:12" x14ac:dyDescent="0.3">
      <c r="B3249" t="s">
        <v>3441</v>
      </c>
      <c r="C3249" t="s">
        <v>3515</v>
      </c>
      <c r="D3249" t="str">
        <f t="shared" si="50"/>
        <v>0986407520</v>
      </c>
      <c r="L3249" t="s">
        <v>320</v>
      </c>
    </row>
    <row r="3250" spans="2:12" x14ac:dyDescent="0.3">
      <c r="B3250" t="s">
        <v>3441</v>
      </c>
      <c r="C3250" t="s">
        <v>3516</v>
      </c>
      <c r="D3250" t="str">
        <f t="shared" si="50"/>
        <v>0986407569</v>
      </c>
      <c r="L3250" s="1">
        <v>42955</v>
      </c>
    </row>
    <row r="3251" spans="2:12" x14ac:dyDescent="0.3">
      <c r="B3251" t="s">
        <v>3441</v>
      </c>
      <c r="C3251" t="s">
        <v>3517</v>
      </c>
      <c r="D3251" t="str">
        <f t="shared" si="50"/>
        <v>0986421523</v>
      </c>
      <c r="L3251" t="s">
        <v>155</v>
      </c>
    </row>
    <row r="3252" spans="2:12" x14ac:dyDescent="0.3">
      <c r="B3252" t="s">
        <v>3441</v>
      </c>
      <c r="C3252" t="s">
        <v>3518</v>
      </c>
      <c r="D3252" t="str">
        <f t="shared" si="50"/>
        <v>0986408975</v>
      </c>
      <c r="L3252" s="1">
        <v>42771</v>
      </c>
    </row>
    <row r="3253" spans="2:12" x14ac:dyDescent="0.3">
      <c r="B3253" t="s">
        <v>3441</v>
      </c>
      <c r="C3253" t="s">
        <v>3519</v>
      </c>
      <c r="D3253" t="str">
        <f t="shared" si="50"/>
        <v>0986423133</v>
      </c>
      <c r="L3253" t="s">
        <v>155</v>
      </c>
    </row>
    <row r="3254" spans="2:12" x14ac:dyDescent="0.3">
      <c r="B3254" t="s">
        <v>3441</v>
      </c>
      <c r="C3254" t="s">
        <v>3520</v>
      </c>
      <c r="D3254" t="str">
        <f t="shared" si="50"/>
        <v>0986422653</v>
      </c>
      <c r="L3254" t="s">
        <v>155</v>
      </c>
    </row>
    <row r="3255" spans="2:12" x14ac:dyDescent="0.3">
      <c r="B3255" t="s">
        <v>3441</v>
      </c>
      <c r="C3255" t="s">
        <v>3521</v>
      </c>
      <c r="D3255" t="str">
        <f t="shared" si="50"/>
        <v>0986421706</v>
      </c>
      <c r="L3255" t="s">
        <v>155</v>
      </c>
    </row>
    <row r="3256" spans="2:12" x14ac:dyDescent="0.3">
      <c r="B3256" t="s">
        <v>3441</v>
      </c>
      <c r="C3256" t="s">
        <v>3522</v>
      </c>
      <c r="D3256" t="str">
        <f t="shared" si="50"/>
        <v>0986407638</v>
      </c>
      <c r="L3256" t="s">
        <v>155</v>
      </c>
    </row>
    <row r="3257" spans="2:12" x14ac:dyDescent="0.3">
      <c r="B3257" t="s">
        <v>3441</v>
      </c>
      <c r="C3257" t="s">
        <v>3523</v>
      </c>
      <c r="D3257" t="str">
        <f t="shared" si="50"/>
        <v>0986412967</v>
      </c>
      <c r="L3257" t="s">
        <v>155</v>
      </c>
    </row>
    <row r="3258" spans="2:12" x14ac:dyDescent="0.3">
      <c r="B3258" t="s">
        <v>3441</v>
      </c>
      <c r="C3258" t="s">
        <v>3524</v>
      </c>
      <c r="D3258" t="str">
        <f t="shared" si="50"/>
        <v>0986422914</v>
      </c>
      <c r="L3258" t="s">
        <v>155</v>
      </c>
    </row>
    <row r="3259" spans="2:12" x14ac:dyDescent="0.3">
      <c r="B3259" t="s">
        <v>3441</v>
      </c>
      <c r="C3259" t="s">
        <v>3525</v>
      </c>
      <c r="D3259" t="str">
        <f t="shared" si="50"/>
        <v>0986422746</v>
      </c>
      <c r="L3259" t="s">
        <v>155</v>
      </c>
    </row>
    <row r="3260" spans="2:12" x14ac:dyDescent="0.3">
      <c r="B3260" t="s">
        <v>3441</v>
      </c>
      <c r="C3260" t="s">
        <v>3526</v>
      </c>
      <c r="D3260" t="str">
        <f t="shared" si="50"/>
        <v>0986423214</v>
      </c>
      <c r="L3260" t="s">
        <v>603</v>
      </c>
    </row>
    <row r="3261" spans="2:12" x14ac:dyDescent="0.3">
      <c r="B3261" t="s">
        <v>3441</v>
      </c>
      <c r="C3261" t="s">
        <v>3527</v>
      </c>
      <c r="D3261" t="str">
        <f t="shared" si="50"/>
        <v>0986422297</v>
      </c>
      <c r="L3261" t="s">
        <v>449</v>
      </c>
    </row>
    <row r="3262" spans="2:12" x14ac:dyDescent="0.3">
      <c r="B3262" t="s">
        <v>3441</v>
      </c>
      <c r="C3262" t="s">
        <v>3528</v>
      </c>
      <c r="D3262" t="str">
        <f t="shared" si="50"/>
        <v>0986404436</v>
      </c>
      <c r="L3262" t="s">
        <v>435</v>
      </c>
    </row>
    <row r="3263" spans="2:12" x14ac:dyDescent="0.3">
      <c r="B3263" t="s">
        <v>3441</v>
      </c>
      <c r="C3263" t="s">
        <v>3529</v>
      </c>
      <c r="D3263" t="str">
        <f t="shared" si="50"/>
        <v>0986407671</v>
      </c>
      <c r="L3263" t="s">
        <v>155</v>
      </c>
    </row>
    <row r="3264" spans="2:12" x14ac:dyDescent="0.3">
      <c r="B3264" t="s">
        <v>3441</v>
      </c>
      <c r="C3264" t="s">
        <v>3530</v>
      </c>
      <c r="D3264" t="str">
        <f t="shared" si="50"/>
        <v>0986419588</v>
      </c>
      <c r="L3264" t="s">
        <v>155</v>
      </c>
    </row>
    <row r="3265" spans="2:12" x14ac:dyDescent="0.3">
      <c r="B3265" t="s">
        <v>3441</v>
      </c>
      <c r="C3265" t="s">
        <v>3531</v>
      </c>
      <c r="D3265" t="str">
        <f t="shared" si="50"/>
        <v>0986412963</v>
      </c>
      <c r="L3265" t="s">
        <v>433</v>
      </c>
    </row>
    <row r="3266" spans="2:12" x14ac:dyDescent="0.3">
      <c r="B3266" t="s">
        <v>3441</v>
      </c>
      <c r="C3266" t="s">
        <v>3532</v>
      </c>
      <c r="D3266" t="str">
        <f t="shared" si="50"/>
        <v>0986412771</v>
      </c>
      <c r="L3266" t="s">
        <v>155</v>
      </c>
    </row>
    <row r="3267" spans="2:12" x14ac:dyDescent="0.3">
      <c r="B3267" t="s">
        <v>3533</v>
      </c>
      <c r="C3267" t="s">
        <v>3534</v>
      </c>
      <c r="D3267" t="str">
        <f t="shared" ref="D3267:D3330" si="51">RIGHT(C3267,LEN(C3267)-1)</f>
        <v>0986409283</v>
      </c>
      <c r="L3267" t="s">
        <v>1224</v>
      </c>
    </row>
    <row r="3268" spans="2:12" x14ac:dyDescent="0.3">
      <c r="B3268" t="s">
        <v>3533</v>
      </c>
      <c r="C3268" t="s">
        <v>3535</v>
      </c>
      <c r="D3268" t="str">
        <f t="shared" si="51"/>
        <v>0986417769</v>
      </c>
      <c r="L3268" s="1">
        <v>43078</v>
      </c>
    </row>
    <row r="3269" spans="2:12" x14ac:dyDescent="0.3">
      <c r="B3269" t="s">
        <v>3533</v>
      </c>
      <c r="C3269" t="s">
        <v>3536</v>
      </c>
      <c r="D3269" t="str">
        <f t="shared" si="51"/>
        <v>0986421552</v>
      </c>
      <c r="L3269" t="s">
        <v>195</v>
      </c>
    </row>
    <row r="3270" spans="2:12" x14ac:dyDescent="0.3">
      <c r="B3270" t="s">
        <v>3533</v>
      </c>
      <c r="C3270" t="s">
        <v>3537</v>
      </c>
      <c r="D3270" t="str">
        <f t="shared" si="51"/>
        <v>0986412822</v>
      </c>
      <c r="L3270" t="s">
        <v>1224</v>
      </c>
    </row>
    <row r="3271" spans="2:12" x14ac:dyDescent="0.3">
      <c r="B3271" t="s">
        <v>3533</v>
      </c>
      <c r="C3271" t="s">
        <v>3538</v>
      </c>
      <c r="D3271" t="str">
        <f t="shared" si="51"/>
        <v>0986400927</v>
      </c>
      <c r="L3271" t="s">
        <v>89</v>
      </c>
    </row>
    <row r="3272" spans="2:12" x14ac:dyDescent="0.3">
      <c r="B3272" t="s">
        <v>3533</v>
      </c>
      <c r="C3272" t="s">
        <v>3539</v>
      </c>
      <c r="D3272" t="str">
        <f t="shared" si="51"/>
        <v>0986401862</v>
      </c>
      <c r="L3272" t="s">
        <v>3540</v>
      </c>
    </row>
    <row r="3273" spans="2:12" x14ac:dyDescent="0.3">
      <c r="B3273" t="s">
        <v>3533</v>
      </c>
      <c r="C3273" t="s">
        <v>3541</v>
      </c>
      <c r="D3273" t="str">
        <f t="shared" si="51"/>
        <v>0986401853</v>
      </c>
      <c r="L3273" t="s">
        <v>1224</v>
      </c>
    </row>
    <row r="3274" spans="2:12" x14ac:dyDescent="0.3">
      <c r="B3274" t="s">
        <v>3533</v>
      </c>
      <c r="C3274" t="s">
        <v>3542</v>
      </c>
      <c r="D3274" t="str">
        <f t="shared" si="51"/>
        <v>0986402923</v>
      </c>
      <c r="L3274" t="s">
        <v>1224</v>
      </c>
    </row>
    <row r="3275" spans="2:12" x14ac:dyDescent="0.3">
      <c r="B3275" t="s">
        <v>3533</v>
      </c>
      <c r="C3275" t="s">
        <v>3543</v>
      </c>
      <c r="D3275" t="str">
        <f t="shared" si="51"/>
        <v>0986405390</v>
      </c>
      <c r="L3275" s="1">
        <v>43409</v>
      </c>
    </row>
    <row r="3276" spans="2:12" x14ac:dyDescent="0.3">
      <c r="B3276" t="s">
        <v>3533</v>
      </c>
      <c r="C3276" t="s">
        <v>3544</v>
      </c>
      <c r="D3276" t="str">
        <f t="shared" si="51"/>
        <v>0986405015</v>
      </c>
      <c r="L3276" t="s">
        <v>389</v>
      </c>
    </row>
    <row r="3277" spans="2:12" x14ac:dyDescent="0.3">
      <c r="B3277" t="s">
        <v>3533</v>
      </c>
      <c r="C3277" t="s">
        <v>3545</v>
      </c>
      <c r="D3277" t="str">
        <f t="shared" si="51"/>
        <v>0986401345</v>
      </c>
      <c r="L3277" t="s">
        <v>1224</v>
      </c>
    </row>
    <row r="3278" spans="2:12" x14ac:dyDescent="0.3">
      <c r="B3278" t="s">
        <v>3533</v>
      </c>
      <c r="C3278" t="s">
        <v>3546</v>
      </c>
      <c r="D3278" t="str">
        <f t="shared" si="51"/>
        <v>0986422090</v>
      </c>
      <c r="L3278" t="s">
        <v>1224</v>
      </c>
    </row>
    <row r="3279" spans="2:12" x14ac:dyDescent="0.3">
      <c r="B3279" t="s">
        <v>3533</v>
      </c>
      <c r="C3279" t="s">
        <v>3547</v>
      </c>
      <c r="D3279" t="str">
        <f t="shared" si="51"/>
        <v>0986406390</v>
      </c>
      <c r="L3279" t="s">
        <v>83</v>
      </c>
    </row>
    <row r="3280" spans="2:12" x14ac:dyDescent="0.3">
      <c r="B3280" t="s">
        <v>3533</v>
      </c>
      <c r="C3280" t="s">
        <v>3548</v>
      </c>
      <c r="D3280" t="str">
        <f t="shared" si="51"/>
        <v>0986406381</v>
      </c>
      <c r="L3280" t="s">
        <v>1224</v>
      </c>
    </row>
    <row r="3281" spans="2:12" x14ac:dyDescent="0.3">
      <c r="B3281" t="s">
        <v>3533</v>
      </c>
      <c r="C3281" t="s">
        <v>3549</v>
      </c>
      <c r="D3281" t="str">
        <f t="shared" si="51"/>
        <v>0986422745</v>
      </c>
      <c r="L3281" t="s">
        <v>1224</v>
      </c>
    </row>
    <row r="3282" spans="2:12" x14ac:dyDescent="0.3">
      <c r="B3282" t="s">
        <v>3533</v>
      </c>
      <c r="C3282" t="s">
        <v>3550</v>
      </c>
      <c r="D3282" t="str">
        <f t="shared" si="51"/>
        <v>0986423175</v>
      </c>
      <c r="L3282" t="s">
        <v>1224</v>
      </c>
    </row>
    <row r="3283" spans="2:12" x14ac:dyDescent="0.3">
      <c r="B3283" t="s">
        <v>3533</v>
      </c>
      <c r="C3283" t="s">
        <v>3551</v>
      </c>
      <c r="D3283" t="str">
        <f t="shared" si="51"/>
        <v>0986406364</v>
      </c>
      <c r="L3283" s="1">
        <v>42834</v>
      </c>
    </row>
    <row r="3284" spans="2:12" x14ac:dyDescent="0.3">
      <c r="B3284" t="s">
        <v>3533</v>
      </c>
      <c r="C3284" t="s">
        <v>3552</v>
      </c>
      <c r="D3284" t="str">
        <f t="shared" si="51"/>
        <v>0986422687</v>
      </c>
      <c r="L3284" t="s">
        <v>1224</v>
      </c>
    </row>
    <row r="3285" spans="2:12" x14ac:dyDescent="0.3">
      <c r="B3285" t="s">
        <v>3533</v>
      </c>
      <c r="C3285" t="s">
        <v>3553</v>
      </c>
      <c r="D3285" t="str">
        <f t="shared" si="51"/>
        <v>0986422744</v>
      </c>
      <c r="L3285" t="s">
        <v>1224</v>
      </c>
    </row>
    <row r="3286" spans="2:12" x14ac:dyDescent="0.3">
      <c r="B3286" t="s">
        <v>3533</v>
      </c>
      <c r="C3286" t="s">
        <v>3554</v>
      </c>
      <c r="D3286" t="str">
        <f t="shared" si="51"/>
        <v>0986403486</v>
      </c>
      <c r="L3286" t="s">
        <v>271</v>
      </c>
    </row>
    <row r="3287" spans="2:12" x14ac:dyDescent="0.3">
      <c r="B3287" t="s">
        <v>3533</v>
      </c>
      <c r="C3287" t="s">
        <v>3555</v>
      </c>
      <c r="D3287" t="str">
        <f t="shared" si="51"/>
        <v>0986412774</v>
      </c>
      <c r="L3287" t="s">
        <v>1224</v>
      </c>
    </row>
    <row r="3288" spans="2:12" x14ac:dyDescent="0.3">
      <c r="B3288" t="s">
        <v>3533</v>
      </c>
      <c r="C3288" t="s">
        <v>3556</v>
      </c>
      <c r="D3288" t="str">
        <f t="shared" si="51"/>
        <v>0986407571</v>
      </c>
      <c r="L3288" t="s">
        <v>1430</v>
      </c>
    </row>
    <row r="3289" spans="2:12" x14ac:dyDescent="0.3">
      <c r="B3289" t="s">
        <v>3533</v>
      </c>
      <c r="C3289" t="s">
        <v>3557</v>
      </c>
      <c r="D3289" t="str">
        <f t="shared" si="51"/>
        <v>0986415254</v>
      </c>
      <c r="L3289" t="s">
        <v>1208</v>
      </c>
    </row>
    <row r="3290" spans="2:12" x14ac:dyDescent="0.3">
      <c r="B3290" t="s">
        <v>3533</v>
      </c>
      <c r="C3290" t="s">
        <v>3558</v>
      </c>
      <c r="D3290" t="str">
        <f t="shared" si="51"/>
        <v>0986421571</v>
      </c>
      <c r="L3290" t="s">
        <v>1224</v>
      </c>
    </row>
    <row r="3291" spans="2:12" x14ac:dyDescent="0.3">
      <c r="B3291" t="s">
        <v>3533</v>
      </c>
      <c r="C3291" t="s">
        <v>3559</v>
      </c>
      <c r="D3291" t="str">
        <f t="shared" si="51"/>
        <v>0986419023</v>
      </c>
      <c r="L3291" t="s">
        <v>1224</v>
      </c>
    </row>
    <row r="3292" spans="2:12" x14ac:dyDescent="0.3">
      <c r="B3292" t="s">
        <v>3533</v>
      </c>
      <c r="C3292" t="s">
        <v>3560</v>
      </c>
      <c r="D3292" t="str">
        <f t="shared" si="51"/>
        <v>0986423269</v>
      </c>
      <c r="L3292" t="s">
        <v>1224</v>
      </c>
    </row>
    <row r="3293" spans="2:12" x14ac:dyDescent="0.3">
      <c r="B3293" t="s">
        <v>3533</v>
      </c>
      <c r="C3293" t="s">
        <v>3561</v>
      </c>
      <c r="D3293" t="str">
        <f t="shared" si="51"/>
        <v>0986407572</v>
      </c>
      <c r="L3293" t="s">
        <v>777</v>
      </c>
    </row>
    <row r="3294" spans="2:12" x14ac:dyDescent="0.3">
      <c r="B3294" t="s">
        <v>3533</v>
      </c>
      <c r="C3294" t="s">
        <v>3562</v>
      </c>
      <c r="D3294" t="str">
        <f t="shared" si="51"/>
        <v>0986419390</v>
      </c>
      <c r="L3294" s="1">
        <v>42836</v>
      </c>
    </row>
    <row r="3295" spans="2:12" x14ac:dyDescent="0.3">
      <c r="B3295" t="s">
        <v>3533</v>
      </c>
      <c r="C3295" t="s">
        <v>3563</v>
      </c>
      <c r="D3295" t="str">
        <f t="shared" si="51"/>
        <v>0986405129</v>
      </c>
      <c r="L3295" t="s">
        <v>1224</v>
      </c>
    </row>
    <row r="3296" spans="2:12" x14ac:dyDescent="0.3">
      <c r="B3296" t="s">
        <v>3533</v>
      </c>
      <c r="C3296" t="s">
        <v>3564</v>
      </c>
      <c r="D3296" t="str">
        <f t="shared" si="51"/>
        <v>0986407573</v>
      </c>
      <c r="L3296" t="s">
        <v>784</v>
      </c>
    </row>
    <row r="3297" spans="2:12" x14ac:dyDescent="0.3">
      <c r="B3297" t="s">
        <v>3533</v>
      </c>
      <c r="C3297" t="s">
        <v>3565</v>
      </c>
      <c r="D3297" t="str">
        <f t="shared" si="51"/>
        <v>0986404662</v>
      </c>
      <c r="L3297" t="s">
        <v>1661</v>
      </c>
    </row>
    <row r="3298" spans="2:12" x14ac:dyDescent="0.3">
      <c r="B3298" t="s">
        <v>3533</v>
      </c>
      <c r="C3298" t="s">
        <v>3566</v>
      </c>
      <c r="D3298" t="str">
        <f t="shared" si="51"/>
        <v>0986421455</v>
      </c>
      <c r="L3298" t="s">
        <v>1224</v>
      </c>
    </row>
    <row r="3299" spans="2:12" x14ac:dyDescent="0.3">
      <c r="B3299" t="s">
        <v>3533</v>
      </c>
      <c r="C3299" t="s">
        <v>3567</v>
      </c>
      <c r="D3299" t="str">
        <f t="shared" si="51"/>
        <v>0986419545</v>
      </c>
      <c r="L3299" t="s">
        <v>1224</v>
      </c>
    </row>
    <row r="3300" spans="2:12" x14ac:dyDescent="0.3">
      <c r="B3300" t="s">
        <v>3533</v>
      </c>
      <c r="C3300" t="s">
        <v>3568</v>
      </c>
      <c r="D3300" t="str">
        <f t="shared" si="51"/>
        <v>0986406764</v>
      </c>
      <c r="L3300" t="s">
        <v>1379</v>
      </c>
    </row>
    <row r="3301" spans="2:12" x14ac:dyDescent="0.3">
      <c r="B3301" t="s">
        <v>3533</v>
      </c>
      <c r="C3301" t="s">
        <v>3569</v>
      </c>
      <c r="D3301" t="str">
        <f t="shared" si="51"/>
        <v>0986422615</v>
      </c>
      <c r="L3301" t="s">
        <v>3570</v>
      </c>
    </row>
    <row r="3302" spans="2:12" x14ac:dyDescent="0.3">
      <c r="B3302" t="s">
        <v>3533</v>
      </c>
      <c r="C3302" t="s">
        <v>3571</v>
      </c>
      <c r="D3302" t="str">
        <f t="shared" si="51"/>
        <v>0986423270</v>
      </c>
      <c r="L3302" t="s">
        <v>1224</v>
      </c>
    </row>
    <row r="3303" spans="2:12" x14ac:dyDescent="0.3">
      <c r="B3303" t="s">
        <v>3533</v>
      </c>
      <c r="C3303" t="s">
        <v>3572</v>
      </c>
      <c r="D3303" t="str">
        <f t="shared" si="51"/>
        <v>0986423224</v>
      </c>
      <c r="L3303" t="s">
        <v>1224</v>
      </c>
    </row>
    <row r="3304" spans="2:12" x14ac:dyDescent="0.3">
      <c r="B3304" t="s">
        <v>3533</v>
      </c>
      <c r="C3304" t="s">
        <v>3573</v>
      </c>
      <c r="D3304" t="str">
        <f t="shared" si="51"/>
        <v>0986423268</v>
      </c>
      <c r="L3304" t="s">
        <v>1224</v>
      </c>
    </row>
    <row r="3305" spans="2:12" x14ac:dyDescent="0.3">
      <c r="B3305" t="s">
        <v>3533</v>
      </c>
      <c r="C3305" t="s">
        <v>3574</v>
      </c>
      <c r="D3305" t="str">
        <f t="shared" si="51"/>
        <v>0986406394</v>
      </c>
      <c r="L3305" t="s">
        <v>1224</v>
      </c>
    </row>
    <row r="3306" spans="2:12" x14ac:dyDescent="0.3">
      <c r="B3306" t="s">
        <v>3533</v>
      </c>
      <c r="C3306" t="s">
        <v>3575</v>
      </c>
      <c r="D3306" t="str">
        <f t="shared" si="51"/>
        <v>0986405928</v>
      </c>
      <c r="L3306" t="s">
        <v>1208</v>
      </c>
    </row>
    <row r="3307" spans="2:12" x14ac:dyDescent="0.3">
      <c r="B3307" t="s">
        <v>3533</v>
      </c>
      <c r="C3307" t="s">
        <v>3576</v>
      </c>
      <c r="D3307" t="str">
        <f t="shared" si="51"/>
        <v>0986421447</v>
      </c>
      <c r="L3307" t="s">
        <v>1224</v>
      </c>
    </row>
    <row r="3308" spans="2:12" x14ac:dyDescent="0.3">
      <c r="B3308" t="s">
        <v>3533</v>
      </c>
      <c r="C3308" t="s">
        <v>3577</v>
      </c>
      <c r="D3308" t="str">
        <f t="shared" si="51"/>
        <v>0986421375</v>
      </c>
      <c r="L3308" t="s">
        <v>524</v>
      </c>
    </row>
    <row r="3309" spans="2:12" x14ac:dyDescent="0.3">
      <c r="B3309" t="s">
        <v>3533</v>
      </c>
      <c r="C3309" t="s">
        <v>3578</v>
      </c>
      <c r="D3309" t="str">
        <f t="shared" si="51"/>
        <v>0986422682</v>
      </c>
      <c r="L3309" t="s">
        <v>1224</v>
      </c>
    </row>
    <row r="3310" spans="2:12" x14ac:dyDescent="0.3">
      <c r="B3310" t="s">
        <v>3533</v>
      </c>
      <c r="C3310" t="s">
        <v>3579</v>
      </c>
      <c r="D3310" t="str">
        <f t="shared" si="51"/>
        <v>0986423271</v>
      </c>
      <c r="L3310" s="1">
        <v>42926</v>
      </c>
    </row>
    <row r="3311" spans="2:12" x14ac:dyDescent="0.3">
      <c r="B3311" t="s">
        <v>3533</v>
      </c>
      <c r="C3311" t="s">
        <v>3580</v>
      </c>
      <c r="D3311" t="str">
        <f t="shared" si="51"/>
        <v>0986422593</v>
      </c>
      <c r="L3311" t="s">
        <v>1224</v>
      </c>
    </row>
    <row r="3312" spans="2:12" x14ac:dyDescent="0.3">
      <c r="B3312" t="s">
        <v>3533</v>
      </c>
      <c r="C3312" t="s">
        <v>3581</v>
      </c>
      <c r="D3312" t="str">
        <f t="shared" si="51"/>
        <v>0986423172</v>
      </c>
      <c r="L3312" t="s">
        <v>1224</v>
      </c>
    </row>
    <row r="3313" spans="2:12" x14ac:dyDescent="0.3">
      <c r="B3313" t="s">
        <v>3533</v>
      </c>
      <c r="C3313" t="s">
        <v>3582</v>
      </c>
      <c r="D3313" t="str">
        <f t="shared" si="51"/>
        <v>0986421291</v>
      </c>
      <c r="L3313" t="s">
        <v>1224</v>
      </c>
    </row>
    <row r="3314" spans="2:12" x14ac:dyDescent="0.3">
      <c r="B3314" t="s">
        <v>3533</v>
      </c>
      <c r="C3314" t="s">
        <v>3583</v>
      </c>
      <c r="D3314" t="str">
        <f t="shared" si="51"/>
        <v>0986402371</v>
      </c>
      <c r="L3314" t="s">
        <v>1224</v>
      </c>
    </row>
    <row r="3315" spans="2:12" x14ac:dyDescent="0.3">
      <c r="B3315" t="s">
        <v>3533</v>
      </c>
      <c r="C3315" t="s">
        <v>3584</v>
      </c>
      <c r="D3315" t="str">
        <f t="shared" si="51"/>
        <v>0986422380</v>
      </c>
      <c r="L3315" t="s">
        <v>387</v>
      </c>
    </row>
    <row r="3316" spans="2:12" x14ac:dyDescent="0.3">
      <c r="B3316" t="s">
        <v>3533</v>
      </c>
      <c r="C3316" t="s">
        <v>3585</v>
      </c>
      <c r="D3316" t="str">
        <f t="shared" si="51"/>
        <v>0986406374</v>
      </c>
      <c r="L3316" t="s">
        <v>1224</v>
      </c>
    </row>
    <row r="3317" spans="2:12" x14ac:dyDescent="0.3">
      <c r="B3317" t="s">
        <v>3533</v>
      </c>
      <c r="C3317" t="s">
        <v>3586</v>
      </c>
      <c r="D3317" t="str">
        <f t="shared" si="51"/>
        <v>0986406369</v>
      </c>
      <c r="L3317" s="1">
        <v>43105</v>
      </c>
    </row>
    <row r="3318" spans="2:12" x14ac:dyDescent="0.3">
      <c r="B3318" t="s">
        <v>3533</v>
      </c>
      <c r="C3318" t="s">
        <v>3587</v>
      </c>
      <c r="D3318" t="str">
        <f t="shared" si="51"/>
        <v>0986419601</v>
      </c>
      <c r="L3318" t="s">
        <v>618</v>
      </c>
    </row>
    <row r="3319" spans="2:12" x14ac:dyDescent="0.3">
      <c r="B3319" t="s">
        <v>3533</v>
      </c>
      <c r="C3319" t="s">
        <v>3588</v>
      </c>
      <c r="D3319" t="str">
        <f t="shared" si="51"/>
        <v>0986423209</v>
      </c>
      <c r="L3319" t="s">
        <v>1224</v>
      </c>
    </row>
    <row r="3320" spans="2:12" x14ac:dyDescent="0.3">
      <c r="B3320" t="s">
        <v>3533</v>
      </c>
      <c r="C3320" t="s">
        <v>3589</v>
      </c>
      <c r="D3320" t="str">
        <f t="shared" si="51"/>
        <v>0986402376</v>
      </c>
      <c r="L3320" s="1">
        <v>43223</v>
      </c>
    </row>
    <row r="3321" spans="2:12" x14ac:dyDescent="0.3">
      <c r="B3321" t="s">
        <v>3533</v>
      </c>
      <c r="C3321" t="s">
        <v>3590</v>
      </c>
      <c r="D3321" t="str">
        <f t="shared" si="51"/>
        <v>0986418840</v>
      </c>
      <c r="L3321" t="s">
        <v>1224</v>
      </c>
    </row>
    <row r="3322" spans="2:12" x14ac:dyDescent="0.3">
      <c r="B3322" t="s">
        <v>3533</v>
      </c>
      <c r="C3322" t="s">
        <v>3591</v>
      </c>
      <c r="D3322" t="str">
        <f t="shared" si="51"/>
        <v>0986401830</v>
      </c>
      <c r="L3322" t="s">
        <v>1224</v>
      </c>
    </row>
    <row r="3323" spans="2:12" x14ac:dyDescent="0.3">
      <c r="B3323" t="s">
        <v>3533</v>
      </c>
      <c r="C3323" t="s">
        <v>3592</v>
      </c>
      <c r="D3323" t="str">
        <f t="shared" si="51"/>
        <v>0986403720</v>
      </c>
      <c r="L3323" t="s">
        <v>438</v>
      </c>
    </row>
    <row r="3324" spans="2:12" x14ac:dyDescent="0.3">
      <c r="B3324" t="s">
        <v>3533</v>
      </c>
      <c r="C3324" t="s">
        <v>3593</v>
      </c>
      <c r="D3324" t="str">
        <f t="shared" si="51"/>
        <v>0986421346</v>
      </c>
      <c r="L3324" t="s">
        <v>1224</v>
      </c>
    </row>
    <row r="3325" spans="2:12" x14ac:dyDescent="0.3">
      <c r="B3325" t="s">
        <v>3533</v>
      </c>
      <c r="C3325" t="s">
        <v>3594</v>
      </c>
      <c r="D3325" t="str">
        <f t="shared" si="51"/>
        <v>0986406375</v>
      </c>
      <c r="L3325" t="s">
        <v>1224</v>
      </c>
    </row>
    <row r="3326" spans="2:12" x14ac:dyDescent="0.3">
      <c r="B3326" t="s">
        <v>3533</v>
      </c>
      <c r="C3326" t="s">
        <v>3595</v>
      </c>
      <c r="D3326" t="str">
        <f t="shared" si="51"/>
        <v>0986421391</v>
      </c>
      <c r="L3326" s="1">
        <v>42861</v>
      </c>
    </row>
    <row r="3327" spans="2:12" x14ac:dyDescent="0.3">
      <c r="B3327" t="s">
        <v>3533</v>
      </c>
      <c r="C3327" t="s">
        <v>3596</v>
      </c>
      <c r="D3327" t="str">
        <f t="shared" si="51"/>
        <v>0986402944</v>
      </c>
      <c r="L3327" t="s">
        <v>1224</v>
      </c>
    </row>
    <row r="3328" spans="2:12" x14ac:dyDescent="0.3">
      <c r="B3328" t="s">
        <v>3533</v>
      </c>
      <c r="C3328" t="s">
        <v>3597</v>
      </c>
      <c r="D3328" t="str">
        <f t="shared" si="51"/>
        <v>0986418974</v>
      </c>
      <c r="L3328" t="s">
        <v>1224</v>
      </c>
    </row>
    <row r="3329" spans="2:12" x14ac:dyDescent="0.3">
      <c r="B3329" t="s">
        <v>3533</v>
      </c>
      <c r="C3329" t="s">
        <v>3598</v>
      </c>
      <c r="D3329" t="str">
        <f t="shared" si="51"/>
        <v>0986421598</v>
      </c>
      <c r="L3329" t="s">
        <v>1224</v>
      </c>
    </row>
    <row r="3330" spans="2:12" x14ac:dyDescent="0.3">
      <c r="B3330" t="s">
        <v>3533</v>
      </c>
      <c r="C3330" t="s">
        <v>3599</v>
      </c>
      <c r="D3330" t="str">
        <f t="shared" si="51"/>
        <v>0986423215</v>
      </c>
      <c r="L3330" t="s">
        <v>1224</v>
      </c>
    </row>
    <row r="3331" spans="2:12" x14ac:dyDescent="0.3">
      <c r="B3331" t="s">
        <v>3533</v>
      </c>
      <c r="C3331" t="s">
        <v>3600</v>
      </c>
      <c r="D3331" t="str">
        <f t="shared" ref="D3331:D3394" si="52">RIGHT(C3331,LEN(C3331)-1)</f>
        <v>0986422100</v>
      </c>
      <c r="L3331" t="s">
        <v>709</v>
      </c>
    </row>
    <row r="3332" spans="2:12" x14ac:dyDescent="0.3">
      <c r="B3332" t="s">
        <v>3533</v>
      </c>
      <c r="C3332" t="s">
        <v>3601</v>
      </c>
      <c r="D3332" t="str">
        <f t="shared" si="52"/>
        <v>0986414512</v>
      </c>
      <c r="L3332" t="s">
        <v>1273</v>
      </c>
    </row>
    <row r="3333" spans="2:12" x14ac:dyDescent="0.3">
      <c r="B3333" t="s">
        <v>3533</v>
      </c>
      <c r="C3333" t="s">
        <v>3602</v>
      </c>
      <c r="D3333" t="str">
        <f t="shared" si="52"/>
        <v>0986407401</v>
      </c>
      <c r="L3333" t="s">
        <v>247</v>
      </c>
    </row>
    <row r="3334" spans="2:12" x14ac:dyDescent="0.3">
      <c r="B3334" t="s">
        <v>3533</v>
      </c>
      <c r="C3334" t="s">
        <v>3603</v>
      </c>
      <c r="D3334" t="str">
        <f t="shared" si="52"/>
        <v>0986421491</v>
      </c>
      <c r="L3334" s="1">
        <v>43105</v>
      </c>
    </row>
    <row r="3335" spans="2:12" x14ac:dyDescent="0.3">
      <c r="B3335" t="s">
        <v>3533</v>
      </c>
      <c r="C3335" t="s">
        <v>3604</v>
      </c>
      <c r="D3335" t="str">
        <f t="shared" si="52"/>
        <v>0986422583</v>
      </c>
      <c r="L3335" t="s">
        <v>1224</v>
      </c>
    </row>
    <row r="3336" spans="2:12" x14ac:dyDescent="0.3">
      <c r="B3336" t="s">
        <v>3533</v>
      </c>
      <c r="C3336" t="s">
        <v>3605</v>
      </c>
      <c r="D3336" t="str">
        <f t="shared" si="52"/>
        <v>0986422611</v>
      </c>
      <c r="L3336" s="1">
        <v>43346</v>
      </c>
    </row>
    <row r="3337" spans="2:12" x14ac:dyDescent="0.3">
      <c r="B3337" t="s">
        <v>3533</v>
      </c>
      <c r="C3337" t="s">
        <v>3606</v>
      </c>
      <c r="D3337" t="str">
        <f t="shared" si="52"/>
        <v>0986407409</v>
      </c>
      <c r="L3337" t="s">
        <v>9</v>
      </c>
    </row>
    <row r="3338" spans="2:12" x14ac:dyDescent="0.3">
      <c r="B3338" t="s">
        <v>3533</v>
      </c>
      <c r="C3338" t="s">
        <v>3607</v>
      </c>
      <c r="D3338" t="str">
        <f t="shared" si="52"/>
        <v>0986409281</v>
      </c>
      <c r="L3338" t="s">
        <v>1224</v>
      </c>
    </row>
    <row r="3339" spans="2:12" x14ac:dyDescent="0.3">
      <c r="B3339" t="s">
        <v>3608</v>
      </c>
      <c r="C3339" t="s">
        <v>3609</v>
      </c>
      <c r="D3339" t="str">
        <f t="shared" si="52"/>
        <v>0986419745</v>
      </c>
      <c r="L3339" t="s">
        <v>1208</v>
      </c>
    </row>
    <row r="3340" spans="2:12" x14ac:dyDescent="0.3">
      <c r="B3340" t="s">
        <v>3608</v>
      </c>
      <c r="C3340" t="s">
        <v>3610</v>
      </c>
      <c r="D3340" t="str">
        <f t="shared" si="52"/>
        <v>0986407527</v>
      </c>
      <c r="L3340" t="s">
        <v>1273</v>
      </c>
    </row>
    <row r="3341" spans="2:12" x14ac:dyDescent="0.3">
      <c r="B3341" t="s">
        <v>3608</v>
      </c>
      <c r="C3341" t="s">
        <v>3611</v>
      </c>
      <c r="D3341" t="str">
        <f t="shared" si="52"/>
        <v>0986408974</v>
      </c>
      <c r="L3341" t="s">
        <v>1733</v>
      </c>
    </row>
    <row r="3342" spans="2:12" x14ac:dyDescent="0.3">
      <c r="B3342" t="s">
        <v>3608</v>
      </c>
      <c r="C3342" t="s">
        <v>3612</v>
      </c>
      <c r="D3342" t="str">
        <f t="shared" si="52"/>
        <v>0986423423</v>
      </c>
      <c r="L3342" t="s">
        <v>1208</v>
      </c>
    </row>
    <row r="3343" spans="2:12" x14ac:dyDescent="0.3">
      <c r="B3343" t="s">
        <v>3608</v>
      </c>
      <c r="C3343" t="s">
        <v>3613</v>
      </c>
      <c r="D3343" t="str">
        <f t="shared" si="52"/>
        <v>0986418544</v>
      </c>
      <c r="L3343" s="1">
        <v>42891</v>
      </c>
    </row>
    <row r="3344" spans="2:12" x14ac:dyDescent="0.3">
      <c r="B3344" t="s">
        <v>3608</v>
      </c>
      <c r="C3344" t="s">
        <v>3614</v>
      </c>
      <c r="D3344" t="str">
        <f t="shared" si="52"/>
        <v>0986422960</v>
      </c>
      <c r="L3344" t="s">
        <v>1208</v>
      </c>
    </row>
    <row r="3345" spans="2:12" x14ac:dyDescent="0.3">
      <c r="B3345" t="s">
        <v>3608</v>
      </c>
      <c r="C3345" t="s">
        <v>3615</v>
      </c>
      <c r="D3345" t="str">
        <f t="shared" si="52"/>
        <v>0986406190</v>
      </c>
      <c r="L3345" t="s">
        <v>1208</v>
      </c>
    </row>
    <row r="3346" spans="2:12" x14ac:dyDescent="0.3">
      <c r="B3346" t="s">
        <v>3608</v>
      </c>
      <c r="C3346" t="s">
        <v>3616</v>
      </c>
      <c r="D3346" t="str">
        <f t="shared" si="52"/>
        <v>0986419621</v>
      </c>
      <c r="L3346" t="s">
        <v>1208</v>
      </c>
    </row>
    <row r="3347" spans="2:12" x14ac:dyDescent="0.3">
      <c r="B3347" t="s">
        <v>3608</v>
      </c>
      <c r="C3347" t="s">
        <v>3617</v>
      </c>
      <c r="D3347" t="str">
        <f t="shared" si="52"/>
        <v>0986421703</v>
      </c>
      <c r="L3347" t="s">
        <v>1208</v>
      </c>
    </row>
    <row r="3348" spans="2:12" x14ac:dyDescent="0.3">
      <c r="B3348" t="s">
        <v>3608</v>
      </c>
      <c r="C3348" t="s">
        <v>3618</v>
      </c>
      <c r="D3348" t="str">
        <f t="shared" si="52"/>
        <v>0986422993</v>
      </c>
      <c r="L3348" s="1">
        <v>42896</v>
      </c>
    </row>
    <row r="3349" spans="2:12" x14ac:dyDescent="0.3">
      <c r="B3349" t="s">
        <v>3608</v>
      </c>
      <c r="C3349" t="s">
        <v>3619</v>
      </c>
      <c r="D3349" t="str">
        <f t="shared" si="52"/>
        <v>0986422663</v>
      </c>
      <c r="L3349" t="s">
        <v>1208</v>
      </c>
    </row>
    <row r="3350" spans="2:12" x14ac:dyDescent="0.3">
      <c r="B3350" t="s">
        <v>3608</v>
      </c>
      <c r="C3350" t="s">
        <v>3620</v>
      </c>
      <c r="D3350" t="str">
        <f t="shared" si="52"/>
        <v>0986422051</v>
      </c>
      <c r="L3350" t="s">
        <v>709</v>
      </c>
    </row>
    <row r="3351" spans="2:12" x14ac:dyDescent="0.3">
      <c r="B3351" t="s">
        <v>3608</v>
      </c>
      <c r="C3351" t="s">
        <v>3621</v>
      </c>
      <c r="D3351" t="str">
        <f t="shared" si="52"/>
        <v>0986422218</v>
      </c>
      <c r="L3351" t="s">
        <v>83</v>
      </c>
    </row>
    <row r="3352" spans="2:12" x14ac:dyDescent="0.3">
      <c r="B3352" t="s">
        <v>3608</v>
      </c>
      <c r="C3352" t="s">
        <v>3622</v>
      </c>
      <c r="D3352" t="str">
        <f t="shared" si="52"/>
        <v>0986422759</v>
      </c>
      <c r="L3352" t="s">
        <v>1825</v>
      </c>
    </row>
    <row r="3353" spans="2:12" x14ac:dyDescent="0.3">
      <c r="B3353" t="s">
        <v>3608</v>
      </c>
      <c r="C3353" t="s">
        <v>3623</v>
      </c>
      <c r="D3353" t="str">
        <f t="shared" si="52"/>
        <v>0986418548</v>
      </c>
      <c r="L3353" t="s">
        <v>1208</v>
      </c>
    </row>
    <row r="3354" spans="2:12" x14ac:dyDescent="0.3">
      <c r="B3354" t="s">
        <v>3608</v>
      </c>
      <c r="C3354" t="s">
        <v>3624</v>
      </c>
      <c r="D3354" t="str">
        <f t="shared" si="52"/>
        <v>0986406077</v>
      </c>
      <c r="L3354" t="s">
        <v>679</v>
      </c>
    </row>
    <row r="3355" spans="2:12" x14ac:dyDescent="0.3">
      <c r="B3355" t="s">
        <v>3608</v>
      </c>
      <c r="C3355" t="s">
        <v>3625</v>
      </c>
      <c r="D3355" t="str">
        <f t="shared" si="52"/>
        <v>0986422695</v>
      </c>
      <c r="L3355" t="s">
        <v>328</v>
      </c>
    </row>
    <row r="3356" spans="2:12" x14ac:dyDescent="0.3">
      <c r="B3356" t="s">
        <v>3608</v>
      </c>
      <c r="C3356" t="s">
        <v>3626</v>
      </c>
      <c r="D3356" t="str">
        <f t="shared" si="52"/>
        <v>0986404494</v>
      </c>
      <c r="L3356" t="s">
        <v>1208</v>
      </c>
    </row>
    <row r="3357" spans="2:12" x14ac:dyDescent="0.3">
      <c r="B3357" t="s">
        <v>3608</v>
      </c>
      <c r="C3357" t="s">
        <v>3627</v>
      </c>
      <c r="D3357" t="str">
        <f t="shared" si="52"/>
        <v>0986407408</v>
      </c>
      <c r="L3357" t="s">
        <v>9</v>
      </c>
    </row>
    <row r="3358" spans="2:12" x14ac:dyDescent="0.3">
      <c r="B3358" t="s">
        <v>3608</v>
      </c>
      <c r="C3358" t="s">
        <v>3628</v>
      </c>
      <c r="D3358" t="str">
        <f t="shared" si="52"/>
        <v>0986422274</v>
      </c>
      <c r="L3358" t="s">
        <v>1208</v>
      </c>
    </row>
    <row r="3359" spans="2:12" x14ac:dyDescent="0.3">
      <c r="B3359" t="s">
        <v>3608</v>
      </c>
      <c r="C3359" t="s">
        <v>3629</v>
      </c>
      <c r="D3359" t="str">
        <f t="shared" si="52"/>
        <v>0986407410</v>
      </c>
      <c r="L3359" t="s">
        <v>1208</v>
      </c>
    </row>
    <row r="3360" spans="2:12" x14ac:dyDescent="0.3">
      <c r="B3360" t="s">
        <v>3608</v>
      </c>
      <c r="C3360" t="s">
        <v>3630</v>
      </c>
      <c r="D3360" t="str">
        <f t="shared" si="52"/>
        <v>0986422626</v>
      </c>
      <c r="L3360" t="s">
        <v>1208</v>
      </c>
    </row>
    <row r="3361" spans="2:12" x14ac:dyDescent="0.3">
      <c r="B3361" t="s">
        <v>3608</v>
      </c>
      <c r="C3361" t="s">
        <v>3631</v>
      </c>
      <c r="D3361" t="str">
        <f t="shared" si="52"/>
        <v>0986404661</v>
      </c>
      <c r="L3361" t="s">
        <v>1208</v>
      </c>
    </row>
    <row r="3362" spans="2:12" x14ac:dyDescent="0.3">
      <c r="B3362" t="s">
        <v>3608</v>
      </c>
      <c r="C3362" t="s">
        <v>3632</v>
      </c>
      <c r="D3362" t="str">
        <f t="shared" si="52"/>
        <v>0986405304</v>
      </c>
      <c r="L3362" t="s">
        <v>1208</v>
      </c>
    </row>
    <row r="3363" spans="2:12" x14ac:dyDescent="0.3">
      <c r="B3363" t="s">
        <v>3608</v>
      </c>
      <c r="C3363" t="s">
        <v>3633</v>
      </c>
      <c r="D3363" t="str">
        <f t="shared" si="52"/>
        <v>0986422271</v>
      </c>
      <c r="L3363" t="s">
        <v>1208</v>
      </c>
    </row>
    <row r="3364" spans="2:12" x14ac:dyDescent="0.3">
      <c r="B3364" t="s">
        <v>3608</v>
      </c>
      <c r="C3364" t="s">
        <v>3634</v>
      </c>
      <c r="D3364" t="str">
        <f t="shared" si="52"/>
        <v>0986422706</v>
      </c>
      <c r="L3364" t="s">
        <v>454</v>
      </c>
    </row>
    <row r="3365" spans="2:12" x14ac:dyDescent="0.3">
      <c r="B3365" t="s">
        <v>3608</v>
      </c>
      <c r="C3365" t="s">
        <v>3635</v>
      </c>
      <c r="D3365" t="str">
        <f t="shared" si="52"/>
        <v>0986407575</v>
      </c>
      <c r="L3365" t="s">
        <v>152</v>
      </c>
    </row>
    <row r="3366" spans="2:12" x14ac:dyDescent="0.3">
      <c r="B3366" t="s">
        <v>3608</v>
      </c>
      <c r="C3366" t="s">
        <v>3636</v>
      </c>
      <c r="D3366" t="str">
        <f t="shared" si="52"/>
        <v>0986422689</v>
      </c>
      <c r="L3366" t="s">
        <v>1208</v>
      </c>
    </row>
    <row r="3367" spans="2:12" x14ac:dyDescent="0.3">
      <c r="B3367" t="s">
        <v>3608</v>
      </c>
      <c r="C3367" t="s">
        <v>3637</v>
      </c>
      <c r="D3367" t="str">
        <f t="shared" si="52"/>
        <v>0986403724</v>
      </c>
      <c r="L3367" t="s">
        <v>593</v>
      </c>
    </row>
    <row r="3368" spans="2:12" x14ac:dyDescent="0.3">
      <c r="B3368" t="s">
        <v>3608</v>
      </c>
      <c r="C3368" t="s">
        <v>3638</v>
      </c>
      <c r="D3368" t="str">
        <f t="shared" si="52"/>
        <v>0986408970</v>
      </c>
      <c r="L3368" t="s">
        <v>1208</v>
      </c>
    </row>
    <row r="3369" spans="2:12" x14ac:dyDescent="0.3">
      <c r="B3369" t="s">
        <v>3608</v>
      </c>
      <c r="C3369" t="s">
        <v>3639</v>
      </c>
      <c r="D3369" t="str">
        <f t="shared" si="52"/>
        <v>0986422991</v>
      </c>
      <c r="L3369" t="s">
        <v>1208</v>
      </c>
    </row>
    <row r="3370" spans="2:12" x14ac:dyDescent="0.3">
      <c r="B3370" t="s">
        <v>3608</v>
      </c>
      <c r="C3370" t="s">
        <v>3640</v>
      </c>
      <c r="D3370" t="str">
        <f t="shared" si="52"/>
        <v>0986407357</v>
      </c>
      <c r="L3370" t="s">
        <v>2531</v>
      </c>
    </row>
    <row r="3371" spans="2:12" x14ac:dyDescent="0.3">
      <c r="B3371" t="s">
        <v>3608</v>
      </c>
      <c r="C3371" t="s">
        <v>3641</v>
      </c>
      <c r="D3371" t="str">
        <f t="shared" si="52"/>
        <v>0986401652</v>
      </c>
      <c r="L3371" t="s">
        <v>1208</v>
      </c>
    </row>
    <row r="3372" spans="2:12" x14ac:dyDescent="0.3">
      <c r="B3372" t="s">
        <v>3608</v>
      </c>
      <c r="C3372" t="s">
        <v>3642</v>
      </c>
      <c r="D3372" t="str">
        <f t="shared" si="52"/>
        <v>0986423107</v>
      </c>
      <c r="L3372" t="s">
        <v>1208</v>
      </c>
    </row>
    <row r="3373" spans="2:12" x14ac:dyDescent="0.3">
      <c r="B3373" t="s">
        <v>3608</v>
      </c>
      <c r="C3373" t="s">
        <v>3643</v>
      </c>
      <c r="D3373" t="str">
        <f t="shared" si="52"/>
        <v>0986409981</v>
      </c>
      <c r="L3373" t="s">
        <v>1208</v>
      </c>
    </row>
    <row r="3374" spans="2:12" x14ac:dyDescent="0.3">
      <c r="B3374" t="s">
        <v>3608</v>
      </c>
      <c r="C3374" t="s">
        <v>3644</v>
      </c>
      <c r="D3374" t="str">
        <f t="shared" si="52"/>
        <v>0986421707</v>
      </c>
      <c r="L3374" t="s">
        <v>1208</v>
      </c>
    </row>
    <row r="3375" spans="2:12" x14ac:dyDescent="0.3">
      <c r="B3375" t="s">
        <v>3608</v>
      </c>
      <c r="C3375" t="s">
        <v>3645</v>
      </c>
      <c r="D3375" t="str">
        <f t="shared" si="52"/>
        <v>0986410093</v>
      </c>
      <c r="L3375" t="s">
        <v>1208</v>
      </c>
    </row>
    <row r="3376" spans="2:12" x14ac:dyDescent="0.3">
      <c r="B3376" t="s">
        <v>3608</v>
      </c>
      <c r="C3376" t="s">
        <v>3646</v>
      </c>
      <c r="D3376" t="str">
        <f t="shared" si="52"/>
        <v>0986412972</v>
      </c>
      <c r="L3376" t="s">
        <v>756</v>
      </c>
    </row>
    <row r="3377" spans="2:12" x14ac:dyDescent="0.3">
      <c r="B3377" t="s">
        <v>3608</v>
      </c>
      <c r="C3377" t="s">
        <v>3647</v>
      </c>
      <c r="D3377" t="str">
        <f t="shared" si="52"/>
        <v>0986423602</v>
      </c>
      <c r="L3377" s="1">
        <v>42800</v>
      </c>
    </row>
    <row r="3378" spans="2:12" x14ac:dyDescent="0.3">
      <c r="B3378" t="s">
        <v>3608</v>
      </c>
      <c r="C3378" t="s">
        <v>3648</v>
      </c>
      <c r="D3378" t="str">
        <f t="shared" si="52"/>
        <v>0986422705</v>
      </c>
      <c r="L3378" t="s">
        <v>1208</v>
      </c>
    </row>
    <row r="3379" spans="2:12" x14ac:dyDescent="0.3">
      <c r="B3379" t="s">
        <v>3608</v>
      </c>
      <c r="C3379" t="s">
        <v>3649</v>
      </c>
      <c r="D3379" t="str">
        <f t="shared" si="52"/>
        <v>0986422918</v>
      </c>
      <c r="L3379" t="s">
        <v>1835</v>
      </c>
    </row>
    <row r="3380" spans="2:12" x14ac:dyDescent="0.3">
      <c r="B3380" t="s">
        <v>3608</v>
      </c>
      <c r="C3380" t="s">
        <v>3650</v>
      </c>
      <c r="D3380" t="str">
        <f t="shared" si="52"/>
        <v>0986408871</v>
      </c>
      <c r="L3380" t="s">
        <v>1208</v>
      </c>
    </row>
    <row r="3381" spans="2:12" x14ac:dyDescent="0.3">
      <c r="B3381" t="s">
        <v>3608</v>
      </c>
      <c r="C3381" t="s">
        <v>3651</v>
      </c>
      <c r="D3381" t="str">
        <f t="shared" si="52"/>
        <v>0986422713</v>
      </c>
      <c r="L3381" t="s">
        <v>1208</v>
      </c>
    </row>
    <row r="3382" spans="2:12" x14ac:dyDescent="0.3">
      <c r="B3382" t="s">
        <v>3608</v>
      </c>
      <c r="C3382" t="s">
        <v>3652</v>
      </c>
      <c r="D3382" t="str">
        <f t="shared" si="52"/>
        <v>0986424220</v>
      </c>
      <c r="L3382" t="s">
        <v>1208</v>
      </c>
    </row>
    <row r="3383" spans="2:12" x14ac:dyDescent="0.3">
      <c r="B3383" t="s">
        <v>3608</v>
      </c>
      <c r="C3383" t="s">
        <v>3653</v>
      </c>
      <c r="D3383" t="str">
        <f t="shared" si="52"/>
        <v>0986418547</v>
      </c>
      <c r="L3383" t="s">
        <v>1208</v>
      </c>
    </row>
    <row r="3384" spans="2:12" x14ac:dyDescent="0.3">
      <c r="B3384" t="s">
        <v>3608</v>
      </c>
      <c r="C3384" t="s">
        <v>3654</v>
      </c>
      <c r="D3384" t="str">
        <f t="shared" si="52"/>
        <v>0986423262</v>
      </c>
      <c r="L3384" t="s">
        <v>320</v>
      </c>
    </row>
    <row r="3385" spans="2:12" x14ac:dyDescent="0.3">
      <c r="B3385" t="s">
        <v>3608</v>
      </c>
      <c r="C3385" t="s">
        <v>3655</v>
      </c>
      <c r="D3385" t="str">
        <f t="shared" si="52"/>
        <v>0986409435</v>
      </c>
      <c r="L3385" t="s">
        <v>1208</v>
      </c>
    </row>
    <row r="3386" spans="2:12" x14ac:dyDescent="0.3">
      <c r="B3386" t="s">
        <v>3608</v>
      </c>
      <c r="C3386" t="s">
        <v>3656</v>
      </c>
      <c r="D3386" t="str">
        <f t="shared" si="52"/>
        <v>0986406158</v>
      </c>
      <c r="L3386" t="s">
        <v>1208</v>
      </c>
    </row>
    <row r="3387" spans="2:12" x14ac:dyDescent="0.3">
      <c r="B3387" t="s">
        <v>3608</v>
      </c>
      <c r="C3387" t="s">
        <v>3657</v>
      </c>
      <c r="D3387" t="str">
        <f t="shared" si="52"/>
        <v>0986422097</v>
      </c>
      <c r="L3387" t="s">
        <v>190</v>
      </c>
    </row>
    <row r="3388" spans="2:12" x14ac:dyDescent="0.3">
      <c r="B3388" t="s">
        <v>3608</v>
      </c>
      <c r="C3388" t="s">
        <v>3658</v>
      </c>
      <c r="D3388" t="str">
        <f t="shared" si="52"/>
        <v>0986409265</v>
      </c>
      <c r="L3388" s="1">
        <v>43105</v>
      </c>
    </row>
    <row r="3389" spans="2:12" x14ac:dyDescent="0.3">
      <c r="B3389" t="s">
        <v>3608</v>
      </c>
      <c r="C3389" t="s">
        <v>3659</v>
      </c>
      <c r="D3389" t="str">
        <f t="shared" si="52"/>
        <v>0986417656</v>
      </c>
      <c r="L3389" t="s">
        <v>1208</v>
      </c>
    </row>
    <row r="3390" spans="2:12" x14ac:dyDescent="0.3">
      <c r="B3390" t="s">
        <v>3608</v>
      </c>
      <c r="C3390" t="s">
        <v>3660</v>
      </c>
      <c r="D3390" t="str">
        <f t="shared" si="52"/>
        <v>0986422048</v>
      </c>
      <c r="L3390" t="s">
        <v>201</v>
      </c>
    </row>
    <row r="3391" spans="2:12" x14ac:dyDescent="0.3">
      <c r="B3391" t="s">
        <v>3608</v>
      </c>
      <c r="C3391" t="s">
        <v>3661</v>
      </c>
      <c r="D3391" t="str">
        <f t="shared" si="52"/>
        <v>0986421290</v>
      </c>
      <c r="L3391" t="s">
        <v>1208</v>
      </c>
    </row>
    <row r="3392" spans="2:12" x14ac:dyDescent="0.3">
      <c r="B3392" t="s">
        <v>3608</v>
      </c>
      <c r="C3392" t="s">
        <v>3662</v>
      </c>
      <c r="D3392" t="str">
        <f t="shared" si="52"/>
        <v>0986419807</v>
      </c>
      <c r="L3392" t="s">
        <v>1825</v>
      </c>
    </row>
    <row r="3393" spans="2:12" x14ac:dyDescent="0.3">
      <c r="B3393" t="s">
        <v>3608</v>
      </c>
      <c r="C3393" t="s">
        <v>3663</v>
      </c>
      <c r="D3393" t="str">
        <f t="shared" si="52"/>
        <v>0986421262</v>
      </c>
      <c r="L3393" t="s">
        <v>1208</v>
      </c>
    </row>
    <row r="3394" spans="2:12" x14ac:dyDescent="0.3">
      <c r="B3394" t="s">
        <v>3608</v>
      </c>
      <c r="C3394" t="s">
        <v>3664</v>
      </c>
      <c r="D3394" t="str">
        <f t="shared" si="52"/>
        <v>0986407349</v>
      </c>
      <c r="L3394" t="s">
        <v>129</v>
      </c>
    </row>
    <row r="3395" spans="2:12" x14ac:dyDescent="0.3">
      <c r="B3395" t="s">
        <v>3608</v>
      </c>
      <c r="C3395" t="s">
        <v>3665</v>
      </c>
      <c r="D3395" t="str">
        <f t="shared" ref="D3395:D3458" si="53">RIGHT(C3395,LEN(C3395)-1)</f>
        <v>0986405049</v>
      </c>
      <c r="L3395" t="s">
        <v>152</v>
      </c>
    </row>
    <row r="3396" spans="2:12" x14ac:dyDescent="0.3">
      <c r="B3396" t="s">
        <v>3608</v>
      </c>
      <c r="C3396" t="s">
        <v>3666</v>
      </c>
      <c r="D3396" t="str">
        <f t="shared" si="53"/>
        <v>0986423044</v>
      </c>
      <c r="L3396" t="s">
        <v>1069</v>
      </c>
    </row>
    <row r="3397" spans="2:12" x14ac:dyDescent="0.3">
      <c r="B3397" t="s">
        <v>3608</v>
      </c>
      <c r="C3397" t="s">
        <v>3667</v>
      </c>
      <c r="D3397" t="str">
        <f t="shared" si="53"/>
        <v>0986422990</v>
      </c>
      <c r="L3397" t="s">
        <v>1208</v>
      </c>
    </row>
    <row r="3398" spans="2:12" x14ac:dyDescent="0.3">
      <c r="B3398" t="s">
        <v>3608</v>
      </c>
      <c r="C3398" t="s">
        <v>3668</v>
      </c>
      <c r="D3398" t="str">
        <f t="shared" si="53"/>
        <v>0986418545</v>
      </c>
      <c r="L3398" t="s">
        <v>1208</v>
      </c>
    </row>
    <row r="3399" spans="2:12" x14ac:dyDescent="0.3">
      <c r="B3399" t="s">
        <v>3608</v>
      </c>
      <c r="C3399" t="s">
        <v>3669</v>
      </c>
      <c r="D3399" t="str">
        <f t="shared" si="53"/>
        <v>0986403474</v>
      </c>
      <c r="L3399" t="s">
        <v>247</v>
      </c>
    </row>
    <row r="3400" spans="2:12" x14ac:dyDescent="0.3">
      <c r="B3400" t="s">
        <v>3608</v>
      </c>
      <c r="C3400" t="s">
        <v>3670</v>
      </c>
      <c r="D3400" t="str">
        <f t="shared" si="53"/>
        <v>0986422694</v>
      </c>
      <c r="L3400" t="s">
        <v>1208</v>
      </c>
    </row>
    <row r="3401" spans="2:12" x14ac:dyDescent="0.3">
      <c r="B3401" t="s">
        <v>3608</v>
      </c>
      <c r="C3401" t="s">
        <v>3671</v>
      </c>
      <c r="D3401" t="str">
        <f t="shared" si="53"/>
        <v>0986407502</v>
      </c>
      <c r="L3401" s="1">
        <v>42864</v>
      </c>
    </row>
    <row r="3402" spans="2:12" x14ac:dyDescent="0.3">
      <c r="B3402" t="s">
        <v>3608</v>
      </c>
      <c r="C3402" t="s">
        <v>3672</v>
      </c>
      <c r="D3402" t="str">
        <f t="shared" si="53"/>
        <v>0986422971</v>
      </c>
      <c r="L3402" t="s">
        <v>314</v>
      </c>
    </row>
    <row r="3403" spans="2:12" x14ac:dyDescent="0.3">
      <c r="B3403" t="s">
        <v>3608</v>
      </c>
      <c r="C3403" t="s">
        <v>3673</v>
      </c>
      <c r="D3403" t="str">
        <f t="shared" si="53"/>
        <v>0986418497</v>
      </c>
      <c r="L3403" s="1">
        <v>42804</v>
      </c>
    </row>
    <row r="3404" spans="2:12" x14ac:dyDescent="0.3">
      <c r="B3404" t="s">
        <v>3608</v>
      </c>
      <c r="C3404" t="s">
        <v>3674</v>
      </c>
      <c r="D3404" t="str">
        <f t="shared" si="53"/>
        <v>0986423050</v>
      </c>
      <c r="L3404" s="1">
        <v>42928</v>
      </c>
    </row>
    <row r="3405" spans="2:12" x14ac:dyDescent="0.3">
      <c r="B3405" t="s">
        <v>3608</v>
      </c>
      <c r="C3405" t="s">
        <v>3675</v>
      </c>
      <c r="D3405" t="str">
        <f t="shared" si="53"/>
        <v>0986414307</v>
      </c>
      <c r="L3405" t="s">
        <v>1208</v>
      </c>
    </row>
    <row r="3406" spans="2:12" x14ac:dyDescent="0.3">
      <c r="B3406" t="s">
        <v>3676</v>
      </c>
      <c r="C3406" t="s">
        <v>3677</v>
      </c>
      <c r="D3406" t="str">
        <f t="shared" si="53"/>
        <v>0986412876</v>
      </c>
      <c r="L3406" t="s">
        <v>1273</v>
      </c>
    </row>
    <row r="3407" spans="2:12" x14ac:dyDescent="0.3">
      <c r="B3407" t="s">
        <v>3676</v>
      </c>
      <c r="C3407" t="s">
        <v>3678</v>
      </c>
      <c r="D3407" t="str">
        <f t="shared" si="53"/>
        <v>0986422816</v>
      </c>
      <c r="L3407" t="s">
        <v>1273</v>
      </c>
    </row>
    <row r="3408" spans="2:12" x14ac:dyDescent="0.3">
      <c r="B3408" t="s">
        <v>3676</v>
      </c>
      <c r="C3408" t="s">
        <v>3679</v>
      </c>
      <c r="D3408" t="str">
        <f t="shared" si="53"/>
        <v>0986412905</v>
      </c>
      <c r="L3408" t="s">
        <v>1273</v>
      </c>
    </row>
    <row r="3409" spans="2:12" x14ac:dyDescent="0.3">
      <c r="B3409" t="s">
        <v>3676</v>
      </c>
      <c r="C3409" t="s">
        <v>3680</v>
      </c>
      <c r="D3409" t="str">
        <f t="shared" si="53"/>
        <v>0986422284</v>
      </c>
      <c r="L3409" t="s">
        <v>1273</v>
      </c>
    </row>
    <row r="3410" spans="2:12" x14ac:dyDescent="0.3">
      <c r="B3410" t="s">
        <v>3676</v>
      </c>
      <c r="C3410" t="s">
        <v>3681</v>
      </c>
      <c r="D3410" t="str">
        <f t="shared" si="53"/>
        <v>0986403484</v>
      </c>
      <c r="L3410" s="1">
        <v>43438</v>
      </c>
    </row>
    <row r="3411" spans="2:12" x14ac:dyDescent="0.3">
      <c r="B3411" t="s">
        <v>3676</v>
      </c>
      <c r="C3411" t="s">
        <v>3682</v>
      </c>
      <c r="D3411" t="str">
        <f t="shared" si="53"/>
        <v>0986419748</v>
      </c>
      <c r="L3411" t="s">
        <v>1273</v>
      </c>
    </row>
    <row r="3412" spans="2:12" x14ac:dyDescent="0.3">
      <c r="B3412" t="s">
        <v>3676</v>
      </c>
      <c r="C3412" t="s">
        <v>3683</v>
      </c>
      <c r="D3412" t="str">
        <f t="shared" si="53"/>
        <v>0986421286</v>
      </c>
      <c r="L3412" t="s">
        <v>1273</v>
      </c>
    </row>
    <row r="3413" spans="2:12" x14ac:dyDescent="0.3">
      <c r="B3413" t="s">
        <v>3676</v>
      </c>
      <c r="C3413" t="s">
        <v>3684</v>
      </c>
      <c r="D3413" t="str">
        <f t="shared" si="53"/>
        <v>0986424187</v>
      </c>
      <c r="L3413" t="s">
        <v>438</v>
      </c>
    </row>
    <row r="3414" spans="2:12" x14ac:dyDescent="0.3">
      <c r="B3414" t="s">
        <v>3676</v>
      </c>
      <c r="C3414" t="s">
        <v>3685</v>
      </c>
      <c r="D3414" t="str">
        <f t="shared" si="53"/>
        <v>0986417745</v>
      </c>
      <c r="L3414" t="s">
        <v>628</v>
      </c>
    </row>
    <row r="3415" spans="2:12" x14ac:dyDescent="0.3">
      <c r="B3415" t="s">
        <v>3676</v>
      </c>
      <c r="C3415" t="s">
        <v>3686</v>
      </c>
      <c r="D3415" t="str">
        <f t="shared" si="53"/>
        <v>0986402196</v>
      </c>
      <c r="L3415" t="s">
        <v>1273</v>
      </c>
    </row>
    <row r="3416" spans="2:12" x14ac:dyDescent="0.3">
      <c r="B3416" t="s">
        <v>3676</v>
      </c>
      <c r="C3416" t="s">
        <v>3687</v>
      </c>
      <c r="D3416" t="str">
        <f t="shared" si="53"/>
        <v>0986423094</v>
      </c>
      <c r="L3416" t="s">
        <v>1273</v>
      </c>
    </row>
    <row r="3417" spans="2:12" x14ac:dyDescent="0.3">
      <c r="B3417" t="s">
        <v>3676</v>
      </c>
      <c r="C3417" t="s">
        <v>3688</v>
      </c>
      <c r="D3417" t="str">
        <f t="shared" si="53"/>
        <v>0986407479</v>
      </c>
      <c r="L3417" t="s">
        <v>1495</v>
      </c>
    </row>
    <row r="3418" spans="2:12" x14ac:dyDescent="0.3">
      <c r="B3418" t="s">
        <v>3676</v>
      </c>
      <c r="C3418" t="s">
        <v>3689</v>
      </c>
      <c r="D3418" t="str">
        <f t="shared" si="53"/>
        <v>0986411918</v>
      </c>
      <c r="L3418" t="s">
        <v>2208</v>
      </c>
    </row>
    <row r="3419" spans="2:12" x14ac:dyDescent="0.3">
      <c r="B3419" t="s">
        <v>3676</v>
      </c>
      <c r="C3419" t="s">
        <v>3690</v>
      </c>
      <c r="D3419" t="str">
        <f t="shared" si="53"/>
        <v>0986403282</v>
      </c>
      <c r="L3419" t="s">
        <v>1164</v>
      </c>
    </row>
    <row r="3420" spans="2:12" x14ac:dyDescent="0.3">
      <c r="B3420" t="s">
        <v>3676</v>
      </c>
      <c r="C3420" t="s">
        <v>3691</v>
      </c>
      <c r="D3420" t="str">
        <f t="shared" si="53"/>
        <v>0986415171</v>
      </c>
      <c r="L3420" t="s">
        <v>1273</v>
      </c>
    </row>
    <row r="3421" spans="2:12" x14ac:dyDescent="0.3">
      <c r="B3421" t="s">
        <v>3676</v>
      </c>
      <c r="C3421" t="s">
        <v>3692</v>
      </c>
      <c r="D3421" t="str">
        <f t="shared" si="53"/>
        <v>0986422709</v>
      </c>
      <c r="L3421" t="s">
        <v>1273</v>
      </c>
    </row>
    <row r="3422" spans="2:12" x14ac:dyDescent="0.3">
      <c r="B3422" t="s">
        <v>3676</v>
      </c>
      <c r="C3422" t="s">
        <v>3693</v>
      </c>
      <c r="D3422" t="str">
        <f t="shared" si="53"/>
        <v>0986414119</v>
      </c>
      <c r="L3422" t="s">
        <v>1273</v>
      </c>
    </row>
    <row r="3423" spans="2:12" x14ac:dyDescent="0.3">
      <c r="B3423" t="s">
        <v>3676</v>
      </c>
      <c r="C3423" t="s">
        <v>3694</v>
      </c>
      <c r="D3423" t="str">
        <f t="shared" si="53"/>
        <v>0986406083</v>
      </c>
      <c r="L3423" t="s">
        <v>1323</v>
      </c>
    </row>
    <row r="3424" spans="2:12" x14ac:dyDescent="0.3">
      <c r="B3424" t="s">
        <v>3676</v>
      </c>
      <c r="C3424" t="s">
        <v>3695</v>
      </c>
      <c r="D3424" t="str">
        <f t="shared" si="53"/>
        <v>0986418957</v>
      </c>
      <c r="L3424" t="s">
        <v>1273</v>
      </c>
    </row>
    <row r="3425" spans="2:12" x14ac:dyDescent="0.3">
      <c r="B3425" t="s">
        <v>3676</v>
      </c>
      <c r="C3425" t="s">
        <v>3696</v>
      </c>
      <c r="D3425" t="str">
        <f t="shared" si="53"/>
        <v>0986424263</v>
      </c>
      <c r="L3425" s="1">
        <v>43079</v>
      </c>
    </row>
    <row r="3426" spans="2:12" x14ac:dyDescent="0.3">
      <c r="B3426" t="s">
        <v>3676</v>
      </c>
      <c r="C3426" t="s">
        <v>3697</v>
      </c>
      <c r="D3426" t="str">
        <f t="shared" si="53"/>
        <v>0986412882</v>
      </c>
      <c r="L3426" t="s">
        <v>1273</v>
      </c>
    </row>
    <row r="3427" spans="2:12" x14ac:dyDescent="0.3">
      <c r="B3427" t="s">
        <v>3676</v>
      </c>
      <c r="C3427" t="s">
        <v>3698</v>
      </c>
      <c r="D3427" t="str">
        <f t="shared" si="53"/>
        <v>0986418965</v>
      </c>
      <c r="L3427" s="1">
        <v>42953</v>
      </c>
    </row>
    <row r="3428" spans="2:12" x14ac:dyDescent="0.3">
      <c r="B3428" t="s">
        <v>3676</v>
      </c>
      <c r="C3428" t="s">
        <v>3699</v>
      </c>
      <c r="D3428" t="str">
        <f t="shared" si="53"/>
        <v>0986406188</v>
      </c>
      <c r="L3428" t="s">
        <v>2746</v>
      </c>
    </row>
    <row r="3429" spans="2:12" x14ac:dyDescent="0.3">
      <c r="B3429" t="s">
        <v>3676</v>
      </c>
      <c r="C3429" t="s">
        <v>3700</v>
      </c>
      <c r="D3429" t="str">
        <f t="shared" si="53"/>
        <v>0986419726</v>
      </c>
      <c r="L3429" t="s">
        <v>1924</v>
      </c>
    </row>
    <row r="3430" spans="2:12" x14ac:dyDescent="0.3">
      <c r="B3430" t="s">
        <v>3676</v>
      </c>
      <c r="C3430" t="s">
        <v>3701</v>
      </c>
      <c r="D3430" t="str">
        <f t="shared" si="53"/>
        <v>0986424301</v>
      </c>
      <c r="L3430" s="1">
        <v>43105</v>
      </c>
    </row>
    <row r="3431" spans="2:12" x14ac:dyDescent="0.3">
      <c r="B3431" t="s">
        <v>3676</v>
      </c>
      <c r="C3431" t="s">
        <v>3702</v>
      </c>
      <c r="D3431" t="str">
        <f t="shared" si="53"/>
        <v>0986400341</v>
      </c>
      <c r="L3431" t="s">
        <v>1273</v>
      </c>
    </row>
    <row r="3432" spans="2:12" x14ac:dyDescent="0.3">
      <c r="B3432" t="s">
        <v>3676</v>
      </c>
      <c r="C3432" t="s">
        <v>3703</v>
      </c>
      <c r="D3432" t="str">
        <f t="shared" si="53"/>
        <v>0986419731</v>
      </c>
      <c r="L3432" t="s">
        <v>1273</v>
      </c>
    </row>
    <row r="3433" spans="2:12" x14ac:dyDescent="0.3">
      <c r="B3433" t="s">
        <v>3676</v>
      </c>
      <c r="C3433" t="s">
        <v>3704</v>
      </c>
      <c r="D3433" t="str">
        <f t="shared" si="53"/>
        <v>0986412892</v>
      </c>
      <c r="L3433" t="s">
        <v>1273</v>
      </c>
    </row>
    <row r="3434" spans="2:12" x14ac:dyDescent="0.3">
      <c r="B3434" t="s">
        <v>3676</v>
      </c>
      <c r="C3434" t="s">
        <v>3705</v>
      </c>
      <c r="D3434" t="str">
        <f t="shared" si="53"/>
        <v>0986412884</v>
      </c>
      <c r="L3434" t="s">
        <v>1273</v>
      </c>
    </row>
    <row r="3435" spans="2:12" x14ac:dyDescent="0.3">
      <c r="B3435" t="s">
        <v>3676</v>
      </c>
      <c r="C3435" t="s">
        <v>3706</v>
      </c>
      <c r="D3435" t="str">
        <f t="shared" si="53"/>
        <v>0986409275</v>
      </c>
      <c r="L3435" t="s">
        <v>1273</v>
      </c>
    </row>
    <row r="3436" spans="2:12" x14ac:dyDescent="0.3">
      <c r="B3436" t="s">
        <v>3676</v>
      </c>
      <c r="C3436" t="s">
        <v>3707</v>
      </c>
      <c r="D3436" t="str">
        <f t="shared" si="53"/>
        <v>0986409262</v>
      </c>
      <c r="L3436" t="s">
        <v>1273</v>
      </c>
    </row>
    <row r="3437" spans="2:12" x14ac:dyDescent="0.3">
      <c r="B3437" t="s">
        <v>3676</v>
      </c>
      <c r="C3437" t="s">
        <v>3708</v>
      </c>
      <c r="D3437" t="str">
        <f t="shared" si="53"/>
        <v>0986412910</v>
      </c>
      <c r="L3437" t="s">
        <v>1273</v>
      </c>
    </row>
    <row r="3438" spans="2:12" x14ac:dyDescent="0.3">
      <c r="B3438" t="s">
        <v>3676</v>
      </c>
      <c r="C3438" t="s">
        <v>3709</v>
      </c>
      <c r="D3438" t="str">
        <f t="shared" si="53"/>
        <v>0986404664</v>
      </c>
      <c r="L3438" t="s">
        <v>1273</v>
      </c>
    </row>
    <row r="3439" spans="2:12" x14ac:dyDescent="0.3">
      <c r="B3439" t="s">
        <v>3676</v>
      </c>
      <c r="C3439" t="s">
        <v>3710</v>
      </c>
      <c r="D3439" t="str">
        <f t="shared" si="53"/>
        <v>0986417903</v>
      </c>
      <c r="L3439" s="1">
        <v>43224</v>
      </c>
    </row>
    <row r="3440" spans="2:12" x14ac:dyDescent="0.3">
      <c r="B3440" t="s">
        <v>3676</v>
      </c>
      <c r="C3440" t="s">
        <v>3711</v>
      </c>
      <c r="D3440" t="str">
        <f t="shared" si="53"/>
        <v>0986417650</v>
      </c>
      <c r="L3440" s="1">
        <v>43436</v>
      </c>
    </row>
    <row r="3441" spans="2:12" x14ac:dyDescent="0.3">
      <c r="B3441" t="s">
        <v>3676</v>
      </c>
      <c r="C3441" t="s">
        <v>3712</v>
      </c>
      <c r="D3441" t="str">
        <f t="shared" si="53"/>
        <v>0986415125</v>
      </c>
      <c r="L3441" t="s">
        <v>1273</v>
      </c>
    </row>
    <row r="3442" spans="2:12" x14ac:dyDescent="0.3">
      <c r="B3442" t="s">
        <v>3676</v>
      </c>
      <c r="C3442" t="s">
        <v>3713</v>
      </c>
      <c r="D3442" t="str">
        <f t="shared" si="53"/>
        <v>0986424242</v>
      </c>
      <c r="L3442" t="s">
        <v>449</v>
      </c>
    </row>
    <row r="3443" spans="2:12" x14ac:dyDescent="0.3">
      <c r="B3443" t="s">
        <v>3676</v>
      </c>
      <c r="C3443" t="s">
        <v>3714</v>
      </c>
      <c r="D3443" t="str">
        <f t="shared" si="53"/>
        <v>0986412908</v>
      </c>
      <c r="L3443" t="s">
        <v>1273</v>
      </c>
    </row>
    <row r="3444" spans="2:12" x14ac:dyDescent="0.3">
      <c r="B3444" t="s">
        <v>3676</v>
      </c>
      <c r="C3444" t="s">
        <v>3715</v>
      </c>
      <c r="D3444" t="str">
        <f t="shared" si="53"/>
        <v>0986407754</v>
      </c>
      <c r="L3444" t="s">
        <v>23</v>
      </c>
    </row>
    <row r="3445" spans="2:12" x14ac:dyDescent="0.3">
      <c r="B3445" t="s">
        <v>3676</v>
      </c>
      <c r="C3445" t="s">
        <v>3716</v>
      </c>
      <c r="D3445" t="str">
        <f t="shared" si="53"/>
        <v>0986424197</v>
      </c>
      <c r="L3445" t="s">
        <v>1273</v>
      </c>
    </row>
    <row r="3446" spans="2:12" x14ac:dyDescent="0.3">
      <c r="B3446" t="s">
        <v>3676</v>
      </c>
      <c r="C3446" t="s">
        <v>3717</v>
      </c>
      <c r="D3446" t="str">
        <f t="shared" si="53"/>
        <v>0986402165</v>
      </c>
      <c r="L3446" s="1">
        <v>42954</v>
      </c>
    </row>
    <row r="3447" spans="2:12" x14ac:dyDescent="0.3">
      <c r="B3447" t="s">
        <v>3676</v>
      </c>
      <c r="C3447" t="s">
        <v>3718</v>
      </c>
      <c r="D3447" t="str">
        <f t="shared" si="53"/>
        <v>0986405352</v>
      </c>
      <c r="L3447" s="1">
        <v>43104</v>
      </c>
    </row>
    <row r="3448" spans="2:12" x14ac:dyDescent="0.3">
      <c r="B3448" t="s">
        <v>3676</v>
      </c>
      <c r="C3448" t="s">
        <v>3719</v>
      </c>
      <c r="D3448" t="str">
        <f t="shared" si="53"/>
        <v>0986412873</v>
      </c>
      <c r="L3448" t="s">
        <v>1273</v>
      </c>
    </row>
    <row r="3449" spans="2:12" x14ac:dyDescent="0.3">
      <c r="B3449" t="s">
        <v>3676</v>
      </c>
      <c r="C3449" t="s">
        <v>3720</v>
      </c>
      <c r="D3449" t="str">
        <f t="shared" si="53"/>
        <v>0986422691</v>
      </c>
      <c r="L3449" t="s">
        <v>438</v>
      </c>
    </row>
    <row r="3450" spans="2:12" x14ac:dyDescent="0.3">
      <c r="B3450" t="s">
        <v>3676</v>
      </c>
      <c r="C3450" t="s">
        <v>3721</v>
      </c>
      <c r="D3450" t="str">
        <f t="shared" si="53"/>
        <v>0986404780</v>
      </c>
      <c r="L3450" t="s">
        <v>1273</v>
      </c>
    </row>
    <row r="3451" spans="2:12" x14ac:dyDescent="0.3">
      <c r="B3451" t="s">
        <v>3676</v>
      </c>
      <c r="C3451" t="s">
        <v>3722</v>
      </c>
      <c r="D3451" t="str">
        <f t="shared" si="53"/>
        <v>0986404663</v>
      </c>
      <c r="L3451" t="s">
        <v>1273</v>
      </c>
    </row>
    <row r="3452" spans="2:12" x14ac:dyDescent="0.3">
      <c r="B3452" t="s">
        <v>3676</v>
      </c>
      <c r="C3452" t="s">
        <v>3723</v>
      </c>
      <c r="D3452" t="str">
        <f t="shared" si="53"/>
        <v>0986422692</v>
      </c>
      <c r="L3452" t="s">
        <v>1273</v>
      </c>
    </row>
    <row r="3453" spans="2:12" x14ac:dyDescent="0.3">
      <c r="B3453" t="s">
        <v>3676</v>
      </c>
      <c r="C3453" t="s">
        <v>3724</v>
      </c>
      <c r="D3453" t="str">
        <f t="shared" si="53"/>
        <v>0986422631</v>
      </c>
      <c r="L3453" t="s">
        <v>1273</v>
      </c>
    </row>
    <row r="3454" spans="2:12" x14ac:dyDescent="0.3">
      <c r="B3454" t="s">
        <v>3676</v>
      </c>
      <c r="C3454" t="s">
        <v>3725</v>
      </c>
      <c r="D3454" t="str">
        <f t="shared" si="53"/>
        <v>0986402120</v>
      </c>
      <c r="L3454" t="s">
        <v>1273</v>
      </c>
    </row>
    <row r="3455" spans="2:12" x14ac:dyDescent="0.3">
      <c r="B3455" t="s">
        <v>3676</v>
      </c>
      <c r="C3455" t="s">
        <v>3726</v>
      </c>
      <c r="D3455" t="str">
        <f t="shared" si="53"/>
        <v>0986403494</v>
      </c>
      <c r="L3455" t="s">
        <v>709</v>
      </c>
    </row>
    <row r="3456" spans="2:12" x14ac:dyDescent="0.3">
      <c r="B3456" t="s">
        <v>3676</v>
      </c>
      <c r="C3456" t="s">
        <v>3727</v>
      </c>
      <c r="D3456" t="str">
        <f t="shared" si="53"/>
        <v>0986405140</v>
      </c>
      <c r="L3456" t="s">
        <v>1178</v>
      </c>
    </row>
    <row r="3457" spans="2:12" x14ac:dyDescent="0.3">
      <c r="B3457" t="s">
        <v>3676</v>
      </c>
      <c r="C3457" t="s">
        <v>3728</v>
      </c>
      <c r="D3457" t="str">
        <f t="shared" si="53"/>
        <v>0986414718</v>
      </c>
      <c r="L3457" t="s">
        <v>1273</v>
      </c>
    </row>
    <row r="3458" spans="2:12" x14ac:dyDescent="0.3">
      <c r="B3458" t="s">
        <v>3676</v>
      </c>
      <c r="C3458" t="s">
        <v>3729</v>
      </c>
      <c r="D3458" t="str">
        <f t="shared" si="53"/>
        <v>0986419729</v>
      </c>
      <c r="L3458" t="s">
        <v>1273</v>
      </c>
    </row>
    <row r="3459" spans="2:12" x14ac:dyDescent="0.3">
      <c r="B3459" t="s">
        <v>3676</v>
      </c>
      <c r="C3459" t="s">
        <v>3730</v>
      </c>
      <c r="D3459" t="str">
        <f t="shared" ref="D3459:D3522" si="54">RIGHT(C3459,LEN(C3459)-1)</f>
        <v>0986405126</v>
      </c>
      <c r="L3459" t="s">
        <v>1273</v>
      </c>
    </row>
    <row r="3460" spans="2:12" x14ac:dyDescent="0.3">
      <c r="B3460" t="s">
        <v>3676</v>
      </c>
      <c r="C3460" t="s">
        <v>3731</v>
      </c>
      <c r="D3460" t="str">
        <f t="shared" si="54"/>
        <v>0986422117</v>
      </c>
      <c r="L3460" t="s">
        <v>1273</v>
      </c>
    </row>
    <row r="3461" spans="2:12" x14ac:dyDescent="0.3">
      <c r="B3461" t="s">
        <v>3676</v>
      </c>
      <c r="C3461" t="s">
        <v>3732</v>
      </c>
      <c r="D3461" t="str">
        <f t="shared" si="54"/>
        <v>0986424211</v>
      </c>
      <c r="L3461" t="s">
        <v>3733</v>
      </c>
    </row>
    <row r="3462" spans="2:12" x14ac:dyDescent="0.3">
      <c r="B3462" t="s">
        <v>3676</v>
      </c>
      <c r="C3462" t="s">
        <v>3734</v>
      </c>
      <c r="D3462" t="str">
        <f t="shared" si="54"/>
        <v>0986403276</v>
      </c>
      <c r="L3462" t="s">
        <v>1273</v>
      </c>
    </row>
    <row r="3463" spans="2:12" x14ac:dyDescent="0.3">
      <c r="B3463" t="s">
        <v>3676</v>
      </c>
      <c r="C3463" t="s">
        <v>3735</v>
      </c>
      <c r="D3463" t="str">
        <f t="shared" si="54"/>
        <v>0986405558</v>
      </c>
      <c r="L3463" t="s">
        <v>1273</v>
      </c>
    </row>
    <row r="3464" spans="2:12" x14ac:dyDescent="0.3">
      <c r="B3464" t="s">
        <v>3676</v>
      </c>
      <c r="C3464" t="s">
        <v>3736</v>
      </c>
      <c r="D3464" t="str">
        <f t="shared" si="54"/>
        <v>0986403275</v>
      </c>
      <c r="L3464" t="s">
        <v>1273</v>
      </c>
    </row>
    <row r="3465" spans="2:12" x14ac:dyDescent="0.3">
      <c r="B3465" t="s">
        <v>3676</v>
      </c>
      <c r="C3465" t="s">
        <v>3737</v>
      </c>
      <c r="D3465" t="str">
        <f t="shared" si="54"/>
        <v>0986406344</v>
      </c>
      <c r="L3465" t="s">
        <v>101</v>
      </c>
    </row>
    <row r="3466" spans="2:12" x14ac:dyDescent="0.3">
      <c r="B3466" t="s">
        <v>3676</v>
      </c>
      <c r="C3466" t="s">
        <v>3738</v>
      </c>
      <c r="D3466" t="str">
        <f t="shared" si="54"/>
        <v>0986412917</v>
      </c>
      <c r="L3466" t="s">
        <v>1273</v>
      </c>
    </row>
    <row r="3467" spans="2:12" x14ac:dyDescent="0.3">
      <c r="B3467" t="s">
        <v>3676</v>
      </c>
      <c r="C3467" t="s">
        <v>3739</v>
      </c>
      <c r="D3467" t="str">
        <f t="shared" si="54"/>
        <v>0986401938</v>
      </c>
      <c r="L3467" s="1">
        <v>42984</v>
      </c>
    </row>
    <row r="3468" spans="2:12" x14ac:dyDescent="0.3">
      <c r="B3468" t="s">
        <v>3676</v>
      </c>
      <c r="C3468" t="s">
        <v>3740</v>
      </c>
      <c r="D3468" t="str">
        <f t="shared" si="54"/>
        <v>0986423218</v>
      </c>
      <c r="L3468" s="1">
        <v>43223</v>
      </c>
    </row>
    <row r="3469" spans="2:12" x14ac:dyDescent="0.3">
      <c r="B3469" t="s">
        <v>3676</v>
      </c>
      <c r="C3469" t="s">
        <v>3741</v>
      </c>
      <c r="D3469" t="str">
        <f t="shared" si="54"/>
        <v>0986412772</v>
      </c>
      <c r="L3469" s="1">
        <v>42830</v>
      </c>
    </row>
    <row r="3470" spans="2:12" x14ac:dyDescent="0.3">
      <c r="B3470" t="s">
        <v>3676</v>
      </c>
      <c r="C3470" t="s">
        <v>3742</v>
      </c>
      <c r="D3470" t="str">
        <f t="shared" si="54"/>
        <v>0986423365</v>
      </c>
      <c r="L3470" t="s">
        <v>1321</v>
      </c>
    </row>
    <row r="3471" spans="2:12" x14ac:dyDescent="0.3">
      <c r="B3471" t="s">
        <v>3676</v>
      </c>
      <c r="C3471" t="s">
        <v>3743</v>
      </c>
      <c r="D3471" t="str">
        <f t="shared" si="54"/>
        <v>0986404689</v>
      </c>
      <c r="L3471" t="s">
        <v>1273</v>
      </c>
    </row>
    <row r="3472" spans="2:12" x14ac:dyDescent="0.3">
      <c r="B3472" t="s">
        <v>3676</v>
      </c>
      <c r="C3472" t="s">
        <v>3744</v>
      </c>
      <c r="D3472" t="str">
        <f t="shared" si="54"/>
        <v>0986419750</v>
      </c>
      <c r="L3472" t="s">
        <v>1273</v>
      </c>
    </row>
    <row r="3473" spans="2:12" x14ac:dyDescent="0.3">
      <c r="B3473" t="s">
        <v>3676</v>
      </c>
      <c r="C3473" t="s">
        <v>3745</v>
      </c>
      <c r="D3473" t="str">
        <f t="shared" si="54"/>
        <v>0986422568</v>
      </c>
      <c r="L3473" t="s">
        <v>1273</v>
      </c>
    </row>
    <row r="3474" spans="2:12" x14ac:dyDescent="0.3">
      <c r="B3474" t="s">
        <v>3676</v>
      </c>
      <c r="C3474" t="s">
        <v>3746</v>
      </c>
      <c r="D3474" t="str">
        <f t="shared" si="54"/>
        <v>0986408877</v>
      </c>
      <c r="L3474" t="s">
        <v>1273</v>
      </c>
    </row>
    <row r="3475" spans="2:12" x14ac:dyDescent="0.3">
      <c r="B3475" t="s">
        <v>3676</v>
      </c>
      <c r="C3475" t="s">
        <v>3747</v>
      </c>
      <c r="D3475" t="str">
        <f t="shared" si="54"/>
        <v>0986405389</v>
      </c>
      <c r="L3475" s="1">
        <v>43348</v>
      </c>
    </row>
    <row r="3476" spans="2:12" x14ac:dyDescent="0.3">
      <c r="B3476" t="s">
        <v>3676</v>
      </c>
      <c r="C3476" t="s">
        <v>3748</v>
      </c>
      <c r="D3476" t="str">
        <f t="shared" si="54"/>
        <v>0986404690</v>
      </c>
      <c r="L3476" t="s">
        <v>1273</v>
      </c>
    </row>
    <row r="3477" spans="2:12" x14ac:dyDescent="0.3">
      <c r="B3477" t="s">
        <v>3676</v>
      </c>
      <c r="C3477" t="s">
        <v>3749</v>
      </c>
      <c r="D3477" t="str">
        <f t="shared" si="54"/>
        <v>0986422096</v>
      </c>
      <c r="L3477" t="s">
        <v>1273</v>
      </c>
    </row>
    <row r="3478" spans="2:12" x14ac:dyDescent="0.3">
      <c r="B3478" t="s">
        <v>3676</v>
      </c>
      <c r="C3478" t="s">
        <v>3750</v>
      </c>
      <c r="D3478" t="str">
        <f t="shared" si="54"/>
        <v>0986422710</v>
      </c>
      <c r="L3478" t="s">
        <v>1273</v>
      </c>
    </row>
    <row r="3479" spans="2:12" x14ac:dyDescent="0.3">
      <c r="B3479" t="s">
        <v>3676</v>
      </c>
      <c r="C3479" t="s">
        <v>3751</v>
      </c>
      <c r="D3479" t="str">
        <f t="shared" si="54"/>
        <v>0986421330</v>
      </c>
      <c r="L3479" t="s">
        <v>221</v>
      </c>
    </row>
    <row r="3480" spans="2:12" x14ac:dyDescent="0.3">
      <c r="B3480" t="s">
        <v>3676</v>
      </c>
      <c r="C3480" t="s">
        <v>3752</v>
      </c>
      <c r="D3480" t="str">
        <f t="shared" si="54"/>
        <v>0986423219</v>
      </c>
      <c r="L3480" t="s">
        <v>1273</v>
      </c>
    </row>
    <row r="3481" spans="2:12" x14ac:dyDescent="0.3">
      <c r="B3481" t="s">
        <v>3676</v>
      </c>
      <c r="C3481" t="s">
        <v>3753</v>
      </c>
      <c r="D3481" t="str">
        <f t="shared" si="54"/>
        <v>0986418948</v>
      </c>
      <c r="L3481" t="s">
        <v>83</v>
      </c>
    </row>
    <row r="3482" spans="2:12" x14ac:dyDescent="0.3">
      <c r="B3482" t="s">
        <v>3676</v>
      </c>
      <c r="C3482" t="s">
        <v>3754</v>
      </c>
      <c r="D3482" t="str">
        <f t="shared" si="54"/>
        <v>0986412901</v>
      </c>
      <c r="L3482" t="s">
        <v>1273</v>
      </c>
    </row>
    <row r="3483" spans="2:12" x14ac:dyDescent="0.3">
      <c r="B3483" t="s">
        <v>3676</v>
      </c>
      <c r="C3483" t="s">
        <v>3755</v>
      </c>
      <c r="D3483" t="str">
        <f t="shared" si="54"/>
        <v>0986420446</v>
      </c>
      <c r="L3483" t="s">
        <v>1273</v>
      </c>
    </row>
    <row r="3484" spans="2:12" x14ac:dyDescent="0.3">
      <c r="B3484" t="s">
        <v>3676</v>
      </c>
      <c r="C3484" t="s">
        <v>3756</v>
      </c>
      <c r="D3484" t="str">
        <f t="shared" si="54"/>
        <v>0986403341</v>
      </c>
      <c r="L3484" t="s">
        <v>1273</v>
      </c>
    </row>
    <row r="3485" spans="2:12" x14ac:dyDescent="0.3">
      <c r="B3485" t="s">
        <v>3676</v>
      </c>
      <c r="C3485" t="s">
        <v>3757</v>
      </c>
      <c r="D3485" t="str">
        <f t="shared" si="54"/>
        <v>0986417726</v>
      </c>
      <c r="L3485" t="s">
        <v>1273</v>
      </c>
    </row>
    <row r="3486" spans="2:12" x14ac:dyDescent="0.3">
      <c r="B3486" t="s">
        <v>3676</v>
      </c>
      <c r="C3486" t="s">
        <v>3758</v>
      </c>
      <c r="D3486" t="str">
        <f t="shared" si="54"/>
        <v>0986421307</v>
      </c>
      <c r="L3486" t="s">
        <v>2824</v>
      </c>
    </row>
    <row r="3487" spans="2:12" x14ac:dyDescent="0.3">
      <c r="B3487" t="s">
        <v>3759</v>
      </c>
      <c r="C3487" t="s">
        <v>3760</v>
      </c>
      <c r="D3487" t="str">
        <f t="shared" si="54"/>
        <v>0986411905</v>
      </c>
      <c r="L3487" s="1">
        <v>43405</v>
      </c>
    </row>
    <row r="3488" spans="2:12" x14ac:dyDescent="0.3">
      <c r="B3488" t="s">
        <v>3759</v>
      </c>
      <c r="C3488" t="s">
        <v>3761</v>
      </c>
      <c r="D3488" t="str">
        <f t="shared" si="54"/>
        <v>0986420672</v>
      </c>
      <c r="L3488" t="s">
        <v>730</v>
      </c>
    </row>
    <row r="3489" spans="2:12" x14ac:dyDescent="0.3">
      <c r="B3489" t="s">
        <v>3759</v>
      </c>
      <c r="C3489" t="s">
        <v>3762</v>
      </c>
      <c r="D3489" t="str">
        <f t="shared" si="54"/>
        <v>0986407577</v>
      </c>
      <c r="L3489" t="s">
        <v>730</v>
      </c>
    </row>
    <row r="3490" spans="2:12" x14ac:dyDescent="0.3">
      <c r="B3490" t="s">
        <v>3759</v>
      </c>
      <c r="C3490" t="s">
        <v>3763</v>
      </c>
      <c r="D3490" t="str">
        <f t="shared" si="54"/>
        <v>0986424229</v>
      </c>
      <c r="L3490" t="s">
        <v>730</v>
      </c>
    </row>
    <row r="3491" spans="2:12" x14ac:dyDescent="0.3">
      <c r="B3491" t="s">
        <v>3759</v>
      </c>
      <c r="C3491" t="s">
        <v>3764</v>
      </c>
      <c r="D3491" t="str">
        <f t="shared" si="54"/>
        <v>0986422349</v>
      </c>
      <c r="L3491" t="s">
        <v>228</v>
      </c>
    </row>
    <row r="3492" spans="2:12" x14ac:dyDescent="0.3">
      <c r="B3492" t="s">
        <v>3759</v>
      </c>
      <c r="C3492" t="s">
        <v>3765</v>
      </c>
      <c r="D3492" t="str">
        <f t="shared" si="54"/>
        <v>0986420651</v>
      </c>
      <c r="L3492" t="s">
        <v>730</v>
      </c>
    </row>
    <row r="3493" spans="2:12" x14ac:dyDescent="0.3">
      <c r="B3493" t="s">
        <v>3759</v>
      </c>
      <c r="C3493" t="s">
        <v>3766</v>
      </c>
      <c r="D3493" t="str">
        <f t="shared" si="54"/>
        <v>0986424336</v>
      </c>
      <c r="L3493" t="s">
        <v>730</v>
      </c>
    </row>
    <row r="3494" spans="2:12" x14ac:dyDescent="0.3">
      <c r="B3494" t="s">
        <v>3759</v>
      </c>
      <c r="C3494" t="s">
        <v>3767</v>
      </c>
      <c r="D3494" t="str">
        <f t="shared" si="54"/>
        <v>0986422899</v>
      </c>
      <c r="L3494" s="1">
        <v>42744</v>
      </c>
    </row>
    <row r="3495" spans="2:12" x14ac:dyDescent="0.3">
      <c r="B3495" t="s">
        <v>3759</v>
      </c>
      <c r="C3495" t="s">
        <v>3768</v>
      </c>
      <c r="D3495" t="str">
        <f t="shared" si="54"/>
        <v>0986424330</v>
      </c>
      <c r="L3495" t="s">
        <v>1741</v>
      </c>
    </row>
    <row r="3496" spans="2:12" x14ac:dyDescent="0.3">
      <c r="B3496" t="s">
        <v>3759</v>
      </c>
      <c r="C3496" t="s">
        <v>3769</v>
      </c>
      <c r="D3496" t="str">
        <f t="shared" si="54"/>
        <v>0986402316</v>
      </c>
      <c r="L3496" t="s">
        <v>730</v>
      </c>
    </row>
    <row r="3497" spans="2:12" x14ac:dyDescent="0.3">
      <c r="B3497" t="s">
        <v>3759</v>
      </c>
      <c r="C3497" t="s">
        <v>3770</v>
      </c>
      <c r="D3497" t="str">
        <f t="shared" si="54"/>
        <v>0986404998</v>
      </c>
      <c r="L3497" t="s">
        <v>562</v>
      </c>
    </row>
    <row r="3498" spans="2:12" x14ac:dyDescent="0.3">
      <c r="B3498" t="s">
        <v>3759</v>
      </c>
      <c r="C3498" t="s">
        <v>3771</v>
      </c>
      <c r="D3498" t="str">
        <f t="shared" si="54"/>
        <v>0986420441</v>
      </c>
      <c r="L3498" s="1">
        <v>42740</v>
      </c>
    </row>
    <row r="3499" spans="2:12" x14ac:dyDescent="0.3">
      <c r="B3499" t="s">
        <v>3759</v>
      </c>
      <c r="C3499" t="s">
        <v>3772</v>
      </c>
      <c r="D3499" t="str">
        <f t="shared" si="54"/>
        <v>0986417250</v>
      </c>
      <c r="L3499" t="s">
        <v>1942</v>
      </c>
    </row>
    <row r="3500" spans="2:12" x14ac:dyDescent="0.3">
      <c r="B3500" t="s">
        <v>3759</v>
      </c>
      <c r="C3500" t="s">
        <v>3773</v>
      </c>
      <c r="D3500" t="str">
        <f t="shared" si="54"/>
        <v>0986422606</v>
      </c>
      <c r="L3500" t="s">
        <v>1899</v>
      </c>
    </row>
    <row r="3501" spans="2:12" x14ac:dyDescent="0.3">
      <c r="B3501" t="s">
        <v>3759</v>
      </c>
      <c r="C3501" t="s">
        <v>3774</v>
      </c>
      <c r="D3501" t="str">
        <f t="shared" si="54"/>
        <v>0986417898</v>
      </c>
      <c r="L3501" t="s">
        <v>47</v>
      </c>
    </row>
    <row r="3502" spans="2:12" x14ac:dyDescent="0.3">
      <c r="B3502" t="s">
        <v>3759</v>
      </c>
      <c r="C3502" t="s">
        <v>3775</v>
      </c>
      <c r="D3502" t="str">
        <f t="shared" si="54"/>
        <v>0986422172</v>
      </c>
      <c r="L3502" t="s">
        <v>737</v>
      </c>
    </row>
    <row r="3503" spans="2:12" x14ac:dyDescent="0.3">
      <c r="B3503" t="s">
        <v>3759</v>
      </c>
      <c r="C3503" t="s">
        <v>3776</v>
      </c>
      <c r="D3503" t="str">
        <f t="shared" si="54"/>
        <v>0986423353</v>
      </c>
      <c r="L3503" t="s">
        <v>730</v>
      </c>
    </row>
    <row r="3504" spans="2:12" x14ac:dyDescent="0.3">
      <c r="B3504" t="s">
        <v>3759</v>
      </c>
      <c r="C3504" t="s">
        <v>3777</v>
      </c>
      <c r="D3504" t="str">
        <f t="shared" si="54"/>
        <v>0986423266</v>
      </c>
      <c r="L3504" s="1">
        <v>42983</v>
      </c>
    </row>
    <row r="3505" spans="2:12" x14ac:dyDescent="0.3">
      <c r="B3505" t="s">
        <v>3759</v>
      </c>
      <c r="C3505" t="s">
        <v>3778</v>
      </c>
      <c r="D3505" t="str">
        <f t="shared" si="54"/>
        <v>0986424194</v>
      </c>
      <c r="L3505" t="s">
        <v>730</v>
      </c>
    </row>
    <row r="3506" spans="2:12" x14ac:dyDescent="0.3">
      <c r="B3506" t="s">
        <v>3759</v>
      </c>
      <c r="C3506" t="s">
        <v>3779</v>
      </c>
      <c r="D3506" t="str">
        <f t="shared" si="54"/>
        <v>0986414612</v>
      </c>
      <c r="L3506" t="s">
        <v>730</v>
      </c>
    </row>
    <row r="3507" spans="2:12" x14ac:dyDescent="0.3">
      <c r="B3507" t="s">
        <v>3759</v>
      </c>
      <c r="C3507" t="s">
        <v>3780</v>
      </c>
      <c r="D3507" t="str">
        <f t="shared" si="54"/>
        <v>0986422685</v>
      </c>
      <c r="L3507" t="s">
        <v>855</v>
      </c>
    </row>
    <row r="3508" spans="2:12" x14ac:dyDescent="0.3">
      <c r="B3508" t="s">
        <v>3759</v>
      </c>
      <c r="C3508" t="s">
        <v>3781</v>
      </c>
      <c r="D3508" t="str">
        <f t="shared" si="54"/>
        <v>0986423844</v>
      </c>
      <c r="L3508" t="s">
        <v>509</v>
      </c>
    </row>
    <row r="3509" spans="2:12" x14ac:dyDescent="0.3">
      <c r="B3509" t="s">
        <v>3759</v>
      </c>
      <c r="C3509" t="s">
        <v>3782</v>
      </c>
      <c r="D3509" t="str">
        <f t="shared" si="54"/>
        <v>0986424235</v>
      </c>
      <c r="L3509" t="s">
        <v>730</v>
      </c>
    </row>
    <row r="3510" spans="2:12" x14ac:dyDescent="0.3">
      <c r="B3510" t="s">
        <v>3759</v>
      </c>
      <c r="C3510" t="s">
        <v>3783</v>
      </c>
      <c r="D3510" t="str">
        <f t="shared" si="54"/>
        <v>0986422711</v>
      </c>
      <c r="L3510" t="s">
        <v>730</v>
      </c>
    </row>
    <row r="3511" spans="2:12" x14ac:dyDescent="0.3">
      <c r="B3511" t="s">
        <v>3759</v>
      </c>
      <c r="C3511" t="s">
        <v>3784</v>
      </c>
      <c r="D3511" t="str">
        <f t="shared" si="54"/>
        <v>0986408878</v>
      </c>
      <c r="L3511" t="s">
        <v>730</v>
      </c>
    </row>
    <row r="3512" spans="2:12" x14ac:dyDescent="0.3">
      <c r="B3512" t="s">
        <v>3759</v>
      </c>
      <c r="C3512" t="s">
        <v>3785</v>
      </c>
      <c r="D3512" t="str">
        <f t="shared" si="54"/>
        <v>0986423318</v>
      </c>
      <c r="L3512" t="s">
        <v>841</v>
      </c>
    </row>
    <row r="3513" spans="2:12" x14ac:dyDescent="0.3">
      <c r="B3513" t="s">
        <v>3759</v>
      </c>
      <c r="C3513" t="s">
        <v>3786</v>
      </c>
      <c r="D3513" t="str">
        <f t="shared" si="54"/>
        <v>0986422108</v>
      </c>
      <c r="L3513" t="s">
        <v>777</v>
      </c>
    </row>
    <row r="3514" spans="2:12" x14ac:dyDescent="0.3">
      <c r="B3514" t="s">
        <v>3759</v>
      </c>
      <c r="C3514" t="s">
        <v>3787</v>
      </c>
      <c r="D3514" t="str">
        <f t="shared" si="54"/>
        <v>0986424245</v>
      </c>
      <c r="L3514" t="s">
        <v>756</v>
      </c>
    </row>
    <row r="3515" spans="2:12" x14ac:dyDescent="0.3">
      <c r="B3515" t="s">
        <v>3759</v>
      </c>
      <c r="C3515" t="s">
        <v>3788</v>
      </c>
      <c r="D3515" t="str">
        <f t="shared" si="54"/>
        <v>0986422674</v>
      </c>
      <c r="L3515" t="s">
        <v>730</v>
      </c>
    </row>
    <row r="3516" spans="2:12" x14ac:dyDescent="0.3">
      <c r="B3516" t="s">
        <v>3759</v>
      </c>
      <c r="C3516" t="s">
        <v>3789</v>
      </c>
      <c r="D3516" t="str">
        <f t="shared" si="54"/>
        <v>0986412723</v>
      </c>
      <c r="L3516" s="1">
        <v>43014</v>
      </c>
    </row>
    <row r="3517" spans="2:12" x14ac:dyDescent="0.3">
      <c r="B3517" t="s">
        <v>3759</v>
      </c>
      <c r="C3517" t="s">
        <v>3790</v>
      </c>
      <c r="D3517" t="str">
        <f t="shared" si="54"/>
        <v>0986423301</v>
      </c>
      <c r="L3517" t="s">
        <v>247</v>
      </c>
    </row>
    <row r="3518" spans="2:12" x14ac:dyDescent="0.3">
      <c r="B3518" t="s">
        <v>3759</v>
      </c>
      <c r="C3518" t="s">
        <v>3791</v>
      </c>
      <c r="D3518" t="str">
        <f t="shared" si="54"/>
        <v>0986418994</v>
      </c>
      <c r="L3518" t="s">
        <v>730</v>
      </c>
    </row>
    <row r="3519" spans="2:12" x14ac:dyDescent="0.3">
      <c r="B3519" t="s">
        <v>3759</v>
      </c>
      <c r="C3519" t="s">
        <v>3792</v>
      </c>
      <c r="D3519" t="str">
        <f t="shared" si="54"/>
        <v>0986404635</v>
      </c>
      <c r="L3519" t="s">
        <v>3793</v>
      </c>
    </row>
    <row r="3520" spans="2:12" x14ac:dyDescent="0.3">
      <c r="B3520" t="s">
        <v>3759</v>
      </c>
      <c r="C3520" t="s">
        <v>3794</v>
      </c>
      <c r="D3520" t="str">
        <f t="shared" si="54"/>
        <v>0986409335</v>
      </c>
      <c r="L3520" t="s">
        <v>798</v>
      </c>
    </row>
    <row r="3521" spans="2:12" x14ac:dyDescent="0.3">
      <c r="B3521" t="s">
        <v>3759</v>
      </c>
      <c r="C3521" t="s">
        <v>3795</v>
      </c>
      <c r="D3521" t="str">
        <f t="shared" si="54"/>
        <v>0986423259</v>
      </c>
      <c r="L3521" s="1">
        <v>42745</v>
      </c>
    </row>
    <row r="3522" spans="2:12" x14ac:dyDescent="0.3">
      <c r="B3522" t="s">
        <v>3759</v>
      </c>
      <c r="C3522" t="s">
        <v>3796</v>
      </c>
      <c r="D3522" t="str">
        <f t="shared" si="54"/>
        <v>0986423640</v>
      </c>
      <c r="L3522" t="s">
        <v>3797</v>
      </c>
    </row>
    <row r="3523" spans="2:12" x14ac:dyDescent="0.3">
      <c r="B3523" t="s">
        <v>3759</v>
      </c>
      <c r="C3523" t="s">
        <v>3798</v>
      </c>
      <c r="D3523" t="str">
        <f t="shared" ref="D3523:D3586" si="55">RIGHT(C3523,LEN(C3523)-1)</f>
        <v>0986424294</v>
      </c>
      <c r="L3523" t="s">
        <v>730</v>
      </c>
    </row>
    <row r="3524" spans="2:12" x14ac:dyDescent="0.3">
      <c r="B3524" t="s">
        <v>3759</v>
      </c>
      <c r="C3524" t="s">
        <v>3799</v>
      </c>
      <c r="D3524" t="str">
        <f t="shared" si="55"/>
        <v>0986403279</v>
      </c>
      <c r="L3524" t="s">
        <v>3388</v>
      </c>
    </row>
    <row r="3525" spans="2:12" x14ac:dyDescent="0.3">
      <c r="B3525" t="s">
        <v>3759</v>
      </c>
      <c r="C3525" t="s">
        <v>3800</v>
      </c>
      <c r="D3525" t="str">
        <f t="shared" si="55"/>
        <v>0986407412</v>
      </c>
      <c r="L3525" s="1">
        <v>43436</v>
      </c>
    </row>
    <row r="3526" spans="2:12" x14ac:dyDescent="0.3">
      <c r="B3526" t="s">
        <v>3759</v>
      </c>
      <c r="C3526" t="s">
        <v>3801</v>
      </c>
      <c r="D3526" t="str">
        <f t="shared" si="55"/>
        <v>0986412889</v>
      </c>
      <c r="L3526" t="s">
        <v>730</v>
      </c>
    </row>
    <row r="3527" spans="2:12" x14ac:dyDescent="0.3">
      <c r="B3527" t="s">
        <v>3759</v>
      </c>
      <c r="C3527" t="s">
        <v>3802</v>
      </c>
      <c r="D3527" t="str">
        <f t="shared" si="55"/>
        <v>0986423184</v>
      </c>
      <c r="L3527" t="s">
        <v>730</v>
      </c>
    </row>
    <row r="3528" spans="2:12" x14ac:dyDescent="0.3">
      <c r="B3528" t="s">
        <v>3759</v>
      </c>
      <c r="C3528" t="s">
        <v>3803</v>
      </c>
      <c r="D3528" t="str">
        <f t="shared" si="55"/>
        <v>0986402926</v>
      </c>
      <c r="L3528" t="s">
        <v>889</v>
      </c>
    </row>
    <row r="3529" spans="2:12" x14ac:dyDescent="0.3">
      <c r="B3529" t="s">
        <v>3759</v>
      </c>
      <c r="C3529" t="s">
        <v>3804</v>
      </c>
      <c r="D3529" t="str">
        <f t="shared" si="55"/>
        <v>0986406297</v>
      </c>
      <c r="L3529" s="1">
        <v>43438</v>
      </c>
    </row>
    <row r="3530" spans="2:12" x14ac:dyDescent="0.3">
      <c r="B3530" t="s">
        <v>3759</v>
      </c>
      <c r="C3530" t="s">
        <v>3805</v>
      </c>
      <c r="D3530" t="str">
        <f t="shared" si="55"/>
        <v>0986422579</v>
      </c>
      <c r="L3530" t="s">
        <v>730</v>
      </c>
    </row>
    <row r="3531" spans="2:12" x14ac:dyDescent="0.3">
      <c r="B3531" t="s">
        <v>3759</v>
      </c>
      <c r="C3531" t="s">
        <v>3806</v>
      </c>
      <c r="D3531" t="str">
        <f t="shared" si="55"/>
        <v>0986422411</v>
      </c>
      <c r="L3531" t="s">
        <v>730</v>
      </c>
    </row>
    <row r="3532" spans="2:12" x14ac:dyDescent="0.3">
      <c r="B3532" t="s">
        <v>3759</v>
      </c>
      <c r="C3532" t="s">
        <v>3807</v>
      </c>
      <c r="D3532" t="str">
        <f t="shared" si="55"/>
        <v>0986423572</v>
      </c>
      <c r="L3532" t="s">
        <v>101</v>
      </c>
    </row>
    <row r="3533" spans="2:12" x14ac:dyDescent="0.3">
      <c r="B3533" t="s">
        <v>3759</v>
      </c>
      <c r="C3533" t="s">
        <v>3808</v>
      </c>
      <c r="D3533" t="str">
        <f t="shared" si="55"/>
        <v>0986414308</v>
      </c>
      <c r="L3533" t="s">
        <v>730</v>
      </c>
    </row>
    <row r="3534" spans="2:12" x14ac:dyDescent="0.3">
      <c r="B3534" t="s">
        <v>3759</v>
      </c>
      <c r="C3534" t="s">
        <v>3809</v>
      </c>
      <c r="D3534" t="str">
        <f t="shared" si="55"/>
        <v>0986403848</v>
      </c>
      <c r="L3534" t="s">
        <v>12</v>
      </c>
    </row>
    <row r="3535" spans="2:12" x14ac:dyDescent="0.3">
      <c r="B3535" t="s">
        <v>3759</v>
      </c>
      <c r="C3535" t="s">
        <v>3810</v>
      </c>
      <c r="D3535" t="str">
        <f t="shared" si="55"/>
        <v>0986424246</v>
      </c>
      <c r="L3535" t="s">
        <v>709</v>
      </c>
    </row>
    <row r="3536" spans="2:12" x14ac:dyDescent="0.3">
      <c r="B3536" t="s">
        <v>3759</v>
      </c>
      <c r="C3536" t="s">
        <v>3811</v>
      </c>
      <c r="D3536" t="str">
        <f t="shared" si="55"/>
        <v>0986414420</v>
      </c>
      <c r="L3536" t="s">
        <v>730</v>
      </c>
    </row>
    <row r="3537" spans="2:12" x14ac:dyDescent="0.3">
      <c r="B3537" t="s">
        <v>3759</v>
      </c>
      <c r="C3537" t="s">
        <v>3812</v>
      </c>
      <c r="D3537" t="str">
        <f t="shared" si="55"/>
        <v>0986422693</v>
      </c>
      <c r="L3537" t="s">
        <v>195</v>
      </c>
    </row>
    <row r="3538" spans="2:12" x14ac:dyDescent="0.3">
      <c r="B3538" t="s">
        <v>3759</v>
      </c>
      <c r="C3538" t="s">
        <v>3813</v>
      </c>
      <c r="D3538" t="str">
        <f t="shared" si="55"/>
        <v>0986424186</v>
      </c>
      <c r="L3538" t="s">
        <v>730</v>
      </c>
    </row>
    <row r="3539" spans="2:12" x14ac:dyDescent="0.3">
      <c r="B3539" t="s">
        <v>3759</v>
      </c>
      <c r="C3539" t="s">
        <v>3814</v>
      </c>
      <c r="D3539" t="str">
        <f t="shared" si="55"/>
        <v>0986423313</v>
      </c>
      <c r="L3539" t="s">
        <v>730</v>
      </c>
    </row>
    <row r="3540" spans="2:12" x14ac:dyDescent="0.3">
      <c r="B3540" t="s">
        <v>3759</v>
      </c>
      <c r="C3540" t="s">
        <v>3815</v>
      </c>
      <c r="D3540" t="str">
        <f t="shared" si="55"/>
        <v>0986405850</v>
      </c>
      <c r="L3540" t="s">
        <v>730</v>
      </c>
    </row>
    <row r="3541" spans="2:12" x14ac:dyDescent="0.3">
      <c r="B3541" t="s">
        <v>3759</v>
      </c>
      <c r="C3541" t="s">
        <v>3816</v>
      </c>
      <c r="D3541" t="str">
        <f t="shared" si="55"/>
        <v>0986419581</v>
      </c>
      <c r="L3541" t="s">
        <v>730</v>
      </c>
    </row>
    <row r="3542" spans="2:12" x14ac:dyDescent="0.3">
      <c r="B3542" t="s">
        <v>3759</v>
      </c>
      <c r="C3542" t="s">
        <v>3817</v>
      </c>
      <c r="D3542" t="str">
        <f t="shared" si="55"/>
        <v>0986424232</v>
      </c>
      <c r="L3542" t="s">
        <v>730</v>
      </c>
    </row>
    <row r="3543" spans="2:12" x14ac:dyDescent="0.3">
      <c r="B3543" t="s">
        <v>3759</v>
      </c>
      <c r="C3543" t="s">
        <v>3818</v>
      </c>
      <c r="D3543" t="str">
        <f t="shared" si="55"/>
        <v>0986406294</v>
      </c>
      <c r="L3543" t="s">
        <v>730</v>
      </c>
    </row>
    <row r="3544" spans="2:12" x14ac:dyDescent="0.3">
      <c r="B3544" t="s">
        <v>3759</v>
      </c>
      <c r="C3544" t="s">
        <v>3819</v>
      </c>
      <c r="D3544" t="str">
        <f t="shared" si="55"/>
        <v>0986414615</v>
      </c>
      <c r="L3544" t="s">
        <v>730</v>
      </c>
    </row>
    <row r="3545" spans="2:12" x14ac:dyDescent="0.3">
      <c r="B3545" t="s">
        <v>3759</v>
      </c>
      <c r="C3545" t="s">
        <v>3820</v>
      </c>
      <c r="D3545" t="str">
        <f t="shared" si="55"/>
        <v>0986410161</v>
      </c>
      <c r="L3545" t="s">
        <v>730</v>
      </c>
    </row>
    <row r="3546" spans="2:12" x14ac:dyDescent="0.3">
      <c r="B3546" t="s">
        <v>3759</v>
      </c>
      <c r="C3546" t="s">
        <v>3821</v>
      </c>
      <c r="D3546" t="str">
        <f t="shared" si="55"/>
        <v>0986416328</v>
      </c>
      <c r="L3546" t="s">
        <v>101</v>
      </c>
    </row>
    <row r="3547" spans="2:12" x14ac:dyDescent="0.3">
      <c r="B3547" t="s">
        <v>3759</v>
      </c>
      <c r="C3547" t="s">
        <v>3822</v>
      </c>
      <c r="D3547" t="str">
        <f t="shared" si="55"/>
        <v>0986421583</v>
      </c>
      <c r="L3547" t="s">
        <v>101</v>
      </c>
    </row>
    <row r="3548" spans="2:12" x14ac:dyDescent="0.3">
      <c r="B3548" t="s">
        <v>3759</v>
      </c>
      <c r="C3548" t="s">
        <v>3823</v>
      </c>
      <c r="D3548" t="str">
        <f t="shared" si="55"/>
        <v>0986405145</v>
      </c>
      <c r="L3548" s="1">
        <v>42983</v>
      </c>
    </row>
    <row r="3549" spans="2:12" x14ac:dyDescent="0.3">
      <c r="B3549" t="s">
        <v>3759</v>
      </c>
      <c r="C3549" t="s">
        <v>3824</v>
      </c>
      <c r="D3549" t="str">
        <f t="shared" si="55"/>
        <v>0986416181</v>
      </c>
      <c r="L3549" t="s">
        <v>129</v>
      </c>
    </row>
    <row r="3550" spans="2:12" x14ac:dyDescent="0.3">
      <c r="B3550" t="s">
        <v>3759</v>
      </c>
      <c r="C3550" t="s">
        <v>3825</v>
      </c>
      <c r="D3550" t="str">
        <f t="shared" si="55"/>
        <v>0986421273</v>
      </c>
      <c r="L3550" s="1">
        <v>43254</v>
      </c>
    </row>
    <row r="3551" spans="2:12" x14ac:dyDescent="0.3">
      <c r="B3551" t="s">
        <v>3759</v>
      </c>
      <c r="C3551" t="s">
        <v>3826</v>
      </c>
      <c r="D3551" t="str">
        <f t="shared" si="55"/>
        <v>0986412903</v>
      </c>
      <c r="L3551" t="s">
        <v>730</v>
      </c>
    </row>
    <row r="3552" spans="2:12" x14ac:dyDescent="0.3">
      <c r="B3552" t="s">
        <v>3759</v>
      </c>
      <c r="C3552" t="s">
        <v>3827</v>
      </c>
      <c r="D3552" t="str">
        <f t="shared" si="55"/>
        <v>0986409245</v>
      </c>
      <c r="L3552" t="s">
        <v>730</v>
      </c>
    </row>
    <row r="3553" spans="2:12" x14ac:dyDescent="0.3">
      <c r="B3553" t="s">
        <v>3759</v>
      </c>
      <c r="C3553" t="s">
        <v>3828</v>
      </c>
      <c r="D3553" t="str">
        <f t="shared" si="55"/>
        <v>0986407574</v>
      </c>
      <c r="L3553" t="s">
        <v>271</v>
      </c>
    </row>
    <row r="3554" spans="2:12" x14ac:dyDescent="0.3">
      <c r="B3554" t="s">
        <v>3759</v>
      </c>
      <c r="C3554" t="s">
        <v>3829</v>
      </c>
      <c r="D3554" t="str">
        <f t="shared" si="55"/>
        <v>0986404417</v>
      </c>
      <c r="L3554" s="1">
        <v>43191</v>
      </c>
    </row>
    <row r="3555" spans="2:12" x14ac:dyDescent="0.3">
      <c r="B3555" t="s">
        <v>3830</v>
      </c>
      <c r="C3555" t="s">
        <v>3831</v>
      </c>
      <c r="D3555" t="str">
        <f t="shared" si="55"/>
        <v>0986423870</v>
      </c>
      <c r="L3555" t="s">
        <v>1178</v>
      </c>
    </row>
    <row r="3556" spans="2:12" x14ac:dyDescent="0.3">
      <c r="B3556" t="s">
        <v>3830</v>
      </c>
      <c r="C3556" t="s">
        <v>3832</v>
      </c>
      <c r="D3556" t="str">
        <f t="shared" si="55"/>
        <v>0986422935</v>
      </c>
      <c r="L3556" t="s">
        <v>777</v>
      </c>
    </row>
    <row r="3557" spans="2:12" x14ac:dyDescent="0.3">
      <c r="B3557" t="s">
        <v>3830</v>
      </c>
      <c r="C3557" t="s">
        <v>3833</v>
      </c>
      <c r="D3557" t="str">
        <f t="shared" si="55"/>
        <v>0986421736</v>
      </c>
      <c r="L3557" s="1">
        <v>43286</v>
      </c>
    </row>
    <row r="3558" spans="2:12" x14ac:dyDescent="0.3">
      <c r="B3558" t="s">
        <v>3830</v>
      </c>
      <c r="C3558" t="s">
        <v>3834</v>
      </c>
      <c r="D3558" t="str">
        <f t="shared" si="55"/>
        <v>0986404792</v>
      </c>
      <c r="L3558" s="1">
        <v>42806</v>
      </c>
    </row>
    <row r="3559" spans="2:12" x14ac:dyDescent="0.3">
      <c r="B3559" t="s">
        <v>3830</v>
      </c>
      <c r="C3559" t="s">
        <v>3835</v>
      </c>
      <c r="D3559" t="str">
        <f t="shared" si="55"/>
        <v>0986414358</v>
      </c>
      <c r="L3559" s="1">
        <v>43134</v>
      </c>
    </row>
    <row r="3560" spans="2:12" x14ac:dyDescent="0.3">
      <c r="B3560" t="s">
        <v>3830</v>
      </c>
      <c r="C3560" t="s">
        <v>3836</v>
      </c>
      <c r="D3560" t="str">
        <f t="shared" si="55"/>
        <v>0986421314</v>
      </c>
      <c r="L3560" s="1">
        <v>43407</v>
      </c>
    </row>
    <row r="3561" spans="2:12" x14ac:dyDescent="0.3">
      <c r="B3561" t="s">
        <v>3830</v>
      </c>
      <c r="C3561" t="s">
        <v>3837</v>
      </c>
      <c r="D3561" t="str">
        <f t="shared" si="55"/>
        <v>0986422753</v>
      </c>
      <c r="L3561" t="s">
        <v>777</v>
      </c>
    </row>
    <row r="3562" spans="2:12" x14ac:dyDescent="0.3">
      <c r="B3562" t="s">
        <v>3830</v>
      </c>
      <c r="C3562" t="s">
        <v>3838</v>
      </c>
      <c r="D3562" t="str">
        <f t="shared" si="55"/>
        <v>0986423866</v>
      </c>
      <c r="L3562" t="s">
        <v>777</v>
      </c>
    </row>
    <row r="3563" spans="2:12" x14ac:dyDescent="0.3">
      <c r="B3563" t="s">
        <v>3830</v>
      </c>
      <c r="C3563" t="s">
        <v>3839</v>
      </c>
      <c r="D3563" t="str">
        <f t="shared" si="55"/>
        <v>0986422998</v>
      </c>
      <c r="L3563" t="s">
        <v>2565</v>
      </c>
    </row>
    <row r="3564" spans="2:12" x14ac:dyDescent="0.3">
      <c r="B3564" t="s">
        <v>3830</v>
      </c>
      <c r="C3564" t="s">
        <v>3840</v>
      </c>
      <c r="D3564" t="str">
        <f t="shared" si="55"/>
        <v>0986404785</v>
      </c>
      <c r="L3564" t="s">
        <v>777</v>
      </c>
    </row>
    <row r="3565" spans="2:12" x14ac:dyDescent="0.3">
      <c r="B3565" t="s">
        <v>3830</v>
      </c>
      <c r="C3565" t="s">
        <v>3841</v>
      </c>
      <c r="D3565" t="str">
        <f t="shared" si="55"/>
        <v>0986421331</v>
      </c>
      <c r="L3565" t="s">
        <v>777</v>
      </c>
    </row>
    <row r="3566" spans="2:12" x14ac:dyDescent="0.3">
      <c r="B3566" t="s">
        <v>3830</v>
      </c>
      <c r="C3566" t="s">
        <v>3842</v>
      </c>
      <c r="D3566" t="str">
        <f t="shared" si="55"/>
        <v>0986423868</v>
      </c>
      <c r="L3566" t="s">
        <v>777</v>
      </c>
    </row>
    <row r="3567" spans="2:12" x14ac:dyDescent="0.3">
      <c r="B3567" t="s">
        <v>3830</v>
      </c>
      <c r="C3567" t="s">
        <v>3843</v>
      </c>
      <c r="D3567" t="str">
        <f t="shared" si="55"/>
        <v>0986422550</v>
      </c>
      <c r="L3567" s="1">
        <v>42741</v>
      </c>
    </row>
    <row r="3568" spans="2:12" x14ac:dyDescent="0.3">
      <c r="B3568" t="s">
        <v>3830</v>
      </c>
      <c r="C3568" t="s">
        <v>3844</v>
      </c>
      <c r="D3568" t="str">
        <f t="shared" si="55"/>
        <v>0986424300</v>
      </c>
      <c r="L3568" t="s">
        <v>777</v>
      </c>
    </row>
    <row r="3569" spans="2:12" x14ac:dyDescent="0.3">
      <c r="B3569" t="s">
        <v>3830</v>
      </c>
      <c r="C3569" t="s">
        <v>3845</v>
      </c>
      <c r="D3569" t="str">
        <f t="shared" si="55"/>
        <v>0986423857</v>
      </c>
      <c r="L3569" t="s">
        <v>777</v>
      </c>
    </row>
    <row r="3570" spans="2:12" x14ac:dyDescent="0.3">
      <c r="B3570" t="s">
        <v>3830</v>
      </c>
      <c r="C3570" t="s">
        <v>3846</v>
      </c>
      <c r="D3570" t="str">
        <f t="shared" si="55"/>
        <v>0986424195</v>
      </c>
      <c r="L3570" t="s">
        <v>777</v>
      </c>
    </row>
    <row r="3571" spans="2:12" x14ac:dyDescent="0.3">
      <c r="B3571" t="s">
        <v>3830</v>
      </c>
      <c r="C3571" t="s">
        <v>3847</v>
      </c>
      <c r="D3571" t="str">
        <f t="shared" si="55"/>
        <v>0986423001</v>
      </c>
      <c r="L3571" t="s">
        <v>777</v>
      </c>
    </row>
    <row r="3572" spans="2:12" x14ac:dyDescent="0.3">
      <c r="B3572" t="s">
        <v>3830</v>
      </c>
      <c r="C3572" t="s">
        <v>3848</v>
      </c>
      <c r="D3572" t="str">
        <f t="shared" si="55"/>
        <v>0986424243</v>
      </c>
      <c r="L3572" t="s">
        <v>83</v>
      </c>
    </row>
    <row r="3573" spans="2:12" x14ac:dyDescent="0.3">
      <c r="B3573" t="s">
        <v>3830</v>
      </c>
      <c r="C3573" t="s">
        <v>3849</v>
      </c>
      <c r="D3573" t="str">
        <f t="shared" si="55"/>
        <v>0986418950</v>
      </c>
      <c r="L3573" t="s">
        <v>777</v>
      </c>
    </row>
    <row r="3574" spans="2:12" x14ac:dyDescent="0.3">
      <c r="B3574" t="s">
        <v>3830</v>
      </c>
      <c r="C3574" t="s">
        <v>3850</v>
      </c>
      <c r="D3574" t="str">
        <f t="shared" si="55"/>
        <v>0986423859</v>
      </c>
      <c r="L3574" t="s">
        <v>1725</v>
      </c>
    </row>
    <row r="3575" spans="2:12" x14ac:dyDescent="0.3">
      <c r="B3575" t="s">
        <v>3830</v>
      </c>
      <c r="C3575" t="s">
        <v>3851</v>
      </c>
      <c r="D3575" t="str">
        <f t="shared" si="55"/>
        <v>0986423884</v>
      </c>
      <c r="L3575" t="s">
        <v>855</v>
      </c>
    </row>
    <row r="3576" spans="2:12" x14ac:dyDescent="0.3">
      <c r="B3576" t="s">
        <v>3830</v>
      </c>
      <c r="C3576" t="s">
        <v>3852</v>
      </c>
      <c r="D3576" t="str">
        <f t="shared" si="55"/>
        <v>0986423876</v>
      </c>
      <c r="L3576" t="s">
        <v>777</v>
      </c>
    </row>
    <row r="3577" spans="2:12" x14ac:dyDescent="0.3">
      <c r="B3577" t="s">
        <v>3830</v>
      </c>
      <c r="C3577" t="s">
        <v>3853</v>
      </c>
      <c r="D3577" t="str">
        <f t="shared" si="55"/>
        <v>0986421748</v>
      </c>
      <c r="L3577" s="1">
        <v>42740</v>
      </c>
    </row>
    <row r="3578" spans="2:12" x14ac:dyDescent="0.3">
      <c r="B3578" t="s">
        <v>3830</v>
      </c>
      <c r="C3578" t="s">
        <v>3854</v>
      </c>
      <c r="D3578" t="str">
        <f t="shared" si="55"/>
        <v>0986423641</v>
      </c>
      <c r="L3578" t="s">
        <v>777</v>
      </c>
    </row>
    <row r="3579" spans="2:12" x14ac:dyDescent="0.3">
      <c r="B3579" t="s">
        <v>3830</v>
      </c>
      <c r="C3579" t="s">
        <v>3855</v>
      </c>
      <c r="D3579" t="str">
        <f t="shared" si="55"/>
        <v>0986423855</v>
      </c>
      <c r="L3579" t="s">
        <v>777</v>
      </c>
    </row>
    <row r="3580" spans="2:12" x14ac:dyDescent="0.3">
      <c r="B3580" t="s">
        <v>3830</v>
      </c>
      <c r="C3580" t="s">
        <v>3856</v>
      </c>
      <c r="D3580" t="str">
        <f t="shared" si="55"/>
        <v>0986406841</v>
      </c>
      <c r="L3580" t="s">
        <v>777</v>
      </c>
    </row>
    <row r="3581" spans="2:12" x14ac:dyDescent="0.3">
      <c r="B3581" t="s">
        <v>3830</v>
      </c>
      <c r="C3581" t="s">
        <v>3857</v>
      </c>
      <c r="D3581" t="str">
        <f t="shared" si="55"/>
        <v>0986423852</v>
      </c>
      <c r="L3581" t="s">
        <v>777</v>
      </c>
    </row>
    <row r="3582" spans="2:12" x14ac:dyDescent="0.3">
      <c r="B3582" t="s">
        <v>3830</v>
      </c>
      <c r="C3582" t="s">
        <v>3858</v>
      </c>
      <c r="D3582" t="str">
        <f t="shared" si="55"/>
        <v>0986422101</v>
      </c>
      <c r="L3582" t="s">
        <v>307</v>
      </c>
    </row>
    <row r="3583" spans="2:12" x14ac:dyDescent="0.3">
      <c r="B3583" t="s">
        <v>3830</v>
      </c>
      <c r="C3583" t="s">
        <v>3859</v>
      </c>
      <c r="D3583" t="str">
        <f t="shared" si="55"/>
        <v>0986403307</v>
      </c>
      <c r="L3583" t="s">
        <v>438</v>
      </c>
    </row>
    <row r="3584" spans="2:12" x14ac:dyDescent="0.3">
      <c r="B3584" t="s">
        <v>3830</v>
      </c>
      <c r="C3584" t="s">
        <v>3860</v>
      </c>
      <c r="D3584" t="str">
        <f t="shared" si="55"/>
        <v>0986422884</v>
      </c>
      <c r="L3584" t="s">
        <v>777</v>
      </c>
    </row>
    <row r="3585" spans="2:12" x14ac:dyDescent="0.3">
      <c r="B3585" t="s">
        <v>3830</v>
      </c>
      <c r="C3585" t="s">
        <v>3861</v>
      </c>
      <c r="D3585" t="str">
        <f t="shared" si="55"/>
        <v>0986424287</v>
      </c>
      <c r="L3585" t="s">
        <v>777</v>
      </c>
    </row>
    <row r="3586" spans="2:12" x14ac:dyDescent="0.3">
      <c r="B3586" t="s">
        <v>3830</v>
      </c>
      <c r="C3586" t="s">
        <v>3862</v>
      </c>
      <c r="D3586" t="str">
        <f t="shared" si="55"/>
        <v>0986424314</v>
      </c>
      <c r="L3586" s="1">
        <v>43286</v>
      </c>
    </row>
    <row r="3587" spans="2:12" x14ac:dyDescent="0.3">
      <c r="B3587" t="s">
        <v>3830</v>
      </c>
      <c r="C3587" t="s">
        <v>3863</v>
      </c>
      <c r="D3587" t="str">
        <f t="shared" ref="D3587:D3650" si="56">RIGHT(C3587,LEN(C3587)-1)</f>
        <v>0986422641</v>
      </c>
      <c r="L3587" t="s">
        <v>97</v>
      </c>
    </row>
    <row r="3588" spans="2:12" x14ac:dyDescent="0.3">
      <c r="B3588" t="s">
        <v>3830</v>
      </c>
      <c r="C3588" t="s">
        <v>3864</v>
      </c>
      <c r="D3588" t="str">
        <f t="shared" si="56"/>
        <v>0986423845</v>
      </c>
      <c r="L3588" t="s">
        <v>777</v>
      </c>
    </row>
    <row r="3589" spans="2:12" x14ac:dyDescent="0.3">
      <c r="B3589" t="s">
        <v>3830</v>
      </c>
      <c r="C3589" t="s">
        <v>3865</v>
      </c>
      <c r="D3589" t="str">
        <f t="shared" si="56"/>
        <v>0986421324</v>
      </c>
      <c r="L3589" t="s">
        <v>777</v>
      </c>
    </row>
    <row r="3590" spans="2:12" x14ac:dyDescent="0.3">
      <c r="B3590" t="s">
        <v>3830</v>
      </c>
      <c r="C3590" t="s">
        <v>3866</v>
      </c>
      <c r="D3590" t="str">
        <f t="shared" si="56"/>
        <v>0986424219</v>
      </c>
      <c r="L3590" t="s">
        <v>1178</v>
      </c>
    </row>
    <row r="3591" spans="2:12" x14ac:dyDescent="0.3">
      <c r="B3591" t="s">
        <v>3830</v>
      </c>
      <c r="C3591" t="s">
        <v>3867</v>
      </c>
      <c r="D3591" t="str">
        <f t="shared" si="56"/>
        <v>0986424213</v>
      </c>
      <c r="L3591" t="s">
        <v>777</v>
      </c>
    </row>
    <row r="3592" spans="2:12" x14ac:dyDescent="0.3">
      <c r="B3592" t="s">
        <v>3830</v>
      </c>
      <c r="C3592" t="s">
        <v>3868</v>
      </c>
      <c r="D3592" t="str">
        <f t="shared" si="56"/>
        <v>0986419181</v>
      </c>
      <c r="L3592" t="s">
        <v>644</v>
      </c>
    </row>
    <row r="3593" spans="2:12" x14ac:dyDescent="0.3">
      <c r="B3593" t="s">
        <v>3830</v>
      </c>
      <c r="C3593" t="s">
        <v>3869</v>
      </c>
      <c r="D3593" t="str">
        <f t="shared" si="56"/>
        <v>0986401913</v>
      </c>
      <c r="L3593" t="s">
        <v>2046</v>
      </c>
    </row>
    <row r="3594" spans="2:12" x14ac:dyDescent="0.3">
      <c r="B3594" t="s">
        <v>3830</v>
      </c>
      <c r="C3594" t="s">
        <v>3870</v>
      </c>
      <c r="D3594" t="str">
        <f t="shared" si="56"/>
        <v>0986421315</v>
      </c>
      <c r="L3594" t="s">
        <v>777</v>
      </c>
    </row>
    <row r="3595" spans="2:12" x14ac:dyDescent="0.3">
      <c r="B3595" t="s">
        <v>3830</v>
      </c>
      <c r="C3595" t="s">
        <v>3871</v>
      </c>
      <c r="D3595" t="str">
        <f t="shared" si="56"/>
        <v>0986423846</v>
      </c>
      <c r="L3595" s="1">
        <v>43135</v>
      </c>
    </row>
    <row r="3596" spans="2:12" x14ac:dyDescent="0.3">
      <c r="B3596" t="s">
        <v>3830</v>
      </c>
      <c r="C3596" t="s">
        <v>3872</v>
      </c>
      <c r="D3596" t="str">
        <f t="shared" si="56"/>
        <v>0986423854</v>
      </c>
      <c r="L3596" t="s">
        <v>777</v>
      </c>
    </row>
    <row r="3597" spans="2:12" x14ac:dyDescent="0.3">
      <c r="B3597" t="s">
        <v>3830</v>
      </c>
      <c r="C3597" t="s">
        <v>3873</v>
      </c>
      <c r="D3597" t="str">
        <f t="shared" si="56"/>
        <v>0986418946</v>
      </c>
      <c r="L3597" s="1">
        <v>42741</v>
      </c>
    </row>
    <row r="3598" spans="2:12" x14ac:dyDescent="0.3">
      <c r="B3598" t="s">
        <v>3830</v>
      </c>
      <c r="C3598" t="s">
        <v>3874</v>
      </c>
      <c r="D3598" t="str">
        <f t="shared" si="56"/>
        <v>0986423314</v>
      </c>
      <c r="L3598" t="s">
        <v>777</v>
      </c>
    </row>
    <row r="3599" spans="2:12" x14ac:dyDescent="0.3">
      <c r="B3599" t="s">
        <v>3830</v>
      </c>
      <c r="C3599" t="s">
        <v>3875</v>
      </c>
      <c r="D3599" t="str">
        <f t="shared" si="56"/>
        <v>0986423893</v>
      </c>
      <c r="L3599" t="s">
        <v>3388</v>
      </c>
    </row>
    <row r="3600" spans="2:12" x14ac:dyDescent="0.3">
      <c r="B3600" t="s">
        <v>3830</v>
      </c>
      <c r="C3600" t="s">
        <v>3876</v>
      </c>
      <c r="D3600" t="str">
        <f t="shared" si="56"/>
        <v>0986414360</v>
      </c>
      <c r="L3600" t="s">
        <v>777</v>
      </c>
    </row>
    <row r="3601" spans="2:12" x14ac:dyDescent="0.3">
      <c r="B3601" t="s">
        <v>3830</v>
      </c>
      <c r="C3601" t="s">
        <v>3877</v>
      </c>
      <c r="D3601" t="str">
        <f t="shared" si="56"/>
        <v>0986424237</v>
      </c>
      <c r="L3601" t="s">
        <v>777</v>
      </c>
    </row>
    <row r="3602" spans="2:12" x14ac:dyDescent="0.3">
      <c r="B3602" t="s">
        <v>3830</v>
      </c>
      <c r="C3602" t="s">
        <v>3878</v>
      </c>
      <c r="D3602" t="str">
        <f t="shared" si="56"/>
        <v>0986407508</v>
      </c>
      <c r="L3602" t="s">
        <v>129</v>
      </c>
    </row>
    <row r="3603" spans="2:12" x14ac:dyDescent="0.3">
      <c r="B3603" t="s">
        <v>3830</v>
      </c>
      <c r="C3603" t="s">
        <v>3879</v>
      </c>
      <c r="D3603" t="str">
        <f t="shared" si="56"/>
        <v>0986424230</v>
      </c>
      <c r="L3603" t="s">
        <v>777</v>
      </c>
    </row>
    <row r="3604" spans="2:12" x14ac:dyDescent="0.3">
      <c r="B3604" t="s">
        <v>3830</v>
      </c>
      <c r="C3604" t="s">
        <v>3880</v>
      </c>
      <c r="D3604" t="str">
        <f t="shared" si="56"/>
        <v>0986423880</v>
      </c>
      <c r="L3604" t="s">
        <v>15</v>
      </c>
    </row>
    <row r="3605" spans="2:12" x14ac:dyDescent="0.3">
      <c r="B3605" t="s">
        <v>3830</v>
      </c>
      <c r="C3605" t="s">
        <v>3881</v>
      </c>
      <c r="D3605" t="str">
        <f t="shared" si="56"/>
        <v>0986423850</v>
      </c>
      <c r="L3605" t="s">
        <v>83</v>
      </c>
    </row>
    <row r="3606" spans="2:12" x14ac:dyDescent="0.3">
      <c r="B3606" t="s">
        <v>3830</v>
      </c>
      <c r="C3606" t="s">
        <v>3882</v>
      </c>
      <c r="D3606" t="str">
        <f t="shared" si="56"/>
        <v>0986424306</v>
      </c>
      <c r="L3606" s="1">
        <v>43374</v>
      </c>
    </row>
    <row r="3607" spans="2:12" x14ac:dyDescent="0.3">
      <c r="B3607" t="s">
        <v>3830</v>
      </c>
      <c r="C3607" t="s">
        <v>3883</v>
      </c>
      <c r="D3607" t="str">
        <f t="shared" si="56"/>
        <v>0986406267</v>
      </c>
      <c r="L3607" t="s">
        <v>777</v>
      </c>
    </row>
    <row r="3608" spans="2:12" x14ac:dyDescent="0.3">
      <c r="B3608" t="s">
        <v>3830</v>
      </c>
      <c r="C3608" t="s">
        <v>3884</v>
      </c>
      <c r="D3608" t="str">
        <f t="shared" si="56"/>
        <v>0986423698</v>
      </c>
      <c r="L3608" t="s">
        <v>387</v>
      </c>
    </row>
    <row r="3609" spans="2:12" x14ac:dyDescent="0.3">
      <c r="B3609" t="s">
        <v>3830</v>
      </c>
      <c r="C3609" t="s">
        <v>3885</v>
      </c>
      <c r="D3609" t="str">
        <f t="shared" si="56"/>
        <v>0986424198</v>
      </c>
      <c r="L3609" t="s">
        <v>777</v>
      </c>
    </row>
    <row r="3610" spans="2:12" x14ac:dyDescent="0.3">
      <c r="B3610" t="s">
        <v>3886</v>
      </c>
      <c r="C3610" t="s">
        <v>3887</v>
      </c>
      <c r="D3610" t="str">
        <f t="shared" si="56"/>
        <v>0986423415</v>
      </c>
      <c r="L3610" t="s">
        <v>798</v>
      </c>
    </row>
    <row r="3611" spans="2:12" x14ac:dyDescent="0.3">
      <c r="B3611" t="s">
        <v>3886</v>
      </c>
      <c r="C3611" t="s">
        <v>3888</v>
      </c>
      <c r="D3611" t="str">
        <f t="shared" si="56"/>
        <v>0986424174</v>
      </c>
      <c r="L3611" t="s">
        <v>201</v>
      </c>
    </row>
    <row r="3612" spans="2:12" x14ac:dyDescent="0.3">
      <c r="B3612" t="s">
        <v>3886</v>
      </c>
      <c r="C3612" t="s">
        <v>3889</v>
      </c>
      <c r="D3612" t="str">
        <f t="shared" si="56"/>
        <v>0986423812</v>
      </c>
      <c r="L3612" t="s">
        <v>438</v>
      </c>
    </row>
    <row r="3613" spans="2:12" x14ac:dyDescent="0.3">
      <c r="B3613" t="s">
        <v>3886</v>
      </c>
      <c r="C3613" t="s">
        <v>3890</v>
      </c>
      <c r="D3613" t="str">
        <f t="shared" si="56"/>
        <v>0986421749</v>
      </c>
      <c r="L3613" t="s">
        <v>798</v>
      </c>
    </row>
    <row r="3614" spans="2:12" x14ac:dyDescent="0.3">
      <c r="B3614" t="s">
        <v>3886</v>
      </c>
      <c r="C3614" t="s">
        <v>3891</v>
      </c>
      <c r="D3614" t="str">
        <f t="shared" si="56"/>
        <v>0986425097</v>
      </c>
      <c r="L3614" t="s">
        <v>2506</v>
      </c>
    </row>
    <row r="3615" spans="2:12" x14ac:dyDescent="0.3">
      <c r="B3615" t="s">
        <v>3886</v>
      </c>
      <c r="C3615" t="s">
        <v>3892</v>
      </c>
      <c r="D3615" t="str">
        <f t="shared" si="56"/>
        <v>0986425076</v>
      </c>
      <c r="L3615" t="s">
        <v>331</v>
      </c>
    </row>
    <row r="3616" spans="2:12" x14ac:dyDescent="0.3">
      <c r="B3616" t="s">
        <v>3886</v>
      </c>
      <c r="C3616" t="s">
        <v>3893</v>
      </c>
      <c r="D3616" t="str">
        <f t="shared" si="56"/>
        <v>0986424344</v>
      </c>
      <c r="L3616" t="s">
        <v>247</v>
      </c>
    </row>
    <row r="3617" spans="2:12" x14ac:dyDescent="0.3">
      <c r="B3617" t="s">
        <v>3886</v>
      </c>
      <c r="C3617" t="s">
        <v>3894</v>
      </c>
      <c r="D3617" t="str">
        <f t="shared" si="56"/>
        <v>0986418952</v>
      </c>
      <c r="L3617" t="s">
        <v>798</v>
      </c>
    </row>
    <row r="3618" spans="2:12" x14ac:dyDescent="0.3">
      <c r="B3618" t="s">
        <v>3886</v>
      </c>
      <c r="C3618" t="s">
        <v>3895</v>
      </c>
      <c r="D3618" t="str">
        <f t="shared" si="56"/>
        <v>0986424298</v>
      </c>
      <c r="L3618" t="s">
        <v>798</v>
      </c>
    </row>
    <row r="3619" spans="2:12" x14ac:dyDescent="0.3">
      <c r="B3619" t="s">
        <v>3886</v>
      </c>
      <c r="C3619" t="s">
        <v>3896</v>
      </c>
      <c r="D3619" t="str">
        <f t="shared" si="56"/>
        <v>0986424303</v>
      </c>
      <c r="L3619" t="s">
        <v>89</v>
      </c>
    </row>
    <row r="3620" spans="2:12" x14ac:dyDescent="0.3">
      <c r="B3620" t="s">
        <v>3886</v>
      </c>
      <c r="C3620" t="s">
        <v>3897</v>
      </c>
      <c r="D3620" t="str">
        <f t="shared" si="56"/>
        <v>0986422428</v>
      </c>
      <c r="L3620" t="s">
        <v>228</v>
      </c>
    </row>
    <row r="3621" spans="2:12" x14ac:dyDescent="0.3">
      <c r="B3621" t="s">
        <v>3886</v>
      </c>
      <c r="C3621" t="s">
        <v>3898</v>
      </c>
      <c r="D3621" t="str">
        <f t="shared" si="56"/>
        <v>0986423381</v>
      </c>
      <c r="L3621" t="s">
        <v>798</v>
      </c>
    </row>
    <row r="3622" spans="2:12" x14ac:dyDescent="0.3">
      <c r="B3622" t="s">
        <v>3886</v>
      </c>
      <c r="C3622" t="s">
        <v>3899</v>
      </c>
      <c r="D3622" t="str">
        <f t="shared" si="56"/>
        <v>0986424419</v>
      </c>
      <c r="L3622" t="s">
        <v>182</v>
      </c>
    </row>
    <row r="3623" spans="2:12" x14ac:dyDescent="0.3">
      <c r="B3623" t="s">
        <v>3886</v>
      </c>
      <c r="C3623" t="s">
        <v>3900</v>
      </c>
      <c r="D3623" t="str">
        <f t="shared" si="56"/>
        <v>0986422900</v>
      </c>
      <c r="L3623" t="s">
        <v>798</v>
      </c>
    </row>
    <row r="3624" spans="2:12" x14ac:dyDescent="0.3">
      <c r="B3624" t="s">
        <v>3886</v>
      </c>
      <c r="C3624" t="s">
        <v>3901</v>
      </c>
      <c r="D3624" t="str">
        <f t="shared" si="56"/>
        <v>0986423503</v>
      </c>
      <c r="L3624" t="s">
        <v>798</v>
      </c>
    </row>
    <row r="3625" spans="2:12" x14ac:dyDescent="0.3">
      <c r="B3625" t="s">
        <v>3886</v>
      </c>
      <c r="C3625" t="s">
        <v>3902</v>
      </c>
      <c r="D3625" t="str">
        <f t="shared" si="56"/>
        <v>0986421931</v>
      </c>
      <c r="L3625" t="s">
        <v>751</v>
      </c>
    </row>
    <row r="3626" spans="2:12" x14ac:dyDescent="0.3">
      <c r="B3626" t="s">
        <v>3886</v>
      </c>
      <c r="C3626" t="s">
        <v>3903</v>
      </c>
      <c r="D3626" t="str">
        <f t="shared" si="56"/>
        <v>0986422406</v>
      </c>
      <c r="L3626" s="1">
        <v>43409</v>
      </c>
    </row>
    <row r="3627" spans="2:12" x14ac:dyDescent="0.3">
      <c r="B3627" t="s">
        <v>3886</v>
      </c>
      <c r="C3627" t="s">
        <v>3904</v>
      </c>
      <c r="D3627" t="str">
        <f t="shared" si="56"/>
        <v>0986411370</v>
      </c>
      <c r="L3627" t="s">
        <v>449</v>
      </c>
    </row>
    <row r="3628" spans="2:12" x14ac:dyDescent="0.3">
      <c r="B3628" t="s">
        <v>3886</v>
      </c>
      <c r="C3628" t="s">
        <v>3905</v>
      </c>
      <c r="D3628" t="str">
        <f t="shared" si="56"/>
        <v>0986425093</v>
      </c>
      <c r="L3628" t="s">
        <v>798</v>
      </c>
    </row>
    <row r="3629" spans="2:12" x14ac:dyDescent="0.3">
      <c r="B3629" t="s">
        <v>3886</v>
      </c>
      <c r="C3629" t="s">
        <v>3906</v>
      </c>
      <c r="D3629" t="str">
        <f t="shared" si="56"/>
        <v>0986425131</v>
      </c>
      <c r="L3629" t="s">
        <v>798</v>
      </c>
    </row>
    <row r="3630" spans="2:12" x14ac:dyDescent="0.3">
      <c r="B3630" t="s">
        <v>3886</v>
      </c>
      <c r="C3630" t="s">
        <v>3907</v>
      </c>
      <c r="D3630" t="str">
        <f t="shared" si="56"/>
        <v>0986424861</v>
      </c>
      <c r="L3630" t="s">
        <v>2824</v>
      </c>
    </row>
    <row r="3631" spans="2:12" x14ac:dyDescent="0.3">
      <c r="B3631" t="s">
        <v>3886</v>
      </c>
      <c r="C3631" t="s">
        <v>3908</v>
      </c>
      <c r="D3631" t="str">
        <f t="shared" si="56"/>
        <v>0986423012</v>
      </c>
      <c r="L3631" t="s">
        <v>798</v>
      </c>
    </row>
    <row r="3632" spans="2:12" x14ac:dyDescent="0.3">
      <c r="B3632" t="s">
        <v>3886</v>
      </c>
      <c r="C3632" t="s">
        <v>3909</v>
      </c>
      <c r="D3632" t="str">
        <f t="shared" si="56"/>
        <v>0986421293</v>
      </c>
      <c r="L3632" t="s">
        <v>798</v>
      </c>
    </row>
    <row r="3633" spans="2:12" x14ac:dyDescent="0.3">
      <c r="B3633" t="s">
        <v>3886</v>
      </c>
      <c r="C3633" t="s">
        <v>3910</v>
      </c>
      <c r="D3633" t="str">
        <f t="shared" si="56"/>
        <v>0986406695</v>
      </c>
      <c r="L3633" t="s">
        <v>798</v>
      </c>
    </row>
    <row r="3634" spans="2:12" x14ac:dyDescent="0.3">
      <c r="B3634" t="s">
        <v>3886</v>
      </c>
      <c r="C3634" t="s">
        <v>3911</v>
      </c>
      <c r="D3634" t="str">
        <f t="shared" si="56"/>
        <v>0986424333</v>
      </c>
      <c r="L3634" s="1">
        <v>42988</v>
      </c>
    </row>
    <row r="3635" spans="2:12" x14ac:dyDescent="0.3">
      <c r="B3635" t="s">
        <v>3886</v>
      </c>
      <c r="C3635" t="s">
        <v>3912</v>
      </c>
      <c r="D3635" t="str">
        <f t="shared" si="56"/>
        <v>0986424282</v>
      </c>
      <c r="L3635" t="s">
        <v>798</v>
      </c>
    </row>
    <row r="3636" spans="2:12" x14ac:dyDescent="0.3">
      <c r="B3636" t="s">
        <v>3886</v>
      </c>
      <c r="C3636" t="s">
        <v>3913</v>
      </c>
      <c r="D3636" t="str">
        <f t="shared" si="56"/>
        <v>0986425099</v>
      </c>
      <c r="L3636" t="s">
        <v>798</v>
      </c>
    </row>
    <row r="3637" spans="2:12" x14ac:dyDescent="0.3">
      <c r="B3637" t="s">
        <v>3886</v>
      </c>
      <c r="C3637" t="s">
        <v>3914</v>
      </c>
      <c r="D3637" t="str">
        <f t="shared" si="56"/>
        <v>0986424404</v>
      </c>
      <c r="L3637" s="1">
        <v>43377</v>
      </c>
    </row>
    <row r="3638" spans="2:12" x14ac:dyDescent="0.3">
      <c r="B3638" t="s">
        <v>3886</v>
      </c>
      <c r="C3638" t="s">
        <v>3915</v>
      </c>
      <c r="D3638" t="str">
        <f t="shared" si="56"/>
        <v>0986424860</v>
      </c>
      <c r="L3638" t="s">
        <v>1004</v>
      </c>
    </row>
    <row r="3639" spans="2:12" x14ac:dyDescent="0.3">
      <c r="B3639" t="s">
        <v>3886</v>
      </c>
      <c r="C3639" t="s">
        <v>3916</v>
      </c>
      <c r="D3639" t="str">
        <f t="shared" si="56"/>
        <v>0986424283</v>
      </c>
      <c r="L3639" t="s">
        <v>798</v>
      </c>
    </row>
    <row r="3640" spans="2:12" x14ac:dyDescent="0.3">
      <c r="B3640" t="s">
        <v>3886</v>
      </c>
      <c r="C3640" t="s">
        <v>3917</v>
      </c>
      <c r="D3640" t="str">
        <f t="shared" si="56"/>
        <v>0986424855</v>
      </c>
      <c r="L3640" t="s">
        <v>798</v>
      </c>
    </row>
    <row r="3641" spans="2:12" x14ac:dyDescent="0.3">
      <c r="B3641" t="s">
        <v>3886</v>
      </c>
      <c r="C3641" t="s">
        <v>3918</v>
      </c>
      <c r="D3641" t="str">
        <f t="shared" si="56"/>
        <v>0986423818</v>
      </c>
      <c r="L3641" t="s">
        <v>798</v>
      </c>
    </row>
    <row r="3642" spans="2:12" x14ac:dyDescent="0.3">
      <c r="B3642" t="s">
        <v>3886</v>
      </c>
      <c r="C3642" t="s">
        <v>3919</v>
      </c>
      <c r="D3642" t="str">
        <f t="shared" si="56"/>
        <v>0986405019</v>
      </c>
      <c r="L3642" t="s">
        <v>798</v>
      </c>
    </row>
    <row r="3643" spans="2:12" x14ac:dyDescent="0.3">
      <c r="B3643" t="s">
        <v>3886</v>
      </c>
      <c r="C3643" t="s">
        <v>3920</v>
      </c>
      <c r="D3643" t="str">
        <f t="shared" si="56"/>
        <v>0986422748</v>
      </c>
      <c r="L3643" t="s">
        <v>375</v>
      </c>
    </row>
    <row r="3644" spans="2:12" x14ac:dyDescent="0.3">
      <c r="B3644" t="s">
        <v>3886</v>
      </c>
      <c r="C3644" t="s">
        <v>3921</v>
      </c>
      <c r="D3644" t="str">
        <f t="shared" si="56"/>
        <v>0986423483</v>
      </c>
      <c r="L3644" t="s">
        <v>798</v>
      </c>
    </row>
    <row r="3645" spans="2:12" x14ac:dyDescent="0.3">
      <c r="B3645" t="s">
        <v>3886</v>
      </c>
      <c r="C3645" t="s">
        <v>3922</v>
      </c>
      <c r="D3645" t="str">
        <f t="shared" si="56"/>
        <v>0986425133</v>
      </c>
      <c r="L3645" t="s">
        <v>798</v>
      </c>
    </row>
    <row r="3646" spans="2:12" x14ac:dyDescent="0.3">
      <c r="B3646" t="s">
        <v>3886</v>
      </c>
      <c r="C3646" t="s">
        <v>3923</v>
      </c>
      <c r="D3646" t="str">
        <f t="shared" si="56"/>
        <v>0986418501</v>
      </c>
      <c r="L3646" t="s">
        <v>798</v>
      </c>
    </row>
    <row r="3647" spans="2:12" x14ac:dyDescent="0.3">
      <c r="B3647" t="s">
        <v>3886</v>
      </c>
      <c r="C3647" t="s">
        <v>3924</v>
      </c>
      <c r="D3647" t="str">
        <f t="shared" si="56"/>
        <v>0986423785</v>
      </c>
      <c r="L3647" t="s">
        <v>597</v>
      </c>
    </row>
    <row r="3648" spans="2:12" x14ac:dyDescent="0.3">
      <c r="B3648" t="s">
        <v>3886</v>
      </c>
      <c r="C3648" t="s">
        <v>3925</v>
      </c>
      <c r="D3648" t="str">
        <f t="shared" si="56"/>
        <v>0986425031</v>
      </c>
      <c r="L3648" t="s">
        <v>3926</v>
      </c>
    </row>
    <row r="3649" spans="2:12" x14ac:dyDescent="0.3">
      <c r="B3649" t="s">
        <v>3886</v>
      </c>
      <c r="C3649" t="s">
        <v>3927</v>
      </c>
      <c r="D3649" t="str">
        <f t="shared" si="56"/>
        <v>0986425085</v>
      </c>
      <c r="L3649" t="s">
        <v>494</v>
      </c>
    </row>
    <row r="3650" spans="2:12" x14ac:dyDescent="0.3">
      <c r="B3650" t="s">
        <v>3886</v>
      </c>
      <c r="C3650" t="s">
        <v>3928</v>
      </c>
      <c r="D3650" t="str">
        <f t="shared" si="56"/>
        <v>0986423753</v>
      </c>
      <c r="L3650" t="s">
        <v>798</v>
      </c>
    </row>
    <row r="3651" spans="2:12" x14ac:dyDescent="0.3">
      <c r="B3651" t="s">
        <v>3886</v>
      </c>
      <c r="C3651" t="s">
        <v>3929</v>
      </c>
      <c r="D3651" t="str">
        <f t="shared" ref="D3651:D3714" si="57">RIGHT(C3651,LEN(C3651)-1)</f>
        <v>0986425126</v>
      </c>
      <c r="L3651" t="s">
        <v>798</v>
      </c>
    </row>
    <row r="3652" spans="2:12" x14ac:dyDescent="0.3">
      <c r="B3652" t="s">
        <v>3886</v>
      </c>
      <c r="C3652" t="s">
        <v>3930</v>
      </c>
      <c r="D3652" t="str">
        <f t="shared" si="57"/>
        <v>0986423028</v>
      </c>
      <c r="L3652" t="s">
        <v>798</v>
      </c>
    </row>
    <row r="3653" spans="2:12" x14ac:dyDescent="0.3">
      <c r="B3653" t="s">
        <v>3886</v>
      </c>
      <c r="C3653" t="s">
        <v>3931</v>
      </c>
      <c r="D3653" t="str">
        <f t="shared" si="57"/>
        <v>0986425127</v>
      </c>
      <c r="L3653" t="s">
        <v>597</v>
      </c>
    </row>
    <row r="3654" spans="2:12" x14ac:dyDescent="0.3">
      <c r="B3654" t="s">
        <v>3886</v>
      </c>
      <c r="C3654" t="s">
        <v>3932</v>
      </c>
      <c r="D3654" t="str">
        <f t="shared" si="57"/>
        <v>0986423450</v>
      </c>
      <c r="L3654" t="s">
        <v>400</v>
      </c>
    </row>
    <row r="3655" spans="2:12" x14ac:dyDescent="0.3">
      <c r="B3655" t="s">
        <v>3886</v>
      </c>
      <c r="C3655" t="s">
        <v>3933</v>
      </c>
      <c r="D3655" t="str">
        <f t="shared" si="57"/>
        <v>0986425102</v>
      </c>
      <c r="L3655" s="1">
        <v>42800</v>
      </c>
    </row>
    <row r="3656" spans="2:12" x14ac:dyDescent="0.3">
      <c r="B3656" t="s">
        <v>3886</v>
      </c>
      <c r="C3656" t="s">
        <v>3934</v>
      </c>
      <c r="D3656" t="str">
        <f t="shared" si="57"/>
        <v>0986421928</v>
      </c>
      <c r="L3656" s="1">
        <v>42985</v>
      </c>
    </row>
    <row r="3657" spans="2:12" x14ac:dyDescent="0.3">
      <c r="B3657" t="s">
        <v>3886</v>
      </c>
      <c r="C3657" t="s">
        <v>3935</v>
      </c>
      <c r="D3657" t="str">
        <f t="shared" si="57"/>
        <v>0986424417</v>
      </c>
      <c r="L3657" t="s">
        <v>1712</v>
      </c>
    </row>
    <row r="3658" spans="2:12" x14ac:dyDescent="0.3">
      <c r="B3658" t="s">
        <v>3886</v>
      </c>
      <c r="C3658" t="s">
        <v>3936</v>
      </c>
      <c r="D3658" t="str">
        <f t="shared" si="57"/>
        <v>0986402907</v>
      </c>
      <c r="L3658" t="s">
        <v>341</v>
      </c>
    </row>
    <row r="3659" spans="2:12" x14ac:dyDescent="0.3">
      <c r="B3659" t="s">
        <v>3886</v>
      </c>
      <c r="C3659" t="s">
        <v>3937</v>
      </c>
      <c r="D3659" t="str">
        <f t="shared" si="57"/>
        <v>0986424679</v>
      </c>
      <c r="L3659" t="s">
        <v>152</v>
      </c>
    </row>
    <row r="3660" spans="2:12" x14ac:dyDescent="0.3">
      <c r="B3660" t="s">
        <v>3886</v>
      </c>
      <c r="C3660" t="s">
        <v>3938</v>
      </c>
      <c r="D3660" t="str">
        <f t="shared" si="57"/>
        <v>0986424408</v>
      </c>
      <c r="L3660" t="s">
        <v>3939</v>
      </c>
    </row>
    <row r="3661" spans="2:12" x14ac:dyDescent="0.3">
      <c r="B3661" t="s">
        <v>3886</v>
      </c>
      <c r="C3661" t="s">
        <v>3940</v>
      </c>
      <c r="D3661" t="str">
        <f t="shared" si="57"/>
        <v>0986422637</v>
      </c>
      <c r="L3661" t="s">
        <v>1837</v>
      </c>
    </row>
    <row r="3662" spans="2:12" x14ac:dyDescent="0.3">
      <c r="B3662" t="s">
        <v>3886</v>
      </c>
      <c r="C3662" t="s">
        <v>3941</v>
      </c>
      <c r="D3662" t="str">
        <f t="shared" si="57"/>
        <v>0986423841</v>
      </c>
      <c r="L3662" s="1">
        <v>42896</v>
      </c>
    </row>
    <row r="3663" spans="2:12" x14ac:dyDescent="0.3">
      <c r="B3663" t="s">
        <v>3886</v>
      </c>
      <c r="C3663" t="s">
        <v>3942</v>
      </c>
      <c r="D3663" t="str">
        <f t="shared" si="57"/>
        <v>0986424122</v>
      </c>
      <c r="L3663" t="s">
        <v>798</v>
      </c>
    </row>
    <row r="3664" spans="2:12" x14ac:dyDescent="0.3">
      <c r="B3664" t="s">
        <v>3886</v>
      </c>
      <c r="C3664" t="s">
        <v>3943</v>
      </c>
      <c r="D3664" t="str">
        <f t="shared" si="57"/>
        <v>0986423362</v>
      </c>
      <c r="L3664" t="s">
        <v>798</v>
      </c>
    </row>
    <row r="3665" spans="2:12" x14ac:dyDescent="0.3">
      <c r="B3665" t="s">
        <v>3886</v>
      </c>
      <c r="C3665" t="s">
        <v>3944</v>
      </c>
      <c r="D3665" t="str">
        <f t="shared" si="57"/>
        <v>0986424413</v>
      </c>
      <c r="L3665" t="s">
        <v>798</v>
      </c>
    </row>
    <row r="3666" spans="2:12" x14ac:dyDescent="0.3">
      <c r="B3666" t="s">
        <v>3886</v>
      </c>
      <c r="C3666" t="s">
        <v>3945</v>
      </c>
      <c r="D3666" t="str">
        <f t="shared" si="57"/>
        <v>0986425090</v>
      </c>
      <c r="L3666" t="s">
        <v>789</v>
      </c>
    </row>
    <row r="3667" spans="2:12" x14ac:dyDescent="0.3">
      <c r="B3667" t="s">
        <v>3886</v>
      </c>
      <c r="C3667" t="s">
        <v>3946</v>
      </c>
      <c r="D3667" t="str">
        <f t="shared" si="57"/>
        <v>0986424420</v>
      </c>
      <c r="L3667" t="s">
        <v>798</v>
      </c>
    </row>
    <row r="3668" spans="2:12" x14ac:dyDescent="0.3">
      <c r="B3668" t="s">
        <v>3886</v>
      </c>
      <c r="C3668" t="s">
        <v>3947</v>
      </c>
      <c r="D3668" t="str">
        <f t="shared" si="57"/>
        <v>0986423014</v>
      </c>
      <c r="L3668" t="s">
        <v>798</v>
      </c>
    </row>
    <row r="3669" spans="2:12" x14ac:dyDescent="0.3">
      <c r="B3669" t="s">
        <v>3886</v>
      </c>
      <c r="C3669" t="s">
        <v>3948</v>
      </c>
      <c r="D3669" t="str">
        <f t="shared" si="57"/>
        <v>0986422768</v>
      </c>
      <c r="L3669" t="s">
        <v>798</v>
      </c>
    </row>
    <row r="3670" spans="2:12" x14ac:dyDescent="0.3">
      <c r="B3670" t="s">
        <v>3886</v>
      </c>
      <c r="C3670" t="s">
        <v>3949</v>
      </c>
      <c r="D3670" t="str">
        <f t="shared" si="57"/>
        <v>0986424321</v>
      </c>
      <c r="L3670" t="s">
        <v>798</v>
      </c>
    </row>
    <row r="3671" spans="2:12" x14ac:dyDescent="0.3">
      <c r="B3671" t="s">
        <v>3886</v>
      </c>
      <c r="C3671" t="s">
        <v>3950</v>
      </c>
      <c r="D3671" t="str">
        <f t="shared" si="57"/>
        <v>0986414310</v>
      </c>
      <c r="L3671" t="s">
        <v>798</v>
      </c>
    </row>
    <row r="3672" spans="2:12" x14ac:dyDescent="0.3">
      <c r="B3672" t="s">
        <v>3886</v>
      </c>
      <c r="C3672" t="s">
        <v>3951</v>
      </c>
      <c r="D3672" t="str">
        <f t="shared" si="57"/>
        <v>0986422602</v>
      </c>
      <c r="L3672" t="s">
        <v>236</v>
      </c>
    </row>
    <row r="3673" spans="2:12" x14ac:dyDescent="0.3">
      <c r="B3673" t="s">
        <v>3886</v>
      </c>
      <c r="C3673" t="s">
        <v>3952</v>
      </c>
      <c r="D3673" t="str">
        <f t="shared" si="57"/>
        <v>0986424744</v>
      </c>
      <c r="L3673" t="s">
        <v>1741</v>
      </c>
    </row>
    <row r="3674" spans="2:12" x14ac:dyDescent="0.3">
      <c r="B3674" t="s">
        <v>3886</v>
      </c>
      <c r="C3674" t="s">
        <v>3953</v>
      </c>
      <c r="D3674" t="str">
        <f t="shared" si="57"/>
        <v>0986424310</v>
      </c>
      <c r="L3674" t="s">
        <v>798</v>
      </c>
    </row>
    <row r="3675" spans="2:12" x14ac:dyDescent="0.3">
      <c r="B3675" t="s">
        <v>3886</v>
      </c>
      <c r="C3675" t="s">
        <v>3954</v>
      </c>
      <c r="D3675" t="str">
        <f t="shared" si="57"/>
        <v>0986424748</v>
      </c>
      <c r="L3675" t="s">
        <v>798</v>
      </c>
    </row>
    <row r="3676" spans="2:12" x14ac:dyDescent="0.3">
      <c r="B3676" t="s">
        <v>3886</v>
      </c>
      <c r="C3676" t="s">
        <v>3955</v>
      </c>
      <c r="D3676" t="str">
        <f t="shared" si="57"/>
        <v>0986422604</v>
      </c>
      <c r="L3676" t="s">
        <v>798</v>
      </c>
    </row>
    <row r="3677" spans="2:12" x14ac:dyDescent="0.3">
      <c r="B3677" t="s">
        <v>3886</v>
      </c>
      <c r="C3677" t="s">
        <v>3956</v>
      </c>
      <c r="D3677" t="str">
        <f t="shared" si="57"/>
        <v>0986422632</v>
      </c>
      <c r="L3677" t="s">
        <v>798</v>
      </c>
    </row>
    <row r="3678" spans="2:12" x14ac:dyDescent="0.3">
      <c r="B3678" t="s">
        <v>3886</v>
      </c>
      <c r="C3678" t="s">
        <v>3957</v>
      </c>
      <c r="D3678" t="str">
        <f t="shared" si="57"/>
        <v>0986425055</v>
      </c>
      <c r="L3678" t="s">
        <v>1462</v>
      </c>
    </row>
    <row r="3679" spans="2:12" x14ac:dyDescent="0.3">
      <c r="B3679" t="s">
        <v>3886</v>
      </c>
      <c r="C3679" t="s">
        <v>3958</v>
      </c>
      <c r="D3679" t="str">
        <f t="shared" si="57"/>
        <v>0986423013</v>
      </c>
      <c r="L3679" t="s">
        <v>798</v>
      </c>
    </row>
    <row r="3680" spans="2:12" x14ac:dyDescent="0.3">
      <c r="B3680" t="s">
        <v>3886</v>
      </c>
      <c r="C3680" t="s">
        <v>3959</v>
      </c>
      <c r="D3680" t="str">
        <f t="shared" si="57"/>
        <v>0986424567</v>
      </c>
      <c r="L3680" s="1">
        <v>43439</v>
      </c>
    </row>
    <row r="3681" spans="2:12" x14ac:dyDescent="0.3">
      <c r="B3681" t="s">
        <v>3886</v>
      </c>
      <c r="C3681" t="s">
        <v>3960</v>
      </c>
      <c r="D3681" t="str">
        <f t="shared" si="57"/>
        <v>0986423404</v>
      </c>
      <c r="L3681" t="s">
        <v>798</v>
      </c>
    </row>
    <row r="3682" spans="2:12" x14ac:dyDescent="0.3">
      <c r="B3682" t="s">
        <v>3886</v>
      </c>
      <c r="C3682" t="s">
        <v>3961</v>
      </c>
      <c r="D3682" t="str">
        <f t="shared" si="57"/>
        <v>0986424651</v>
      </c>
      <c r="L3682" s="1">
        <v>42959</v>
      </c>
    </row>
    <row r="3683" spans="2:12" x14ac:dyDescent="0.3">
      <c r="B3683" t="s">
        <v>3886</v>
      </c>
      <c r="C3683" t="s">
        <v>3962</v>
      </c>
      <c r="D3683" t="str">
        <f t="shared" si="57"/>
        <v>0986401627</v>
      </c>
      <c r="L3683" t="s">
        <v>798</v>
      </c>
    </row>
    <row r="3684" spans="2:12" x14ac:dyDescent="0.3">
      <c r="B3684" t="s">
        <v>3886</v>
      </c>
      <c r="C3684" t="s">
        <v>3963</v>
      </c>
      <c r="D3684" t="str">
        <f t="shared" si="57"/>
        <v>0986425069</v>
      </c>
      <c r="L3684" t="s">
        <v>798</v>
      </c>
    </row>
    <row r="3685" spans="2:12" x14ac:dyDescent="0.3">
      <c r="B3685" t="s">
        <v>3886</v>
      </c>
      <c r="C3685" t="s">
        <v>3964</v>
      </c>
      <c r="D3685" t="str">
        <f t="shared" si="57"/>
        <v>0986423486</v>
      </c>
      <c r="L3685" t="s">
        <v>798</v>
      </c>
    </row>
    <row r="3686" spans="2:12" x14ac:dyDescent="0.3">
      <c r="B3686" t="s">
        <v>3886</v>
      </c>
      <c r="C3686" t="s">
        <v>3965</v>
      </c>
      <c r="D3686" t="str">
        <f t="shared" si="57"/>
        <v>0986423644</v>
      </c>
      <c r="L3686" t="s">
        <v>798</v>
      </c>
    </row>
    <row r="3687" spans="2:12" x14ac:dyDescent="0.3">
      <c r="B3687" t="s">
        <v>3886</v>
      </c>
      <c r="C3687" t="s">
        <v>3966</v>
      </c>
      <c r="D3687" t="str">
        <f t="shared" si="57"/>
        <v>0986424747</v>
      </c>
      <c r="L3687" s="1">
        <v>43377</v>
      </c>
    </row>
    <row r="3688" spans="2:12" x14ac:dyDescent="0.3">
      <c r="B3688" t="s">
        <v>3886</v>
      </c>
      <c r="C3688" t="s">
        <v>3967</v>
      </c>
      <c r="D3688" t="str">
        <f t="shared" si="57"/>
        <v>0986422414</v>
      </c>
      <c r="L3688" t="s">
        <v>1088</v>
      </c>
    </row>
    <row r="3689" spans="2:12" x14ac:dyDescent="0.3">
      <c r="B3689" t="s">
        <v>3886</v>
      </c>
      <c r="C3689" t="s">
        <v>3968</v>
      </c>
      <c r="D3689" t="str">
        <f t="shared" si="57"/>
        <v>0986424343</v>
      </c>
      <c r="L3689" s="1">
        <v>43136</v>
      </c>
    </row>
    <row r="3690" spans="2:12" x14ac:dyDescent="0.3">
      <c r="B3690" t="s">
        <v>3886</v>
      </c>
      <c r="C3690" t="s">
        <v>3969</v>
      </c>
      <c r="D3690" t="str">
        <f t="shared" si="57"/>
        <v>0986423578</v>
      </c>
      <c r="L3690" s="1">
        <v>42959</v>
      </c>
    </row>
    <row r="3691" spans="2:12" x14ac:dyDescent="0.3">
      <c r="B3691" t="s">
        <v>3886</v>
      </c>
      <c r="C3691" t="s">
        <v>3970</v>
      </c>
      <c r="D3691" t="str">
        <f t="shared" si="57"/>
        <v>0986407628</v>
      </c>
      <c r="L3691" t="s">
        <v>798</v>
      </c>
    </row>
    <row r="3692" spans="2:12" x14ac:dyDescent="0.3">
      <c r="B3692" t="s">
        <v>3886</v>
      </c>
      <c r="C3692" t="s">
        <v>3971</v>
      </c>
      <c r="D3692" t="str">
        <f t="shared" si="57"/>
        <v>0986404764</v>
      </c>
      <c r="L3692" t="s">
        <v>798</v>
      </c>
    </row>
    <row r="3693" spans="2:12" x14ac:dyDescent="0.3">
      <c r="B3693" t="s">
        <v>3886</v>
      </c>
      <c r="C3693" t="s">
        <v>3972</v>
      </c>
      <c r="D3693" t="str">
        <f t="shared" si="57"/>
        <v>0986423756</v>
      </c>
      <c r="L3693" t="s">
        <v>798</v>
      </c>
    </row>
    <row r="3694" spans="2:12" x14ac:dyDescent="0.3">
      <c r="B3694" t="s">
        <v>3886</v>
      </c>
      <c r="C3694" t="s">
        <v>3973</v>
      </c>
      <c r="D3694" t="str">
        <f t="shared" si="57"/>
        <v>0986423810</v>
      </c>
      <c r="L3694" t="s">
        <v>798</v>
      </c>
    </row>
    <row r="3695" spans="2:12" x14ac:dyDescent="0.3">
      <c r="B3695" t="s">
        <v>3886</v>
      </c>
      <c r="C3695" t="s">
        <v>3974</v>
      </c>
      <c r="D3695" t="str">
        <f t="shared" si="57"/>
        <v>0986424295</v>
      </c>
      <c r="L3695" t="s">
        <v>798</v>
      </c>
    </row>
    <row r="3696" spans="2:12" x14ac:dyDescent="0.3">
      <c r="B3696" t="s">
        <v>3886</v>
      </c>
      <c r="C3696" t="s">
        <v>3975</v>
      </c>
      <c r="D3696" t="str">
        <f t="shared" si="57"/>
        <v>0986424260</v>
      </c>
      <c r="L3696" t="s">
        <v>3926</v>
      </c>
    </row>
    <row r="3697" spans="2:12" x14ac:dyDescent="0.3">
      <c r="B3697" t="s">
        <v>3886</v>
      </c>
      <c r="C3697" t="s">
        <v>3976</v>
      </c>
      <c r="D3697" t="str">
        <f t="shared" si="57"/>
        <v>0986424308</v>
      </c>
      <c r="L3697" t="s">
        <v>798</v>
      </c>
    </row>
    <row r="3698" spans="2:12" x14ac:dyDescent="0.3">
      <c r="B3698" t="s">
        <v>3886</v>
      </c>
      <c r="C3698" t="s">
        <v>3977</v>
      </c>
      <c r="D3698" t="str">
        <f t="shared" si="57"/>
        <v>0986424072</v>
      </c>
      <c r="L3698" t="s">
        <v>798</v>
      </c>
    </row>
    <row r="3699" spans="2:12" x14ac:dyDescent="0.3">
      <c r="B3699" t="s">
        <v>3886</v>
      </c>
      <c r="C3699" t="s">
        <v>3978</v>
      </c>
      <c r="D3699" t="str">
        <f t="shared" si="57"/>
        <v>0986422638</v>
      </c>
      <c r="L3699" t="s">
        <v>798</v>
      </c>
    </row>
    <row r="3700" spans="2:12" x14ac:dyDescent="0.3">
      <c r="B3700" t="s">
        <v>3886</v>
      </c>
      <c r="C3700" t="s">
        <v>3979</v>
      </c>
      <c r="D3700" t="str">
        <f t="shared" si="57"/>
        <v>0986421574</v>
      </c>
      <c r="L3700" t="s">
        <v>798</v>
      </c>
    </row>
    <row r="3701" spans="2:12" x14ac:dyDescent="0.3">
      <c r="B3701" t="s">
        <v>3886</v>
      </c>
      <c r="C3701" t="s">
        <v>3980</v>
      </c>
      <c r="D3701" t="str">
        <f t="shared" si="57"/>
        <v>0986425056</v>
      </c>
      <c r="L3701" t="s">
        <v>798</v>
      </c>
    </row>
    <row r="3702" spans="2:12" x14ac:dyDescent="0.3">
      <c r="B3702" t="s">
        <v>3886</v>
      </c>
      <c r="C3702" t="s">
        <v>3981</v>
      </c>
      <c r="D3702" t="str">
        <f t="shared" si="57"/>
        <v>0986414263</v>
      </c>
      <c r="L3702" t="s">
        <v>798</v>
      </c>
    </row>
    <row r="3703" spans="2:12" x14ac:dyDescent="0.3">
      <c r="B3703" t="s">
        <v>3886</v>
      </c>
      <c r="C3703" t="s">
        <v>3982</v>
      </c>
      <c r="D3703" t="str">
        <f t="shared" si="57"/>
        <v>0986425117</v>
      </c>
      <c r="L3703" s="1">
        <v>42740</v>
      </c>
    </row>
    <row r="3704" spans="2:12" x14ac:dyDescent="0.3">
      <c r="B3704" t="s">
        <v>3886</v>
      </c>
      <c r="C3704" t="s">
        <v>3983</v>
      </c>
      <c r="D3704" t="str">
        <f t="shared" si="57"/>
        <v>0986425103</v>
      </c>
      <c r="L3704" t="s">
        <v>83</v>
      </c>
    </row>
    <row r="3705" spans="2:12" x14ac:dyDescent="0.3">
      <c r="B3705" t="s">
        <v>3886</v>
      </c>
      <c r="C3705" t="s">
        <v>3984</v>
      </c>
      <c r="D3705" t="str">
        <f t="shared" si="57"/>
        <v>0986422592</v>
      </c>
      <c r="L3705" t="s">
        <v>1797</v>
      </c>
    </row>
    <row r="3706" spans="2:12" x14ac:dyDescent="0.3">
      <c r="B3706" t="s">
        <v>3886</v>
      </c>
      <c r="C3706" t="s">
        <v>3985</v>
      </c>
      <c r="D3706" t="str">
        <f t="shared" si="57"/>
        <v>0986425042</v>
      </c>
      <c r="L3706" t="s">
        <v>389</v>
      </c>
    </row>
    <row r="3707" spans="2:12" x14ac:dyDescent="0.3">
      <c r="B3707" t="s">
        <v>3886</v>
      </c>
      <c r="C3707" t="s">
        <v>3986</v>
      </c>
      <c r="D3707" t="str">
        <f t="shared" si="57"/>
        <v>0986424755</v>
      </c>
      <c r="L3707" s="1">
        <v>43223</v>
      </c>
    </row>
    <row r="3708" spans="2:12" x14ac:dyDescent="0.3">
      <c r="B3708" t="s">
        <v>3886</v>
      </c>
      <c r="C3708" t="s">
        <v>3987</v>
      </c>
      <c r="D3708" t="str">
        <f t="shared" si="57"/>
        <v>0986425041</v>
      </c>
      <c r="L3708" t="s">
        <v>3988</v>
      </c>
    </row>
    <row r="3709" spans="2:12" x14ac:dyDescent="0.3">
      <c r="B3709" t="s">
        <v>3886</v>
      </c>
      <c r="C3709" t="s">
        <v>3989</v>
      </c>
      <c r="D3709" t="str">
        <f t="shared" si="57"/>
        <v>0986425050</v>
      </c>
      <c r="L3709" t="s">
        <v>1436</v>
      </c>
    </row>
    <row r="3710" spans="2:12" x14ac:dyDescent="0.3">
      <c r="B3710" t="s">
        <v>3886</v>
      </c>
      <c r="C3710" t="s">
        <v>3990</v>
      </c>
      <c r="D3710" t="str">
        <f t="shared" si="57"/>
        <v>0986425066</v>
      </c>
      <c r="L3710" t="s">
        <v>798</v>
      </c>
    </row>
    <row r="3711" spans="2:12" x14ac:dyDescent="0.3">
      <c r="B3711" t="s">
        <v>3886</v>
      </c>
      <c r="C3711" t="s">
        <v>3991</v>
      </c>
      <c r="D3711" t="str">
        <f t="shared" si="57"/>
        <v>0986424675</v>
      </c>
      <c r="L3711" t="s">
        <v>798</v>
      </c>
    </row>
    <row r="3712" spans="2:12" x14ac:dyDescent="0.3">
      <c r="B3712" t="s">
        <v>3886</v>
      </c>
      <c r="C3712" t="s">
        <v>3992</v>
      </c>
      <c r="D3712" t="str">
        <f t="shared" si="57"/>
        <v>0986424284</v>
      </c>
      <c r="L3712" t="s">
        <v>798</v>
      </c>
    </row>
    <row r="3713" spans="2:12" x14ac:dyDescent="0.3">
      <c r="B3713" t="s">
        <v>3886</v>
      </c>
      <c r="C3713" t="s">
        <v>3993</v>
      </c>
      <c r="D3713" t="str">
        <f t="shared" si="57"/>
        <v>0986424644</v>
      </c>
      <c r="L3713" s="1">
        <v>42926</v>
      </c>
    </row>
    <row r="3714" spans="2:12" x14ac:dyDescent="0.3">
      <c r="B3714" t="s">
        <v>3886</v>
      </c>
      <c r="C3714" t="s">
        <v>3994</v>
      </c>
      <c r="D3714" t="str">
        <f t="shared" si="57"/>
        <v>0986425038</v>
      </c>
      <c r="L3714" t="s">
        <v>798</v>
      </c>
    </row>
    <row r="3715" spans="2:12" x14ac:dyDescent="0.3">
      <c r="B3715" t="s">
        <v>3886</v>
      </c>
      <c r="C3715" t="s">
        <v>3995</v>
      </c>
      <c r="D3715" t="str">
        <f t="shared" ref="D3715:D3778" si="58">RIGHT(C3715,LEN(C3715)-1)</f>
        <v>0986424120</v>
      </c>
      <c r="L3715" s="1">
        <v>42799</v>
      </c>
    </row>
    <row r="3716" spans="2:12" x14ac:dyDescent="0.3">
      <c r="B3716" t="s">
        <v>3886</v>
      </c>
      <c r="C3716" t="s">
        <v>3996</v>
      </c>
      <c r="D3716" t="str">
        <f t="shared" si="58"/>
        <v>0986423682</v>
      </c>
      <c r="L3716" t="s">
        <v>798</v>
      </c>
    </row>
    <row r="3717" spans="2:12" x14ac:dyDescent="0.3">
      <c r="B3717" t="s">
        <v>3886</v>
      </c>
      <c r="C3717" t="s">
        <v>3997</v>
      </c>
      <c r="D3717" t="str">
        <f t="shared" si="58"/>
        <v>0986403770</v>
      </c>
      <c r="L3717" t="s">
        <v>387</v>
      </c>
    </row>
    <row r="3718" spans="2:12" x14ac:dyDescent="0.3">
      <c r="B3718" t="s">
        <v>3886</v>
      </c>
      <c r="C3718" t="s">
        <v>3998</v>
      </c>
      <c r="D3718" t="str">
        <f t="shared" si="58"/>
        <v>0986425062</v>
      </c>
      <c r="L3718" t="s">
        <v>798</v>
      </c>
    </row>
    <row r="3719" spans="2:12" x14ac:dyDescent="0.3">
      <c r="B3719" t="s">
        <v>3886</v>
      </c>
      <c r="C3719" t="s">
        <v>3999</v>
      </c>
      <c r="D3719" t="str">
        <f t="shared" si="58"/>
        <v>0986425065</v>
      </c>
      <c r="L3719" t="s">
        <v>603</v>
      </c>
    </row>
    <row r="3720" spans="2:12" x14ac:dyDescent="0.3">
      <c r="B3720" t="s">
        <v>3886</v>
      </c>
      <c r="C3720" t="s">
        <v>4000</v>
      </c>
      <c r="D3720" t="str">
        <f t="shared" si="58"/>
        <v>0986424319</v>
      </c>
      <c r="L3720" t="s">
        <v>798</v>
      </c>
    </row>
    <row r="3721" spans="2:12" x14ac:dyDescent="0.3">
      <c r="B3721" t="s">
        <v>3886</v>
      </c>
      <c r="C3721" t="s">
        <v>4001</v>
      </c>
      <c r="D3721" t="str">
        <f t="shared" si="58"/>
        <v>0986424659</v>
      </c>
      <c r="L3721" t="s">
        <v>798</v>
      </c>
    </row>
    <row r="3722" spans="2:12" x14ac:dyDescent="0.3">
      <c r="B3722" t="s">
        <v>3886</v>
      </c>
      <c r="C3722" t="s">
        <v>4002</v>
      </c>
      <c r="D3722" t="str">
        <f t="shared" si="58"/>
        <v>0986422840</v>
      </c>
      <c r="L3722" t="s">
        <v>1069</v>
      </c>
    </row>
    <row r="3723" spans="2:12" x14ac:dyDescent="0.3">
      <c r="B3723" t="s">
        <v>3886</v>
      </c>
      <c r="C3723" t="s">
        <v>4003</v>
      </c>
      <c r="D3723" t="str">
        <f t="shared" si="58"/>
        <v>0986424848</v>
      </c>
      <c r="L3723" t="s">
        <v>798</v>
      </c>
    </row>
    <row r="3724" spans="2:12" x14ac:dyDescent="0.3">
      <c r="B3724" t="s">
        <v>3886</v>
      </c>
      <c r="C3724" t="s">
        <v>4004</v>
      </c>
      <c r="D3724" t="str">
        <f t="shared" si="58"/>
        <v>0986424846</v>
      </c>
      <c r="L3724" t="s">
        <v>1509</v>
      </c>
    </row>
    <row r="3725" spans="2:12" x14ac:dyDescent="0.3">
      <c r="B3725" t="s">
        <v>3886</v>
      </c>
      <c r="C3725" t="s">
        <v>4005</v>
      </c>
      <c r="D3725" t="str">
        <f t="shared" si="58"/>
        <v>0986425113</v>
      </c>
      <c r="L3725" t="s">
        <v>798</v>
      </c>
    </row>
    <row r="3726" spans="2:12" x14ac:dyDescent="0.3">
      <c r="B3726" t="s">
        <v>3886</v>
      </c>
      <c r="C3726" t="s">
        <v>4006</v>
      </c>
      <c r="D3726" t="str">
        <f t="shared" si="58"/>
        <v>0986424416</v>
      </c>
      <c r="L3726" t="s">
        <v>288</v>
      </c>
    </row>
    <row r="3727" spans="2:12" x14ac:dyDescent="0.3">
      <c r="B3727" t="s">
        <v>3886</v>
      </c>
      <c r="C3727" t="s">
        <v>4007</v>
      </c>
      <c r="D3727" t="str">
        <f t="shared" si="58"/>
        <v>0986409266</v>
      </c>
      <c r="L3727" t="s">
        <v>798</v>
      </c>
    </row>
    <row r="3728" spans="2:12" x14ac:dyDescent="0.3">
      <c r="B3728" t="s">
        <v>3886</v>
      </c>
      <c r="C3728" t="s">
        <v>4008</v>
      </c>
      <c r="D3728" t="str">
        <f t="shared" si="58"/>
        <v>0986424632</v>
      </c>
      <c r="L3728" t="s">
        <v>798</v>
      </c>
    </row>
    <row r="3729" spans="2:12" x14ac:dyDescent="0.3">
      <c r="B3729" t="s">
        <v>3886</v>
      </c>
      <c r="C3729" t="s">
        <v>4009</v>
      </c>
      <c r="D3729" t="str">
        <f t="shared" si="58"/>
        <v>0986424749</v>
      </c>
      <c r="L3729" t="s">
        <v>798</v>
      </c>
    </row>
    <row r="3730" spans="2:12" x14ac:dyDescent="0.3">
      <c r="B3730" t="s">
        <v>3886</v>
      </c>
      <c r="C3730" t="s">
        <v>4010</v>
      </c>
      <c r="D3730" t="str">
        <f t="shared" si="58"/>
        <v>0986423796</v>
      </c>
      <c r="L3730" t="s">
        <v>331</v>
      </c>
    </row>
    <row r="3731" spans="2:12" x14ac:dyDescent="0.3">
      <c r="B3731" t="s">
        <v>3886</v>
      </c>
      <c r="C3731" t="s">
        <v>4011</v>
      </c>
      <c r="D3731" t="str">
        <f t="shared" si="58"/>
        <v>0986422906</v>
      </c>
      <c r="L3731" t="s">
        <v>798</v>
      </c>
    </row>
    <row r="3732" spans="2:12" x14ac:dyDescent="0.3">
      <c r="B3732" t="s">
        <v>3886</v>
      </c>
      <c r="C3732" t="s">
        <v>4012</v>
      </c>
      <c r="D3732" t="str">
        <f t="shared" si="58"/>
        <v>0986425084</v>
      </c>
      <c r="L3732" t="s">
        <v>78</v>
      </c>
    </row>
    <row r="3733" spans="2:12" x14ac:dyDescent="0.3">
      <c r="B3733" t="s">
        <v>3886</v>
      </c>
      <c r="C3733" t="s">
        <v>4013</v>
      </c>
      <c r="D3733" t="str">
        <f t="shared" si="58"/>
        <v>0986424864</v>
      </c>
      <c r="L3733" t="s">
        <v>798</v>
      </c>
    </row>
    <row r="3734" spans="2:12" x14ac:dyDescent="0.3">
      <c r="B3734" t="s">
        <v>3886</v>
      </c>
      <c r="C3734" t="s">
        <v>4014</v>
      </c>
      <c r="D3734" t="str">
        <f t="shared" si="58"/>
        <v>0986425087</v>
      </c>
      <c r="L3734" t="s">
        <v>798</v>
      </c>
    </row>
    <row r="3735" spans="2:12" x14ac:dyDescent="0.3">
      <c r="B3735" t="s">
        <v>3886</v>
      </c>
      <c r="C3735" t="s">
        <v>4015</v>
      </c>
      <c r="D3735" t="str">
        <f t="shared" si="58"/>
        <v>0986425045</v>
      </c>
      <c r="L3735" t="s">
        <v>798</v>
      </c>
    </row>
    <row r="3736" spans="2:12" x14ac:dyDescent="0.3">
      <c r="B3736" t="s">
        <v>3886</v>
      </c>
      <c r="C3736" t="s">
        <v>4016</v>
      </c>
      <c r="D3736" t="str">
        <f t="shared" si="58"/>
        <v>0986406213</v>
      </c>
      <c r="L3736" t="s">
        <v>83</v>
      </c>
    </row>
    <row r="3737" spans="2:12" x14ac:dyDescent="0.3">
      <c r="B3737" t="s">
        <v>3886</v>
      </c>
      <c r="C3737" t="s">
        <v>4017</v>
      </c>
      <c r="D3737" t="str">
        <f t="shared" si="58"/>
        <v>0986402908</v>
      </c>
      <c r="L3737" t="s">
        <v>798</v>
      </c>
    </row>
    <row r="3738" spans="2:12" x14ac:dyDescent="0.3">
      <c r="B3738" t="s">
        <v>3886</v>
      </c>
      <c r="C3738" t="s">
        <v>4018</v>
      </c>
      <c r="D3738" t="str">
        <f t="shared" si="58"/>
        <v>0986423800</v>
      </c>
      <c r="L3738" t="s">
        <v>798</v>
      </c>
    </row>
    <row r="3739" spans="2:12" x14ac:dyDescent="0.3">
      <c r="B3739" t="s">
        <v>3886</v>
      </c>
      <c r="C3739" t="s">
        <v>4019</v>
      </c>
      <c r="D3739" t="str">
        <f t="shared" si="58"/>
        <v>0986421756</v>
      </c>
      <c r="L3739" t="s">
        <v>97</v>
      </c>
    </row>
    <row r="3740" spans="2:12" x14ac:dyDescent="0.3">
      <c r="B3740" t="s">
        <v>3886</v>
      </c>
      <c r="C3740" t="s">
        <v>4020</v>
      </c>
      <c r="D3740" t="str">
        <f t="shared" si="58"/>
        <v>0986424850</v>
      </c>
      <c r="L3740" s="1">
        <v>42983</v>
      </c>
    </row>
    <row r="3741" spans="2:12" x14ac:dyDescent="0.3">
      <c r="B3741" t="s">
        <v>3886</v>
      </c>
      <c r="C3741" t="s">
        <v>4021</v>
      </c>
      <c r="D3741" t="str">
        <f t="shared" si="58"/>
        <v>0986424754</v>
      </c>
      <c r="L3741" s="1">
        <v>43348</v>
      </c>
    </row>
    <row r="3742" spans="2:12" x14ac:dyDescent="0.3">
      <c r="B3742" t="s">
        <v>3886</v>
      </c>
      <c r="C3742" t="s">
        <v>4022</v>
      </c>
      <c r="D3742" t="str">
        <f t="shared" si="58"/>
        <v>0986414267</v>
      </c>
      <c r="L3742" t="s">
        <v>798</v>
      </c>
    </row>
    <row r="3743" spans="2:12" x14ac:dyDescent="0.3">
      <c r="B3743" t="s">
        <v>3886</v>
      </c>
      <c r="C3743" t="s">
        <v>4023</v>
      </c>
      <c r="D3743" t="str">
        <f t="shared" si="58"/>
        <v>0986425121</v>
      </c>
      <c r="L3743" t="s">
        <v>798</v>
      </c>
    </row>
    <row r="3744" spans="2:12" x14ac:dyDescent="0.3">
      <c r="B3744" t="s">
        <v>3886</v>
      </c>
      <c r="C3744" t="s">
        <v>4024</v>
      </c>
      <c r="D3744" t="str">
        <f t="shared" si="58"/>
        <v>0986424337</v>
      </c>
      <c r="L3744" t="s">
        <v>798</v>
      </c>
    </row>
    <row r="3745" spans="2:12" x14ac:dyDescent="0.3">
      <c r="B3745" t="s">
        <v>3886</v>
      </c>
      <c r="C3745" t="s">
        <v>4025</v>
      </c>
      <c r="D3745" t="str">
        <f t="shared" si="58"/>
        <v>0986403622</v>
      </c>
      <c r="L3745" t="s">
        <v>798</v>
      </c>
    </row>
    <row r="3746" spans="2:12" x14ac:dyDescent="0.3">
      <c r="B3746" t="s">
        <v>3886</v>
      </c>
      <c r="C3746" t="s">
        <v>4026</v>
      </c>
      <c r="D3746" t="str">
        <f t="shared" si="58"/>
        <v>0986424180</v>
      </c>
      <c r="L3746" t="s">
        <v>798</v>
      </c>
    </row>
    <row r="3747" spans="2:12" x14ac:dyDescent="0.3">
      <c r="B3747" t="s">
        <v>3886</v>
      </c>
      <c r="C3747" t="s">
        <v>4027</v>
      </c>
      <c r="D3747" t="str">
        <f t="shared" si="58"/>
        <v>0986424144</v>
      </c>
      <c r="L3747" t="s">
        <v>798</v>
      </c>
    </row>
    <row r="3748" spans="2:12" x14ac:dyDescent="0.3">
      <c r="B3748" t="s">
        <v>3886</v>
      </c>
      <c r="C3748" t="s">
        <v>4028</v>
      </c>
      <c r="D3748" t="str">
        <f t="shared" si="58"/>
        <v>0986424677</v>
      </c>
      <c r="L3748" t="s">
        <v>798</v>
      </c>
    </row>
    <row r="3749" spans="2:12" x14ac:dyDescent="0.3">
      <c r="B3749" t="s">
        <v>3886</v>
      </c>
      <c r="C3749" t="s">
        <v>4029</v>
      </c>
      <c r="D3749" t="str">
        <f t="shared" si="58"/>
        <v>0986421493</v>
      </c>
      <c r="L3749" t="s">
        <v>798</v>
      </c>
    </row>
    <row r="3750" spans="2:12" x14ac:dyDescent="0.3">
      <c r="B3750" t="s">
        <v>3886</v>
      </c>
      <c r="C3750" t="s">
        <v>4030</v>
      </c>
      <c r="D3750" t="str">
        <f t="shared" si="58"/>
        <v>0986423024</v>
      </c>
      <c r="L3750" t="s">
        <v>440</v>
      </c>
    </row>
    <row r="3751" spans="2:12" x14ac:dyDescent="0.3">
      <c r="B3751" t="s">
        <v>3886</v>
      </c>
      <c r="C3751" t="s">
        <v>4031</v>
      </c>
      <c r="D3751" t="str">
        <f t="shared" si="58"/>
        <v>0986424070</v>
      </c>
      <c r="L3751" t="s">
        <v>798</v>
      </c>
    </row>
    <row r="3752" spans="2:12" x14ac:dyDescent="0.3">
      <c r="B3752" t="s">
        <v>3886</v>
      </c>
      <c r="C3752" t="s">
        <v>4032</v>
      </c>
      <c r="D3752" t="str">
        <f t="shared" si="58"/>
        <v>0986422766</v>
      </c>
      <c r="L3752" t="s">
        <v>798</v>
      </c>
    </row>
    <row r="3753" spans="2:12" x14ac:dyDescent="0.3">
      <c r="B3753" t="s">
        <v>3886</v>
      </c>
      <c r="C3753" t="s">
        <v>4033</v>
      </c>
      <c r="D3753" t="str">
        <f t="shared" si="58"/>
        <v>0986425079</v>
      </c>
      <c r="L3753" t="s">
        <v>3188</v>
      </c>
    </row>
    <row r="3754" spans="2:12" x14ac:dyDescent="0.3">
      <c r="B3754" t="s">
        <v>3886</v>
      </c>
      <c r="C3754" t="s">
        <v>4034</v>
      </c>
      <c r="D3754" t="str">
        <f t="shared" si="58"/>
        <v>0986423890</v>
      </c>
      <c r="L3754" t="s">
        <v>798</v>
      </c>
    </row>
    <row r="3755" spans="2:12" x14ac:dyDescent="0.3">
      <c r="B3755" t="s">
        <v>3886</v>
      </c>
      <c r="C3755" t="s">
        <v>4035</v>
      </c>
      <c r="D3755" t="str">
        <f t="shared" si="58"/>
        <v>0986424866</v>
      </c>
      <c r="L3755" t="s">
        <v>798</v>
      </c>
    </row>
    <row r="3756" spans="2:12" x14ac:dyDescent="0.3">
      <c r="B3756" t="s">
        <v>3886</v>
      </c>
      <c r="C3756" t="s">
        <v>4036</v>
      </c>
      <c r="D3756" t="str">
        <f t="shared" si="58"/>
        <v>0986424880</v>
      </c>
      <c r="L3756" t="s">
        <v>1291</v>
      </c>
    </row>
    <row r="3757" spans="2:12" x14ac:dyDescent="0.3">
      <c r="B3757" t="s">
        <v>3886</v>
      </c>
      <c r="C3757" t="s">
        <v>4037</v>
      </c>
      <c r="D3757" t="str">
        <f t="shared" si="58"/>
        <v>0986424662</v>
      </c>
      <c r="L3757" s="1">
        <v>42984</v>
      </c>
    </row>
    <row r="3758" spans="2:12" x14ac:dyDescent="0.3">
      <c r="B3758" t="s">
        <v>3886</v>
      </c>
      <c r="C3758" t="s">
        <v>4038</v>
      </c>
      <c r="D3758" t="str">
        <f t="shared" si="58"/>
        <v>0986422749</v>
      </c>
      <c r="L3758" t="s">
        <v>798</v>
      </c>
    </row>
    <row r="3759" spans="2:12" x14ac:dyDescent="0.3">
      <c r="B3759" t="s">
        <v>3886</v>
      </c>
      <c r="C3759" t="s">
        <v>4039</v>
      </c>
      <c r="D3759" t="str">
        <f t="shared" si="58"/>
        <v>0986425074</v>
      </c>
      <c r="L3759" t="s">
        <v>798</v>
      </c>
    </row>
    <row r="3760" spans="2:12" x14ac:dyDescent="0.3">
      <c r="B3760" t="s">
        <v>3886</v>
      </c>
      <c r="C3760" t="s">
        <v>4040</v>
      </c>
      <c r="D3760" t="str">
        <f t="shared" si="58"/>
        <v>0986422397</v>
      </c>
      <c r="L3760" t="s">
        <v>798</v>
      </c>
    </row>
    <row r="3761" spans="2:12" x14ac:dyDescent="0.3">
      <c r="B3761" t="s">
        <v>3886</v>
      </c>
      <c r="C3761" t="s">
        <v>4041</v>
      </c>
      <c r="D3761" t="str">
        <f t="shared" si="58"/>
        <v>0986425095</v>
      </c>
      <c r="L3761" t="s">
        <v>798</v>
      </c>
    </row>
    <row r="3762" spans="2:12" x14ac:dyDescent="0.3">
      <c r="B3762" t="s">
        <v>3886</v>
      </c>
      <c r="C3762" t="s">
        <v>4042</v>
      </c>
      <c r="D3762" t="str">
        <f t="shared" si="58"/>
        <v>0986424325</v>
      </c>
      <c r="L3762" t="s">
        <v>798</v>
      </c>
    </row>
    <row r="3763" spans="2:12" x14ac:dyDescent="0.3">
      <c r="B3763" t="s">
        <v>3886</v>
      </c>
      <c r="C3763" t="s">
        <v>4043</v>
      </c>
      <c r="D3763" t="str">
        <f t="shared" si="58"/>
        <v>0986425047</v>
      </c>
      <c r="L3763" t="s">
        <v>798</v>
      </c>
    </row>
    <row r="3764" spans="2:12" x14ac:dyDescent="0.3">
      <c r="B3764" t="s">
        <v>3886</v>
      </c>
      <c r="C3764" t="s">
        <v>4044</v>
      </c>
      <c r="D3764" t="str">
        <f t="shared" si="58"/>
        <v>0986420435</v>
      </c>
      <c r="L3764" t="s">
        <v>1094</v>
      </c>
    </row>
    <row r="3765" spans="2:12" x14ac:dyDescent="0.3">
      <c r="B3765" t="s">
        <v>3886</v>
      </c>
      <c r="C3765" t="s">
        <v>4045</v>
      </c>
      <c r="D3765" t="str">
        <f t="shared" si="58"/>
        <v>0986424653</v>
      </c>
      <c r="L3765" t="s">
        <v>798</v>
      </c>
    </row>
    <row r="3766" spans="2:12" x14ac:dyDescent="0.3">
      <c r="B3766" t="s">
        <v>3886</v>
      </c>
      <c r="C3766" t="s">
        <v>4046</v>
      </c>
      <c r="D3766" t="str">
        <f t="shared" si="58"/>
        <v>0986425124</v>
      </c>
      <c r="L3766" t="s">
        <v>1942</v>
      </c>
    </row>
    <row r="3767" spans="2:12" x14ac:dyDescent="0.3">
      <c r="B3767" t="s">
        <v>3886</v>
      </c>
      <c r="C3767" t="s">
        <v>4047</v>
      </c>
      <c r="D3767" t="str">
        <f t="shared" si="58"/>
        <v>0986424272</v>
      </c>
      <c r="L3767" t="s">
        <v>798</v>
      </c>
    </row>
    <row r="3768" spans="2:12" x14ac:dyDescent="0.3">
      <c r="B3768" t="s">
        <v>3886</v>
      </c>
      <c r="C3768" t="s">
        <v>4048</v>
      </c>
      <c r="D3768" t="str">
        <f t="shared" si="58"/>
        <v>0986423904</v>
      </c>
      <c r="L3768" t="s">
        <v>1531</v>
      </c>
    </row>
    <row r="3769" spans="2:12" x14ac:dyDescent="0.3">
      <c r="B3769" t="s">
        <v>3886</v>
      </c>
      <c r="C3769" t="s">
        <v>4049</v>
      </c>
      <c r="D3769" t="str">
        <f t="shared" si="58"/>
        <v>0986425115</v>
      </c>
      <c r="L3769" s="1">
        <v>43285</v>
      </c>
    </row>
    <row r="3770" spans="2:12" x14ac:dyDescent="0.3">
      <c r="B3770" t="s">
        <v>3886</v>
      </c>
      <c r="C3770" t="s">
        <v>4050</v>
      </c>
      <c r="D3770" t="str">
        <f t="shared" si="58"/>
        <v>0986424842</v>
      </c>
      <c r="L3770" t="s">
        <v>83</v>
      </c>
    </row>
    <row r="3771" spans="2:12" x14ac:dyDescent="0.3">
      <c r="B3771" t="s">
        <v>3886</v>
      </c>
      <c r="C3771" t="s">
        <v>4051</v>
      </c>
      <c r="D3771" t="str">
        <f t="shared" si="58"/>
        <v>0986424071</v>
      </c>
      <c r="L3771" t="s">
        <v>798</v>
      </c>
    </row>
    <row r="3772" spans="2:12" x14ac:dyDescent="0.3">
      <c r="B3772" t="s">
        <v>3886</v>
      </c>
      <c r="C3772" t="s">
        <v>4052</v>
      </c>
      <c r="D3772" t="str">
        <f t="shared" si="58"/>
        <v>0986423412</v>
      </c>
      <c r="L3772" t="s">
        <v>798</v>
      </c>
    </row>
    <row r="3773" spans="2:12" x14ac:dyDescent="0.3">
      <c r="B3773" t="s">
        <v>3886</v>
      </c>
      <c r="C3773" t="s">
        <v>4053</v>
      </c>
      <c r="D3773" t="str">
        <f t="shared" si="58"/>
        <v>0986424384</v>
      </c>
      <c r="L3773" t="s">
        <v>798</v>
      </c>
    </row>
    <row r="3774" spans="2:12" x14ac:dyDescent="0.3">
      <c r="B3774" t="s">
        <v>3886</v>
      </c>
      <c r="C3774" t="s">
        <v>4054</v>
      </c>
      <c r="D3774" t="str">
        <f t="shared" si="58"/>
        <v>0986423093</v>
      </c>
      <c r="L3774" t="s">
        <v>798</v>
      </c>
    </row>
    <row r="3775" spans="2:12" x14ac:dyDescent="0.3">
      <c r="B3775" t="s">
        <v>3886</v>
      </c>
      <c r="C3775" t="s">
        <v>4055</v>
      </c>
      <c r="D3775" t="str">
        <f t="shared" si="58"/>
        <v>0986423780</v>
      </c>
      <c r="L3775" t="s">
        <v>422</v>
      </c>
    </row>
    <row r="3776" spans="2:12" x14ac:dyDescent="0.3">
      <c r="B3776" t="s">
        <v>3886</v>
      </c>
      <c r="C3776" t="s">
        <v>4056</v>
      </c>
      <c r="D3776" t="str">
        <f t="shared" si="58"/>
        <v>0986421754</v>
      </c>
      <c r="L3776" s="1">
        <v>43077</v>
      </c>
    </row>
    <row r="3777" spans="2:12" x14ac:dyDescent="0.3">
      <c r="B3777" t="s">
        <v>3886</v>
      </c>
      <c r="C3777" t="s">
        <v>4057</v>
      </c>
      <c r="D3777" t="str">
        <f t="shared" si="58"/>
        <v>0986423685</v>
      </c>
      <c r="L3777" s="1">
        <v>42772</v>
      </c>
    </row>
    <row r="3778" spans="2:12" x14ac:dyDescent="0.3">
      <c r="B3778" t="s">
        <v>3886</v>
      </c>
      <c r="C3778" t="s">
        <v>4058</v>
      </c>
      <c r="D3778" t="str">
        <f t="shared" si="58"/>
        <v>0986406713</v>
      </c>
      <c r="L3778" t="s">
        <v>798</v>
      </c>
    </row>
    <row r="3779" spans="2:12" x14ac:dyDescent="0.3">
      <c r="B3779" t="s">
        <v>3886</v>
      </c>
      <c r="C3779" t="s">
        <v>4059</v>
      </c>
      <c r="D3779" t="str">
        <f t="shared" ref="D3779:D3842" si="59">RIGHT(C3779,LEN(C3779)-1)</f>
        <v>0986406563</v>
      </c>
      <c r="L3779" t="s">
        <v>182</v>
      </c>
    </row>
    <row r="3780" spans="2:12" x14ac:dyDescent="0.3">
      <c r="B3780" t="s">
        <v>3886</v>
      </c>
      <c r="C3780" t="s">
        <v>4060</v>
      </c>
      <c r="D3780" t="str">
        <f t="shared" si="59"/>
        <v>0986424313</v>
      </c>
      <c r="L3780" t="s">
        <v>798</v>
      </c>
    </row>
    <row r="3781" spans="2:12" x14ac:dyDescent="0.3">
      <c r="B3781" t="s">
        <v>3886</v>
      </c>
      <c r="C3781" t="s">
        <v>4061</v>
      </c>
      <c r="D3781" t="str">
        <f t="shared" si="59"/>
        <v>0986423057</v>
      </c>
      <c r="L3781" t="s">
        <v>798</v>
      </c>
    </row>
    <row r="3782" spans="2:12" x14ac:dyDescent="0.3">
      <c r="B3782" t="s">
        <v>3886</v>
      </c>
      <c r="C3782" t="s">
        <v>4062</v>
      </c>
      <c r="D3782" t="str">
        <f t="shared" si="59"/>
        <v>0986422756</v>
      </c>
      <c r="L3782" t="s">
        <v>798</v>
      </c>
    </row>
    <row r="3783" spans="2:12" x14ac:dyDescent="0.3">
      <c r="B3783" t="s">
        <v>3886</v>
      </c>
      <c r="C3783" t="s">
        <v>4063</v>
      </c>
      <c r="D3783" t="str">
        <f t="shared" si="59"/>
        <v>0986424894</v>
      </c>
      <c r="L3783" s="1">
        <v>42776</v>
      </c>
    </row>
    <row r="3784" spans="2:12" x14ac:dyDescent="0.3">
      <c r="B3784" t="s">
        <v>3886</v>
      </c>
      <c r="C3784" t="s">
        <v>4064</v>
      </c>
      <c r="D3784" t="str">
        <f t="shared" si="59"/>
        <v>0986407580</v>
      </c>
      <c r="L3784" t="s">
        <v>798</v>
      </c>
    </row>
    <row r="3785" spans="2:12" x14ac:dyDescent="0.3">
      <c r="B3785" t="s">
        <v>3886</v>
      </c>
      <c r="C3785" t="s">
        <v>4065</v>
      </c>
      <c r="D3785" t="str">
        <f t="shared" si="59"/>
        <v>0986423891</v>
      </c>
      <c r="L3785" t="s">
        <v>798</v>
      </c>
    </row>
    <row r="3786" spans="2:12" x14ac:dyDescent="0.3">
      <c r="B3786" t="s">
        <v>3886</v>
      </c>
      <c r="C3786" t="s">
        <v>4066</v>
      </c>
      <c r="D3786" t="str">
        <f t="shared" si="59"/>
        <v>0986406675</v>
      </c>
      <c r="L3786" t="s">
        <v>798</v>
      </c>
    </row>
    <row r="3787" spans="2:12" x14ac:dyDescent="0.3">
      <c r="B3787" t="s">
        <v>3886</v>
      </c>
      <c r="C3787" t="s">
        <v>4067</v>
      </c>
      <c r="D3787" t="str">
        <f t="shared" si="59"/>
        <v>0986425081</v>
      </c>
      <c r="L3787" s="1">
        <v>42892</v>
      </c>
    </row>
    <row r="3788" spans="2:12" x14ac:dyDescent="0.3">
      <c r="B3788" t="s">
        <v>3886</v>
      </c>
      <c r="C3788" t="s">
        <v>4068</v>
      </c>
      <c r="D3788" t="str">
        <f t="shared" si="59"/>
        <v>0986415105</v>
      </c>
      <c r="L3788" t="s">
        <v>798</v>
      </c>
    </row>
    <row r="3789" spans="2:12" x14ac:dyDescent="0.3">
      <c r="B3789" t="s">
        <v>3886</v>
      </c>
      <c r="C3789" t="s">
        <v>4069</v>
      </c>
      <c r="D3789" t="str">
        <f t="shared" si="59"/>
        <v>0986424740</v>
      </c>
      <c r="L3789" t="s">
        <v>2531</v>
      </c>
    </row>
    <row r="3790" spans="2:12" x14ac:dyDescent="0.3">
      <c r="B3790" t="s">
        <v>3886</v>
      </c>
      <c r="C3790" t="s">
        <v>4070</v>
      </c>
      <c r="D3790" t="str">
        <f t="shared" si="59"/>
        <v>0986422416</v>
      </c>
      <c r="L3790" t="s">
        <v>798</v>
      </c>
    </row>
    <row r="3791" spans="2:12" x14ac:dyDescent="0.3">
      <c r="B3791" t="s">
        <v>3886</v>
      </c>
      <c r="C3791" t="s">
        <v>4071</v>
      </c>
      <c r="D3791" t="str">
        <f t="shared" si="59"/>
        <v>0986424674</v>
      </c>
      <c r="L3791" t="s">
        <v>1046</v>
      </c>
    </row>
    <row r="3792" spans="2:12" x14ac:dyDescent="0.3">
      <c r="B3792" t="s">
        <v>3886</v>
      </c>
      <c r="C3792" t="s">
        <v>4072</v>
      </c>
      <c r="D3792" t="str">
        <f t="shared" si="59"/>
        <v>0986412885</v>
      </c>
      <c r="L3792" t="s">
        <v>798</v>
      </c>
    </row>
    <row r="3793" spans="2:12" x14ac:dyDescent="0.3">
      <c r="B3793" t="s">
        <v>3886</v>
      </c>
      <c r="C3793" t="s">
        <v>4073</v>
      </c>
      <c r="D3793" t="str">
        <f t="shared" si="59"/>
        <v>0986423378</v>
      </c>
      <c r="L3793" t="s">
        <v>798</v>
      </c>
    </row>
    <row r="3794" spans="2:12" x14ac:dyDescent="0.3">
      <c r="B3794" t="s">
        <v>3886</v>
      </c>
      <c r="C3794" t="s">
        <v>4074</v>
      </c>
      <c r="D3794" t="str">
        <f t="shared" si="59"/>
        <v>0986423443</v>
      </c>
      <c r="L3794" s="1">
        <v>43048</v>
      </c>
    </row>
    <row r="3795" spans="2:12" x14ac:dyDescent="0.3">
      <c r="B3795" t="s">
        <v>3886</v>
      </c>
      <c r="C3795" t="s">
        <v>4075</v>
      </c>
      <c r="D3795" t="str">
        <f t="shared" si="59"/>
        <v>0986425068</v>
      </c>
      <c r="L3795" s="1">
        <v>42891</v>
      </c>
    </row>
    <row r="3796" spans="2:12" x14ac:dyDescent="0.3">
      <c r="B3796" t="s">
        <v>3886</v>
      </c>
      <c r="C3796" t="s">
        <v>4076</v>
      </c>
      <c r="D3796" t="str">
        <f t="shared" si="59"/>
        <v>0986424138</v>
      </c>
      <c r="L3796" s="1">
        <v>42745</v>
      </c>
    </row>
    <row r="3797" spans="2:12" x14ac:dyDescent="0.3">
      <c r="B3797" t="s">
        <v>3886</v>
      </c>
      <c r="C3797" t="s">
        <v>4077</v>
      </c>
      <c r="D3797" t="str">
        <f t="shared" si="59"/>
        <v>0986424752</v>
      </c>
      <c r="L3797" t="s">
        <v>152</v>
      </c>
    </row>
    <row r="3798" spans="2:12" x14ac:dyDescent="0.3">
      <c r="B3798" t="s">
        <v>3886</v>
      </c>
      <c r="C3798" t="s">
        <v>4078</v>
      </c>
      <c r="D3798" t="str">
        <f t="shared" si="59"/>
        <v>0986424169</v>
      </c>
      <c r="L3798" t="s">
        <v>798</v>
      </c>
    </row>
    <row r="3799" spans="2:12" x14ac:dyDescent="0.3">
      <c r="B3799" t="s">
        <v>3886</v>
      </c>
      <c r="C3799" t="s">
        <v>4079</v>
      </c>
      <c r="D3799" t="str">
        <f t="shared" si="59"/>
        <v>0986423686</v>
      </c>
      <c r="L3799" t="s">
        <v>798</v>
      </c>
    </row>
    <row r="3800" spans="2:12" x14ac:dyDescent="0.3">
      <c r="B3800" t="s">
        <v>3886</v>
      </c>
      <c r="C3800" t="s">
        <v>4080</v>
      </c>
      <c r="D3800" t="str">
        <f t="shared" si="59"/>
        <v>0986424340</v>
      </c>
      <c r="L3800" t="s">
        <v>644</v>
      </c>
    </row>
    <row r="3801" spans="2:12" x14ac:dyDescent="0.3">
      <c r="B3801" t="s">
        <v>3886</v>
      </c>
      <c r="C3801" t="s">
        <v>4081</v>
      </c>
      <c r="D3801" t="str">
        <f t="shared" si="59"/>
        <v>0986402164</v>
      </c>
      <c r="L3801" t="s">
        <v>798</v>
      </c>
    </row>
    <row r="3802" spans="2:12" x14ac:dyDescent="0.3">
      <c r="B3802" t="s">
        <v>3886</v>
      </c>
      <c r="C3802" t="s">
        <v>4082</v>
      </c>
      <c r="D3802" t="str">
        <f t="shared" si="59"/>
        <v>0986405625</v>
      </c>
      <c r="L3802" t="s">
        <v>218</v>
      </c>
    </row>
    <row r="3803" spans="2:12" x14ac:dyDescent="0.3">
      <c r="B3803" t="s">
        <v>3886</v>
      </c>
      <c r="C3803" t="s">
        <v>4083</v>
      </c>
      <c r="D3803" t="str">
        <f t="shared" si="59"/>
        <v>0986422865</v>
      </c>
      <c r="L3803" t="s">
        <v>798</v>
      </c>
    </row>
    <row r="3804" spans="2:12" x14ac:dyDescent="0.3">
      <c r="B3804" t="s">
        <v>3886</v>
      </c>
      <c r="C3804" t="s">
        <v>4084</v>
      </c>
      <c r="D3804" t="str">
        <f t="shared" si="59"/>
        <v>0986425043</v>
      </c>
      <c r="L3804" t="s">
        <v>798</v>
      </c>
    </row>
    <row r="3805" spans="2:12" x14ac:dyDescent="0.3">
      <c r="B3805" t="s">
        <v>3886</v>
      </c>
      <c r="C3805" t="s">
        <v>4085</v>
      </c>
      <c r="D3805" t="str">
        <f t="shared" si="59"/>
        <v>0986414262</v>
      </c>
      <c r="L3805" t="s">
        <v>798</v>
      </c>
    </row>
    <row r="3806" spans="2:12" x14ac:dyDescent="0.3">
      <c r="B3806" t="s">
        <v>3886</v>
      </c>
      <c r="C3806" t="s">
        <v>4086</v>
      </c>
      <c r="D3806" t="str">
        <f t="shared" si="59"/>
        <v>0986423401</v>
      </c>
      <c r="L3806" t="s">
        <v>798</v>
      </c>
    </row>
    <row r="3807" spans="2:12" x14ac:dyDescent="0.3">
      <c r="B3807" t="s">
        <v>3886</v>
      </c>
      <c r="C3807" t="s">
        <v>4087</v>
      </c>
      <c r="D3807" t="str">
        <f t="shared" si="59"/>
        <v>0986424049</v>
      </c>
      <c r="L3807" t="s">
        <v>288</v>
      </c>
    </row>
    <row r="3808" spans="2:12" x14ac:dyDescent="0.3">
      <c r="B3808" t="s">
        <v>3886</v>
      </c>
      <c r="C3808" t="s">
        <v>4088</v>
      </c>
      <c r="D3808" t="str">
        <f t="shared" si="59"/>
        <v>0986423809</v>
      </c>
      <c r="L3808" t="s">
        <v>798</v>
      </c>
    </row>
    <row r="3809" spans="2:12" x14ac:dyDescent="0.3">
      <c r="B3809" t="s">
        <v>3886</v>
      </c>
      <c r="C3809" t="s">
        <v>4089</v>
      </c>
      <c r="D3809" t="str">
        <f t="shared" si="59"/>
        <v>0986424654</v>
      </c>
      <c r="L3809" t="s">
        <v>798</v>
      </c>
    </row>
    <row r="3810" spans="2:12" x14ac:dyDescent="0.3">
      <c r="B3810" t="s">
        <v>3886</v>
      </c>
      <c r="C3810" t="s">
        <v>4090</v>
      </c>
      <c r="D3810" t="str">
        <f t="shared" si="59"/>
        <v>0986424656</v>
      </c>
      <c r="L3810" s="1">
        <v>43018</v>
      </c>
    </row>
    <row r="3811" spans="2:12" x14ac:dyDescent="0.3">
      <c r="B3811" t="s">
        <v>4091</v>
      </c>
      <c r="C3811" t="s">
        <v>4092</v>
      </c>
      <c r="D3811" t="str">
        <f t="shared" si="59"/>
        <v>0986424255</v>
      </c>
      <c r="L3811" t="s">
        <v>756</v>
      </c>
    </row>
    <row r="3812" spans="2:12" x14ac:dyDescent="0.3">
      <c r="B3812" t="s">
        <v>4091</v>
      </c>
      <c r="C3812" t="s">
        <v>4093</v>
      </c>
      <c r="D3812" t="str">
        <f t="shared" si="59"/>
        <v>0986424753</v>
      </c>
      <c r="L3812" t="s">
        <v>1321</v>
      </c>
    </row>
    <row r="3813" spans="2:12" x14ac:dyDescent="0.3">
      <c r="B3813" t="s">
        <v>4091</v>
      </c>
      <c r="C3813" t="s">
        <v>4094</v>
      </c>
      <c r="D3813" t="str">
        <f t="shared" si="59"/>
        <v>0986423730</v>
      </c>
      <c r="L3813" t="s">
        <v>756</v>
      </c>
    </row>
    <row r="3814" spans="2:12" x14ac:dyDescent="0.3">
      <c r="B3814" t="s">
        <v>4091</v>
      </c>
      <c r="C3814" t="s">
        <v>4095</v>
      </c>
      <c r="D3814" t="str">
        <f t="shared" si="59"/>
        <v>0986424157</v>
      </c>
      <c r="L3814" s="1">
        <v>42988</v>
      </c>
    </row>
    <row r="3815" spans="2:12" x14ac:dyDescent="0.3">
      <c r="B3815" t="s">
        <v>4091</v>
      </c>
      <c r="C3815" t="s">
        <v>4096</v>
      </c>
      <c r="D3815" t="str">
        <f t="shared" si="59"/>
        <v>0986424175</v>
      </c>
      <c r="L3815" t="s">
        <v>756</v>
      </c>
    </row>
    <row r="3816" spans="2:12" x14ac:dyDescent="0.3">
      <c r="B3816" t="s">
        <v>4091</v>
      </c>
      <c r="C3816" t="s">
        <v>4097</v>
      </c>
      <c r="D3816" t="str">
        <f t="shared" si="59"/>
        <v>0986423061</v>
      </c>
      <c r="L3816" t="s">
        <v>756</v>
      </c>
    </row>
    <row r="3817" spans="2:12" x14ac:dyDescent="0.3">
      <c r="B3817" t="s">
        <v>4091</v>
      </c>
      <c r="C3817" t="s">
        <v>4098</v>
      </c>
      <c r="D3817" t="str">
        <f t="shared" si="59"/>
        <v>0986423783</v>
      </c>
      <c r="L3817" s="1">
        <v>42925</v>
      </c>
    </row>
    <row r="3818" spans="2:12" x14ac:dyDescent="0.3">
      <c r="B3818" t="s">
        <v>4091</v>
      </c>
      <c r="C3818" t="s">
        <v>4099</v>
      </c>
      <c r="D3818" t="str">
        <f t="shared" si="59"/>
        <v>0986425112</v>
      </c>
      <c r="L3818" s="1">
        <v>42928</v>
      </c>
    </row>
    <row r="3819" spans="2:12" x14ac:dyDescent="0.3">
      <c r="B3819" t="s">
        <v>4091</v>
      </c>
      <c r="C3819" t="s">
        <v>4100</v>
      </c>
      <c r="D3819" t="str">
        <f t="shared" si="59"/>
        <v>0986419862</v>
      </c>
      <c r="L3819" t="s">
        <v>756</v>
      </c>
    </row>
    <row r="3820" spans="2:12" x14ac:dyDescent="0.3">
      <c r="B3820" t="s">
        <v>4091</v>
      </c>
      <c r="C3820" t="s">
        <v>4101</v>
      </c>
      <c r="D3820" t="str">
        <f t="shared" si="59"/>
        <v>0986423909</v>
      </c>
      <c r="L3820" t="s">
        <v>756</v>
      </c>
    </row>
    <row r="3821" spans="2:12" x14ac:dyDescent="0.3">
      <c r="B3821" t="s">
        <v>4091</v>
      </c>
      <c r="C3821" t="s">
        <v>4102</v>
      </c>
      <c r="D3821" t="str">
        <f t="shared" si="59"/>
        <v>0986419835</v>
      </c>
      <c r="L3821" t="s">
        <v>756</v>
      </c>
    </row>
    <row r="3822" spans="2:12" x14ac:dyDescent="0.3">
      <c r="B3822" t="s">
        <v>4091</v>
      </c>
      <c r="C3822" t="s">
        <v>4103</v>
      </c>
      <c r="D3822" t="str">
        <f t="shared" si="59"/>
        <v>0986423952</v>
      </c>
      <c r="L3822" t="s">
        <v>756</v>
      </c>
    </row>
    <row r="3823" spans="2:12" x14ac:dyDescent="0.3">
      <c r="B3823" t="s">
        <v>4091</v>
      </c>
      <c r="C3823" t="s">
        <v>4104</v>
      </c>
      <c r="D3823" t="str">
        <f t="shared" si="59"/>
        <v>0986423724</v>
      </c>
      <c r="L3823" t="s">
        <v>756</v>
      </c>
    </row>
    <row r="3824" spans="2:12" x14ac:dyDescent="0.3">
      <c r="B3824" t="s">
        <v>4091</v>
      </c>
      <c r="C3824" t="s">
        <v>4105</v>
      </c>
      <c r="D3824" t="str">
        <f t="shared" si="59"/>
        <v>0986423747</v>
      </c>
      <c r="L3824" t="s">
        <v>756</v>
      </c>
    </row>
    <row r="3825" spans="2:12" x14ac:dyDescent="0.3">
      <c r="B3825" t="s">
        <v>4091</v>
      </c>
      <c r="C3825" t="s">
        <v>4106</v>
      </c>
      <c r="D3825" t="str">
        <f t="shared" si="59"/>
        <v>0986422792</v>
      </c>
      <c r="L3825" t="s">
        <v>756</v>
      </c>
    </row>
    <row r="3826" spans="2:12" x14ac:dyDescent="0.3">
      <c r="B3826" t="s">
        <v>4091</v>
      </c>
      <c r="C3826" t="s">
        <v>4107</v>
      </c>
      <c r="D3826" t="str">
        <f t="shared" si="59"/>
        <v>0986405995</v>
      </c>
      <c r="L3826" s="1">
        <v>42921</v>
      </c>
    </row>
    <row r="3827" spans="2:12" x14ac:dyDescent="0.3">
      <c r="B3827" t="s">
        <v>4091</v>
      </c>
      <c r="C3827" t="s">
        <v>4108</v>
      </c>
      <c r="D3827" t="str">
        <f t="shared" si="59"/>
        <v>0986423721</v>
      </c>
      <c r="L3827" t="s">
        <v>756</v>
      </c>
    </row>
    <row r="3828" spans="2:12" x14ac:dyDescent="0.3">
      <c r="B3828" t="s">
        <v>4091</v>
      </c>
      <c r="C3828" t="s">
        <v>4109</v>
      </c>
      <c r="D3828" t="str">
        <f t="shared" si="59"/>
        <v>0986423567</v>
      </c>
      <c r="L3828" t="s">
        <v>756</v>
      </c>
    </row>
    <row r="3829" spans="2:12" x14ac:dyDescent="0.3">
      <c r="B3829" t="s">
        <v>4091</v>
      </c>
      <c r="C3829" t="s">
        <v>4110</v>
      </c>
      <c r="D3829" t="str">
        <f t="shared" si="59"/>
        <v>0986403480</v>
      </c>
      <c r="L3829" t="s">
        <v>756</v>
      </c>
    </row>
    <row r="3830" spans="2:12" x14ac:dyDescent="0.3">
      <c r="B3830" t="s">
        <v>4091</v>
      </c>
      <c r="C3830" t="s">
        <v>4111</v>
      </c>
      <c r="D3830" t="str">
        <f t="shared" si="59"/>
        <v>0986423971</v>
      </c>
      <c r="L3830" t="s">
        <v>756</v>
      </c>
    </row>
    <row r="3831" spans="2:12" x14ac:dyDescent="0.3">
      <c r="B3831" t="s">
        <v>4091</v>
      </c>
      <c r="C3831" t="s">
        <v>4112</v>
      </c>
      <c r="D3831" t="str">
        <f t="shared" si="59"/>
        <v>0986422794</v>
      </c>
      <c r="L3831" t="s">
        <v>756</v>
      </c>
    </row>
    <row r="3832" spans="2:12" x14ac:dyDescent="0.3">
      <c r="B3832" t="s">
        <v>4091</v>
      </c>
      <c r="C3832" t="s">
        <v>4113</v>
      </c>
      <c r="D3832" t="str">
        <f t="shared" si="59"/>
        <v>0986418961</v>
      </c>
      <c r="L3832" t="s">
        <v>756</v>
      </c>
    </row>
    <row r="3833" spans="2:12" x14ac:dyDescent="0.3">
      <c r="B3833" t="s">
        <v>4091</v>
      </c>
      <c r="C3833" t="s">
        <v>4114</v>
      </c>
      <c r="D3833" t="str">
        <f t="shared" si="59"/>
        <v>0986420433</v>
      </c>
      <c r="L3833" t="s">
        <v>3939</v>
      </c>
    </row>
    <row r="3834" spans="2:12" x14ac:dyDescent="0.3">
      <c r="B3834" t="s">
        <v>4091</v>
      </c>
      <c r="C3834" t="s">
        <v>4115</v>
      </c>
      <c r="D3834" t="str">
        <f t="shared" si="59"/>
        <v>0986423934</v>
      </c>
      <c r="L3834" t="s">
        <v>756</v>
      </c>
    </row>
    <row r="3835" spans="2:12" x14ac:dyDescent="0.3">
      <c r="B3835" t="s">
        <v>4091</v>
      </c>
      <c r="C3835" t="s">
        <v>4116</v>
      </c>
      <c r="D3835" t="str">
        <f t="shared" si="59"/>
        <v>0986423863</v>
      </c>
      <c r="L3835" t="s">
        <v>1928</v>
      </c>
    </row>
    <row r="3836" spans="2:12" x14ac:dyDescent="0.3">
      <c r="B3836" t="s">
        <v>4091</v>
      </c>
      <c r="C3836" t="s">
        <v>4117</v>
      </c>
      <c r="D3836" t="str">
        <f t="shared" si="59"/>
        <v>0986424376</v>
      </c>
      <c r="L3836" t="s">
        <v>756</v>
      </c>
    </row>
    <row r="3837" spans="2:12" x14ac:dyDescent="0.3">
      <c r="B3837" t="s">
        <v>4091</v>
      </c>
      <c r="C3837" t="s">
        <v>4118</v>
      </c>
      <c r="D3837" t="str">
        <f t="shared" si="59"/>
        <v>0986423356</v>
      </c>
      <c r="L3837" t="s">
        <v>335</v>
      </c>
    </row>
    <row r="3838" spans="2:12" x14ac:dyDescent="0.3">
      <c r="B3838" t="s">
        <v>4091</v>
      </c>
      <c r="C3838" t="s">
        <v>4119</v>
      </c>
      <c r="D3838" t="str">
        <f t="shared" si="59"/>
        <v>0986423969</v>
      </c>
      <c r="L3838" t="s">
        <v>756</v>
      </c>
    </row>
    <row r="3839" spans="2:12" x14ac:dyDescent="0.3">
      <c r="B3839" t="s">
        <v>4091</v>
      </c>
      <c r="C3839" t="s">
        <v>4120</v>
      </c>
      <c r="D3839" t="str">
        <f t="shared" si="59"/>
        <v>0986424177</v>
      </c>
      <c r="L3839" t="s">
        <v>422</v>
      </c>
    </row>
    <row r="3840" spans="2:12" x14ac:dyDescent="0.3">
      <c r="B3840" t="s">
        <v>4091</v>
      </c>
      <c r="C3840" t="s">
        <v>4121</v>
      </c>
      <c r="D3840" t="str">
        <f t="shared" si="59"/>
        <v>0986410017</v>
      </c>
      <c r="L3840" t="s">
        <v>756</v>
      </c>
    </row>
    <row r="3841" spans="2:12" x14ac:dyDescent="0.3">
      <c r="B3841" t="s">
        <v>4091</v>
      </c>
      <c r="C3841" t="s">
        <v>4122</v>
      </c>
      <c r="D3841" t="str">
        <f t="shared" si="59"/>
        <v>0986423838</v>
      </c>
      <c r="L3841" t="s">
        <v>756</v>
      </c>
    </row>
    <row r="3842" spans="2:12" x14ac:dyDescent="0.3">
      <c r="B3842" t="s">
        <v>4091</v>
      </c>
      <c r="C3842" t="s">
        <v>4123</v>
      </c>
      <c r="D3842" t="str">
        <f t="shared" si="59"/>
        <v>0986418220</v>
      </c>
      <c r="L3842" s="1">
        <v>43284</v>
      </c>
    </row>
    <row r="3843" spans="2:12" x14ac:dyDescent="0.3">
      <c r="B3843" t="s">
        <v>4091</v>
      </c>
      <c r="C3843" t="s">
        <v>4124</v>
      </c>
      <c r="D3843" t="str">
        <f t="shared" ref="D3843:D3906" si="60">RIGHT(C3843,LEN(C3843)-1)</f>
        <v>0986424405</v>
      </c>
      <c r="L3843" t="s">
        <v>756</v>
      </c>
    </row>
    <row r="3844" spans="2:12" x14ac:dyDescent="0.3">
      <c r="B3844" t="s">
        <v>4091</v>
      </c>
      <c r="C3844" t="s">
        <v>4125</v>
      </c>
      <c r="D3844" t="str">
        <f t="shared" si="60"/>
        <v>0986424751</v>
      </c>
      <c r="L3844" s="1">
        <v>43408</v>
      </c>
    </row>
    <row r="3845" spans="2:12" x14ac:dyDescent="0.3">
      <c r="B3845" t="s">
        <v>4091</v>
      </c>
      <c r="C3845" t="s">
        <v>4126</v>
      </c>
      <c r="D3845" t="str">
        <f t="shared" si="60"/>
        <v>0986424854</v>
      </c>
      <c r="L3845" s="1">
        <v>42860</v>
      </c>
    </row>
    <row r="3846" spans="2:12" x14ac:dyDescent="0.3">
      <c r="B3846" t="s">
        <v>4091</v>
      </c>
      <c r="C3846" t="s">
        <v>4127</v>
      </c>
      <c r="D3846" t="str">
        <f t="shared" si="60"/>
        <v>0986423849</v>
      </c>
      <c r="L3846" t="s">
        <v>72</v>
      </c>
    </row>
    <row r="3847" spans="2:12" x14ac:dyDescent="0.3">
      <c r="B3847" t="s">
        <v>4091</v>
      </c>
      <c r="C3847" t="s">
        <v>4128</v>
      </c>
      <c r="D3847" t="str">
        <f t="shared" si="60"/>
        <v>0986414416</v>
      </c>
      <c r="L3847" t="s">
        <v>477</v>
      </c>
    </row>
    <row r="3848" spans="2:12" x14ac:dyDescent="0.3">
      <c r="B3848" t="s">
        <v>4091</v>
      </c>
      <c r="C3848" t="s">
        <v>4129</v>
      </c>
      <c r="D3848" t="str">
        <f t="shared" si="60"/>
        <v>0986422684</v>
      </c>
      <c r="L3848" t="s">
        <v>3939</v>
      </c>
    </row>
    <row r="3849" spans="2:12" x14ac:dyDescent="0.3">
      <c r="B3849" t="s">
        <v>4091</v>
      </c>
      <c r="C3849" t="s">
        <v>4130</v>
      </c>
      <c r="D3849" t="str">
        <f t="shared" si="60"/>
        <v>0986423484</v>
      </c>
      <c r="L3849" t="s">
        <v>756</v>
      </c>
    </row>
    <row r="3850" spans="2:12" x14ac:dyDescent="0.3">
      <c r="B3850" t="s">
        <v>4091</v>
      </c>
      <c r="C3850" t="s">
        <v>4131</v>
      </c>
      <c r="D3850" t="str">
        <f t="shared" si="60"/>
        <v>0986423947</v>
      </c>
      <c r="L3850" t="s">
        <v>756</v>
      </c>
    </row>
    <row r="3851" spans="2:12" x14ac:dyDescent="0.3">
      <c r="B3851" t="s">
        <v>4091</v>
      </c>
      <c r="C3851" t="s">
        <v>4132</v>
      </c>
      <c r="D3851" t="str">
        <f t="shared" si="60"/>
        <v>0986418949</v>
      </c>
      <c r="L3851" s="1">
        <v>42956</v>
      </c>
    </row>
    <row r="3852" spans="2:12" x14ac:dyDescent="0.3">
      <c r="B3852" t="s">
        <v>4091</v>
      </c>
      <c r="C3852" t="s">
        <v>4133</v>
      </c>
      <c r="D3852" t="str">
        <f t="shared" si="60"/>
        <v>0986422750</v>
      </c>
      <c r="L3852" t="s">
        <v>756</v>
      </c>
    </row>
    <row r="3853" spans="2:12" x14ac:dyDescent="0.3">
      <c r="B3853" t="s">
        <v>4091</v>
      </c>
      <c r="C3853" t="s">
        <v>4134</v>
      </c>
      <c r="D3853" t="str">
        <f t="shared" si="60"/>
        <v>0986423798</v>
      </c>
      <c r="L3853" t="s">
        <v>97</v>
      </c>
    </row>
    <row r="3854" spans="2:12" x14ac:dyDescent="0.3">
      <c r="B3854" t="s">
        <v>4091</v>
      </c>
      <c r="C3854" t="s">
        <v>4135</v>
      </c>
      <c r="D3854" t="str">
        <f t="shared" si="60"/>
        <v>0986423749</v>
      </c>
      <c r="L3854" t="s">
        <v>756</v>
      </c>
    </row>
    <row r="3855" spans="2:12" x14ac:dyDescent="0.3">
      <c r="B3855" t="s">
        <v>4091</v>
      </c>
      <c r="C3855" t="s">
        <v>4136</v>
      </c>
      <c r="D3855" t="str">
        <f t="shared" si="60"/>
        <v>0986423937</v>
      </c>
      <c r="L3855" t="s">
        <v>1712</v>
      </c>
    </row>
    <row r="3856" spans="2:12" x14ac:dyDescent="0.3">
      <c r="B3856" t="s">
        <v>4091</v>
      </c>
      <c r="C3856" t="s">
        <v>4137</v>
      </c>
      <c r="D3856" t="str">
        <f t="shared" si="60"/>
        <v>0986421310</v>
      </c>
      <c r="L3856" s="1">
        <v>43105</v>
      </c>
    </row>
    <row r="3857" spans="2:12" x14ac:dyDescent="0.3">
      <c r="B3857" t="s">
        <v>4091</v>
      </c>
      <c r="C3857" t="s">
        <v>4138</v>
      </c>
      <c r="D3857" t="str">
        <f t="shared" si="60"/>
        <v>0986425048</v>
      </c>
      <c r="L3857" t="s">
        <v>756</v>
      </c>
    </row>
    <row r="3858" spans="2:12" x14ac:dyDescent="0.3">
      <c r="B3858" t="s">
        <v>4091</v>
      </c>
      <c r="C3858" t="s">
        <v>4139</v>
      </c>
      <c r="D3858" t="str">
        <f t="shared" si="60"/>
        <v>0986423731</v>
      </c>
      <c r="L3858" t="s">
        <v>756</v>
      </c>
    </row>
    <row r="3859" spans="2:12" x14ac:dyDescent="0.3">
      <c r="B3859" t="s">
        <v>4091</v>
      </c>
      <c r="C3859" t="s">
        <v>4140</v>
      </c>
      <c r="D3859" t="str">
        <f t="shared" si="60"/>
        <v>0986423799</v>
      </c>
      <c r="L3859" t="s">
        <v>756</v>
      </c>
    </row>
    <row r="3860" spans="2:12" x14ac:dyDescent="0.3">
      <c r="B3860" t="s">
        <v>4091</v>
      </c>
      <c r="C3860" t="s">
        <v>4141</v>
      </c>
      <c r="D3860" t="str">
        <f t="shared" si="60"/>
        <v>0986423983</v>
      </c>
      <c r="L3860" t="s">
        <v>1942</v>
      </c>
    </row>
    <row r="3861" spans="2:12" x14ac:dyDescent="0.3">
      <c r="B3861" t="s">
        <v>4091</v>
      </c>
      <c r="C3861" t="s">
        <v>4142</v>
      </c>
      <c r="D3861" t="str">
        <f t="shared" si="60"/>
        <v>0986424171</v>
      </c>
      <c r="L3861" t="s">
        <v>352</v>
      </c>
    </row>
    <row r="3862" spans="2:12" x14ac:dyDescent="0.3">
      <c r="B3862" t="s">
        <v>4091</v>
      </c>
      <c r="C3862" t="s">
        <v>4143</v>
      </c>
      <c r="D3862" t="str">
        <f t="shared" si="60"/>
        <v>0986423938</v>
      </c>
      <c r="L3862" s="1">
        <v>42953</v>
      </c>
    </row>
    <row r="3863" spans="2:12" x14ac:dyDescent="0.3">
      <c r="B3863" t="s">
        <v>4091</v>
      </c>
      <c r="C3863" t="s">
        <v>4144</v>
      </c>
      <c r="D3863" t="str">
        <f t="shared" si="60"/>
        <v>0986423963</v>
      </c>
      <c r="L3863" t="s">
        <v>756</v>
      </c>
    </row>
    <row r="3864" spans="2:12" x14ac:dyDescent="0.3">
      <c r="B3864" t="s">
        <v>4091</v>
      </c>
      <c r="C3864" t="s">
        <v>4145</v>
      </c>
      <c r="D3864" t="str">
        <f t="shared" si="60"/>
        <v>0986405709</v>
      </c>
      <c r="L3864" s="1">
        <v>42740</v>
      </c>
    </row>
    <row r="3865" spans="2:12" x14ac:dyDescent="0.3">
      <c r="B3865" t="s">
        <v>4091</v>
      </c>
      <c r="C3865" t="s">
        <v>4146</v>
      </c>
      <c r="D3865" t="str">
        <f t="shared" si="60"/>
        <v>0986423791</v>
      </c>
      <c r="L3865" t="s">
        <v>926</v>
      </c>
    </row>
    <row r="3866" spans="2:12" x14ac:dyDescent="0.3">
      <c r="B3866" t="s">
        <v>4091</v>
      </c>
      <c r="C3866" t="s">
        <v>4147</v>
      </c>
      <c r="D3866" t="str">
        <f t="shared" si="60"/>
        <v>0986423706</v>
      </c>
      <c r="L3866" t="s">
        <v>756</v>
      </c>
    </row>
    <row r="3867" spans="2:12" x14ac:dyDescent="0.3">
      <c r="B3867" t="s">
        <v>4091</v>
      </c>
      <c r="C3867" t="s">
        <v>4148</v>
      </c>
      <c r="D3867" t="str">
        <f t="shared" si="60"/>
        <v>0986424044</v>
      </c>
      <c r="L3867" t="s">
        <v>756</v>
      </c>
    </row>
    <row r="3868" spans="2:12" x14ac:dyDescent="0.3">
      <c r="B3868" t="s">
        <v>4091</v>
      </c>
      <c r="C3868" t="s">
        <v>4149</v>
      </c>
      <c r="D3868" t="str">
        <f t="shared" si="60"/>
        <v>0986423741</v>
      </c>
      <c r="L3868" t="s">
        <v>756</v>
      </c>
    </row>
    <row r="3869" spans="2:12" x14ac:dyDescent="0.3">
      <c r="B3869" t="s">
        <v>4091</v>
      </c>
      <c r="C3869" t="s">
        <v>4150</v>
      </c>
      <c r="D3869" t="str">
        <f t="shared" si="60"/>
        <v>0986422094</v>
      </c>
      <c r="L3869" t="s">
        <v>89</v>
      </c>
    </row>
    <row r="3870" spans="2:12" x14ac:dyDescent="0.3">
      <c r="B3870" t="s">
        <v>4091</v>
      </c>
      <c r="C3870" t="s">
        <v>4151</v>
      </c>
      <c r="D3870" t="str">
        <f t="shared" si="60"/>
        <v>0986407546</v>
      </c>
      <c r="L3870" s="1">
        <v>43378</v>
      </c>
    </row>
    <row r="3871" spans="2:12" x14ac:dyDescent="0.3">
      <c r="B3871" t="s">
        <v>4091</v>
      </c>
      <c r="C3871" t="s">
        <v>4152</v>
      </c>
      <c r="D3871" t="str">
        <f t="shared" si="60"/>
        <v>0986423828</v>
      </c>
      <c r="L3871" t="s">
        <v>4153</v>
      </c>
    </row>
    <row r="3872" spans="2:12" x14ac:dyDescent="0.3">
      <c r="B3872" t="s">
        <v>4091</v>
      </c>
      <c r="C3872" t="s">
        <v>4154</v>
      </c>
      <c r="D3872" t="str">
        <f t="shared" si="60"/>
        <v>0986423506</v>
      </c>
      <c r="L3872" s="1">
        <v>43286</v>
      </c>
    </row>
    <row r="3873" spans="2:12" x14ac:dyDescent="0.3">
      <c r="B3873" t="s">
        <v>4091</v>
      </c>
      <c r="C3873" t="s">
        <v>4155</v>
      </c>
      <c r="D3873" t="str">
        <f t="shared" si="60"/>
        <v>0986424176</v>
      </c>
      <c r="L3873" t="s">
        <v>756</v>
      </c>
    </row>
    <row r="3874" spans="2:12" x14ac:dyDescent="0.3">
      <c r="B3874" t="s">
        <v>4091</v>
      </c>
      <c r="C3874" t="s">
        <v>4156</v>
      </c>
      <c r="D3874" t="str">
        <f t="shared" si="60"/>
        <v>0986422805</v>
      </c>
      <c r="L3874" t="s">
        <v>12</v>
      </c>
    </row>
    <row r="3875" spans="2:12" x14ac:dyDescent="0.3">
      <c r="B3875" t="s">
        <v>4091</v>
      </c>
      <c r="C3875" t="s">
        <v>4157</v>
      </c>
      <c r="D3875" t="str">
        <f t="shared" si="60"/>
        <v>0986423053</v>
      </c>
      <c r="L3875" t="s">
        <v>756</v>
      </c>
    </row>
    <row r="3876" spans="2:12" x14ac:dyDescent="0.3">
      <c r="B3876" t="s">
        <v>4091</v>
      </c>
      <c r="C3876" t="s">
        <v>4158</v>
      </c>
      <c r="D3876" t="str">
        <f t="shared" si="60"/>
        <v>0986421772</v>
      </c>
      <c r="L3876" s="1">
        <v>43074</v>
      </c>
    </row>
    <row r="3877" spans="2:12" x14ac:dyDescent="0.3">
      <c r="B3877" t="s">
        <v>4091</v>
      </c>
      <c r="C3877" t="s">
        <v>4159</v>
      </c>
      <c r="D3877" t="str">
        <f t="shared" si="60"/>
        <v>0986424045</v>
      </c>
      <c r="L3877" t="s">
        <v>756</v>
      </c>
    </row>
    <row r="3878" spans="2:12" x14ac:dyDescent="0.3">
      <c r="B3878" t="s">
        <v>4091</v>
      </c>
      <c r="C3878" t="s">
        <v>4160</v>
      </c>
      <c r="D3878" t="str">
        <f t="shared" si="60"/>
        <v>0986423804</v>
      </c>
      <c r="L3878" s="1">
        <v>42989</v>
      </c>
    </row>
    <row r="3879" spans="2:12" x14ac:dyDescent="0.3">
      <c r="B3879" t="s">
        <v>4091</v>
      </c>
      <c r="C3879" t="s">
        <v>4161</v>
      </c>
      <c r="D3879" t="str">
        <f t="shared" si="60"/>
        <v>0986425040</v>
      </c>
      <c r="L3879" t="s">
        <v>438</v>
      </c>
    </row>
    <row r="3880" spans="2:12" x14ac:dyDescent="0.3">
      <c r="B3880" t="s">
        <v>4091</v>
      </c>
      <c r="C3880" t="s">
        <v>4162</v>
      </c>
      <c r="D3880" t="str">
        <f t="shared" si="60"/>
        <v>0986419580</v>
      </c>
      <c r="L3880" t="s">
        <v>756</v>
      </c>
    </row>
    <row r="3881" spans="2:12" x14ac:dyDescent="0.3">
      <c r="B3881" t="s">
        <v>4091</v>
      </c>
      <c r="C3881" t="s">
        <v>4163</v>
      </c>
      <c r="D3881" t="str">
        <f t="shared" si="60"/>
        <v>0986418975</v>
      </c>
      <c r="L3881" t="s">
        <v>31</v>
      </c>
    </row>
    <row r="3882" spans="2:12" x14ac:dyDescent="0.3">
      <c r="B3882" t="s">
        <v>4091</v>
      </c>
      <c r="C3882" t="s">
        <v>4164</v>
      </c>
      <c r="D3882" t="str">
        <f t="shared" si="60"/>
        <v>0986424118</v>
      </c>
      <c r="L3882" t="s">
        <v>494</v>
      </c>
    </row>
    <row r="3883" spans="2:12" x14ac:dyDescent="0.3">
      <c r="B3883" t="s">
        <v>4091</v>
      </c>
      <c r="C3883" t="s">
        <v>4165</v>
      </c>
      <c r="D3883" t="str">
        <f t="shared" si="60"/>
        <v>0986423571</v>
      </c>
      <c r="L3883" t="s">
        <v>756</v>
      </c>
    </row>
    <row r="3884" spans="2:12" x14ac:dyDescent="0.3">
      <c r="B3884" t="s">
        <v>4091</v>
      </c>
      <c r="C3884" t="s">
        <v>4166</v>
      </c>
      <c r="D3884" t="str">
        <f t="shared" si="60"/>
        <v>0986423878</v>
      </c>
      <c r="L3884" t="s">
        <v>756</v>
      </c>
    </row>
    <row r="3885" spans="2:12" x14ac:dyDescent="0.3">
      <c r="B3885" t="s">
        <v>4091</v>
      </c>
      <c r="C3885" t="s">
        <v>4167</v>
      </c>
      <c r="D3885" t="str">
        <f t="shared" si="60"/>
        <v>0986403396</v>
      </c>
      <c r="L3885" t="s">
        <v>288</v>
      </c>
    </row>
    <row r="3886" spans="2:12" x14ac:dyDescent="0.3">
      <c r="B3886" t="s">
        <v>4091</v>
      </c>
      <c r="C3886" t="s">
        <v>4168</v>
      </c>
      <c r="D3886" t="str">
        <f t="shared" si="60"/>
        <v>0986412507</v>
      </c>
      <c r="L3886" t="s">
        <v>756</v>
      </c>
    </row>
    <row r="3887" spans="2:12" x14ac:dyDescent="0.3">
      <c r="B3887" t="s">
        <v>4091</v>
      </c>
      <c r="C3887" t="s">
        <v>4169</v>
      </c>
      <c r="D3887" t="str">
        <f t="shared" si="60"/>
        <v>0986423784</v>
      </c>
      <c r="L3887" t="s">
        <v>876</v>
      </c>
    </row>
    <row r="3888" spans="2:12" x14ac:dyDescent="0.3">
      <c r="B3888" t="s">
        <v>4091</v>
      </c>
      <c r="C3888" t="s">
        <v>4170</v>
      </c>
      <c r="D3888" t="str">
        <f t="shared" si="60"/>
        <v>0986423744</v>
      </c>
      <c r="L3888" t="s">
        <v>1509</v>
      </c>
    </row>
    <row r="3889" spans="2:12" x14ac:dyDescent="0.3">
      <c r="B3889" t="s">
        <v>4091</v>
      </c>
      <c r="C3889" t="s">
        <v>4171</v>
      </c>
      <c r="D3889" t="str">
        <f t="shared" si="60"/>
        <v>0986421993</v>
      </c>
      <c r="L3889" t="s">
        <v>756</v>
      </c>
    </row>
    <row r="3890" spans="2:12" x14ac:dyDescent="0.3">
      <c r="B3890" t="s">
        <v>4091</v>
      </c>
      <c r="C3890" t="s">
        <v>4172</v>
      </c>
      <c r="D3890" t="str">
        <f t="shared" si="60"/>
        <v>0986423822</v>
      </c>
      <c r="L3890" t="s">
        <v>756</v>
      </c>
    </row>
    <row r="3891" spans="2:12" x14ac:dyDescent="0.3">
      <c r="B3891" t="s">
        <v>4091</v>
      </c>
      <c r="C3891" t="s">
        <v>4173</v>
      </c>
      <c r="D3891" t="str">
        <f t="shared" si="60"/>
        <v>0986416165</v>
      </c>
      <c r="L3891" s="1">
        <v>43286</v>
      </c>
    </row>
    <row r="3892" spans="2:12" x14ac:dyDescent="0.3">
      <c r="B3892" t="s">
        <v>4091</v>
      </c>
      <c r="C3892" t="s">
        <v>4174</v>
      </c>
      <c r="D3892" t="str">
        <f t="shared" si="60"/>
        <v>0986422045</v>
      </c>
      <c r="L3892" t="s">
        <v>756</v>
      </c>
    </row>
    <row r="3893" spans="2:12" x14ac:dyDescent="0.3">
      <c r="B3893" t="s">
        <v>4091</v>
      </c>
      <c r="C3893" t="s">
        <v>4175</v>
      </c>
      <c r="D3893" t="str">
        <f t="shared" si="60"/>
        <v>0986423707</v>
      </c>
      <c r="L3893" t="s">
        <v>756</v>
      </c>
    </row>
    <row r="3894" spans="2:12" x14ac:dyDescent="0.3">
      <c r="B3894" t="s">
        <v>4091</v>
      </c>
      <c r="C3894" t="s">
        <v>4176</v>
      </c>
      <c r="D3894" t="str">
        <f t="shared" si="60"/>
        <v>0986423871</v>
      </c>
      <c r="L3894" t="s">
        <v>352</v>
      </c>
    </row>
    <row r="3895" spans="2:12" x14ac:dyDescent="0.3">
      <c r="B3895" t="s">
        <v>4091</v>
      </c>
      <c r="C3895" t="s">
        <v>4177</v>
      </c>
      <c r="D3895" t="str">
        <f t="shared" si="60"/>
        <v>0986420422</v>
      </c>
      <c r="L3895" s="1">
        <v>43074</v>
      </c>
    </row>
    <row r="3896" spans="2:12" x14ac:dyDescent="0.3">
      <c r="B3896" t="s">
        <v>4091</v>
      </c>
      <c r="C3896" t="s">
        <v>4178</v>
      </c>
      <c r="D3896" t="str">
        <f t="shared" si="60"/>
        <v>0986424146</v>
      </c>
      <c r="L3896" s="1">
        <v>43221</v>
      </c>
    </row>
    <row r="3897" spans="2:12" x14ac:dyDescent="0.3">
      <c r="B3897" t="s">
        <v>4091</v>
      </c>
      <c r="C3897" t="s">
        <v>4179</v>
      </c>
      <c r="D3897" t="str">
        <f t="shared" si="60"/>
        <v>0986419719</v>
      </c>
      <c r="L3897" t="s">
        <v>756</v>
      </c>
    </row>
    <row r="3898" spans="2:12" x14ac:dyDescent="0.3">
      <c r="B3898" t="s">
        <v>4091</v>
      </c>
      <c r="C3898" t="s">
        <v>4180</v>
      </c>
      <c r="D3898" t="str">
        <f t="shared" si="60"/>
        <v>0986423839</v>
      </c>
      <c r="L3898" s="1">
        <v>43016</v>
      </c>
    </row>
    <row r="3899" spans="2:12" x14ac:dyDescent="0.3">
      <c r="B3899" t="s">
        <v>4091</v>
      </c>
      <c r="C3899" t="s">
        <v>4181</v>
      </c>
      <c r="D3899" t="str">
        <f t="shared" si="60"/>
        <v>0986424166</v>
      </c>
      <c r="L3899" t="s">
        <v>756</v>
      </c>
    </row>
    <row r="3900" spans="2:12" x14ac:dyDescent="0.3">
      <c r="B3900" t="s">
        <v>4091</v>
      </c>
      <c r="C3900" t="s">
        <v>4182</v>
      </c>
      <c r="D3900" t="str">
        <f t="shared" si="60"/>
        <v>0986403625</v>
      </c>
      <c r="L3900" t="s">
        <v>756</v>
      </c>
    </row>
    <row r="3901" spans="2:12" x14ac:dyDescent="0.3">
      <c r="B3901" t="s">
        <v>4091</v>
      </c>
      <c r="C3901" t="s">
        <v>4183</v>
      </c>
      <c r="D3901" t="str">
        <f t="shared" si="60"/>
        <v>0986425051</v>
      </c>
      <c r="L3901" t="s">
        <v>756</v>
      </c>
    </row>
    <row r="3902" spans="2:12" x14ac:dyDescent="0.3">
      <c r="B3902" t="s">
        <v>4091</v>
      </c>
      <c r="C3902" t="s">
        <v>4184</v>
      </c>
      <c r="D3902" t="str">
        <f t="shared" si="60"/>
        <v>0986423954</v>
      </c>
      <c r="L3902" s="1">
        <v>43074</v>
      </c>
    </row>
    <row r="3903" spans="2:12" x14ac:dyDescent="0.3">
      <c r="B3903" t="s">
        <v>4091</v>
      </c>
      <c r="C3903" t="s">
        <v>4185</v>
      </c>
      <c r="D3903" t="str">
        <f t="shared" si="60"/>
        <v>0986423718</v>
      </c>
      <c r="L3903" t="s">
        <v>756</v>
      </c>
    </row>
    <row r="3904" spans="2:12" x14ac:dyDescent="0.3">
      <c r="B3904" t="s">
        <v>4091</v>
      </c>
      <c r="C3904" t="s">
        <v>4186</v>
      </c>
      <c r="D3904" t="str">
        <f t="shared" si="60"/>
        <v>0986424378</v>
      </c>
      <c r="L3904" t="s">
        <v>756</v>
      </c>
    </row>
    <row r="3905" spans="2:12" x14ac:dyDescent="0.3">
      <c r="B3905" t="s">
        <v>4091</v>
      </c>
      <c r="C3905" t="s">
        <v>4187</v>
      </c>
      <c r="D3905" t="str">
        <f t="shared" si="60"/>
        <v>0986422795</v>
      </c>
      <c r="L3905" t="s">
        <v>2565</v>
      </c>
    </row>
    <row r="3906" spans="2:12" x14ac:dyDescent="0.3">
      <c r="B3906" t="s">
        <v>4091</v>
      </c>
      <c r="C3906" t="s">
        <v>4188</v>
      </c>
      <c r="D3906" t="str">
        <f t="shared" si="60"/>
        <v>0986424387</v>
      </c>
      <c r="L3906" s="1">
        <v>43013</v>
      </c>
    </row>
    <row r="3907" spans="2:12" x14ac:dyDescent="0.3">
      <c r="B3907" t="s">
        <v>4091</v>
      </c>
      <c r="C3907" t="s">
        <v>4189</v>
      </c>
      <c r="D3907" t="str">
        <f t="shared" ref="D3907:D3970" si="61">RIGHT(C3907,LEN(C3907)-1)</f>
        <v>0986424251</v>
      </c>
      <c r="L3907" t="s">
        <v>756</v>
      </c>
    </row>
    <row r="3908" spans="2:12" x14ac:dyDescent="0.3">
      <c r="B3908" t="s">
        <v>4091</v>
      </c>
      <c r="C3908" t="s">
        <v>4190</v>
      </c>
      <c r="D3908" t="str">
        <f t="shared" si="61"/>
        <v>0986401835</v>
      </c>
      <c r="L3908" t="s">
        <v>756</v>
      </c>
    </row>
    <row r="3909" spans="2:12" x14ac:dyDescent="0.3">
      <c r="B3909" t="s">
        <v>4091</v>
      </c>
      <c r="C3909" t="s">
        <v>4191</v>
      </c>
      <c r="D3909" t="str">
        <f t="shared" si="61"/>
        <v>0986423699</v>
      </c>
      <c r="L3909" t="s">
        <v>756</v>
      </c>
    </row>
    <row r="3910" spans="2:12" x14ac:dyDescent="0.3">
      <c r="B3910" t="s">
        <v>4091</v>
      </c>
      <c r="C3910" t="s">
        <v>4192</v>
      </c>
      <c r="D3910" t="str">
        <f t="shared" si="61"/>
        <v>0986425101</v>
      </c>
      <c r="L3910" s="1">
        <v>42895</v>
      </c>
    </row>
    <row r="3911" spans="2:12" x14ac:dyDescent="0.3">
      <c r="B3911" t="s">
        <v>4091</v>
      </c>
      <c r="C3911" t="s">
        <v>4193</v>
      </c>
      <c r="D3911" t="str">
        <f t="shared" si="61"/>
        <v>0986418841</v>
      </c>
      <c r="L3911" t="s">
        <v>791</v>
      </c>
    </row>
    <row r="3912" spans="2:12" x14ac:dyDescent="0.3">
      <c r="B3912" t="s">
        <v>4091</v>
      </c>
      <c r="C3912" t="s">
        <v>4194</v>
      </c>
      <c r="D3912" t="str">
        <f t="shared" si="61"/>
        <v>0986423711</v>
      </c>
      <c r="L3912" t="s">
        <v>756</v>
      </c>
    </row>
    <row r="3913" spans="2:12" x14ac:dyDescent="0.3">
      <c r="B3913" t="s">
        <v>4091</v>
      </c>
      <c r="C3913" t="s">
        <v>4195</v>
      </c>
      <c r="D3913" t="str">
        <f t="shared" si="61"/>
        <v>0986423797</v>
      </c>
      <c r="L3913" t="s">
        <v>514</v>
      </c>
    </row>
    <row r="3914" spans="2:12" x14ac:dyDescent="0.3">
      <c r="B3914" t="s">
        <v>4091</v>
      </c>
      <c r="C3914" t="s">
        <v>4196</v>
      </c>
      <c r="D3914" t="str">
        <f t="shared" si="61"/>
        <v>0986425071</v>
      </c>
      <c r="L3914" t="s">
        <v>756</v>
      </c>
    </row>
    <row r="3915" spans="2:12" x14ac:dyDescent="0.3">
      <c r="B3915" t="s">
        <v>4091</v>
      </c>
      <c r="C3915" t="s">
        <v>4197</v>
      </c>
      <c r="D3915" t="str">
        <f t="shared" si="61"/>
        <v>0986423967</v>
      </c>
      <c r="L3915" t="s">
        <v>756</v>
      </c>
    </row>
    <row r="3916" spans="2:12" x14ac:dyDescent="0.3">
      <c r="B3916" t="s">
        <v>4091</v>
      </c>
      <c r="C3916" t="s">
        <v>4198</v>
      </c>
      <c r="D3916" t="str">
        <f t="shared" si="61"/>
        <v>0986423931</v>
      </c>
      <c r="L3916" t="s">
        <v>756</v>
      </c>
    </row>
    <row r="3917" spans="2:12" x14ac:dyDescent="0.3">
      <c r="B3917" t="s">
        <v>4091</v>
      </c>
      <c r="C3917" t="s">
        <v>4199</v>
      </c>
      <c r="D3917" t="str">
        <f t="shared" si="61"/>
        <v>0986421573</v>
      </c>
      <c r="L3917" t="s">
        <v>756</v>
      </c>
    </row>
    <row r="3918" spans="2:12" x14ac:dyDescent="0.3">
      <c r="B3918" t="s">
        <v>4091</v>
      </c>
      <c r="C3918" t="s">
        <v>4200</v>
      </c>
      <c r="D3918" t="str">
        <f t="shared" si="61"/>
        <v>0986423735</v>
      </c>
      <c r="L3918" s="1">
        <v>42983</v>
      </c>
    </row>
    <row r="3919" spans="2:12" x14ac:dyDescent="0.3">
      <c r="B3919" t="s">
        <v>4091</v>
      </c>
      <c r="C3919" t="s">
        <v>4201</v>
      </c>
      <c r="D3919" t="str">
        <f t="shared" si="61"/>
        <v>0986424135</v>
      </c>
      <c r="L3919" t="s">
        <v>756</v>
      </c>
    </row>
    <row r="3920" spans="2:12" x14ac:dyDescent="0.3">
      <c r="B3920" t="s">
        <v>4091</v>
      </c>
      <c r="C3920" t="s">
        <v>4202</v>
      </c>
      <c r="D3920" t="str">
        <f t="shared" si="61"/>
        <v>0986419432</v>
      </c>
      <c r="L3920" t="s">
        <v>756</v>
      </c>
    </row>
    <row r="3921" spans="2:12" x14ac:dyDescent="0.3">
      <c r="B3921" t="s">
        <v>4091</v>
      </c>
      <c r="C3921" t="s">
        <v>4203</v>
      </c>
      <c r="D3921" t="str">
        <f t="shared" si="61"/>
        <v>0986410053</v>
      </c>
      <c r="L3921" t="s">
        <v>271</v>
      </c>
    </row>
    <row r="3922" spans="2:12" x14ac:dyDescent="0.3">
      <c r="B3922" t="s">
        <v>4091</v>
      </c>
      <c r="C3922" t="s">
        <v>4204</v>
      </c>
      <c r="D3922" t="str">
        <f t="shared" si="61"/>
        <v>0986423766</v>
      </c>
      <c r="L3922" t="s">
        <v>756</v>
      </c>
    </row>
    <row r="3923" spans="2:12" x14ac:dyDescent="0.3">
      <c r="B3923" t="s">
        <v>4091</v>
      </c>
      <c r="C3923" t="s">
        <v>4205</v>
      </c>
      <c r="D3923" t="str">
        <f t="shared" si="61"/>
        <v>0986403615</v>
      </c>
      <c r="L3923" t="s">
        <v>756</v>
      </c>
    </row>
    <row r="3924" spans="2:12" x14ac:dyDescent="0.3">
      <c r="B3924" t="s">
        <v>4091</v>
      </c>
      <c r="C3924" t="s">
        <v>4206</v>
      </c>
      <c r="D3924" t="str">
        <f t="shared" si="61"/>
        <v>0986424160</v>
      </c>
      <c r="L3924" t="s">
        <v>320</v>
      </c>
    </row>
    <row r="3925" spans="2:12" x14ac:dyDescent="0.3">
      <c r="B3925" t="s">
        <v>4091</v>
      </c>
      <c r="C3925" t="s">
        <v>4207</v>
      </c>
      <c r="D3925" t="str">
        <f t="shared" si="61"/>
        <v>0986423729</v>
      </c>
      <c r="L3925" t="s">
        <v>4208</v>
      </c>
    </row>
    <row r="3926" spans="2:12" x14ac:dyDescent="0.3">
      <c r="B3926" t="s">
        <v>4091</v>
      </c>
      <c r="C3926" t="s">
        <v>4209</v>
      </c>
      <c r="D3926" t="str">
        <f t="shared" si="61"/>
        <v>0986424181</v>
      </c>
      <c r="L3926" s="1">
        <v>42926</v>
      </c>
    </row>
    <row r="3927" spans="2:12" x14ac:dyDescent="0.3">
      <c r="B3927" t="s">
        <v>4091</v>
      </c>
      <c r="C3927" t="s">
        <v>4210</v>
      </c>
      <c r="D3927" t="str">
        <f t="shared" si="61"/>
        <v>0986422796</v>
      </c>
      <c r="L3927" t="s">
        <v>756</v>
      </c>
    </row>
    <row r="3928" spans="2:12" x14ac:dyDescent="0.3">
      <c r="B3928" t="s">
        <v>4091</v>
      </c>
      <c r="C3928" t="s">
        <v>4211</v>
      </c>
      <c r="D3928" t="str">
        <f t="shared" si="61"/>
        <v>0986423748</v>
      </c>
      <c r="L3928" t="s">
        <v>756</v>
      </c>
    </row>
    <row r="3929" spans="2:12" x14ac:dyDescent="0.3">
      <c r="B3929" t="s">
        <v>4091</v>
      </c>
      <c r="C3929" t="s">
        <v>4212</v>
      </c>
      <c r="D3929" t="str">
        <f t="shared" si="61"/>
        <v>0986422603</v>
      </c>
      <c r="L3929" s="1">
        <v>42802</v>
      </c>
    </row>
    <row r="3930" spans="2:12" x14ac:dyDescent="0.3">
      <c r="B3930" t="s">
        <v>4091</v>
      </c>
      <c r="C3930" t="s">
        <v>4213</v>
      </c>
      <c r="D3930" t="str">
        <f t="shared" si="61"/>
        <v>0986421857</v>
      </c>
      <c r="L3930" t="s">
        <v>756</v>
      </c>
    </row>
    <row r="3931" spans="2:12" x14ac:dyDescent="0.3">
      <c r="B3931" t="s">
        <v>4091</v>
      </c>
      <c r="C3931" t="s">
        <v>4214</v>
      </c>
      <c r="D3931" t="str">
        <f t="shared" si="61"/>
        <v>0986425098</v>
      </c>
      <c r="L3931" t="s">
        <v>211</v>
      </c>
    </row>
    <row r="3932" spans="2:12" x14ac:dyDescent="0.3">
      <c r="B3932" t="s">
        <v>4091</v>
      </c>
      <c r="C3932" t="s">
        <v>4215</v>
      </c>
      <c r="D3932" t="str">
        <f t="shared" si="61"/>
        <v>0986424158</v>
      </c>
      <c r="L3932" t="s">
        <v>756</v>
      </c>
    </row>
    <row r="3933" spans="2:12" x14ac:dyDescent="0.3">
      <c r="B3933" t="s">
        <v>4091</v>
      </c>
      <c r="C3933" t="s">
        <v>4216</v>
      </c>
      <c r="D3933" t="str">
        <f t="shared" si="61"/>
        <v>0986419832</v>
      </c>
      <c r="L3933" s="1">
        <v>42804</v>
      </c>
    </row>
    <row r="3934" spans="2:12" x14ac:dyDescent="0.3">
      <c r="B3934" t="s">
        <v>4091</v>
      </c>
      <c r="C3934" t="s">
        <v>4217</v>
      </c>
      <c r="D3934" t="str">
        <f t="shared" si="61"/>
        <v>0986423736</v>
      </c>
      <c r="L3934" t="s">
        <v>756</v>
      </c>
    </row>
    <row r="3935" spans="2:12" x14ac:dyDescent="0.3">
      <c r="B3935" t="s">
        <v>4091</v>
      </c>
      <c r="C3935" t="s">
        <v>4218</v>
      </c>
      <c r="D3935" t="str">
        <f t="shared" si="61"/>
        <v>0986423907</v>
      </c>
      <c r="L3935" s="1">
        <v>43079</v>
      </c>
    </row>
    <row r="3936" spans="2:12" x14ac:dyDescent="0.3">
      <c r="B3936" t="s">
        <v>4091</v>
      </c>
      <c r="C3936" t="s">
        <v>4219</v>
      </c>
      <c r="D3936" t="str">
        <f t="shared" si="61"/>
        <v>0986423732</v>
      </c>
      <c r="L3936" t="s">
        <v>756</v>
      </c>
    </row>
    <row r="3937" spans="2:12" x14ac:dyDescent="0.3">
      <c r="B3937" t="s">
        <v>4091</v>
      </c>
      <c r="C3937" t="s">
        <v>4220</v>
      </c>
      <c r="D3937" t="str">
        <f t="shared" si="61"/>
        <v>0986422043</v>
      </c>
      <c r="L3937" t="s">
        <v>756</v>
      </c>
    </row>
    <row r="3938" spans="2:12" x14ac:dyDescent="0.3">
      <c r="B3938" t="s">
        <v>4091</v>
      </c>
      <c r="C3938" t="s">
        <v>4221</v>
      </c>
      <c r="D3938" t="str">
        <f t="shared" si="61"/>
        <v>0986421649</v>
      </c>
      <c r="L3938" t="s">
        <v>1594</v>
      </c>
    </row>
    <row r="3939" spans="2:12" x14ac:dyDescent="0.3">
      <c r="B3939" t="s">
        <v>4091</v>
      </c>
      <c r="C3939" t="s">
        <v>4222</v>
      </c>
      <c r="D3939" t="str">
        <f t="shared" si="61"/>
        <v>0986425046</v>
      </c>
      <c r="L3939" t="s">
        <v>756</v>
      </c>
    </row>
    <row r="3940" spans="2:12" x14ac:dyDescent="0.3">
      <c r="B3940" t="s">
        <v>4091</v>
      </c>
      <c r="C3940" t="s">
        <v>4223</v>
      </c>
      <c r="D3940" t="str">
        <f t="shared" si="61"/>
        <v>0986425078</v>
      </c>
      <c r="L3940" s="1">
        <v>43406</v>
      </c>
    </row>
    <row r="3941" spans="2:12" x14ac:dyDescent="0.3">
      <c r="B3941" t="s">
        <v>4091</v>
      </c>
      <c r="C3941" t="s">
        <v>4224</v>
      </c>
      <c r="D3941" t="str">
        <f t="shared" si="61"/>
        <v>0986424064</v>
      </c>
      <c r="L3941" t="s">
        <v>756</v>
      </c>
    </row>
    <row r="3942" spans="2:12" x14ac:dyDescent="0.3">
      <c r="B3942" t="s">
        <v>4091</v>
      </c>
      <c r="C3942" t="s">
        <v>4225</v>
      </c>
      <c r="D3942" t="str">
        <f t="shared" si="61"/>
        <v>0986423941</v>
      </c>
      <c r="L3942" t="s">
        <v>756</v>
      </c>
    </row>
    <row r="3943" spans="2:12" x14ac:dyDescent="0.3">
      <c r="B3943" t="s">
        <v>4091</v>
      </c>
      <c r="C3943" t="s">
        <v>4226</v>
      </c>
      <c r="D3943" t="str">
        <f t="shared" si="61"/>
        <v>0986423773</v>
      </c>
      <c r="L3943" t="s">
        <v>756</v>
      </c>
    </row>
    <row r="3944" spans="2:12" x14ac:dyDescent="0.3">
      <c r="B3944" t="s">
        <v>4091</v>
      </c>
      <c r="C3944" t="s">
        <v>4227</v>
      </c>
      <c r="D3944" t="str">
        <f t="shared" si="61"/>
        <v>0986423501</v>
      </c>
      <c r="L3944" t="s">
        <v>756</v>
      </c>
    </row>
    <row r="3945" spans="2:12" x14ac:dyDescent="0.3">
      <c r="B3945" t="s">
        <v>4091</v>
      </c>
      <c r="C3945" t="s">
        <v>4228</v>
      </c>
      <c r="D3945" t="str">
        <f t="shared" si="61"/>
        <v>0986423959</v>
      </c>
      <c r="L3945" t="s">
        <v>756</v>
      </c>
    </row>
    <row r="3946" spans="2:12" x14ac:dyDescent="0.3">
      <c r="B3946" t="s">
        <v>4091</v>
      </c>
      <c r="C3946" t="s">
        <v>4229</v>
      </c>
      <c r="D3946" t="str">
        <f t="shared" si="61"/>
        <v>0986421976</v>
      </c>
      <c r="L3946" t="s">
        <v>756</v>
      </c>
    </row>
    <row r="3947" spans="2:12" x14ac:dyDescent="0.3">
      <c r="B3947" t="s">
        <v>4091</v>
      </c>
      <c r="C3947" t="s">
        <v>4230</v>
      </c>
      <c r="D3947" t="str">
        <f t="shared" si="61"/>
        <v>0986421923</v>
      </c>
      <c r="L3947" s="1">
        <v>42955</v>
      </c>
    </row>
    <row r="3948" spans="2:12" x14ac:dyDescent="0.3">
      <c r="B3948" t="s">
        <v>4091</v>
      </c>
      <c r="C3948" t="s">
        <v>4231</v>
      </c>
      <c r="D3948" t="str">
        <f t="shared" si="61"/>
        <v>0986423915</v>
      </c>
      <c r="L3948" t="s">
        <v>756</v>
      </c>
    </row>
    <row r="3949" spans="2:12" x14ac:dyDescent="0.3">
      <c r="B3949" t="s">
        <v>4091</v>
      </c>
      <c r="C3949" t="s">
        <v>4232</v>
      </c>
      <c r="D3949" t="str">
        <f t="shared" si="61"/>
        <v>0986419863</v>
      </c>
      <c r="L3949" t="s">
        <v>756</v>
      </c>
    </row>
    <row r="3950" spans="2:12" x14ac:dyDescent="0.3">
      <c r="B3950" t="s">
        <v>4091</v>
      </c>
      <c r="C3950" t="s">
        <v>4233</v>
      </c>
      <c r="D3950" t="str">
        <f t="shared" si="61"/>
        <v>0986418498</v>
      </c>
      <c r="L3950" t="s">
        <v>756</v>
      </c>
    </row>
    <row r="3951" spans="2:12" x14ac:dyDescent="0.3">
      <c r="B3951" t="s">
        <v>4091</v>
      </c>
      <c r="C3951" t="s">
        <v>4234</v>
      </c>
      <c r="D3951" t="str">
        <f t="shared" si="61"/>
        <v>0986423877</v>
      </c>
      <c r="L3951" t="s">
        <v>756</v>
      </c>
    </row>
    <row r="3952" spans="2:12" x14ac:dyDescent="0.3">
      <c r="B3952" t="s">
        <v>4091</v>
      </c>
      <c r="C3952" t="s">
        <v>4235</v>
      </c>
      <c r="D3952" t="str">
        <f t="shared" si="61"/>
        <v>0986423961</v>
      </c>
      <c r="L3952" t="s">
        <v>756</v>
      </c>
    </row>
    <row r="3953" spans="2:12" x14ac:dyDescent="0.3">
      <c r="B3953" t="s">
        <v>4091</v>
      </c>
      <c r="C3953" t="s">
        <v>4236</v>
      </c>
      <c r="D3953" t="str">
        <f t="shared" si="61"/>
        <v>0986424155</v>
      </c>
      <c r="L3953" t="s">
        <v>962</v>
      </c>
    </row>
    <row r="3954" spans="2:12" x14ac:dyDescent="0.3">
      <c r="B3954" t="s">
        <v>4091</v>
      </c>
      <c r="C3954" t="s">
        <v>4237</v>
      </c>
      <c r="D3954" t="str">
        <f t="shared" si="61"/>
        <v>0986422817</v>
      </c>
      <c r="L3954" t="s">
        <v>756</v>
      </c>
    </row>
    <row r="3955" spans="2:12" x14ac:dyDescent="0.3">
      <c r="B3955" t="s">
        <v>4091</v>
      </c>
      <c r="C3955" t="s">
        <v>4238</v>
      </c>
      <c r="D3955" t="str">
        <f t="shared" si="61"/>
        <v>0986423801</v>
      </c>
      <c r="L3955" t="s">
        <v>756</v>
      </c>
    </row>
    <row r="3956" spans="2:12" x14ac:dyDescent="0.3">
      <c r="B3956" t="s">
        <v>4091</v>
      </c>
      <c r="C3956" t="s">
        <v>4239</v>
      </c>
      <c r="D3956" t="str">
        <f t="shared" si="61"/>
        <v>0986423984</v>
      </c>
      <c r="L3956" t="s">
        <v>756</v>
      </c>
    </row>
    <row r="3957" spans="2:12" x14ac:dyDescent="0.3">
      <c r="B3957" t="s">
        <v>4091</v>
      </c>
      <c r="C3957" t="s">
        <v>4240</v>
      </c>
      <c r="D3957" t="str">
        <f t="shared" si="61"/>
        <v>0986418837</v>
      </c>
      <c r="L3957" t="s">
        <v>787</v>
      </c>
    </row>
    <row r="3958" spans="2:12" x14ac:dyDescent="0.3">
      <c r="B3958" t="s">
        <v>4091</v>
      </c>
      <c r="C3958" t="s">
        <v>4241</v>
      </c>
      <c r="D3958" t="str">
        <f t="shared" si="61"/>
        <v>0986422859</v>
      </c>
      <c r="L3958" t="s">
        <v>756</v>
      </c>
    </row>
    <row r="3959" spans="2:12" x14ac:dyDescent="0.3">
      <c r="B3959" t="s">
        <v>4091</v>
      </c>
      <c r="C3959" t="s">
        <v>4242</v>
      </c>
      <c r="D3959" t="str">
        <f t="shared" si="61"/>
        <v>0986421981</v>
      </c>
      <c r="L3959" t="s">
        <v>756</v>
      </c>
    </row>
    <row r="3960" spans="2:12" x14ac:dyDescent="0.3">
      <c r="B3960" t="s">
        <v>4091</v>
      </c>
      <c r="C3960" t="s">
        <v>4243</v>
      </c>
      <c r="D3960" t="str">
        <f t="shared" si="61"/>
        <v>0986423051</v>
      </c>
      <c r="L3960" s="1">
        <v>42985</v>
      </c>
    </row>
    <row r="3961" spans="2:12" x14ac:dyDescent="0.3">
      <c r="B3961" t="s">
        <v>4244</v>
      </c>
      <c r="C3961" t="s">
        <v>4245</v>
      </c>
      <c r="D3961" t="str">
        <f t="shared" si="61"/>
        <v>0986423782</v>
      </c>
      <c r="L3961" t="s">
        <v>1178</v>
      </c>
    </row>
    <row r="3962" spans="2:12" x14ac:dyDescent="0.3">
      <c r="B3962" t="s">
        <v>4244</v>
      </c>
      <c r="C3962" t="s">
        <v>4246</v>
      </c>
      <c r="D3962" t="str">
        <f t="shared" si="61"/>
        <v>0986423470</v>
      </c>
      <c r="L3962" t="s">
        <v>597</v>
      </c>
    </row>
    <row r="3963" spans="2:12" x14ac:dyDescent="0.3">
      <c r="B3963" t="s">
        <v>4244</v>
      </c>
      <c r="C3963" t="s">
        <v>4247</v>
      </c>
      <c r="D3963" t="str">
        <f t="shared" si="61"/>
        <v>0986422704</v>
      </c>
      <c r="L3963" t="s">
        <v>597</v>
      </c>
    </row>
    <row r="3964" spans="2:12" x14ac:dyDescent="0.3">
      <c r="B3964" t="s">
        <v>4244</v>
      </c>
      <c r="C3964" t="s">
        <v>4248</v>
      </c>
      <c r="D3964" t="str">
        <f t="shared" si="61"/>
        <v>0986424881</v>
      </c>
      <c r="L3964" t="s">
        <v>2537</v>
      </c>
    </row>
    <row r="3965" spans="2:12" x14ac:dyDescent="0.3">
      <c r="B3965" t="s">
        <v>4244</v>
      </c>
      <c r="C3965" t="s">
        <v>4249</v>
      </c>
      <c r="D3965" t="str">
        <f t="shared" si="61"/>
        <v>0986411477</v>
      </c>
      <c r="L3965" t="s">
        <v>597</v>
      </c>
    </row>
    <row r="3966" spans="2:12" x14ac:dyDescent="0.3">
      <c r="B3966" t="s">
        <v>4244</v>
      </c>
      <c r="C3966" t="s">
        <v>4250</v>
      </c>
      <c r="D3966" t="str">
        <f t="shared" si="61"/>
        <v>0986422921</v>
      </c>
      <c r="L3966" t="s">
        <v>597</v>
      </c>
    </row>
    <row r="3967" spans="2:12" x14ac:dyDescent="0.3">
      <c r="B3967" t="s">
        <v>4244</v>
      </c>
      <c r="C3967" t="s">
        <v>4251</v>
      </c>
      <c r="D3967" t="str">
        <f t="shared" si="61"/>
        <v>0986423802</v>
      </c>
      <c r="L3967" t="s">
        <v>597</v>
      </c>
    </row>
    <row r="3968" spans="2:12" x14ac:dyDescent="0.3">
      <c r="B3968" t="s">
        <v>4244</v>
      </c>
      <c r="C3968" t="s">
        <v>4252</v>
      </c>
      <c r="D3968" t="str">
        <f t="shared" si="61"/>
        <v>0986424254</v>
      </c>
      <c r="L3968" t="s">
        <v>597</v>
      </c>
    </row>
    <row r="3969" spans="2:12" x14ac:dyDescent="0.3">
      <c r="B3969" t="s">
        <v>4244</v>
      </c>
      <c r="C3969" t="s">
        <v>4253</v>
      </c>
      <c r="D3969" t="str">
        <f t="shared" si="61"/>
        <v>0986412551</v>
      </c>
      <c r="L3969" t="s">
        <v>597</v>
      </c>
    </row>
    <row r="3970" spans="2:12" x14ac:dyDescent="0.3">
      <c r="B3970" t="s">
        <v>4244</v>
      </c>
      <c r="C3970" t="s">
        <v>4254</v>
      </c>
      <c r="D3970" t="str">
        <f t="shared" si="61"/>
        <v>0986407049</v>
      </c>
      <c r="L3970" t="s">
        <v>597</v>
      </c>
    </row>
    <row r="3971" spans="2:12" x14ac:dyDescent="0.3">
      <c r="B3971" t="s">
        <v>4244</v>
      </c>
      <c r="C3971" t="s">
        <v>4255</v>
      </c>
      <c r="D3971" t="str">
        <f t="shared" ref="D3971:D4034" si="62">RIGHT(C3971,LEN(C3971)-1)</f>
        <v>0986422790</v>
      </c>
      <c r="L3971" s="1">
        <v>43050</v>
      </c>
    </row>
    <row r="3972" spans="2:12" x14ac:dyDescent="0.3">
      <c r="B3972" t="s">
        <v>4244</v>
      </c>
      <c r="C3972" t="s">
        <v>4256</v>
      </c>
      <c r="D3972" t="str">
        <f t="shared" si="62"/>
        <v>0986423765</v>
      </c>
      <c r="L3972" t="s">
        <v>597</v>
      </c>
    </row>
    <row r="3973" spans="2:12" x14ac:dyDescent="0.3">
      <c r="B3973" t="s">
        <v>4244</v>
      </c>
      <c r="C3973" t="s">
        <v>4257</v>
      </c>
      <c r="D3973" t="str">
        <f t="shared" si="62"/>
        <v>0986407435</v>
      </c>
      <c r="L3973" t="s">
        <v>597</v>
      </c>
    </row>
    <row r="3974" spans="2:12" x14ac:dyDescent="0.3">
      <c r="B3974" t="s">
        <v>4244</v>
      </c>
      <c r="C3974" t="s">
        <v>4258</v>
      </c>
      <c r="D3974" t="str">
        <f t="shared" si="62"/>
        <v>0986422168</v>
      </c>
      <c r="L3974" t="s">
        <v>597</v>
      </c>
    </row>
    <row r="3975" spans="2:12" x14ac:dyDescent="0.3">
      <c r="B3975" t="s">
        <v>4244</v>
      </c>
      <c r="C3975" t="s">
        <v>4259</v>
      </c>
      <c r="D3975" t="str">
        <f t="shared" si="62"/>
        <v>0986424853</v>
      </c>
      <c r="L3975" t="s">
        <v>597</v>
      </c>
    </row>
    <row r="3976" spans="2:12" x14ac:dyDescent="0.3">
      <c r="B3976" t="s">
        <v>4244</v>
      </c>
      <c r="C3976" t="s">
        <v>4260</v>
      </c>
      <c r="D3976" t="str">
        <f t="shared" si="62"/>
        <v>0986421757</v>
      </c>
      <c r="L3976" s="1">
        <v>42776</v>
      </c>
    </row>
    <row r="3977" spans="2:12" x14ac:dyDescent="0.3">
      <c r="B3977" t="s">
        <v>4244</v>
      </c>
      <c r="C3977" t="s">
        <v>4261</v>
      </c>
      <c r="D3977" t="str">
        <f t="shared" si="62"/>
        <v>0986412802</v>
      </c>
      <c r="L3977" t="s">
        <v>4153</v>
      </c>
    </row>
    <row r="3978" spans="2:12" x14ac:dyDescent="0.3">
      <c r="B3978" t="s">
        <v>4244</v>
      </c>
      <c r="C3978" t="s">
        <v>4262</v>
      </c>
      <c r="D3978" t="str">
        <f t="shared" si="62"/>
        <v>0986423795</v>
      </c>
      <c r="L3978" t="s">
        <v>597</v>
      </c>
    </row>
    <row r="3979" spans="2:12" x14ac:dyDescent="0.3">
      <c r="B3979" t="s">
        <v>4244</v>
      </c>
      <c r="C3979" t="s">
        <v>4263</v>
      </c>
      <c r="D3979" t="str">
        <f t="shared" si="62"/>
        <v>0986424316</v>
      </c>
      <c r="L3979" t="s">
        <v>597</v>
      </c>
    </row>
    <row r="3980" spans="2:12" x14ac:dyDescent="0.3">
      <c r="B3980" t="s">
        <v>4244</v>
      </c>
      <c r="C3980" t="s">
        <v>4264</v>
      </c>
      <c r="D3980" t="str">
        <f t="shared" si="62"/>
        <v>0986406688</v>
      </c>
      <c r="L3980" t="s">
        <v>597</v>
      </c>
    </row>
    <row r="3981" spans="2:12" x14ac:dyDescent="0.3">
      <c r="B3981" t="s">
        <v>4244</v>
      </c>
      <c r="C3981" t="s">
        <v>4265</v>
      </c>
      <c r="D3981" t="str">
        <f t="shared" si="62"/>
        <v>0986421729</v>
      </c>
      <c r="L3981" t="s">
        <v>597</v>
      </c>
    </row>
    <row r="3982" spans="2:12" x14ac:dyDescent="0.3">
      <c r="B3982" t="s">
        <v>4244</v>
      </c>
      <c r="C3982" t="s">
        <v>4266</v>
      </c>
      <c r="D3982" t="str">
        <f t="shared" si="62"/>
        <v>0986422167</v>
      </c>
      <c r="L3982" t="s">
        <v>597</v>
      </c>
    </row>
    <row r="3983" spans="2:12" x14ac:dyDescent="0.3">
      <c r="B3983" t="s">
        <v>4244</v>
      </c>
      <c r="C3983" t="s">
        <v>4267</v>
      </c>
      <c r="D3983" t="str">
        <f t="shared" si="62"/>
        <v>0986423370</v>
      </c>
      <c r="L3983" t="s">
        <v>597</v>
      </c>
    </row>
    <row r="3984" spans="2:12" x14ac:dyDescent="0.3">
      <c r="B3984" t="s">
        <v>4244</v>
      </c>
      <c r="C3984" t="s">
        <v>4268</v>
      </c>
      <c r="D3984" t="str">
        <f t="shared" si="62"/>
        <v>0986414935</v>
      </c>
      <c r="L3984" t="s">
        <v>597</v>
      </c>
    </row>
    <row r="3985" spans="2:12" x14ac:dyDescent="0.3">
      <c r="B3985" t="s">
        <v>4244</v>
      </c>
      <c r="C3985" t="s">
        <v>4269</v>
      </c>
      <c r="D3985" t="str">
        <f t="shared" si="62"/>
        <v>0986422703</v>
      </c>
      <c r="L3985" t="s">
        <v>597</v>
      </c>
    </row>
    <row r="3986" spans="2:12" x14ac:dyDescent="0.3">
      <c r="B3986" t="s">
        <v>4244</v>
      </c>
      <c r="C3986" t="s">
        <v>4270</v>
      </c>
      <c r="D3986" t="str">
        <f t="shared" si="62"/>
        <v>0986407582</v>
      </c>
      <c r="L3986" s="1">
        <v>42773</v>
      </c>
    </row>
    <row r="3987" spans="2:12" x14ac:dyDescent="0.3">
      <c r="B3987" t="s">
        <v>4244</v>
      </c>
      <c r="C3987" t="s">
        <v>4271</v>
      </c>
      <c r="D3987" t="str">
        <f t="shared" si="62"/>
        <v>0986421579</v>
      </c>
      <c r="L3987" t="s">
        <v>209</v>
      </c>
    </row>
    <row r="3988" spans="2:12" x14ac:dyDescent="0.3">
      <c r="B3988" t="s">
        <v>4244</v>
      </c>
      <c r="C3988" t="s">
        <v>4272</v>
      </c>
      <c r="D3988" t="str">
        <f t="shared" si="62"/>
        <v>0986422872</v>
      </c>
      <c r="L3988" s="1">
        <v>43313</v>
      </c>
    </row>
    <row r="3989" spans="2:12" x14ac:dyDescent="0.3">
      <c r="B3989" t="s">
        <v>4244</v>
      </c>
      <c r="C3989" t="s">
        <v>4273</v>
      </c>
      <c r="D3989" t="str">
        <f t="shared" si="62"/>
        <v>0986414722</v>
      </c>
      <c r="L3989" t="s">
        <v>597</v>
      </c>
    </row>
    <row r="3990" spans="2:12" x14ac:dyDescent="0.3">
      <c r="B3990" t="s">
        <v>4244</v>
      </c>
      <c r="C3990" t="s">
        <v>4274</v>
      </c>
      <c r="D3990" t="str">
        <f t="shared" si="62"/>
        <v>0986423767</v>
      </c>
      <c r="L3990" t="s">
        <v>1825</v>
      </c>
    </row>
    <row r="3991" spans="2:12" x14ac:dyDescent="0.3">
      <c r="B3991" t="s">
        <v>4244</v>
      </c>
      <c r="C3991" t="s">
        <v>4275</v>
      </c>
      <c r="D3991" t="str">
        <f t="shared" si="62"/>
        <v>0986450028</v>
      </c>
      <c r="L3991" t="s">
        <v>965</v>
      </c>
    </row>
    <row r="3992" spans="2:12" x14ac:dyDescent="0.3">
      <c r="B3992" t="s">
        <v>4244</v>
      </c>
      <c r="C3992" t="s">
        <v>4276</v>
      </c>
      <c r="D3992" t="str">
        <f t="shared" si="62"/>
        <v>0986422831</v>
      </c>
      <c r="L3992" t="s">
        <v>597</v>
      </c>
    </row>
    <row r="3993" spans="2:12" x14ac:dyDescent="0.3">
      <c r="B3993" t="s">
        <v>4244</v>
      </c>
      <c r="C3993" t="s">
        <v>4277</v>
      </c>
      <c r="D3993" t="str">
        <f t="shared" si="62"/>
        <v>0986422594</v>
      </c>
      <c r="L3993" s="1">
        <v>42833</v>
      </c>
    </row>
    <row r="3994" spans="2:12" x14ac:dyDescent="0.3">
      <c r="B3994" t="s">
        <v>4244</v>
      </c>
      <c r="C3994" t="s">
        <v>4278</v>
      </c>
      <c r="D3994" t="str">
        <f t="shared" si="62"/>
        <v>0986419744</v>
      </c>
      <c r="L3994" t="s">
        <v>597</v>
      </c>
    </row>
    <row r="3995" spans="2:12" x14ac:dyDescent="0.3">
      <c r="B3995" t="s">
        <v>4244</v>
      </c>
      <c r="C3995" t="s">
        <v>4279</v>
      </c>
      <c r="D3995" t="str">
        <f t="shared" si="62"/>
        <v>0986406224</v>
      </c>
      <c r="L3995" t="s">
        <v>597</v>
      </c>
    </row>
    <row r="3996" spans="2:12" x14ac:dyDescent="0.3">
      <c r="B3996" t="s">
        <v>4244</v>
      </c>
      <c r="C3996" t="s">
        <v>4280</v>
      </c>
      <c r="D3996" t="str">
        <f t="shared" si="62"/>
        <v>0986423897</v>
      </c>
      <c r="L3996" t="s">
        <v>597</v>
      </c>
    </row>
    <row r="3997" spans="2:12" x14ac:dyDescent="0.3">
      <c r="B3997" t="s">
        <v>4244</v>
      </c>
      <c r="C3997" t="s">
        <v>4281</v>
      </c>
      <c r="D3997" t="str">
        <f t="shared" si="62"/>
        <v>0986407437</v>
      </c>
      <c r="L3997" t="s">
        <v>2208</v>
      </c>
    </row>
    <row r="3998" spans="2:12" x14ac:dyDescent="0.3">
      <c r="B3998" t="s">
        <v>4244</v>
      </c>
      <c r="C3998" t="s">
        <v>4282</v>
      </c>
      <c r="D3998" t="str">
        <f t="shared" si="62"/>
        <v>0986407496</v>
      </c>
      <c r="L3998" s="1">
        <v>42744</v>
      </c>
    </row>
    <row r="3999" spans="2:12" x14ac:dyDescent="0.3">
      <c r="B3999" t="s">
        <v>4244</v>
      </c>
      <c r="C3999" t="s">
        <v>4283</v>
      </c>
      <c r="D3999" t="str">
        <f t="shared" si="62"/>
        <v>0986424845</v>
      </c>
      <c r="L3999" s="1">
        <v>42893</v>
      </c>
    </row>
    <row r="4000" spans="2:12" x14ac:dyDescent="0.3">
      <c r="B4000" t="s">
        <v>4244</v>
      </c>
      <c r="C4000" t="s">
        <v>4284</v>
      </c>
      <c r="D4000" t="str">
        <f t="shared" si="62"/>
        <v>0986424293</v>
      </c>
      <c r="L4000" t="s">
        <v>597</v>
      </c>
    </row>
    <row r="4001" spans="2:12" x14ac:dyDescent="0.3">
      <c r="B4001" t="s">
        <v>4244</v>
      </c>
      <c r="C4001" t="s">
        <v>4285</v>
      </c>
      <c r="D4001" t="str">
        <f t="shared" si="62"/>
        <v>0986423827</v>
      </c>
      <c r="L4001" t="s">
        <v>597</v>
      </c>
    </row>
    <row r="4002" spans="2:12" x14ac:dyDescent="0.3">
      <c r="B4002" t="s">
        <v>4244</v>
      </c>
      <c r="C4002" t="s">
        <v>4286</v>
      </c>
      <c r="D4002" t="str">
        <f t="shared" si="62"/>
        <v>0986423834</v>
      </c>
      <c r="L4002" s="1">
        <v>43103</v>
      </c>
    </row>
    <row r="4003" spans="2:12" x14ac:dyDescent="0.3">
      <c r="B4003" t="s">
        <v>4244</v>
      </c>
      <c r="C4003" t="s">
        <v>4287</v>
      </c>
      <c r="D4003" t="str">
        <f t="shared" si="62"/>
        <v>0986407450</v>
      </c>
      <c r="L4003" t="s">
        <v>550</v>
      </c>
    </row>
    <row r="4004" spans="2:12" x14ac:dyDescent="0.3">
      <c r="B4004" t="s">
        <v>4244</v>
      </c>
      <c r="C4004" t="s">
        <v>4288</v>
      </c>
      <c r="D4004" t="str">
        <f t="shared" si="62"/>
        <v>0986419762</v>
      </c>
      <c r="L4004" s="1">
        <v>43134</v>
      </c>
    </row>
    <row r="4005" spans="2:12" x14ac:dyDescent="0.3">
      <c r="B4005" t="s">
        <v>4244</v>
      </c>
      <c r="C4005" t="s">
        <v>4289</v>
      </c>
      <c r="D4005" t="str">
        <f t="shared" si="62"/>
        <v>0986423171</v>
      </c>
      <c r="L4005" t="s">
        <v>597</v>
      </c>
    </row>
    <row r="4006" spans="2:12" x14ac:dyDescent="0.3">
      <c r="B4006" t="s">
        <v>4244</v>
      </c>
      <c r="C4006" t="s">
        <v>4290</v>
      </c>
      <c r="D4006" t="str">
        <f t="shared" si="62"/>
        <v>0986407441</v>
      </c>
      <c r="L4006" t="s">
        <v>597</v>
      </c>
    </row>
    <row r="4007" spans="2:12" x14ac:dyDescent="0.3">
      <c r="B4007" t="s">
        <v>4244</v>
      </c>
      <c r="C4007" t="s">
        <v>4291</v>
      </c>
      <c r="D4007" t="str">
        <f t="shared" si="62"/>
        <v>0986407578</v>
      </c>
      <c r="L4007" t="s">
        <v>209</v>
      </c>
    </row>
    <row r="4008" spans="2:12" x14ac:dyDescent="0.3">
      <c r="B4008" t="s">
        <v>4244</v>
      </c>
      <c r="C4008" t="s">
        <v>4292</v>
      </c>
      <c r="D4008" t="str">
        <f t="shared" si="62"/>
        <v>0986407442</v>
      </c>
      <c r="L4008" t="s">
        <v>4293</v>
      </c>
    </row>
    <row r="4009" spans="2:12" x14ac:dyDescent="0.3">
      <c r="B4009" t="s">
        <v>4244</v>
      </c>
      <c r="C4009" t="s">
        <v>4294</v>
      </c>
      <c r="D4009" t="str">
        <f t="shared" si="62"/>
        <v>0986406976</v>
      </c>
      <c r="L4009" t="s">
        <v>597</v>
      </c>
    </row>
    <row r="4010" spans="2:12" x14ac:dyDescent="0.3">
      <c r="B4010" t="s">
        <v>4244</v>
      </c>
      <c r="C4010" t="s">
        <v>4295</v>
      </c>
      <c r="D4010" t="str">
        <f t="shared" si="62"/>
        <v>0986450012</v>
      </c>
      <c r="L4010" t="s">
        <v>597</v>
      </c>
    </row>
    <row r="4011" spans="2:12" x14ac:dyDescent="0.3">
      <c r="B4011" t="s">
        <v>4244</v>
      </c>
      <c r="C4011" t="s">
        <v>4296</v>
      </c>
      <c r="D4011" t="str">
        <f t="shared" si="62"/>
        <v>0986424252</v>
      </c>
      <c r="L4011" s="1">
        <v>43134</v>
      </c>
    </row>
    <row r="4012" spans="2:12" x14ac:dyDescent="0.3">
      <c r="B4012" t="s">
        <v>4244</v>
      </c>
      <c r="C4012" t="s">
        <v>4297</v>
      </c>
      <c r="D4012" t="str">
        <f t="shared" si="62"/>
        <v>0986424074</v>
      </c>
      <c r="L4012" t="s">
        <v>597</v>
      </c>
    </row>
    <row r="4013" spans="2:12" x14ac:dyDescent="0.3">
      <c r="B4013" t="s">
        <v>4244</v>
      </c>
      <c r="C4013" t="s">
        <v>4298</v>
      </c>
      <c r="D4013" t="str">
        <f t="shared" si="62"/>
        <v>0986424249</v>
      </c>
      <c r="L4013" t="s">
        <v>597</v>
      </c>
    </row>
    <row r="4014" spans="2:12" x14ac:dyDescent="0.3">
      <c r="B4014" t="s">
        <v>4244</v>
      </c>
      <c r="C4014" t="s">
        <v>4299</v>
      </c>
      <c r="D4014" t="str">
        <f t="shared" si="62"/>
        <v>0986407498</v>
      </c>
      <c r="L4014" s="1">
        <v>42952</v>
      </c>
    </row>
    <row r="4015" spans="2:12" x14ac:dyDescent="0.3">
      <c r="B4015" t="s">
        <v>4244</v>
      </c>
      <c r="C4015" t="s">
        <v>4300</v>
      </c>
      <c r="D4015" t="str">
        <f t="shared" si="62"/>
        <v>0986423836</v>
      </c>
      <c r="L4015" t="s">
        <v>597</v>
      </c>
    </row>
    <row r="4016" spans="2:12" x14ac:dyDescent="0.3">
      <c r="B4016" t="s">
        <v>4244</v>
      </c>
      <c r="C4016" t="s">
        <v>4301</v>
      </c>
      <c r="D4016" t="str">
        <f t="shared" si="62"/>
        <v>0986423678</v>
      </c>
      <c r="L4016" t="s">
        <v>597</v>
      </c>
    </row>
    <row r="4017" spans="2:12" x14ac:dyDescent="0.3">
      <c r="B4017" t="s">
        <v>4244</v>
      </c>
      <c r="C4017" t="s">
        <v>4302</v>
      </c>
      <c r="D4017" t="str">
        <f t="shared" si="62"/>
        <v>0986423712</v>
      </c>
      <c r="L4017" t="s">
        <v>597</v>
      </c>
    </row>
    <row r="4018" spans="2:12" x14ac:dyDescent="0.3">
      <c r="B4018" t="s">
        <v>4244</v>
      </c>
      <c r="C4018" t="s">
        <v>4303</v>
      </c>
      <c r="D4018" t="str">
        <f t="shared" si="62"/>
        <v>0986423679</v>
      </c>
      <c r="L4018" t="s">
        <v>104</v>
      </c>
    </row>
    <row r="4019" spans="2:12" x14ac:dyDescent="0.3">
      <c r="B4019" t="s">
        <v>4244</v>
      </c>
      <c r="C4019" t="s">
        <v>4304</v>
      </c>
      <c r="D4019" t="str">
        <f t="shared" si="62"/>
        <v>0986423375</v>
      </c>
      <c r="L4019" t="s">
        <v>597</v>
      </c>
    </row>
    <row r="4020" spans="2:12" x14ac:dyDescent="0.3">
      <c r="B4020" t="s">
        <v>4244</v>
      </c>
      <c r="C4020" t="s">
        <v>4305</v>
      </c>
      <c r="D4020" t="str">
        <f t="shared" si="62"/>
        <v>0986424050</v>
      </c>
      <c r="L4020" s="1">
        <v>43164</v>
      </c>
    </row>
    <row r="4021" spans="2:12" x14ac:dyDescent="0.3">
      <c r="B4021" t="s">
        <v>4244</v>
      </c>
      <c r="C4021" t="s">
        <v>4306</v>
      </c>
      <c r="D4021" t="str">
        <f t="shared" si="62"/>
        <v>0986414264</v>
      </c>
      <c r="L4021" t="s">
        <v>597</v>
      </c>
    </row>
    <row r="4022" spans="2:12" x14ac:dyDescent="0.3">
      <c r="B4022" t="s">
        <v>4244</v>
      </c>
      <c r="C4022" t="s">
        <v>4307</v>
      </c>
      <c r="D4022" t="str">
        <f t="shared" si="62"/>
        <v>0986450024</v>
      </c>
      <c r="L4022" t="s">
        <v>597</v>
      </c>
    </row>
    <row r="4023" spans="2:12" x14ac:dyDescent="0.3">
      <c r="B4023" t="s">
        <v>4244</v>
      </c>
      <c r="C4023" t="s">
        <v>4308</v>
      </c>
      <c r="D4023" t="str">
        <f t="shared" si="62"/>
        <v>0986423425</v>
      </c>
      <c r="L4023" t="s">
        <v>529</v>
      </c>
    </row>
    <row r="4024" spans="2:12" x14ac:dyDescent="0.3">
      <c r="B4024" t="s">
        <v>4244</v>
      </c>
      <c r="C4024" t="s">
        <v>4309</v>
      </c>
      <c r="D4024" t="str">
        <f t="shared" si="62"/>
        <v>0986404784</v>
      </c>
      <c r="L4024" t="s">
        <v>597</v>
      </c>
    </row>
    <row r="4025" spans="2:12" x14ac:dyDescent="0.3">
      <c r="B4025" t="s">
        <v>4244</v>
      </c>
      <c r="C4025" t="s">
        <v>4310</v>
      </c>
      <c r="D4025" t="str">
        <f t="shared" si="62"/>
        <v>0986423480</v>
      </c>
      <c r="L4025" s="1">
        <v>43378</v>
      </c>
    </row>
    <row r="4026" spans="2:12" x14ac:dyDescent="0.3">
      <c r="B4026" t="s">
        <v>4244</v>
      </c>
      <c r="C4026" t="s">
        <v>4311</v>
      </c>
      <c r="D4026" t="str">
        <f t="shared" si="62"/>
        <v>0986422165</v>
      </c>
      <c r="L4026" t="s">
        <v>597</v>
      </c>
    </row>
    <row r="4027" spans="2:12" x14ac:dyDescent="0.3">
      <c r="B4027" t="s">
        <v>4244</v>
      </c>
      <c r="C4027" t="s">
        <v>4312</v>
      </c>
      <c r="D4027" t="str">
        <f t="shared" si="62"/>
        <v>0986407173</v>
      </c>
      <c r="L4027" t="s">
        <v>597</v>
      </c>
    </row>
    <row r="4028" spans="2:12" x14ac:dyDescent="0.3">
      <c r="B4028" t="s">
        <v>4244</v>
      </c>
      <c r="C4028" t="s">
        <v>4313</v>
      </c>
      <c r="D4028" t="str">
        <f t="shared" si="62"/>
        <v>0986423411</v>
      </c>
      <c r="L4028" t="s">
        <v>597</v>
      </c>
    </row>
    <row r="4029" spans="2:12" x14ac:dyDescent="0.3">
      <c r="B4029" t="s">
        <v>4244</v>
      </c>
      <c r="C4029" t="s">
        <v>4314</v>
      </c>
      <c r="D4029" t="str">
        <f t="shared" si="62"/>
        <v>0986421591</v>
      </c>
      <c r="L4029" t="s">
        <v>597</v>
      </c>
    </row>
    <row r="4030" spans="2:12" x14ac:dyDescent="0.3">
      <c r="B4030" t="s">
        <v>4244</v>
      </c>
      <c r="C4030" t="s">
        <v>4315</v>
      </c>
      <c r="D4030" t="str">
        <f t="shared" si="62"/>
        <v>0986405951</v>
      </c>
      <c r="L4030" t="s">
        <v>460</v>
      </c>
    </row>
    <row r="4031" spans="2:12" x14ac:dyDescent="0.3">
      <c r="B4031" t="s">
        <v>4244</v>
      </c>
      <c r="C4031" t="s">
        <v>4316</v>
      </c>
      <c r="D4031" t="str">
        <f t="shared" si="62"/>
        <v>0986423781</v>
      </c>
      <c r="L4031" t="s">
        <v>597</v>
      </c>
    </row>
    <row r="4032" spans="2:12" x14ac:dyDescent="0.3">
      <c r="B4032" t="s">
        <v>4244</v>
      </c>
      <c r="C4032" t="s">
        <v>4317</v>
      </c>
      <c r="D4032" t="str">
        <f t="shared" si="62"/>
        <v>0986423925</v>
      </c>
      <c r="L4032" t="s">
        <v>597</v>
      </c>
    </row>
    <row r="4033" spans="2:12" x14ac:dyDescent="0.3">
      <c r="B4033" t="s">
        <v>4244</v>
      </c>
      <c r="C4033" t="s">
        <v>4318</v>
      </c>
      <c r="D4033" t="str">
        <f t="shared" si="62"/>
        <v>0986450026</v>
      </c>
      <c r="L4033" t="s">
        <v>552</v>
      </c>
    </row>
    <row r="4034" spans="2:12" x14ac:dyDescent="0.3">
      <c r="B4034" t="s">
        <v>4244</v>
      </c>
      <c r="C4034" t="s">
        <v>4319</v>
      </c>
      <c r="D4034" t="str">
        <f t="shared" si="62"/>
        <v>0986423446</v>
      </c>
      <c r="L4034" t="s">
        <v>4320</v>
      </c>
    </row>
    <row r="4035" spans="2:12" x14ac:dyDescent="0.3">
      <c r="B4035" t="s">
        <v>4244</v>
      </c>
      <c r="C4035" t="s">
        <v>4321</v>
      </c>
      <c r="D4035" t="str">
        <f t="shared" ref="D4035:D4098" si="63">RIGHT(C4035,LEN(C4035)-1)</f>
        <v>0986424377</v>
      </c>
      <c r="L4035" t="s">
        <v>2046</v>
      </c>
    </row>
    <row r="4036" spans="2:12" x14ac:dyDescent="0.3">
      <c r="B4036" t="s">
        <v>4244</v>
      </c>
      <c r="C4036" t="s">
        <v>4322</v>
      </c>
      <c r="D4036" t="str">
        <f t="shared" si="63"/>
        <v>0986407436</v>
      </c>
      <c r="L4036" t="s">
        <v>597</v>
      </c>
    </row>
    <row r="4037" spans="2:12" x14ac:dyDescent="0.3">
      <c r="B4037" t="s">
        <v>4244</v>
      </c>
      <c r="C4037" t="s">
        <v>4323</v>
      </c>
      <c r="D4037" t="str">
        <f t="shared" si="63"/>
        <v>0986407493</v>
      </c>
      <c r="L4037" t="s">
        <v>4324</v>
      </c>
    </row>
    <row r="4038" spans="2:12" x14ac:dyDescent="0.3">
      <c r="B4038" t="s">
        <v>4244</v>
      </c>
      <c r="C4038" t="s">
        <v>4325</v>
      </c>
      <c r="D4038" t="str">
        <f t="shared" si="63"/>
        <v>0986407494</v>
      </c>
      <c r="L4038" t="s">
        <v>597</v>
      </c>
    </row>
    <row r="4039" spans="2:12" x14ac:dyDescent="0.3">
      <c r="B4039" t="s">
        <v>4244</v>
      </c>
      <c r="C4039" t="s">
        <v>4326</v>
      </c>
      <c r="D4039" t="str">
        <f t="shared" si="63"/>
        <v>0986423447</v>
      </c>
      <c r="L4039" t="s">
        <v>597</v>
      </c>
    </row>
    <row r="4040" spans="2:12" x14ac:dyDescent="0.3">
      <c r="B4040" t="s">
        <v>4244</v>
      </c>
      <c r="C4040" t="s">
        <v>4327</v>
      </c>
      <c r="D4040" t="str">
        <f t="shared" si="63"/>
        <v>0986423720</v>
      </c>
      <c r="L4040" s="1">
        <v>43074</v>
      </c>
    </row>
    <row r="4041" spans="2:12" x14ac:dyDescent="0.3">
      <c r="B4041" t="s">
        <v>4328</v>
      </c>
      <c r="C4041" t="s">
        <v>4329</v>
      </c>
      <c r="D4041" t="str">
        <f t="shared" si="63"/>
        <v>0986407543</v>
      </c>
      <c r="L4041" t="s">
        <v>320</v>
      </c>
    </row>
    <row r="4042" spans="2:12" x14ac:dyDescent="0.3">
      <c r="B4042" t="s">
        <v>4328</v>
      </c>
      <c r="C4042" t="s">
        <v>4330</v>
      </c>
      <c r="D4042" t="str">
        <f t="shared" si="63"/>
        <v>0986424661</v>
      </c>
      <c r="L4042" t="s">
        <v>320</v>
      </c>
    </row>
    <row r="4043" spans="2:12" x14ac:dyDescent="0.3">
      <c r="B4043" t="s">
        <v>4328</v>
      </c>
      <c r="C4043" t="s">
        <v>4331</v>
      </c>
      <c r="D4043" t="str">
        <f t="shared" si="63"/>
        <v>0986423278</v>
      </c>
      <c r="L4043" t="s">
        <v>320</v>
      </c>
    </row>
    <row r="4044" spans="2:12" x14ac:dyDescent="0.3">
      <c r="B4044" t="s">
        <v>4328</v>
      </c>
      <c r="C4044" t="s">
        <v>4332</v>
      </c>
      <c r="D4044" t="str">
        <f t="shared" si="63"/>
        <v>0986449992</v>
      </c>
      <c r="L4044" t="s">
        <v>440</v>
      </c>
    </row>
    <row r="4045" spans="2:12" x14ac:dyDescent="0.3">
      <c r="B4045" t="s">
        <v>4328</v>
      </c>
      <c r="C4045" t="s">
        <v>4333</v>
      </c>
      <c r="D4045" t="str">
        <f t="shared" si="63"/>
        <v>0986422125</v>
      </c>
      <c r="L4045" t="s">
        <v>3926</v>
      </c>
    </row>
    <row r="4046" spans="2:12" x14ac:dyDescent="0.3">
      <c r="B4046" t="s">
        <v>4328</v>
      </c>
      <c r="C4046" t="s">
        <v>4334</v>
      </c>
      <c r="D4046" t="str">
        <f t="shared" si="63"/>
        <v>0986424634</v>
      </c>
      <c r="L4046" t="s">
        <v>320</v>
      </c>
    </row>
    <row r="4047" spans="2:12" x14ac:dyDescent="0.3">
      <c r="B4047" t="s">
        <v>4328</v>
      </c>
      <c r="C4047" t="s">
        <v>4335</v>
      </c>
      <c r="D4047" t="str">
        <f t="shared" si="63"/>
        <v>0986424548</v>
      </c>
      <c r="L4047" t="s">
        <v>320</v>
      </c>
    </row>
    <row r="4048" spans="2:12" x14ac:dyDescent="0.3">
      <c r="B4048" t="s">
        <v>4328</v>
      </c>
      <c r="C4048" t="s">
        <v>4336</v>
      </c>
      <c r="D4048" t="str">
        <f t="shared" si="63"/>
        <v>0986424645</v>
      </c>
      <c r="L4048" t="s">
        <v>789</v>
      </c>
    </row>
    <row r="4049" spans="2:12" x14ac:dyDescent="0.3">
      <c r="B4049" t="s">
        <v>4328</v>
      </c>
      <c r="C4049" t="s">
        <v>4337</v>
      </c>
      <c r="D4049" t="str">
        <f t="shared" si="63"/>
        <v>0986425128</v>
      </c>
      <c r="L4049" t="s">
        <v>320</v>
      </c>
    </row>
    <row r="4050" spans="2:12" x14ac:dyDescent="0.3">
      <c r="B4050" t="s">
        <v>4328</v>
      </c>
      <c r="C4050" t="s">
        <v>4338</v>
      </c>
      <c r="D4050" t="str">
        <f t="shared" si="63"/>
        <v>0986425072</v>
      </c>
      <c r="L4050" t="s">
        <v>644</v>
      </c>
    </row>
    <row r="4051" spans="2:12" x14ac:dyDescent="0.3">
      <c r="B4051" t="s">
        <v>4328</v>
      </c>
      <c r="C4051" t="s">
        <v>4339</v>
      </c>
      <c r="D4051" t="str">
        <f t="shared" si="63"/>
        <v>0986424873</v>
      </c>
      <c r="L4051" t="s">
        <v>320</v>
      </c>
    </row>
    <row r="4052" spans="2:12" x14ac:dyDescent="0.3">
      <c r="B4052" t="s">
        <v>4328</v>
      </c>
      <c r="C4052" t="s">
        <v>4340</v>
      </c>
      <c r="D4052" t="str">
        <f t="shared" si="63"/>
        <v>0986425036</v>
      </c>
      <c r="L4052" t="s">
        <v>320</v>
      </c>
    </row>
    <row r="4053" spans="2:12" x14ac:dyDescent="0.3">
      <c r="B4053" t="s">
        <v>4328</v>
      </c>
      <c r="C4053" t="s">
        <v>4341</v>
      </c>
      <c r="D4053" t="str">
        <f t="shared" si="63"/>
        <v>0986423289</v>
      </c>
      <c r="L4053" t="s">
        <v>221</v>
      </c>
    </row>
    <row r="4054" spans="2:12" x14ac:dyDescent="0.3">
      <c r="B4054" t="s">
        <v>4328</v>
      </c>
      <c r="C4054" t="s">
        <v>4342</v>
      </c>
      <c r="D4054" t="str">
        <f t="shared" si="63"/>
        <v>0986424250</v>
      </c>
      <c r="L4054" t="s">
        <v>320</v>
      </c>
    </row>
    <row r="4055" spans="2:12" x14ac:dyDescent="0.3">
      <c r="B4055" t="s">
        <v>4328</v>
      </c>
      <c r="C4055" t="s">
        <v>4343</v>
      </c>
      <c r="D4055" t="str">
        <f t="shared" si="63"/>
        <v>0986417279</v>
      </c>
      <c r="L4055" t="s">
        <v>320</v>
      </c>
    </row>
    <row r="4056" spans="2:12" x14ac:dyDescent="0.3">
      <c r="B4056" t="s">
        <v>4328</v>
      </c>
      <c r="C4056" t="s">
        <v>4344</v>
      </c>
      <c r="D4056" t="str">
        <f t="shared" si="63"/>
        <v>0986407539</v>
      </c>
      <c r="L4056" s="1">
        <v>42834</v>
      </c>
    </row>
    <row r="4057" spans="2:12" x14ac:dyDescent="0.3">
      <c r="B4057" t="s">
        <v>4328</v>
      </c>
      <c r="C4057" t="s">
        <v>4345</v>
      </c>
      <c r="D4057" t="str">
        <f t="shared" si="63"/>
        <v>0986417781</v>
      </c>
      <c r="L4057" t="s">
        <v>789</v>
      </c>
    </row>
    <row r="4058" spans="2:12" x14ac:dyDescent="0.3">
      <c r="B4058" t="s">
        <v>4328</v>
      </c>
      <c r="C4058" t="s">
        <v>4346</v>
      </c>
      <c r="D4058" t="str">
        <f t="shared" si="63"/>
        <v>0986425161</v>
      </c>
      <c r="L4058" t="s">
        <v>320</v>
      </c>
    </row>
    <row r="4059" spans="2:12" x14ac:dyDescent="0.3">
      <c r="B4059" t="s">
        <v>4328</v>
      </c>
      <c r="C4059" t="s">
        <v>4347</v>
      </c>
      <c r="D4059" t="str">
        <f t="shared" si="63"/>
        <v>0986407564</v>
      </c>
      <c r="L4059" t="s">
        <v>320</v>
      </c>
    </row>
    <row r="4060" spans="2:12" x14ac:dyDescent="0.3">
      <c r="B4060" t="s">
        <v>4328</v>
      </c>
      <c r="C4060" t="s">
        <v>4348</v>
      </c>
      <c r="D4060" t="str">
        <f t="shared" si="63"/>
        <v>0986424552</v>
      </c>
      <c r="L4060" t="s">
        <v>1357</v>
      </c>
    </row>
    <row r="4061" spans="2:12" x14ac:dyDescent="0.3">
      <c r="B4061" t="s">
        <v>4328</v>
      </c>
      <c r="C4061" t="s">
        <v>4349</v>
      </c>
      <c r="D4061" t="str">
        <f t="shared" si="63"/>
        <v>0986412779</v>
      </c>
      <c r="L4061" s="1">
        <v>43015</v>
      </c>
    </row>
    <row r="4062" spans="2:12" x14ac:dyDescent="0.3">
      <c r="B4062" t="s">
        <v>4328</v>
      </c>
      <c r="C4062" t="s">
        <v>4350</v>
      </c>
      <c r="D4062" t="str">
        <f t="shared" si="63"/>
        <v>0986424647</v>
      </c>
      <c r="L4062" t="s">
        <v>320</v>
      </c>
    </row>
    <row r="4063" spans="2:12" x14ac:dyDescent="0.3">
      <c r="B4063" t="s">
        <v>4328</v>
      </c>
      <c r="C4063" t="s">
        <v>4351</v>
      </c>
      <c r="D4063" t="str">
        <f t="shared" si="63"/>
        <v>0986405018</v>
      </c>
      <c r="L4063" t="s">
        <v>320</v>
      </c>
    </row>
    <row r="4064" spans="2:12" x14ac:dyDescent="0.3">
      <c r="B4064" t="s">
        <v>4328</v>
      </c>
      <c r="C4064" t="s">
        <v>4352</v>
      </c>
      <c r="D4064" t="str">
        <f t="shared" si="63"/>
        <v>0986412778</v>
      </c>
      <c r="L4064" s="1">
        <v>43164</v>
      </c>
    </row>
    <row r="4065" spans="2:12" x14ac:dyDescent="0.3">
      <c r="B4065" t="s">
        <v>4328</v>
      </c>
      <c r="C4065" t="s">
        <v>4353</v>
      </c>
      <c r="D4065" t="str">
        <f t="shared" si="63"/>
        <v>0986425026</v>
      </c>
      <c r="L4065" t="s">
        <v>529</v>
      </c>
    </row>
    <row r="4066" spans="2:12" x14ac:dyDescent="0.3">
      <c r="B4066" t="s">
        <v>4328</v>
      </c>
      <c r="C4066" t="s">
        <v>4354</v>
      </c>
      <c r="D4066" t="str">
        <f t="shared" si="63"/>
        <v>0986419500</v>
      </c>
      <c r="L4066" t="s">
        <v>320</v>
      </c>
    </row>
    <row r="4067" spans="2:12" x14ac:dyDescent="0.3">
      <c r="B4067" t="s">
        <v>4328</v>
      </c>
      <c r="C4067" t="s">
        <v>4355</v>
      </c>
      <c r="D4067" t="str">
        <f t="shared" si="63"/>
        <v>0986421496</v>
      </c>
      <c r="L4067" s="1">
        <v>42837</v>
      </c>
    </row>
    <row r="4068" spans="2:12" x14ac:dyDescent="0.3">
      <c r="B4068" t="s">
        <v>4328</v>
      </c>
      <c r="C4068" t="s">
        <v>4356</v>
      </c>
      <c r="D4068" t="str">
        <f t="shared" si="63"/>
        <v>0986425037</v>
      </c>
      <c r="L4068" t="s">
        <v>320</v>
      </c>
    </row>
    <row r="4069" spans="2:12" x14ac:dyDescent="0.3">
      <c r="B4069" t="s">
        <v>4328</v>
      </c>
      <c r="C4069" t="s">
        <v>4357</v>
      </c>
      <c r="D4069" t="str">
        <f t="shared" si="63"/>
        <v>0986411479</v>
      </c>
      <c r="L4069" t="s">
        <v>1837</v>
      </c>
    </row>
    <row r="4070" spans="2:12" x14ac:dyDescent="0.3">
      <c r="B4070" t="s">
        <v>4328</v>
      </c>
      <c r="C4070" t="s">
        <v>4358</v>
      </c>
      <c r="D4070" t="str">
        <f t="shared" si="63"/>
        <v>0986450245</v>
      </c>
      <c r="L4070" t="s">
        <v>387</v>
      </c>
    </row>
    <row r="4071" spans="2:12" x14ac:dyDescent="0.3">
      <c r="B4071" t="s">
        <v>4328</v>
      </c>
      <c r="C4071" t="s">
        <v>4359</v>
      </c>
      <c r="D4071" t="str">
        <f t="shared" si="63"/>
        <v>0986420447</v>
      </c>
      <c r="L4071" t="s">
        <v>1603</v>
      </c>
    </row>
    <row r="4072" spans="2:12" x14ac:dyDescent="0.3">
      <c r="B4072" t="s">
        <v>4328</v>
      </c>
      <c r="C4072" t="s">
        <v>4360</v>
      </c>
      <c r="D4072" t="str">
        <f t="shared" si="63"/>
        <v>0986423293</v>
      </c>
      <c r="L4072" t="s">
        <v>524</v>
      </c>
    </row>
    <row r="4073" spans="2:12" x14ac:dyDescent="0.3">
      <c r="B4073" t="s">
        <v>4328</v>
      </c>
      <c r="C4073" t="s">
        <v>4361</v>
      </c>
      <c r="D4073" t="str">
        <f t="shared" si="63"/>
        <v>0986417221</v>
      </c>
      <c r="L4073" t="s">
        <v>320</v>
      </c>
    </row>
    <row r="4074" spans="2:12" x14ac:dyDescent="0.3">
      <c r="B4074" t="s">
        <v>4328</v>
      </c>
      <c r="C4074" t="s">
        <v>4362</v>
      </c>
      <c r="D4074" t="str">
        <f t="shared" si="63"/>
        <v>0986425163</v>
      </c>
      <c r="L4074" t="s">
        <v>320</v>
      </c>
    </row>
    <row r="4075" spans="2:12" x14ac:dyDescent="0.3">
      <c r="B4075" t="s">
        <v>4328</v>
      </c>
      <c r="C4075" t="s">
        <v>4363</v>
      </c>
      <c r="D4075" t="str">
        <f t="shared" si="63"/>
        <v>0986450027</v>
      </c>
      <c r="L4075" s="1">
        <v>42743</v>
      </c>
    </row>
    <row r="4076" spans="2:12" x14ac:dyDescent="0.3">
      <c r="B4076" t="s">
        <v>4328</v>
      </c>
      <c r="C4076" t="s">
        <v>4364</v>
      </c>
      <c r="D4076" t="str">
        <f t="shared" si="63"/>
        <v>0986423654</v>
      </c>
      <c r="L4076" t="s">
        <v>1082</v>
      </c>
    </row>
    <row r="4077" spans="2:12" x14ac:dyDescent="0.3">
      <c r="B4077" t="s">
        <v>4328</v>
      </c>
      <c r="C4077" t="s">
        <v>4365</v>
      </c>
      <c r="D4077" t="str">
        <f t="shared" si="63"/>
        <v>0986421978</v>
      </c>
      <c r="L4077" s="1">
        <v>43164</v>
      </c>
    </row>
    <row r="4078" spans="2:12" x14ac:dyDescent="0.3">
      <c r="B4078" t="s">
        <v>4328</v>
      </c>
      <c r="C4078" t="s">
        <v>4366</v>
      </c>
      <c r="D4078" t="str">
        <f t="shared" si="63"/>
        <v>0986405012</v>
      </c>
      <c r="L4078" t="s">
        <v>320</v>
      </c>
    </row>
    <row r="4079" spans="2:12" x14ac:dyDescent="0.3">
      <c r="B4079" t="s">
        <v>4328</v>
      </c>
      <c r="C4079" t="s">
        <v>4367</v>
      </c>
      <c r="D4079" t="str">
        <f t="shared" si="63"/>
        <v>0986422102</v>
      </c>
      <c r="L4079" t="s">
        <v>320</v>
      </c>
    </row>
    <row r="4080" spans="2:12" x14ac:dyDescent="0.3">
      <c r="B4080" t="s">
        <v>4328</v>
      </c>
      <c r="C4080" t="s">
        <v>4368</v>
      </c>
      <c r="D4080" t="str">
        <f t="shared" si="63"/>
        <v>0986407534</v>
      </c>
      <c r="L4080" s="1">
        <v>42957</v>
      </c>
    </row>
    <row r="4081" spans="2:12" x14ac:dyDescent="0.3">
      <c r="B4081" t="s">
        <v>4328</v>
      </c>
      <c r="C4081" t="s">
        <v>4369</v>
      </c>
      <c r="D4081" t="str">
        <f t="shared" si="63"/>
        <v>0986424535</v>
      </c>
      <c r="L4081" t="s">
        <v>320</v>
      </c>
    </row>
    <row r="4082" spans="2:12" x14ac:dyDescent="0.3">
      <c r="B4082" t="s">
        <v>4328</v>
      </c>
      <c r="C4082" t="s">
        <v>4370</v>
      </c>
      <c r="D4082" t="str">
        <f t="shared" si="63"/>
        <v>0986425027</v>
      </c>
      <c r="L4082" t="s">
        <v>259</v>
      </c>
    </row>
    <row r="4083" spans="2:12" x14ac:dyDescent="0.3">
      <c r="B4083" t="s">
        <v>4328</v>
      </c>
      <c r="C4083" t="s">
        <v>4371</v>
      </c>
      <c r="D4083" t="str">
        <f t="shared" si="63"/>
        <v>0986424849</v>
      </c>
      <c r="L4083" t="s">
        <v>320</v>
      </c>
    </row>
    <row r="4084" spans="2:12" x14ac:dyDescent="0.3">
      <c r="B4084" t="s">
        <v>4328</v>
      </c>
      <c r="C4084" t="s">
        <v>4372</v>
      </c>
      <c r="D4084" t="str">
        <f t="shared" si="63"/>
        <v>0986449854</v>
      </c>
      <c r="L4084" t="s">
        <v>320</v>
      </c>
    </row>
    <row r="4085" spans="2:12" x14ac:dyDescent="0.3">
      <c r="B4085" t="s">
        <v>4328</v>
      </c>
      <c r="C4085" t="s">
        <v>4373</v>
      </c>
      <c r="D4085" t="str">
        <f t="shared" si="63"/>
        <v>0986449853</v>
      </c>
      <c r="L4085" t="s">
        <v>532</v>
      </c>
    </row>
    <row r="4086" spans="2:12" x14ac:dyDescent="0.3">
      <c r="B4086" t="s">
        <v>4328</v>
      </c>
      <c r="C4086" t="s">
        <v>4374</v>
      </c>
      <c r="D4086" t="str">
        <f t="shared" si="63"/>
        <v>0986422896</v>
      </c>
      <c r="L4086" t="s">
        <v>1291</v>
      </c>
    </row>
    <row r="4087" spans="2:12" x14ac:dyDescent="0.3">
      <c r="B4087" t="s">
        <v>4328</v>
      </c>
      <c r="C4087" t="s">
        <v>4375</v>
      </c>
      <c r="D4087" t="str">
        <f t="shared" si="63"/>
        <v>0986423296</v>
      </c>
      <c r="L4087" t="s">
        <v>320</v>
      </c>
    </row>
    <row r="4088" spans="2:12" x14ac:dyDescent="0.3">
      <c r="B4088" t="s">
        <v>4328</v>
      </c>
      <c r="C4088" t="s">
        <v>4376</v>
      </c>
      <c r="D4088" t="str">
        <f t="shared" si="63"/>
        <v>0986420560</v>
      </c>
      <c r="L4088" s="1">
        <v>43378</v>
      </c>
    </row>
    <row r="4089" spans="2:12" x14ac:dyDescent="0.3">
      <c r="B4089" t="s">
        <v>4328</v>
      </c>
      <c r="C4089" t="s">
        <v>4377</v>
      </c>
      <c r="D4089" t="str">
        <f t="shared" si="63"/>
        <v>0986412773</v>
      </c>
      <c r="L4089" t="s">
        <v>320</v>
      </c>
    </row>
    <row r="4090" spans="2:12" x14ac:dyDescent="0.3">
      <c r="B4090" t="s">
        <v>4328</v>
      </c>
      <c r="C4090" t="s">
        <v>4378</v>
      </c>
      <c r="D4090" t="str">
        <f t="shared" si="63"/>
        <v>0986423275</v>
      </c>
      <c r="L4090" t="s">
        <v>320</v>
      </c>
    </row>
    <row r="4091" spans="2:12" x14ac:dyDescent="0.3">
      <c r="B4091" t="s">
        <v>4328</v>
      </c>
      <c r="C4091" t="s">
        <v>4379</v>
      </c>
      <c r="D4091" t="str">
        <f t="shared" si="63"/>
        <v>0986421627</v>
      </c>
      <c r="L4091" t="s">
        <v>211</v>
      </c>
    </row>
    <row r="4092" spans="2:12" x14ac:dyDescent="0.3">
      <c r="B4092" t="s">
        <v>4328</v>
      </c>
      <c r="C4092" t="s">
        <v>4380</v>
      </c>
      <c r="D4092" t="str">
        <f t="shared" si="63"/>
        <v>0986423831</v>
      </c>
      <c r="L4092" t="s">
        <v>320</v>
      </c>
    </row>
    <row r="4093" spans="2:12" x14ac:dyDescent="0.3">
      <c r="B4093" t="s">
        <v>4328</v>
      </c>
      <c r="C4093" t="s">
        <v>4381</v>
      </c>
      <c r="D4093" t="str">
        <f t="shared" si="63"/>
        <v>0986406984</v>
      </c>
      <c r="L4093" t="s">
        <v>320</v>
      </c>
    </row>
    <row r="4094" spans="2:12" x14ac:dyDescent="0.3">
      <c r="B4094" t="s">
        <v>4328</v>
      </c>
      <c r="C4094" t="s">
        <v>4382</v>
      </c>
      <c r="D4094" t="str">
        <f t="shared" si="63"/>
        <v>0986449850</v>
      </c>
      <c r="L4094" t="s">
        <v>320</v>
      </c>
    </row>
    <row r="4095" spans="2:12" x14ac:dyDescent="0.3">
      <c r="B4095" t="s">
        <v>4328</v>
      </c>
      <c r="C4095" t="s">
        <v>4383</v>
      </c>
      <c r="D4095" t="str">
        <f t="shared" si="63"/>
        <v>0986424299</v>
      </c>
      <c r="L4095" t="s">
        <v>438</v>
      </c>
    </row>
    <row r="4096" spans="2:12" x14ac:dyDescent="0.3">
      <c r="B4096" t="s">
        <v>4328</v>
      </c>
      <c r="C4096" t="s">
        <v>4384</v>
      </c>
      <c r="D4096" t="str">
        <f t="shared" si="63"/>
        <v>0986419700</v>
      </c>
      <c r="L4096" t="s">
        <v>320</v>
      </c>
    </row>
    <row r="4097" spans="2:12" x14ac:dyDescent="0.3">
      <c r="B4097" t="s">
        <v>4328</v>
      </c>
      <c r="C4097" t="s">
        <v>4385</v>
      </c>
      <c r="D4097" t="str">
        <f t="shared" si="63"/>
        <v>0986414285</v>
      </c>
      <c r="L4097" t="s">
        <v>320</v>
      </c>
    </row>
    <row r="4098" spans="2:12" x14ac:dyDescent="0.3">
      <c r="B4098" t="s">
        <v>4328</v>
      </c>
      <c r="C4098" t="s">
        <v>4386</v>
      </c>
      <c r="D4098" t="str">
        <f t="shared" si="63"/>
        <v>0986423286</v>
      </c>
      <c r="L4098" s="1">
        <v>42831</v>
      </c>
    </row>
    <row r="4099" spans="2:12" x14ac:dyDescent="0.3">
      <c r="B4099" t="s">
        <v>4328</v>
      </c>
      <c r="C4099" t="s">
        <v>4387</v>
      </c>
      <c r="D4099" t="str">
        <f t="shared" ref="D4099:D4162" si="64">RIGHT(C4099,LEN(C4099)-1)</f>
        <v>0986449867</v>
      </c>
      <c r="L4099" t="s">
        <v>320</v>
      </c>
    </row>
    <row r="4100" spans="2:12" x14ac:dyDescent="0.3">
      <c r="B4100" t="s">
        <v>4328</v>
      </c>
      <c r="C4100" t="s">
        <v>4388</v>
      </c>
      <c r="D4100" t="str">
        <f t="shared" si="64"/>
        <v>0986423277</v>
      </c>
      <c r="L4100" t="s">
        <v>709</v>
      </c>
    </row>
    <row r="4101" spans="2:12" x14ac:dyDescent="0.3">
      <c r="B4101" t="s">
        <v>4328</v>
      </c>
      <c r="C4101" t="s">
        <v>4389</v>
      </c>
      <c r="D4101" t="str">
        <f t="shared" si="64"/>
        <v>0986417197</v>
      </c>
      <c r="L4101" t="s">
        <v>320</v>
      </c>
    </row>
    <row r="4102" spans="2:12" x14ac:dyDescent="0.3">
      <c r="B4102" t="s">
        <v>4328</v>
      </c>
      <c r="C4102" t="s">
        <v>4390</v>
      </c>
      <c r="D4102" t="str">
        <f t="shared" si="64"/>
        <v>0986424285</v>
      </c>
      <c r="L4102" t="s">
        <v>320</v>
      </c>
    </row>
    <row r="4103" spans="2:12" x14ac:dyDescent="0.3">
      <c r="B4103" t="s">
        <v>4328</v>
      </c>
      <c r="C4103" t="s">
        <v>4391</v>
      </c>
      <c r="D4103" t="str">
        <f t="shared" si="64"/>
        <v>0986423719</v>
      </c>
      <c r="L4103" t="s">
        <v>320</v>
      </c>
    </row>
    <row r="4104" spans="2:12" x14ac:dyDescent="0.3">
      <c r="B4104" t="s">
        <v>4328</v>
      </c>
      <c r="C4104" t="s">
        <v>4392</v>
      </c>
      <c r="D4104" t="str">
        <f t="shared" si="64"/>
        <v>0986424633</v>
      </c>
      <c r="L4104" s="1">
        <v>43254</v>
      </c>
    </row>
    <row r="4105" spans="2:12" x14ac:dyDescent="0.3">
      <c r="B4105" t="s">
        <v>4328</v>
      </c>
      <c r="C4105" t="s">
        <v>4393</v>
      </c>
      <c r="D4105" t="str">
        <f t="shared" si="64"/>
        <v>0986449861</v>
      </c>
      <c r="L4105" s="1">
        <v>43193</v>
      </c>
    </row>
    <row r="4106" spans="2:12" x14ac:dyDescent="0.3">
      <c r="B4106" t="s">
        <v>4328</v>
      </c>
      <c r="C4106" t="s">
        <v>4394</v>
      </c>
      <c r="D4106" t="str">
        <f t="shared" si="64"/>
        <v>0986423816</v>
      </c>
      <c r="L4106" t="s">
        <v>320</v>
      </c>
    </row>
    <row r="4107" spans="2:12" x14ac:dyDescent="0.3">
      <c r="B4107" t="s">
        <v>4328</v>
      </c>
      <c r="C4107" t="s">
        <v>4395</v>
      </c>
      <c r="D4107" t="str">
        <f t="shared" si="64"/>
        <v>0986407538</v>
      </c>
      <c r="L4107" t="s">
        <v>4396</v>
      </c>
    </row>
    <row r="4108" spans="2:12" x14ac:dyDescent="0.3">
      <c r="B4108" t="s">
        <v>4328</v>
      </c>
      <c r="C4108" t="s">
        <v>4397</v>
      </c>
      <c r="D4108" t="str">
        <f t="shared" si="64"/>
        <v>0986407548</v>
      </c>
      <c r="L4108" t="s">
        <v>259</v>
      </c>
    </row>
    <row r="4109" spans="2:12" x14ac:dyDescent="0.3">
      <c r="B4109" t="s">
        <v>4328</v>
      </c>
      <c r="C4109" t="s">
        <v>4398</v>
      </c>
      <c r="D4109" t="str">
        <f t="shared" si="64"/>
        <v>0986414724</v>
      </c>
      <c r="L4109" t="s">
        <v>320</v>
      </c>
    </row>
    <row r="4110" spans="2:12" x14ac:dyDescent="0.3">
      <c r="B4110" t="s">
        <v>4328</v>
      </c>
      <c r="C4110" t="s">
        <v>4399</v>
      </c>
      <c r="D4110" t="str">
        <f t="shared" si="64"/>
        <v>0986417199</v>
      </c>
      <c r="L4110" t="s">
        <v>320</v>
      </c>
    </row>
    <row r="4111" spans="2:12" x14ac:dyDescent="0.3">
      <c r="B4111" t="s">
        <v>4328</v>
      </c>
      <c r="C4111" t="s">
        <v>4400</v>
      </c>
      <c r="D4111" t="str">
        <f t="shared" si="64"/>
        <v>0986414918</v>
      </c>
      <c r="L4111" t="s">
        <v>320</v>
      </c>
    </row>
    <row r="4112" spans="2:12" x14ac:dyDescent="0.3">
      <c r="B4112" t="s">
        <v>4328</v>
      </c>
      <c r="C4112" t="s">
        <v>4401</v>
      </c>
      <c r="D4112" t="str">
        <f t="shared" si="64"/>
        <v>0986450018</v>
      </c>
      <c r="L4112" s="1">
        <v>43105</v>
      </c>
    </row>
    <row r="4113" spans="2:12" x14ac:dyDescent="0.3">
      <c r="B4113" t="s">
        <v>4328</v>
      </c>
      <c r="C4113" t="s">
        <v>4402</v>
      </c>
      <c r="D4113" t="str">
        <f t="shared" si="64"/>
        <v>0986424305</v>
      </c>
      <c r="L4113" t="s">
        <v>320</v>
      </c>
    </row>
    <row r="4114" spans="2:12" x14ac:dyDescent="0.3">
      <c r="B4114" t="s">
        <v>4328</v>
      </c>
      <c r="C4114" t="s">
        <v>4403</v>
      </c>
      <c r="D4114" t="str">
        <f t="shared" si="64"/>
        <v>0986423294</v>
      </c>
      <c r="L4114" s="1">
        <v>43161</v>
      </c>
    </row>
    <row r="4115" spans="2:12" x14ac:dyDescent="0.3">
      <c r="B4115" t="s">
        <v>4328</v>
      </c>
      <c r="C4115" t="s">
        <v>4404</v>
      </c>
      <c r="D4115" t="str">
        <f t="shared" si="64"/>
        <v>0986424568</v>
      </c>
      <c r="L4115" t="s">
        <v>524</v>
      </c>
    </row>
    <row r="4116" spans="2:12" x14ac:dyDescent="0.3">
      <c r="B4116" t="s">
        <v>4328</v>
      </c>
      <c r="C4116" t="s">
        <v>4405</v>
      </c>
      <c r="D4116" t="str">
        <f t="shared" si="64"/>
        <v>0986414748</v>
      </c>
      <c r="L4116" t="s">
        <v>320</v>
      </c>
    </row>
    <row r="4117" spans="2:12" x14ac:dyDescent="0.3">
      <c r="B4117" t="s">
        <v>4328</v>
      </c>
      <c r="C4117" t="s">
        <v>4406</v>
      </c>
      <c r="D4117" t="str">
        <f t="shared" si="64"/>
        <v>0986425129</v>
      </c>
      <c r="L4117" t="s">
        <v>320</v>
      </c>
    </row>
    <row r="4118" spans="2:12" x14ac:dyDescent="0.3">
      <c r="B4118" t="s">
        <v>4328</v>
      </c>
      <c r="C4118" t="s">
        <v>4407</v>
      </c>
      <c r="D4118" t="str">
        <f t="shared" si="64"/>
        <v>0986423176</v>
      </c>
      <c r="L4118" t="s">
        <v>320</v>
      </c>
    </row>
    <row r="4119" spans="2:12" x14ac:dyDescent="0.3">
      <c r="B4119" t="s">
        <v>4328</v>
      </c>
      <c r="C4119" t="s">
        <v>4408</v>
      </c>
      <c r="D4119" t="str">
        <f t="shared" si="64"/>
        <v>0986424851</v>
      </c>
      <c r="L4119" t="s">
        <v>320</v>
      </c>
    </row>
    <row r="4120" spans="2:12" x14ac:dyDescent="0.3">
      <c r="B4120" t="s">
        <v>4328</v>
      </c>
      <c r="C4120" t="s">
        <v>4409</v>
      </c>
      <c r="D4120" t="str">
        <f t="shared" si="64"/>
        <v>0986424959</v>
      </c>
      <c r="L4120" s="1">
        <v>43049</v>
      </c>
    </row>
    <row r="4121" spans="2:12" x14ac:dyDescent="0.3">
      <c r="B4121" t="s">
        <v>4328</v>
      </c>
      <c r="C4121" t="s">
        <v>4410</v>
      </c>
      <c r="D4121" t="str">
        <f t="shared" si="64"/>
        <v>0986425044</v>
      </c>
      <c r="L4121" s="1">
        <v>42799</v>
      </c>
    </row>
    <row r="4122" spans="2:12" x14ac:dyDescent="0.3">
      <c r="B4122" t="s">
        <v>4328</v>
      </c>
      <c r="C4122" t="s">
        <v>4411</v>
      </c>
      <c r="D4122" t="str">
        <f t="shared" si="64"/>
        <v>0986423299</v>
      </c>
      <c r="L4122" t="s">
        <v>195</v>
      </c>
    </row>
    <row r="4123" spans="2:12" x14ac:dyDescent="0.3">
      <c r="B4123" t="s">
        <v>4328</v>
      </c>
      <c r="C4123" t="s">
        <v>4412</v>
      </c>
      <c r="D4123" t="str">
        <f t="shared" si="64"/>
        <v>0986414296</v>
      </c>
      <c r="L4123" s="1">
        <v>42893</v>
      </c>
    </row>
    <row r="4124" spans="2:12" x14ac:dyDescent="0.3">
      <c r="B4124" t="s">
        <v>4328</v>
      </c>
      <c r="C4124" t="s">
        <v>4413</v>
      </c>
      <c r="D4124" t="str">
        <f t="shared" si="64"/>
        <v>0986422164</v>
      </c>
      <c r="L4124" t="s">
        <v>320</v>
      </c>
    </row>
    <row r="4125" spans="2:12" x14ac:dyDescent="0.3">
      <c r="B4125" t="s">
        <v>4328</v>
      </c>
      <c r="C4125" t="s">
        <v>4414</v>
      </c>
      <c r="D4125" t="str">
        <f t="shared" si="64"/>
        <v>0986450047</v>
      </c>
      <c r="L4125" t="s">
        <v>320</v>
      </c>
    </row>
    <row r="4126" spans="2:12" x14ac:dyDescent="0.3">
      <c r="B4126" t="s">
        <v>4328</v>
      </c>
      <c r="C4126" t="s">
        <v>4415</v>
      </c>
      <c r="D4126" t="str">
        <f t="shared" si="64"/>
        <v>0986417283</v>
      </c>
      <c r="L4126" t="s">
        <v>320</v>
      </c>
    </row>
    <row r="4127" spans="2:12" x14ac:dyDescent="0.3">
      <c r="B4127" t="s">
        <v>4328</v>
      </c>
      <c r="C4127" t="s">
        <v>4416</v>
      </c>
      <c r="D4127" t="str">
        <f t="shared" si="64"/>
        <v>0986419864</v>
      </c>
      <c r="L4127" t="s">
        <v>320</v>
      </c>
    </row>
    <row r="4128" spans="2:12" x14ac:dyDescent="0.3">
      <c r="B4128" t="s">
        <v>4328</v>
      </c>
      <c r="C4128" t="s">
        <v>4417</v>
      </c>
      <c r="D4128" t="str">
        <f t="shared" si="64"/>
        <v>0986449994</v>
      </c>
      <c r="L4128" t="s">
        <v>320</v>
      </c>
    </row>
    <row r="4129" spans="2:12" x14ac:dyDescent="0.3">
      <c r="B4129" t="s">
        <v>4328</v>
      </c>
      <c r="C4129" t="s">
        <v>4418</v>
      </c>
      <c r="D4129" t="str">
        <f t="shared" si="64"/>
        <v>0986424902</v>
      </c>
      <c r="L4129" t="s">
        <v>320</v>
      </c>
    </row>
    <row r="4130" spans="2:12" x14ac:dyDescent="0.3">
      <c r="B4130" t="s">
        <v>4328</v>
      </c>
      <c r="C4130" t="s">
        <v>4419</v>
      </c>
      <c r="D4130" t="str">
        <f t="shared" si="64"/>
        <v>0986423291</v>
      </c>
      <c r="L4130" t="s">
        <v>320</v>
      </c>
    </row>
    <row r="4131" spans="2:12" x14ac:dyDescent="0.3">
      <c r="B4131" t="s">
        <v>4328</v>
      </c>
      <c r="C4131" t="s">
        <v>4420</v>
      </c>
      <c r="D4131" t="str">
        <f t="shared" si="64"/>
        <v>0986450013</v>
      </c>
      <c r="L4131" t="s">
        <v>3570</v>
      </c>
    </row>
    <row r="4132" spans="2:12" x14ac:dyDescent="0.3">
      <c r="B4132" t="s">
        <v>4328</v>
      </c>
      <c r="C4132" t="s">
        <v>4421</v>
      </c>
      <c r="D4132" t="str">
        <f t="shared" si="64"/>
        <v>0986423633</v>
      </c>
      <c r="L4132" t="s">
        <v>320</v>
      </c>
    </row>
    <row r="4133" spans="2:12" x14ac:dyDescent="0.3">
      <c r="B4133" t="s">
        <v>4422</v>
      </c>
      <c r="C4133" t="s">
        <v>4423</v>
      </c>
      <c r="D4133" t="str">
        <f t="shared" si="64"/>
        <v>0986423331</v>
      </c>
      <c r="L4133" t="s">
        <v>552</v>
      </c>
    </row>
    <row r="4134" spans="2:12" x14ac:dyDescent="0.3">
      <c r="B4134" t="s">
        <v>4422</v>
      </c>
      <c r="C4134" t="s">
        <v>4424</v>
      </c>
      <c r="D4134" t="str">
        <f t="shared" si="64"/>
        <v>0986422285</v>
      </c>
      <c r="L4134" t="s">
        <v>1620</v>
      </c>
    </row>
    <row r="4135" spans="2:12" x14ac:dyDescent="0.3">
      <c r="B4135" t="s">
        <v>4422</v>
      </c>
      <c r="C4135" t="s">
        <v>4425</v>
      </c>
      <c r="D4135" t="str">
        <f t="shared" si="64"/>
        <v>0986407329</v>
      </c>
      <c r="L4135" t="s">
        <v>1620</v>
      </c>
    </row>
    <row r="4136" spans="2:12" x14ac:dyDescent="0.3">
      <c r="B4136" t="s">
        <v>4422</v>
      </c>
      <c r="C4136" t="s">
        <v>4426</v>
      </c>
      <c r="D4136" t="str">
        <f t="shared" si="64"/>
        <v>0986421311</v>
      </c>
      <c r="L4136" s="1">
        <v>42891</v>
      </c>
    </row>
    <row r="4137" spans="2:12" x14ac:dyDescent="0.3">
      <c r="B4137" t="s">
        <v>4422</v>
      </c>
      <c r="C4137" t="s">
        <v>4427</v>
      </c>
      <c r="D4137" t="str">
        <f t="shared" si="64"/>
        <v>0986423258</v>
      </c>
      <c r="L4137" t="s">
        <v>218</v>
      </c>
    </row>
    <row r="4138" spans="2:12" x14ac:dyDescent="0.3">
      <c r="B4138" t="s">
        <v>4422</v>
      </c>
      <c r="C4138" t="s">
        <v>4428</v>
      </c>
      <c r="D4138" t="str">
        <f t="shared" si="64"/>
        <v>0986407565</v>
      </c>
      <c r="L4138" s="1">
        <v>42956</v>
      </c>
    </row>
    <row r="4139" spans="2:12" x14ac:dyDescent="0.3">
      <c r="B4139" t="s">
        <v>4422</v>
      </c>
      <c r="C4139" t="s">
        <v>4429</v>
      </c>
      <c r="D4139" t="str">
        <f t="shared" si="64"/>
        <v>0986405987</v>
      </c>
      <c r="L4139" t="s">
        <v>784</v>
      </c>
    </row>
    <row r="4140" spans="2:12" x14ac:dyDescent="0.3">
      <c r="B4140" t="s">
        <v>4422</v>
      </c>
      <c r="C4140" t="s">
        <v>4430</v>
      </c>
      <c r="D4140" t="str">
        <f t="shared" si="64"/>
        <v>0986422293</v>
      </c>
      <c r="L4140" t="s">
        <v>2986</v>
      </c>
    </row>
    <row r="4141" spans="2:12" x14ac:dyDescent="0.3">
      <c r="B4141" t="s">
        <v>4422</v>
      </c>
      <c r="C4141" t="s">
        <v>4431</v>
      </c>
      <c r="D4141" t="str">
        <f t="shared" si="64"/>
        <v>0986423320</v>
      </c>
      <c r="L4141" s="1">
        <v>43252</v>
      </c>
    </row>
    <row r="4142" spans="2:12" x14ac:dyDescent="0.3">
      <c r="B4142" t="s">
        <v>4422</v>
      </c>
      <c r="C4142" t="s">
        <v>4432</v>
      </c>
      <c r="D4142" t="str">
        <f t="shared" si="64"/>
        <v>0986424383</v>
      </c>
      <c r="L4142" t="s">
        <v>1620</v>
      </c>
    </row>
    <row r="4143" spans="2:12" x14ac:dyDescent="0.3">
      <c r="B4143" t="s">
        <v>4422</v>
      </c>
      <c r="C4143" t="s">
        <v>4433</v>
      </c>
      <c r="D4143" t="str">
        <f t="shared" si="64"/>
        <v>0986423332</v>
      </c>
      <c r="L4143" t="s">
        <v>4153</v>
      </c>
    </row>
    <row r="4144" spans="2:12" x14ac:dyDescent="0.3">
      <c r="B4144" t="s">
        <v>4422</v>
      </c>
      <c r="C4144" t="s">
        <v>4434</v>
      </c>
      <c r="D4144" t="str">
        <f t="shared" si="64"/>
        <v>0986418967</v>
      </c>
      <c r="L4144" t="s">
        <v>1620</v>
      </c>
    </row>
    <row r="4145" spans="2:12" x14ac:dyDescent="0.3">
      <c r="B4145" t="s">
        <v>4422</v>
      </c>
      <c r="C4145" t="s">
        <v>4435</v>
      </c>
      <c r="D4145" t="str">
        <f t="shared" si="64"/>
        <v>0986424425</v>
      </c>
      <c r="L4145" t="s">
        <v>4436</v>
      </c>
    </row>
    <row r="4146" spans="2:12" x14ac:dyDescent="0.3">
      <c r="B4146" t="s">
        <v>4422</v>
      </c>
      <c r="C4146" t="s">
        <v>4437</v>
      </c>
      <c r="D4146" t="str">
        <f t="shared" si="64"/>
        <v>0986422110</v>
      </c>
      <c r="L4146" s="1">
        <v>42771</v>
      </c>
    </row>
    <row r="4147" spans="2:12" x14ac:dyDescent="0.3">
      <c r="B4147" t="s">
        <v>4422</v>
      </c>
      <c r="C4147" t="s">
        <v>4438</v>
      </c>
      <c r="D4147" t="str">
        <f t="shared" si="64"/>
        <v>0986417782</v>
      </c>
      <c r="L4147" t="s">
        <v>1620</v>
      </c>
    </row>
    <row r="4148" spans="2:12" x14ac:dyDescent="0.3">
      <c r="B4148" t="s">
        <v>4422</v>
      </c>
      <c r="C4148" t="s">
        <v>4439</v>
      </c>
      <c r="D4148" t="str">
        <f t="shared" si="64"/>
        <v>0986422268</v>
      </c>
      <c r="L4148" t="s">
        <v>1620</v>
      </c>
    </row>
    <row r="4149" spans="2:12" x14ac:dyDescent="0.3">
      <c r="B4149" t="s">
        <v>4422</v>
      </c>
      <c r="C4149" t="s">
        <v>4440</v>
      </c>
      <c r="D4149" t="str">
        <f t="shared" si="64"/>
        <v>0986417849</v>
      </c>
      <c r="L4149" t="s">
        <v>1620</v>
      </c>
    </row>
    <row r="4150" spans="2:12" x14ac:dyDescent="0.3">
      <c r="B4150" t="s">
        <v>4422</v>
      </c>
      <c r="C4150" t="s">
        <v>4441</v>
      </c>
      <c r="D4150" t="str">
        <f t="shared" si="64"/>
        <v>0986407082</v>
      </c>
      <c r="L4150" t="s">
        <v>1620</v>
      </c>
    </row>
    <row r="4151" spans="2:12" x14ac:dyDescent="0.3">
      <c r="B4151" t="s">
        <v>4422</v>
      </c>
      <c r="C4151" t="s">
        <v>4442</v>
      </c>
      <c r="D4151" t="str">
        <f t="shared" si="64"/>
        <v>0986424890</v>
      </c>
      <c r="L4151" t="s">
        <v>1620</v>
      </c>
    </row>
    <row r="4152" spans="2:12" x14ac:dyDescent="0.3">
      <c r="B4152" t="s">
        <v>4422</v>
      </c>
      <c r="C4152" t="s">
        <v>4443</v>
      </c>
      <c r="D4152" t="str">
        <f t="shared" si="64"/>
        <v>0986422243</v>
      </c>
      <c r="L4152" t="s">
        <v>1620</v>
      </c>
    </row>
    <row r="4153" spans="2:12" x14ac:dyDescent="0.3">
      <c r="B4153" t="s">
        <v>4422</v>
      </c>
      <c r="C4153" t="s">
        <v>4444</v>
      </c>
      <c r="D4153" t="str">
        <f t="shared" si="64"/>
        <v>0986402187</v>
      </c>
      <c r="L4153" t="s">
        <v>1620</v>
      </c>
    </row>
    <row r="4154" spans="2:12" x14ac:dyDescent="0.3">
      <c r="B4154" t="s">
        <v>4422</v>
      </c>
      <c r="C4154" t="s">
        <v>4445</v>
      </c>
      <c r="D4154" t="str">
        <f t="shared" si="64"/>
        <v>0986449857</v>
      </c>
      <c r="L4154" t="s">
        <v>1620</v>
      </c>
    </row>
    <row r="4155" spans="2:12" x14ac:dyDescent="0.3">
      <c r="B4155" t="s">
        <v>4422</v>
      </c>
      <c r="C4155" t="s">
        <v>4446</v>
      </c>
      <c r="D4155" t="str">
        <f t="shared" si="64"/>
        <v>0986422107</v>
      </c>
      <c r="L4155" s="1">
        <v>42800</v>
      </c>
    </row>
    <row r="4156" spans="2:12" x14ac:dyDescent="0.3">
      <c r="B4156" t="s">
        <v>4422</v>
      </c>
      <c r="C4156" t="s">
        <v>4447</v>
      </c>
      <c r="D4156" t="str">
        <f t="shared" si="64"/>
        <v>0986423955</v>
      </c>
      <c r="L4156" t="s">
        <v>1620</v>
      </c>
    </row>
    <row r="4157" spans="2:12" x14ac:dyDescent="0.3">
      <c r="B4157" t="s">
        <v>4422</v>
      </c>
      <c r="C4157" t="s">
        <v>4448</v>
      </c>
      <c r="D4157" t="str">
        <f t="shared" si="64"/>
        <v>0986423703</v>
      </c>
      <c r="L4157" t="s">
        <v>855</v>
      </c>
    </row>
    <row r="4158" spans="2:12" x14ac:dyDescent="0.3">
      <c r="B4158" t="s">
        <v>4422</v>
      </c>
      <c r="C4158" t="s">
        <v>4449</v>
      </c>
      <c r="D4158" t="str">
        <f t="shared" si="64"/>
        <v>0986412799</v>
      </c>
      <c r="L4158" s="1">
        <v>42860</v>
      </c>
    </row>
    <row r="4159" spans="2:12" x14ac:dyDescent="0.3">
      <c r="B4159" t="s">
        <v>4422</v>
      </c>
      <c r="C4159" t="s">
        <v>4450</v>
      </c>
      <c r="D4159" t="str">
        <f t="shared" si="64"/>
        <v>0986414743</v>
      </c>
      <c r="L4159" t="s">
        <v>1620</v>
      </c>
    </row>
    <row r="4160" spans="2:12" x14ac:dyDescent="0.3">
      <c r="B4160" t="s">
        <v>4422</v>
      </c>
      <c r="C4160" t="s">
        <v>4451</v>
      </c>
      <c r="D4160" t="str">
        <f t="shared" si="64"/>
        <v>0986424429</v>
      </c>
      <c r="L4160" t="s">
        <v>3926</v>
      </c>
    </row>
    <row r="4161" spans="2:12" x14ac:dyDescent="0.3">
      <c r="B4161" t="s">
        <v>4422</v>
      </c>
      <c r="C4161" t="s">
        <v>4452</v>
      </c>
      <c r="D4161" t="str">
        <f t="shared" si="64"/>
        <v>0986425134</v>
      </c>
      <c r="L4161" t="s">
        <v>1620</v>
      </c>
    </row>
    <row r="4162" spans="2:12" x14ac:dyDescent="0.3">
      <c r="B4162" t="s">
        <v>4422</v>
      </c>
      <c r="C4162" t="s">
        <v>4453</v>
      </c>
      <c r="D4162" t="str">
        <f t="shared" si="64"/>
        <v>0986422617</v>
      </c>
      <c r="L4162" t="s">
        <v>1620</v>
      </c>
    </row>
    <row r="4163" spans="2:12" x14ac:dyDescent="0.3">
      <c r="B4163" t="s">
        <v>4422</v>
      </c>
      <c r="C4163" t="s">
        <v>4454</v>
      </c>
      <c r="D4163" t="str">
        <f t="shared" ref="D4163:D4226" si="65">RIGHT(C4163,LEN(C4163)-1)</f>
        <v>0986424544</v>
      </c>
      <c r="L4163" s="1">
        <v>43315</v>
      </c>
    </row>
    <row r="4164" spans="2:12" x14ac:dyDescent="0.3">
      <c r="B4164" t="s">
        <v>4422</v>
      </c>
      <c r="C4164" t="s">
        <v>4455</v>
      </c>
      <c r="D4164" t="str">
        <f t="shared" si="65"/>
        <v>0986408873</v>
      </c>
      <c r="L4164" t="s">
        <v>1620</v>
      </c>
    </row>
    <row r="4165" spans="2:12" x14ac:dyDescent="0.3">
      <c r="B4165" t="s">
        <v>4422</v>
      </c>
      <c r="C4165" t="s">
        <v>4456</v>
      </c>
      <c r="D4165" t="str">
        <f t="shared" si="65"/>
        <v>0986407541</v>
      </c>
      <c r="L4165" t="s">
        <v>375</v>
      </c>
    </row>
    <row r="4166" spans="2:12" x14ac:dyDescent="0.3">
      <c r="B4166" t="s">
        <v>4422</v>
      </c>
      <c r="C4166" t="s">
        <v>4457</v>
      </c>
      <c r="D4166" t="str">
        <f t="shared" si="65"/>
        <v>0986423970</v>
      </c>
      <c r="L4166" t="s">
        <v>1620</v>
      </c>
    </row>
    <row r="4167" spans="2:12" x14ac:dyDescent="0.3">
      <c r="B4167" t="s">
        <v>4422</v>
      </c>
      <c r="C4167" t="s">
        <v>4458</v>
      </c>
      <c r="D4167" t="str">
        <f t="shared" si="65"/>
        <v>0986412741</v>
      </c>
      <c r="L4167" t="s">
        <v>1620</v>
      </c>
    </row>
    <row r="4168" spans="2:12" x14ac:dyDescent="0.3">
      <c r="B4168" t="s">
        <v>4422</v>
      </c>
      <c r="C4168" t="s">
        <v>4459</v>
      </c>
      <c r="D4168" t="str">
        <f t="shared" si="65"/>
        <v>0986405480</v>
      </c>
      <c r="L4168" t="s">
        <v>352</v>
      </c>
    </row>
    <row r="4169" spans="2:12" x14ac:dyDescent="0.3">
      <c r="B4169" t="s">
        <v>4422</v>
      </c>
      <c r="C4169" t="s">
        <v>4460</v>
      </c>
      <c r="D4169" t="str">
        <f t="shared" si="65"/>
        <v>0986407815</v>
      </c>
      <c r="L4169" t="s">
        <v>1323</v>
      </c>
    </row>
    <row r="4170" spans="2:12" x14ac:dyDescent="0.3">
      <c r="B4170" t="s">
        <v>4422</v>
      </c>
      <c r="C4170" t="s">
        <v>4461</v>
      </c>
      <c r="D4170" t="str">
        <f t="shared" si="65"/>
        <v>0986423619</v>
      </c>
      <c r="L4170" t="s">
        <v>1620</v>
      </c>
    </row>
    <row r="4171" spans="2:12" x14ac:dyDescent="0.3">
      <c r="B4171" t="s">
        <v>4422</v>
      </c>
      <c r="C4171" t="s">
        <v>4462</v>
      </c>
      <c r="D4171" t="str">
        <f t="shared" si="65"/>
        <v>0986419491</v>
      </c>
      <c r="L4171" t="s">
        <v>618</v>
      </c>
    </row>
    <row r="4172" spans="2:12" x14ac:dyDescent="0.3">
      <c r="B4172" t="s">
        <v>4463</v>
      </c>
      <c r="C4172" t="s">
        <v>4464</v>
      </c>
      <c r="D4172" t="str">
        <f t="shared" si="65"/>
        <v>0986434523</v>
      </c>
      <c r="L4172" t="s">
        <v>352</v>
      </c>
    </row>
    <row r="4173" spans="2:12" x14ac:dyDescent="0.3">
      <c r="B4173" t="s">
        <v>4463</v>
      </c>
      <c r="C4173" t="s">
        <v>4465</v>
      </c>
      <c r="D4173" t="str">
        <f t="shared" si="65"/>
        <v>0986434553</v>
      </c>
      <c r="L4173" t="s">
        <v>352</v>
      </c>
    </row>
    <row r="4174" spans="2:12" x14ac:dyDescent="0.3">
      <c r="B4174" t="s">
        <v>4463</v>
      </c>
      <c r="C4174" t="s">
        <v>4466</v>
      </c>
      <c r="D4174" t="str">
        <f t="shared" si="65"/>
        <v>0986449899</v>
      </c>
      <c r="L4174" t="s">
        <v>352</v>
      </c>
    </row>
    <row r="4175" spans="2:12" x14ac:dyDescent="0.3">
      <c r="B4175" t="s">
        <v>4463</v>
      </c>
      <c r="C4175" t="s">
        <v>4467</v>
      </c>
      <c r="D4175" t="str">
        <f t="shared" si="65"/>
        <v>0986424537</v>
      </c>
      <c r="L4175" t="s">
        <v>352</v>
      </c>
    </row>
    <row r="4176" spans="2:12" x14ac:dyDescent="0.3">
      <c r="B4176" t="s">
        <v>4463</v>
      </c>
      <c r="C4176" t="s">
        <v>4468</v>
      </c>
      <c r="D4176" t="str">
        <f t="shared" si="65"/>
        <v>0986402769</v>
      </c>
      <c r="L4176" s="1">
        <v>43047</v>
      </c>
    </row>
    <row r="4177" spans="2:12" x14ac:dyDescent="0.3">
      <c r="B4177" t="s">
        <v>4463</v>
      </c>
      <c r="C4177" t="s">
        <v>4469</v>
      </c>
      <c r="D4177" t="str">
        <f t="shared" si="65"/>
        <v>0986421336</v>
      </c>
      <c r="L4177" t="s">
        <v>207</v>
      </c>
    </row>
    <row r="4178" spans="2:12" x14ac:dyDescent="0.3">
      <c r="B4178" t="s">
        <v>4463</v>
      </c>
      <c r="C4178" t="s">
        <v>4470</v>
      </c>
      <c r="D4178" t="str">
        <f t="shared" si="65"/>
        <v>0986434546</v>
      </c>
      <c r="L4178" t="s">
        <v>31</v>
      </c>
    </row>
    <row r="4179" spans="2:12" x14ac:dyDescent="0.3">
      <c r="B4179" t="s">
        <v>4463</v>
      </c>
      <c r="C4179" t="s">
        <v>4471</v>
      </c>
      <c r="D4179" t="str">
        <f t="shared" si="65"/>
        <v>0986449855</v>
      </c>
      <c r="L4179" t="s">
        <v>352</v>
      </c>
    </row>
    <row r="4180" spans="2:12" x14ac:dyDescent="0.3">
      <c r="B4180" t="s">
        <v>4463</v>
      </c>
      <c r="C4180" t="s">
        <v>4472</v>
      </c>
      <c r="D4180" t="str">
        <f t="shared" si="65"/>
        <v>0986400374</v>
      </c>
      <c r="L4180" t="s">
        <v>352</v>
      </c>
    </row>
    <row r="4181" spans="2:12" x14ac:dyDescent="0.3">
      <c r="B4181" t="s">
        <v>4463</v>
      </c>
      <c r="C4181" t="s">
        <v>4473</v>
      </c>
      <c r="D4181" t="str">
        <f t="shared" si="65"/>
        <v>0986407405</v>
      </c>
      <c r="L4181" t="s">
        <v>335</v>
      </c>
    </row>
    <row r="4182" spans="2:12" x14ac:dyDescent="0.3">
      <c r="B4182" t="s">
        <v>4463</v>
      </c>
      <c r="C4182" t="s">
        <v>4474</v>
      </c>
      <c r="D4182" t="str">
        <f t="shared" si="65"/>
        <v>0986449996</v>
      </c>
      <c r="L4182" t="s">
        <v>352</v>
      </c>
    </row>
    <row r="4183" spans="2:12" x14ac:dyDescent="0.3">
      <c r="B4183" t="s">
        <v>4463</v>
      </c>
      <c r="C4183" t="s">
        <v>4475</v>
      </c>
      <c r="D4183" t="str">
        <f t="shared" si="65"/>
        <v>0986434515</v>
      </c>
      <c r="L4183" t="s">
        <v>352</v>
      </c>
    </row>
    <row r="4184" spans="2:12" x14ac:dyDescent="0.3">
      <c r="B4184" t="s">
        <v>4463</v>
      </c>
      <c r="C4184" t="s">
        <v>4476</v>
      </c>
      <c r="D4184" t="str">
        <f t="shared" si="65"/>
        <v>0986434498</v>
      </c>
      <c r="L4184" t="s">
        <v>352</v>
      </c>
    </row>
    <row r="4185" spans="2:12" x14ac:dyDescent="0.3">
      <c r="B4185" t="s">
        <v>4463</v>
      </c>
      <c r="C4185" t="s">
        <v>4477</v>
      </c>
      <c r="D4185" t="str">
        <f t="shared" si="65"/>
        <v>0986410015</v>
      </c>
      <c r="L4185" t="s">
        <v>352</v>
      </c>
    </row>
    <row r="4186" spans="2:12" x14ac:dyDescent="0.3">
      <c r="B4186" t="s">
        <v>4463</v>
      </c>
      <c r="C4186" t="s">
        <v>4478</v>
      </c>
      <c r="D4186" t="str">
        <f t="shared" si="65"/>
        <v>0986419591</v>
      </c>
      <c r="L4186" t="s">
        <v>1418</v>
      </c>
    </row>
    <row r="4187" spans="2:12" x14ac:dyDescent="0.3">
      <c r="B4187" t="s">
        <v>4463</v>
      </c>
      <c r="C4187" t="s">
        <v>4479</v>
      </c>
      <c r="D4187" t="str">
        <f t="shared" si="65"/>
        <v>0986434510</v>
      </c>
      <c r="L4187" t="s">
        <v>352</v>
      </c>
    </row>
    <row r="4188" spans="2:12" x14ac:dyDescent="0.3">
      <c r="B4188" t="s">
        <v>4463</v>
      </c>
      <c r="C4188" t="s">
        <v>4480</v>
      </c>
      <c r="D4188" t="str">
        <f t="shared" si="65"/>
        <v>0986434366</v>
      </c>
      <c r="L4188" t="s">
        <v>352</v>
      </c>
    </row>
    <row r="4189" spans="2:12" x14ac:dyDescent="0.3">
      <c r="B4189" t="s">
        <v>4463</v>
      </c>
      <c r="C4189" t="s">
        <v>4481</v>
      </c>
      <c r="D4189" t="str">
        <f t="shared" si="65"/>
        <v>0986449881</v>
      </c>
      <c r="L4189" t="s">
        <v>352</v>
      </c>
    </row>
    <row r="4190" spans="2:12" x14ac:dyDescent="0.3">
      <c r="B4190" t="s">
        <v>4463</v>
      </c>
      <c r="C4190" t="s">
        <v>4482</v>
      </c>
      <c r="D4190" t="str">
        <f t="shared" si="65"/>
        <v>0986450039</v>
      </c>
      <c r="L4190" s="1">
        <v>43016</v>
      </c>
    </row>
    <row r="4191" spans="2:12" x14ac:dyDescent="0.3">
      <c r="B4191" t="s">
        <v>4463</v>
      </c>
      <c r="C4191" t="s">
        <v>4483</v>
      </c>
      <c r="D4191" t="str">
        <f t="shared" si="65"/>
        <v>0986402192</v>
      </c>
      <c r="L4191" s="1">
        <v>42957</v>
      </c>
    </row>
    <row r="4192" spans="2:12" x14ac:dyDescent="0.3">
      <c r="B4192" t="s">
        <v>4463</v>
      </c>
      <c r="C4192" t="s">
        <v>4484</v>
      </c>
      <c r="D4192" t="str">
        <f t="shared" si="65"/>
        <v>0986434534</v>
      </c>
      <c r="L4192" t="s">
        <v>352</v>
      </c>
    </row>
    <row r="4193" spans="2:12" x14ac:dyDescent="0.3">
      <c r="B4193" t="s">
        <v>4463</v>
      </c>
      <c r="C4193" t="s">
        <v>4485</v>
      </c>
      <c r="D4193" t="str">
        <f t="shared" si="65"/>
        <v>0986423627</v>
      </c>
      <c r="L4193" t="s">
        <v>352</v>
      </c>
    </row>
    <row r="4194" spans="2:12" x14ac:dyDescent="0.3">
      <c r="B4194" t="s">
        <v>4463</v>
      </c>
      <c r="C4194" t="s">
        <v>4486</v>
      </c>
      <c r="D4194" t="str">
        <f t="shared" si="65"/>
        <v>0986412796</v>
      </c>
      <c r="L4194" t="s">
        <v>182</v>
      </c>
    </row>
    <row r="4195" spans="2:12" x14ac:dyDescent="0.3">
      <c r="B4195" t="s">
        <v>4463</v>
      </c>
      <c r="C4195" t="s">
        <v>4487</v>
      </c>
      <c r="D4195" t="str">
        <f t="shared" si="65"/>
        <v>0986424431</v>
      </c>
      <c r="L4195" t="s">
        <v>352</v>
      </c>
    </row>
    <row r="4196" spans="2:12" x14ac:dyDescent="0.3">
      <c r="B4196" t="s">
        <v>4463</v>
      </c>
      <c r="C4196" t="s">
        <v>4488</v>
      </c>
      <c r="D4196" t="str">
        <f t="shared" si="65"/>
        <v>0986434270</v>
      </c>
      <c r="L4196" t="s">
        <v>352</v>
      </c>
    </row>
    <row r="4197" spans="2:12" x14ac:dyDescent="0.3">
      <c r="B4197" t="s">
        <v>4463</v>
      </c>
      <c r="C4197" t="s">
        <v>4489</v>
      </c>
      <c r="D4197" t="str">
        <f t="shared" si="65"/>
        <v>0986406691</v>
      </c>
      <c r="L4197" t="s">
        <v>352</v>
      </c>
    </row>
    <row r="4198" spans="2:12" x14ac:dyDescent="0.3">
      <c r="B4198" t="s">
        <v>4463</v>
      </c>
      <c r="C4198" t="s">
        <v>4490</v>
      </c>
      <c r="D4198" t="str">
        <f t="shared" si="65"/>
        <v>0986405013</v>
      </c>
      <c r="L4198" s="1">
        <v>42865</v>
      </c>
    </row>
    <row r="4199" spans="2:12" x14ac:dyDescent="0.3">
      <c r="B4199" t="s">
        <v>4463</v>
      </c>
      <c r="C4199" t="s">
        <v>4491</v>
      </c>
      <c r="D4199" t="str">
        <f t="shared" si="65"/>
        <v>0986434371</v>
      </c>
      <c r="L4199" s="1">
        <v>43013</v>
      </c>
    </row>
    <row r="4200" spans="2:12" x14ac:dyDescent="0.3">
      <c r="B4200" t="s">
        <v>4463</v>
      </c>
      <c r="C4200" t="s">
        <v>4492</v>
      </c>
      <c r="D4200" t="str">
        <f t="shared" si="65"/>
        <v>0986449995</v>
      </c>
      <c r="L4200" t="s">
        <v>352</v>
      </c>
    </row>
    <row r="4201" spans="2:12" x14ac:dyDescent="0.3">
      <c r="B4201" t="s">
        <v>4463</v>
      </c>
      <c r="C4201" t="s">
        <v>4493</v>
      </c>
      <c r="D4201" t="str">
        <f t="shared" si="65"/>
        <v>0986450009</v>
      </c>
      <c r="L4201" t="s">
        <v>3926</v>
      </c>
    </row>
    <row r="4202" spans="2:12" x14ac:dyDescent="0.3">
      <c r="B4202" t="s">
        <v>4463</v>
      </c>
      <c r="C4202" t="s">
        <v>4494</v>
      </c>
      <c r="D4202" t="str">
        <f t="shared" si="65"/>
        <v>0986419055</v>
      </c>
      <c r="L4202" t="s">
        <v>352</v>
      </c>
    </row>
    <row r="4203" spans="2:12" x14ac:dyDescent="0.3">
      <c r="B4203" t="s">
        <v>4463</v>
      </c>
      <c r="C4203" t="s">
        <v>4495</v>
      </c>
      <c r="D4203" t="str">
        <f t="shared" si="65"/>
        <v>0986418807</v>
      </c>
      <c r="L4203" t="s">
        <v>170</v>
      </c>
    </row>
    <row r="4204" spans="2:12" x14ac:dyDescent="0.3">
      <c r="B4204" t="s">
        <v>4463</v>
      </c>
      <c r="C4204" t="s">
        <v>4496</v>
      </c>
      <c r="D4204" t="str">
        <f t="shared" si="65"/>
        <v>0986424551</v>
      </c>
      <c r="L4204" t="s">
        <v>352</v>
      </c>
    </row>
    <row r="4205" spans="2:12" x14ac:dyDescent="0.3">
      <c r="B4205" t="s">
        <v>4463</v>
      </c>
      <c r="C4205" t="s">
        <v>4497</v>
      </c>
      <c r="D4205" t="str">
        <f t="shared" si="65"/>
        <v>0986422925</v>
      </c>
      <c r="L4205" t="s">
        <v>352</v>
      </c>
    </row>
    <row r="4206" spans="2:12" x14ac:dyDescent="0.3">
      <c r="B4206" t="s">
        <v>4463</v>
      </c>
      <c r="C4206" t="s">
        <v>4498</v>
      </c>
      <c r="D4206" t="str">
        <f t="shared" si="65"/>
        <v>0986434509</v>
      </c>
      <c r="L4206" t="s">
        <v>352</v>
      </c>
    </row>
    <row r="4207" spans="2:12" x14ac:dyDescent="0.3">
      <c r="B4207" t="s">
        <v>4463</v>
      </c>
      <c r="C4207" t="s">
        <v>4499</v>
      </c>
      <c r="D4207" t="str">
        <f t="shared" si="65"/>
        <v>0986414325</v>
      </c>
      <c r="L4207" t="s">
        <v>352</v>
      </c>
    </row>
    <row r="4208" spans="2:12" x14ac:dyDescent="0.3">
      <c r="B4208" t="s">
        <v>4463</v>
      </c>
      <c r="C4208" t="s">
        <v>4500</v>
      </c>
      <c r="D4208" t="str">
        <f t="shared" si="65"/>
        <v>0986434508</v>
      </c>
      <c r="L4208" t="s">
        <v>352</v>
      </c>
    </row>
    <row r="4209" spans="2:12" x14ac:dyDescent="0.3">
      <c r="B4209" t="s">
        <v>4463</v>
      </c>
      <c r="C4209" t="s">
        <v>4501</v>
      </c>
      <c r="D4209" t="str">
        <f t="shared" si="65"/>
        <v>0986420445</v>
      </c>
      <c r="L4209" t="s">
        <v>352</v>
      </c>
    </row>
    <row r="4210" spans="2:12" x14ac:dyDescent="0.3">
      <c r="B4210" t="s">
        <v>4463</v>
      </c>
      <c r="C4210" t="s">
        <v>4502</v>
      </c>
      <c r="D4210" t="str">
        <f t="shared" si="65"/>
        <v>0986407551</v>
      </c>
      <c r="L4210" t="s">
        <v>1462</v>
      </c>
    </row>
    <row r="4211" spans="2:12" x14ac:dyDescent="0.3">
      <c r="B4211" t="s">
        <v>4463</v>
      </c>
      <c r="C4211" t="s">
        <v>4503</v>
      </c>
      <c r="D4211" t="str">
        <f t="shared" si="65"/>
        <v>0986407549</v>
      </c>
      <c r="L4211" t="s">
        <v>352</v>
      </c>
    </row>
    <row r="4212" spans="2:12" x14ac:dyDescent="0.3">
      <c r="B4212" t="s">
        <v>4463</v>
      </c>
      <c r="C4212" t="s">
        <v>4504</v>
      </c>
      <c r="D4212" t="str">
        <f t="shared" si="65"/>
        <v>0986434540</v>
      </c>
      <c r="L4212" t="s">
        <v>352</v>
      </c>
    </row>
    <row r="4213" spans="2:12" x14ac:dyDescent="0.3">
      <c r="B4213" t="s">
        <v>4463</v>
      </c>
      <c r="C4213" t="s">
        <v>4505</v>
      </c>
      <c r="D4213" t="str">
        <f t="shared" si="65"/>
        <v>0986424434</v>
      </c>
      <c r="L4213" t="s">
        <v>352</v>
      </c>
    </row>
    <row r="4214" spans="2:12" x14ac:dyDescent="0.3">
      <c r="B4214" t="s">
        <v>4463</v>
      </c>
      <c r="C4214" t="s">
        <v>4506</v>
      </c>
      <c r="D4214" t="str">
        <f t="shared" si="65"/>
        <v>0986434539</v>
      </c>
      <c r="L4214" t="s">
        <v>352</v>
      </c>
    </row>
    <row r="4215" spans="2:12" x14ac:dyDescent="0.3">
      <c r="B4215" t="s">
        <v>4463</v>
      </c>
      <c r="C4215" t="s">
        <v>4507</v>
      </c>
      <c r="D4215" t="str">
        <f t="shared" si="65"/>
        <v>0986404760</v>
      </c>
      <c r="L4215" t="s">
        <v>352</v>
      </c>
    </row>
    <row r="4216" spans="2:12" x14ac:dyDescent="0.3">
      <c r="B4216" t="s">
        <v>4463</v>
      </c>
      <c r="C4216" t="s">
        <v>4508</v>
      </c>
      <c r="D4216" t="str">
        <f t="shared" si="65"/>
        <v>0986434272</v>
      </c>
      <c r="L4216" s="1">
        <v>42833</v>
      </c>
    </row>
    <row r="4217" spans="2:12" x14ac:dyDescent="0.3">
      <c r="B4217" t="s">
        <v>4463</v>
      </c>
      <c r="C4217" t="s">
        <v>4509</v>
      </c>
      <c r="D4217" t="str">
        <f t="shared" si="65"/>
        <v>0986425073</v>
      </c>
      <c r="L4217" t="s">
        <v>352</v>
      </c>
    </row>
    <row r="4218" spans="2:12" x14ac:dyDescent="0.3">
      <c r="B4218" t="s">
        <v>4463</v>
      </c>
      <c r="C4218" t="s">
        <v>4510</v>
      </c>
      <c r="D4218" t="str">
        <f t="shared" si="65"/>
        <v>0986403324</v>
      </c>
      <c r="L4218" t="s">
        <v>352</v>
      </c>
    </row>
    <row r="4219" spans="2:12" x14ac:dyDescent="0.3">
      <c r="B4219" t="s">
        <v>4463</v>
      </c>
      <c r="C4219" t="s">
        <v>4511</v>
      </c>
      <c r="D4219" t="str">
        <f t="shared" si="65"/>
        <v>0986417655</v>
      </c>
      <c r="L4219" s="1">
        <v>43344</v>
      </c>
    </row>
    <row r="4220" spans="2:12" x14ac:dyDescent="0.3">
      <c r="B4220" t="s">
        <v>4463</v>
      </c>
      <c r="C4220" t="s">
        <v>4512</v>
      </c>
      <c r="D4220" t="str">
        <f t="shared" si="65"/>
        <v>0986450037</v>
      </c>
      <c r="L4220" t="s">
        <v>352</v>
      </c>
    </row>
    <row r="4221" spans="2:12" x14ac:dyDescent="0.3">
      <c r="B4221" t="s">
        <v>4463</v>
      </c>
      <c r="C4221" t="s">
        <v>4513</v>
      </c>
      <c r="D4221" t="str">
        <f t="shared" si="65"/>
        <v>0986434547</v>
      </c>
      <c r="L4221" t="s">
        <v>352</v>
      </c>
    </row>
    <row r="4222" spans="2:12" x14ac:dyDescent="0.3">
      <c r="B4222" t="s">
        <v>4463</v>
      </c>
      <c r="C4222" t="s">
        <v>4514</v>
      </c>
      <c r="D4222" t="str">
        <f t="shared" si="65"/>
        <v>0986434554</v>
      </c>
      <c r="L4222" s="1">
        <v>43080</v>
      </c>
    </row>
    <row r="4223" spans="2:12" x14ac:dyDescent="0.3">
      <c r="B4223" t="s">
        <v>4463</v>
      </c>
      <c r="C4223" t="s">
        <v>4515</v>
      </c>
      <c r="D4223" t="str">
        <f t="shared" si="65"/>
        <v>0986449883</v>
      </c>
      <c r="L4223" t="s">
        <v>352</v>
      </c>
    </row>
    <row r="4224" spans="2:12" x14ac:dyDescent="0.3">
      <c r="B4224" t="s">
        <v>4463</v>
      </c>
      <c r="C4224" t="s">
        <v>4516</v>
      </c>
      <c r="D4224" t="str">
        <f t="shared" si="65"/>
        <v>0986424430</v>
      </c>
      <c r="L4224" t="s">
        <v>352</v>
      </c>
    </row>
    <row r="4225" spans="2:12" x14ac:dyDescent="0.3">
      <c r="B4225" t="s">
        <v>4463</v>
      </c>
      <c r="C4225" t="s">
        <v>4517</v>
      </c>
      <c r="D4225" t="str">
        <f t="shared" si="65"/>
        <v>0986420525</v>
      </c>
      <c r="L4225" s="1">
        <v>42742</v>
      </c>
    </row>
    <row r="4226" spans="2:12" x14ac:dyDescent="0.3">
      <c r="B4226" t="s">
        <v>4463</v>
      </c>
      <c r="C4226" t="s">
        <v>4518</v>
      </c>
      <c r="D4226" t="str">
        <f t="shared" si="65"/>
        <v>0986424428</v>
      </c>
      <c r="L4226" t="s">
        <v>20</v>
      </c>
    </row>
    <row r="4227" spans="2:12" x14ac:dyDescent="0.3">
      <c r="B4227" t="s">
        <v>4463</v>
      </c>
      <c r="C4227" t="s">
        <v>4519</v>
      </c>
      <c r="D4227" t="str">
        <f t="shared" ref="D4227:D4290" si="66">RIGHT(C4227,LEN(C4227)-1)</f>
        <v>0986449889</v>
      </c>
      <c r="L4227" t="s">
        <v>352</v>
      </c>
    </row>
    <row r="4228" spans="2:12" x14ac:dyDescent="0.3">
      <c r="B4228" t="s">
        <v>4463</v>
      </c>
      <c r="C4228" t="s">
        <v>4520</v>
      </c>
      <c r="D4228" t="str">
        <f t="shared" si="66"/>
        <v>0986434525</v>
      </c>
      <c r="L4228" t="s">
        <v>352</v>
      </c>
    </row>
    <row r="4229" spans="2:12" x14ac:dyDescent="0.3">
      <c r="B4229" t="s">
        <v>4463</v>
      </c>
      <c r="C4229" t="s">
        <v>4521</v>
      </c>
      <c r="D4229" t="str">
        <f t="shared" si="66"/>
        <v>0986424292</v>
      </c>
      <c r="L4229" t="s">
        <v>352</v>
      </c>
    </row>
    <row r="4230" spans="2:12" x14ac:dyDescent="0.3">
      <c r="B4230" t="s">
        <v>4463</v>
      </c>
      <c r="C4230" t="s">
        <v>4522</v>
      </c>
      <c r="D4230" t="str">
        <f t="shared" si="66"/>
        <v>0986449998</v>
      </c>
      <c r="L4230" t="s">
        <v>352</v>
      </c>
    </row>
    <row r="4231" spans="2:12" x14ac:dyDescent="0.3">
      <c r="B4231" t="s">
        <v>4463</v>
      </c>
      <c r="C4231" t="s">
        <v>4523</v>
      </c>
      <c r="D4231" t="str">
        <f t="shared" si="66"/>
        <v>0986403278</v>
      </c>
      <c r="L4231" s="1">
        <v>43020</v>
      </c>
    </row>
    <row r="4232" spans="2:12" x14ac:dyDescent="0.3">
      <c r="B4232" t="s">
        <v>4463</v>
      </c>
      <c r="C4232" t="s">
        <v>4524</v>
      </c>
      <c r="D4232" t="str">
        <f t="shared" si="66"/>
        <v>0986412797</v>
      </c>
      <c r="L4232" t="s">
        <v>352</v>
      </c>
    </row>
    <row r="4233" spans="2:12" x14ac:dyDescent="0.3">
      <c r="B4233" t="s">
        <v>4463</v>
      </c>
      <c r="C4233" t="s">
        <v>4525</v>
      </c>
      <c r="D4233" t="str">
        <f t="shared" si="66"/>
        <v>0986421807</v>
      </c>
      <c r="L4233" t="s">
        <v>352</v>
      </c>
    </row>
    <row r="4234" spans="2:12" x14ac:dyDescent="0.3">
      <c r="B4234" t="s">
        <v>4463</v>
      </c>
      <c r="C4234" t="s">
        <v>4526</v>
      </c>
      <c r="D4234" t="str">
        <f t="shared" si="66"/>
        <v>0986403426</v>
      </c>
      <c r="L4234" t="s">
        <v>1283</v>
      </c>
    </row>
    <row r="4235" spans="2:12" x14ac:dyDescent="0.3">
      <c r="B4235" t="s">
        <v>4463</v>
      </c>
      <c r="C4235" t="s">
        <v>4527</v>
      </c>
      <c r="D4235" t="str">
        <f t="shared" si="66"/>
        <v>0986434529</v>
      </c>
      <c r="L4235" t="s">
        <v>352</v>
      </c>
    </row>
    <row r="4236" spans="2:12" x14ac:dyDescent="0.3">
      <c r="B4236" t="s">
        <v>4463</v>
      </c>
      <c r="C4236" t="s">
        <v>4528</v>
      </c>
      <c r="D4236" t="str">
        <f t="shared" si="66"/>
        <v>0986434284</v>
      </c>
      <c r="L4236" t="s">
        <v>325</v>
      </c>
    </row>
    <row r="4237" spans="2:12" x14ac:dyDescent="0.3">
      <c r="B4237" t="s">
        <v>4463</v>
      </c>
      <c r="C4237" t="s">
        <v>4529</v>
      </c>
      <c r="D4237" t="str">
        <f t="shared" si="66"/>
        <v>0986450031</v>
      </c>
      <c r="L4237" t="s">
        <v>352</v>
      </c>
    </row>
    <row r="4238" spans="2:12" x14ac:dyDescent="0.3">
      <c r="B4238" t="s">
        <v>4463</v>
      </c>
      <c r="C4238" t="s">
        <v>4530</v>
      </c>
      <c r="D4238" t="str">
        <f t="shared" si="66"/>
        <v>0986450030</v>
      </c>
      <c r="L4238" t="s">
        <v>352</v>
      </c>
    </row>
    <row r="4239" spans="2:12" x14ac:dyDescent="0.3">
      <c r="B4239" t="s">
        <v>4463</v>
      </c>
      <c r="C4239" t="s">
        <v>4531</v>
      </c>
      <c r="D4239" t="str">
        <f t="shared" si="66"/>
        <v>0986401535</v>
      </c>
      <c r="L4239" t="s">
        <v>352</v>
      </c>
    </row>
    <row r="4240" spans="2:12" x14ac:dyDescent="0.3">
      <c r="B4240" t="s">
        <v>4463</v>
      </c>
      <c r="C4240" t="s">
        <v>4532</v>
      </c>
      <c r="D4240" t="str">
        <f t="shared" si="66"/>
        <v>0986412547</v>
      </c>
      <c r="L4240" t="s">
        <v>352</v>
      </c>
    </row>
    <row r="4241" spans="2:12" x14ac:dyDescent="0.3">
      <c r="B4241" t="s">
        <v>4463</v>
      </c>
      <c r="C4241" t="s">
        <v>4533</v>
      </c>
      <c r="D4241" t="str">
        <f t="shared" si="66"/>
        <v>0986434281</v>
      </c>
      <c r="L4241" t="s">
        <v>352</v>
      </c>
    </row>
    <row r="4242" spans="2:12" x14ac:dyDescent="0.3">
      <c r="B4242" t="s">
        <v>4463</v>
      </c>
      <c r="C4242" t="s">
        <v>4534</v>
      </c>
      <c r="D4242" t="str">
        <f t="shared" si="66"/>
        <v>0986424493</v>
      </c>
      <c r="L4242" t="s">
        <v>352</v>
      </c>
    </row>
    <row r="4243" spans="2:12" x14ac:dyDescent="0.3">
      <c r="B4243" t="s">
        <v>4463</v>
      </c>
      <c r="C4243" t="s">
        <v>4535</v>
      </c>
      <c r="D4243" t="str">
        <f t="shared" si="66"/>
        <v>0986434545</v>
      </c>
      <c r="L4243" t="s">
        <v>352</v>
      </c>
    </row>
    <row r="4244" spans="2:12" x14ac:dyDescent="0.3">
      <c r="B4244" t="s">
        <v>4463</v>
      </c>
      <c r="C4244" t="s">
        <v>4536</v>
      </c>
      <c r="D4244" t="str">
        <f t="shared" si="66"/>
        <v>0986434526</v>
      </c>
      <c r="L4244" t="s">
        <v>352</v>
      </c>
    </row>
    <row r="4245" spans="2:12" x14ac:dyDescent="0.3">
      <c r="B4245" t="s">
        <v>4463</v>
      </c>
      <c r="C4245" t="s">
        <v>4537</v>
      </c>
      <c r="D4245" t="str">
        <f t="shared" si="66"/>
        <v>0986434503</v>
      </c>
      <c r="L4245" t="s">
        <v>352</v>
      </c>
    </row>
    <row r="4246" spans="2:12" x14ac:dyDescent="0.3">
      <c r="B4246" t="s">
        <v>4463</v>
      </c>
      <c r="C4246" t="s">
        <v>4538</v>
      </c>
      <c r="D4246" t="str">
        <f t="shared" si="66"/>
        <v>0986408051</v>
      </c>
      <c r="L4246" t="s">
        <v>352</v>
      </c>
    </row>
    <row r="4247" spans="2:12" x14ac:dyDescent="0.3">
      <c r="B4247" t="s">
        <v>4463</v>
      </c>
      <c r="C4247" t="s">
        <v>4539</v>
      </c>
      <c r="D4247" t="str">
        <f t="shared" si="66"/>
        <v>0986450041</v>
      </c>
      <c r="L4247" t="s">
        <v>352</v>
      </c>
    </row>
    <row r="4248" spans="2:12" x14ac:dyDescent="0.3">
      <c r="B4248" t="s">
        <v>4463</v>
      </c>
      <c r="C4248" t="s">
        <v>4540</v>
      </c>
      <c r="D4248" t="str">
        <f t="shared" si="66"/>
        <v>0986449997</v>
      </c>
      <c r="L4248" t="s">
        <v>352</v>
      </c>
    </row>
    <row r="4249" spans="2:12" x14ac:dyDescent="0.3">
      <c r="B4249" t="s">
        <v>4463</v>
      </c>
      <c r="C4249" t="s">
        <v>4541</v>
      </c>
      <c r="D4249" t="str">
        <f t="shared" si="66"/>
        <v>0986407246</v>
      </c>
      <c r="L4249" t="s">
        <v>352</v>
      </c>
    </row>
    <row r="4250" spans="2:12" x14ac:dyDescent="0.3">
      <c r="B4250" t="s">
        <v>4463</v>
      </c>
      <c r="C4250" t="s">
        <v>4542</v>
      </c>
      <c r="D4250" t="str">
        <f t="shared" si="66"/>
        <v>0986434370</v>
      </c>
      <c r="L4250" s="1">
        <v>42743</v>
      </c>
    </row>
    <row r="4251" spans="2:12" x14ac:dyDescent="0.3">
      <c r="B4251" t="s">
        <v>4463</v>
      </c>
      <c r="C4251" t="s">
        <v>4543</v>
      </c>
      <c r="D4251" t="str">
        <f t="shared" si="66"/>
        <v>0986449884</v>
      </c>
      <c r="L4251" s="1">
        <v>43016</v>
      </c>
    </row>
    <row r="4252" spans="2:12" x14ac:dyDescent="0.3">
      <c r="B4252" t="s">
        <v>4463</v>
      </c>
      <c r="C4252" t="s">
        <v>4544</v>
      </c>
      <c r="D4252" t="str">
        <f t="shared" si="66"/>
        <v>0986449990</v>
      </c>
      <c r="L4252" t="s">
        <v>352</v>
      </c>
    </row>
    <row r="4253" spans="2:12" x14ac:dyDescent="0.3">
      <c r="B4253" t="s">
        <v>4463</v>
      </c>
      <c r="C4253" t="s">
        <v>4545</v>
      </c>
      <c r="D4253" t="str">
        <f t="shared" si="66"/>
        <v>0986434512</v>
      </c>
      <c r="L4253" t="s">
        <v>352</v>
      </c>
    </row>
    <row r="4254" spans="2:12" x14ac:dyDescent="0.3">
      <c r="B4254" t="s">
        <v>4463</v>
      </c>
      <c r="C4254" t="s">
        <v>4546</v>
      </c>
      <c r="D4254" t="str">
        <f t="shared" si="66"/>
        <v>0986434536</v>
      </c>
      <c r="L4254" t="s">
        <v>352</v>
      </c>
    </row>
    <row r="4255" spans="2:12" x14ac:dyDescent="0.3">
      <c r="B4255" t="s">
        <v>4463</v>
      </c>
      <c r="C4255" t="s">
        <v>4547</v>
      </c>
      <c r="D4255" t="str">
        <f t="shared" si="66"/>
        <v>0986434521</v>
      </c>
      <c r="L4255" t="s">
        <v>352</v>
      </c>
    </row>
    <row r="4256" spans="2:12" x14ac:dyDescent="0.3">
      <c r="B4256" t="s">
        <v>4463</v>
      </c>
      <c r="C4256" t="s">
        <v>4548</v>
      </c>
      <c r="D4256" t="str">
        <f t="shared" si="66"/>
        <v>0986434558</v>
      </c>
      <c r="L4256" t="s">
        <v>352</v>
      </c>
    </row>
    <row r="4257" spans="2:12" x14ac:dyDescent="0.3">
      <c r="B4257" t="s">
        <v>4463</v>
      </c>
      <c r="C4257" t="s">
        <v>4549</v>
      </c>
      <c r="D4257" t="str">
        <f t="shared" si="66"/>
        <v>0986434367</v>
      </c>
      <c r="L4257" t="s">
        <v>352</v>
      </c>
    </row>
    <row r="4258" spans="2:12" x14ac:dyDescent="0.3">
      <c r="B4258" t="s">
        <v>4463</v>
      </c>
      <c r="C4258" t="s">
        <v>4550</v>
      </c>
      <c r="D4258" t="str">
        <f t="shared" si="66"/>
        <v>0986434559</v>
      </c>
      <c r="L4258" t="s">
        <v>352</v>
      </c>
    </row>
    <row r="4259" spans="2:12" x14ac:dyDescent="0.3">
      <c r="B4259" t="s">
        <v>4463</v>
      </c>
      <c r="C4259" t="s">
        <v>4551</v>
      </c>
      <c r="D4259" t="str">
        <f t="shared" si="66"/>
        <v>0986434550</v>
      </c>
      <c r="L4259" t="s">
        <v>352</v>
      </c>
    </row>
    <row r="4260" spans="2:12" x14ac:dyDescent="0.3">
      <c r="B4260" t="s">
        <v>4463</v>
      </c>
      <c r="C4260" t="s">
        <v>4552</v>
      </c>
      <c r="D4260" t="str">
        <f t="shared" si="66"/>
        <v>0986422839</v>
      </c>
      <c r="L4260" t="s">
        <v>572</v>
      </c>
    </row>
    <row r="4261" spans="2:12" x14ac:dyDescent="0.3">
      <c r="B4261" t="s">
        <v>4463</v>
      </c>
      <c r="C4261" t="s">
        <v>4553</v>
      </c>
      <c r="D4261" t="str">
        <f t="shared" si="66"/>
        <v>0986450033</v>
      </c>
      <c r="L4261" t="s">
        <v>352</v>
      </c>
    </row>
    <row r="4262" spans="2:12" x14ac:dyDescent="0.3">
      <c r="B4262" t="s">
        <v>4463</v>
      </c>
      <c r="C4262" t="s">
        <v>4554</v>
      </c>
      <c r="D4262" t="str">
        <f t="shared" si="66"/>
        <v>0986404759</v>
      </c>
      <c r="L4262" t="s">
        <v>331</v>
      </c>
    </row>
    <row r="4263" spans="2:12" x14ac:dyDescent="0.3">
      <c r="B4263" t="s">
        <v>4463</v>
      </c>
      <c r="C4263" t="s">
        <v>4555</v>
      </c>
      <c r="D4263" t="str">
        <f t="shared" si="66"/>
        <v>0986434517</v>
      </c>
      <c r="L4263" t="s">
        <v>352</v>
      </c>
    </row>
    <row r="4264" spans="2:12" x14ac:dyDescent="0.3">
      <c r="B4264" t="s">
        <v>4556</v>
      </c>
      <c r="C4264" t="s">
        <v>4557</v>
      </c>
      <c r="D4264" t="str">
        <f t="shared" si="66"/>
        <v>0986424087</v>
      </c>
      <c r="L4264" t="s">
        <v>207</v>
      </c>
    </row>
    <row r="4265" spans="2:12" x14ac:dyDescent="0.3">
      <c r="B4265" t="s">
        <v>4556</v>
      </c>
      <c r="C4265" t="s">
        <v>4558</v>
      </c>
      <c r="D4265" t="str">
        <f t="shared" si="66"/>
        <v>0986423982</v>
      </c>
      <c r="L4265" t="s">
        <v>207</v>
      </c>
    </row>
    <row r="4266" spans="2:12" x14ac:dyDescent="0.3">
      <c r="B4266" t="s">
        <v>4556</v>
      </c>
      <c r="C4266" t="s">
        <v>4559</v>
      </c>
      <c r="D4266" t="str">
        <f t="shared" si="66"/>
        <v>0986423487</v>
      </c>
      <c r="L4266" t="s">
        <v>514</v>
      </c>
    </row>
    <row r="4267" spans="2:12" x14ac:dyDescent="0.3">
      <c r="B4267" t="s">
        <v>4556</v>
      </c>
      <c r="C4267" t="s">
        <v>4560</v>
      </c>
      <c r="D4267" t="str">
        <f t="shared" si="66"/>
        <v>0986404781</v>
      </c>
      <c r="L4267" s="1">
        <v>43408</v>
      </c>
    </row>
    <row r="4268" spans="2:12" x14ac:dyDescent="0.3">
      <c r="B4268" t="s">
        <v>4556</v>
      </c>
      <c r="C4268" t="s">
        <v>4561</v>
      </c>
      <c r="D4268" t="str">
        <f t="shared" si="66"/>
        <v>0986423495</v>
      </c>
      <c r="L4268" t="s">
        <v>207</v>
      </c>
    </row>
    <row r="4269" spans="2:12" x14ac:dyDescent="0.3">
      <c r="B4269" t="s">
        <v>4556</v>
      </c>
      <c r="C4269" t="s">
        <v>4562</v>
      </c>
      <c r="D4269" t="str">
        <f t="shared" si="66"/>
        <v>0986434567</v>
      </c>
      <c r="L4269" t="s">
        <v>207</v>
      </c>
    </row>
    <row r="4270" spans="2:12" x14ac:dyDescent="0.3">
      <c r="B4270" t="s">
        <v>4556</v>
      </c>
      <c r="C4270" t="s">
        <v>4563</v>
      </c>
      <c r="D4270" t="str">
        <f t="shared" si="66"/>
        <v>0986404132</v>
      </c>
      <c r="L4270" t="s">
        <v>889</v>
      </c>
    </row>
    <row r="4271" spans="2:12" x14ac:dyDescent="0.3">
      <c r="B4271" t="s">
        <v>4556</v>
      </c>
      <c r="C4271" t="s">
        <v>4564</v>
      </c>
      <c r="D4271" t="str">
        <f t="shared" si="66"/>
        <v>0986414380</v>
      </c>
      <c r="L4271" t="s">
        <v>433</v>
      </c>
    </row>
    <row r="4272" spans="2:12" x14ac:dyDescent="0.3">
      <c r="B4272" t="s">
        <v>4556</v>
      </c>
      <c r="C4272" t="s">
        <v>4565</v>
      </c>
      <c r="D4272" t="str">
        <f t="shared" si="66"/>
        <v>0986450005</v>
      </c>
      <c r="L4272" t="s">
        <v>78</v>
      </c>
    </row>
    <row r="4273" spans="2:12" x14ac:dyDescent="0.3">
      <c r="B4273" t="s">
        <v>4556</v>
      </c>
      <c r="C4273" t="s">
        <v>4566</v>
      </c>
      <c r="D4273" t="str">
        <f t="shared" si="66"/>
        <v>0986402425</v>
      </c>
      <c r="L4273" t="s">
        <v>9</v>
      </c>
    </row>
    <row r="4274" spans="2:12" x14ac:dyDescent="0.3">
      <c r="B4274" t="s">
        <v>4556</v>
      </c>
      <c r="C4274" t="s">
        <v>4567</v>
      </c>
      <c r="D4274" t="str">
        <f t="shared" si="66"/>
        <v>0986417853</v>
      </c>
      <c r="L4274" t="s">
        <v>207</v>
      </c>
    </row>
    <row r="4275" spans="2:12" x14ac:dyDescent="0.3">
      <c r="B4275" t="s">
        <v>4556</v>
      </c>
      <c r="C4275" t="s">
        <v>4568</v>
      </c>
      <c r="D4275" t="str">
        <f t="shared" si="66"/>
        <v>0986449895</v>
      </c>
      <c r="L4275" t="s">
        <v>207</v>
      </c>
    </row>
    <row r="4276" spans="2:12" x14ac:dyDescent="0.3">
      <c r="B4276" t="s">
        <v>4556</v>
      </c>
      <c r="C4276" t="s">
        <v>4569</v>
      </c>
      <c r="D4276" t="str">
        <f t="shared" si="66"/>
        <v>0986404751</v>
      </c>
      <c r="L4276" t="s">
        <v>288</v>
      </c>
    </row>
    <row r="4277" spans="2:12" x14ac:dyDescent="0.3">
      <c r="B4277" t="s">
        <v>4556</v>
      </c>
      <c r="C4277" t="s">
        <v>4570</v>
      </c>
      <c r="D4277" t="str">
        <f t="shared" si="66"/>
        <v>0986424093</v>
      </c>
      <c r="L4277" t="s">
        <v>207</v>
      </c>
    </row>
    <row r="4278" spans="2:12" x14ac:dyDescent="0.3">
      <c r="B4278" t="s">
        <v>4556</v>
      </c>
      <c r="C4278" t="s">
        <v>4571</v>
      </c>
      <c r="D4278" t="str">
        <f t="shared" si="66"/>
        <v>0986412866</v>
      </c>
      <c r="L4278" s="1">
        <v>43286</v>
      </c>
    </row>
    <row r="4279" spans="2:12" x14ac:dyDescent="0.3">
      <c r="B4279" t="s">
        <v>4556</v>
      </c>
      <c r="C4279" t="s">
        <v>4572</v>
      </c>
      <c r="D4279" t="str">
        <f t="shared" si="66"/>
        <v>0986423490</v>
      </c>
      <c r="L4279" t="s">
        <v>1588</v>
      </c>
    </row>
    <row r="4280" spans="2:12" x14ac:dyDescent="0.3">
      <c r="B4280" t="s">
        <v>4556</v>
      </c>
      <c r="C4280" t="s">
        <v>4573</v>
      </c>
      <c r="D4280" t="str">
        <f t="shared" si="66"/>
        <v>0986423672</v>
      </c>
      <c r="L4280" t="s">
        <v>4574</v>
      </c>
    </row>
    <row r="4281" spans="2:12" x14ac:dyDescent="0.3">
      <c r="B4281" t="s">
        <v>4556</v>
      </c>
      <c r="C4281" t="s">
        <v>4575</v>
      </c>
      <c r="D4281" t="str">
        <f t="shared" si="66"/>
        <v>0986406253</v>
      </c>
      <c r="L4281" t="s">
        <v>83</v>
      </c>
    </row>
    <row r="4282" spans="2:12" x14ac:dyDescent="0.3">
      <c r="B4282" t="s">
        <v>4556</v>
      </c>
      <c r="C4282" t="s">
        <v>4576</v>
      </c>
      <c r="D4282" t="str">
        <f t="shared" si="66"/>
        <v>0986422784</v>
      </c>
      <c r="L4282" t="s">
        <v>207</v>
      </c>
    </row>
    <row r="4283" spans="2:12" x14ac:dyDescent="0.3">
      <c r="B4283" t="s">
        <v>4556</v>
      </c>
      <c r="C4283" t="s">
        <v>4577</v>
      </c>
      <c r="D4283" t="str">
        <f t="shared" si="66"/>
        <v>0986412568</v>
      </c>
      <c r="L4283" t="s">
        <v>207</v>
      </c>
    </row>
    <row r="4284" spans="2:12" x14ac:dyDescent="0.3">
      <c r="B4284" t="s">
        <v>4556</v>
      </c>
      <c r="C4284" t="s">
        <v>4578</v>
      </c>
      <c r="D4284" t="str">
        <f t="shared" si="66"/>
        <v>0986424101</v>
      </c>
      <c r="L4284" t="s">
        <v>207</v>
      </c>
    </row>
    <row r="4285" spans="2:12" x14ac:dyDescent="0.3">
      <c r="B4285" t="s">
        <v>4556</v>
      </c>
      <c r="C4285" t="s">
        <v>4579</v>
      </c>
      <c r="D4285" t="str">
        <f t="shared" si="66"/>
        <v>0986423671</v>
      </c>
      <c r="L4285" s="1">
        <v>42860</v>
      </c>
    </row>
    <row r="4286" spans="2:12" x14ac:dyDescent="0.3">
      <c r="B4286" t="s">
        <v>4556</v>
      </c>
      <c r="C4286" t="s">
        <v>4580</v>
      </c>
      <c r="D4286" t="str">
        <f t="shared" si="66"/>
        <v>0986424444</v>
      </c>
      <c r="L4286" t="s">
        <v>207</v>
      </c>
    </row>
    <row r="4287" spans="2:12" x14ac:dyDescent="0.3">
      <c r="B4287" t="s">
        <v>4556</v>
      </c>
      <c r="C4287" t="s">
        <v>4581</v>
      </c>
      <c r="D4287" t="str">
        <f t="shared" si="66"/>
        <v>0986434518</v>
      </c>
      <c r="L4287" t="s">
        <v>207</v>
      </c>
    </row>
    <row r="4288" spans="2:12" x14ac:dyDescent="0.3">
      <c r="B4288" t="s">
        <v>4556</v>
      </c>
      <c r="C4288" t="s">
        <v>4582</v>
      </c>
      <c r="D4288" t="str">
        <f t="shared" si="66"/>
        <v>0986423794</v>
      </c>
      <c r="L4288" t="s">
        <v>207</v>
      </c>
    </row>
    <row r="4289" spans="2:12" x14ac:dyDescent="0.3">
      <c r="B4289" t="s">
        <v>4556</v>
      </c>
      <c r="C4289" t="s">
        <v>4583</v>
      </c>
      <c r="D4289" t="str">
        <f t="shared" si="66"/>
        <v>0986449890</v>
      </c>
      <c r="L4289" t="s">
        <v>207</v>
      </c>
    </row>
    <row r="4290" spans="2:12" x14ac:dyDescent="0.3">
      <c r="B4290" t="s">
        <v>4556</v>
      </c>
      <c r="C4290" t="s">
        <v>4584</v>
      </c>
      <c r="D4290" t="str">
        <f t="shared" si="66"/>
        <v>0986422126</v>
      </c>
      <c r="L4290" t="s">
        <v>207</v>
      </c>
    </row>
    <row r="4291" spans="2:12" x14ac:dyDescent="0.3">
      <c r="B4291" t="s">
        <v>4556</v>
      </c>
      <c r="C4291" t="s">
        <v>4585</v>
      </c>
      <c r="D4291" t="str">
        <f t="shared" ref="D4291:D4354" si="67">RIGHT(C4291,LEN(C4291)-1)</f>
        <v>0986405927</v>
      </c>
      <c r="L4291" t="s">
        <v>207</v>
      </c>
    </row>
    <row r="4292" spans="2:12" x14ac:dyDescent="0.3">
      <c r="B4292" t="s">
        <v>4556</v>
      </c>
      <c r="C4292" t="s">
        <v>4586</v>
      </c>
      <c r="D4292" t="str">
        <f t="shared" si="67"/>
        <v>0986421438</v>
      </c>
      <c r="L4292" t="s">
        <v>207</v>
      </c>
    </row>
    <row r="4293" spans="2:12" x14ac:dyDescent="0.3">
      <c r="B4293" t="s">
        <v>4556</v>
      </c>
      <c r="C4293" t="s">
        <v>4587</v>
      </c>
      <c r="D4293" t="str">
        <f t="shared" si="67"/>
        <v>0986434443</v>
      </c>
      <c r="L4293" t="s">
        <v>207</v>
      </c>
    </row>
    <row r="4294" spans="2:12" x14ac:dyDescent="0.3">
      <c r="B4294" t="s">
        <v>4556</v>
      </c>
      <c r="C4294" t="s">
        <v>4588</v>
      </c>
      <c r="D4294" t="str">
        <f t="shared" si="67"/>
        <v>0986424606</v>
      </c>
      <c r="L4294" t="s">
        <v>207</v>
      </c>
    </row>
    <row r="4295" spans="2:12" x14ac:dyDescent="0.3">
      <c r="B4295" t="s">
        <v>4556</v>
      </c>
      <c r="C4295" t="s">
        <v>4589</v>
      </c>
      <c r="D4295" t="str">
        <f t="shared" si="67"/>
        <v>0986423544</v>
      </c>
      <c r="L4295" t="s">
        <v>207</v>
      </c>
    </row>
    <row r="4296" spans="2:12" x14ac:dyDescent="0.3">
      <c r="B4296" t="s">
        <v>4556</v>
      </c>
      <c r="C4296" t="s">
        <v>4590</v>
      </c>
      <c r="D4296" t="str">
        <f t="shared" si="67"/>
        <v>0986421297</v>
      </c>
      <c r="L4296" t="s">
        <v>618</v>
      </c>
    </row>
    <row r="4297" spans="2:12" x14ac:dyDescent="0.3">
      <c r="B4297" t="s">
        <v>4556</v>
      </c>
      <c r="C4297" t="s">
        <v>4591</v>
      </c>
      <c r="D4297" t="str">
        <f t="shared" si="67"/>
        <v>0986404131</v>
      </c>
      <c r="L4297" t="s">
        <v>876</v>
      </c>
    </row>
    <row r="4298" spans="2:12" x14ac:dyDescent="0.3">
      <c r="B4298" t="s">
        <v>4556</v>
      </c>
      <c r="C4298" t="s">
        <v>4592</v>
      </c>
      <c r="D4298" t="str">
        <f t="shared" si="67"/>
        <v>0986424454</v>
      </c>
      <c r="L4298" t="s">
        <v>207</v>
      </c>
    </row>
    <row r="4299" spans="2:12" x14ac:dyDescent="0.3">
      <c r="B4299" t="s">
        <v>4556</v>
      </c>
      <c r="C4299" t="s">
        <v>4593</v>
      </c>
      <c r="D4299" t="str">
        <f t="shared" si="67"/>
        <v>0986434549</v>
      </c>
      <c r="L4299" t="s">
        <v>207</v>
      </c>
    </row>
    <row r="4300" spans="2:12" x14ac:dyDescent="0.3">
      <c r="B4300" t="s">
        <v>4556</v>
      </c>
      <c r="C4300" t="s">
        <v>4594</v>
      </c>
      <c r="D4300" t="str">
        <f t="shared" si="67"/>
        <v>0986421299</v>
      </c>
      <c r="L4300" t="s">
        <v>253</v>
      </c>
    </row>
    <row r="4301" spans="2:12" x14ac:dyDescent="0.3">
      <c r="B4301" t="s">
        <v>4595</v>
      </c>
      <c r="C4301" t="s">
        <v>4596</v>
      </c>
      <c r="D4301" t="str">
        <f t="shared" si="67"/>
        <v>0986421308</v>
      </c>
      <c r="L4301" t="s">
        <v>4597</v>
      </c>
    </row>
    <row r="4302" spans="2:12" x14ac:dyDescent="0.3">
      <c r="B4302" t="s">
        <v>4595</v>
      </c>
      <c r="C4302" t="s">
        <v>4598</v>
      </c>
      <c r="D4302" t="str">
        <f t="shared" si="67"/>
        <v>0986424575</v>
      </c>
      <c r="L4302" t="s">
        <v>644</v>
      </c>
    </row>
    <row r="4303" spans="2:12" x14ac:dyDescent="0.3">
      <c r="B4303" t="s">
        <v>4595</v>
      </c>
      <c r="C4303" t="s">
        <v>4599</v>
      </c>
      <c r="D4303" t="str">
        <f t="shared" si="67"/>
        <v>0986414452</v>
      </c>
      <c r="L4303" t="s">
        <v>271</v>
      </c>
    </row>
    <row r="4304" spans="2:12" x14ac:dyDescent="0.3">
      <c r="B4304" t="s">
        <v>4595</v>
      </c>
      <c r="C4304" t="s">
        <v>4600</v>
      </c>
      <c r="D4304" t="str">
        <f t="shared" si="67"/>
        <v>0986424699</v>
      </c>
      <c r="L4304" t="s">
        <v>644</v>
      </c>
    </row>
    <row r="4305" spans="2:12" x14ac:dyDescent="0.3">
      <c r="B4305" t="s">
        <v>4595</v>
      </c>
      <c r="C4305" t="s">
        <v>4601</v>
      </c>
      <c r="D4305" t="str">
        <f t="shared" si="67"/>
        <v>0986403429</v>
      </c>
      <c r="L4305" t="s">
        <v>644</v>
      </c>
    </row>
    <row r="4306" spans="2:12" x14ac:dyDescent="0.3">
      <c r="B4306" t="s">
        <v>4595</v>
      </c>
      <c r="C4306" t="s">
        <v>4602</v>
      </c>
      <c r="D4306" t="str">
        <f t="shared" si="67"/>
        <v>0986423344</v>
      </c>
      <c r="L4306" s="1">
        <v>42892</v>
      </c>
    </row>
    <row r="4307" spans="2:12" x14ac:dyDescent="0.3">
      <c r="B4307" t="s">
        <v>4595</v>
      </c>
      <c r="C4307" t="s">
        <v>4603</v>
      </c>
      <c r="D4307" t="str">
        <f t="shared" si="67"/>
        <v>0986403437</v>
      </c>
      <c r="L4307" t="s">
        <v>644</v>
      </c>
    </row>
    <row r="4308" spans="2:12" x14ac:dyDescent="0.3">
      <c r="B4308" t="s">
        <v>4595</v>
      </c>
      <c r="C4308" t="s">
        <v>4604</v>
      </c>
      <c r="D4308" t="str">
        <f t="shared" si="67"/>
        <v>0986405430</v>
      </c>
      <c r="L4308" t="s">
        <v>644</v>
      </c>
    </row>
    <row r="4309" spans="2:12" x14ac:dyDescent="0.3">
      <c r="B4309" t="s">
        <v>4595</v>
      </c>
      <c r="C4309" t="s">
        <v>4605</v>
      </c>
      <c r="D4309" t="str">
        <f t="shared" si="67"/>
        <v>0986419040</v>
      </c>
      <c r="L4309" t="s">
        <v>644</v>
      </c>
    </row>
    <row r="4310" spans="2:12" x14ac:dyDescent="0.3">
      <c r="B4310" t="s">
        <v>4595</v>
      </c>
      <c r="C4310" t="s">
        <v>4606</v>
      </c>
      <c r="D4310" t="str">
        <f t="shared" si="67"/>
        <v>0986425187</v>
      </c>
      <c r="L4310" t="s">
        <v>644</v>
      </c>
    </row>
    <row r="4311" spans="2:12" x14ac:dyDescent="0.3">
      <c r="B4311" t="s">
        <v>4595</v>
      </c>
      <c r="C4311" t="s">
        <v>4607</v>
      </c>
      <c r="D4311" t="str">
        <f t="shared" si="67"/>
        <v>0986423497</v>
      </c>
      <c r="L4311" t="s">
        <v>644</v>
      </c>
    </row>
    <row r="4312" spans="2:12" x14ac:dyDescent="0.3">
      <c r="B4312" t="s">
        <v>4595</v>
      </c>
      <c r="C4312" t="s">
        <v>4608</v>
      </c>
      <c r="D4312" t="str">
        <f t="shared" si="67"/>
        <v>0986424081</v>
      </c>
      <c r="L4312" t="s">
        <v>644</v>
      </c>
    </row>
    <row r="4313" spans="2:12" x14ac:dyDescent="0.3">
      <c r="B4313" t="s">
        <v>4595</v>
      </c>
      <c r="C4313" t="s">
        <v>4609</v>
      </c>
      <c r="D4313" t="str">
        <f t="shared" si="67"/>
        <v>0986403441</v>
      </c>
      <c r="L4313" t="s">
        <v>644</v>
      </c>
    </row>
    <row r="4314" spans="2:12" x14ac:dyDescent="0.3">
      <c r="B4314" t="s">
        <v>4595</v>
      </c>
      <c r="C4314" t="s">
        <v>4610</v>
      </c>
      <c r="D4314" t="str">
        <f t="shared" si="67"/>
        <v>0986423554</v>
      </c>
      <c r="L4314" t="s">
        <v>152</v>
      </c>
    </row>
    <row r="4315" spans="2:12" x14ac:dyDescent="0.3">
      <c r="B4315" t="s">
        <v>4595</v>
      </c>
      <c r="C4315" t="s">
        <v>4611</v>
      </c>
      <c r="D4315" t="str">
        <f t="shared" si="67"/>
        <v>0986414261</v>
      </c>
      <c r="L4315" s="1">
        <v>42802</v>
      </c>
    </row>
    <row r="4316" spans="2:12" x14ac:dyDescent="0.3">
      <c r="B4316" t="s">
        <v>4595</v>
      </c>
      <c r="C4316" t="s">
        <v>4612</v>
      </c>
      <c r="D4316" t="str">
        <f t="shared" si="67"/>
        <v>0986408055</v>
      </c>
      <c r="L4316" t="s">
        <v>644</v>
      </c>
    </row>
    <row r="4317" spans="2:12" x14ac:dyDescent="0.3">
      <c r="B4317" t="s">
        <v>4595</v>
      </c>
      <c r="C4317" t="s">
        <v>4613</v>
      </c>
      <c r="D4317" t="str">
        <f t="shared" si="67"/>
        <v>0986406693</v>
      </c>
      <c r="L4317" t="s">
        <v>552</v>
      </c>
    </row>
    <row r="4318" spans="2:12" x14ac:dyDescent="0.3">
      <c r="B4318" t="s">
        <v>4595</v>
      </c>
      <c r="C4318" t="s">
        <v>4614</v>
      </c>
      <c r="D4318" t="str">
        <f t="shared" si="67"/>
        <v>0986424778</v>
      </c>
      <c r="L4318" t="s">
        <v>644</v>
      </c>
    </row>
    <row r="4319" spans="2:12" x14ac:dyDescent="0.3">
      <c r="B4319" t="s">
        <v>4595</v>
      </c>
      <c r="C4319" t="s">
        <v>4615</v>
      </c>
      <c r="D4319" t="str">
        <f t="shared" si="67"/>
        <v>0986423459</v>
      </c>
      <c r="L4319" s="1">
        <v>42894</v>
      </c>
    </row>
    <row r="4320" spans="2:12" x14ac:dyDescent="0.3">
      <c r="B4320" t="s">
        <v>4595</v>
      </c>
      <c r="C4320" t="s">
        <v>4616</v>
      </c>
      <c r="D4320" t="str">
        <f t="shared" si="67"/>
        <v>0986424547</v>
      </c>
      <c r="L4320" t="s">
        <v>4617</v>
      </c>
    </row>
    <row r="4321" spans="2:12" x14ac:dyDescent="0.3">
      <c r="B4321" t="s">
        <v>4595</v>
      </c>
      <c r="C4321" t="s">
        <v>4618</v>
      </c>
      <c r="D4321" t="str">
        <f t="shared" si="67"/>
        <v>0986403431</v>
      </c>
      <c r="L4321" t="s">
        <v>644</v>
      </c>
    </row>
    <row r="4322" spans="2:12" x14ac:dyDescent="0.3">
      <c r="B4322" t="s">
        <v>4595</v>
      </c>
      <c r="C4322" t="s">
        <v>4619</v>
      </c>
      <c r="D4322" t="str">
        <f t="shared" si="67"/>
        <v>0986436414</v>
      </c>
      <c r="L4322" t="s">
        <v>4620</v>
      </c>
    </row>
    <row r="4323" spans="2:12" x14ac:dyDescent="0.3">
      <c r="B4323" t="s">
        <v>4595</v>
      </c>
      <c r="C4323" t="s">
        <v>4621</v>
      </c>
      <c r="D4323" t="str">
        <f t="shared" si="67"/>
        <v>0986421629</v>
      </c>
      <c r="L4323" t="s">
        <v>644</v>
      </c>
    </row>
    <row r="4324" spans="2:12" x14ac:dyDescent="0.3">
      <c r="B4324" t="s">
        <v>4595</v>
      </c>
      <c r="C4324" t="s">
        <v>4622</v>
      </c>
      <c r="D4324" t="str">
        <f t="shared" si="67"/>
        <v>0986424780</v>
      </c>
      <c r="L4324" t="s">
        <v>644</v>
      </c>
    </row>
    <row r="4325" spans="2:12" x14ac:dyDescent="0.3">
      <c r="B4325" t="s">
        <v>4595</v>
      </c>
      <c r="C4325" t="s">
        <v>4623</v>
      </c>
      <c r="D4325" t="str">
        <f t="shared" si="67"/>
        <v>0986423441</v>
      </c>
      <c r="L4325" t="s">
        <v>2529</v>
      </c>
    </row>
    <row r="4326" spans="2:12" x14ac:dyDescent="0.3">
      <c r="B4326" t="s">
        <v>4595</v>
      </c>
      <c r="C4326" t="s">
        <v>4624</v>
      </c>
      <c r="D4326" t="str">
        <f t="shared" si="67"/>
        <v>0986410155</v>
      </c>
      <c r="L4326" t="s">
        <v>644</v>
      </c>
    </row>
    <row r="4327" spans="2:12" x14ac:dyDescent="0.3">
      <c r="B4327" t="s">
        <v>4595</v>
      </c>
      <c r="C4327" t="s">
        <v>4625</v>
      </c>
      <c r="D4327" t="str">
        <f t="shared" si="67"/>
        <v>0986424700</v>
      </c>
      <c r="L4327" t="s">
        <v>509</v>
      </c>
    </row>
    <row r="4328" spans="2:12" x14ac:dyDescent="0.3">
      <c r="B4328" t="s">
        <v>4595</v>
      </c>
      <c r="C4328" t="s">
        <v>4626</v>
      </c>
      <c r="D4328" t="str">
        <f t="shared" si="67"/>
        <v>0986424690</v>
      </c>
      <c r="L4328" t="s">
        <v>644</v>
      </c>
    </row>
    <row r="4329" spans="2:12" x14ac:dyDescent="0.3">
      <c r="B4329" t="s">
        <v>4595</v>
      </c>
      <c r="C4329" t="s">
        <v>4627</v>
      </c>
      <c r="D4329" t="str">
        <f t="shared" si="67"/>
        <v>0986423676</v>
      </c>
      <c r="L4329" s="1">
        <v>42799</v>
      </c>
    </row>
    <row r="4330" spans="2:12" x14ac:dyDescent="0.3">
      <c r="B4330" t="s">
        <v>4595</v>
      </c>
      <c r="C4330" t="s">
        <v>4628</v>
      </c>
      <c r="D4330" t="str">
        <f t="shared" si="67"/>
        <v>0986407604</v>
      </c>
      <c r="L4330" t="s">
        <v>644</v>
      </c>
    </row>
    <row r="4331" spans="2:12" x14ac:dyDescent="0.3">
      <c r="B4331" t="s">
        <v>4595</v>
      </c>
      <c r="C4331" t="s">
        <v>4629</v>
      </c>
      <c r="D4331" t="str">
        <f t="shared" si="67"/>
        <v>0986423416</v>
      </c>
      <c r="L4331" t="s">
        <v>644</v>
      </c>
    </row>
    <row r="4332" spans="2:12" x14ac:dyDescent="0.3">
      <c r="B4332" t="s">
        <v>4595</v>
      </c>
      <c r="C4332" t="s">
        <v>4630</v>
      </c>
      <c r="D4332" t="str">
        <f t="shared" si="67"/>
        <v>0986422889</v>
      </c>
      <c r="L4332" t="s">
        <v>644</v>
      </c>
    </row>
    <row r="4333" spans="2:12" x14ac:dyDescent="0.3">
      <c r="B4333" t="s">
        <v>4595</v>
      </c>
      <c r="C4333" t="s">
        <v>4631</v>
      </c>
      <c r="D4333" t="str">
        <f t="shared" si="67"/>
        <v>0986411403</v>
      </c>
      <c r="L4333" t="s">
        <v>644</v>
      </c>
    </row>
    <row r="4334" spans="2:12" x14ac:dyDescent="0.3">
      <c r="B4334" t="s">
        <v>4595</v>
      </c>
      <c r="C4334" t="s">
        <v>4632</v>
      </c>
      <c r="D4334" t="str">
        <f t="shared" si="67"/>
        <v>0986424795</v>
      </c>
      <c r="L4334" t="s">
        <v>644</v>
      </c>
    </row>
    <row r="4335" spans="2:12" x14ac:dyDescent="0.3">
      <c r="B4335" t="s">
        <v>4595</v>
      </c>
      <c r="C4335" t="s">
        <v>4633</v>
      </c>
      <c r="D4335" t="str">
        <f t="shared" si="67"/>
        <v>0986412546</v>
      </c>
      <c r="L4335" t="s">
        <v>644</v>
      </c>
    </row>
    <row r="4336" spans="2:12" x14ac:dyDescent="0.3">
      <c r="B4336" t="s">
        <v>4595</v>
      </c>
      <c r="C4336" t="s">
        <v>4634</v>
      </c>
      <c r="D4336" t="str">
        <f t="shared" si="67"/>
        <v>0986423875</v>
      </c>
      <c r="L4336" t="s">
        <v>644</v>
      </c>
    </row>
    <row r="4337" spans="2:12" x14ac:dyDescent="0.3">
      <c r="B4337" t="s">
        <v>4595</v>
      </c>
      <c r="C4337" t="s">
        <v>4635</v>
      </c>
      <c r="D4337" t="str">
        <f t="shared" si="67"/>
        <v>0986422780</v>
      </c>
      <c r="L4337" t="s">
        <v>644</v>
      </c>
    </row>
    <row r="4338" spans="2:12" x14ac:dyDescent="0.3">
      <c r="B4338" t="s">
        <v>4595</v>
      </c>
      <c r="C4338" t="s">
        <v>4636</v>
      </c>
      <c r="D4338" t="str">
        <f t="shared" si="67"/>
        <v>0986435223</v>
      </c>
      <c r="L4338" t="s">
        <v>644</v>
      </c>
    </row>
    <row r="4339" spans="2:12" x14ac:dyDescent="0.3">
      <c r="B4339" t="s">
        <v>4595</v>
      </c>
      <c r="C4339" t="s">
        <v>4637</v>
      </c>
      <c r="D4339" t="str">
        <f t="shared" si="67"/>
        <v>0986424458</v>
      </c>
      <c r="L4339" t="s">
        <v>644</v>
      </c>
    </row>
    <row r="4340" spans="2:12" x14ac:dyDescent="0.3">
      <c r="B4340" t="s">
        <v>4595</v>
      </c>
      <c r="C4340" t="s">
        <v>4638</v>
      </c>
      <c r="D4340" t="str">
        <f t="shared" si="67"/>
        <v>0986425207</v>
      </c>
      <c r="L4340" t="s">
        <v>644</v>
      </c>
    </row>
    <row r="4341" spans="2:12" x14ac:dyDescent="0.3">
      <c r="B4341" t="s">
        <v>4595</v>
      </c>
      <c r="C4341" t="s">
        <v>4639</v>
      </c>
      <c r="D4341" t="str">
        <f t="shared" si="67"/>
        <v>0986423489</v>
      </c>
      <c r="L4341" s="1">
        <v>42921</v>
      </c>
    </row>
    <row r="4342" spans="2:12" x14ac:dyDescent="0.3">
      <c r="B4342" t="s">
        <v>4595</v>
      </c>
      <c r="C4342" t="s">
        <v>4640</v>
      </c>
      <c r="D4342" t="str">
        <f t="shared" si="67"/>
        <v>0986436392</v>
      </c>
      <c r="L4342" t="s">
        <v>369</v>
      </c>
    </row>
    <row r="4343" spans="2:12" x14ac:dyDescent="0.3">
      <c r="B4343" t="s">
        <v>4595</v>
      </c>
      <c r="C4343" t="s">
        <v>4641</v>
      </c>
      <c r="D4343" t="str">
        <f t="shared" si="67"/>
        <v>0986423405</v>
      </c>
      <c r="L4343" s="1">
        <v>43286</v>
      </c>
    </row>
    <row r="4344" spans="2:12" x14ac:dyDescent="0.3">
      <c r="B4344" t="s">
        <v>4595</v>
      </c>
      <c r="C4344" t="s">
        <v>4642</v>
      </c>
      <c r="D4344" t="str">
        <f t="shared" si="67"/>
        <v>0986413259</v>
      </c>
      <c r="L4344" t="s">
        <v>644</v>
      </c>
    </row>
    <row r="4345" spans="2:12" x14ac:dyDescent="0.3">
      <c r="B4345" t="s">
        <v>4595</v>
      </c>
      <c r="C4345" t="s">
        <v>4643</v>
      </c>
      <c r="D4345" t="str">
        <f t="shared" si="67"/>
        <v>0986449775</v>
      </c>
      <c r="L4345" t="s">
        <v>644</v>
      </c>
    </row>
    <row r="4346" spans="2:12" x14ac:dyDescent="0.3">
      <c r="B4346" t="s">
        <v>4595</v>
      </c>
      <c r="C4346" t="s">
        <v>4644</v>
      </c>
      <c r="D4346" t="str">
        <f t="shared" si="67"/>
        <v>0986449762</v>
      </c>
      <c r="L4346" t="s">
        <v>644</v>
      </c>
    </row>
    <row r="4347" spans="2:12" x14ac:dyDescent="0.3">
      <c r="B4347" t="s">
        <v>4595</v>
      </c>
      <c r="C4347" t="s">
        <v>4645</v>
      </c>
      <c r="D4347" t="str">
        <f t="shared" si="67"/>
        <v>0986434949</v>
      </c>
      <c r="L4347" t="s">
        <v>644</v>
      </c>
    </row>
    <row r="4348" spans="2:12" x14ac:dyDescent="0.3">
      <c r="B4348" t="s">
        <v>4595</v>
      </c>
      <c r="C4348" t="s">
        <v>4646</v>
      </c>
      <c r="D4348" t="str">
        <f t="shared" si="67"/>
        <v>0986413407</v>
      </c>
      <c r="L4348" t="s">
        <v>644</v>
      </c>
    </row>
    <row r="4349" spans="2:12" x14ac:dyDescent="0.3">
      <c r="B4349" t="s">
        <v>4595</v>
      </c>
      <c r="C4349" t="s">
        <v>4647</v>
      </c>
      <c r="D4349" t="str">
        <f t="shared" si="67"/>
        <v>0986404646</v>
      </c>
      <c r="L4349" s="1">
        <v>43283</v>
      </c>
    </row>
    <row r="4350" spans="2:12" x14ac:dyDescent="0.3">
      <c r="B4350" t="s">
        <v>4595</v>
      </c>
      <c r="C4350" t="s">
        <v>4648</v>
      </c>
      <c r="D4350" t="str">
        <f t="shared" si="67"/>
        <v>0986435230</v>
      </c>
      <c r="L4350" t="s">
        <v>644</v>
      </c>
    </row>
    <row r="4351" spans="2:12" x14ac:dyDescent="0.3">
      <c r="B4351" t="s">
        <v>4595</v>
      </c>
      <c r="C4351" t="s">
        <v>4649</v>
      </c>
      <c r="D4351" t="str">
        <f t="shared" si="67"/>
        <v>0986418969</v>
      </c>
      <c r="L4351" s="1">
        <v>43409</v>
      </c>
    </row>
    <row r="4352" spans="2:12" x14ac:dyDescent="0.3">
      <c r="B4352" t="s">
        <v>4595</v>
      </c>
      <c r="C4352" t="s">
        <v>4650</v>
      </c>
      <c r="D4352" t="str">
        <f t="shared" si="67"/>
        <v>0986424078</v>
      </c>
      <c r="L4352" t="s">
        <v>644</v>
      </c>
    </row>
    <row r="4353" spans="2:12" x14ac:dyDescent="0.3">
      <c r="B4353" t="s">
        <v>4595</v>
      </c>
      <c r="C4353" t="s">
        <v>4651</v>
      </c>
      <c r="D4353" t="str">
        <f t="shared" si="67"/>
        <v>0986424472</v>
      </c>
      <c r="L4353" t="s">
        <v>644</v>
      </c>
    </row>
    <row r="4354" spans="2:12" x14ac:dyDescent="0.3">
      <c r="B4354" t="s">
        <v>4595</v>
      </c>
      <c r="C4354" t="s">
        <v>4652</v>
      </c>
      <c r="D4354" t="str">
        <f t="shared" si="67"/>
        <v>0986434448</v>
      </c>
      <c r="L4354" t="s">
        <v>644</v>
      </c>
    </row>
    <row r="4355" spans="2:12" x14ac:dyDescent="0.3">
      <c r="B4355" t="s">
        <v>4595</v>
      </c>
      <c r="C4355" t="s">
        <v>4653</v>
      </c>
      <c r="D4355" t="str">
        <f t="shared" ref="D4355:D4418" si="68">RIGHT(C4355,LEN(C4355)-1)</f>
        <v>0986424730</v>
      </c>
      <c r="L4355" t="s">
        <v>644</v>
      </c>
    </row>
    <row r="4356" spans="2:12" x14ac:dyDescent="0.3">
      <c r="B4356" t="s">
        <v>4595</v>
      </c>
      <c r="C4356" t="s">
        <v>4654</v>
      </c>
      <c r="D4356" t="str">
        <f t="shared" si="68"/>
        <v>0986423675</v>
      </c>
      <c r="L4356" t="s">
        <v>477</v>
      </c>
    </row>
    <row r="4357" spans="2:12" x14ac:dyDescent="0.3">
      <c r="B4357" t="s">
        <v>4595</v>
      </c>
      <c r="C4357" t="s">
        <v>4655</v>
      </c>
      <c r="D4357" t="str">
        <f t="shared" si="68"/>
        <v>0986405437</v>
      </c>
      <c r="L4357" t="s">
        <v>644</v>
      </c>
    </row>
    <row r="4358" spans="2:12" x14ac:dyDescent="0.3">
      <c r="B4358" t="s">
        <v>4595</v>
      </c>
      <c r="C4358" t="s">
        <v>4656</v>
      </c>
      <c r="D4358" t="str">
        <f t="shared" si="68"/>
        <v>0986423973</v>
      </c>
      <c r="L4358" t="s">
        <v>644</v>
      </c>
    </row>
    <row r="4359" spans="2:12" x14ac:dyDescent="0.3">
      <c r="B4359" t="s">
        <v>4595</v>
      </c>
      <c r="C4359" t="s">
        <v>4657</v>
      </c>
      <c r="D4359" t="str">
        <f t="shared" si="68"/>
        <v>0986449799</v>
      </c>
      <c r="L4359" t="s">
        <v>644</v>
      </c>
    </row>
    <row r="4360" spans="2:12" x14ac:dyDescent="0.3">
      <c r="B4360" t="s">
        <v>4595</v>
      </c>
      <c r="C4360" t="s">
        <v>4658</v>
      </c>
      <c r="D4360" t="str">
        <f t="shared" si="68"/>
        <v>0986423820</v>
      </c>
      <c r="L4360" t="s">
        <v>644</v>
      </c>
    </row>
    <row r="4361" spans="2:12" x14ac:dyDescent="0.3">
      <c r="B4361" t="s">
        <v>4595</v>
      </c>
      <c r="C4361" t="s">
        <v>4659</v>
      </c>
      <c r="D4361" t="str">
        <f t="shared" si="68"/>
        <v>0986424798</v>
      </c>
      <c r="L4361" t="s">
        <v>644</v>
      </c>
    </row>
    <row r="4362" spans="2:12" x14ac:dyDescent="0.3">
      <c r="B4362" t="s">
        <v>4595</v>
      </c>
      <c r="C4362" t="s">
        <v>4660</v>
      </c>
      <c r="D4362" t="str">
        <f t="shared" si="68"/>
        <v>0986423436</v>
      </c>
      <c r="L4362" s="1">
        <v>43075</v>
      </c>
    </row>
    <row r="4363" spans="2:12" x14ac:dyDescent="0.3">
      <c r="B4363" t="s">
        <v>4595</v>
      </c>
      <c r="C4363" t="s">
        <v>4661</v>
      </c>
      <c r="D4363" t="str">
        <f t="shared" si="68"/>
        <v>0986424495</v>
      </c>
      <c r="L4363" t="s">
        <v>644</v>
      </c>
    </row>
    <row r="4364" spans="2:12" x14ac:dyDescent="0.3">
      <c r="B4364" t="s">
        <v>4595</v>
      </c>
      <c r="C4364" t="s">
        <v>4662</v>
      </c>
      <c r="D4364" t="str">
        <f t="shared" si="68"/>
        <v>0986423469</v>
      </c>
      <c r="L4364" t="s">
        <v>644</v>
      </c>
    </row>
    <row r="4365" spans="2:12" x14ac:dyDescent="0.3">
      <c r="B4365" t="s">
        <v>4595</v>
      </c>
      <c r="C4365" t="s">
        <v>4663</v>
      </c>
      <c r="D4365" t="str">
        <f t="shared" si="68"/>
        <v>0986424610</v>
      </c>
      <c r="L4365" t="s">
        <v>644</v>
      </c>
    </row>
    <row r="4366" spans="2:12" x14ac:dyDescent="0.3">
      <c r="B4366" t="s">
        <v>4595</v>
      </c>
      <c r="C4366" t="s">
        <v>4664</v>
      </c>
      <c r="D4366" t="str">
        <f t="shared" si="68"/>
        <v>0986410176</v>
      </c>
      <c r="L4366" t="s">
        <v>644</v>
      </c>
    </row>
    <row r="4367" spans="2:12" x14ac:dyDescent="0.3">
      <c r="B4367" t="s">
        <v>4595</v>
      </c>
      <c r="C4367" t="s">
        <v>4665</v>
      </c>
      <c r="D4367" t="str">
        <f t="shared" si="68"/>
        <v>0986403430</v>
      </c>
      <c r="L4367" t="s">
        <v>644</v>
      </c>
    </row>
    <row r="4368" spans="2:12" x14ac:dyDescent="0.3">
      <c r="B4368" t="s">
        <v>4595</v>
      </c>
      <c r="C4368" t="s">
        <v>4666</v>
      </c>
      <c r="D4368" t="str">
        <f t="shared" si="68"/>
        <v>0986423372</v>
      </c>
      <c r="L4368" t="s">
        <v>644</v>
      </c>
    </row>
    <row r="4369" spans="2:12" x14ac:dyDescent="0.3">
      <c r="B4369" t="s">
        <v>4595</v>
      </c>
      <c r="C4369" t="s">
        <v>4667</v>
      </c>
      <c r="D4369" t="str">
        <f t="shared" si="68"/>
        <v>0986411448</v>
      </c>
      <c r="L4369" s="1">
        <v>43077</v>
      </c>
    </row>
    <row r="4370" spans="2:12" x14ac:dyDescent="0.3">
      <c r="B4370" t="s">
        <v>4595</v>
      </c>
      <c r="C4370" t="s">
        <v>4668</v>
      </c>
      <c r="D4370" t="str">
        <f t="shared" si="68"/>
        <v>0986449781</v>
      </c>
      <c r="L4370" t="s">
        <v>644</v>
      </c>
    </row>
    <row r="4371" spans="2:12" x14ac:dyDescent="0.3">
      <c r="B4371" t="s">
        <v>4595</v>
      </c>
      <c r="C4371" t="s">
        <v>4669</v>
      </c>
      <c r="D4371" t="str">
        <f t="shared" si="68"/>
        <v>0986435221</v>
      </c>
      <c r="L4371" t="s">
        <v>644</v>
      </c>
    </row>
    <row r="4372" spans="2:12" x14ac:dyDescent="0.3">
      <c r="B4372" t="s">
        <v>4595</v>
      </c>
      <c r="C4372" t="s">
        <v>4670</v>
      </c>
      <c r="D4372" t="str">
        <f t="shared" si="68"/>
        <v>0986424167</v>
      </c>
      <c r="L4372" t="s">
        <v>644</v>
      </c>
    </row>
    <row r="4373" spans="2:12" x14ac:dyDescent="0.3">
      <c r="B4373" t="s">
        <v>4595</v>
      </c>
      <c r="C4373" t="s">
        <v>4671</v>
      </c>
      <c r="D4373" t="str">
        <f t="shared" si="68"/>
        <v>0986434541</v>
      </c>
      <c r="L4373" t="s">
        <v>644</v>
      </c>
    </row>
    <row r="4374" spans="2:12" x14ac:dyDescent="0.3">
      <c r="B4374" t="s">
        <v>4595</v>
      </c>
      <c r="C4374" t="s">
        <v>4672</v>
      </c>
      <c r="D4374" t="str">
        <f t="shared" si="68"/>
        <v>0986449772</v>
      </c>
      <c r="L4374" t="s">
        <v>1521</v>
      </c>
    </row>
    <row r="4375" spans="2:12" x14ac:dyDescent="0.3">
      <c r="B4375" t="s">
        <v>4595</v>
      </c>
      <c r="C4375" t="s">
        <v>4673</v>
      </c>
      <c r="D4375" t="str">
        <f t="shared" si="68"/>
        <v>0986406197</v>
      </c>
      <c r="L4375" t="s">
        <v>644</v>
      </c>
    </row>
    <row r="4376" spans="2:12" x14ac:dyDescent="0.3">
      <c r="B4376" t="s">
        <v>4595</v>
      </c>
      <c r="C4376" t="s">
        <v>4674</v>
      </c>
      <c r="D4376" t="str">
        <f t="shared" si="68"/>
        <v>0986424766</v>
      </c>
      <c r="L4376" t="s">
        <v>644</v>
      </c>
    </row>
    <row r="4377" spans="2:12" x14ac:dyDescent="0.3">
      <c r="B4377" t="s">
        <v>4595</v>
      </c>
      <c r="C4377" t="s">
        <v>4675</v>
      </c>
      <c r="D4377" t="str">
        <f t="shared" si="68"/>
        <v>0986449791</v>
      </c>
      <c r="L4377" t="s">
        <v>644</v>
      </c>
    </row>
    <row r="4378" spans="2:12" x14ac:dyDescent="0.3">
      <c r="B4378" t="s">
        <v>4595</v>
      </c>
      <c r="C4378" t="s">
        <v>4676</v>
      </c>
      <c r="D4378" t="str">
        <f t="shared" si="68"/>
        <v>0986423406</v>
      </c>
      <c r="L4378" t="s">
        <v>1459</v>
      </c>
    </row>
    <row r="4379" spans="2:12" x14ac:dyDescent="0.3">
      <c r="B4379" t="s">
        <v>4595</v>
      </c>
      <c r="C4379" t="s">
        <v>4677</v>
      </c>
      <c r="D4379" t="str">
        <f t="shared" si="68"/>
        <v>0986410083</v>
      </c>
      <c r="L4379" t="s">
        <v>644</v>
      </c>
    </row>
    <row r="4380" spans="2:12" x14ac:dyDescent="0.3">
      <c r="B4380" t="s">
        <v>4595</v>
      </c>
      <c r="C4380" t="s">
        <v>4678</v>
      </c>
      <c r="D4380" t="str">
        <f t="shared" si="68"/>
        <v>0986423453</v>
      </c>
      <c r="L4380" t="s">
        <v>331</v>
      </c>
    </row>
    <row r="4381" spans="2:12" x14ac:dyDescent="0.3">
      <c r="B4381" t="s">
        <v>4595</v>
      </c>
      <c r="C4381" t="s">
        <v>4679</v>
      </c>
      <c r="D4381" t="str">
        <f t="shared" si="68"/>
        <v>0986421334</v>
      </c>
      <c r="L4381" t="s">
        <v>644</v>
      </c>
    </row>
    <row r="4382" spans="2:12" x14ac:dyDescent="0.3">
      <c r="B4382" t="s">
        <v>4595</v>
      </c>
      <c r="C4382" t="s">
        <v>4680</v>
      </c>
      <c r="D4382" t="str">
        <f t="shared" si="68"/>
        <v>0986435227</v>
      </c>
      <c r="L4382" s="1">
        <v>43222</v>
      </c>
    </row>
    <row r="4383" spans="2:12" x14ac:dyDescent="0.3">
      <c r="B4383" t="s">
        <v>4595</v>
      </c>
      <c r="C4383" t="s">
        <v>4681</v>
      </c>
      <c r="D4383" t="str">
        <f t="shared" si="68"/>
        <v>0986423726</v>
      </c>
      <c r="L4383" t="s">
        <v>1038</v>
      </c>
    </row>
    <row r="4384" spans="2:12" x14ac:dyDescent="0.3">
      <c r="B4384" t="s">
        <v>4595</v>
      </c>
      <c r="C4384" t="s">
        <v>4682</v>
      </c>
      <c r="D4384" t="str">
        <f t="shared" si="68"/>
        <v>0986449793</v>
      </c>
      <c r="L4384" t="s">
        <v>1295</v>
      </c>
    </row>
    <row r="4385" spans="2:12" x14ac:dyDescent="0.3">
      <c r="B4385" t="s">
        <v>4595</v>
      </c>
      <c r="C4385" t="s">
        <v>4683</v>
      </c>
      <c r="D4385" t="str">
        <f t="shared" si="68"/>
        <v>0986405425</v>
      </c>
      <c r="L4385" t="s">
        <v>644</v>
      </c>
    </row>
    <row r="4386" spans="2:12" x14ac:dyDescent="0.3">
      <c r="B4386" t="s">
        <v>4595</v>
      </c>
      <c r="C4386" t="s">
        <v>4684</v>
      </c>
      <c r="D4386" t="str">
        <f t="shared" si="68"/>
        <v>0986434960</v>
      </c>
      <c r="L4386" t="s">
        <v>644</v>
      </c>
    </row>
    <row r="4387" spans="2:12" x14ac:dyDescent="0.3">
      <c r="B4387" t="s">
        <v>4595</v>
      </c>
      <c r="C4387" t="s">
        <v>4685</v>
      </c>
      <c r="D4387" t="str">
        <f t="shared" si="68"/>
        <v>0986424627</v>
      </c>
      <c r="L4387" t="s">
        <v>644</v>
      </c>
    </row>
    <row r="4388" spans="2:12" x14ac:dyDescent="0.3">
      <c r="B4388" t="s">
        <v>4595</v>
      </c>
      <c r="C4388" t="s">
        <v>4686</v>
      </c>
      <c r="D4388" t="str">
        <f t="shared" si="68"/>
        <v>0986408146</v>
      </c>
      <c r="L4388" t="s">
        <v>644</v>
      </c>
    </row>
    <row r="4389" spans="2:12" x14ac:dyDescent="0.3">
      <c r="B4389" t="s">
        <v>4595</v>
      </c>
      <c r="C4389" t="s">
        <v>4687</v>
      </c>
      <c r="D4389" t="str">
        <f t="shared" si="68"/>
        <v>0986414885</v>
      </c>
      <c r="L4389" t="s">
        <v>644</v>
      </c>
    </row>
    <row r="4390" spans="2:12" x14ac:dyDescent="0.3">
      <c r="B4390" t="s">
        <v>4595</v>
      </c>
      <c r="C4390" t="s">
        <v>4688</v>
      </c>
      <c r="D4390" t="str">
        <f t="shared" si="68"/>
        <v>0986435239</v>
      </c>
      <c r="L4390" t="s">
        <v>644</v>
      </c>
    </row>
    <row r="4391" spans="2:12" x14ac:dyDescent="0.3">
      <c r="B4391" t="s">
        <v>4595</v>
      </c>
      <c r="C4391" t="s">
        <v>4689</v>
      </c>
      <c r="D4391" t="str">
        <f t="shared" si="68"/>
        <v>0986423914</v>
      </c>
      <c r="L4391" t="s">
        <v>644</v>
      </c>
    </row>
    <row r="4392" spans="2:12" x14ac:dyDescent="0.3">
      <c r="B4392" t="s">
        <v>4595</v>
      </c>
      <c r="C4392" t="s">
        <v>4690</v>
      </c>
      <c r="D4392" t="str">
        <f t="shared" si="68"/>
        <v>0986423986</v>
      </c>
      <c r="L4392" t="s">
        <v>644</v>
      </c>
    </row>
    <row r="4393" spans="2:12" x14ac:dyDescent="0.3">
      <c r="B4393" t="s">
        <v>4595</v>
      </c>
      <c r="C4393" t="s">
        <v>4691</v>
      </c>
      <c r="D4393" t="str">
        <f t="shared" si="68"/>
        <v>0986424776</v>
      </c>
      <c r="L4393" t="s">
        <v>644</v>
      </c>
    </row>
    <row r="4394" spans="2:12" x14ac:dyDescent="0.3">
      <c r="B4394" t="s">
        <v>4595</v>
      </c>
      <c r="C4394" t="s">
        <v>4692</v>
      </c>
      <c r="D4394" t="str">
        <f t="shared" si="68"/>
        <v>0986424625</v>
      </c>
      <c r="L4394" t="s">
        <v>2506</v>
      </c>
    </row>
    <row r="4395" spans="2:12" x14ac:dyDescent="0.3">
      <c r="B4395" t="s">
        <v>4595</v>
      </c>
      <c r="C4395" t="s">
        <v>4693</v>
      </c>
      <c r="D4395" t="str">
        <f t="shared" si="68"/>
        <v>0986449779</v>
      </c>
      <c r="L4395" s="1">
        <v>43164</v>
      </c>
    </row>
    <row r="4396" spans="2:12" x14ac:dyDescent="0.3">
      <c r="B4396" t="s">
        <v>4595</v>
      </c>
      <c r="C4396" t="s">
        <v>4694</v>
      </c>
      <c r="D4396" t="str">
        <f t="shared" si="68"/>
        <v>0986449788</v>
      </c>
      <c r="L4396" t="s">
        <v>20</v>
      </c>
    </row>
    <row r="4397" spans="2:12" x14ac:dyDescent="0.3">
      <c r="B4397" t="s">
        <v>4595</v>
      </c>
      <c r="C4397" t="s">
        <v>4695</v>
      </c>
      <c r="D4397" t="str">
        <f t="shared" si="68"/>
        <v>0986424092</v>
      </c>
      <c r="L4397" t="s">
        <v>644</v>
      </c>
    </row>
    <row r="4398" spans="2:12" x14ac:dyDescent="0.3">
      <c r="B4398" t="s">
        <v>4595</v>
      </c>
      <c r="C4398" t="s">
        <v>4696</v>
      </c>
      <c r="D4398" t="str">
        <f t="shared" si="68"/>
        <v>0986422782</v>
      </c>
      <c r="L4398" t="s">
        <v>644</v>
      </c>
    </row>
    <row r="4399" spans="2:12" x14ac:dyDescent="0.3">
      <c r="B4399" t="s">
        <v>4595</v>
      </c>
      <c r="C4399" t="s">
        <v>4697</v>
      </c>
      <c r="D4399" t="str">
        <f t="shared" si="68"/>
        <v>0986424565</v>
      </c>
      <c r="L4399" t="s">
        <v>644</v>
      </c>
    </row>
    <row r="4400" spans="2:12" x14ac:dyDescent="0.3">
      <c r="B4400" t="s">
        <v>4595</v>
      </c>
      <c r="C4400" t="s">
        <v>4698</v>
      </c>
      <c r="D4400" t="str">
        <f t="shared" si="68"/>
        <v>0986423493</v>
      </c>
      <c r="L4400" s="1">
        <v>42984</v>
      </c>
    </row>
    <row r="4401" spans="2:12" x14ac:dyDescent="0.3">
      <c r="B4401" t="s">
        <v>4595</v>
      </c>
      <c r="C4401" t="s">
        <v>4699</v>
      </c>
      <c r="D4401" t="str">
        <f t="shared" si="68"/>
        <v>0986424693</v>
      </c>
      <c r="L4401" t="s">
        <v>89</v>
      </c>
    </row>
    <row r="4402" spans="2:12" x14ac:dyDescent="0.3">
      <c r="B4402" t="s">
        <v>4595</v>
      </c>
      <c r="C4402" t="s">
        <v>4700</v>
      </c>
      <c r="D4402" t="str">
        <f t="shared" si="68"/>
        <v>0986423636</v>
      </c>
      <c r="L4402" t="s">
        <v>644</v>
      </c>
    </row>
    <row r="4403" spans="2:12" x14ac:dyDescent="0.3">
      <c r="B4403" t="s">
        <v>4595</v>
      </c>
      <c r="C4403" t="s">
        <v>4701</v>
      </c>
      <c r="D4403" t="str">
        <f t="shared" si="68"/>
        <v>0986423985</v>
      </c>
      <c r="L4403" t="s">
        <v>644</v>
      </c>
    </row>
    <row r="4404" spans="2:12" x14ac:dyDescent="0.3">
      <c r="B4404" t="s">
        <v>4595</v>
      </c>
      <c r="C4404" t="s">
        <v>4702</v>
      </c>
      <c r="D4404" t="str">
        <f t="shared" si="68"/>
        <v>0986424560</v>
      </c>
      <c r="L4404" t="s">
        <v>644</v>
      </c>
    </row>
    <row r="4405" spans="2:12" x14ac:dyDescent="0.3">
      <c r="B4405" t="s">
        <v>4595</v>
      </c>
      <c r="C4405" t="s">
        <v>4703</v>
      </c>
      <c r="D4405" t="str">
        <f t="shared" si="68"/>
        <v>0986406702</v>
      </c>
      <c r="L4405" t="s">
        <v>644</v>
      </c>
    </row>
    <row r="4406" spans="2:12" x14ac:dyDescent="0.3">
      <c r="B4406" t="s">
        <v>4595</v>
      </c>
      <c r="C4406" t="s">
        <v>4704</v>
      </c>
      <c r="D4406" t="str">
        <f t="shared" si="68"/>
        <v>0986424990</v>
      </c>
      <c r="L4406" t="s">
        <v>644</v>
      </c>
    </row>
    <row r="4407" spans="2:12" x14ac:dyDescent="0.3">
      <c r="B4407" t="s">
        <v>4595</v>
      </c>
      <c r="C4407" t="s">
        <v>4705</v>
      </c>
      <c r="D4407" t="str">
        <f t="shared" si="68"/>
        <v>0986424773</v>
      </c>
      <c r="L4407" t="s">
        <v>644</v>
      </c>
    </row>
    <row r="4408" spans="2:12" x14ac:dyDescent="0.3">
      <c r="B4408" t="s">
        <v>4595</v>
      </c>
      <c r="C4408" t="s">
        <v>4706</v>
      </c>
      <c r="D4408" t="str">
        <f t="shared" si="68"/>
        <v>0986423918</v>
      </c>
      <c r="L4408" t="s">
        <v>644</v>
      </c>
    </row>
    <row r="4409" spans="2:12" x14ac:dyDescent="0.3">
      <c r="B4409" t="s">
        <v>4595</v>
      </c>
      <c r="C4409" t="s">
        <v>4707</v>
      </c>
      <c r="D4409" t="str">
        <f t="shared" si="68"/>
        <v>0986424028</v>
      </c>
      <c r="L4409" t="s">
        <v>328</v>
      </c>
    </row>
    <row r="4410" spans="2:12" x14ac:dyDescent="0.3">
      <c r="B4410" t="s">
        <v>4595</v>
      </c>
      <c r="C4410" t="s">
        <v>4708</v>
      </c>
      <c r="D4410" t="str">
        <f t="shared" si="68"/>
        <v>0986424601</v>
      </c>
      <c r="L4410" t="s">
        <v>644</v>
      </c>
    </row>
    <row r="4411" spans="2:12" x14ac:dyDescent="0.3">
      <c r="B4411" t="s">
        <v>4595</v>
      </c>
      <c r="C4411" t="s">
        <v>4709</v>
      </c>
      <c r="D4411" t="str">
        <f t="shared" si="68"/>
        <v>0986434513</v>
      </c>
      <c r="L4411" t="s">
        <v>644</v>
      </c>
    </row>
    <row r="4412" spans="2:12" x14ac:dyDescent="0.3">
      <c r="B4412" t="s">
        <v>4595</v>
      </c>
      <c r="C4412" t="s">
        <v>4710</v>
      </c>
      <c r="D4412" t="str">
        <f t="shared" si="68"/>
        <v>0986423463</v>
      </c>
      <c r="L4412" s="1">
        <v>42831</v>
      </c>
    </row>
    <row r="4413" spans="2:12" x14ac:dyDescent="0.3">
      <c r="B4413" t="s">
        <v>4595</v>
      </c>
      <c r="C4413" t="s">
        <v>4711</v>
      </c>
      <c r="D4413" t="str">
        <f t="shared" si="68"/>
        <v>0986425143</v>
      </c>
      <c r="L4413" t="s">
        <v>644</v>
      </c>
    </row>
    <row r="4414" spans="2:12" x14ac:dyDescent="0.3">
      <c r="B4414" t="s">
        <v>4595</v>
      </c>
      <c r="C4414" t="s">
        <v>4712</v>
      </c>
      <c r="D4414" t="str">
        <f t="shared" si="68"/>
        <v>0986423452</v>
      </c>
      <c r="L4414" s="1">
        <v>43377</v>
      </c>
    </row>
    <row r="4415" spans="2:12" x14ac:dyDescent="0.3">
      <c r="B4415" t="s">
        <v>4595</v>
      </c>
      <c r="C4415" t="s">
        <v>4713</v>
      </c>
      <c r="D4415" t="str">
        <f t="shared" si="68"/>
        <v>0986424782</v>
      </c>
      <c r="L4415" s="1">
        <v>42896</v>
      </c>
    </row>
    <row r="4416" spans="2:12" x14ac:dyDescent="0.3">
      <c r="B4416" t="s">
        <v>4595</v>
      </c>
      <c r="C4416" t="s">
        <v>4714</v>
      </c>
      <c r="D4416" t="str">
        <f t="shared" si="68"/>
        <v>0986423974</v>
      </c>
      <c r="L4416" t="s">
        <v>644</v>
      </c>
    </row>
    <row r="4417" spans="2:12" x14ac:dyDescent="0.3">
      <c r="B4417" t="s">
        <v>4595</v>
      </c>
      <c r="C4417" t="s">
        <v>4715</v>
      </c>
      <c r="D4417" t="str">
        <f t="shared" si="68"/>
        <v>0986423410</v>
      </c>
      <c r="L4417" s="1">
        <v>42984</v>
      </c>
    </row>
    <row r="4418" spans="2:12" x14ac:dyDescent="0.3">
      <c r="B4418" t="s">
        <v>4595</v>
      </c>
      <c r="C4418" t="s">
        <v>4716</v>
      </c>
      <c r="D4418" t="str">
        <f t="shared" si="68"/>
        <v>0986405429</v>
      </c>
      <c r="L4418" t="s">
        <v>644</v>
      </c>
    </row>
    <row r="4419" spans="2:12" x14ac:dyDescent="0.3">
      <c r="B4419" t="s">
        <v>4595</v>
      </c>
      <c r="C4419" t="s">
        <v>4717</v>
      </c>
      <c r="D4419" t="str">
        <f t="shared" ref="D4419:D4482" si="69">RIGHT(C4419,LEN(C4419)-1)</f>
        <v>0986436394</v>
      </c>
      <c r="L4419" t="s">
        <v>211</v>
      </c>
    </row>
    <row r="4420" spans="2:12" x14ac:dyDescent="0.3">
      <c r="B4420" t="s">
        <v>4595</v>
      </c>
      <c r="C4420" t="s">
        <v>4718</v>
      </c>
      <c r="D4420" t="str">
        <f t="shared" si="69"/>
        <v>0986424083</v>
      </c>
      <c r="L4420" t="s">
        <v>101</v>
      </c>
    </row>
    <row r="4421" spans="2:12" x14ac:dyDescent="0.3">
      <c r="B4421" t="s">
        <v>4595</v>
      </c>
      <c r="C4421" t="s">
        <v>4719</v>
      </c>
      <c r="D4421" t="str">
        <f t="shared" si="69"/>
        <v>0986435216</v>
      </c>
      <c r="L4421" t="s">
        <v>83</v>
      </c>
    </row>
    <row r="4422" spans="2:12" x14ac:dyDescent="0.3">
      <c r="B4422" t="s">
        <v>4595</v>
      </c>
      <c r="C4422" t="s">
        <v>4720</v>
      </c>
      <c r="D4422" t="str">
        <f t="shared" si="69"/>
        <v>0986424436</v>
      </c>
      <c r="L4422" t="s">
        <v>644</v>
      </c>
    </row>
    <row r="4423" spans="2:12" x14ac:dyDescent="0.3">
      <c r="B4423" t="s">
        <v>4595</v>
      </c>
      <c r="C4423" t="s">
        <v>4721</v>
      </c>
      <c r="D4423" t="str">
        <f t="shared" si="69"/>
        <v>0986424949</v>
      </c>
      <c r="L4423" t="s">
        <v>644</v>
      </c>
    </row>
    <row r="4424" spans="2:12" x14ac:dyDescent="0.3">
      <c r="B4424" t="s">
        <v>4595</v>
      </c>
      <c r="C4424" t="s">
        <v>4722</v>
      </c>
      <c r="D4424" t="str">
        <f t="shared" si="69"/>
        <v>0986425002</v>
      </c>
      <c r="L4424" t="s">
        <v>259</v>
      </c>
    </row>
    <row r="4425" spans="2:12" x14ac:dyDescent="0.3">
      <c r="B4425" t="s">
        <v>4595</v>
      </c>
      <c r="C4425" t="s">
        <v>4723</v>
      </c>
      <c r="D4425" t="str">
        <f t="shared" si="69"/>
        <v>0986423437</v>
      </c>
      <c r="L4425" t="s">
        <v>644</v>
      </c>
    </row>
    <row r="4426" spans="2:12" x14ac:dyDescent="0.3">
      <c r="B4426" t="s">
        <v>4595</v>
      </c>
      <c r="C4426" t="s">
        <v>4724</v>
      </c>
      <c r="D4426" t="str">
        <f t="shared" si="69"/>
        <v>0986425001</v>
      </c>
      <c r="L4426" t="s">
        <v>644</v>
      </c>
    </row>
    <row r="4427" spans="2:12" x14ac:dyDescent="0.3">
      <c r="B4427" t="s">
        <v>4595</v>
      </c>
      <c r="C4427" t="s">
        <v>4725</v>
      </c>
      <c r="D4427" t="str">
        <f t="shared" si="69"/>
        <v>0986404102</v>
      </c>
      <c r="L4427" t="s">
        <v>644</v>
      </c>
    </row>
    <row r="4428" spans="2:12" x14ac:dyDescent="0.3">
      <c r="B4428" t="s">
        <v>4595</v>
      </c>
      <c r="C4428" t="s">
        <v>4726</v>
      </c>
      <c r="D4428" t="str">
        <f t="shared" si="69"/>
        <v>0986424786</v>
      </c>
      <c r="L4428" t="s">
        <v>644</v>
      </c>
    </row>
    <row r="4429" spans="2:12" x14ac:dyDescent="0.3">
      <c r="B4429" t="s">
        <v>4595</v>
      </c>
      <c r="C4429" t="s">
        <v>4727</v>
      </c>
      <c r="D4429" t="str">
        <f t="shared" si="69"/>
        <v>0986450102</v>
      </c>
      <c r="L4429" t="s">
        <v>603</v>
      </c>
    </row>
    <row r="4430" spans="2:12" x14ac:dyDescent="0.3">
      <c r="B4430" t="s">
        <v>4595</v>
      </c>
      <c r="C4430" t="s">
        <v>4728</v>
      </c>
      <c r="D4430" t="str">
        <f t="shared" si="69"/>
        <v>0986424084</v>
      </c>
      <c r="L4430" s="1">
        <v>42775</v>
      </c>
    </row>
    <row r="4431" spans="2:12" x14ac:dyDescent="0.3">
      <c r="B4431" t="s">
        <v>4595</v>
      </c>
      <c r="C4431" t="s">
        <v>4729</v>
      </c>
      <c r="D4431" t="str">
        <f t="shared" si="69"/>
        <v>0986420408</v>
      </c>
      <c r="L4431" t="s">
        <v>644</v>
      </c>
    </row>
    <row r="4432" spans="2:12" x14ac:dyDescent="0.3">
      <c r="B4432" t="s">
        <v>4595</v>
      </c>
      <c r="C4432" t="s">
        <v>4730</v>
      </c>
      <c r="D4432" t="str">
        <f t="shared" si="69"/>
        <v>0986436416</v>
      </c>
      <c r="L4432" t="s">
        <v>1712</v>
      </c>
    </row>
    <row r="4433" spans="2:12" x14ac:dyDescent="0.3">
      <c r="B4433" t="s">
        <v>4595</v>
      </c>
      <c r="C4433" t="s">
        <v>4731</v>
      </c>
      <c r="D4433" t="str">
        <f t="shared" si="69"/>
        <v>0986434955</v>
      </c>
      <c r="L4433" t="s">
        <v>644</v>
      </c>
    </row>
    <row r="4434" spans="2:12" x14ac:dyDescent="0.3">
      <c r="B4434" t="s">
        <v>4595</v>
      </c>
      <c r="C4434" t="s">
        <v>4732</v>
      </c>
      <c r="D4434" t="str">
        <f t="shared" si="69"/>
        <v>0986412544</v>
      </c>
      <c r="L4434" t="s">
        <v>644</v>
      </c>
    </row>
    <row r="4435" spans="2:12" x14ac:dyDescent="0.3">
      <c r="B4435" t="s">
        <v>4595</v>
      </c>
      <c r="C4435" t="s">
        <v>4733</v>
      </c>
      <c r="D4435" t="str">
        <f t="shared" si="69"/>
        <v>0986424689</v>
      </c>
      <c r="L4435" t="s">
        <v>644</v>
      </c>
    </row>
    <row r="4436" spans="2:12" x14ac:dyDescent="0.3">
      <c r="B4436" t="s">
        <v>4595</v>
      </c>
      <c r="C4436" t="s">
        <v>4734</v>
      </c>
      <c r="D4436" t="str">
        <f t="shared" si="69"/>
        <v>0986425215</v>
      </c>
      <c r="L4436" t="s">
        <v>644</v>
      </c>
    </row>
    <row r="4437" spans="2:12" x14ac:dyDescent="0.3">
      <c r="B4437" t="s">
        <v>4595</v>
      </c>
      <c r="C4437" t="s">
        <v>4735</v>
      </c>
      <c r="D4437" t="str">
        <f t="shared" si="69"/>
        <v>0986424154</v>
      </c>
      <c r="L4437" t="s">
        <v>644</v>
      </c>
    </row>
    <row r="4438" spans="2:12" x14ac:dyDescent="0.3">
      <c r="B4438" t="s">
        <v>4595</v>
      </c>
      <c r="C4438" t="s">
        <v>4736</v>
      </c>
      <c r="D4438" t="str">
        <f t="shared" si="69"/>
        <v>0986434944</v>
      </c>
      <c r="L4438" t="s">
        <v>644</v>
      </c>
    </row>
    <row r="4439" spans="2:12" x14ac:dyDescent="0.3">
      <c r="B4439" t="s">
        <v>4595</v>
      </c>
      <c r="C4439" t="s">
        <v>4737</v>
      </c>
      <c r="D4439" t="str">
        <f t="shared" si="69"/>
        <v>0986410317</v>
      </c>
      <c r="L4439" t="s">
        <v>644</v>
      </c>
    </row>
    <row r="4440" spans="2:12" x14ac:dyDescent="0.3">
      <c r="B4440" t="s">
        <v>4595</v>
      </c>
      <c r="C4440" t="s">
        <v>4738</v>
      </c>
      <c r="D4440" t="str">
        <f t="shared" si="69"/>
        <v>0986408142</v>
      </c>
      <c r="L4440" t="s">
        <v>644</v>
      </c>
    </row>
    <row r="4441" spans="2:12" x14ac:dyDescent="0.3">
      <c r="B4441" t="s">
        <v>4595</v>
      </c>
      <c r="C4441" t="s">
        <v>4739</v>
      </c>
      <c r="D4441" t="str">
        <f t="shared" si="69"/>
        <v>0986435235</v>
      </c>
      <c r="L4441" t="s">
        <v>3570</v>
      </c>
    </row>
    <row r="4442" spans="2:12" x14ac:dyDescent="0.3">
      <c r="B4442" t="s">
        <v>4740</v>
      </c>
      <c r="C4442" t="s">
        <v>4741</v>
      </c>
      <c r="D4442" t="str">
        <f t="shared" si="69"/>
        <v>0986424554</v>
      </c>
      <c r="L4442" t="s">
        <v>211</v>
      </c>
    </row>
    <row r="4443" spans="2:12" x14ac:dyDescent="0.3">
      <c r="B4443" t="s">
        <v>4740</v>
      </c>
      <c r="C4443" t="s">
        <v>4742</v>
      </c>
      <c r="D4443" t="str">
        <f t="shared" si="69"/>
        <v>0986424737</v>
      </c>
      <c r="L4443" t="s">
        <v>3540</v>
      </c>
    </row>
    <row r="4444" spans="2:12" x14ac:dyDescent="0.3">
      <c r="B4444" t="s">
        <v>4740</v>
      </c>
      <c r="C4444" t="s">
        <v>4743</v>
      </c>
      <c r="D4444" t="str">
        <f t="shared" si="69"/>
        <v>0986404130</v>
      </c>
      <c r="L4444" t="s">
        <v>211</v>
      </c>
    </row>
    <row r="4445" spans="2:12" x14ac:dyDescent="0.3">
      <c r="B4445" t="s">
        <v>4740</v>
      </c>
      <c r="C4445" t="s">
        <v>4744</v>
      </c>
      <c r="D4445" t="str">
        <f t="shared" si="69"/>
        <v>0986436399</v>
      </c>
      <c r="L4445" t="s">
        <v>253</v>
      </c>
    </row>
    <row r="4446" spans="2:12" x14ac:dyDescent="0.3">
      <c r="B4446" t="s">
        <v>4740</v>
      </c>
      <c r="C4446" t="s">
        <v>4745</v>
      </c>
      <c r="D4446" t="str">
        <f t="shared" si="69"/>
        <v>0986435240</v>
      </c>
      <c r="L4446" t="s">
        <v>211</v>
      </c>
    </row>
    <row r="4447" spans="2:12" x14ac:dyDescent="0.3">
      <c r="B4447" t="s">
        <v>4740</v>
      </c>
      <c r="C4447" t="s">
        <v>4746</v>
      </c>
      <c r="D4447" t="str">
        <f t="shared" si="69"/>
        <v>0986424603</v>
      </c>
      <c r="L4447" t="s">
        <v>211</v>
      </c>
    </row>
    <row r="4448" spans="2:12" x14ac:dyDescent="0.3">
      <c r="B4448" t="s">
        <v>4740</v>
      </c>
      <c r="C4448" t="s">
        <v>4747</v>
      </c>
      <c r="D4448" t="str">
        <f t="shared" si="69"/>
        <v>0986423345</v>
      </c>
      <c r="L4448" t="s">
        <v>211</v>
      </c>
    </row>
    <row r="4449" spans="2:12" x14ac:dyDescent="0.3">
      <c r="B4449" t="s">
        <v>4740</v>
      </c>
      <c r="C4449" t="s">
        <v>4748</v>
      </c>
      <c r="D4449" t="str">
        <f t="shared" si="69"/>
        <v>0986403091</v>
      </c>
      <c r="L4449" t="s">
        <v>709</v>
      </c>
    </row>
    <row r="4450" spans="2:12" x14ac:dyDescent="0.3">
      <c r="B4450" t="s">
        <v>4740</v>
      </c>
      <c r="C4450" t="s">
        <v>4749</v>
      </c>
      <c r="D4450" t="str">
        <f t="shared" si="69"/>
        <v>0986421266</v>
      </c>
      <c r="L4450" t="s">
        <v>211</v>
      </c>
    </row>
    <row r="4451" spans="2:12" x14ac:dyDescent="0.3">
      <c r="B4451" t="s">
        <v>4740</v>
      </c>
      <c r="C4451" t="s">
        <v>4750</v>
      </c>
      <c r="D4451" t="str">
        <f t="shared" si="69"/>
        <v>0986414453</v>
      </c>
      <c r="L4451" t="s">
        <v>632</v>
      </c>
    </row>
    <row r="4452" spans="2:12" x14ac:dyDescent="0.3">
      <c r="B4452" t="s">
        <v>4740</v>
      </c>
      <c r="C4452" t="s">
        <v>4751</v>
      </c>
      <c r="D4452" t="str">
        <f t="shared" si="69"/>
        <v>0986422787</v>
      </c>
      <c r="L4452" t="s">
        <v>211</v>
      </c>
    </row>
    <row r="4453" spans="2:12" x14ac:dyDescent="0.3">
      <c r="B4453" t="s">
        <v>4740</v>
      </c>
      <c r="C4453" t="s">
        <v>4752</v>
      </c>
      <c r="D4453" t="str">
        <f t="shared" si="69"/>
        <v>0986424935</v>
      </c>
      <c r="L4453" t="s">
        <v>1213</v>
      </c>
    </row>
    <row r="4454" spans="2:12" x14ac:dyDescent="0.3">
      <c r="B4454" t="s">
        <v>4740</v>
      </c>
      <c r="C4454" t="s">
        <v>4753</v>
      </c>
      <c r="D4454" t="str">
        <f t="shared" si="69"/>
        <v>0986424958</v>
      </c>
      <c r="L4454" t="s">
        <v>211</v>
      </c>
    </row>
    <row r="4455" spans="2:12" x14ac:dyDescent="0.3">
      <c r="B4455" t="s">
        <v>4740</v>
      </c>
      <c r="C4455" t="s">
        <v>4754</v>
      </c>
      <c r="D4455" t="str">
        <f t="shared" si="69"/>
        <v>0986449773</v>
      </c>
      <c r="L4455" t="s">
        <v>211</v>
      </c>
    </row>
    <row r="4456" spans="2:12" x14ac:dyDescent="0.3">
      <c r="B4456" t="s">
        <v>4740</v>
      </c>
      <c r="C4456" t="s">
        <v>4755</v>
      </c>
      <c r="D4456" t="str">
        <f t="shared" si="69"/>
        <v>0986422793</v>
      </c>
      <c r="L4456" t="s">
        <v>211</v>
      </c>
    </row>
    <row r="4457" spans="2:12" x14ac:dyDescent="0.3">
      <c r="B4457" t="s">
        <v>4740</v>
      </c>
      <c r="C4457" t="s">
        <v>4756</v>
      </c>
      <c r="D4457" t="str">
        <f t="shared" si="69"/>
        <v>0986421317</v>
      </c>
      <c r="L4457" t="s">
        <v>438</v>
      </c>
    </row>
    <row r="4458" spans="2:12" x14ac:dyDescent="0.3">
      <c r="B4458" t="s">
        <v>4740</v>
      </c>
      <c r="C4458" t="s">
        <v>4757</v>
      </c>
      <c r="D4458" t="str">
        <f t="shared" si="69"/>
        <v>0986425247</v>
      </c>
      <c r="L4458" t="s">
        <v>221</v>
      </c>
    </row>
    <row r="4459" spans="2:12" x14ac:dyDescent="0.3">
      <c r="B4459" t="s">
        <v>4740</v>
      </c>
      <c r="C4459" t="s">
        <v>4758</v>
      </c>
      <c r="D4459" t="str">
        <f t="shared" si="69"/>
        <v>0986424687</v>
      </c>
      <c r="L4459" t="s">
        <v>211</v>
      </c>
    </row>
    <row r="4460" spans="2:12" x14ac:dyDescent="0.3">
      <c r="B4460" t="s">
        <v>4740</v>
      </c>
      <c r="C4460" t="s">
        <v>4759</v>
      </c>
      <c r="D4460" t="str">
        <f t="shared" si="69"/>
        <v>0986425234</v>
      </c>
      <c r="L4460" t="s">
        <v>201</v>
      </c>
    </row>
    <row r="4461" spans="2:12" x14ac:dyDescent="0.3">
      <c r="B4461" t="s">
        <v>4740</v>
      </c>
      <c r="C4461" t="s">
        <v>4760</v>
      </c>
      <c r="D4461" t="str">
        <f t="shared" si="69"/>
        <v>0986422622</v>
      </c>
      <c r="L4461" s="1">
        <v>42745</v>
      </c>
    </row>
    <row r="4462" spans="2:12" x14ac:dyDescent="0.3">
      <c r="B4462" t="s">
        <v>4740</v>
      </c>
      <c r="C4462" t="s">
        <v>4761</v>
      </c>
      <c r="D4462" t="str">
        <f t="shared" si="69"/>
        <v>0986422786</v>
      </c>
      <c r="L4462" t="s">
        <v>211</v>
      </c>
    </row>
    <row r="4463" spans="2:12" x14ac:dyDescent="0.3">
      <c r="B4463" t="s">
        <v>4740</v>
      </c>
      <c r="C4463" t="s">
        <v>4762</v>
      </c>
      <c r="D4463" t="str">
        <f t="shared" si="69"/>
        <v>0986421773</v>
      </c>
      <c r="L4463" t="s">
        <v>211</v>
      </c>
    </row>
    <row r="4464" spans="2:12" x14ac:dyDescent="0.3">
      <c r="B4464" t="s">
        <v>4740</v>
      </c>
      <c r="C4464" t="s">
        <v>4763</v>
      </c>
      <c r="D4464" t="str">
        <f t="shared" si="69"/>
        <v>0986417848</v>
      </c>
      <c r="L4464" s="1">
        <v>42803</v>
      </c>
    </row>
    <row r="4465" spans="2:12" x14ac:dyDescent="0.3">
      <c r="B4465" t="s">
        <v>4740</v>
      </c>
      <c r="C4465" t="s">
        <v>4764</v>
      </c>
      <c r="D4465" t="str">
        <f t="shared" si="69"/>
        <v>0986404101</v>
      </c>
      <c r="L4465" t="s">
        <v>3570</v>
      </c>
    </row>
    <row r="4466" spans="2:12" x14ac:dyDescent="0.3">
      <c r="B4466" t="s">
        <v>4740</v>
      </c>
      <c r="C4466" t="s">
        <v>4765</v>
      </c>
      <c r="D4466" t="str">
        <f t="shared" si="69"/>
        <v>0986406104</v>
      </c>
      <c r="L4466" t="s">
        <v>211</v>
      </c>
    </row>
    <row r="4467" spans="2:12" x14ac:dyDescent="0.3">
      <c r="B4467" t="s">
        <v>4740</v>
      </c>
      <c r="C4467" t="s">
        <v>4766</v>
      </c>
      <c r="D4467" t="str">
        <f t="shared" si="69"/>
        <v>0986424468</v>
      </c>
      <c r="L4467" t="s">
        <v>211</v>
      </c>
    </row>
    <row r="4468" spans="2:12" x14ac:dyDescent="0.3">
      <c r="B4468" t="s">
        <v>4740</v>
      </c>
      <c r="C4468" t="s">
        <v>4767</v>
      </c>
      <c r="D4468" t="str">
        <f t="shared" si="69"/>
        <v>0986414399</v>
      </c>
      <c r="L4468" s="1">
        <v>43285</v>
      </c>
    </row>
    <row r="4469" spans="2:12" x14ac:dyDescent="0.3">
      <c r="B4469" t="s">
        <v>4740</v>
      </c>
      <c r="C4469" t="s">
        <v>4768</v>
      </c>
      <c r="D4469" t="str">
        <f t="shared" si="69"/>
        <v>0986404989</v>
      </c>
      <c r="L4469" t="s">
        <v>211</v>
      </c>
    </row>
    <row r="4470" spans="2:12" x14ac:dyDescent="0.3">
      <c r="B4470" t="s">
        <v>4740</v>
      </c>
      <c r="C4470" t="s">
        <v>4769</v>
      </c>
      <c r="D4470" t="str">
        <f t="shared" si="69"/>
        <v>0986424589</v>
      </c>
      <c r="L4470" t="s">
        <v>211</v>
      </c>
    </row>
    <row r="4471" spans="2:12" x14ac:dyDescent="0.3">
      <c r="B4471" t="s">
        <v>4740</v>
      </c>
      <c r="C4471" t="s">
        <v>4770</v>
      </c>
      <c r="D4471" t="str">
        <f t="shared" si="69"/>
        <v>0986425013</v>
      </c>
      <c r="L4471" s="1">
        <v>42800</v>
      </c>
    </row>
    <row r="4472" spans="2:12" x14ac:dyDescent="0.3">
      <c r="B4472" t="s">
        <v>4740</v>
      </c>
      <c r="C4472" t="s">
        <v>4771</v>
      </c>
      <c r="D4472" t="str">
        <f t="shared" si="69"/>
        <v>0986402867</v>
      </c>
      <c r="L4472" t="s">
        <v>211</v>
      </c>
    </row>
    <row r="4473" spans="2:12" x14ac:dyDescent="0.3">
      <c r="B4473" t="s">
        <v>4740</v>
      </c>
      <c r="C4473" t="s">
        <v>4772</v>
      </c>
      <c r="D4473" t="str">
        <f t="shared" si="69"/>
        <v>0986421546</v>
      </c>
      <c r="L4473" t="s">
        <v>211</v>
      </c>
    </row>
    <row r="4474" spans="2:12" x14ac:dyDescent="0.3">
      <c r="B4474" t="s">
        <v>4740</v>
      </c>
      <c r="C4474" t="s">
        <v>4773</v>
      </c>
      <c r="D4474" t="str">
        <f t="shared" si="69"/>
        <v>0986434332</v>
      </c>
      <c r="L4474" t="s">
        <v>211</v>
      </c>
    </row>
    <row r="4475" spans="2:12" x14ac:dyDescent="0.3">
      <c r="B4475" t="s">
        <v>4740</v>
      </c>
      <c r="C4475" t="s">
        <v>4774</v>
      </c>
      <c r="D4475" t="str">
        <f t="shared" si="69"/>
        <v>0986405633</v>
      </c>
      <c r="L4475" t="s">
        <v>265</v>
      </c>
    </row>
    <row r="4476" spans="2:12" x14ac:dyDescent="0.3">
      <c r="B4476" t="s">
        <v>4740</v>
      </c>
      <c r="C4476" t="s">
        <v>4775</v>
      </c>
      <c r="D4476" t="str">
        <f t="shared" si="69"/>
        <v>0986423750</v>
      </c>
      <c r="L4476" t="s">
        <v>211</v>
      </c>
    </row>
    <row r="4477" spans="2:12" x14ac:dyDescent="0.3">
      <c r="B4477" t="s">
        <v>4740</v>
      </c>
      <c r="C4477" t="s">
        <v>4776</v>
      </c>
      <c r="D4477" t="str">
        <f t="shared" si="69"/>
        <v>0986423457</v>
      </c>
      <c r="L4477" t="s">
        <v>211</v>
      </c>
    </row>
    <row r="4478" spans="2:12" x14ac:dyDescent="0.3">
      <c r="B4478" t="s">
        <v>4740</v>
      </c>
      <c r="C4478" t="s">
        <v>4777</v>
      </c>
      <c r="D4478" t="str">
        <f t="shared" si="69"/>
        <v>0986424940</v>
      </c>
      <c r="L4478" s="1">
        <v>43134</v>
      </c>
    </row>
    <row r="4479" spans="2:12" x14ac:dyDescent="0.3">
      <c r="B4479" t="s">
        <v>4740</v>
      </c>
      <c r="C4479" t="s">
        <v>4778</v>
      </c>
      <c r="D4479" t="str">
        <f t="shared" si="69"/>
        <v>0986411208</v>
      </c>
      <c r="L4479" s="1">
        <v>42740</v>
      </c>
    </row>
    <row r="4480" spans="2:12" x14ac:dyDescent="0.3">
      <c r="B4480" t="s">
        <v>4740</v>
      </c>
      <c r="C4480" t="s">
        <v>4779</v>
      </c>
      <c r="D4480" t="str">
        <f t="shared" si="69"/>
        <v>0986424324</v>
      </c>
      <c r="L4480" t="s">
        <v>211</v>
      </c>
    </row>
    <row r="4481" spans="2:12" x14ac:dyDescent="0.3">
      <c r="B4481" t="s">
        <v>4740</v>
      </c>
      <c r="C4481" t="s">
        <v>4780</v>
      </c>
      <c r="D4481" t="str">
        <f t="shared" si="69"/>
        <v>0986405932</v>
      </c>
      <c r="L4481" t="s">
        <v>211</v>
      </c>
    </row>
    <row r="4482" spans="2:12" x14ac:dyDescent="0.3">
      <c r="B4482" t="s">
        <v>4740</v>
      </c>
      <c r="C4482" t="s">
        <v>4781</v>
      </c>
      <c r="D4482" t="str">
        <f t="shared" si="69"/>
        <v>0986425012</v>
      </c>
      <c r="L4482" t="s">
        <v>211</v>
      </c>
    </row>
    <row r="4483" spans="2:12" x14ac:dyDescent="0.3">
      <c r="B4483" t="s">
        <v>4740</v>
      </c>
      <c r="C4483" t="s">
        <v>4782</v>
      </c>
      <c r="D4483" t="str">
        <f t="shared" ref="D4483:D4546" si="70">RIGHT(C4483,LEN(C4483)-1)</f>
        <v>0986423471</v>
      </c>
      <c r="L4483" t="s">
        <v>211</v>
      </c>
    </row>
    <row r="4484" spans="2:12" x14ac:dyDescent="0.3">
      <c r="B4484" t="s">
        <v>4740</v>
      </c>
      <c r="C4484" t="s">
        <v>4783</v>
      </c>
      <c r="D4484" t="str">
        <f t="shared" si="70"/>
        <v>0986436388</v>
      </c>
      <c r="L4484" t="s">
        <v>211</v>
      </c>
    </row>
    <row r="4485" spans="2:12" x14ac:dyDescent="0.3">
      <c r="B4485" t="s">
        <v>4740</v>
      </c>
      <c r="C4485" t="s">
        <v>4784</v>
      </c>
      <c r="D4485" t="str">
        <f t="shared" si="70"/>
        <v>0986417995</v>
      </c>
      <c r="L4485" t="s">
        <v>211</v>
      </c>
    </row>
    <row r="4486" spans="2:12" x14ac:dyDescent="0.3">
      <c r="B4486" t="s">
        <v>4740</v>
      </c>
      <c r="C4486" t="s">
        <v>4785</v>
      </c>
      <c r="D4486" t="str">
        <f t="shared" si="70"/>
        <v>0986424099</v>
      </c>
      <c r="L4486" t="s">
        <v>211</v>
      </c>
    </row>
    <row r="4487" spans="2:12" x14ac:dyDescent="0.3">
      <c r="B4487" t="s">
        <v>4740</v>
      </c>
      <c r="C4487" t="s">
        <v>4786</v>
      </c>
      <c r="D4487" t="str">
        <f t="shared" si="70"/>
        <v>0986403083</v>
      </c>
      <c r="L4487" t="s">
        <v>211</v>
      </c>
    </row>
    <row r="4488" spans="2:12" x14ac:dyDescent="0.3">
      <c r="B4488" t="s">
        <v>4740</v>
      </c>
      <c r="C4488" t="s">
        <v>4787</v>
      </c>
      <c r="D4488" t="str">
        <f t="shared" si="70"/>
        <v>0986434939</v>
      </c>
      <c r="L4488" t="s">
        <v>211</v>
      </c>
    </row>
    <row r="4489" spans="2:12" x14ac:dyDescent="0.3">
      <c r="B4489" t="s">
        <v>4740</v>
      </c>
      <c r="C4489" t="s">
        <v>4788</v>
      </c>
      <c r="D4489" t="str">
        <f t="shared" si="70"/>
        <v>0986407587</v>
      </c>
      <c r="L4489" t="s">
        <v>211</v>
      </c>
    </row>
    <row r="4490" spans="2:12" x14ac:dyDescent="0.3">
      <c r="B4490" t="s">
        <v>4740</v>
      </c>
      <c r="C4490" t="s">
        <v>4789</v>
      </c>
      <c r="D4490" t="str">
        <f t="shared" si="70"/>
        <v>0986425233</v>
      </c>
      <c r="L4490" t="s">
        <v>325</v>
      </c>
    </row>
    <row r="4491" spans="2:12" x14ac:dyDescent="0.3">
      <c r="B4491" t="s">
        <v>4740</v>
      </c>
      <c r="C4491" t="s">
        <v>4790</v>
      </c>
      <c r="D4491" t="str">
        <f t="shared" si="70"/>
        <v>0986449766</v>
      </c>
      <c r="L4491" s="1">
        <v>42898</v>
      </c>
    </row>
    <row r="4492" spans="2:12" x14ac:dyDescent="0.3">
      <c r="B4492" t="s">
        <v>4740</v>
      </c>
      <c r="C4492" t="s">
        <v>4791</v>
      </c>
      <c r="D4492" t="str">
        <f t="shared" si="70"/>
        <v>0986414395</v>
      </c>
      <c r="L4492" t="s">
        <v>1291</v>
      </c>
    </row>
    <row r="4493" spans="2:12" x14ac:dyDescent="0.3">
      <c r="B4493" t="s">
        <v>4740</v>
      </c>
      <c r="C4493" t="s">
        <v>4792</v>
      </c>
      <c r="D4493" t="str">
        <f t="shared" si="70"/>
        <v>0986403104</v>
      </c>
      <c r="L4493" t="s">
        <v>211</v>
      </c>
    </row>
    <row r="4494" spans="2:12" x14ac:dyDescent="0.3">
      <c r="B4494" t="s">
        <v>4740</v>
      </c>
      <c r="C4494" t="s">
        <v>4793</v>
      </c>
      <c r="D4494" t="str">
        <f t="shared" si="70"/>
        <v>0986436426</v>
      </c>
      <c r="L4494" s="1">
        <v>42892</v>
      </c>
    </row>
    <row r="4495" spans="2:12" x14ac:dyDescent="0.3">
      <c r="B4495" t="s">
        <v>4740</v>
      </c>
      <c r="C4495" t="s">
        <v>4794</v>
      </c>
      <c r="D4495" t="str">
        <f t="shared" si="70"/>
        <v>0986423972</v>
      </c>
      <c r="L4495" s="1">
        <v>43164</v>
      </c>
    </row>
    <row r="4496" spans="2:12" x14ac:dyDescent="0.3">
      <c r="B4496" t="s">
        <v>4740</v>
      </c>
      <c r="C4496" t="s">
        <v>4795</v>
      </c>
      <c r="D4496" t="str">
        <f t="shared" si="70"/>
        <v>0986401960</v>
      </c>
      <c r="L4496" t="s">
        <v>211</v>
      </c>
    </row>
    <row r="4497" spans="2:12" x14ac:dyDescent="0.3">
      <c r="B4497" t="s">
        <v>4740</v>
      </c>
      <c r="C4497" t="s">
        <v>4796</v>
      </c>
      <c r="D4497" t="str">
        <f t="shared" si="70"/>
        <v>0986404636</v>
      </c>
      <c r="L4497" s="1">
        <v>42742</v>
      </c>
    </row>
    <row r="4498" spans="2:12" x14ac:dyDescent="0.3">
      <c r="B4498" t="s">
        <v>4740</v>
      </c>
      <c r="C4498" t="s">
        <v>4797</v>
      </c>
      <c r="D4498" t="str">
        <f t="shared" si="70"/>
        <v>0986424784</v>
      </c>
      <c r="L4498" t="s">
        <v>211</v>
      </c>
    </row>
    <row r="4499" spans="2:12" x14ac:dyDescent="0.3">
      <c r="B4499" t="s">
        <v>4740</v>
      </c>
      <c r="C4499" t="s">
        <v>4798</v>
      </c>
      <c r="D4499" t="str">
        <f t="shared" si="70"/>
        <v>0986424980</v>
      </c>
      <c r="L4499" t="s">
        <v>1495</v>
      </c>
    </row>
    <row r="4500" spans="2:12" x14ac:dyDescent="0.3">
      <c r="B4500" t="s">
        <v>4740</v>
      </c>
      <c r="C4500" t="s">
        <v>4799</v>
      </c>
      <c r="D4500" t="str">
        <f t="shared" si="70"/>
        <v>0986407618</v>
      </c>
      <c r="L4500" t="s">
        <v>211</v>
      </c>
    </row>
    <row r="4501" spans="2:12" x14ac:dyDescent="0.3">
      <c r="B4501" t="s">
        <v>4740</v>
      </c>
      <c r="C4501" t="s">
        <v>4800</v>
      </c>
      <c r="D4501" t="str">
        <f t="shared" si="70"/>
        <v>0986423130</v>
      </c>
      <c r="L4501" t="s">
        <v>331</v>
      </c>
    </row>
    <row r="4502" spans="2:12" x14ac:dyDescent="0.3">
      <c r="B4502" s="1">
        <v>42380</v>
      </c>
      <c r="C4502" t="s">
        <v>4801</v>
      </c>
      <c r="D4502" t="str">
        <f t="shared" si="70"/>
        <v>0986424970</v>
      </c>
      <c r="L4502" t="s">
        <v>253</v>
      </c>
    </row>
    <row r="4503" spans="2:12" x14ac:dyDescent="0.3">
      <c r="B4503" s="1">
        <v>42380</v>
      </c>
      <c r="C4503" t="s">
        <v>4802</v>
      </c>
      <c r="D4503" t="str">
        <f t="shared" si="70"/>
        <v>0986421507</v>
      </c>
      <c r="L4503" t="s">
        <v>253</v>
      </c>
    </row>
    <row r="4504" spans="2:12" x14ac:dyDescent="0.3">
      <c r="B4504" s="1">
        <v>42380</v>
      </c>
      <c r="C4504" t="s">
        <v>4803</v>
      </c>
      <c r="D4504" t="str">
        <f t="shared" si="70"/>
        <v>0986421982</v>
      </c>
      <c r="L4504" t="s">
        <v>2506</v>
      </c>
    </row>
    <row r="4505" spans="2:12" x14ac:dyDescent="0.3">
      <c r="B4505" s="1">
        <v>42380</v>
      </c>
      <c r="C4505" t="s">
        <v>4804</v>
      </c>
      <c r="D4505" t="str">
        <f t="shared" si="70"/>
        <v>0986424397</v>
      </c>
      <c r="L4505" t="s">
        <v>253</v>
      </c>
    </row>
    <row r="4506" spans="2:12" x14ac:dyDescent="0.3">
      <c r="B4506" s="1">
        <v>42380</v>
      </c>
      <c r="C4506" t="s">
        <v>4805</v>
      </c>
      <c r="D4506" t="str">
        <f t="shared" si="70"/>
        <v>0986421487</v>
      </c>
      <c r="L4506" t="s">
        <v>1344</v>
      </c>
    </row>
    <row r="4507" spans="2:12" x14ac:dyDescent="0.3">
      <c r="B4507" s="1">
        <v>42380</v>
      </c>
      <c r="C4507" t="s">
        <v>4806</v>
      </c>
      <c r="D4507" t="str">
        <f t="shared" si="70"/>
        <v>0986423742</v>
      </c>
      <c r="L4507" t="s">
        <v>253</v>
      </c>
    </row>
    <row r="4508" spans="2:12" x14ac:dyDescent="0.3">
      <c r="B4508" s="1">
        <v>42380</v>
      </c>
      <c r="C4508" t="s">
        <v>4807</v>
      </c>
      <c r="D4508" t="str">
        <f t="shared" si="70"/>
        <v>0986423674</v>
      </c>
      <c r="L4508" t="s">
        <v>253</v>
      </c>
    </row>
    <row r="4509" spans="2:12" x14ac:dyDescent="0.3">
      <c r="B4509" s="1">
        <v>42380</v>
      </c>
      <c r="C4509" t="s">
        <v>4808</v>
      </c>
      <c r="D4509" t="str">
        <f t="shared" si="70"/>
        <v>0986405938</v>
      </c>
      <c r="L4509" t="s">
        <v>737</v>
      </c>
    </row>
    <row r="4510" spans="2:12" x14ac:dyDescent="0.3">
      <c r="B4510" s="1">
        <v>42380</v>
      </c>
      <c r="C4510" t="s">
        <v>4809</v>
      </c>
      <c r="D4510" t="str">
        <f t="shared" si="70"/>
        <v>0986435100</v>
      </c>
      <c r="L4510" s="1">
        <v>43102</v>
      </c>
    </row>
    <row r="4511" spans="2:12" x14ac:dyDescent="0.3">
      <c r="B4511" s="1">
        <v>42380</v>
      </c>
      <c r="C4511" t="s">
        <v>4810</v>
      </c>
      <c r="D4511" t="str">
        <f t="shared" si="70"/>
        <v>0986406715</v>
      </c>
      <c r="L4511" s="1">
        <v>43439</v>
      </c>
    </row>
    <row r="4512" spans="2:12" x14ac:dyDescent="0.3">
      <c r="B4512" s="1">
        <v>42380</v>
      </c>
      <c r="C4512" t="s">
        <v>4811</v>
      </c>
      <c r="D4512" t="str">
        <f t="shared" si="70"/>
        <v>0986403207</v>
      </c>
      <c r="L4512" t="s">
        <v>253</v>
      </c>
    </row>
    <row r="4513" spans="2:12" x14ac:dyDescent="0.3">
      <c r="B4513" s="1">
        <v>42380</v>
      </c>
      <c r="C4513" t="s">
        <v>4812</v>
      </c>
      <c r="D4513" t="str">
        <f t="shared" si="70"/>
        <v>0986424964</v>
      </c>
      <c r="L4513" t="s">
        <v>3926</v>
      </c>
    </row>
    <row r="4514" spans="2:12" x14ac:dyDescent="0.3">
      <c r="B4514" s="1">
        <v>42380</v>
      </c>
      <c r="C4514" t="s">
        <v>4813</v>
      </c>
      <c r="D4514" t="str">
        <f t="shared" si="70"/>
        <v>0986423789</v>
      </c>
      <c r="L4514" t="s">
        <v>253</v>
      </c>
    </row>
    <row r="4515" spans="2:12" x14ac:dyDescent="0.3">
      <c r="B4515" s="1">
        <v>42380</v>
      </c>
      <c r="C4515" t="s">
        <v>4814</v>
      </c>
      <c r="D4515" t="str">
        <f t="shared" si="70"/>
        <v>0986450284</v>
      </c>
      <c r="L4515" s="1">
        <v>42744</v>
      </c>
    </row>
    <row r="4516" spans="2:12" x14ac:dyDescent="0.3">
      <c r="B4516" s="1">
        <v>42380</v>
      </c>
      <c r="C4516" t="s">
        <v>4815</v>
      </c>
      <c r="D4516" t="str">
        <f t="shared" si="70"/>
        <v>0986421752</v>
      </c>
      <c r="L4516" t="s">
        <v>4153</v>
      </c>
    </row>
    <row r="4517" spans="2:12" x14ac:dyDescent="0.3">
      <c r="B4517" s="1">
        <v>42380</v>
      </c>
      <c r="C4517" t="s">
        <v>4816</v>
      </c>
      <c r="D4517" t="str">
        <f t="shared" si="70"/>
        <v>0986424352</v>
      </c>
      <c r="L4517" s="1">
        <v>42860</v>
      </c>
    </row>
    <row r="4518" spans="2:12" x14ac:dyDescent="0.3">
      <c r="B4518" s="1">
        <v>42380</v>
      </c>
      <c r="C4518" t="s">
        <v>4817</v>
      </c>
      <c r="D4518" t="str">
        <f t="shared" si="70"/>
        <v>0986412838</v>
      </c>
      <c r="L4518" t="s">
        <v>841</v>
      </c>
    </row>
    <row r="4519" spans="2:12" x14ac:dyDescent="0.3">
      <c r="B4519" s="1">
        <v>42380</v>
      </c>
      <c r="C4519" t="s">
        <v>4818</v>
      </c>
      <c r="D4519" t="str">
        <f t="shared" si="70"/>
        <v>0986411902</v>
      </c>
      <c r="L4519" t="s">
        <v>253</v>
      </c>
    </row>
    <row r="4520" spans="2:12" x14ac:dyDescent="0.3">
      <c r="B4520" s="1">
        <v>42380</v>
      </c>
      <c r="C4520" t="s">
        <v>4819</v>
      </c>
      <c r="D4520" t="str">
        <f t="shared" si="70"/>
        <v>0986450176</v>
      </c>
      <c r="L4520" t="s">
        <v>253</v>
      </c>
    </row>
    <row r="4521" spans="2:12" x14ac:dyDescent="0.3">
      <c r="B4521" s="1">
        <v>42380</v>
      </c>
      <c r="C4521" t="s">
        <v>4820</v>
      </c>
      <c r="D4521" t="str">
        <f t="shared" si="70"/>
        <v>0986403878</v>
      </c>
      <c r="L4521" s="1">
        <v>43374</v>
      </c>
    </row>
    <row r="4522" spans="2:12" x14ac:dyDescent="0.3">
      <c r="B4522" s="1">
        <v>42380</v>
      </c>
      <c r="C4522" t="s">
        <v>4821</v>
      </c>
      <c r="D4522" t="str">
        <f t="shared" si="70"/>
        <v>0986449767</v>
      </c>
      <c r="L4522" t="s">
        <v>253</v>
      </c>
    </row>
    <row r="4523" spans="2:12" x14ac:dyDescent="0.3">
      <c r="B4523" s="1">
        <v>42380</v>
      </c>
      <c r="C4523" t="s">
        <v>4822</v>
      </c>
      <c r="D4523" t="str">
        <f t="shared" si="70"/>
        <v>0986425221</v>
      </c>
      <c r="L4523" t="s">
        <v>253</v>
      </c>
    </row>
    <row r="4524" spans="2:12" x14ac:dyDescent="0.3">
      <c r="B4524" s="1">
        <v>42380</v>
      </c>
      <c r="C4524" t="s">
        <v>4823</v>
      </c>
      <c r="D4524" t="str">
        <f t="shared" si="70"/>
        <v>0986407375</v>
      </c>
      <c r="L4524" t="s">
        <v>253</v>
      </c>
    </row>
    <row r="4525" spans="2:12" x14ac:dyDescent="0.3">
      <c r="B4525" s="1">
        <v>42380</v>
      </c>
      <c r="C4525" t="s">
        <v>4824</v>
      </c>
      <c r="D4525" t="str">
        <f t="shared" si="70"/>
        <v>0986434324</v>
      </c>
      <c r="L4525" t="s">
        <v>552</v>
      </c>
    </row>
    <row r="4526" spans="2:12" x14ac:dyDescent="0.3">
      <c r="B4526" s="1">
        <v>42380</v>
      </c>
      <c r="C4526" t="s">
        <v>4825</v>
      </c>
      <c r="D4526" t="str">
        <f t="shared" si="70"/>
        <v>0986423728</v>
      </c>
      <c r="L4526" t="s">
        <v>253</v>
      </c>
    </row>
    <row r="4527" spans="2:12" x14ac:dyDescent="0.3">
      <c r="B4527" s="1">
        <v>42380</v>
      </c>
      <c r="C4527" t="s">
        <v>4826</v>
      </c>
      <c r="D4527" t="str">
        <f t="shared" si="70"/>
        <v>0986434504</v>
      </c>
      <c r="L4527" t="s">
        <v>253</v>
      </c>
    </row>
    <row r="4528" spans="2:12" x14ac:dyDescent="0.3">
      <c r="B4528" s="1">
        <v>42380</v>
      </c>
      <c r="C4528" t="s">
        <v>4827</v>
      </c>
      <c r="D4528" t="str">
        <f t="shared" si="70"/>
        <v>0986424077</v>
      </c>
      <c r="L4528" s="1">
        <v>42984</v>
      </c>
    </row>
    <row r="4529" spans="2:12" x14ac:dyDescent="0.3">
      <c r="B4529" s="1">
        <v>42380</v>
      </c>
      <c r="C4529" t="s">
        <v>4828</v>
      </c>
      <c r="D4529" t="str">
        <f t="shared" si="70"/>
        <v>0986418004</v>
      </c>
      <c r="L4529" t="s">
        <v>253</v>
      </c>
    </row>
    <row r="4530" spans="2:12" x14ac:dyDescent="0.3">
      <c r="B4530" s="1">
        <v>42380</v>
      </c>
      <c r="C4530" t="s">
        <v>4829</v>
      </c>
      <c r="D4530" t="str">
        <f t="shared" si="70"/>
        <v>0986408955</v>
      </c>
      <c r="L4530" t="s">
        <v>253</v>
      </c>
    </row>
    <row r="4531" spans="2:12" x14ac:dyDescent="0.3">
      <c r="B4531" s="1">
        <v>42380</v>
      </c>
      <c r="C4531" t="s">
        <v>4830</v>
      </c>
      <c r="D4531" t="str">
        <f t="shared" si="70"/>
        <v>0986417584</v>
      </c>
      <c r="L4531" t="s">
        <v>253</v>
      </c>
    </row>
    <row r="4532" spans="2:12" x14ac:dyDescent="0.3">
      <c r="B4532" s="1">
        <v>42380</v>
      </c>
      <c r="C4532" t="s">
        <v>4831</v>
      </c>
      <c r="D4532" t="str">
        <f t="shared" si="70"/>
        <v>0986401536</v>
      </c>
      <c r="L4532" t="s">
        <v>9</v>
      </c>
    </row>
    <row r="4533" spans="2:12" x14ac:dyDescent="0.3">
      <c r="B4533" s="1">
        <v>42380</v>
      </c>
      <c r="C4533" t="s">
        <v>4832</v>
      </c>
      <c r="D4533" t="str">
        <f t="shared" si="70"/>
        <v>0986404693</v>
      </c>
      <c r="L4533" t="s">
        <v>4208</v>
      </c>
    </row>
    <row r="4534" spans="2:12" x14ac:dyDescent="0.3">
      <c r="B4534" s="1">
        <v>42380</v>
      </c>
      <c r="C4534" t="s">
        <v>4833</v>
      </c>
      <c r="D4534" t="str">
        <f t="shared" si="70"/>
        <v>0986450297</v>
      </c>
      <c r="L4534" t="s">
        <v>253</v>
      </c>
    </row>
    <row r="4535" spans="2:12" x14ac:dyDescent="0.3">
      <c r="B4535" s="1">
        <v>42380</v>
      </c>
      <c r="C4535" t="s">
        <v>4834</v>
      </c>
      <c r="D4535" t="str">
        <f t="shared" si="70"/>
        <v>0986450177</v>
      </c>
      <c r="L4535" t="s">
        <v>253</v>
      </c>
    </row>
    <row r="4536" spans="2:12" x14ac:dyDescent="0.3">
      <c r="B4536" s="1">
        <v>42380</v>
      </c>
      <c r="C4536" t="s">
        <v>4835</v>
      </c>
      <c r="D4536" t="str">
        <f t="shared" si="70"/>
        <v>0986421322</v>
      </c>
      <c r="L4536" t="s">
        <v>253</v>
      </c>
    </row>
    <row r="4537" spans="2:12" x14ac:dyDescent="0.3">
      <c r="B4537" s="1">
        <v>42380</v>
      </c>
      <c r="C4537" t="s">
        <v>4836</v>
      </c>
      <c r="D4537" t="str">
        <f t="shared" si="70"/>
        <v>0986424969</v>
      </c>
      <c r="L4537" t="s">
        <v>253</v>
      </c>
    </row>
    <row r="4538" spans="2:12" x14ac:dyDescent="0.3">
      <c r="B4538" s="1">
        <v>42380</v>
      </c>
      <c r="C4538" t="s">
        <v>4837</v>
      </c>
      <c r="D4538" t="str">
        <f t="shared" si="70"/>
        <v>0986424423</v>
      </c>
      <c r="L4538" t="s">
        <v>253</v>
      </c>
    </row>
    <row r="4539" spans="2:12" x14ac:dyDescent="0.3">
      <c r="B4539" s="1">
        <v>42380</v>
      </c>
      <c r="C4539" t="s">
        <v>4838</v>
      </c>
      <c r="D4539" t="str">
        <f t="shared" si="70"/>
        <v>0986422640</v>
      </c>
      <c r="L4539" t="s">
        <v>253</v>
      </c>
    </row>
    <row r="4540" spans="2:12" x14ac:dyDescent="0.3">
      <c r="B4540" s="1">
        <v>42380</v>
      </c>
      <c r="C4540" t="s">
        <v>4839</v>
      </c>
      <c r="D4540" t="str">
        <f t="shared" si="70"/>
        <v>0986417850</v>
      </c>
      <c r="L4540" s="1">
        <v>43377</v>
      </c>
    </row>
    <row r="4541" spans="2:12" x14ac:dyDescent="0.3">
      <c r="B4541" s="1">
        <v>42380</v>
      </c>
      <c r="C4541" t="s">
        <v>4840</v>
      </c>
      <c r="D4541" t="str">
        <f t="shared" si="70"/>
        <v>0986403787</v>
      </c>
      <c r="L4541" t="s">
        <v>253</v>
      </c>
    </row>
    <row r="4542" spans="2:12" x14ac:dyDescent="0.3">
      <c r="B4542" s="1">
        <v>42380</v>
      </c>
      <c r="C4542" t="s">
        <v>4841</v>
      </c>
      <c r="D4542" t="str">
        <f t="shared" si="70"/>
        <v>0986450020</v>
      </c>
      <c r="L4542" t="s">
        <v>253</v>
      </c>
    </row>
    <row r="4543" spans="2:12" x14ac:dyDescent="0.3">
      <c r="B4543" s="1">
        <v>42380</v>
      </c>
      <c r="C4543" t="s">
        <v>4842</v>
      </c>
      <c r="D4543" t="str">
        <f t="shared" si="70"/>
        <v>0986415197</v>
      </c>
      <c r="L4543" t="s">
        <v>1733</v>
      </c>
    </row>
    <row r="4544" spans="2:12" x14ac:dyDescent="0.3">
      <c r="B4544" s="1">
        <v>42380</v>
      </c>
      <c r="C4544" t="s">
        <v>4843</v>
      </c>
      <c r="D4544" t="str">
        <f t="shared" si="70"/>
        <v>0986407433</v>
      </c>
      <c r="L4544" t="s">
        <v>253</v>
      </c>
    </row>
    <row r="4545" spans="2:12" x14ac:dyDescent="0.3">
      <c r="B4545" s="1">
        <v>42380</v>
      </c>
      <c r="C4545" t="s">
        <v>4844</v>
      </c>
      <c r="D4545" t="str">
        <f t="shared" si="70"/>
        <v>0986421699</v>
      </c>
      <c r="L4545" t="s">
        <v>253</v>
      </c>
    </row>
    <row r="4546" spans="2:12" x14ac:dyDescent="0.3">
      <c r="B4546" s="1">
        <v>42380</v>
      </c>
      <c r="C4546" t="s">
        <v>4845</v>
      </c>
      <c r="D4546" t="str">
        <f t="shared" si="70"/>
        <v>0986420677</v>
      </c>
      <c r="L4546" t="s">
        <v>253</v>
      </c>
    </row>
    <row r="4547" spans="2:12" x14ac:dyDescent="0.3">
      <c r="B4547" s="1">
        <v>42380</v>
      </c>
      <c r="C4547" t="s">
        <v>4846</v>
      </c>
      <c r="D4547" t="str">
        <f t="shared" ref="D4547:D4610" si="71">RIGHT(C4547,LEN(C4547)-1)</f>
        <v>0986450069</v>
      </c>
      <c r="L4547" t="s">
        <v>784</v>
      </c>
    </row>
    <row r="4548" spans="2:12" x14ac:dyDescent="0.3">
      <c r="B4548" s="1">
        <v>42380</v>
      </c>
      <c r="C4548" t="s">
        <v>4847</v>
      </c>
      <c r="D4548" t="str">
        <f t="shared" si="71"/>
        <v>0986405875</v>
      </c>
      <c r="L4548" t="s">
        <v>438</v>
      </c>
    </row>
    <row r="4549" spans="2:12" x14ac:dyDescent="0.3">
      <c r="B4549" s="1">
        <v>42380</v>
      </c>
      <c r="C4549" t="s">
        <v>4848</v>
      </c>
      <c r="D4549" t="str">
        <f t="shared" si="71"/>
        <v>0986423689</v>
      </c>
      <c r="L4549" s="1">
        <v>43014</v>
      </c>
    </row>
    <row r="4550" spans="2:12" x14ac:dyDescent="0.3">
      <c r="B4550" s="1">
        <v>42380</v>
      </c>
      <c r="C4550" t="s">
        <v>4849</v>
      </c>
      <c r="D4550" t="str">
        <f t="shared" si="71"/>
        <v>0986421344</v>
      </c>
      <c r="L4550" t="s">
        <v>253</v>
      </c>
    </row>
    <row r="4551" spans="2:12" x14ac:dyDescent="0.3">
      <c r="B4551" s="1">
        <v>42380</v>
      </c>
      <c r="C4551" t="s">
        <v>4850</v>
      </c>
      <c r="D4551" t="str">
        <f t="shared" si="71"/>
        <v>0986422964</v>
      </c>
      <c r="L4551" t="s">
        <v>253</v>
      </c>
    </row>
    <row r="4552" spans="2:12" x14ac:dyDescent="0.3">
      <c r="B4552" s="1">
        <v>42380</v>
      </c>
      <c r="C4552" t="s">
        <v>4851</v>
      </c>
      <c r="D4552" t="str">
        <f t="shared" si="71"/>
        <v>0986425148</v>
      </c>
      <c r="L4552" t="s">
        <v>253</v>
      </c>
    </row>
    <row r="4553" spans="2:12" x14ac:dyDescent="0.3">
      <c r="B4553" s="1">
        <v>42380</v>
      </c>
      <c r="C4553" t="s">
        <v>4852</v>
      </c>
      <c r="D4553" t="str">
        <f t="shared" si="71"/>
        <v>0986425024</v>
      </c>
      <c r="L4553" t="s">
        <v>253</v>
      </c>
    </row>
    <row r="4554" spans="2:12" x14ac:dyDescent="0.3">
      <c r="B4554" s="1">
        <v>42380</v>
      </c>
      <c r="C4554" t="s">
        <v>4853</v>
      </c>
      <c r="D4554" t="str">
        <f t="shared" si="71"/>
        <v>0986407737</v>
      </c>
      <c r="L4554" t="s">
        <v>1873</v>
      </c>
    </row>
    <row r="4555" spans="2:12" x14ac:dyDescent="0.3">
      <c r="B4555" s="1">
        <v>42380</v>
      </c>
      <c r="C4555" t="s">
        <v>4854</v>
      </c>
      <c r="D4555" t="str">
        <f t="shared" si="71"/>
        <v>0986414448</v>
      </c>
      <c r="L4555" t="s">
        <v>253</v>
      </c>
    </row>
    <row r="4556" spans="2:12" x14ac:dyDescent="0.3">
      <c r="B4556" s="1">
        <v>42380</v>
      </c>
      <c r="C4556" t="s">
        <v>4855</v>
      </c>
      <c r="D4556" t="str">
        <f t="shared" si="71"/>
        <v>0986423901</v>
      </c>
      <c r="L4556" t="s">
        <v>2531</v>
      </c>
    </row>
    <row r="4557" spans="2:12" x14ac:dyDescent="0.3">
      <c r="B4557" s="1">
        <v>42380</v>
      </c>
      <c r="C4557" t="s">
        <v>4856</v>
      </c>
      <c r="D4557" t="str">
        <f t="shared" si="71"/>
        <v>0986423373</v>
      </c>
      <c r="L4557" t="s">
        <v>253</v>
      </c>
    </row>
    <row r="4558" spans="2:12" x14ac:dyDescent="0.3">
      <c r="B4558" s="1">
        <v>42380</v>
      </c>
      <c r="C4558" t="s">
        <v>4857</v>
      </c>
      <c r="D4558" t="str">
        <f t="shared" si="71"/>
        <v>0986424452</v>
      </c>
      <c r="L4558" t="s">
        <v>253</v>
      </c>
    </row>
    <row r="4559" spans="2:12" x14ac:dyDescent="0.3">
      <c r="B4559" s="1">
        <v>42380</v>
      </c>
      <c r="C4559" t="s">
        <v>4858</v>
      </c>
      <c r="D4559" t="str">
        <f t="shared" si="71"/>
        <v>0986423442</v>
      </c>
      <c r="L4559" t="s">
        <v>253</v>
      </c>
    </row>
    <row r="4560" spans="2:12" x14ac:dyDescent="0.3">
      <c r="B4560" s="1">
        <v>42380</v>
      </c>
      <c r="C4560" t="s">
        <v>4859</v>
      </c>
      <c r="D4560" t="str">
        <f t="shared" si="71"/>
        <v>0986423577</v>
      </c>
      <c r="L4560" s="1">
        <v>43074</v>
      </c>
    </row>
    <row r="4561" spans="2:12" x14ac:dyDescent="0.3">
      <c r="B4561" s="1">
        <v>42380</v>
      </c>
      <c r="C4561" t="s">
        <v>4860</v>
      </c>
      <c r="D4561" t="str">
        <f t="shared" si="71"/>
        <v>0986421653</v>
      </c>
      <c r="L4561" t="s">
        <v>253</v>
      </c>
    </row>
    <row r="4562" spans="2:12" x14ac:dyDescent="0.3">
      <c r="B4562" s="1">
        <v>42380</v>
      </c>
      <c r="C4562" t="s">
        <v>4861</v>
      </c>
      <c r="D4562" t="str">
        <f t="shared" si="71"/>
        <v>0986424088</v>
      </c>
      <c r="L4562" t="s">
        <v>253</v>
      </c>
    </row>
    <row r="4563" spans="2:12" x14ac:dyDescent="0.3">
      <c r="B4563" s="1">
        <v>42380</v>
      </c>
      <c r="C4563" t="s">
        <v>4862</v>
      </c>
      <c r="D4563" t="str">
        <f t="shared" si="71"/>
        <v>0986418104</v>
      </c>
      <c r="L4563" t="s">
        <v>876</v>
      </c>
    </row>
    <row r="4564" spans="2:12" x14ac:dyDescent="0.3">
      <c r="B4564" s="1">
        <v>42380</v>
      </c>
      <c r="C4564" t="s">
        <v>4863</v>
      </c>
      <c r="D4564" t="str">
        <f t="shared" si="71"/>
        <v>0986411983</v>
      </c>
      <c r="L4564" s="1">
        <v>43105</v>
      </c>
    </row>
    <row r="4565" spans="2:12" x14ac:dyDescent="0.3">
      <c r="B4565" s="1">
        <v>42380</v>
      </c>
      <c r="C4565" t="s">
        <v>4864</v>
      </c>
      <c r="D4565" t="str">
        <f t="shared" si="71"/>
        <v>0986421338</v>
      </c>
      <c r="L4565" t="s">
        <v>253</v>
      </c>
    </row>
    <row r="4566" spans="2:12" x14ac:dyDescent="0.3">
      <c r="B4566" s="1">
        <v>42380</v>
      </c>
      <c r="C4566" t="s">
        <v>4865</v>
      </c>
      <c r="D4566" t="str">
        <f t="shared" si="71"/>
        <v>0986406845</v>
      </c>
      <c r="L4566" s="1">
        <v>42806</v>
      </c>
    </row>
    <row r="4567" spans="2:12" x14ac:dyDescent="0.3">
      <c r="B4567" s="1">
        <v>42380</v>
      </c>
      <c r="C4567" t="s">
        <v>4866</v>
      </c>
      <c r="D4567" t="str">
        <f t="shared" si="71"/>
        <v>0986422052</v>
      </c>
      <c r="L4567" t="s">
        <v>253</v>
      </c>
    </row>
    <row r="4568" spans="2:12" x14ac:dyDescent="0.3">
      <c r="B4568" s="1">
        <v>42380</v>
      </c>
      <c r="C4568" t="s">
        <v>4867</v>
      </c>
      <c r="D4568" t="str">
        <f t="shared" si="71"/>
        <v>0986424130</v>
      </c>
      <c r="L4568" t="s">
        <v>253</v>
      </c>
    </row>
    <row r="4569" spans="2:12" x14ac:dyDescent="0.3">
      <c r="B4569" s="1">
        <v>42380</v>
      </c>
      <c r="C4569" t="s">
        <v>4868</v>
      </c>
      <c r="D4569" t="str">
        <f t="shared" si="71"/>
        <v>0986403483</v>
      </c>
      <c r="L4569" t="s">
        <v>253</v>
      </c>
    </row>
    <row r="4570" spans="2:12" x14ac:dyDescent="0.3">
      <c r="B4570" s="1">
        <v>42380</v>
      </c>
      <c r="C4570" t="s">
        <v>4869</v>
      </c>
      <c r="D4570" t="str">
        <f t="shared" si="71"/>
        <v>0986417224</v>
      </c>
      <c r="L4570" t="s">
        <v>253</v>
      </c>
    </row>
    <row r="4571" spans="2:12" x14ac:dyDescent="0.3">
      <c r="B4571" s="1">
        <v>42380</v>
      </c>
      <c r="C4571" t="s">
        <v>4870</v>
      </c>
      <c r="D4571" t="str">
        <f t="shared" si="71"/>
        <v>0986449898</v>
      </c>
      <c r="L4571" t="s">
        <v>253</v>
      </c>
    </row>
    <row r="4572" spans="2:12" x14ac:dyDescent="0.3">
      <c r="B4572" s="1">
        <v>42380</v>
      </c>
      <c r="C4572" t="s">
        <v>4871</v>
      </c>
      <c r="D4572" t="str">
        <f t="shared" si="71"/>
        <v>0986404700</v>
      </c>
      <c r="L4572" t="s">
        <v>247</v>
      </c>
    </row>
    <row r="4573" spans="2:12" x14ac:dyDescent="0.3">
      <c r="B4573" s="1">
        <v>42380</v>
      </c>
      <c r="C4573" t="s">
        <v>4872</v>
      </c>
      <c r="D4573" t="str">
        <f t="shared" si="71"/>
        <v>0986425225</v>
      </c>
      <c r="L4573" t="s">
        <v>253</v>
      </c>
    </row>
    <row r="4574" spans="2:12" x14ac:dyDescent="0.3">
      <c r="B4574" s="1">
        <v>42380</v>
      </c>
      <c r="C4574" t="s">
        <v>4873</v>
      </c>
      <c r="D4574" t="str">
        <f t="shared" si="71"/>
        <v>0986423335</v>
      </c>
      <c r="L4574" t="s">
        <v>253</v>
      </c>
    </row>
    <row r="4575" spans="2:12" x14ac:dyDescent="0.3">
      <c r="B4575" s="1">
        <v>42380</v>
      </c>
      <c r="C4575" t="s">
        <v>4874</v>
      </c>
      <c r="D4575" t="str">
        <f t="shared" si="71"/>
        <v>0986415196</v>
      </c>
      <c r="L4575" t="s">
        <v>253</v>
      </c>
    </row>
    <row r="4576" spans="2:12" x14ac:dyDescent="0.3">
      <c r="B4576" s="1">
        <v>42380</v>
      </c>
      <c r="C4576" t="s">
        <v>4875</v>
      </c>
      <c r="D4576" t="str">
        <f t="shared" si="71"/>
        <v>0986422779</v>
      </c>
      <c r="L4576" t="s">
        <v>253</v>
      </c>
    </row>
    <row r="4577" spans="2:12" x14ac:dyDescent="0.3">
      <c r="B4577" s="1">
        <v>42380</v>
      </c>
      <c r="C4577" t="s">
        <v>4876</v>
      </c>
      <c r="D4577" t="str">
        <f t="shared" si="71"/>
        <v>0986424184</v>
      </c>
      <c r="L4577" s="1">
        <v>42800</v>
      </c>
    </row>
    <row r="4578" spans="2:12" x14ac:dyDescent="0.3">
      <c r="B4578" s="1">
        <v>42380</v>
      </c>
      <c r="C4578" t="s">
        <v>4877</v>
      </c>
      <c r="D4578" t="str">
        <f t="shared" si="71"/>
        <v>0986420505</v>
      </c>
      <c r="L4578" t="s">
        <v>855</v>
      </c>
    </row>
    <row r="4579" spans="2:12" x14ac:dyDescent="0.3">
      <c r="B4579" s="1">
        <v>42380</v>
      </c>
      <c r="C4579" t="s">
        <v>4878</v>
      </c>
      <c r="D4579" t="str">
        <f t="shared" si="71"/>
        <v>0986408088</v>
      </c>
      <c r="L4579" s="1">
        <v>43409</v>
      </c>
    </row>
    <row r="4580" spans="2:12" x14ac:dyDescent="0.3">
      <c r="B4580" s="1">
        <v>42380</v>
      </c>
      <c r="C4580" t="s">
        <v>4879</v>
      </c>
      <c r="D4580" t="str">
        <f t="shared" si="71"/>
        <v>0986422898</v>
      </c>
      <c r="L4580" t="s">
        <v>253</v>
      </c>
    </row>
    <row r="4581" spans="2:12" x14ac:dyDescent="0.3">
      <c r="B4581" s="1">
        <v>42380</v>
      </c>
      <c r="C4581" t="s">
        <v>4880</v>
      </c>
      <c r="D4581" t="str">
        <f t="shared" si="71"/>
        <v>0986423152</v>
      </c>
      <c r="L4581" t="s">
        <v>253</v>
      </c>
    </row>
    <row r="4582" spans="2:12" x14ac:dyDescent="0.3">
      <c r="B4582" s="1">
        <v>42380</v>
      </c>
      <c r="C4582" t="s">
        <v>4881</v>
      </c>
      <c r="D4582" t="str">
        <f t="shared" si="71"/>
        <v>0986412944</v>
      </c>
      <c r="L4582" s="1">
        <v>42771</v>
      </c>
    </row>
    <row r="4583" spans="2:12" x14ac:dyDescent="0.3">
      <c r="B4583" s="1">
        <v>42380</v>
      </c>
      <c r="C4583" t="s">
        <v>4882</v>
      </c>
      <c r="D4583" t="str">
        <f t="shared" si="71"/>
        <v>0986449763</v>
      </c>
      <c r="L4583" t="s">
        <v>253</v>
      </c>
    </row>
    <row r="4584" spans="2:12" x14ac:dyDescent="0.3">
      <c r="B4584" s="1">
        <v>42380</v>
      </c>
      <c r="C4584" t="s">
        <v>4883</v>
      </c>
      <c r="D4584" t="str">
        <f t="shared" si="71"/>
        <v>0986424412</v>
      </c>
      <c r="L4584" s="1">
        <v>42771</v>
      </c>
    </row>
    <row r="4585" spans="2:12" x14ac:dyDescent="0.3">
      <c r="B4585" s="1">
        <v>42380</v>
      </c>
      <c r="C4585" t="s">
        <v>4884</v>
      </c>
      <c r="D4585" t="str">
        <f t="shared" si="71"/>
        <v>0986450294</v>
      </c>
      <c r="L4585" t="s">
        <v>1733</v>
      </c>
    </row>
    <row r="4586" spans="2:12" x14ac:dyDescent="0.3">
      <c r="B4586" s="1">
        <v>42380</v>
      </c>
      <c r="C4586" t="s">
        <v>4885</v>
      </c>
      <c r="D4586" t="str">
        <f t="shared" si="71"/>
        <v>0986417247</v>
      </c>
      <c r="L4586" t="s">
        <v>253</v>
      </c>
    </row>
    <row r="4587" spans="2:12" x14ac:dyDescent="0.3">
      <c r="B4587" s="1">
        <v>42380</v>
      </c>
      <c r="C4587" t="s">
        <v>4886</v>
      </c>
      <c r="D4587" t="str">
        <f t="shared" si="71"/>
        <v>0986404694</v>
      </c>
      <c r="L4587" s="1">
        <v>43256</v>
      </c>
    </row>
    <row r="4588" spans="2:12" x14ac:dyDescent="0.3">
      <c r="B4588" s="1">
        <v>42380</v>
      </c>
      <c r="C4588" t="s">
        <v>4887</v>
      </c>
      <c r="D4588" t="str">
        <f t="shared" si="71"/>
        <v>0986406519</v>
      </c>
      <c r="L4588" t="s">
        <v>253</v>
      </c>
    </row>
    <row r="4589" spans="2:12" x14ac:dyDescent="0.3">
      <c r="B4589" s="1">
        <v>42380</v>
      </c>
      <c r="C4589" t="s">
        <v>4888</v>
      </c>
      <c r="D4589" t="str">
        <f t="shared" si="71"/>
        <v>0986404794</v>
      </c>
      <c r="L4589" s="1">
        <v>43074</v>
      </c>
    </row>
    <row r="4590" spans="2:12" x14ac:dyDescent="0.3">
      <c r="B4590" s="1">
        <v>42380</v>
      </c>
      <c r="C4590" t="s">
        <v>4889</v>
      </c>
      <c r="D4590" t="str">
        <f t="shared" si="71"/>
        <v>0986425020</v>
      </c>
      <c r="L4590" t="s">
        <v>1462</v>
      </c>
    </row>
    <row r="4591" spans="2:12" x14ac:dyDescent="0.3">
      <c r="B4591" s="1">
        <v>42380</v>
      </c>
      <c r="C4591" t="s">
        <v>4890</v>
      </c>
      <c r="D4591" t="str">
        <f t="shared" si="71"/>
        <v>0986421275</v>
      </c>
      <c r="L4591" t="s">
        <v>1835</v>
      </c>
    </row>
    <row r="4592" spans="2:12" x14ac:dyDescent="0.3">
      <c r="B4592" s="1">
        <v>42380</v>
      </c>
      <c r="C4592" t="s">
        <v>4891</v>
      </c>
      <c r="D4592" t="str">
        <f t="shared" si="71"/>
        <v>0986423769</v>
      </c>
      <c r="L4592" t="s">
        <v>480</v>
      </c>
    </row>
    <row r="4593" spans="2:12" x14ac:dyDescent="0.3">
      <c r="B4593" s="1">
        <v>42380</v>
      </c>
      <c r="C4593" t="s">
        <v>4892</v>
      </c>
      <c r="D4593" t="str">
        <f t="shared" si="71"/>
        <v>0986418229</v>
      </c>
      <c r="L4593" t="s">
        <v>83</v>
      </c>
    </row>
    <row r="4594" spans="2:12" x14ac:dyDescent="0.3">
      <c r="B4594" s="1">
        <v>42380</v>
      </c>
      <c r="C4594" t="s">
        <v>4893</v>
      </c>
      <c r="D4594" t="str">
        <f t="shared" si="71"/>
        <v>0986424433</v>
      </c>
      <c r="L4594" t="s">
        <v>253</v>
      </c>
    </row>
    <row r="4595" spans="2:12" x14ac:dyDescent="0.3">
      <c r="B4595" s="1">
        <v>42380</v>
      </c>
      <c r="C4595" t="s">
        <v>4894</v>
      </c>
      <c r="D4595" t="str">
        <f t="shared" si="71"/>
        <v>0986423928</v>
      </c>
      <c r="L4595" t="s">
        <v>253</v>
      </c>
    </row>
    <row r="4596" spans="2:12" x14ac:dyDescent="0.3">
      <c r="B4596" s="1">
        <v>42411</v>
      </c>
      <c r="C4596" t="s">
        <v>4895</v>
      </c>
      <c r="D4596" t="str">
        <f t="shared" si="71"/>
        <v>0986424985</v>
      </c>
      <c r="L4596" s="1">
        <v>42740</v>
      </c>
    </row>
    <row r="4597" spans="2:12" x14ac:dyDescent="0.3">
      <c r="B4597" s="1">
        <v>42411</v>
      </c>
      <c r="C4597" t="s">
        <v>4896</v>
      </c>
      <c r="D4597" t="str">
        <f t="shared" si="71"/>
        <v>0986424432</v>
      </c>
      <c r="L4597" t="s">
        <v>904</v>
      </c>
    </row>
    <row r="4598" spans="2:12" x14ac:dyDescent="0.3">
      <c r="B4598" s="1">
        <v>42411</v>
      </c>
      <c r="C4598" t="s">
        <v>4897</v>
      </c>
      <c r="D4598" t="str">
        <f t="shared" si="71"/>
        <v>0986412787</v>
      </c>
      <c r="L4598" s="1">
        <v>42740</v>
      </c>
    </row>
    <row r="4599" spans="2:12" x14ac:dyDescent="0.3">
      <c r="B4599" s="1">
        <v>42411</v>
      </c>
      <c r="C4599" t="s">
        <v>4898</v>
      </c>
      <c r="D4599" t="str">
        <f t="shared" si="71"/>
        <v>0986422130</v>
      </c>
      <c r="L4599" t="s">
        <v>31</v>
      </c>
    </row>
    <row r="4600" spans="2:12" x14ac:dyDescent="0.3">
      <c r="B4600" s="1">
        <v>42411</v>
      </c>
      <c r="C4600" t="s">
        <v>4899</v>
      </c>
      <c r="D4600" t="str">
        <f t="shared" si="71"/>
        <v>0986405181</v>
      </c>
      <c r="L4600" s="1">
        <v>42740</v>
      </c>
    </row>
    <row r="4601" spans="2:12" x14ac:dyDescent="0.3">
      <c r="B4601" s="1">
        <v>42411</v>
      </c>
      <c r="C4601" t="s">
        <v>4900</v>
      </c>
      <c r="D4601" t="str">
        <f t="shared" si="71"/>
        <v>0986406132</v>
      </c>
      <c r="L4601" t="s">
        <v>789</v>
      </c>
    </row>
    <row r="4602" spans="2:12" x14ac:dyDescent="0.3">
      <c r="B4602" s="1">
        <v>42411</v>
      </c>
      <c r="C4602" t="s">
        <v>4901</v>
      </c>
      <c r="D4602" t="str">
        <f t="shared" si="71"/>
        <v>0986424280</v>
      </c>
      <c r="L4602" t="s">
        <v>195</v>
      </c>
    </row>
    <row r="4603" spans="2:12" x14ac:dyDescent="0.3">
      <c r="B4603" s="1">
        <v>42411</v>
      </c>
      <c r="C4603" t="s">
        <v>4902</v>
      </c>
      <c r="D4603" t="str">
        <f t="shared" si="71"/>
        <v>0986425224</v>
      </c>
      <c r="L4603" s="1">
        <v>42740</v>
      </c>
    </row>
    <row r="4604" spans="2:12" x14ac:dyDescent="0.3">
      <c r="B4604" s="1">
        <v>42411</v>
      </c>
      <c r="C4604" t="s">
        <v>4903</v>
      </c>
      <c r="D4604" t="str">
        <f t="shared" si="71"/>
        <v>0986434561</v>
      </c>
      <c r="L4604" s="1">
        <v>42742</v>
      </c>
    </row>
    <row r="4605" spans="2:12" x14ac:dyDescent="0.3">
      <c r="B4605" s="1">
        <v>42411</v>
      </c>
      <c r="C4605" t="s">
        <v>4904</v>
      </c>
      <c r="D4605" t="str">
        <f t="shared" si="71"/>
        <v>0986449787</v>
      </c>
      <c r="L4605" s="1">
        <v>42740</v>
      </c>
    </row>
    <row r="4606" spans="2:12" x14ac:dyDescent="0.3">
      <c r="B4606" s="1">
        <v>42411</v>
      </c>
      <c r="C4606" t="s">
        <v>4905</v>
      </c>
      <c r="D4606" t="str">
        <f t="shared" si="71"/>
        <v>0986422421</v>
      </c>
      <c r="L4606" s="1">
        <v>42740</v>
      </c>
    </row>
    <row r="4607" spans="2:12" x14ac:dyDescent="0.3">
      <c r="B4607" s="1">
        <v>42411</v>
      </c>
      <c r="C4607" t="s">
        <v>4906</v>
      </c>
      <c r="D4607" t="str">
        <f t="shared" si="71"/>
        <v>0986422619</v>
      </c>
      <c r="L4607" t="s">
        <v>2537</v>
      </c>
    </row>
    <row r="4608" spans="2:12" x14ac:dyDescent="0.3">
      <c r="B4608" s="1">
        <v>42411</v>
      </c>
      <c r="C4608" t="s">
        <v>4907</v>
      </c>
      <c r="D4608" t="str">
        <f t="shared" si="71"/>
        <v>0986403342</v>
      </c>
      <c r="L4608" s="1">
        <v>42740</v>
      </c>
    </row>
    <row r="4609" spans="2:12" x14ac:dyDescent="0.3">
      <c r="B4609" s="1">
        <v>42411</v>
      </c>
      <c r="C4609" t="s">
        <v>4908</v>
      </c>
      <c r="D4609" t="str">
        <f t="shared" si="71"/>
        <v>0986449878</v>
      </c>
      <c r="L4609" s="1">
        <v>42740</v>
      </c>
    </row>
    <row r="4610" spans="2:12" x14ac:dyDescent="0.3">
      <c r="B4610" s="1">
        <v>42411</v>
      </c>
      <c r="C4610" t="s">
        <v>4909</v>
      </c>
      <c r="D4610" t="str">
        <f t="shared" si="71"/>
        <v>0986435224</v>
      </c>
      <c r="L4610" s="1">
        <v>42740</v>
      </c>
    </row>
    <row r="4611" spans="2:12" x14ac:dyDescent="0.3">
      <c r="B4611" s="1">
        <v>42411</v>
      </c>
      <c r="C4611" t="s">
        <v>4910</v>
      </c>
      <c r="D4611" t="str">
        <f t="shared" ref="D4611:D4674" si="72">RIGHT(C4611,LEN(C4611)-1)</f>
        <v>0986434265</v>
      </c>
      <c r="L4611" t="s">
        <v>295</v>
      </c>
    </row>
    <row r="4612" spans="2:12" x14ac:dyDescent="0.3">
      <c r="B4612" s="1">
        <v>42411</v>
      </c>
      <c r="C4612" t="s">
        <v>4911</v>
      </c>
      <c r="D4612" t="str">
        <f t="shared" si="72"/>
        <v>0986420671</v>
      </c>
      <c r="L4612" s="1">
        <v>43136</v>
      </c>
    </row>
    <row r="4613" spans="2:12" x14ac:dyDescent="0.3">
      <c r="B4613" s="1">
        <v>42411</v>
      </c>
      <c r="C4613" t="s">
        <v>4912</v>
      </c>
      <c r="D4613" t="str">
        <f t="shared" si="72"/>
        <v>0986422563</v>
      </c>
      <c r="L4613" s="1">
        <v>42740</v>
      </c>
    </row>
    <row r="4614" spans="2:12" x14ac:dyDescent="0.3">
      <c r="B4614" s="1">
        <v>42411</v>
      </c>
      <c r="C4614" t="s">
        <v>4913</v>
      </c>
      <c r="D4614" t="str">
        <f t="shared" si="72"/>
        <v>0986419592</v>
      </c>
      <c r="L4614" s="1">
        <v>42740</v>
      </c>
    </row>
    <row r="4615" spans="2:12" x14ac:dyDescent="0.3">
      <c r="B4615" s="1">
        <v>42411</v>
      </c>
      <c r="C4615" t="s">
        <v>4914</v>
      </c>
      <c r="D4615" t="str">
        <f t="shared" si="72"/>
        <v>0986420669</v>
      </c>
      <c r="L4615" s="1">
        <v>42954</v>
      </c>
    </row>
    <row r="4616" spans="2:12" x14ac:dyDescent="0.3">
      <c r="B4616" s="1">
        <v>42411</v>
      </c>
      <c r="C4616" t="s">
        <v>4915</v>
      </c>
      <c r="D4616" t="str">
        <f t="shared" si="72"/>
        <v>0986422412</v>
      </c>
      <c r="L4616" s="1">
        <v>42740</v>
      </c>
    </row>
    <row r="4617" spans="2:12" x14ac:dyDescent="0.3">
      <c r="B4617" s="1">
        <v>42411</v>
      </c>
      <c r="C4617" t="s">
        <v>4916</v>
      </c>
      <c r="D4617" t="str">
        <f t="shared" si="72"/>
        <v>0986424270</v>
      </c>
      <c r="L4617" s="1">
        <v>42740</v>
      </c>
    </row>
    <row r="4618" spans="2:12" x14ac:dyDescent="0.3">
      <c r="B4618" s="1">
        <v>42411</v>
      </c>
      <c r="C4618" t="s">
        <v>4917</v>
      </c>
      <c r="D4618" t="str">
        <f t="shared" si="72"/>
        <v>0986425237</v>
      </c>
      <c r="L4618" s="1">
        <v>42740</v>
      </c>
    </row>
    <row r="4619" spans="2:12" x14ac:dyDescent="0.3">
      <c r="B4619" s="1">
        <v>42411</v>
      </c>
      <c r="C4619" t="s">
        <v>4918</v>
      </c>
      <c r="D4619" t="str">
        <f t="shared" si="72"/>
        <v>0986409406</v>
      </c>
      <c r="L4619" t="s">
        <v>27</v>
      </c>
    </row>
    <row r="4620" spans="2:12" x14ac:dyDescent="0.3">
      <c r="B4620" s="1">
        <v>42411</v>
      </c>
      <c r="C4620" t="s">
        <v>4919</v>
      </c>
      <c r="D4620" t="str">
        <f t="shared" si="72"/>
        <v>0986425226</v>
      </c>
      <c r="L4620" t="s">
        <v>182</v>
      </c>
    </row>
    <row r="4621" spans="2:12" x14ac:dyDescent="0.3">
      <c r="B4621" s="1">
        <v>42411</v>
      </c>
      <c r="C4621" t="s">
        <v>4920</v>
      </c>
      <c r="D4621" t="str">
        <f t="shared" si="72"/>
        <v>0986414271</v>
      </c>
      <c r="L4621" s="1">
        <v>42740</v>
      </c>
    </row>
    <row r="4622" spans="2:12" x14ac:dyDescent="0.3">
      <c r="B4622" s="1">
        <v>42411</v>
      </c>
      <c r="C4622" t="s">
        <v>4921</v>
      </c>
      <c r="D4622" t="str">
        <f t="shared" si="72"/>
        <v>0986406015</v>
      </c>
      <c r="L4622" s="1">
        <v>42740</v>
      </c>
    </row>
    <row r="4623" spans="2:12" x14ac:dyDescent="0.3">
      <c r="B4623" s="1">
        <v>42411</v>
      </c>
      <c r="C4623" t="s">
        <v>4922</v>
      </c>
      <c r="D4623" t="str">
        <f t="shared" si="72"/>
        <v>0986425248</v>
      </c>
      <c r="L4623" s="1">
        <v>42740</v>
      </c>
    </row>
    <row r="4624" spans="2:12" x14ac:dyDescent="0.3">
      <c r="B4624" s="1">
        <v>42411</v>
      </c>
      <c r="C4624" t="s">
        <v>4923</v>
      </c>
      <c r="D4624" t="str">
        <f t="shared" si="72"/>
        <v>0986424467</v>
      </c>
      <c r="L4624" t="s">
        <v>422</v>
      </c>
    </row>
    <row r="4625" spans="2:12" x14ac:dyDescent="0.3">
      <c r="B4625" s="1">
        <v>42411</v>
      </c>
      <c r="C4625" t="s">
        <v>4924</v>
      </c>
      <c r="D4625" t="str">
        <f t="shared" si="72"/>
        <v>0986424962</v>
      </c>
      <c r="L4625" s="1">
        <v>42892</v>
      </c>
    </row>
    <row r="4626" spans="2:12" x14ac:dyDescent="0.3">
      <c r="B4626" s="1">
        <v>42411</v>
      </c>
      <c r="C4626" t="s">
        <v>4925</v>
      </c>
      <c r="D4626" t="str">
        <f t="shared" si="72"/>
        <v>0986424080</v>
      </c>
      <c r="L4626" s="1">
        <v>42740</v>
      </c>
    </row>
    <row r="4627" spans="2:12" x14ac:dyDescent="0.3">
      <c r="B4627" s="1">
        <v>42411</v>
      </c>
      <c r="C4627" t="s">
        <v>4926</v>
      </c>
      <c r="D4627" t="str">
        <f t="shared" si="72"/>
        <v>0986450051</v>
      </c>
      <c r="L4627" s="1">
        <v>42860</v>
      </c>
    </row>
    <row r="4628" spans="2:12" x14ac:dyDescent="0.3">
      <c r="B4628" s="1">
        <v>42411</v>
      </c>
      <c r="C4628" t="s">
        <v>4927</v>
      </c>
      <c r="D4628" t="str">
        <f t="shared" si="72"/>
        <v>0986414266</v>
      </c>
      <c r="L4628" s="1">
        <v>42740</v>
      </c>
    </row>
    <row r="4629" spans="2:12" x14ac:dyDescent="0.3">
      <c r="B4629" s="1">
        <v>42411</v>
      </c>
      <c r="C4629" t="s">
        <v>4928</v>
      </c>
      <c r="D4629" t="str">
        <f t="shared" si="72"/>
        <v>0986417880</v>
      </c>
      <c r="L4629" s="1">
        <v>43315</v>
      </c>
    </row>
    <row r="4630" spans="2:12" x14ac:dyDescent="0.3">
      <c r="B4630" s="1">
        <v>42411</v>
      </c>
      <c r="C4630" t="s">
        <v>4929</v>
      </c>
      <c r="D4630" t="str">
        <f t="shared" si="72"/>
        <v>0986424456</v>
      </c>
      <c r="L4630" s="1">
        <v>42740</v>
      </c>
    </row>
    <row r="4631" spans="2:12" x14ac:dyDescent="0.3">
      <c r="B4631" s="1">
        <v>42411</v>
      </c>
      <c r="C4631" t="s">
        <v>4930</v>
      </c>
      <c r="D4631" t="str">
        <f t="shared" si="72"/>
        <v>0986449894</v>
      </c>
      <c r="L4631" s="1">
        <v>42740</v>
      </c>
    </row>
    <row r="4632" spans="2:12" x14ac:dyDescent="0.3">
      <c r="B4632" s="1">
        <v>42411</v>
      </c>
      <c r="C4632" t="s">
        <v>4931</v>
      </c>
      <c r="D4632" t="str">
        <f t="shared" si="72"/>
        <v>0986424771</v>
      </c>
      <c r="L4632" s="1">
        <v>42740</v>
      </c>
    </row>
    <row r="4633" spans="2:12" x14ac:dyDescent="0.3">
      <c r="B4633" s="1">
        <v>42411</v>
      </c>
      <c r="C4633" t="s">
        <v>4932</v>
      </c>
      <c r="D4633" t="str">
        <f t="shared" si="72"/>
        <v>0986412929</v>
      </c>
      <c r="L4633" s="1">
        <v>43409</v>
      </c>
    </row>
    <row r="4634" spans="2:12" x14ac:dyDescent="0.3">
      <c r="B4634" s="1">
        <v>42411</v>
      </c>
      <c r="C4634" t="s">
        <v>4933</v>
      </c>
      <c r="D4634" t="str">
        <f t="shared" si="72"/>
        <v>0986422623</v>
      </c>
      <c r="L4634" s="1">
        <v>42740</v>
      </c>
    </row>
    <row r="4635" spans="2:12" x14ac:dyDescent="0.3">
      <c r="B4635" s="1">
        <v>42411</v>
      </c>
      <c r="C4635" t="s">
        <v>4934</v>
      </c>
      <c r="D4635" t="str">
        <f t="shared" si="72"/>
        <v>0986407413</v>
      </c>
      <c r="L4635" t="s">
        <v>4620</v>
      </c>
    </row>
    <row r="4636" spans="2:12" x14ac:dyDescent="0.3">
      <c r="B4636" s="1">
        <v>42411</v>
      </c>
      <c r="C4636" t="s">
        <v>4935</v>
      </c>
      <c r="D4636" t="str">
        <f t="shared" si="72"/>
        <v>0986422624</v>
      </c>
      <c r="L4636" s="1">
        <v>42740</v>
      </c>
    </row>
    <row r="4637" spans="2:12" x14ac:dyDescent="0.3">
      <c r="B4637" s="1">
        <v>42411</v>
      </c>
      <c r="C4637" t="s">
        <v>4936</v>
      </c>
      <c r="D4637" t="str">
        <f t="shared" si="72"/>
        <v>0986420546</v>
      </c>
      <c r="L4637" s="1">
        <v>42740</v>
      </c>
    </row>
    <row r="4638" spans="2:12" x14ac:dyDescent="0.3">
      <c r="B4638" s="1">
        <v>42411</v>
      </c>
      <c r="C4638" t="s">
        <v>4937</v>
      </c>
      <c r="D4638" t="str">
        <f t="shared" si="72"/>
        <v>0986422114</v>
      </c>
      <c r="L4638" t="s">
        <v>3793</v>
      </c>
    </row>
    <row r="4639" spans="2:12" x14ac:dyDescent="0.3">
      <c r="B4639" s="1">
        <v>42411</v>
      </c>
      <c r="C4639" t="s">
        <v>4938</v>
      </c>
      <c r="D4639" t="str">
        <f t="shared" si="72"/>
        <v>0986405343</v>
      </c>
      <c r="L4639" t="s">
        <v>1454</v>
      </c>
    </row>
    <row r="4640" spans="2:12" x14ac:dyDescent="0.3">
      <c r="B4640" s="1">
        <v>42411</v>
      </c>
      <c r="C4640" t="s">
        <v>4939</v>
      </c>
      <c r="D4640" t="str">
        <f t="shared" si="72"/>
        <v>0986420390</v>
      </c>
      <c r="L4640" t="s">
        <v>1588</v>
      </c>
    </row>
    <row r="4641" spans="2:12" x14ac:dyDescent="0.3">
      <c r="B4641" s="1">
        <v>42411</v>
      </c>
      <c r="C4641" t="s">
        <v>4940</v>
      </c>
      <c r="D4641" t="str">
        <f t="shared" si="72"/>
        <v>0986405414</v>
      </c>
      <c r="L4641" s="1">
        <v>42990</v>
      </c>
    </row>
    <row r="4642" spans="2:12" x14ac:dyDescent="0.3">
      <c r="B4642" s="1">
        <v>42411</v>
      </c>
      <c r="C4642" t="s">
        <v>4941</v>
      </c>
      <c r="D4642" t="str">
        <f t="shared" si="72"/>
        <v>0986422409</v>
      </c>
      <c r="L4642" s="1">
        <v>43435</v>
      </c>
    </row>
    <row r="4643" spans="2:12" x14ac:dyDescent="0.3">
      <c r="B4643" s="1">
        <v>42411</v>
      </c>
      <c r="C4643" t="s">
        <v>4942</v>
      </c>
      <c r="D4643" t="str">
        <f t="shared" si="72"/>
        <v>0986412837</v>
      </c>
      <c r="L4643" s="1">
        <v>42863</v>
      </c>
    </row>
    <row r="4644" spans="2:12" x14ac:dyDescent="0.3">
      <c r="B4644" s="1">
        <v>42411</v>
      </c>
      <c r="C4644" t="s">
        <v>4943</v>
      </c>
      <c r="D4644" t="str">
        <f t="shared" si="72"/>
        <v>0986434267</v>
      </c>
      <c r="L4644" t="s">
        <v>1531</v>
      </c>
    </row>
    <row r="4645" spans="2:12" x14ac:dyDescent="0.3">
      <c r="B4645" s="1">
        <v>42411</v>
      </c>
      <c r="C4645" t="s">
        <v>4944</v>
      </c>
      <c r="D4645" t="str">
        <f t="shared" si="72"/>
        <v>0986414524</v>
      </c>
      <c r="L4645" s="1">
        <v>42740</v>
      </c>
    </row>
    <row r="4646" spans="2:12" x14ac:dyDescent="0.3">
      <c r="B4646" s="1">
        <v>42411</v>
      </c>
      <c r="C4646" t="s">
        <v>4945</v>
      </c>
      <c r="D4646" t="str">
        <f t="shared" si="72"/>
        <v>0986421536</v>
      </c>
      <c r="L4646" s="1">
        <v>42740</v>
      </c>
    </row>
    <row r="4647" spans="2:12" x14ac:dyDescent="0.3">
      <c r="B4647" s="1">
        <v>42411</v>
      </c>
      <c r="C4647" t="s">
        <v>4946</v>
      </c>
      <c r="D4647" t="str">
        <f t="shared" si="72"/>
        <v>0986406013</v>
      </c>
      <c r="L4647" t="s">
        <v>562</v>
      </c>
    </row>
    <row r="4648" spans="2:12" x14ac:dyDescent="0.3">
      <c r="B4648" s="1">
        <v>42411</v>
      </c>
      <c r="C4648" t="s">
        <v>4947</v>
      </c>
      <c r="D4648" t="str">
        <f t="shared" si="72"/>
        <v>0986405705</v>
      </c>
      <c r="L4648" t="s">
        <v>301</v>
      </c>
    </row>
    <row r="4649" spans="2:12" x14ac:dyDescent="0.3">
      <c r="B4649" s="1">
        <v>42411</v>
      </c>
      <c r="C4649" t="s">
        <v>4948</v>
      </c>
      <c r="D4649" t="str">
        <f t="shared" si="72"/>
        <v>0986450170</v>
      </c>
      <c r="L4649" s="1">
        <v>42740</v>
      </c>
    </row>
    <row r="4650" spans="2:12" x14ac:dyDescent="0.3">
      <c r="B4650" s="1">
        <v>42411</v>
      </c>
      <c r="C4650" t="s">
        <v>4949</v>
      </c>
      <c r="D4650" t="str">
        <f t="shared" si="72"/>
        <v>0986420449</v>
      </c>
      <c r="L4650" s="1">
        <v>42928</v>
      </c>
    </row>
    <row r="4651" spans="2:12" x14ac:dyDescent="0.3">
      <c r="B4651" s="1">
        <v>42411</v>
      </c>
      <c r="C4651" t="s">
        <v>4950</v>
      </c>
      <c r="D4651" t="str">
        <f t="shared" si="72"/>
        <v>0986424494</v>
      </c>
      <c r="L4651" s="1">
        <v>42740</v>
      </c>
    </row>
    <row r="4652" spans="2:12" x14ac:dyDescent="0.3">
      <c r="B4652" s="1">
        <v>42411</v>
      </c>
      <c r="C4652" t="s">
        <v>4951</v>
      </c>
      <c r="D4652" t="str">
        <f t="shared" si="72"/>
        <v>0986425228</v>
      </c>
      <c r="L4652" s="1">
        <v>42740</v>
      </c>
    </row>
    <row r="4653" spans="2:12" x14ac:dyDescent="0.3">
      <c r="B4653" s="1">
        <v>42411</v>
      </c>
      <c r="C4653" t="s">
        <v>4952</v>
      </c>
      <c r="D4653" t="str">
        <f t="shared" si="72"/>
        <v>0986403817</v>
      </c>
      <c r="L4653" t="s">
        <v>139</v>
      </c>
    </row>
    <row r="4654" spans="2:12" x14ac:dyDescent="0.3">
      <c r="B4654" s="1">
        <v>42411</v>
      </c>
      <c r="C4654" t="s">
        <v>4953</v>
      </c>
      <c r="D4654" t="str">
        <f t="shared" si="72"/>
        <v>0986404211</v>
      </c>
      <c r="L4654" s="1">
        <v>43015</v>
      </c>
    </row>
    <row r="4655" spans="2:12" x14ac:dyDescent="0.3">
      <c r="B4655" s="1">
        <v>42440</v>
      </c>
      <c r="C4655" t="s">
        <v>4954</v>
      </c>
      <c r="D4655" t="str">
        <f t="shared" si="72"/>
        <v>0986411919</v>
      </c>
      <c r="L4655" t="s">
        <v>2208</v>
      </c>
    </row>
    <row r="4656" spans="2:12" x14ac:dyDescent="0.3">
      <c r="B4656" s="1">
        <v>42440</v>
      </c>
      <c r="C4656" t="s">
        <v>4955</v>
      </c>
      <c r="D4656" t="str">
        <f t="shared" si="72"/>
        <v>0986424244</v>
      </c>
      <c r="L4656" s="1">
        <v>42771</v>
      </c>
    </row>
    <row r="4657" spans="2:12" x14ac:dyDescent="0.3">
      <c r="B4657" s="1">
        <v>42440</v>
      </c>
      <c r="C4657" t="s">
        <v>4956</v>
      </c>
      <c r="D4657" t="str">
        <f t="shared" si="72"/>
        <v>0986424982</v>
      </c>
      <c r="L4657" s="1">
        <v>42771</v>
      </c>
    </row>
    <row r="4658" spans="2:12" x14ac:dyDescent="0.3">
      <c r="B4658" s="1">
        <v>42440</v>
      </c>
      <c r="C4658" t="s">
        <v>4957</v>
      </c>
      <c r="D4658" t="str">
        <f t="shared" si="72"/>
        <v>0986422407</v>
      </c>
      <c r="L4658" s="1">
        <v>43225</v>
      </c>
    </row>
    <row r="4659" spans="2:12" x14ac:dyDescent="0.3">
      <c r="B4659" s="1">
        <v>42440</v>
      </c>
      <c r="C4659" t="s">
        <v>4958</v>
      </c>
      <c r="D4659" t="str">
        <f t="shared" si="72"/>
        <v>0986414556</v>
      </c>
      <c r="L4659" s="1">
        <v>42771</v>
      </c>
    </row>
    <row r="4660" spans="2:12" x14ac:dyDescent="0.3">
      <c r="B4660" s="1">
        <v>42440</v>
      </c>
      <c r="C4660" t="s">
        <v>4959</v>
      </c>
      <c r="D4660" t="str">
        <f t="shared" si="72"/>
        <v>0986424808</v>
      </c>
      <c r="L4660" s="1">
        <v>42771</v>
      </c>
    </row>
    <row r="4661" spans="2:12" x14ac:dyDescent="0.3">
      <c r="B4661" s="1">
        <v>42440</v>
      </c>
      <c r="C4661" t="s">
        <v>4960</v>
      </c>
      <c r="D4661" t="str">
        <f t="shared" si="72"/>
        <v>0986424963</v>
      </c>
      <c r="L4661" t="s">
        <v>31</v>
      </c>
    </row>
    <row r="4662" spans="2:12" x14ac:dyDescent="0.3">
      <c r="B4662" s="1">
        <v>42440</v>
      </c>
      <c r="C4662" t="s">
        <v>4961</v>
      </c>
      <c r="D4662" t="str">
        <f t="shared" si="72"/>
        <v>0986404428</v>
      </c>
      <c r="L4662" s="1">
        <v>42771</v>
      </c>
    </row>
    <row r="4663" spans="2:12" x14ac:dyDescent="0.3">
      <c r="B4663" s="1">
        <v>42440</v>
      </c>
      <c r="C4663" t="s">
        <v>4962</v>
      </c>
      <c r="D4663" t="str">
        <f t="shared" si="72"/>
        <v>0986434460</v>
      </c>
      <c r="L4663" t="s">
        <v>201</v>
      </c>
    </row>
    <row r="4664" spans="2:12" x14ac:dyDescent="0.3">
      <c r="B4664" s="1">
        <v>42440</v>
      </c>
      <c r="C4664" t="s">
        <v>4963</v>
      </c>
      <c r="D4664" t="str">
        <f t="shared" si="72"/>
        <v>0986449868</v>
      </c>
      <c r="L4664" t="s">
        <v>3797</v>
      </c>
    </row>
    <row r="4665" spans="2:12" x14ac:dyDescent="0.3">
      <c r="B4665" s="1">
        <v>42440</v>
      </c>
      <c r="C4665" t="s">
        <v>4964</v>
      </c>
      <c r="D4665" t="str">
        <f t="shared" si="72"/>
        <v>0986406183</v>
      </c>
      <c r="L4665" s="1">
        <v>42774</v>
      </c>
    </row>
    <row r="4666" spans="2:12" x14ac:dyDescent="0.3">
      <c r="B4666" s="1">
        <v>42440</v>
      </c>
      <c r="C4666" t="s">
        <v>4965</v>
      </c>
      <c r="D4666" t="str">
        <f t="shared" si="72"/>
        <v>0986423714</v>
      </c>
      <c r="L4666" s="1">
        <v>42771</v>
      </c>
    </row>
    <row r="4667" spans="2:12" x14ac:dyDescent="0.3">
      <c r="B4667" s="1">
        <v>42440</v>
      </c>
      <c r="C4667" t="s">
        <v>4966</v>
      </c>
      <c r="D4667" t="str">
        <f t="shared" si="72"/>
        <v>0986405986</v>
      </c>
      <c r="L4667" s="1">
        <v>42771</v>
      </c>
    </row>
    <row r="4668" spans="2:12" x14ac:dyDescent="0.3">
      <c r="B4668" s="1">
        <v>42440</v>
      </c>
      <c r="C4668" t="s">
        <v>4967</v>
      </c>
      <c r="D4668" t="str">
        <f t="shared" si="72"/>
        <v>0986420437</v>
      </c>
      <c r="L4668" s="1">
        <v>43193</v>
      </c>
    </row>
    <row r="4669" spans="2:12" x14ac:dyDescent="0.3">
      <c r="B4669" s="1">
        <v>42440</v>
      </c>
      <c r="C4669" t="s">
        <v>4968</v>
      </c>
      <c r="D4669" t="str">
        <f t="shared" si="72"/>
        <v>0986450175</v>
      </c>
      <c r="L4669" s="1">
        <v>42771</v>
      </c>
    </row>
    <row r="4670" spans="2:12" x14ac:dyDescent="0.3">
      <c r="B4670" s="1">
        <v>42440</v>
      </c>
      <c r="C4670" t="s">
        <v>4969</v>
      </c>
      <c r="D4670" t="str">
        <f t="shared" si="72"/>
        <v>0986412560</v>
      </c>
      <c r="L4670" s="1">
        <v>42926</v>
      </c>
    </row>
    <row r="4671" spans="2:12" x14ac:dyDescent="0.3">
      <c r="B4671" s="1">
        <v>42440</v>
      </c>
      <c r="C4671" t="s">
        <v>4970</v>
      </c>
      <c r="D4671" t="str">
        <f t="shared" si="72"/>
        <v>0986406187</v>
      </c>
      <c r="L4671" t="s">
        <v>1531</v>
      </c>
    </row>
    <row r="4672" spans="2:12" x14ac:dyDescent="0.3">
      <c r="B4672" s="1">
        <v>42440</v>
      </c>
      <c r="C4672" t="s">
        <v>4971</v>
      </c>
      <c r="D4672" t="str">
        <f t="shared" si="72"/>
        <v>0986434560</v>
      </c>
      <c r="L4672" s="1">
        <v>42771</v>
      </c>
    </row>
    <row r="4673" spans="2:12" x14ac:dyDescent="0.3">
      <c r="B4673" s="1">
        <v>42440</v>
      </c>
      <c r="C4673" t="s">
        <v>4972</v>
      </c>
      <c r="D4673" t="str">
        <f t="shared" si="72"/>
        <v>0986407610</v>
      </c>
      <c r="L4673" s="1">
        <v>42771</v>
      </c>
    </row>
    <row r="4674" spans="2:12" x14ac:dyDescent="0.3">
      <c r="B4674" s="1">
        <v>42440</v>
      </c>
      <c r="C4674" t="s">
        <v>4973</v>
      </c>
      <c r="D4674" t="str">
        <f t="shared" si="72"/>
        <v>0986422413</v>
      </c>
      <c r="L4674" s="1">
        <v>42776</v>
      </c>
    </row>
    <row r="4675" spans="2:12" x14ac:dyDescent="0.3">
      <c r="B4675" s="1">
        <v>42440</v>
      </c>
      <c r="C4675" t="s">
        <v>4974</v>
      </c>
      <c r="D4675" t="str">
        <f t="shared" ref="D4675:D4738" si="73">RIGHT(C4675,LEN(C4675)-1)</f>
        <v>0986411920</v>
      </c>
      <c r="L4675" s="1">
        <v>42771</v>
      </c>
    </row>
    <row r="4676" spans="2:12" x14ac:dyDescent="0.3">
      <c r="B4676" s="1">
        <v>42440</v>
      </c>
      <c r="C4676" t="s">
        <v>4975</v>
      </c>
      <c r="D4676" t="str">
        <f t="shared" si="73"/>
        <v>0986403445</v>
      </c>
      <c r="L4676" s="1">
        <v>42771</v>
      </c>
    </row>
    <row r="4677" spans="2:12" x14ac:dyDescent="0.3">
      <c r="B4677" s="1">
        <v>42440</v>
      </c>
      <c r="C4677" t="s">
        <v>4976</v>
      </c>
      <c r="D4677" t="str">
        <f t="shared" si="73"/>
        <v>0986417897</v>
      </c>
      <c r="L4677" t="s">
        <v>168</v>
      </c>
    </row>
    <row r="4678" spans="2:12" x14ac:dyDescent="0.3">
      <c r="B4678" s="1">
        <v>42440</v>
      </c>
      <c r="C4678" t="s">
        <v>4977</v>
      </c>
      <c r="D4678" t="str">
        <f t="shared" si="73"/>
        <v>0986450100</v>
      </c>
      <c r="L4678" t="s">
        <v>89</v>
      </c>
    </row>
    <row r="4679" spans="2:12" x14ac:dyDescent="0.3">
      <c r="B4679" s="1">
        <v>42440</v>
      </c>
      <c r="C4679" t="s">
        <v>4978</v>
      </c>
      <c r="D4679" t="str">
        <f t="shared" si="73"/>
        <v>0986424811</v>
      </c>
      <c r="L4679" t="s">
        <v>387</v>
      </c>
    </row>
    <row r="4680" spans="2:12" x14ac:dyDescent="0.3">
      <c r="B4680" s="1">
        <v>42440</v>
      </c>
      <c r="C4680" t="s">
        <v>4979</v>
      </c>
      <c r="D4680" t="str">
        <f t="shared" si="73"/>
        <v>0986404113</v>
      </c>
      <c r="L4680" s="1">
        <v>42771</v>
      </c>
    </row>
    <row r="4681" spans="2:12" x14ac:dyDescent="0.3">
      <c r="B4681" s="1">
        <v>42440</v>
      </c>
      <c r="C4681" t="s">
        <v>4980</v>
      </c>
      <c r="D4681" t="str">
        <f t="shared" si="73"/>
        <v>0986425183</v>
      </c>
      <c r="L4681" s="1">
        <v>42771</v>
      </c>
    </row>
    <row r="4682" spans="2:12" x14ac:dyDescent="0.3">
      <c r="B4682" s="1">
        <v>42440</v>
      </c>
      <c r="C4682" t="s">
        <v>4981</v>
      </c>
      <c r="D4682" t="str">
        <f t="shared" si="73"/>
        <v>0986434273</v>
      </c>
      <c r="L4682" s="1">
        <v>42866</v>
      </c>
    </row>
    <row r="4683" spans="2:12" x14ac:dyDescent="0.3">
      <c r="B4683" s="1">
        <v>42440</v>
      </c>
      <c r="C4683" t="s">
        <v>4982</v>
      </c>
      <c r="D4683" t="str">
        <f t="shared" si="73"/>
        <v>0986422630</v>
      </c>
      <c r="L4683" s="1">
        <v>42771</v>
      </c>
    </row>
    <row r="4684" spans="2:12" x14ac:dyDescent="0.3">
      <c r="B4684" s="1">
        <v>42440</v>
      </c>
      <c r="C4684" t="s">
        <v>4983</v>
      </c>
      <c r="D4684" t="str">
        <f t="shared" si="73"/>
        <v>0986425185</v>
      </c>
      <c r="L4684" t="s">
        <v>389</v>
      </c>
    </row>
    <row r="4685" spans="2:12" x14ac:dyDescent="0.3">
      <c r="B4685" s="1">
        <v>42440</v>
      </c>
      <c r="C4685" t="s">
        <v>4984</v>
      </c>
      <c r="D4685" t="str">
        <f t="shared" si="73"/>
        <v>0986425167</v>
      </c>
      <c r="L4685" s="1">
        <v>42771</v>
      </c>
    </row>
    <row r="4686" spans="2:12" x14ac:dyDescent="0.3">
      <c r="B4686" s="1">
        <v>42440</v>
      </c>
      <c r="C4686" t="s">
        <v>4985</v>
      </c>
      <c r="D4686" t="str">
        <f t="shared" si="73"/>
        <v>0986425173</v>
      </c>
      <c r="L4686" s="1">
        <v>43018</v>
      </c>
    </row>
    <row r="4687" spans="2:12" x14ac:dyDescent="0.3">
      <c r="B4687" s="1">
        <v>42440</v>
      </c>
      <c r="C4687" t="s">
        <v>4986</v>
      </c>
      <c r="D4687" t="str">
        <f t="shared" si="73"/>
        <v>0986420438</v>
      </c>
      <c r="L4687" t="s">
        <v>12</v>
      </c>
    </row>
    <row r="4688" spans="2:12" x14ac:dyDescent="0.3">
      <c r="B4688" s="1">
        <v>42440</v>
      </c>
      <c r="C4688" t="s">
        <v>4987</v>
      </c>
      <c r="D4688" t="str">
        <f t="shared" si="73"/>
        <v>0986401024</v>
      </c>
      <c r="L4688" t="s">
        <v>12</v>
      </c>
    </row>
    <row r="4689" spans="2:12" x14ac:dyDescent="0.3">
      <c r="B4689" s="1">
        <v>42440</v>
      </c>
      <c r="C4689" t="s">
        <v>4988</v>
      </c>
      <c r="D4689" t="str">
        <f t="shared" si="73"/>
        <v>0986424983</v>
      </c>
      <c r="L4689" t="s">
        <v>1142</v>
      </c>
    </row>
    <row r="4690" spans="2:12" x14ac:dyDescent="0.3">
      <c r="B4690" s="1">
        <v>42440</v>
      </c>
      <c r="C4690" t="s">
        <v>4989</v>
      </c>
      <c r="D4690" t="str">
        <f t="shared" si="73"/>
        <v>0986420667</v>
      </c>
      <c r="L4690" s="1">
        <v>42771</v>
      </c>
    </row>
    <row r="4691" spans="2:12" x14ac:dyDescent="0.3">
      <c r="B4691" s="1">
        <v>42440</v>
      </c>
      <c r="C4691" t="s">
        <v>4990</v>
      </c>
      <c r="D4691" t="str">
        <f t="shared" si="73"/>
        <v>0986422902</v>
      </c>
      <c r="L4691" s="1">
        <v>42771</v>
      </c>
    </row>
    <row r="4692" spans="2:12" x14ac:dyDescent="0.3">
      <c r="B4692" s="1">
        <v>42440</v>
      </c>
      <c r="C4692" t="s">
        <v>4991</v>
      </c>
      <c r="D4692" t="str">
        <f t="shared" si="73"/>
        <v>0986434377</v>
      </c>
      <c r="L4692" t="s">
        <v>454</v>
      </c>
    </row>
    <row r="4693" spans="2:12" x14ac:dyDescent="0.3">
      <c r="B4693" s="1">
        <v>42440</v>
      </c>
      <c r="C4693" t="s">
        <v>4992</v>
      </c>
      <c r="D4693" t="str">
        <f t="shared" si="73"/>
        <v>0986435085</v>
      </c>
      <c r="L4693" s="1">
        <v>42771</v>
      </c>
    </row>
    <row r="4694" spans="2:12" x14ac:dyDescent="0.3">
      <c r="B4694" s="1">
        <v>42440</v>
      </c>
      <c r="C4694" t="s">
        <v>4993</v>
      </c>
      <c r="D4694" t="str">
        <f t="shared" si="73"/>
        <v>0986436689</v>
      </c>
      <c r="L4694" t="s">
        <v>137</v>
      </c>
    </row>
    <row r="4695" spans="2:12" x14ac:dyDescent="0.3">
      <c r="B4695" s="1">
        <v>42440</v>
      </c>
      <c r="C4695" t="s">
        <v>4994</v>
      </c>
      <c r="D4695" t="str">
        <f t="shared" si="73"/>
        <v>0986425172</v>
      </c>
      <c r="L4695" s="1">
        <v>42771</v>
      </c>
    </row>
    <row r="4696" spans="2:12" x14ac:dyDescent="0.3">
      <c r="B4696" s="1">
        <v>42440</v>
      </c>
      <c r="C4696" t="s">
        <v>4995</v>
      </c>
      <c r="D4696" t="str">
        <f t="shared" si="73"/>
        <v>0986407734</v>
      </c>
      <c r="L4696" t="s">
        <v>137</v>
      </c>
    </row>
    <row r="4697" spans="2:12" x14ac:dyDescent="0.3">
      <c r="B4697" s="1">
        <v>42440</v>
      </c>
      <c r="C4697" t="s">
        <v>4996</v>
      </c>
      <c r="D4697" t="str">
        <f t="shared" si="73"/>
        <v>0986420663</v>
      </c>
      <c r="L4697" t="s">
        <v>1123</v>
      </c>
    </row>
    <row r="4698" spans="2:12" x14ac:dyDescent="0.3">
      <c r="B4698" s="1">
        <v>42440</v>
      </c>
      <c r="C4698" t="s">
        <v>4997</v>
      </c>
      <c r="D4698" t="str">
        <f t="shared" si="73"/>
        <v>0986434271</v>
      </c>
      <c r="L4698" s="1">
        <v>42771</v>
      </c>
    </row>
    <row r="4699" spans="2:12" x14ac:dyDescent="0.3">
      <c r="B4699" s="1">
        <v>42440</v>
      </c>
      <c r="C4699" t="s">
        <v>4998</v>
      </c>
      <c r="D4699" t="str">
        <f t="shared" si="73"/>
        <v>0986424533</v>
      </c>
      <c r="L4699" s="1">
        <v>42771</v>
      </c>
    </row>
    <row r="4700" spans="2:12" x14ac:dyDescent="0.3">
      <c r="B4700" s="1">
        <v>42440</v>
      </c>
      <c r="C4700" t="s">
        <v>4999</v>
      </c>
      <c r="D4700" t="str">
        <f t="shared" si="73"/>
        <v>0986450099</v>
      </c>
      <c r="L4700" t="s">
        <v>182</v>
      </c>
    </row>
    <row r="4701" spans="2:12" x14ac:dyDescent="0.3">
      <c r="B4701" s="1">
        <v>42440</v>
      </c>
      <c r="C4701" t="s">
        <v>5000</v>
      </c>
      <c r="D4701" t="str">
        <f t="shared" si="73"/>
        <v>0986424558</v>
      </c>
      <c r="L4701" t="s">
        <v>2986</v>
      </c>
    </row>
    <row r="4702" spans="2:12" x14ac:dyDescent="0.3">
      <c r="B4702" s="1">
        <v>42440</v>
      </c>
      <c r="C4702" t="s">
        <v>5001</v>
      </c>
      <c r="D4702" t="str">
        <f t="shared" si="73"/>
        <v>0986424981</v>
      </c>
      <c r="L4702" s="1">
        <v>42747</v>
      </c>
    </row>
    <row r="4703" spans="2:12" x14ac:dyDescent="0.3">
      <c r="B4703" s="1">
        <v>42440</v>
      </c>
      <c r="C4703" t="s">
        <v>5002</v>
      </c>
      <c r="D4703" t="str">
        <f t="shared" si="73"/>
        <v>0986425245</v>
      </c>
      <c r="L4703" s="1">
        <v>42771</v>
      </c>
    </row>
    <row r="4704" spans="2:12" x14ac:dyDescent="0.3">
      <c r="B4704" s="1">
        <v>42440</v>
      </c>
      <c r="C4704" t="s">
        <v>5003</v>
      </c>
      <c r="D4704" t="str">
        <f t="shared" si="73"/>
        <v>0986424975</v>
      </c>
      <c r="L4704" s="1">
        <v>42771</v>
      </c>
    </row>
    <row r="4705" spans="2:12" x14ac:dyDescent="0.3">
      <c r="B4705" s="1">
        <v>42440</v>
      </c>
      <c r="C4705" t="s">
        <v>5004</v>
      </c>
      <c r="D4705" t="str">
        <f t="shared" si="73"/>
        <v>0986406769</v>
      </c>
      <c r="L4705" s="1">
        <v>42771</v>
      </c>
    </row>
    <row r="4706" spans="2:12" x14ac:dyDescent="0.3">
      <c r="B4706" s="1">
        <v>42471</v>
      </c>
      <c r="C4706" t="s">
        <v>5005</v>
      </c>
      <c r="D4706" t="str">
        <f t="shared" si="73"/>
        <v>0986424838</v>
      </c>
      <c r="L4706" s="1">
        <v>42799</v>
      </c>
    </row>
    <row r="4707" spans="2:12" x14ac:dyDescent="0.3">
      <c r="B4707" s="1">
        <v>42471</v>
      </c>
      <c r="C4707" t="s">
        <v>5006</v>
      </c>
      <c r="D4707" t="str">
        <f t="shared" si="73"/>
        <v>0986414394</v>
      </c>
      <c r="L4707" s="1">
        <v>42957</v>
      </c>
    </row>
    <row r="4708" spans="2:12" x14ac:dyDescent="0.3">
      <c r="B4708" s="1">
        <v>42471</v>
      </c>
      <c r="C4708" t="s">
        <v>5007</v>
      </c>
      <c r="D4708" t="str">
        <f t="shared" si="73"/>
        <v>0986450103</v>
      </c>
      <c r="L4708" s="1">
        <v>42799</v>
      </c>
    </row>
    <row r="4709" spans="2:12" x14ac:dyDescent="0.3">
      <c r="B4709" s="1">
        <v>42471</v>
      </c>
      <c r="C4709" t="s">
        <v>5008</v>
      </c>
      <c r="D4709" t="str">
        <f t="shared" si="73"/>
        <v>0986419495</v>
      </c>
      <c r="L4709" s="1">
        <v>42799</v>
      </c>
    </row>
    <row r="4710" spans="2:12" x14ac:dyDescent="0.3">
      <c r="B4710" s="1">
        <v>42471</v>
      </c>
      <c r="C4710" t="s">
        <v>5009</v>
      </c>
      <c r="D4710" t="str">
        <f t="shared" si="73"/>
        <v>0986425238</v>
      </c>
      <c r="L4710" s="1">
        <v>42799</v>
      </c>
    </row>
    <row r="4711" spans="2:12" x14ac:dyDescent="0.3">
      <c r="B4711" s="1">
        <v>42471</v>
      </c>
      <c r="C4711" t="s">
        <v>5010</v>
      </c>
      <c r="D4711" t="str">
        <f t="shared" si="73"/>
        <v>0986425219</v>
      </c>
      <c r="L4711" s="1">
        <v>42799</v>
      </c>
    </row>
    <row r="4712" spans="2:12" x14ac:dyDescent="0.3">
      <c r="B4712" s="1">
        <v>42471</v>
      </c>
      <c r="C4712" t="s">
        <v>5011</v>
      </c>
      <c r="D4712" t="str">
        <f t="shared" si="73"/>
        <v>0986408071</v>
      </c>
      <c r="L4712" s="1">
        <v>43048</v>
      </c>
    </row>
    <row r="4713" spans="2:12" x14ac:dyDescent="0.3">
      <c r="B4713" s="1">
        <v>42471</v>
      </c>
      <c r="C4713" t="s">
        <v>5012</v>
      </c>
      <c r="D4713" t="str">
        <f t="shared" si="73"/>
        <v>0986412959</v>
      </c>
      <c r="L4713" s="1">
        <v>42867</v>
      </c>
    </row>
    <row r="4714" spans="2:12" x14ac:dyDescent="0.3">
      <c r="B4714" s="1">
        <v>42471</v>
      </c>
      <c r="C4714" t="s">
        <v>5013</v>
      </c>
      <c r="D4714" t="str">
        <f t="shared" si="73"/>
        <v>0986435241</v>
      </c>
      <c r="L4714" s="1">
        <v>42799</v>
      </c>
    </row>
    <row r="4715" spans="2:12" x14ac:dyDescent="0.3">
      <c r="B4715" s="1">
        <v>42471</v>
      </c>
      <c r="C4715" t="s">
        <v>5014</v>
      </c>
      <c r="D4715" t="str">
        <f t="shared" si="73"/>
        <v>0986450134</v>
      </c>
      <c r="L4715" s="1">
        <v>42799</v>
      </c>
    </row>
    <row r="4716" spans="2:12" x14ac:dyDescent="0.3">
      <c r="B4716" s="1">
        <v>42471</v>
      </c>
      <c r="C4716" t="s">
        <v>5015</v>
      </c>
      <c r="D4716" t="str">
        <f t="shared" si="73"/>
        <v>0986406544</v>
      </c>
      <c r="L4716" s="1">
        <v>42799</v>
      </c>
    </row>
    <row r="4717" spans="2:12" x14ac:dyDescent="0.3">
      <c r="B4717" s="1">
        <v>42471</v>
      </c>
      <c r="C4717" t="s">
        <v>5016</v>
      </c>
      <c r="D4717" t="str">
        <f t="shared" si="73"/>
        <v>0986415245</v>
      </c>
      <c r="L4717" t="s">
        <v>5017</v>
      </c>
    </row>
    <row r="4718" spans="2:12" x14ac:dyDescent="0.3">
      <c r="B4718" s="1">
        <v>42471</v>
      </c>
      <c r="C4718" t="s">
        <v>5018</v>
      </c>
      <c r="D4718" t="str">
        <f t="shared" si="73"/>
        <v>0986403382</v>
      </c>
      <c r="L4718" t="s">
        <v>387</v>
      </c>
    </row>
    <row r="4719" spans="2:12" x14ac:dyDescent="0.3">
      <c r="B4719" s="1">
        <v>42471</v>
      </c>
      <c r="C4719" t="s">
        <v>5019</v>
      </c>
      <c r="D4719" t="str">
        <f t="shared" si="73"/>
        <v>0986418331</v>
      </c>
      <c r="L4719" s="1">
        <v>42799</v>
      </c>
    </row>
    <row r="4720" spans="2:12" x14ac:dyDescent="0.3">
      <c r="B4720" s="1">
        <v>42471</v>
      </c>
      <c r="C4720" t="s">
        <v>5020</v>
      </c>
      <c r="D4720" t="str">
        <f t="shared" si="73"/>
        <v>0986434463</v>
      </c>
      <c r="L4720" t="s">
        <v>1069</v>
      </c>
    </row>
    <row r="4721" spans="2:12" x14ac:dyDescent="0.3">
      <c r="B4721" s="1">
        <v>42471</v>
      </c>
      <c r="C4721" t="s">
        <v>5021</v>
      </c>
      <c r="D4721" t="str">
        <f t="shared" si="73"/>
        <v>0986424448</v>
      </c>
      <c r="L4721" s="1">
        <v>42799</v>
      </c>
    </row>
    <row r="4722" spans="2:12" x14ac:dyDescent="0.3">
      <c r="B4722" s="1">
        <v>42471</v>
      </c>
      <c r="C4722" t="s">
        <v>5022</v>
      </c>
      <c r="D4722" t="str">
        <f t="shared" si="73"/>
        <v>0986424453</v>
      </c>
      <c r="L4722" s="1">
        <v>43437</v>
      </c>
    </row>
    <row r="4723" spans="2:12" x14ac:dyDescent="0.3">
      <c r="B4723" s="1">
        <v>42471</v>
      </c>
      <c r="C4723" t="s">
        <v>5023</v>
      </c>
      <c r="D4723" t="str">
        <f t="shared" si="73"/>
        <v>0986407733</v>
      </c>
      <c r="L4723" s="1">
        <v>42799</v>
      </c>
    </row>
    <row r="4724" spans="2:12" x14ac:dyDescent="0.3">
      <c r="B4724" s="1">
        <v>42471</v>
      </c>
      <c r="C4724" t="s">
        <v>5024</v>
      </c>
      <c r="D4724" t="str">
        <f t="shared" si="73"/>
        <v>0986425142</v>
      </c>
      <c r="L4724" s="1">
        <v>42799</v>
      </c>
    </row>
    <row r="4725" spans="2:12" x14ac:dyDescent="0.3">
      <c r="B4725" s="1">
        <v>42471</v>
      </c>
      <c r="C4725" t="s">
        <v>5025</v>
      </c>
      <c r="D4725" t="str">
        <f t="shared" si="73"/>
        <v>0986425135</v>
      </c>
      <c r="L4725" s="1">
        <v>42862</v>
      </c>
    </row>
    <row r="4726" spans="2:12" x14ac:dyDescent="0.3">
      <c r="B4726" s="1">
        <v>42471</v>
      </c>
      <c r="C4726" t="s">
        <v>5026</v>
      </c>
      <c r="D4726" t="str">
        <f t="shared" si="73"/>
        <v>0986411143</v>
      </c>
      <c r="L4726" s="1">
        <v>43164</v>
      </c>
    </row>
    <row r="4727" spans="2:12" x14ac:dyDescent="0.3">
      <c r="B4727" s="1">
        <v>42471</v>
      </c>
      <c r="C4727" t="s">
        <v>5027</v>
      </c>
      <c r="D4727" t="str">
        <f t="shared" si="73"/>
        <v>0986402628</v>
      </c>
      <c r="L4727" s="1">
        <v>43348</v>
      </c>
    </row>
    <row r="4728" spans="2:12" x14ac:dyDescent="0.3">
      <c r="B4728" s="1">
        <v>42471</v>
      </c>
      <c r="C4728" t="s">
        <v>5028</v>
      </c>
      <c r="D4728" t="str">
        <f t="shared" si="73"/>
        <v>0986423655</v>
      </c>
      <c r="L4728" t="s">
        <v>2494</v>
      </c>
    </row>
    <row r="4729" spans="2:12" x14ac:dyDescent="0.3">
      <c r="B4729" s="1">
        <v>42501</v>
      </c>
      <c r="C4729" t="s">
        <v>5029</v>
      </c>
      <c r="D4729" t="str">
        <f t="shared" si="73"/>
        <v>0986407721</v>
      </c>
      <c r="L4729" s="1">
        <v>43016</v>
      </c>
    </row>
    <row r="4730" spans="2:12" x14ac:dyDescent="0.3">
      <c r="B4730" s="1">
        <v>42501</v>
      </c>
      <c r="C4730" t="s">
        <v>5030</v>
      </c>
      <c r="D4730" t="str">
        <f t="shared" si="73"/>
        <v>0986418130</v>
      </c>
      <c r="L4730" t="s">
        <v>375</v>
      </c>
    </row>
    <row r="4731" spans="2:12" x14ac:dyDescent="0.3">
      <c r="B4731" s="1">
        <v>42501</v>
      </c>
      <c r="C4731" t="s">
        <v>5031</v>
      </c>
      <c r="D4731" t="str">
        <f t="shared" si="73"/>
        <v>0986436642</v>
      </c>
      <c r="L4731" s="1">
        <v>43193</v>
      </c>
    </row>
    <row r="4732" spans="2:12" x14ac:dyDescent="0.3">
      <c r="B4732" s="1">
        <v>42501</v>
      </c>
      <c r="C4732" t="s">
        <v>5032</v>
      </c>
      <c r="D4732" t="str">
        <f t="shared" si="73"/>
        <v>0986449882</v>
      </c>
      <c r="L4732" s="1">
        <v>42830</v>
      </c>
    </row>
    <row r="4733" spans="2:12" x14ac:dyDescent="0.3">
      <c r="B4733" s="1">
        <v>42501</v>
      </c>
      <c r="C4733" t="s">
        <v>5033</v>
      </c>
      <c r="D4733" t="str">
        <f t="shared" si="73"/>
        <v>0986436643</v>
      </c>
      <c r="L4733" t="s">
        <v>288</v>
      </c>
    </row>
    <row r="4734" spans="2:12" x14ac:dyDescent="0.3">
      <c r="B4734" s="1">
        <v>42501</v>
      </c>
      <c r="C4734" t="s">
        <v>5034</v>
      </c>
      <c r="D4734" t="str">
        <f t="shared" si="73"/>
        <v>0986434948</v>
      </c>
      <c r="L4734" s="1">
        <v>42830</v>
      </c>
    </row>
    <row r="4735" spans="2:12" x14ac:dyDescent="0.3">
      <c r="B4735" s="1">
        <v>42501</v>
      </c>
      <c r="C4735" t="s">
        <v>5035</v>
      </c>
      <c r="D4735" t="str">
        <f t="shared" si="73"/>
        <v>0986412783</v>
      </c>
      <c r="L4735" s="1">
        <v>42830</v>
      </c>
    </row>
    <row r="4736" spans="2:12" x14ac:dyDescent="0.3">
      <c r="B4736" s="1">
        <v>42501</v>
      </c>
      <c r="C4736" t="s">
        <v>5036</v>
      </c>
      <c r="D4736" t="str">
        <f t="shared" si="73"/>
        <v>0986449870</v>
      </c>
      <c r="L4736" s="1">
        <v>42955</v>
      </c>
    </row>
    <row r="4737" spans="2:12" x14ac:dyDescent="0.3">
      <c r="B4737" s="1">
        <v>42501</v>
      </c>
      <c r="C4737" t="s">
        <v>5037</v>
      </c>
      <c r="D4737" t="str">
        <f t="shared" si="73"/>
        <v>0986407556</v>
      </c>
      <c r="L4737" t="s">
        <v>3797</v>
      </c>
    </row>
    <row r="4738" spans="2:12" x14ac:dyDescent="0.3">
      <c r="B4738" s="1">
        <v>42501</v>
      </c>
      <c r="C4738" t="s">
        <v>5038</v>
      </c>
      <c r="D4738" t="str">
        <f t="shared" si="73"/>
        <v>0986424711</v>
      </c>
      <c r="L4738" s="1">
        <v>42830</v>
      </c>
    </row>
    <row r="4739" spans="2:12" x14ac:dyDescent="0.3">
      <c r="B4739" s="1">
        <v>42501</v>
      </c>
      <c r="C4739" t="s">
        <v>5039</v>
      </c>
      <c r="D4739" t="str">
        <f t="shared" ref="D4739:D4802" si="74">RIGHT(C4739,LEN(C4739)-1)</f>
        <v>0986423371</v>
      </c>
      <c r="L4739" s="1">
        <v>42830</v>
      </c>
    </row>
    <row r="4740" spans="2:12" x14ac:dyDescent="0.3">
      <c r="B4740" s="1">
        <v>42501</v>
      </c>
      <c r="C4740" t="s">
        <v>5040</v>
      </c>
      <c r="D4740" t="str">
        <f t="shared" si="74"/>
        <v>0986450159</v>
      </c>
      <c r="L4740" t="s">
        <v>965</v>
      </c>
    </row>
    <row r="4741" spans="2:12" x14ac:dyDescent="0.3">
      <c r="B4741" s="1">
        <v>42501</v>
      </c>
      <c r="C4741" t="s">
        <v>5041</v>
      </c>
      <c r="D4741" t="str">
        <f t="shared" si="74"/>
        <v>0986414525</v>
      </c>
      <c r="L4741" s="1">
        <v>42862</v>
      </c>
    </row>
    <row r="4742" spans="2:12" x14ac:dyDescent="0.3">
      <c r="B4742" s="1">
        <v>42501</v>
      </c>
      <c r="C4742" t="s">
        <v>5042</v>
      </c>
      <c r="D4742" t="str">
        <f t="shared" si="74"/>
        <v>0986419590</v>
      </c>
      <c r="L4742" s="1">
        <v>42830</v>
      </c>
    </row>
    <row r="4743" spans="2:12" x14ac:dyDescent="0.3">
      <c r="B4743" s="1">
        <v>42501</v>
      </c>
      <c r="C4743" t="s">
        <v>5043</v>
      </c>
      <c r="D4743" t="str">
        <f t="shared" si="74"/>
        <v>0986419424</v>
      </c>
      <c r="L4743" s="1">
        <v>42805</v>
      </c>
    </row>
    <row r="4744" spans="2:12" x14ac:dyDescent="0.3">
      <c r="B4744" s="1">
        <v>42501</v>
      </c>
      <c r="C4744" t="s">
        <v>5044</v>
      </c>
      <c r="D4744" t="str">
        <f t="shared" si="74"/>
        <v>0986425232</v>
      </c>
      <c r="L4744" s="1">
        <v>43222</v>
      </c>
    </row>
    <row r="4745" spans="2:12" x14ac:dyDescent="0.3">
      <c r="B4745" s="1">
        <v>42501</v>
      </c>
      <c r="C4745" t="s">
        <v>5045</v>
      </c>
      <c r="D4745" t="str">
        <f t="shared" si="74"/>
        <v>0986412529</v>
      </c>
      <c r="L4745" s="1">
        <v>42830</v>
      </c>
    </row>
    <row r="4746" spans="2:12" x14ac:dyDescent="0.3">
      <c r="B4746" s="1">
        <v>42501</v>
      </c>
      <c r="C4746" t="s">
        <v>5046</v>
      </c>
      <c r="D4746" t="str">
        <f t="shared" si="74"/>
        <v>0986449896</v>
      </c>
      <c r="L4746" s="1">
        <v>43224</v>
      </c>
    </row>
    <row r="4747" spans="2:12" x14ac:dyDescent="0.3">
      <c r="B4747" s="1">
        <v>42501</v>
      </c>
      <c r="C4747" t="s">
        <v>5047</v>
      </c>
      <c r="D4747" t="str">
        <f t="shared" si="74"/>
        <v>0986424833</v>
      </c>
      <c r="L4747" s="1">
        <v>42830</v>
      </c>
    </row>
    <row r="4748" spans="2:12" x14ac:dyDescent="0.3">
      <c r="B4748" s="1">
        <v>42501</v>
      </c>
      <c r="C4748" t="s">
        <v>5048</v>
      </c>
      <c r="D4748" t="str">
        <f t="shared" si="74"/>
        <v>0986449879</v>
      </c>
      <c r="L4748" s="1">
        <v>43221</v>
      </c>
    </row>
    <row r="4749" spans="2:12" x14ac:dyDescent="0.3">
      <c r="B4749" s="1">
        <v>42501</v>
      </c>
      <c r="C4749" t="s">
        <v>5049</v>
      </c>
      <c r="D4749" t="str">
        <f t="shared" si="74"/>
        <v>0986425168</v>
      </c>
      <c r="L4749" s="1">
        <v>43103</v>
      </c>
    </row>
    <row r="4750" spans="2:12" x14ac:dyDescent="0.3">
      <c r="B4750" s="1">
        <v>42501</v>
      </c>
      <c r="C4750" t="s">
        <v>5050</v>
      </c>
      <c r="D4750" t="str">
        <f t="shared" si="74"/>
        <v>0986418133</v>
      </c>
      <c r="L4750" t="s">
        <v>855</v>
      </c>
    </row>
    <row r="4751" spans="2:12" x14ac:dyDescent="0.3">
      <c r="B4751" s="1">
        <v>42501</v>
      </c>
      <c r="C4751" t="s">
        <v>5051</v>
      </c>
      <c r="D4751" t="str">
        <f t="shared" si="74"/>
        <v>0986424809</v>
      </c>
      <c r="L4751" t="s">
        <v>288</v>
      </c>
    </row>
    <row r="4752" spans="2:12" x14ac:dyDescent="0.3">
      <c r="B4752" s="1">
        <v>42532</v>
      </c>
      <c r="C4752" t="s">
        <v>5052</v>
      </c>
      <c r="D4752" t="str">
        <f t="shared" si="74"/>
        <v>0986434961</v>
      </c>
      <c r="L4752" s="1">
        <v>42860</v>
      </c>
    </row>
    <row r="4753" spans="2:12" x14ac:dyDescent="0.3">
      <c r="B4753" s="1">
        <v>42532</v>
      </c>
      <c r="C4753" t="s">
        <v>5053</v>
      </c>
      <c r="D4753" t="str">
        <f t="shared" si="74"/>
        <v>0986421690</v>
      </c>
      <c r="L4753" s="1">
        <v>42860</v>
      </c>
    </row>
    <row r="4754" spans="2:12" x14ac:dyDescent="0.3">
      <c r="B4754" s="1">
        <v>42532</v>
      </c>
      <c r="C4754" t="s">
        <v>5054</v>
      </c>
      <c r="D4754" t="str">
        <f t="shared" si="74"/>
        <v>0986428014</v>
      </c>
      <c r="L4754" s="1">
        <v>42860</v>
      </c>
    </row>
    <row r="4755" spans="2:12" x14ac:dyDescent="0.3">
      <c r="B4755" s="1">
        <v>42532</v>
      </c>
      <c r="C4755" t="s">
        <v>5055</v>
      </c>
      <c r="D4755" t="str">
        <f t="shared" si="74"/>
        <v>0986424630</v>
      </c>
      <c r="L4755" t="s">
        <v>1323</v>
      </c>
    </row>
    <row r="4756" spans="2:12" x14ac:dyDescent="0.3">
      <c r="B4756" s="1">
        <v>42532</v>
      </c>
      <c r="C4756" t="s">
        <v>5056</v>
      </c>
      <c r="D4756" t="str">
        <f t="shared" si="74"/>
        <v>0986425152</v>
      </c>
      <c r="L4756" s="1">
        <v>42831</v>
      </c>
    </row>
    <row r="4757" spans="2:12" x14ac:dyDescent="0.3">
      <c r="B4757" s="1">
        <v>42532</v>
      </c>
      <c r="C4757" t="s">
        <v>5057</v>
      </c>
      <c r="D4757" t="str">
        <f t="shared" si="74"/>
        <v>0986435219</v>
      </c>
      <c r="L4757" t="s">
        <v>1509</v>
      </c>
    </row>
    <row r="4758" spans="2:12" x14ac:dyDescent="0.3">
      <c r="B4758" s="1">
        <v>42532</v>
      </c>
      <c r="C4758" t="s">
        <v>5058</v>
      </c>
      <c r="D4758" t="str">
        <f t="shared" si="74"/>
        <v>0986424698</v>
      </c>
      <c r="L4758" s="1">
        <v>43256</v>
      </c>
    </row>
    <row r="4759" spans="2:12" x14ac:dyDescent="0.3">
      <c r="B4759" s="1">
        <v>42532</v>
      </c>
      <c r="C4759" t="s">
        <v>5059</v>
      </c>
      <c r="D4759" t="str">
        <f t="shared" si="74"/>
        <v>0986436625</v>
      </c>
      <c r="L4759" s="1">
        <v>43377</v>
      </c>
    </row>
    <row r="4760" spans="2:12" x14ac:dyDescent="0.3">
      <c r="B4760" s="1">
        <v>42532</v>
      </c>
      <c r="C4760" t="s">
        <v>5060</v>
      </c>
      <c r="D4760" t="str">
        <f t="shared" si="74"/>
        <v>0986427980</v>
      </c>
      <c r="L4760" s="1">
        <v>42860</v>
      </c>
    </row>
    <row r="4761" spans="2:12" x14ac:dyDescent="0.3">
      <c r="B4761" s="1">
        <v>42532</v>
      </c>
      <c r="C4761" t="s">
        <v>5061</v>
      </c>
      <c r="D4761" t="str">
        <f t="shared" si="74"/>
        <v>0986449795</v>
      </c>
      <c r="L4761" s="1">
        <v>42860</v>
      </c>
    </row>
    <row r="4762" spans="2:12" x14ac:dyDescent="0.3">
      <c r="B4762" s="1">
        <v>42532</v>
      </c>
      <c r="C4762" t="s">
        <v>5062</v>
      </c>
      <c r="D4762" t="str">
        <f t="shared" si="74"/>
        <v>0986427902</v>
      </c>
      <c r="L4762" s="1">
        <v>42860</v>
      </c>
    </row>
    <row r="4763" spans="2:12" x14ac:dyDescent="0.3">
      <c r="B4763" s="1">
        <v>42532</v>
      </c>
      <c r="C4763" t="s">
        <v>5063</v>
      </c>
      <c r="D4763" t="str">
        <f t="shared" si="74"/>
        <v>0986434973</v>
      </c>
      <c r="L4763" t="s">
        <v>611</v>
      </c>
    </row>
    <row r="4764" spans="2:12" x14ac:dyDescent="0.3">
      <c r="B4764" s="1">
        <v>42532</v>
      </c>
      <c r="C4764" t="s">
        <v>5064</v>
      </c>
      <c r="D4764" t="str">
        <f t="shared" si="74"/>
        <v>0986417894</v>
      </c>
      <c r="L4764" s="1">
        <v>43013</v>
      </c>
    </row>
    <row r="4765" spans="2:12" x14ac:dyDescent="0.3">
      <c r="B4765" s="1">
        <v>42532</v>
      </c>
      <c r="C4765" t="s">
        <v>5065</v>
      </c>
      <c r="D4765" t="str">
        <f t="shared" si="74"/>
        <v>0986423814</v>
      </c>
      <c r="L4765" s="1">
        <v>42953</v>
      </c>
    </row>
    <row r="4766" spans="2:12" x14ac:dyDescent="0.3">
      <c r="B4766" s="1">
        <v>42532</v>
      </c>
      <c r="C4766" t="s">
        <v>5066</v>
      </c>
      <c r="D4766" t="str">
        <f t="shared" si="74"/>
        <v>0986424053</v>
      </c>
      <c r="L4766" s="1">
        <v>42860</v>
      </c>
    </row>
    <row r="4767" spans="2:12" x14ac:dyDescent="0.3">
      <c r="B4767" s="1">
        <v>42532</v>
      </c>
      <c r="C4767" t="s">
        <v>5067</v>
      </c>
      <c r="D4767" t="str">
        <f t="shared" si="74"/>
        <v>0986425194</v>
      </c>
      <c r="L4767" t="s">
        <v>152</v>
      </c>
    </row>
    <row r="4768" spans="2:12" x14ac:dyDescent="0.3">
      <c r="B4768" s="1">
        <v>42532</v>
      </c>
      <c r="C4768" t="s">
        <v>5068</v>
      </c>
      <c r="D4768" t="str">
        <f t="shared" si="74"/>
        <v>0986423347</v>
      </c>
      <c r="L4768" s="1">
        <v>42860</v>
      </c>
    </row>
    <row r="4769" spans="2:12" x14ac:dyDescent="0.3">
      <c r="B4769" s="1">
        <v>42532</v>
      </c>
      <c r="C4769" t="s">
        <v>5069</v>
      </c>
      <c r="D4769" t="str">
        <f t="shared" si="74"/>
        <v>0986423397</v>
      </c>
      <c r="L4769" s="1">
        <v>42860</v>
      </c>
    </row>
    <row r="4770" spans="2:12" x14ac:dyDescent="0.3">
      <c r="B4770" s="1">
        <v>42532</v>
      </c>
      <c r="C4770" t="s">
        <v>5070</v>
      </c>
      <c r="D4770" t="str">
        <f t="shared" si="74"/>
        <v>0986417896</v>
      </c>
      <c r="L4770" s="1">
        <v>42983</v>
      </c>
    </row>
    <row r="4771" spans="2:12" x14ac:dyDescent="0.3">
      <c r="B4771" s="1">
        <v>42532</v>
      </c>
      <c r="C4771" t="s">
        <v>5071</v>
      </c>
      <c r="D4771" t="str">
        <f t="shared" si="74"/>
        <v>0986423468</v>
      </c>
      <c r="L4771" s="1">
        <v>42860</v>
      </c>
    </row>
    <row r="4772" spans="2:12" x14ac:dyDescent="0.3">
      <c r="B4772" s="1">
        <v>42532</v>
      </c>
      <c r="C4772" t="s">
        <v>5072</v>
      </c>
      <c r="D4772" t="str">
        <f t="shared" si="74"/>
        <v>0986423929</v>
      </c>
      <c r="L4772" s="1">
        <v>42860</v>
      </c>
    </row>
    <row r="4773" spans="2:12" x14ac:dyDescent="0.3">
      <c r="B4773" s="1">
        <v>42532</v>
      </c>
      <c r="C4773" t="s">
        <v>5073</v>
      </c>
      <c r="D4773" t="str">
        <f t="shared" si="74"/>
        <v>0986436640</v>
      </c>
      <c r="L4773" t="s">
        <v>4617</v>
      </c>
    </row>
    <row r="4774" spans="2:12" x14ac:dyDescent="0.3">
      <c r="B4774" s="1">
        <v>42532</v>
      </c>
      <c r="C4774" t="s">
        <v>5074</v>
      </c>
      <c r="D4774" t="str">
        <f t="shared" si="74"/>
        <v>0986424584</v>
      </c>
      <c r="L4774" s="1">
        <v>42860</v>
      </c>
    </row>
    <row r="4775" spans="2:12" x14ac:dyDescent="0.3">
      <c r="B4775" s="1">
        <v>42532</v>
      </c>
      <c r="C4775" t="s">
        <v>5075</v>
      </c>
      <c r="D4775" t="str">
        <f t="shared" si="74"/>
        <v>0986434977</v>
      </c>
      <c r="L4775" t="s">
        <v>83</v>
      </c>
    </row>
    <row r="4776" spans="2:12" x14ac:dyDescent="0.3">
      <c r="B4776" s="1">
        <v>42532</v>
      </c>
      <c r="C4776" t="s">
        <v>5076</v>
      </c>
      <c r="D4776" t="str">
        <f t="shared" si="74"/>
        <v>0986424382</v>
      </c>
      <c r="L4776" s="1">
        <v>42860</v>
      </c>
    </row>
    <row r="4777" spans="2:12" x14ac:dyDescent="0.3">
      <c r="B4777" s="1">
        <v>42532</v>
      </c>
      <c r="C4777" t="s">
        <v>5077</v>
      </c>
      <c r="D4777" t="str">
        <f t="shared" si="74"/>
        <v>0986435006</v>
      </c>
      <c r="L4777" s="1">
        <v>42860</v>
      </c>
    </row>
    <row r="4778" spans="2:12" x14ac:dyDescent="0.3">
      <c r="B4778" s="1">
        <v>42532</v>
      </c>
      <c r="C4778" t="s">
        <v>5078</v>
      </c>
      <c r="D4778" t="str">
        <f t="shared" si="74"/>
        <v>0986424622</v>
      </c>
      <c r="L4778" t="s">
        <v>72</v>
      </c>
    </row>
    <row r="4779" spans="2:12" x14ac:dyDescent="0.3">
      <c r="B4779" s="1">
        <v>42532</v>
      </c>
      <c r="C4779" t="s">
        <v>5079</v>
      </c>
      <c r="D4779" t="str">
        <f t="shared" si="74"/>
        <v>0986424769</v>
      </c>
      <c r="L4779" s="1">
        <v>42860</v>
      </c>
    </row>
    <row r="4780" spans="2:12" x14ac:dyDescent="0.3">
      <c r="B4780" s="1">
        <v>42532</v>
      </c>
      <c r="C4780" t="s">
        <v>5080</v>
      </c>
      <c r="D4780" t="str">
        <f t="shared" si="74"/>
        <v>0986435078</v>
      </c>
      <c r="L4780" t="s">
        <v>101</v>
      </c>
    </row>
    <row r="4781" spans="2:12" x14ac:dyDescent="0.3">
      <c r="B4781" s="1">
        <v>42532</v>
      </c>
      <c r="C4781" t="s">
        <v>5081</v>
      </c>
      <c r="D4781" t="str">
        <f t="shared" si="74"/>
        <v>0986423349</v>
      </c>
      <c r="L4781" s="1">
        <v>42860</v>
      </c>
    </row>
    <row r="4782" spans="2:12" x14ac:dyDescent="0.3">
      <c r="B4782" s="1">
        <v>42532</v>
      </c>
      <c r="C4782" t="s">
        <v>5082</v>
      </c>
      <c r="D4782" t="str">
        <f t="shared" si="74"/>
        <v>0986434987</v>
      </c>
      <c r="L4782" s="1">
        <v>42860</v>
      </c>
    </row>
    <row r="4783" spans="2:12" x14ac:dyDescent="0.3">
      <c r="B4783" s="1">
        <v>42532</v>
      </c>
      <c r="C4783" t="s">
        <v>5083</v>
      </c>
      <c r="D4783" t="str">
        <f t="shared" si="74"/>
        <v>0986406533</v>
      </c>
      <c r="L4783" s="1">
        <v>42860</v>
      </c>
    </row>
    <row r="4784" spans="2:12" x14ac:dyDescent="0.3">
      <c r="B4784" s="1">
        <v>42532</v>
      </c>
      <c r="C4784" t="s">
        <v>5084</v>
      </c>
      <c r="D4784" t="str">
        <f t="shared" si="74"/>
        <v>0986424056</v>
      </c>
      <c r="L4784" s="1">
        <v>42860</v>
      </c>
    </row>
    <row r="4785" spans="2:12" x14ac:dyDescent="0.3">
      <c r="B4785" s="1">
        <v>42532</v>
      </c>
      <c r="C4785" t="s">
        <v>5085</v>
      </c>
      <c r="D4785" t="str">
        <f t="shared" si="74"/>
        <v>0986423387</v>
      </c>
      <c r="L4785" s="1">
        <v>42860</v>
      </c>
    </row>
    <row r="4786" spans="2:12" x14ac:dyDescent="0.3">
      <c r="B4786" s="1">
        <v>42532</v>
      </c>
      <c r="C4786" t="s">
        <v>5086</v>
      </c>
      <c r="D4786" t="str">
        <f t="shared" si="74"/>
        <v>0986423379</v>
      </c>
      <c r="L4786" s="1">
        <v>42860</v>
      </c>
    </row>
    <row r="4787" spans="2:12" x14ac:dyDescent="0.3">
      <c r="B4787" s="1">
        <v>42532</v>
      </c>
      <c r="C4787" t="s">
        <v>5087</v>
      </c>
      <c r="D4787" t="str">
        <f t="shared" si="74"/>
        <v>0986424946</v>
      </c>
      <c r="L4787" s="1">
        <v>42860</v>
      </c>
    </row>
    <row r="4788" spans="2:12" x14ac:dyDescent="0.3">
      <c r="B4788" s="1">
        <v>42532</v>
      </c>
      <c r="C4788" t="s">
        <v>5088</v>
      </c>
      <c r="D4788" t="str">
        <f t="shared" si="74"/>
        <v>0986424681</v>
      </c>
      <c r="L4788" s="1">
        <v>42860</v>
      </c>
    </row>
    <row r="4789" spans="2:12" x14ac:dyDescent="0.3">
      <c r="B4789" s="1">
        <v>42532</v>
      </c>
      <c r="C4789" t="s">
        <v>5089</v>
      </c>
      <c r="D4789" t="str">
        <f t="shared" si="74"/>
        <v>0986435020</v>
      </c>
      <c r="L4789" s="1">
        <v>43348</v>
      </c>
    </row>
    <row r="4790" spans="2:12" x14ac:dyDescent="0.3">
      <c r="B4790" s="1">
        <v>42532</v>
      </c>
      <c r="C4790" t="s">
        <v>5090</v>
      </c>
      <c r="D4790" t="str">
        <f t="shared" si="74"/>
        <v>0986435054</v>
      </c>
      <c r="L4790" s="1">
        <v>42860</v>
      </c>
    </row>
    <row r="4791" spans="2:12" x14ac:dyDescent="0.3">
      <c r="B4791" s="1">
        <v>42532</v>
      </c>
      <c r="C4791" t="s">
        <v>5091</v>
      </c>
      <c r="D4791" t="str">
        <f t="shared" si="74"/>
        <v>0986424768</v>
      </c>
      <c r="L4791" s="1">
        <v>42746</v>
      </c>
    </row>
    <row r="4792" spans="2:12" x14ac:dyDescent="0.3">
      <c r="B4792" s="1">
        <v>42532</v>
      </c>
      <c r="C4792" t="s">
        <v>5092</v>
      </c>
      <c r="D4792" t="str">
        <f t="shared" si="74"/>
        <v>0986435159</v>
      </c>
      <c r="L4792" s="1">
        <v>42860</v>
      </c>
    </row>
    <row r="4793" spans="2:12" x14ac:dyDescent="0.3">
      <c r="B4793" s="1">
        <v>42532</v>
      </c>
      <c r="C4793" t="s">
        <v>5093</v>
      </c>
      <c r="D4793" t="str">
        <f t="shared" si="74"/>
        <v>0986435001</v>
      </c>
      <c r="L4793" s="1">
        <v>42860</v>
      </c>
    </row>
    <row r="4794" spans="2:12" x14ac:dyDescent="0.3">
      <c r="B4794" s="1">
        <v>42532</v>
      </c>
      <c r="C4794" t="s">
        <v>5094</v>
      </c>
      <c r="D4794" t="str">
        <f t="shared" si="74"/>
        <v>0986435160</v>
      </c>
      <c r="L4794" s="1">
        <v>42860</v>
      </c>
    </row>
    <row r="4795" spans="2:12" x14ac:dyDescent="0.3">
      <c r="B4795" s="1">
        <v>42532</v>
      </c>
      <c r="C4795" t="s">
        <v>5095</v>
      </c>
      <c r="D4795" t="str">
        <f t="shared" si="74"/>
        <v>0986424765</v>
      </c>
      <c r="L4795" s="1">
        <v>42860</v>
      </c>
    </row>
    <row r="4796" spans="2:12" x14ac:dyDescent="0.3">
      <c r="B4796" s="1">
        <v>42532</v>
      </c>
      <c r="C4796" t="s">
        <v>5096</v>
      </c>
      <c r="D4796" t="str">
        <f t="shared" si="74"/>
        <v>0986428015</v>
      </c>
      <c r="L4796" s="1">
        <v>43074</v>
      </c>
    </row>
    <row r="4797" spans="2:12" x14ac:dyDescent="0.3">
      <c r="B4797" s="1">
        <v>42532</v>
      </c>
      <c r="C4797" t="s">
        <v>5097</v>
      </c>
      <c r="D4797" t="str">
        <f t="shared" si="74"/>
        <v>0986435165</v>
      </c>
      <c r="L4797" s="1">
        <v>42860</v>
      </c>
    </row>
    <row r="4798" spans="2:12" x14ac:dyDescent="0.3">
      <c r="B4798" s="1">
        <v>42532</v>
      </c>
      <c r="C4798" t="s">
        <v>5098</v>
      </c>
      <c r="D4798" t="str">
        <f t="shared" si="74"/>
        <v>0986435162</v>
      </c>
      <c r="L4798" s="1">
        <v>42860</v>
      </c>
    </row>
    <row r="4799" spans="2:12" x14ac:dyDescent="0.3">
      <c r="B4799" s="1">
        <v>42532</v>
      </c>
      <c r="C4799" t="s">
        <v>5099</v>
      </c>
      <c r="D4799" t="str">
        <f t="shared" si="74"/>
        <v>0986435071</v>
      </c>
      <c r="L4799" t="s">
        <v>1142</v>
      </c>
    </row>
    <row r="4800" spans="2:12" x14ac:dyDescent="0.3">
      <c r="B4800" s="1">
        <v>42532</v>
      </c>
      <c r="C4800" t="s">
        <v>5100</v>
      </c>
      <c r="D4800" t="str">
        <f t="shared" si="74"/>
        <v>0986424991</v>
      </c>
      <c r="L4800" s="1">
        <v>42860</v>
      </c>
    </row>
    <row r="4801" spans="2:12" x14ac:dyDescent="0.3">
      <c r="B4801" s="1">
        <v>42532</v>
      </c>
      <c r="C4801" t="s">
        <v>5101</v>
      </c>
      <c r="D4801" t="str">
        <f t="shared" si="74"/>
        <v>0986428019</v>
      </c>
      <c r="L4801" s="1">
        <v>42860</v>
      </c>
    </row>
    <row r="4802" spans="2:12" x14ac:dyDescent="0.3">
      <c r="B4802" s="1">
        <v>42532</v>
      </c>
      <c r="C4802" t="s">
        <v>5102</v>
      </c>
      <c r="D4802" t="str">
        <f t="shared" si="74"/>
        <v>0986434989</v>
      </c>
      <c r="L4802" s="1">
        <v>42860</v>
      </c>
    </row>
    <row r="4803" spans="2:12" x14ac:dyDescent="0.3">
      <c r="B4803" s="1">
        <v>42532</v>
      </c>
      <c r="C4803" t="s">
        <v>5103</v>
      </c>
      <c r="D4803" t="str">
        <f t="shared" ref="D4803:D4866" si="75">RIGHT(C4803,LEN(C4803)-1)</f>
        <v>0986428004</v>
      </c>
      <c r="L4803" s="1">
        <v>42860</v>
      </c>
    </row>
    <row r="4804" spans="2:12" x14ac:dyDescent="0.3">
      <c r="B4804" s="1">
        <v>42532</v>
      </c>
      <c r="C4804" t="s">
        <v>5104</v>
      </c>
      <c r="D4804" t="str">
        <f t="shared" si="75"/>
        <v>0986423403</v>
      </c>
      <c r="L4804" s="1">
        <v>42860</v>
      </c>
    </row>
    <row r="4805" spans="2:12" x14ac:dyDescent="0.3">
      <c r="B4805" s="1">
        <v>42532</v>
      </c>
      <c r="C4805" t="s">
        <v>5105</v>
      </c>
      <c r="D4805" t="str">
        <f t="shared" si="75"/>
        <v>0986424327</v>
      </c>
      <c r="L4805" s="1">
        <v>42860</v>
      </c>
    </row>
    <row r="4806" spans="2:12" x14ac:dyDescent="0.3">
      <c r="B4806" s="1">
        <v>42532</v>
      </c>
      <c r="C4806" t="s">
        <v>5106</v>
      </c>
      <c r="D4806" t="str">
        <f t="shared" si="75"/>
        <v>0986423350</v>
      </c>
      <c r="L4806" t="s">
        <v>3540</v>
      </c>
    </row>
    <row r="4807" spans="2:12" x14ac:dyDescent="0.3">
      <c r="B4807" s="1">
        <v>42532</v>
      </c>
      <c r="C4807" t="s">
        <v>5107</v>
      </c>
      <c r="D4807" t="str">
        <f t="shared" si="75"/>
        <v>0986434947</v>
      </c>
      <c r="L4807" s="1">
        <v>42860</v>
      </c>
    </row>
    <row r="4808" spans="2:12" x14ac:dyDescent="0.3">
      <c r="B4808" s="1">
        <v>42532</v>
      </c>
      <c r="C4808" t="s">
        <v>5108</v>
      </c>
      <c r="D4808" t="str">
        <f t="shared" si="75"/>
        <v>0986427962</v>
      </c>
      <c r="L4808" s="1">
        <v>42860</v>
      </c>
    </row>
    <row r="4809" spans="2:12" x14ac:dyDescent="0.3">
      <c r="B4809" s="1">
        <v>42532</v>
      </c>
      <c r="C4809" t="s">
        <v>5109</v>
      </c>
      <c r="D4809" t="str">
        <f t="shared" si="75"/>
        <v>0986420439</v>
      </c>
      <c r="L4809" t="s">
        <v>47</v>
      </c>
    </row>
    <row r="4810" spans="2:12" x14ac:dyDescent="0.3">
      <c r="B4810" s="1">
        <v>42532</v>
      </c>
      <c r="C4810" t="s">
        <v>5110</v>
      </c>
      <c r="D4810" t="str">
        <f t="shared" si="75"/>
        <v>0986435073</v>
      </c>
      <c r="L4810" s="1">
        <v>42860</v>
      </c>
    </row>
    <row r="4811" spans="2:12" x14ac:dyDescent="0.3">
      <c r="B4811" s="1">
        <v>42532</v>
      </c>
      <c r="C4811" t="s">
        <v>5111</v>
      </c>
      <c r="D4811" t="str">
        <f t="shared" si="75"/>
        <v>0986449796</v>
      </c>
      <c r="L4811" s="1">
        <v>42860</v>
      </c>
    </row>
    <row r="4812" spans="2:12" x14ac:dyDescent="0.3">
      <c r="B4812" s="1">
        <v>42532</v>
      </c>
      <c r="C4812" t="s">
        <v>5112</v>
      </c>
      <c r="D4812" t="str">
        <f t="shared" si="75"/>
        <v>0986424757</v>
      </c>
      <c r="L4812" s="1">
        <v>42860</v>
      </c>
    </row>
    <row r="4813" spans="2:12" x14ac:dyDescent="0.3">
      <c r="B4813" s="1">
        <v>42532</v>
      </c>
      <c r="C4813" t="s">
        <v>5113</v>
      </c>
      <c r="D4813" t="str">
        <f t="shared" si="75"/>
        <v>0986425021</v>
      </c>
      <c r="L4813" s="1">
        <v>42860</v>
      </c>
    </row>
    <row r="4814" spans="2:12" x14ac:dyDescent="0.3">
      <c r="B4814" s="1">
        <v>42532</v>
      </c>
      <c r="C4814" t="s">
        <v>5114</v>
      </c>
      <c r="D4814" t="str">
        <f t="shared" si="75"/>
        <v>0986427957</v>
      </c>
      <c r="L4814" t="s">
        <v>855</v>
      </c>
    </row>
    <row r="4815" spans="2:12" x14ac:dyDescent="0.3">
      <c r="B4815" s="1">
        <v>42532</v>
      </c>
      <c r="C4815" t="s">
        <v>5115</v>
      </c>
      <c r="D4815" t="str">
        <f t="shared" si="75"/>
        <v>0986435083</v>
      </c>
      <c r="L4815" s="1">
        <v>42860</v>
      </c>
    </row>
    <row r="4816" spans="2:12" x14ac:dyDescent="0.3">
      <c r="B4816" s="1">
        <v>42532</v>
      </c>
      <c r="C4816" t="s">
        <v>5116</v>
      </c>
      <c r="D4816" t="str">
        <f t="shared" si="75"/>
        <v>0986423351</v>
      </c>
      <c r="L4816" s="1">
        <v>42860</v>
      </c>
    </row>
    <row r="4817" spans="2:12" x14ac:dyDescent="0.3">
      <c r="B4817" s="1">
        <v>42532</v>
      </c>
      <c r="C4817" t="s">
        <v>5117</v>
      </c>
      <c r="D4817" t="str">
        <f t="shared" si="75"/>
        <v>0986406191</v>
      </c>
      <c r="L4817" s="1">
        <v>42860</v>
      </c>
    </row>
    <row r="4818" spans="2:12" x14ac:dyDescent="0.3">
      <c r="B4818" s="1">
        <v>42532</v>
      </c>
      <c r="C4818" t="s">
        <v>5118</v>
      </c>
      <c r="D4818" t="str">
        <f t="shared" si="75"/>
        <v>0986436624</v>
      </c>
      <c r="L4818" s="1">
        <v>42860</v>
      </c>
    </row>
    <row r="4819" spans="2:12" x14ac:dyDescent="0.3">
      <c r="B4819" s="1">
        <v>42532</v>
      </c>
      <c r="C4819" t="s">
        <v>5119</v>
      </c>
      <c r="D4819" t="str">
        <f t="shared" si="75"/>
        <v>0986427978</v>
      </c>
      <c r="L4819" s="1">
        <v>42860</v>
      </c>
    </row>
    <row r="4820" spans="2:12" x14ac:dyDescent="0.3">
      <c r="B4820" s="1">
        <v>42532</v>
      </c>
      <c r="C4820" t="s">
        <v>5120</v>
      </c>
      <c r="D4820" t="str">
        <f t="shared" si="75"/>
        <v>0986435056</v>
      </c>
      <c r="L4820" s="1">
        <v>43103</v>
      </c>
    </row>
    <row r="4821" spans="2:12" x14ac:dyDescent="0.3">
      <c r="B4821" s="1">
        <v>42532</v>
      </c>
      <c r="C4821" t="s">
        <v>5121</v>
      </c>
      <c r="D4821" t="str">
        <f t="shared" si="75"/>
        <v>0986435039</v>
      </c>
      <c r="L4821" s="1">
        <v>42860</v>
      </c>
    </row>
    <row r="4822" spans="2:12" x14ac:dyDescent="0.3">
      <c r="B4822" s="1">
        <v>42532</v>
      </c>
      <c r="C4822" t="s">
        <v>5122</v>
      </c>
      <c r="D4822" t="str">
        <f t="shared" si="75"/>
        <v>0986435043</v>
      </c>
      <c r="L4822" s="1">
        <v>42860</v>
      </c>
    </row>
    <row r="4823" spans="2:12" x14ac:dyDescent="0.3">
      <c r="B4823" s="1">
        <v>42532</v>
      </c>
      <c r="C4823" t="s">
        <v>5123</v>
      </c>
      <c r="D4823" t="str">
        <f t="shared" si="75"/>
        <v>0986434999</v>
      </c>
      <c r="L4823" t="s">
        <v>375</v>
      </c>
    </row>
    <row r="4824" spans="2:12" x14ac:dyDescent="0.3">
      <c r="B4824" s="1">
        <v>42532</v>
      </c>
      <c r="C4824" t="s">
        <v>5124</v>
      </c>
      <c r="D4824" t="str">
        <f t="shared" si="75"/>
        <v>0986424979</v>
      </c>
      <c r="L4824" t="s">
        <v>137</v>
      </c>
    </row>
    <row r="4825" spans="2:12" x14ac:dyDescent="0.3">
      <c r="B4825" s="1">
        <v>42532</v>
      </c>
      <c r="C4825" t="s">
        <v>5125</v>
      </c>
      <c r="D4825" t="str">
        <f t="shared" si="75"/>
        <v>0986424592</v>
      </c>
      <c r="L4825" s="1">
        <v>42860</v>
      </c>
    </row>
    <row r="4826" spans="2:12" x14ac:dyDescent="0.3">
      <c r="B4826" s="1">
        <v>42532</v>
      </c>
      <c r="C4826" t="s">
        <v>5126</v>
      </c>
      <c r="D4826" t="str">
        <f t="shared" si="75"/>
        <v>0986411133</v>
      </c>
      <c r="L4826" s="1">
        <v>42860</v>
      </c>
    </row>
    <row r="4827" spans="2:12" x14ac:dyDescent="0.3">
      <c r="B4827" s="1">
        <v>42532</v>
      </c>
      <c r="C4827" t="s">
        <v>5127</v>
      </c>
      <c r="D4827" t="str">
        <f t="shared" si="75"/>
        <v>0986411440</v>
      </c>
      <c r="L4827" s="1">
        <v>42860</v>
      </c>
    </row>
    <row r="4828" spans="2:12" x14ac:dyDescent="0.3">
      <c r="B4828" s="1">
        <v>42532</v>
      </c>
      <c r="C4828" t="s">
        <v>5128</v>
      </c>
      <c r="D4828" t="str">
        <f t="shared" si="75"/>
        <v>0986424903</v>
      </c>
      <c r="L4828" s="1">
        <v>42860</v>
      </c>
    </row>
    <row r="4829" spans="2:12" x14ac:dyDescent="0.3">
      <c r="B4829" s="1">
        <v>42532</v>
      </c>
      <c r="C4829" t="s">
        <v>5129</v>
      </c>
      <c r="D4829" t="str">
        <f t="shared" si="75"/>
        <v>0986427973</v>
      </c>
      <c r="L4829" s="1">
        <v>42860</v>
      </c>
    </row>
    <row r="4830" spans="2:12" x14ac:dyDescent="0.3">
      <c r="B4830" s="1">
        <v>42532</v>
      </c>
      <c r="C4830" t="s">
        <v>5130</v>
      </c>
      <c r="D4830" t="str">
        <f t="shared" si="75"/>
        <v>0986435243</v>
      </c>
      <c r="L4830" s="1">
        <v>42860</v>
      </c>
    </row>
    <row r="4831" spans="2:12" x14ac:dyDescent="0.3">
      <c r="B4831" s="1">
        <v>42532</v>
      </c>
      <c r="C4831" t="s">
        <v>5131</v>
      </c>
      <c r="D4831" t="str">
        <f t="shared" si="75"/>
        <v>0986434292</v>
      </c>
      <c r="L4831" s="1">
        <v>43286</v>
      </c>
    </row>
    <row r="4832" spans="2:12" x14ac:dyDescent="0.3">
      <c r="B4832" s="1">
        <v>42532</v>
      </c>
      <c r="C4832" t="s">
        <v>5132</v>
      </c>
      <c r="D4832" t="str">
        <f t="shared" si="75"/>
        <v>0986434965</v>
      </c>
      <c r="L4832" s="1">
        <v>42860</v>
      </c>
    </row>
    <row r="4833" spans="2:12" x14ac:dyDescent="0.3">
      <c r="B4833" s="1">
        <v>42532</v>
      </c>
      <c r="C4833" t="s">
        <v>5133</v>
      </c>
      <c r="D4833" t="str">
        <f t="shared" si="75"/>
        <v>0986425170</v>
      </c>
      <c r="L4833" s="1">
        <v>42860</v>
      </c>
    </row>
    <row r="4834" spans="2:12" x14ac:dyDescent="0.3">
      <c r="B4834" s="1">
        <v>42532</v>
      </c>
      <c r="C4834" t="s">
        <v>5134</v>
      </c>
      <c r="D4834" t="str">
        <f t="shared" si="75"/>
        <v>0986424545</v>
      </c>
      <c r="L4834" s="1">
        <v>42860</v>
      </c>
    </row>
    <row r="4835" spans="2:12" x14ac:dyDescent="0.3">
      <c r="B4835" s="1">
        <v>42532</v>
      </c>
      <c r="C4835" t="s">
        <v>5135</v>
      </c>
      <c r="D4835" t="str">
        <f t="shared" si="75"/>
        <v>0986435035</v>
      </c>
      <c r="L4835" s="1">
        <v>42860</v>
      </c>
    </row>
    <row r="4836" spans="2:12" x14ac:dyDescent="0.3">
      <c r="B4836" s="1">
        <v>42532</v>
      </c>
      <c r="C4836" t="s">
        <v>5136</v>
      </c>
      <c r="D4836" t="str">
        <f t="shared" si="75"/>
        <v>0986434455</v>
      </c>
      <c r="L4836" s="1">
        <v>42860</v>
      </c>
    </row>
    <row r="4837" spans="2:12" x14ac:dyDescent="0.3">
      <c r="B4837" s="1">
        <v>42532</v>
      </c>
      <c r="C4837" t="s">
        <v>5137</v>
      </c>
      <c r="D4837" t="str">
        <f t="shared" si="75"/>
        <v>0986424988</v>
      </c>
      <c r="L4837" s="1">
        <v>42860</v>
      </c>
    </row>
    <row r="4838" spans="2:12" x14ac:dyDescent="0.3">
      <c r="B4838" s="1">
        <v>42532</v>
      </c>
      <c r="C4838" t="s">
        <v>5138</v>
      </c>
      <c r="D4838" t="str">
        <f t="shared" si="75"/>
        <v>0986427932</v>
      </c>
      <c r="L4838" t="s">
        <v>2046</v>
      </c>
    </row>
    <row r="4839" spans="2:12" x14ac:dyDescent="0.3">
      <c r="B4839" s="1">
        <v>42532</v>
      </c>
      <c r="C4839" t="s">
        <v>5139</v>
      </c>
      <c r="D4839" t="str">
        <f t="shared" si="75"/>
        <v>0986417274</v>
      </c>
      <c r="L4839" s="1">
        <v>42860</v>
      </c>
    </row>
    <row r="4840" spans="2:12" x14ac:dyDescent="0.3">
      <c r="B4840" s="1">
        <v>42532</v>
      </c>
      <c r="C4840" t="s">
        <v>5140</v>
      </c>
      <c r="D4840" t="str">
        <f t="shared" si="75"/>
        <v>0986427918</v>
      </c>
      <c r="L4840" s="1">
        <v>42860</v>
      </c>
    </row>
    <row r="4841" spans="2:12" x14ac:dyDescent="0.3">
      <c r="B4841" s="1">
        <v>42532</v>
      </c>
      <c r="C4841" t="s">
        <v>5141</v>
      </c>
      <c r="D4841" t="str">
        <f t="shared" si="75"/>
        <v>0986427984</v>
      </c>
      <c r="L4841" s="1">
        <v>42863</v>
      </c>
    </row>
    <row r="4842" spans="2:12" x14ac:dyDescent="0.3">
      <c r="B4842" s="1">
        <v>42532</v>
      </c>
      <c r="C4842" t="s">
        <v>5142</v>
      </c>
      <c r="D4842" t="str">
        <f t="shared" si="75"/>
        <v>0986421538</v>
      </c>
      <c r="L4842" s="1">
        <v>42983</v>
      </c>
    </row>
    <row r="4843" spans="2:12" x14ac:dyDescent="0.3">
      <c r="B4843" s="1">
        <v>42532</v>
      </c>
      <c r="C4843" t="s">
        <v>5143</v>
      </c>
      <c r="D4843" t="str">
        <f t="shared" si="75"/>
        <v>0986435014</v>
      </c>
      <c r="L4843" s="1">
        <v>42860</v>
      </c>
    </row>
    <row r="4844" spans="2:12" x14ac:dyDescent="0.3">
      <c r="B4844" s="1">
        <v>42532</v>
      </c>
      <c r="C4844" t="s">
        <v>5144</v>
      </c>
      <c r="D4844" t="str">
        <f t="shared" si="75"/>
        <v>0986424945</v>
      </c>
      <c r="L4844" s="1">
        <v>42860</v>
      </c>
    </row>
    <row r="4845" spans="2:12" x14ac:dyDescent="0.3">
      <c r="B4845" s="1">
        <v>42532</v>
      </c>
      <c r="C4845" t="s">
        <v>5145</v>
      </c>
      <c r="D4845" t="str">
        <f t="shared" si="75"/>
        <v>0986427910</v>
      </c>
      <c r="L4845" s="1">
        <v>42860</v>
      </c>
    </row>
    <row r="4846" spans="2:12" x14ac:dyDescent="0.3">
      <c r="B4846" s="1">
        <v>42532</v>
      </c>
      <c r="C4846" t="s">
        <v>5146</v>
      </c>
      <c r="D4846" t="str">
        <f t="shared" si="75"/>
        <v>0986412948</v>
      </c>
      <c r="L4846" t="s">
        <v>1379</v>
      </c>
    </row>
    <row r="4847" spans="2:12" x14ac:dyDescent="0.3">
      <c r="B4847" s="1">
        <v>42532</v>
      </c>
      <c r="C4847" t="s">
        <v>5147</v>
      </c>
      <c r="D4847" t="str">
        <f t="shared" si="75"/>
        <v>0986427959</v>
      </c>
      <c r="L4847" s="1">
        <v>42860</v>
      </c>
    </row>
    <row r="4848" spans="2:12" x14ac:dyDescent="0.3">
      <c r="B4848" s="1">
        <v>42532</v>
      </c>
      <c r="C4848" t="s">
        <v>5148</v>
      </c>
      <c r="D4848" t="str">
        <f t="shared" si="75"/>
        <v>0986427979</v>
      </c>
      <c r="L4848" t="s">
        <v>83</v>
      </c>
    </row>
    <row r="4849" spans="2:12" x14ac:dyDescent="0.3">
      <c r="B4849" s="1">
        <v>42532</v>
      </c>
      <c r="C4849" t="s">
        <v>5149</v>
      </c>
      <c r="D4849" t="str">
        <f t="shared" si="75"/>
        <v>0986424602</v>
      </c>
      <c r="L4849" s="1">
        <v>42860</v>
      </c>
    </row>
    <row r="4850" spans="2:12" x14ac:dyDescent="0.3">
      <c r="B4850" s="1">
        <v>42532</v>
      </c>
      <c r="C4850" t="s">
        <v>5150</v>
      </c>
      <c r="D4850" t="str">
        <f t="shared" si="75"/>
        <v>0986436615</v>
      </c>
      <c r="L4850" t="s">
        <v>2092</v>
      </c>
    </row>
    <row r="4851" spans="2:12" x14ac:dyDescent="0.3">
      <c r="B4851" s="1">
        <v>42532</v>
      </c>
      <c r="C4851" t="s">
        <v>5151</v>
      </c>
      <c r="D4851" t="str">
        <f t="shared" si="75"/>
        <v>0986421301</v>
      </c>
      <c r="L4851" s="1">
        <v>42860</v>
      </c>
    </row>
    <row r="4852" spans="2:12" x14ac:dyDescent="0.3">
      <c r="B4852" s="1">
        <v>42532</v>
      </c>
      <c r="C4852" t="s">
        <v>5152</v>
      </c>
      <c r="D4852" t="str">
        <f t="shared" si="75"/>
        <v>0986404974</v>
      </c>
      <c r="L4852" t="s">
        <v>201</v>
      </c>
    </row>
    <row r="4853" spans="2:12" x14ac:dyDescent="0.3">
      <c r="B4853" s="1">
        <v>42532</v>
      </c>
      <c r="C4853" t="s">
        <v>5153</v>
      </c>
      <c r="D4853" t="str">
        <f t="shared" si="75"/>
        <v>0986434976</v>
      </c>
      <c r="L4853" s="1">
        <v>42860</v>
      </c>
    </row>
    <row r="4854" spans="2:12" x14ac:dyDescent="0.3">
      <c r="B4854" s="1">
        <v>42532</v>
      </c>
      <c r="C4854" t="s">
        <v>5154</v>
      </c>
      <c r="D4854" t="str">
        <f t="shared" si="75"/>
        <v>0986435017</v>
      </c>
      <c r="L4854" s="1">
        <v>42860</v>
      </c>
    </row>
    <row r="4855" spans="2:12" x14ac:dyDescent="0.3">
      <c r="B4855" s="1">
        <v>42532</v>
      </c>
      <c r="C4855" t="s">
        <v>5155</v>
      </c>
      <c r="D4855" t="str">
        <f t="shared" si="75"/>
        <v>0986425138</v>
      </c>
      <c r="L4855" s="1">
        <v>42837</v>
      </c>
    </row>
    <row r="4856" spans="2:12" x14ac:dyDescent="0.3">
      <c r="B4856" s="1">
        <v>42532</v>
      </c>
      <c r="C4856" t="s">
        <v>5156</v>
      </c>
      <c r="D4856" t="str">
        <f t="shared" si="75"/>
        <v>0986449769</v>
      </c>
      <c r="L4856" s="1">
        <v>42860</v>
      </c>
    </row>
    <row r="4857" spans="2:12" x14ac:dyDescent="0.3">
      <c r="B4857" s="1">
        <v>42532</v>
      </c>
      <c r="C4857" t="s">
        <v>5157</v>
      </c>
      <c r="D4857" t="str">
        <f t="shared" si="75"/>
        <v>0986427992</v>
      </c>
      <c r="L4857" t="s">
        <v>400</v>
      </c>
    </row>
    <row r="4858" spans="2:12" x14ac:dyDescent="0.3">
      <c r="B4858" s="1">
        <v>42532</v>
      </c>
      <c r="C4858" t="s">
        <v>5158</v>
      </c>
      <c r="D4858" t="str">
        <f t="shared" si="75"/>
        <v>0986404991</v>
      </c>
      <c r="L4858" t="s">
        <v>1411</v>
      </c>
    </row>
    <row r="4859" spans="2:12" x14ac:dyDescent="0.3">
      <c r="B4859" s="1">
        <v>42532</v>
      </c>
      <c r="C4859" t="s">
        <v>5159</v>
      </c>
      <c r="D4859" t="str">
        <f t="shared" si="75"/>
        <v>0986424712</v>
      </c>
      <c r="L4859" s="1">
        <v>42860</v>
      </c>
    </row>
    <row r="4860" spans="2:12" x14ac:dyDescent="0.3">
      <c r="B4860" s="1">
        <v>42532</v>
      </c>
      <c r="C4860" t="s">
        <v>5160</v>
      </c>
      <c r="D4860" t="str">
        <f t="shared" si="75"/>
        <v>0986434985</v>
      </c>
      <c r="L4860" s="1">
        <v>43074</v>
      </c>
    </row>
    <row r="4861" spans="2:12" x14ac:dyDescent="0.3">
      <c r="B4861" s="1">
        <v>42532</v>
      </c>
      <c r="C4861" t="s">
        <v>5161</v>
      </c>
      <c r="D4861" t="str">
        <f t="shared" si="75"/>
        <v>0986427961</v>
      </c>
      <c r="L4861" s="1">
        <v>42860</v>
      </c>
    </row>
    <row r="4862" spans="2:12" x14ac:dyDescent="0.3">
      <c r="B4862" s="1">
        <v>42532</v>
      </c>
      <c r="C4862" t="s">
        <v>5162</v>
      </c>
      <c r="D4862" t="str">
        <f t="shared" si="75"/>
        <v>0986424326</v>
      </c>
      <c r="L4862" t="s">
        <v>965</v>
      </c>
    </row>
    <row r="4863" spans="2:12" x14ac:dyDescent="0.3">
      <c r="B4863" s="1">
        <v>42532</v>
      </c>
      <c r="C4863" t="s">
        <v>5163</v>
      </c>
      <c r="D4863" t="str">
        <f t="shared" si="75"/>
        <v>0986436662</v>
      </c>
      <c r="L4863" s="1">
        <v>42926</v>
      </c>
    </row>
    <row r="4864" spans="2:12" x14ac:dyDescent="0.3">
      <c r="B4864" s="1">
        <v>42532</v>
      </c>
      <c r="C4864" t="s">
        <v>5164</v>
      </c>
      <c r="D4864" t="str">
        <f t="shared" si="75"/>
        <v>0986434322</v>
      </c>
      <c r="L4864" s="1">
        <v>42860</v>
      </c>
    </row>
    <row r="4865" spans="2:12" x14ac:dyDescent="0.3">
      <c r="B4865" s="1">
        <v>42532</v>
      </c>
      <c r="C4865" t="s">
        <v>5165</v>
      </c>
      <c r="D4865" t="str">
        <f t="shared" si="75"/>
        <v>0986414557</v>
      </c>
      <c r="L4865" s="1">
        <v>42860</v>
      </c>
    </row>
    <row r="4866" spans="2:12" x14ac:dyDescent="0.3">
      <c r="B4866" s="1">
        <v>42532</v>
      </c>
      <c r="C4866" t="s">
        <v>5166</v>
      </c>
      <c r="D4866" t="str">
        <f t="shared" si="75"/>
        <v>0986407759</v>
      </c>
      <c r="L4866" s="1">
        <v>42860</v>
      </c>
    </row>
    <row r="4867" spans="2:12" x14ac:dyDescent="0.3">
      <c r="B4867" s="1">
        <v>42532</v>
      </c>
      <c r="C4867" t="s">
        <v>5167</v>
      </c>
      <c r="D4867" t="str">
        <f t="shared" ref="D4867:D4930" si="76">RIGHT(C4867,LEN(C4867)-1)</f>
        <v>0986434967</v>
      </c>
      <c r="L4867" s="1">
        <v>42860</v>
      </c>
    </row>
    <row r="4868" spans="2:12" x14ac:dyDescent="0.3">
      <c r="B4868" s="1">
        <v>42532</v>
      </c>
      <c r="C4868" t="s">
        <v>5168</v>
      </c>
      <c r="D4868" t="str">
        <f t="shared" si="76"/>
        <v>0986421563</v>
      </c>
      <c r="L4868" t="s">
        <v>325</v>
      </c>
    </row>
    <row r="4869" spans="2:12" x14ac:dyDescent="0.3">
      <c r="B4869" s="1">
        <v>42532</v>
      </c>
      <c r="C4869" t="s">
        <v>5169</v>
      </c>
      <c r="D4869" t="str">
        <f t="shared" si="76"/>
        <v>0986424594</v>
      </c>
      <c r="L4869" s="1">
        <v>42860</v>
      </c>
    </row>
    <row r="4870" spans="2:12" x14ac:dyDescent="0.3">
      <c r="B4870" s="1">
        <v>42532</v>
      </c>
      <c r="C4870" t="s">
        <v>5170</v>
      </c>
      <c r="D4870" t="str">
        <f t="shared" si="76"/>
        <v>0986427976</v>
      </c>
      <c r="L4870" s="1">
        <v>42860</v>
      </c>
    </row>
    <row r="4871" spans="2:12" x14ac:dyDescent="0.3">
      <c r="B4871" s="1">
        <v>42532</v>
      </c>
      <c r="C4871" t="s">
        <v>5171</v>
      </c>
      <c r="D4871" t="str">
        <f t="shared" si="76"/>
        <v>0986414398</v>
      </c>
      <c r="L4871" s="1">
        <v>42984</v>
      </c>
    </row>
    <row r="4872" spans="2:12" x14ac:dyDescent="0.3">
      <c r="B4872" s="1">
        <v>42532</v>
      </c>
      <c r="C4872" t="s">
        <v>5172</v>
      </c>
      <c r="D4872" t="str">
        <f t="shared" si="76"/>
        <v>0986423912</v>
      </c>
      <c r="L4872" t="s">
        <v>5173</v>
      </c>
    </row>
    <row r="4873" spans="2:12" x14ac:dyDescent="0.3">
      <c r="B4873" s="1">
        <v>42532</v>
      </c>
      <c r="C4873" t="s">
        <v>5174</v>
      </c>
      <c r="D4873" t="str">
        <f t="shared" si="76"/>
        <v>0986424623</v>
      </c>
      <c r="L4873" s="1">
        <v>42860</v>
      </c>
    </row>
    <row r="4874" spans="2:12" x14ac:dyDescent="0.3">
      <c r="B4874" s="1">
        <v>42532</v>
      </c>
      <c r="C4874" t="s">
        <v>5175</v>
      </c>
      <c r="D4874" t="str">
        <f t="shared" si="76"/>
        <v>0986406181</v>
      </c>
      <c r="L4874" t="s">
        <v>139</v>
      </c>
    </row>
    <row r="4875" spans="2:12" x14ac:dyDescent="0.3">
      <c r="B4875" s="1">
        <v>42532</v>
      </c>
      <c r="C4875" t="s">
        <v>5176</v>
      </c>
      <c r="D4875" t="str">
        <f t="shared" si="76"/>
        <v>0986434937</v>
      </c>
      <c r="L4875" s="1">
        <v>42860</v>
      </c>
    </row>
    <row r="4876" spans="2:12" x14ac:dyDescent="0.3">
      <c r="B4876" s="1">
        <v>42532</v>
      </c>
      <c r="C4876" t="s">
        <v>5177</v>
      </c>
      <c r="D4876" t="str">
        <f t="shared" si="76"/>
        <v>0986427991</v>
      </c>
      <c r="L4876" s="1">
        <v>42952</v>
      </c>
    </row>
    <row r="4877" spans="2:12" x14ac:dyDescent="0.3">
      <c r="B4877" s="1">
        <v>42532</v>
      </c>
      <c r="C4877" t="s">
        <v>5178</v>
      </c>
      <c r="D4877" t="str">
        <f t="shared" si="76"/>
        <v>0986424729</v>
      </c>
      <c r="L4877" s="1">
        <v>42860</v>
      </c>
    </row>
    <row r="4878" spans="2:12" x14ac:dyDescent="0.3">
      <c r="B4878" s="1">
        <v>42562</v>
      </c>
      <c r="C4878" t="s">
        <v>5179</v>
      </c>
      <c r="D4878" t="str">
        <f t="shared" si="76"/>
        <v>0986406265</v>
      </c>
      <c r="L4878" s="1">
        <v>42891</v>
      </c>
    </row>
    <row r="4879" spans="2:12" x14ac:dyDescent="0.3">
      <c r="B4879" s="1">
        <v>42562</v>
      </c>
      <c r="C4879" t="s">
        <v>5180</v>
      </c>
      <c r="D4879" t="str">
        <f t="shared" si="76"/>
        <v>0986421398</v>
      </c>
      <c r="L4879" s="1">
        <v>42891</v>
      </c>
    </row>
    <row r="4880" spans="2:12" x14ac:dyDescent="0.3">
      <c r="B4880" s="1">
        <v>42562</v>
      </c>
      <c r="C4880" t="s">
        <v>5181</v>
      </c>
      <c r="D4880" t="str">
        <f t="shared" si="76"/>
        <v>0986427952</v>
      </c>
      <c r="L4880" s="1">
        <v>42891</v>
      </c>
    </row>
    <row r="4881" spans="2:12" x14ac:dyDescent="0.3">
      <c r="B4881" s="1">
        <v>42562</v>
      </c>
      <c r="C4881" t="s">
        <v>5182</v>
      </c>
      <c r="D4881" t="str">
        <f t="shared" si="76"/>
        <v>0986434943</v>
      </c>
      <c r="L4881" s="1">
        <v>42891</v>
      </c>
    </row>
    <row r="4882" spans="2:12" x14ac:dyDescent="0.3">
      <c r="B4882" s="1">
        <v>42562</v>
      </c>
      <c r="C4882" t="s">
        <v>5183</v>
      </c>
      <c r="D4882" t="str">
        <f t="shared" si="76"/>
        <v>0986423824</v>
      </c>
      <c r="L4882" s="1">
        <v>42891</v>
      </c>
    </row>
    <row r="4883" spans="2:12" x14ac:dyDescent="0.3">
      <c r="B4883" s="1">
        <v>42562</v>
      </c>
      <c r="C4883" t="s">
        <v>5184</v>
      </c>
      <c r="D4883" t="str">
        <f t="shared" si="76"/>
        <v>0986404645</v>
      </c>
      <c r="L4883" s="1">
        <v>42891</v>
      </c>
    </row>
    <row r="4884" spans="2:12" x14ac:dyDescent="0.3">
      <c r="B4884" s="1">
        <v>42562</v>
      </c>
      <c r="C4884" t="s">
        <v>5185</v>
      </c>
      <c r="D4884" t="str">
        <f t="shared" si="76"/>
        <v>0986434946</v>
      </c>
      <c r="L4884" s="1">
        <v>42891</v>
      </c>
    </row>
    <row r="4885" spans="2:12" x14ac:dyDescent="0.3">
      <c r="B4885" s="1">
        <v>42562</v>
      </c>
      <c r="C4885" t="s">
        <v>5186</v>
      </c>
      <c r="D4885" t="str">
        <f t="shared" si="76"/>
        <v>0986414109</v>
      </c>
      <c r="L4885" t="s">
        <v>12</v>
      </c>
    </row>
    <row r="4886" spans="2:12" x14ac:dyDescent="0.3">
      <c r="B4886" s="1">
        <v>42562</v>
      </c>
      <c r="C4886" t="s">
        <v>5187</v>
      </c>
      <c r="D4886" t="str">
        <f t="shared" si="76"/>
        <v>0986434458</v>
      </c>
      <c r="L4886" t="s">
        <v>341</v>
      </c>
    </row>
    <row r="4887" spans="2:12" x14ac:dyDescent="0.3">
      <c r="B4887" s="1">
        <v>42562</v>
      </c>
      <c r="C4887" t="s">
        <v>5188</v>
      </c>
      <c r="D4887" t="str">
        <f t="shared" si="76"/>
        <v>0986427909</v>
      </c>
      <c r="L4887" s="1">
        <v>42891</v>
      </c>
    </row>
    <row r="4888" spans="2:12" x14ac:dyDescent="0.3">
      <c r="B4888" s="1">
        <v>42562</v>
      </c>
      <c r="C4888" t="s">
        <v>5189</v>
      </c>
      <c r="D4888" t="str">
        <f t="shared" si="76"/>
        <v>0986423723</v>
      </c>
      <c r="L4888" s="1">
        <v>42891</v>
      </c>
    </row>
    <row r="4889" spans="2:12" x14ac:dyDescent="0.3">
      <c r="B4889" s="1">
        <v>42562</v>
      </c>
      <c r="C4889" t="s">
        <v>5190</v>
      </c>
      <c r="D4889" t="str">
        <f t="shared" si="76"/>
        <v>0986424465</v>
      </c>
      <c r="L4889" s="1">
        <v>42891</v>
      </c>
    </row>
    <row r="4890" spans="2:12" x14ac:dyDescent="0.3">
      <c r="B4890" s="1">
        <v>42562</v>
      </c>
      <c r="C4890" t="s">
        <v>5191</v>
      </c>
      <c r="D4890" t="str">
        <f t="shared" si="76"/>
        <v>0986436670</v>
      </c>
      <c r="L4890" s="1">
        <v>42891</v>
      </c>
    </row>
    <row r="4891" spans="2:12" x14ac:dyDescent="0.3">
      <c r="B4891" s="1">
        <v>42562</v>
      </c>
      <c r="C4891" t="s">
        <v>5192</v>
      </c>
      <c r="D4891" t="str">
        <f t="shared" si="76"/>
        <v>0986427939</v>
      </c>
      <c r="L4891" t="s">
        <v>20</v>
      </c>
    </row>
    <row r="4892" spans="2:12" x14ac:dyDescent="0.3">
      <c r="B4892" s="1">
        <v>42562</v>
      </c>
      <c r="C4892" t="s">
        <v>5193</v>
      </c>
      <c r="D4892" t="str">
        <f t="shared" si="76"/>
        <v>0986434959</v>
      </c>
      <c r="L4892" s="1">
        <v>42891</v>
      </c>
    </row>
    <row r="4893" spans="2:12" x14ac:dyDescent="0.3">
      <c r="B4893" s="1">
        <v>42562</v>
      </c>
      <c r="C4893" t="s">
        <v>5194</v>
      </c>
      <c r="D4893" t="str">
        <f t="shared" si="76"/>
        <v>0986436664</v>
      </c>
      <c r="L4893" s="1">
        <v>43080</v>
      </c>
    </row>
    <row r="4894" spans="2:12" x14ac:dyDescent="0.3">
      <c r="B4894" s="1">
        <v>42562</v>
      </c>
      <c r="C4894" t="s">
        <v>5195</v>
      </c>
      <c r="D4894" t="str">
        <f t="shared" si="76"/>
        <v>0986418303</v>
      </c>
      <c r="L4894" t="s">
        <v>152</v>
      </c>
    </row>
    <row r="4895" spans="2:12" x14ac:dyDescent="0.3">
      <c r="B4895" s="1">
        <v>42562</v>
      </c>
      <c r="C4895" t="s">
        <v>5196</v>
      </c>
      <c r="D4895" t="str">
        <f t="shared" si="76"/>
        <v>0986420365</v>
      </c>
      <c r="L4895" t="s">
        <v>305</v>
      </c>
    </row>
    <row r="4896" spans="2:12" x14ac:dyDescent="0.3">
      <c r="B4896" s="1">
        <v>42562</v>
      </c>
      <c r="C4896" t="s">
        <v>5197</v>
      </c>
      <c r="D4896" t="str">
        <f t="shared" si="76"/>
        <v>0986434964</v>
      </c>
      <c r="L4896" s="1">
        <v>42891</v>
      </c>
    </row>
    <row r="4897" spans="2:12" x14ac:dyDescent="0.3">
      <c r="B4897" s="1">
        <v>42562</v>
      </c>
      <c r="C4897" t="s">
        <v>5198</v>
      </c>
      <c r="D4897" t="str">
        <f t="shared" si="76"/>
        <v>0986449783</v>
      </c>
      <c r="L4897" s="1">
        <v>42891</v>
      </c>
    </row>
    <row r="4898" spans="2:12" x14ac:dyDescent="0.3">
      <c r="B4898" s="1">
        <v>42562</v>
      </c>
      <c r="C4898" t="s">
        <v>5199</v>
      </c>
      <c r="D4898" t="str">
        <f t="shared" si="76"/>
        <v>0986436476</v>
      </c>
      <c r="L4898" t="s">
        <v>737</v>
      </c>
    </row>
    <row r="4899" spans="2:12" x14ac:dyDescent="0.3">
      <c r="B4899" s="1">
        <v>42562</v>
      </c>
      <c r="C4899" t="s">
        <v>5200</v>
      </c>
      <c r="D4899" t="str">
        <f t="shared" si="76"/>
        <v>0986404642</v>
      </c>
      <c r="L4899" s="1">
        <v>42891</v>
      </c>
    </row>
    <row r="4900" spans="2:12" x14ac:dyDescent="0.3">
      <c r="B4900" s="1">
        <v>42562</v>
      </c>
      <c r="C4900" t="s">
        <v>5201</v>
      </c>
      <c r="D4900" t="str">
        <f t="shared" si="76"/>
        <v>0986418898</v>
      </c>
      <c r="L4900" s="1">
        <v>43045</v>
      </c>
    </row>
    <row r="4901" spans="2:12" x14ac:dyDescent="0.3">
      <c r="B4901" s="1">
        <v>42562</v>
      </c>
      <c r="C4901" t="s">
        <v>5202</v>
      </c>
      <c r="D4901" t="str">
        <f t="shared" si="76"/>
        <v>0986401959</v>
      </c>
      <c r="L4901" s="1">
        <v>42891</v>
      </c>
    </row>
    <row r="4902" spans="2:12" x14ac:dyDescent="0.3">
      <c r="B4902" s="1">
        <v>42562</v>
      </c>
      <c r="C4902" t="s">
        <v>5203</v>
      </c>
      <c r="D4902" t="str">
        <f t="shared" si="76"/>
        <v>0986427821</v>
      </c>
      <c r="L4902" s="1">
        <v>42891</v>
      </c>
    </row>
    <row r="4903" spans="2:12" x14ac:dyDescent="0.3">
      <c r="B4903" s="1">
        <v>42562</v>
      </c>
      <c r="C4903" t="s">
        <v>5204</v>
      </c>
      <c r="D4903" t="str">
        <f t="shared" si="76"/>
        <v>0986407743</v>
      </c>
      <c r="L4903" s="1">
        <v>42891</v>
      </c>
    </row>
    <row r="4904" spans="2:12" x14ac:dyDescent="0.3">
      <c r="B4904" s="1">
        <v>42562</v>
      </c>
      <c r="C4904" t="s">
        <v>5205</v>
      </c>
      <c r="D4904" t="str">
        <f t="shared" si="76"/>
        <v>0986424058</v>
      </c>
      <c r="L4904" s="1">
        <v>42891</v>
      </c>
    </row>
    <row r="4905" spans="2:12" x14ac:dyDescent="0.3">
      <c r="B4905" s="1">
        <v>42562</v>
      </c>
      <c r="C4905" t="s">
        <v>5206</v>
      </c>
      <c r="D4905" t="str">
        <f t="shared" si="76"/>
        <v>0986421400</v>
      </c>
      <c r="L4905" s="1">
        <v>42891</v>
      </c>
    </row>
    <row r="4906" spans="2:12" x14ac:dyDescent="0.3">
      <c r="B4906" s="1">
        <v>42562</v>
      </c>
      <c r="C4906" t="s">
        <v>5207</v>
      </c>
      <c r="D4906" t="str">
        <f t="shared" si="76"/>
        <v>0986400429</v>
      </c>
      <c r="L4906" s="1">
        <v>42891</v>
      </c>
    </row>
    <row r="4907" spans="2:12" x14ac:dyDescent="0.3">
      <c r="B4907" s="1">
        <v>42562</v>
      </c>
      <c r="C4907" t="s">
        <v>5208</v>
      </c>
      <c r="D4907" t="str">
        <f t="shared" si="76"/>
        <v>0986428013</v>
      </c>
      <c r="L4907" t="s">
        <v>168</v>
      </c>
    </row>
    <row r="4908" spans="2:12" x14ac:dyDescent="0.3">
      <c r="B4908" s="1">
        <v>42562</v>
      </c>
      <c r="C4908" t="s">
        <v>5209</v>
      </c>
      <c r="D4908" t="str">
        <f t="shared" si="76"/>
        <v>0986434268</v>
      </c>
      <c r="L4908" t="s">
        <v>1792</v>
      </c>
    </row>
    <row r="4909" spans="2:12" x14ac:dyDescent="0.3">
      <c r="B4909" s="1">
        <v>42562</v>
      </c>
      <c r="C4909" t="s">
        <v>5210</v>
      </c>
      <c r="D4909" t="str">
        <f t="shared" si="76"/>
        <v>0986407621</v>
      </c>
      <c r="L4909" s="1">
        <v>42891</v>
      </c>
    </row>
    <row r="4910" spans="2:12" x14ac:dyDescent="0.3">
      <c r="B4910" s="1">
        <v>42562</v>
      </c>
      <c r="C4910" t="s">
        <v>5211</v>
      </c>
      <c r="D4910" t="str">
        <f t="shared" si="76"/>
        <v>0986411367</v>
      </c>
      <c r="L4910" s="1">
        <v>42891</v>
      </c>
    </row>
    <row r="4911" spans="2:12" x14ac:dyDescent="0.3">
      <c r="B4911" s="1">
        <v>42562</v>
      </c>
      <c r="C4911" t="s">
        <v>5212</v>
      </c>
      <c r="D4911" t="str">
        <f t="shared" si="76"/>
        <v>0986423485</v>
      </c>
      <c r="L4911" s="1">
        <v>42891</v>
      </c>
    </row>
    <row r="4912" spans="2:12" x14ac:dyDescent="0.3">
      <c r="B4912" s="1">
        <v>42562</v>
      </c>
      <c r="C4912" t="s">
        <v>5213</v>
      </c>
      <c r="D4912" t="str">
        <f t="shared" si="76"/>
        <v>0986405934</v>
      </c>
      <c r="L4912" s="1">
        <v>42891</v>
      </c>
    </row>
    <row r="4913" spans="2:12" x14ac:dyDescent="0.3">
      <c r="B4913" s="1">
        <v>42562</v>
      </c>
      <c r="C4913" t="s">
        <v>5214</v>
      </c>
      <c r="D4913" t="str">
        <f t="shared" si="76"/>
        <v>0986427963</v>
      </c>
      <c r="L4913" s="1">
        <v>42891</v>
      </c>
    </row>
    <row r="4914" spans="2:12" x14ac:dyDescent="0.3">
      <c r="B4914" s="1">
        <v>42562</v>
      </c>
      <c r="C4914" t="s">
        <v>5215</v>
      </c>
      <c r="D4914" t="str">
        <f t="shared" si="76"/>
        <v>0986427905</v>
      </c>
      <c r="L4914" s="1">
        <v>42891</v>
      </c>
    </row>
    <row r="4915" spans="2:12" x14ac:dyDescent="0.3">
      <c r="B4915" s="1">
        <v>42562</v>
      </c>
      <c r="C4915" t="s">
        <v>5216</v>
      </c>
      <c r="D4915" t="str">
        <f t="shared" si="76"/>
        <v>0986425242</v>
      </c>
      <c r="L4915" t="s">
        <v>305</v>
      </c>
    </row>
    <row r="4916" spans="2:12" x14ac:dyDescent="0.3">
      <c r="B4916" s="1">
        <v>42562</v>
      </c>
      <c r="C4916" t="s">
        <v>5217</v>
      </c>
      <c r="D4916" t="str">
        <f t="shared" si="76"/>
        <v>0986421564</v>
      </c>
      <c r="L4916" s="1">
        <v>42891</v>
      </c>
    </row>
    <row r="4917" spans="2:12" x14ac:dyDescent="0.3">
      <c r="B4917" s="1">
        <v>42562</v>
      </c>
      <c r="C4917" t="s">
        <v>5218</v>
      </c>
      <c r="D4917" t="str">
        <f t="shared" si="76"/>
        <v>0986450160</v>
      </c>
      <c r="L4917" s="1">
        <v>42891</v>
      </c>
    </row>
    <row r="4918" spans="2:12" x14ac:dyDescent="0.3">
      <c r="B4918" s="1">
        <v>42562</v>
      </c>
      <c r="C4918" t="s">
        <v>5219</v>
      </c>
      <c r="D4918" t="str">
        <f t="shared" si="76"/>
        <v>0986450246</v>
      </c>
      <c r="L4918" t="s">
        <v>618</v>
      </c>
    </row>
    <row r="4919" spans="2:12" x14ac:dyDescent="0.3">
      <c r="B4919" s="1">
        <v>42562</v>
      </c>
      <c r="C4919" t="s">
        <v>5220</v>
      </c>
      <c r="D4919" t="str">
        <f t="shared" si="76"/>
        <v>0986428012</v>
      </c>
      <c r="L4919" s="1">
        <v>42891</v>
      </c>
    </row>
    <row r="4920" spans="2:12" x14ac:dyDescent="0.3">
      <c r="B4920" s="1">
        <v>42562</v>
      </c>
      <c r="C4920" t="s">
        <v>5221</v>
      </c>
      <c r="D4920" t="str">
        <f t="shared" si="76"/>
        <v>0986403208</v>
      </c>
      <c r="L4920" t="s">
        <v>2092</v>
      </c>
    </row>
    <row r="4921" spans="2:12" x14ac:dyDescent="0.3">
      <c r="B4921" s="1">
        <v>42562</v>
      </c>
      <c r="C4921" t="s">
        <v>5222</v>
      </c>
      <c r="D4921" t="str">
        <f t="shared" si="76"/>
        <v>0986407763</v>
      </c>
      <c r="L4921" s="1">
        <v>42891</v>
      </c>
    </row>
    <row r="4922" spans="2:12" x14ac:dyDescent="0.3">
      <c r="B4922" s="1">
        <v>42562</v>
      </c>
      <c r="C4922" t="s">
        <v>5223</v>
      </c>
      <c r="D4922" t="str">
        <f t="shared" si="76"/>
        <v>0986425229</v>
      </c>
      <c r="L4922" s="1">
        <v>42891</v>
      </c>
    </row>
    <row r="4923" spans="2:12" x14ac:dyDescent="0.3">
      <c r="B4923" s="1">
        <v>42562</v>
      </c>
      <c r="C4923" t="s">
        <v>5224</v>
      </c>
      <c r="D4923" t="str">
        <f t="shared" si="76"/>
        <v>0986434962</v>
      </c>
      <c r="L4923" s="1">
        <v>42891</v>
      </c>
    </row>
    <row r="4924" spans="2:12" x14ac:dyDescent="0.3">
      <c r="B4924" s="1">
        <v>42562</v>
      </c>
      <c r="C4924" t="s">
        <v>5225</v>
      </c>
      <c r="D4924" t="str">
        <f t="shared" si="76"/>
        <v>0986404710</v>
      </c>
      <c r="L4924" s="1">
        <v>42891</v>
      </c>
    </row>
    <row r="4925" spans="2:12" x14ac:dyDescent="0.3">
      <c r="B4925" s="1">
        <v>42562</v>
      </c>
      <c r="C4925" t="s">
        <v>5226</v>
      </c>
      <c r="D4925" t="str">
        <f t="shared" si="76"/>
        <v>0986436656</v>
      </c>
      <c r="L4925" t="s">
        <v>383</v>
      </c>
    </row>
    <row r="4926" spans="2:12" x14ac:dyDescent="0.3">
      <c r="B4926" s="1">
        <v>42562</v>
      </c>
      <c r="C4926" t="s">
        <v>5227</v>
      </c>
      <c r="D4926" t="str">
        <f t="shared" si="76"/>
        <v>0986422765</v>
      </c>
      <c r="L4926" s="1">
        <v>42891</v>
      </c>
    </row>
    <row r="4927" spans="2:12" x14ac:dyDescent="0.3">
      <c r="B4927" s="1">
        <v>42562</v>
      </c>
      <c r="C4927" t="s">
        <v>5228</v>
      </c>
      <c r="D4927" t="str">
        <f t="shared" si="76"/>
        <v>0986404734</v>
      </c>
      <c r="L4927" t="s">
        <v>611</v>
      </c>
    </row>
    <row r="4928" spans="2:12" x14ac:dyDescent="0.3">
      <c r="B4928" s="1">
        <v>42562</v>
      </c>
      <c r="C4928" t="s">
        <v>5229</v>
      </c>
      <c r="D4928" t="str">
        <f t="shared" si="76"/>
        <v>0986434971</v>
      </c>
      <c r="L4928" s="1">
        <v>42891</v>
      </c>
    </row>
    <row r="4929" spans="2:12" x14ac:dyDescent="0.3">
      <c r="B4929" s="1">
        <v>42562</v>
      </c>
      <c r="C4929" t="s">
        <v>5230</v>
      </c>
      <c r="D4929" t="str">
        <f t="shared" si="76"/>
        <v>0986434990</v>
      </c>
      <c r="L4929" s="1">
        <v>42891</v>
      </c>
    </row>
    <row r="4930" spans="2:12" x14ac:dyDescent="0.3">
      <c r="B4930" s="1">
        <v>42562</v>
      </c>
      <c r="C4930" t="s">
        <v>5231</v>
      </c>
      <c r="D4930" t="str">
        <f t="shared" si="76"/>
        <v>0986434901</v>
      </c>
      <c r="L4930" s="1">
        <v>42891</v>
      </c>
    </row>
    <row r="4931" spans="2:12" x14ac:dyDescent="0.3">
      <c r="B4931" s="1">
        <v>42562</v>
      </c>
      <c r="C4931" t="s">
        <v>5232</v>
      </c>
      <c r="D4931" t="str">
        <f t="shared" ref="D4931:D4994" si="77">RIGHT(C4931,LEN(C4931)-1)</f>
        <v>0986417273</v>
      </c>
      <c r="L4931" s="1">
        <v>43224</v>
      </c>
    </row>
    <row r="4932" spans="2:12" x14ac:dyDescent="0.3">
      <c r="B4932" s="1">
        <v>42562</v>
      </c>
      <c r="C4932" t="s">
        <v>5233</v>
      </c>
      <c r="D4932" t="str">
        <f t="shared" si="77"/>
        <v>0986427843</v>
      </c>
      <c r="L4932" s="1">
        <v>42891</v>
      </c>
    </row>
    <row r="4933" spans="2:12" x14ac:dyDescent="0.3">
      <c r="B4933" s="1">
        <v>42562</v>
      </c>
      <c r="C4933" t="s">
        <v>5234</v>
      </c>
      <c r="D4933" t="str">
        <f t="shared" si="77"/>
        <v>0986407602</v>
      </c>
      <c r="L4933" s="1">
        <v>42891</v>
      </c>
    </row>
    <row r="4934" spans="2:12" x14ac:dyDescent="0.3">
      <c r="B4934" s="1">
        <v>42562</v>
      </c>
      <c r="C4934" t="s">
        <v>5235</v>
      </c>
      <c r="D4934" t="str">
        <f t="shared" si="77"/>
        <v>0986407561</v>
      </c>
      <c r="L4934" s="1">
        <v>42891</v>
      </c>
    </row>
    <row r="4935" spans="2:12" x14ac:dyDescent="0.3">
      <c r="B4935" s="1">
        <v>42562</v>
      </c>
      <c r="C4935" t="s">
        <v>5236</v>
      </c>
      <c r="D4935" t="str">
        <f t="shared" si="77"/>
        <v>0986417189</v>
      </c>
      <c r="L4935" s="1">
        <v>42891</v>
      </c>
    </row>
    <row r="4936" spans="2:12" x14ac:dyDescent="0.3">
      <c r="B4936" s="1">
        <v>42562</v>
      </c>
      <c r="C4936" t="s">
        <v>5237</v>
      </c>
      <c r="D4936" t="str">
        <f t="shared" si="77"/>
        <v>0986436661</v>
      </c>
      <c r="L4936" t="s">
        <v>325</v>
      </c>
    </row>
    <row r="4937" spans="2:12" x14ac:dyDescent="0.3">
      <c r="B4937" s="1">
        <v>42562</v>
      </c>
      <c r="C4937" t="s">
        <v>5238</v>
      </c>
      <c r="D4937" t="str">
        <f t="shared" si="77"/>
        <v>0986434323</v>
      </c>
      <c r="L4937" s="1">
        <v>42891</v>
      </c>
    </row>
    <row r="4938" spans="2:12" x14ac:dyDescent="0.3">
      <c r="B4938" s="1">
        <v>42593</v>
      </c>
      <c r="C4938" t="s">
        <v>5239</v>
      </c>
      <c r="D4938" t="str">
        <f t="shared" si="77"/>
        <v>0986409408</v>
      </c>
      <c r="L4938" s="1">
        <v>42742</v>
      </c>
    </row>
    <row r="4939" spans="2:12" x14ac:dyDescent="0.3">
      <c r="B4939" s="1">
        <v>42593</v>
      </c>
      <c r="C4939" t="s">
        <v>5240</v>
      </c>
      <c r="D4939" t="str">
        <f t="shared" si="77"/>
        <v>0986411447</v>
      </c>
      <c r="L4939" s="1">
        <v>42921</v>
      </c>
    </row>
    <row r="4940" spans="2:12" x14ac:dyDescent="0.3">
      <c r="B4940" s="1">
        <v>42593</v>
      </c>
      <c r="C4940" t="s">
        <v>5241</v>
      </c>
      <c r="D4940" t="str">
        <f t="shared" si="77"/>
        <v>0986434408</v>
      </c>
      <c r="L4940" s="1">
        <v>42921</v>
      </c>
    </row>
    <row r="4941" spans="2:12" x14ac:dyDescent="0.3">
      <c r="B4941" s="1">
        <v>42593</v>
      </c>
      <c r="C4941" t="s">
        <v>5242</v>
      </c>
      <c r="D4941" t="str">
        <f t="shared" si="77"/>
        <v>0986407620</v>
      </c>
      <c r="L4941" s="1">
        <v>42921</v>
      </c>
    </row>
    <row r="4942" spans="2:12" x14ac:dyDescent="0.3">
      <c r="B4942" s="1">
        <v>42593</v>
      </c>
      <c r="C4942" t="s">
        <v>5243</v>
      </c>
      <c r="D4942" t="str">
        <f t="shared" si="77"/>
        <v>0986449864</v>
      </c>
      <c r="L4942" s="1">
        <v>42921</v>
      </c>
    </row>
    <row r="4943" spans="2:12" x14ac:dyDescent="0.3">
      <c r="B4943" s="1">
        <v>42593</v>
      </c>
      <c r="C4943" t="s">
        <v>5244</v>
      </c>
      <c r="D4943" t="str">
        <f t="shared" si="77"/>
        <v>0986434402</v>
      </c>
      <c r="L4943" s="1">
        <v>42921</v>
      </c>
    </row>
    <row r="4944" spans="2:12" x14ac:dyDescent="0.3">
      <c r="B4944" s="1">
        <v>42593</v>
      </c>
      <c r="C4944" t="s">
        <v>5245</v>
      </c>
      <c r="D4944" t="str">
        <f t="shared" si="77"/>
        <v>0986434275</v>
      </c>
      <c r="L4944" t="s">
        <v>1291</v>
      </c>
    </row>
    <row r="4945" spans="2:12" x14ac:dyDescent="0.3">
      <c r="B4945" s="1">
        <v>42593</v>
      </c>
      <c r="C4945" t="s">
        <v>5246</v>
      </c>
      <c r="D4945" t="str">
        <f t="shared" si="77"/>
        <v>0986450158</v>
      </c>
      <c r="L4945" t="s">
        <v>737</v>
      </c>
    </row>
    <row r="4946" spans="2:12" x14ac:dyDescent="0.3">
      <c r="B4946" s="1">
        <v>42593</v>
      </c>
      <c r="C4946" t="s">
        <v>5247</v>
      </c>
      <c r="D4946" t="str">
        <f t="shared" si="77"/>
        <v>0986427857</v>
      </c>
      <c r="L4946" t="s">
        <v>101</v>
      </c>
    </row>
    <row r="4947" spans="2:12" x14ac:dyDescent="0.3">
      <c r="B4947" s="1">
        <v>42593</v>
      </c>
      <c r="C4947" t="s">
        <v>5248</v>
      </c>
      <c r="D4947" t="str">
        <f t="shared" si="77"/>
        <v>0986421337</v>
      </c>
      <c r="L4947" t="s">
        <v>201</v>
      </c>
    </row>
    <row r="4948" spans="2:12" x14ac:dyDescent="0.3">
      <c r="B4948" s="1">
        <v>42593</v>
      </c>
      <c r="C4948" t="s">
        <v>5249</v>
      </c>
      <c r="D4948" t="str">
        <f t="shared" si="77"/>
        <v>0986423705</v>
      </c>
      <c r="L4948" t="s">
        <v>1603</v>
      </c>
    </row>
    <row r="4949" spans="2:12" x14ac:dyDescent="0.3">
      <c r="B4949" s="1">
        <v>42593</v>
      </c>
      <c r="C4949" t="s">
        <v>5250</v>
      </c>
      <c r="D4949" t="str">
        <f t="shared" si="77"/>
        <v>0986434401</v>
      </c>
      <c r="L4949" s="1">
        <v>42921</v>
      </c>
    </row>
    <row r="4950" spans="2:12" x14ac:dyDescent="0.3">
      <c r="B4950" s="1">
        <v>42593</v>
      </c>
      <c r="C4950" t="s">
        <v>5251</v>
      </c>
      <c r="D4950" t="str">
        <f t="shared" si="77"/>
        <v>0986434466</v>
      </c>
      <c r="L4950" t="s">
        <v>209</v>
      </c>
    </row>
    <row r="4951" spans="2:12" x14ac:dyDescent="0.3">
      <c r="B4951" s="1">
        <v>42593</v>
      </c>
      <c r="C4951" t="s">
        <v>5252</v>
      </c>
      <c r="D4951" t="str">
        <f t="shared" si="77"/>
        <v>0986427955</v>
      </c>
      <c r="L4951" s="1">
        <v>42921</v>
      </c>
    </row>
    <row r="4952" spans="2:12" x14ac:dyDescent="0.3">
      <c r="B4952" s="1">
        <v>42593</v>
      </c>
      <c r="C4952" t="s">
        <v>5253</v>
      </c>
      <c r="D4952" t="str">
        <f t="shared" si="77"/>
        <v>0986415226</v>
      </c>
      <c r="L4952" s="1">
        <v>43015</v>
      </c>
    </row>
    <row r="4953" spans="2:12" x14ac:dyDescent="0.3">
      <c r="B4953" s="1">
        <v>42593</v>
      </c>
      <c r="C4953" t="s">
        <v>5254</v>
      </c>
      <c r="D4953" t="str">
        <f t="shared" si="77"/>
        <v>0986425193</v>
      </c>
      <c r="L4953" s="1">
        <v>42921</v>
      </c>
    </row>
    <row r="4954" spans="2:12" x14ac:dyDescent="0.3">
      <c r="B4954" s="1">
        <v>42593</v>
      </c>
      <c r="C4954" t="s">
        <v>5255</v>
      </c>
      <c r="D4954" t="str">
        <f t="shared" si="77"/>
        <v>0986420655</v>
      </c>
      <c r="L4954" s="1">
        <v>42921</v>
      </c>
    </row>
    <row r="4955" spans="2:12" x14ac:dyDescent="0.3">
      <c r="B4955" s="1">
        <v>42593</v>
      </c>
      <c r="C4955" t="s">
        <v>5256</v>
      </c>
      <c r="D4955" t="str">
        <f t="shared" si="77"/>
        <v>0986419853</v>
      </c>
      <c r="L4955" s="1">
        <v>42744</v>
      </c>
    </row>
    <row r="4956" spans="2:12" x14ac:dyDescent="0.3">
      <c r="B4956" s="1">
        <v>42593</v>
      </c>
      <c r="C4956" t="s">
        <v>5257</v>
      </c>
      <c r="D4956" t="str">
        <f t="shared" si="77"/>
        <v>0986408620</v>
      </c>
      <c r="L4956" s="1">
        <v>43315</v>
      </c>
    </row>
    <row r="4957" spans="2:12" x14ac:dyDescent="0.3">
      <c r="B4957" s="1">
        <v>42593</v>
      </c>
      <c r="C4957" t="s">
        <v>5258</v>
      </c>
      <c r="D4957" t="str">
        <f t="shared" si="77"/>
        <v>0986425195</v>
      </c>
      <c r="L4957" s="1">
        <v>42921</v>
      </c>
    </row>
    <row r="4958" spans="2:12" x14ac:dyDescent="0.3">
      <c r="B4958" s="1">
        <v>42593</v>
      </c>
      <c r="C4958" t="s">
        <v>5259</v>
      </c>
      <c r="D4958" t="str">
        <f t="shared" si="77"/>
        <v>0986425011</v>
      </c>
      <c r="L4958" t="s">
        <v>1418</v>
      </c>
    </row>
    <row r="4959" spans="2:12" x14ac:dyDescent="0.3">
      <c r="B4959" s="1">
        <v>42593</v>
      </c>
      <c r="C4959" t="s">
        <v>5260</v>
      </c>
      <c r="D4959" t="str">
        <f t="shared" si="77"/>
        <v>0986436673</v>
      </c>
      <c r="L4959" t="s">
        <v>288</v>
      </c>
    </row>
    <row r="4960" spans="2:12" x14ac:dyDescent="0.3">
      <c r="B4960" s="1">
        <v>42593</v>
      </c>
      <c r="C4960" t="s">
        <v>5261</v>
      </c>
      <c r="D4960" t="str">
        <f t="shared" si="77"/>
        <v>0986423380</v>
      </c>
      <c r="L4960" s="1">
        <v>42921</v>
      </c>
    </row>
    <row r="4961" spans="2:12" x14ac:dyDescent="0.3">
      <c r="B4961" s="1">
        <v>42593</v>
      </c>
      <c r="C4961" t="s">
        <v>5262</v>
      </c>
      <c r="D4961" t="str">
        <f t="shared" si="77"/>
        <v>0986406839</v>
      </c>
      <c r="L4961" t="s">
        <v>1295</v>
      </c>
    </row>
    <row r="4962" spans="2:12" x14ac:dyDescent="0.3">
      <c r="B4962" s="1">
        <v>42593</v>
      </c>
      <c r="C4962" t="s">
        <v>5263</v>
      </c>
      <c r="D4962" t="str">
        <f t="shared" si="77"/>
        <v>0986427862</v>
      </c>
      <c r="L4962" t="s">
        <v>62</v>
      </c>
    </row>
    <row r="4963" spans="2:12" x14ac:dyDescent="0.3">
      <c r="B4963" s="1">
        <v>42593</v>
      </c>
      <c r="C4963" t="s">
        <v>5264</v>
      </c>
      <c r="D4963" t="str">
        <f t="shared" si="77"/>
        <v>0986418976</v>
      </c>
      <c r="L4963" s="1">
        <v>42921</v>
      </c>
    </row>
    <row r="4964" spans="2:12" x14ac:dyDescent="0.3">
      <c r="B4964" s="1">
        <v>42593</v>
      </c>
      <c r="C4964" t="s">
        <v>5265</v>
      </c>
      <c r="D4964" t="str">
        <f t="shared" si="77"/>
        <v>0986419746</v>
      </c>
      <c r="L4964" s="1">
        <v>42921</v>
      </c>
    </row>
    <row r="4965" spans="2:12" x14ac:dyDescent="0.3">
      <c r="B4965" s="1">
        <v>42593</v>
      </c>
      <c r="C4965" t="s">
        <v>5266</v>
      </c>
      <c r="D4965" t="str">
        <f t="shared" si="77"/>
        <v>0986434465</v>
      </c>
      <c r="L4965" t="s">
        <v>139</v>
      </c>
    </row>
    <row r="4966" spans="2:12" x14ac:dyDescent="0.3">
      <c r="B4966" s="1">
        <v>42593</v>
      </c>
      <c r="C4966" t="s">
        <v>5267</v>
      </c>
      <c r="D4966" t="str">
        <f t="shared" si="77"/>
        <v>0986434397</v>
      </c>
      <c r="L4966" s="1">
        <v>42921</v>
      </c>
    </row>
    <row r="4967" spans="2:12" x14ac:dyDescent="0.3">
      <c r="B4967" s="1">
        <v>42593</v>
      </c>
      <c r="C4967" t="s">
        <v>5268</v>
      </c>
      <c r="D4967" t="str">
        <f t="shared" si="77"/>
        <v>0986427969</v>
      </c>
      <c r="L4967" s="1">
        <v>42921</v>
      </c>
    </row>
    <row r="4968" spans="2:12" x14ac:dyDescent="0.3">
      <c r="B4968" s="1">
        <v>42593</v>
      </c>
      <c r="C4968" t="s">
        <v>5269</v>
      </c>
      <c r="D4968" t="str">
        <f t="shared" si="77"/>
        <v>0986405881</v>
      </c>
      <c r="L4968" t="s">
        <v>791</v>
      </c>
    </row>
    <row r="4969" spans="2:12" x14ac:dyDescent="0.3">
      <c r="B4969" s="1">
        <v>42593</v>
      </c>
      <c r="C4969" t="s">
        <v>5270</v>
      </c>
      <c r="D4969" t="str">
        <f t="shared" si="77"/>
        <v>0986414884</v>
      </c>
      <c r="L4969" s="1">
        <v>42921</v>
      </c>
    </row>
    <row r="4970" spans="2:12" x14ac:dyDescent="0.3">
      <c r="B4970" s="1">
        <v>42593</v>
      </c>
      <c r="C4970" t="s">
        <v>5271</v>
      </c>
      <c r="D4970" t="str">
        <f t="shared" si="77"/>
        <v>0986434407</v>
      </c>
      <c r="L4970" s="1">
        <v>42921</v>
      </c>
    </row>
    <row r="4971" spans="2:12" x14ac:dyDescent="0.3">
      <c r="B4971" s="1">
        <v>42593</v>
      </c>
      <c r="C4971" t="s">
        <v>5272</v>
      </c>
      <c r="D4971" t="str">
        <f t="shared" si="77"/>
        <v>0986436671</v>
      </c>
      <c r="L4971" s="1">
        <v>42921</v>
      </c>
    </row>
    <row r="4972" spans="2:12" x14ac:dyDescent="0.3">
      <c r="B4972" s="1">
        <v>42593</v>
      </c>
      <c r="C4972" t="s">
        <v>5273</v>
      </c>
      <c r="D4972" t="str">
        <f t="shared" si="77"/>
        <v>0986435114</v>
      </c>
      <c r="L4972" t="s">
        <v>3733</v>
      </c>
    </row>
    <row r="4973" spans="2:12" x14ac:dyDescent="0.3">
      <c r="B4973" s="1">
        <v>42593</v>
      </c>
      <c r="C4973" t="s">
        <v>5274</v>
      </c>
      <c r="D4973" t="str">
        <f t="shared" si="77"/>
        <v>0986415230</v>
      </c>
      <c r="L4973" t="s">
        <v>389</v>
      </c>
    </row>
    <row r="4974" spans="2:12" x14ac:dyDescent="0.3">
      <c r="B4974" s="1">
        <v>42593</v>
      </c>
      <c r="C4974" t="s">
        <v>5275</v>
      </c>
      <c r="D4974" t="str">
        <f t="shared" si="77"/>
        <v>0986407036</v>
      </c>
      <c r="L4974" s="1">
        <v>42921</v>
      </c>
    </row>
    <row r="4975" spans="2:12" x14ac:dyDescent="0.3">
      <c r="B4975" s="1">
        <v>42593</v>
      </c>
      <c r="C4975" t="s">
        <v>5276</v>
      </c>
      <c r="D4975" t="str">
        <f t="shared" si="77"/>
        <v>0986434412</v>
      </c>
      <c r="L4975" s="1">
        <v>42746</v>
      </c>
    </row>
    <row r="4976" spans="2:12" x14ac:dyDescent="0.3">
      <c r="B4976" s="1">
        <v>42593</v>
      </c>
      <c r="C4976" t="s">
        <v>5277</v>
      </c>
      <c r="D4976" t="str">
        <f t="shared" si="77"/>
        <v>0986423417</v>
      </c>
      <c r="L4976" s="1">
        <v>42921</v>
      </c>
    </row>
    <row r="4977" spans="2:12" x14ac:dyDescent="0.3">
      <c r="B4977" s="1">
        <v>42593</v>
      </c>
      <c r="C4977" t="s">
        <v>5278</v>
      </c>
      <c r="D4977" t="str">
        <f t="shared" si="77"/>
        <v>0986419552</v>
      </c>
      <c r="L4977" t="s">
        <v>583</v>
      </c>
    </row>
    <row r="4978" spans="2:12" x14ac:dyDescent="0.3">
      <c r="B4978" s="1">
        <v>42593</v>
      </c>
      <c r="C4978" t="s">
        <v>5279</v>
      </c>
      <c r="D4978" t="str">
        <f t="shared" si="77"/>
        <v>0986424707</v>
      </c>
      <c r="L4978" s="1">
        <v>42921</v>
      </c>
    </row>
    <row r="4979" spans="2:12" x14ac:dyDescent="0.3">
      <c r="B4979" s="1">
        <v>42593</v>
      </c>
      <c r="C4979" t="s">
        <v>5280</v>
      </c>
      <c r="D4979" t="str">
        <f t="shared" si="77"/>
        <v>0986436674</v>
      </c>
      <c r="L4979" s="1">
        <v>43436</v>
      </c>
    </row>
    <row r="4980" spans="2:12" x14ac:dyDescent="0.3">
      <c r="B4980" s="1">
        <v>42593</v>
      </c>
      <c r="C4980" t="s">
        <v>5281</v>
      </c>
      <c r="D4980" t="str">
        <f t="shared" si="77"/>
        <v>0986417906</v>
      </c>
      <c r="L4980" s="1">
        <v>43074</v>
      </c>
    </row>
    <row r="4981" spans="2:12" x14ac:dyDescent="0.3">
      <c r="B4981" s="1">
        <v>42593</v>
      </c>
      <c r="C4981" t="s">
        <v>5282</v>
      </c>
      <c r="D4981" t="str">
        <f t="shared" si="77"/>
        <v>0986434459</v>
      </c>
      <c r="L4981" t="s">
        <v>201</v>
      </c>
    </row>
    <row r="4982" spans="2:12" x14ac:dyDescent="0.3">
      <c r="B4982" s="1">
        <v>42624</v>
      </c>
      <c r="C4982" t="s">
        <v>5283</v>
      </c>
      <c r="D4982" t="str">
        <f t="shared" si="77"/>
        <v>0986423305</v>
      </c>
      <c r="L4982" s="1">
        <v>42952</v>
      </c>
    </row>
    <row r="4983" spans="2:12" x14ac:dyDescent="0.3">
      <c r="B4983" s="1">
        <v>42624</v>
      </c>
      <c r="C4983" t="s">
        <v>5284</v>
      </c>
      <c r="D4983" t="str">
        <f t="shared" si="77"/>
        <v>0986424806</v>
      </c>
      <c r="L4983" s="1">
        <v>43015</v>
      </c>
    </row>
    <row r="4984" spans="2:12" x14ac:dyDescent="0.3">
      <c r="B4984" s="1">
        <v>42624</v>
      </c>
      <c r="C4984" t="s">
        <v>5285</v>
      </c>
      <c r="D4984" t="str">
        <f t="shared" si="77"/>
        <v>0986423128</v>
      </c>
      <c r="L4984" s="1">
        <v>42952</v>
      </c>
    </row>
    <row r="4985" spans="2:12" x14ac:dyDescent="0.3">
      <c r="B4985" s="1">
        <v>42624</v>
      </c>
      <c r="C4985" t="s">
        <v>5286</v>
      </c>
      <c r="D4985" t="str">
        <f t="shared" si="77"/>
        <v>0986422952</v>
      </c>
      <c r="L4985" s="1">
        <v>42952</v>
      </c>
    </row>
    <row r="4986" spans="2:12" x14ac:dyDescent="0.3">
      <c r="B4986" s="1">
        <v>42624</v>
      </c>
      <c r="C4986" t="s">
        <v>5287</v>
      </c>
      <c r="D4986" t="str">
        <f t="shared" si="77"/>
        <v>0986414994</v>
      </c>
      <c r="L4986" s="1">
        <v>42952</v>
      </c>
    </row>
    <row r="4987" spans="2:12" x14ac:dyDescent="0.3">
      <c r="B4987" s="1">
        <v>42624</v>
      </c>
      <c r="C4987" t="s">
        <v>5288</v>
      </c>
      <c r="D4987" t="str">
        <f t="shared" si="77"/>
        <v>0986402442</v>
      </c>
      <c r="L4987" s="1">
        <v>42956</v>
      </c>
    </row>
    <row r="4988" spans="2:12" x14ac:dyDescent="0.3">
      <c r="B4988" s="1">
        <v>42624</v>
      </c>
      <c r="C4988" t="s">
        <v>5289</v>
      </c>
      <c r="D4988" t="str">
        <f t="shared" si="77"/>
        <v>0986404488</v>
      </c>
      <c r="L4988" s="1">
        <v>42952</v>
      </c>
    </row>
    <row r="4989" spans="2:12" x14ac:dyDescent="0.3">
      <c r="B4989" s="1">
        <v>42624</v>
      </c>
      <c r="C4989" t="s">
        <v>5290</v>
      </c>
      <c r="D4989" t="str">
        <f t="shared" si="77"/>
        <v>0986425241</v>
      </c>
      <c r="L4989" s="1">
        <v>42952</v>
      </c>
    </row>
    <row r="4990" spans="2:12" x14ac:dyDescent="0.3">
      <c r="B4990" s="1">
        <v>42624</v>
      </c>
      <c r="C4990" t="s">
        <v>5291</v>
      </c>
      <c r="D4990" t="str">
        <f t="shared" si="77"/>
        <v>0986401354</v>
      </c>
      <c r="L4990" s="1">
        <v>42895</v>
      </c>
    </row>
    <row r="4991" spans="2:12" x14ac:dyDescent="0.3">
      <c r="B4991" s="1">
        <v>42624</v>
      </c>
      <c r="C4991" t="s">
        <v>5292</v>
      </c>
      <c r="D4991" t="str">
        <f t="shared" si="77"/>
        <v>0986434395</v>
      </c>
      <c r="L4991" s="1">
        <v>42952</v>
      </c>
    </row>
    <row r="4992" spans="2:12" x14ac:dyDescent="0.3">
      <c r="B4992" s="1">
        <v>42624</v>
      </c>
      <c r="C4992" t="s">
        <v>5293</v>
      </c>
      <c r="D4992" t="str">
        <f t="shared" si="77"/>
        <v>0986406570</v>
      </c>
      <c r="L4992" s="1">
        <v>42746</v>
      </c>
    </row>
    <row r="4993" spans="2:12" x14ac:dyDescent="0.3">
      <c r="B4993" s="1">
        <v>42624</v>
      </c>
      <c r="C4993" t="s">
        <v>5294</v>
      </c>
      <c r="D4993" t="str">
        <f t="shared" si="77"/>
        <v>0986436636</v>
      </c>
      <c r="L4993" s="1">
        <v>42952</v>
      </c>
    </row>
    <row r="4994" spans="2:12" x14ac:dyDescent="0.3">
      <c r="B4994" s="1">
        <v>42624</v>
      </c>
      <c r="C4994" t="s">
        <v>5295</v>
      </c>
      <c r="D4994" t="str">
        <f t="shared" si="77"/>
        <v>0986421638</v>
      </c>
      <c r="L4994" s="1">
        <v>42952</v>
      </c>
    </row>
    <row r="4995" spans="2:12" x14ac:dyDescent="0.3">
      <c r="B4995" s="1">
        <v>42624</v>
      </c>
      <c r="C4995" t="s">
        <v>5296</v>
      </c>
      <c r="D4995" t="str">
        <f t="shared" ref="D4995:D5058" si="78">RIGHT(C4995,LEN(C4995)-1)</f>
        <v>0986401361</v>
      </c>
      <c r="L4995" s="1">
        <v>43164</v>
      </c>
    </row>
    <row r="4996" spans="2:12" x14ac:dyDescent="0.3">
      <c r="B4996" s="1">
        <v>42624</v>
      </c>
      <c r="C4996" t="s">
        <v>5297</v>
      </c>
      <c r="D4996" t="str">
        <f t="shared" si="78"/>
        <v>0986427972</v>
      </c>
      <c r="L4996" s="1">
        <v>42952</v>
      </c>
    </row>
    <row r="4997" spans="2:12" x14ac:dyDescent="0.3">
      <c r="B4997" s="1">
        <v>42624</v>
      </c>
      <c r="C4997" t="s">
        <v>5298</v>
      </c>
      <c r="D4997" t="str">
        <f t="shared" si="78"/>
        <v>0986406848</v>
      </c>
      <c r="L4997" t="s">
        <v>23</v>
      </c>
    </row>
    <row r="4998" spans="2:12" x14ac:dyDescent="0.3">
      <c r="B4998" s="1">
        <v>42624</v>
      </c>
      <c r="C4998" t="s">
        <v>5299</v>
      </c>
      <c r="D4998" t="str">
        <f t="shared" si="78"/>
        <v>0986402382</v>
      </c>
      <c r="L4998" t="s">
        <v>1213</v>
      </c>
    </row>
    <row r="4999" spans="2:12" x14ac:dyDescent="0.3">
      <c r="B4999" s="1">
        <v>42624</v>
      </c>
      <c r="C4999" t="s">
        <v>5300</v>
      </c>
      <c r="D4999" t="str">
        <f t="shared" si="78"/>
        <v>0986403490</v>
      </c>
      <c r="L4999" s="1">
        <v>43101</v>
      </c>
    </row>
    <row r="5000" spans="2:12" x14ac:dyDescent="0.3">
      <c r="B5000" s="1">
        <v>42624</v>
      </c>
      <c r="C5000" t="s">
        <v>5301</v>
      </c>
      <c r="D5000" t="str">
        <f t="shared" si="78"/>
        <v>0986450133</v>
      </c>
      <c r="L5000" t="s">
        <v>1379</v>
      </c>
    </row>
    <row r="5001" spans="2:12" x14ac:dyDescent="0.3">
      <c r="B5001" s="1">
        <v>42624</v>
      </c>
      <c r="C5001" t="s">
        <v>5302</v>
      </c>
      <c r="D5001" t="str">
        <f t="shared" si="78"/>
        <v>0986434882</v>
      </c>
      <c r="L5001" t="s">
        <v>182</v>
      </c>
    </row>
    <row r="5002" spans="2:12" x14ac:dyDescent="0.3">
      <c r="B5002" s="1">
        <v>42624</v>
      </c>
      <c r="C5002" t="s">
        <v>5303</v>
      </c>
      <c r="D5002" t="str">
        <f t="shared" si="78"/>
        <v>0986401395</v>
      </c>
      <c r="L5002" t="s">
        <v>1689</v>
      </c>
    </row>
    <row r="5003" spans="2:12" x14ac:dyDescent="0.3">
      <c r="B5003" s="1">
        <v>42624</v>
      </c>
      <c r="C5003" t="s">
        <v>5304</v>
      </c>
      <c r="D5003" t="str">
        <f t="shared" si="78"/>
        <v>0986436654</v>
      </c>
      <c r="L5003" s="1">
        <v>42952</v>
      </c>
    </row>
    <row r="5004" spans="2:12" x14ac:dyDescent="0.3">
      <c r="B5004" s="1">
        <v>42624</v>
      </c>
      <c r="C5004" t="s">
        <v>5305</v>
      </c>
      <c r="D5004" t="str">
        <f t="shared" si="78"/>
        <v>0986436460</v>
      </c>
      <c r="L5004" s="1">
        <v>42952</v>
      </c>
    </row>
    <row r="5005" spans="2:12" x14ac:dyDescent="0.3">
      <c r="B5005" s="1">
        <v>42624</v>
      </c>
      <c r="C5005" t="s">
        <v>5306</v>
      </c>
      <c r="D5005" t="str">
        <f t="shared" si="78"/>
        <v>0986436551</v>
      </c>
      <c r="L5005" s="1">
        <v>42952</v>
      </c>
    </row>
    <row r="5006" spans="2:12" x14ac:dyDescent="0.3">
      <c r="B5006" s="1">
        <v>42624</v>
      </c>
      <c r="C5006" t="s">
        <v>5307</v>
      </c>
      <c r="D5006" t="str">
        <f t="shared" si="78"/>
        <v>0986434288</v>
      </c>
      <c r="L5006" s="1">
        <v>42984</v>
      </c>
    </row>
    <row r="5007" spans="2:12" x14ac:dyDescent="0.3">
      <c r="B5007" s="1">
        <v>42624</v>
      </c>
      <c r="C5007" t="s">
        <v>5308</v>
      </c>
      <c r="D5007" t="str">
        <f t="shared" si="78"/>
        <v>0986424395</v>
      </c>
      <c r="L5007" s="1">
        <v>42952</v>
      </c>
    </row>
    <row r="5008" spans="2:12" x14ac:dyDescent="0.3">
      <c r="B5008" s="1">
        <v>42624</v>
      </c>
      <c r="C5008" t="s">
        <v>5309</v>
      </c>
      <c r="D5008" t="str">
        <f t="shared" si="78"/>
        <v>0986424691</v>
      </c>
      <c r="L5008" s="1">
        <v>42952</v>
      </c>
    </row>
    <row r="5009" spans="2:12" x14ac:dyDescent="0.3">
      <c r="B5009" s="1">
        <v>42624</v>
      </c>
      <c r="C5009" t="s">
        <v>5310</v>
      </c>
      <c r="D5009" t="str">
        <f t="shared" si="78"/>
        <v>0986436541</v>
      </c>
      <c r="L5009" s="1">
        <v>42952</v>
      </c>
    </row>
    <row r="5010" spans="2:12" x14ac:dyDescent="0.3">
      <c r="B5010" s="1">
        <v>42624</v>
      </c>
      <c r="C5010" t="s">
        <v>5311</v>
      </c>
      <c r="D5010" t="str">
        <f t="shared" si="78"/>
        <v>0986434249</v>
      </c>
      <c r="L5010" t="s">
        <v>195</v>
      </c>
    </row>
    <row r="5011" spans="2:12" x14ac:dyDescent="0.3">
      <c r="B5011" s="1">
        <v>42624</v>
      </c>
      <c r="C5011" t="s">
        <v>5312</v>
      </c>
      <c r="D5011" t="str">
        <f t="shared" si="78"/>
        <v>0986436395</v>
      </c>
      <c r="L5011" s="1">
        <v>42952</v>
      </c>
    </row>
    <row r="5012" spans="2:12" x14ac:dyDescent="0.3">
      <c r="B5012" s="1">
        <v>42624</v>
      </c>
      <c r="C5012" t="s">
        <v>5313</v>
      </c>
      <c r="D5012" t="str">
        <f t="shared" si="78"/>
        <v>0986412962</v>
      </c>
      <c r="L5012" s="1">
        <v>42774</v>
      </c>
    </row>
    <row r="5013" spans="2:12" x14ac:dyDescent="0.3">
      <c r="B5013" s="1">
        <v>42624</v>
      </c>
      <c r="C5013" t="s">
        <v>5314</v>
      </c>
      <c r="D5013" t="str">
        <f t="shared" si="78"/>
        <v>0986435113</v>
      </c>
      <c r="L5013" t="s">
        <v>1245</v>
      </c>
    </row>
    <row r="5014" spans="2:12" x14ac:dyDescent="0.3">
      <c r="B5014" s="1">
        <v>42624</v>
      </c>
      <c r="C5014" t="s">
        <v>5315</v>
      </c>
      <c r="D5014" t="str">
        <f t="shared" si="78"/>
        <v>0986435130</v>
      </c>
      <c r="L5014" s="1">
        <v>42952</v>
      </c>
    </row>
    <row r="5015" spans="2:12" x14ac:dyDescent="0.3">
      <c r="B5015" s="1">
        <v>42624</v>
      </c>
      <c r="C5015" t="s">
        <v>5316</v>
      </c>
      <c r="D5015" t="str">
        <f t="shared" si="78"/>
        <v>0986408024</v>
      </c>
      <c r="L5015" s="1">
        <v>42952</v>
      </c>
    </row>
    <row r="5016" spans="2:12" x14ac:dyDescent="0.3">
      <c r="B5016" s="1">
        <v>42624</v>
      </c>
      <c r="C5016" t="s">
        <v>5317</v>
      </c>
      <c r="D5016" t="str">
        <f t="shared" si="78"/>
        <v>0986407635</v>
      </c>
      <c r="L5016" s="1">
        <v>42952</v>
      </c>
    </row>
    <row r="5017" spans="2:12" x14ac:dyDescent="0.3">
      <c r="B5017" s="1">
        <v>42624</v>
      </c>
      <c r="C5017" t="s">
        <v>5318</v>
      </c>
      <c r="D5017" t="str">
        <f t="shared" si="78"/>
        <v>0986407554</v>
      </c>
      <c r="L5017" t="s">
        <v>679</v>
      </c>
    </row>
    <row r="5018" spans="2:12" x14ac:dyDescent="0.3">
      <c r="B5018" s="1">
        <v>42624</v>
      </c>
      <c r="C5018" t="s">
        <v>5319</v>
      </c>
      <c r="D5018" t="str">
        <f t="shared" si="78"/>
        <v>0986423409</v>
      </c>
      <c r="L5018" s="1">
        <v>42952</v>
      </c>
    </row>
    <row r="5019" spans="2:12" x14ac:dyDescent="0.3">
      <c r="B5019" s="1">
        <v>42624</v>
      </c>
      <c r="C5019" t="s">
        <v>5320</v>
      </c>
      <c r="D5019" t="str">
        <f t="shared" si="78"/>
        <v>0986423304</v>
      </c>
      <c r="L5019" s="1">
        <v>42952</v>
      </c>
    </row>
    <row r="5020" spans="2:12" x14ac:dyDescent="0.3">
      <c r="B5020" s="1">
        <v>42624</v>
      </c>
      <c r="C5020" t="s">
        <v>5321</v>
      </c>
      <c r="D5020" t="str">
        <f t="shared" si="78"/>
        <v>0986412789</v>
      </c>
      <c r="L5020" t="s">
        <v>307</v>
      </c>
    </row>
    <row r="5021" spans="2:12" x14ac:dyDescent="0.3">
      <c r="B5021" s="1">
        <v>42624</v>
      </c>
      <c r="C5021" t="s">
        <v>5322</v>
      </c>
      <c r="D5021" t="str">
        <f t="shared" si="78"/>
        <v>0986428082</v>
      </c>
      <c r="L5021" t="s">
        <v>328</v>
      </c>
    </row>
    <row r="5022" spans="2:12" x14ac:dyDescent="0.3">
      <c r="B5022" s="1">
        <v>42624</v>
      </c>
      <c r="C5022" t="s">
        <v>5323</v>
      </c>
      <c r="D5022" t="str">
        <f t="shared" si="78"/>
        <v>0986436549</v>
      </c>
      <c r="L5022" s="1">
        <v>42952</v>
      </c>
    </row>
    <row r="5023" spans="2:12" x14ac:dyDescent="0.3">
      <c r="B5023" s="1">
        <v>42624</v>
      </c>
      <c r="C5023" t="s">
        <v>5324</v>
      </c>
      <c r="D5023" t="str">
        <f t="shared" si="78"/>
        <v>0986436653</v>
      </c>
      <c r="L5023" s="1">
        <v>42952</v>
      </c>
    </row>
    <row r="5024" spans="2:12" x14ac:dyDescent="0.3">
      <c r="B5024" s="1">
        <v>42624</v>
      </c>
      <c r="C5024" t="s">
        <v>5325</v>
      </c>
      <c r="D5024" t="str">
        <f t="shared" si="78"/>
        <v>0986436422</v>
      </c>
      <c r="L5024" s="1">
        <v>42952</v>
      </c>
    </row>
    <row r="5025" spans="2:12" x14ac:dyDescent="0.3">
      <c r="B5025" s="1">
        <v>42624</v>
      </c>
      <c r="C5025" t="s">
        <v>5326</v>
      </c>
      <c r="D5025" t="str">
        <f t="shared" si="78"/>
        <v>0986405524</v>
      </c>
      <c r="L5025" t="s">
        <v>647</v>
      </c>
    </row>
    <row r="5026" spans="2:12" x14ac:dyDescent="0.3">
      <c r="B5026" s="1">
        <v>42624</v>
      </c>
      <c r="C5026" t="s">
        <v>5327</v>
      </c>
      <c r="D5026" t="str">
        <f t="shared" si="78"/>
        <v>0986401375</v>
      </c>
      <c r="L5026" s="1">
        <v>42952</v>
      </c>
    </row>
    <row r="5027" spans="2:12" x14ac:dyDescent="0.3">
      <c r="B5027" s="1">
        <v>42624</v>
      </c>
      <c r="C5027" t="s">
        <v>5328</v>
      </c>
      <c r="D5027" t="str">
        <f t="shared" si="78"/>
        <v>0986425086</v>
      </c>
      <c r="L5027" s="1">
        <v>42952</v>
      </c>
    </row>
    <row r="5028" spans="2:12" x14ac:dyDescent="0.3">
      <c r="B5028" s="1">
        <v>42624</v>
      </c>
      <c r="C5028" t="s">
        <v>5329</v>
      </c>
      <c r="D5028" t="str">
        <f t="shared" si="78"/>
        <v>0986436535</v>
      </c>
      <c r="L5028" t="s">
        <v>889</v>
      </c>
    </row>
    <row r="5029" spans="2:12" x14ac:dyDescent="0.3">
      <c r="B5029" s="1">
        <v>42624</v>
      </c>
      <c r="C5029" t="s">
        <v>5330</v>
      </c>
      <c r="D5029" t="str">
        <f t="shared" si="78"/>
        <v>0986421302</v>
      </c>
      <c r="L5029" t="s">
        <v>12</v>
      </c>
    </row>
    <row r="5030" spans="2:12" x14ac:dyDescent="0.3">
      <c r="B5030" s="1">
        <v>42624</v>
      </c>
      <c r="C5030" t="s">
        <v>5331</v>
      </c>
      <c r="D5030" t="str">
        <f t="shared" si="78"/>
        <v>0986422621</v>
      </c>
      <c r="L5030" t="s">
        <v>1462</v>
      </c>
    </row>
    <row r="5031" spans="2:12" x14ac:dyDescent="0.3">
      <c r="B5031" s="1">
        <v>42624</v>
      </c>
      <c r="C5031" t="s">
        <v>5332</v>
      </c>
      <c r="D5031" t="str">
        <f t="shared" si="78"/>
        <v>0986418306</v>
      </c>
      <c r="L5031" s="1">
        <v>42952</v>
      </c>
    </row>
    <row r="5032" spans="2:12" x14ac:dyDescent="0.3">
      <c r="B5032" s="1">
        <v>42624</v>
      </c>
      <c r="C5032" t="s">
        <v>5333</v>
      </c>
      <c r="D5032" t="str">
        <f t="shared" si="78"/>
        <v>0986423830</v>
      </c>
      <c r="L5032" s="1">
        <v>42952</v>
      </c>
    </row>
    <row r="5033" spans="2:12" x14ac:dyDescent="0.3">
      <c r="B5033" s="1">
        <v>42624</v>
      </c>
      <c r="C5033" t="s">
        <v>5334</v>
      </c>
      <c r="D5033" t="str">
        <f t="shared" si="78"/>
        <v>0986435131</v>
      </c>
      <c r="L5033" s="1">
        <v>42831</v>
      </c>
    </row>
    <row r="5034" spans="2:12" x14ac:dyDescent="0.3">
      <c r="B5034" s="1">
        <v>42624</v>
      </c>
      <c r="C5034" t="s">
        <v>5335</v>
      </c>
      <c r="D5034" t="str">
        <f t="shared" si="78"/>
        <v>0986427860</v>
      </c>
      <c r="L5034" s="1">
        <v>42952</v>
      </c>
    </row>
    <row r="5035" spans="2:12" x14ac:dyDescent="0.3">
      <c r="B5035" s="1">
        <v>42624</v>
      </c>
      <c r="C5035" t="s">
        <v>5336</v>
      </c>
      <c r="D5035" t="str">
        <f t="shared" si="78"/>
        <v>0986428081</v>
      </c>
      <c r="L5035" s="1">
        <v>42865</v>
      </c>
    </row>
    <row r="5036" spans="2:12" x14ac:dyDescent="0.3">
      <c r="B5036" s="1">
        <v>42624</v>
      </c>
      <c r="C5036" t="s">
        <v>5337</v>
      </c>
      <c r="D5036" t="str">
        <f t="shared" si="78"/>
        <v>0986401394</v>
      </c>
      <c r="L5036" t="s">
        <v>295</v>
      </c>
    </row>
    <row r="5037" spans="2:12" x14ac:dyDescent="0.3">
      <c r="B5037" s="1">
        <v>42624</v>
      </c>
      <c r="C5037" t="s">
        <v>5338</v>
      </c>
      <c r="D5037" t="str">
        <f t="shared" si="78"/>
        <v>0986415167</v>
      </c>
      <c r="L5037" s="1">
        <v>43317</v>
      </c>
    </row>
    <row r="5038" spans="2:12" x14ac:dyDescent="0.3">
      <c r="B5038" s="1">
        <v>42624</v>
      </c>
      <c r="C5038" t="s">
        <v>5339</v>
      </c>
      <c r="D5038" t="str">
        <f t="shared" si="78"/>
        <v>0986423589</v>
      </c>
      <c r="L5038" t="s">
        <v>554</v>
      </c>
    </row>
    <row r="5039" spans="2:12" x14ac:dyDescent="0.3">
      <c r="B5039" s="1">
        <v>42624</v>
      </c>
      <c r="C5039" t="s">
        <v>5340</v>
      </c>
      <c r="D5039" t="str">
        <f t="shared" si="78"/>
        <v>0986401367</v>
      </c>
      <c r="L5039" s="1">
        <v>42952</v>
      </c>
    </row>
    <row r="5040" spans="2:12" x14ac:dyDescent="0.3">
      <c r="B5040" s="1">
        <v>42624</v>
      </c>
      <c r="C5040" t="s">
        <v>5341</v>
      </c>
      <c r="D5040" t="str">
        <f t="shared" si="78"/>
        <v>0986405021</v>
      </c>
      <c r="L5040" s="1">
        <v>42952</v>
      </c>
    </row>
    <row r="5041" spans="2:12" x14ac:dyDescent="0.3">
      <c r="B5041" s="1">
        <v>42624</v>
      </c>
      <c r="C5041" t="s">
        <v>5342</v>
      </c>
      <c r="D5041" t="str">
        <f t="shared" si="78"/>
        <v>0986401412</v>
      </c>
      <c r="L5041" t="s">
        <v>89</v>
      </c>
    </row>
    <row r="5042" spans="2:12" x14ac:dyDescent="0.3">
      <c r="B5042" s="1">
        <v>42624</v>
      </c>
      <c r="C5042" t="s">
        <v>5343</v>
      </c>
      <c r="D5042" t="str">
        <f t="shared" si="78"/>
        <v>0986403774</v>
      </c>
      <c r="L5042" t="s">
        <v>1094</v>
      </c>
    </row>
    <row r="5043" spans="2:12" x14ac:dyDescent="0.3">
      <c r="B5043" s="1">
        <v>42624</v>
      </c>
      <c r="C5043" t="s">
        <v>5344</v>
      </c>
      <c r="D5043" t="str">
        <f t="shared" si="78"/>
        <v>0986436550</v>
      </c>
      <c r="L5043" s="1">
        <v>42952</v>
      </c>
    </row>
    <row r="5044" spans="2:12" x14ac:dyDescent="0.3">
      <c r="B5044" s="1">
        <v>42624</v>
      </c>
      <c r="C5044" t="s">
        <v>5345</v>
      </c>
      <c r="D5044" t="str">
        <f t="shared" si="78"/>
        <v>0986408072</v>
      </c>
      <c r="L5044" t="s">
        <v>1344</v>
      </c>
    </row>
    <row r="5045" spans="2:12" x14ac:dyDescent="0.3">
      <c r="B5045" s="1">
        <v>42624</v>
      </c>
      <c r="C5045" t="s">
        <v>5346</v>
      </c>
      <c r="D5045" t="str">
        <f t="shared" si="78"/>
        <v>0986407762</v>
      </c>
      <c r="L5045" s="1">
        <v>42952</v>
      </c>
    </row>
    <row r="5046" spans="2:12" x14ac:dyDescent="0.3">
      <c r="B5046" s="1">
        <v>42624</v>
      </c>
      <c r="C5046" t="s">
        <v>5347</v>
      </c>
      <c r="D5046" t="str">
        <f t="shared" si="78"/>
        <v>0986401385</v>
      </c>
      <c r="L5046" s="1">
        <v>42952</v>
      </c>
    </row>
    <row r="5047" spans="2:12" x14ac:dyDescent="0.3">
      <c r="B5047" s="1">
        <v>42624</v>
      </c>
      <c r="C5047" t="s">
        <v>5348</v>
      </c>
      <c r="D5047" t="str">
        <f t="shared" si="78"/>
        <v>0986436690</v>
      </c>
      <c r="L5047" s="1">
        <v>43194</v>
      </c>
    </row>
    <row r="5048" spans="2:12" x14ac:dyDescent="0.3">
      <c r="B5048" s="1">
        <v>42624</v>
      </c>
      <c r="C5048" t="s">
        <v>5349</v>
      </c>
      <c r="D5048" t="str">
        <f t="shared" si="78"/>
        <v>0986424965</v>
      </c>
      <c r="L5048" s="1">
        <v>42952</v>
      </c>
    </row>
    <row r="5049" spans="2:12" x14ac:dyDescent="0.3">
      <c r="B5049" s="1">
        <v>42624</v>
      </c>
      <c r="C5049" t="s">
        <v>5350</v>
      </c>
      <c r="D5049" t="str">
        <f t="shared" si="78"/>
        <v>0986408062</v>
      </c>
      <c r="L5049" t="s">
        <v>1245</v>
      </c>
    </row>
    <row r="5050" spans="2:12" x14ac:dyDescent="0.3">
      <c r="B5050" s="1">
        <v>42654</v>
      </c>
      <c r="C5050" t="s">
        <v>5351</v>
      </c>
      <c r="D5050" t="str">
        <f t="shared" si="78"/>
        <v>0986434420</v>
      </c>
      <c r="L5050" s="1">
        <v>42983</v>
      </c>
    </row>
    <row r="5051" spans="2:12" x14ac:dyDescent="0.3">
      <c r="B5051" s="1">
        <v>42654</v>
      </c>
      <c r="C5051" t="s">
        <v>5352</v>
      </c>
      <c r="D5051" t="str">
        <f t="shared" si="78"/>
        <v>0986425181</v>
      </c>
      <c r="L5051" s="1">
        <v>42983</v>
      </c>
    </row>
    <row r="5052" spans="2:12" x14ac:dyDescent="0.3">
      <c r="B5052" s="1">
        <v>42654</v>
      </c>
      <c r="C5052" t="s">
        <v>5353</v>
      </c>
      <c r="D5052" t="str">
        <f t="shared" si="78"/>
        <v>0986401955</v>
      </c>
      <c r="L5052" t="s">
        <v>383</v>
      </c>
    </row>
    <row r="5053" spans="2:12" x14ac:dyDescent="0.3">
      <c r="B5053" s="1">
        <v>42654</v>
      </c>
      <c r="C5053" t="s">
        <v>5354</v>
      </c>
      <c r="D5053" t="str">
        <f t="shared" si="78"/>
        <v>0986428085</v>
      </c>
      <c r="L5053" t="s">
        <v>247</v>
      </c>
    </row>
    <row r="5054" spans="2:12" x14ac:dyDescent="0.3">
      <c r="B5054" s="1">
        <v>42654</v>
      </c>
      <c r="C5054" t="s">
        <v>5355</v>
      </c>
      <c r="D5054" t="str">
        <f t="shared" si="78"/>
        <v>0986420665</v>
      </c>
      <c r="L5054" s="1">
        <v>43044</v>
      </c>
    </row>
    <row r="5055" spans="2:12" x14ac:dyDescent="0.3">
      <c r="B5055" s="1">
        <v>42654</v>
      </c>
      <c r="C5055" t="s">
        <v>5356</v>
      </c>
      <c r="D5055" t="str">
        <f t="shared" si="78"/>
        <v>0986436622</v>
      </c>
      <c r="L5055" s="1">
        <v>42983</v>
      </c>
    </row>
    <row r="5056" spans="2:12" x14ac:dyDescent="0.3">
      <c r="B5056" s="1">
        <v>42654</v>
      </c>
      <c r="C5056" t="s">
        <v>5357</v>
      </c>
      <c r="D5056" t="str">
        <f t="shared" si="78"/>
        <v>0986435097</v>
      </c>
      <c r="L5056" t="s">
        <v>962</v>
      </c>
    </row>
    <row r="5057" spans="2:12" x14ac:dyDescent="0.3">
      <c r="B5057" s="1">
        <v>42654</v>
      </c>
      <c r="C5057" t="s">
        <v>5358</v>
      </c>
      <c r="D5057" t="str">
        <f t="shared" si="78"/>
        <v>0986420699</v>
      </c>
      <c r="L5057" s="1">
        <v>42983</v>
      </c>
    </row>
    <row r="5058" spans="2:12" x14ac:dyDescent="0.3">
      <c r="B5058" s="1">
        <v>42654</v>
      </c>
      <c r="C5058" t="s">
        <v>5359</v>
      </c>
      <c r="D5058" t="str">
        <f t="shared" si="78"/>
        <v>0986428076</v>
      </c>
      <c r="L5058" t="s">
        <v>449</v>
      </c>
    </row>
    <row r="5059" spans="2:12" x14ac:dyDescent="0.3">
      <c r="B5059" s="1">
        <v>42654</v>
      </c>
      <c r="C5059" t="s">
        <v>5360</v>
      </c>
      <c r="D5059" t="str">
        <f t="shared" ref="D5059:D5122" si="79">RIGHT(C5059,LEN(C5059)-1)</f>
        <v>0986428114</v>
      </c>
      <c r="L5059" t="s">
        <v>438</v>
      </c>
    </row>
    <row r="5060" spans="2:12" x14ac:dyDescent="0.3">
      <c r="B5060" s="1">
        <v>42654</v>
      </c>
      <c r="C5060" t="s">
        <v>5361</v>
      </c>
      <c r="D5060" t="str">
        <f t="shared" si="79"/>
        <v>0986407761</v>
      </c>
      <c r="L5060" s="1">
        <v>42983</v>
      </c>
    </row>
    <row r="5061" spans="2:12" x14ac:dyDescent="0.3">
      <c r="B5061" s="1">
        <v>42654</v>
      </c>
      <c r="C5061" t="s">
        <v>5362</v>
      </c>
      <c r="D5061" t="str">
        <f t="shared" si="79"/>
        <v>0986420559</v>
      </c>
      <c r="L5061" t="s">
        <v>139</v>
      </c>
    </row>
    <row r="5062" spans="2:12" x14ac:dyDescent="0.3">
      <c r="B5062" s="1">
        <v>42654</v>
      </c>
      <c r="C5062" t="s">
        <v>5363</v>
      </c>
      <c r="D5062" t="str">
        <f t="shared" si="79"/>
        <v>0986419194</v>
      </c>
      <c r="L5062" s="1">
        <v>42983</v>
      </c>
    </row>
    <row r="5063" spans="2:12" x14ac:dyDescent="0.3">
      <c r="B5063" s="1">
        <v>42654</v>
      </c>
      <c r="C5063" t="s">
        <v>5364</v>
      </c>
      <c r="D5063" t="str">
        <f t="shared" si="79"/>
        <v>0986424978</v>
      </c>
      <c r="L5063" s="1">
        <v>42983</v>
      </c>
    </row>
    <row r="5064" spans="2:12" x14ac:dyDescent="0.3">
      <c r="B5064" s="1">
        <v>42654</v>
      </c>
      <c r="C5064" t="s">
        <v>5365</v>
      </c>
      <c r="D5064" t="str">
        <f t="shared" si="79"/>
        <v>0986434406</v>
      </c>
      <c r="L5064" s="1">
        <v>42983</v>
      </c>
    </row>
    <row r="5065" spans="2:12" x14ac:dyDescent="0.3">
      <c r="B5065" s="1">
        <v>42654</v>
      </c>
      <c r="C5065" t="s">
        <v>5366</v>
      </c>
      <c r="D5065" t="str">
        <f t="shared" si="79"/>
        <v>0986414559</v>
      </c>
      <c r="L5065" s="1">
        <v>42925</v>
      </c>
    </row>
    <row r="5066" spans="2:12" x14ac:dyDescent="0.3">
      <c r="B5066" s="1">
        <v>42654</v>
      </c>
      <c r="C5066" t="s">
        <v>5367</v>
      </c>
      <c r="D5066" t="str">
        <f t="shared" si="79"/>
        <v>0986423321</v>
      </c>
      <c r="L5066" t="s">
        <v>389</v>
      </c>
    </row>
    <row r="5067" spans="2:12" x14ac:dyDescent="0.3">
      <c r="B5067" s="1">
        <v>42654</v>
      </c>
      <c r="C5067" t="s">
        <v>5368</v>
      </c>
      <c r="D5067" t="str">
        <f t="shared" si="79"/>
        <v>0986411357</v>
      </c>
      <c r="L5067" t="s">
        <v>288</v>
      </c>
    </row>
    <row r="5068" spans="2:12" x14ac:dyDescent="0.3">
      <c r="B5068" s="1">
        <v>42654</v>
      </c>
      <c r="C5068" t="s">
        <v>5369</v>
      </c>
      <c r="D5068" t="str">
        <f t="shared" si="79"/>
        <v>0986425188</v>
      </c>
      <c r="L5068" t="s">
        <v>737</v>
      </c>
    </row>
    <row r="5069" spans="2:12" x14ac:dyDescent="0.3">
      <c r="B5069" s="1">
        <v>42654</v>
      </c>
      <c r="C5069" t="s">
        <v>5370</v>
      </c>
      <c r="D5069" t="str">
        <f t="shared" si="79"/>
        <v>0986412795</v>
      </c>
      <c r="L5069" s="1">
        <v>42985</v>
      </c>
    </row>
    <row r="5070" spans="2:12" x14ac:dyDescent="0.3">
      <c r="B5070" s="1">
        <v>42654</v>
      </c>
      <c r="C5070" t="s">
        <v>5371</v>
      </c>
      <c r="D5070" t="str">
        <f t="shared" si="79"/>
        <v>0986434290</v>
      </c>
      <c r="L5070" t="s">
        <v>1580</v>
      </c>
    </row>
    <row r="5071" spans="2:12" x14ac:dyDescent="0.3">
      <c r="B5071" s="1">
        <v>42654</v>
      </c>
      <c r="C5071" t="s">
        <v>5372</v>
      </c>
      <c r="D5071" t="str">
        <f t="shared" si="79"/>
        <v>0986423620</v>
      </c>
      <c r="L5071" t="s">
        <v>1288</v>
      </c>
    </row>
    <row r="5072" spans="2:12" x14ac:dyDescent="0.3">
      <c r="B5072" s="1">
        <v>42654</v>
      </c>
      <c r="C5072" t="s">
        <v>5373</v>
      </c>
      <c r="D5072" t="str">
        <f t="shared" si="79"/>
        <v>0986403819</v>
      </c>
      <c r="L5072" t="s">
        <v>247</v>
      </c>
    </row>
    <row r="5073" spans="2:12" x14ac:dyDescent="0.3">
      <c r="B5073" s="1">
        <v>42654</v>
      </c>
      <c r="C5073" t="s">
        <v>5374</v>
      </c>
      <c r="D5073" t="str">
        <f t="shared" si="79"/>
        <v>0986407243</v>
      </c>
      <c r="L5073" t="s">
        <v>2342</v>
      </c>
    </row>
    <row r="5074" spans="2:12" x14ac:dyDescent="0.3">
      <c r="B5074" s="1">
        <v>42654</v>
      </c>
      <c r="C5074" t="s">
        <v>5375</v>
      </c>
      <c r="D5074" t="str">
        <f t="shared" si="79"/>
        <v>0986423408</v>
      </c>
      <c r="L5074" s="1">
        <v>42983</v>
      </c>
    </row>
    <row r="5075" spans="2:12" x14ac:dyDescent="0.3">
      <c r="B5075" s="1">
        <v>42654</v>
      </c>
      <c r="C5075" t="s">
        <v>5376</v>
      </c>
      <c r="D5075" t="str">
        <f t="shared" si="79"/>
        <v>0986422124</v>
      </c>
      <c r="L5075" t="s">
        <v>31</v>
      </c>
    </row>
    <row r="5076" spans="2:12" x14ac:dyDescent="0.3">
      <c r="B5076" s="1">
        <v>42654</v>
      </c>
      <c r="C5076" t="s">
        <v>5377</v>
      </c>
      <c r="D5076" t="str">
        <f t="shared" si="79"/>
        <v>0986406214</v>
      </c>
      <c r="L5076" t="s">
        <v>686</v>
      </c>
    </row>
    <row r="5077" spans="2:12" x14ac:dyDescent="0.3">
      <c r="B5077" s="1">
        <v>42654</v>
      </c>
      <c r="C5077" t="s">
        <v>5378</v>
      </c>
      <c r="D5077" t="str">
        <f t="shared" si="79"/>
        <v>0986419558</v>
      </c>
      <c r="L5077" s="1">
        <v>42983</v>
      </c>
    </row>
    <row r="5078" spans="2:12" x14ac:dyDescent="0.3">
      <c r="B5078" s="1">
        <v>42654</v>
      </c>
      <c r="C5078" t="s">
        <v>5379</v>
      </c>
      <c r="D5078" t="str">
        <f t="shared" si="79"/>
        <v>0986405364</v>
      </c>
      <c r="L5078" s="1">
        <v>42983</v>
      </c>
    </row>
    <row r="5079" spans="2:12" x14ac:dyDescent="0.3">
      <c r="B5079" s="1">
        <v>42654</v>
      </c>
      <c r="C5079" t="s">
        <v>5380</v>
      </c>
      <c r="D5079" t="str">
        <f t="shared" si="79"/>
        <v>0986405923</v>
      </c>
      <c r="L5079" s="1">
        <v>42983</v>
      </c>
    </row>
    <row r="5080" spans="2:12" x14ac:dyDescent="0.3">
      <c r="B5080" s="1">
        <v>42654</v>
      </c>
      <c r="C5080" t="s">
        <v>5381</v>
      </c>
      <c r="D5080" t="str">
        <f t="shared" si="79"/>
        <v>0986401362</v>
      </c>
      <c r="L5080" s="1">
        <v>42927</v>
      </c>
    </row>
    <row r="5081" spans="2:12" x14ac:dyDescent="0.3">
      <c r="B5081" s="1">
        <v>42654</v>
      </c>
      <c r="C5081" t="s">
        <v>5382</v>
      </c>
      <c r="D5081" t="str">
        <f t="shared" si="79"/>
        <v>0986400297</v>
      </c>
      <c r="L5081" s="1">
        <v>42983</v>
      </c>
    </row>
    <row r="5082" spans="2:12" x14ac:dyDescent="0.3">
      <c r="B5082" s="1">
        <v>42654</v>
      </c>
      <c r="C5082" t="s">
        <v>5383</v>
      </c>
      <c r="D5082" t="str">
        <f t="shared" si="79"/>
        <v>0986407009</v>
      </c>
      <c r="L5082" t="s">
        <v>2506</v>
      </c>
    </row>
    <row r="5083" spans="2:12" x14ac:dyDescent="0.3">
      <c r="B5083" s="1">
        <v>42654</v>
      </c>
      <c r="C5083" t="s">
        <v>5384</v>
      </c>
      <c r="D5083" t="str">
        <f t="shared" si="79"/>
        <v>0986411265</v>
      </c>
      <c r="L5083" t="s">
        <v>1580</v>
      </c>
    </row>
    <row r="5084" spans="2:12" x14ac:dyDescent="0.3">
      <c r="B5084" s="1">
        <v>42654</v>
      </c>
      <c r="C5084" t="s">
        <v>5385</v>
      </c>
      <c r="D5084" t="str">
        <f t="shared" si="79"/>
        <v>0986423953</v>
      </c>
      <c r="L5084" s="1">
        <v>43439</v>
      </c>
    </row>
    <row r="5085" spans="2:12" x14ac:dyDescent="0.3">
      <c r="B5085" s="1">
        <v>42654</v>
      </c>
      <c r="C5085" t="s">
        <v>5386</v>
      </c>
      <c r="D5085" t="str">
        <f t="shared" si="79"/>
        <v>0986434303</v>
      </c>
      <c r="L5085" t="s">
        <v>1942</v>
      </c>
    </row>
    <row r="5086" spans="2:12" x14ac:dyDescent="0.3">
      <c r="B5086" s="1">
        <v>42654</v>
      </c>
      <c r="C5086" t="s">
        <v>5387</v>
      </c>
      <c r="D5086" t="str">
        <f t="shared" si="79"/>
        <v>0986436672</v>
      </c>
      <c r="L5086" t="s">
        <v>389</v>
      </c>
    </row>
    <row r="5087" spans="2:12" x14ac:dyDescent="0.3">
      <c r="B5087" s="1">
        <v>42654</v>
      </c>
      <c r="C5087" t="s">
        <v>5388</v>
      </c>
      <c r="D5087" t="str">
        <f t="shared" si="79"/>
        <v>0986434477</v>
      </c>
      <c r="L5087" s="1">
        <v>42953</v>
      </c>
    </row>
    <row r="5088" spans="2:12" x14ac:dyDescent="0.3">
      <c r="B5088" s="1">
        <v>42654</v>
      </c>
      <c r="C5088" t="s">
        <v>5389</v>
      </c>
      <c r="D5088" t="str">
        <f t="shared" si="79"/>
        <v>0986423461</v>
      </c>
      <c r="L5088" t="s">
        <v>791</v>
      </c>
    </row>
    <row r="5089" spans="2:12" x14ac:dyDescent="0.3">
      <c r="B5089" s="1">
        <v>42654</v>
      </c>
      <c r="C5089" t="s">
        <v>5390</v>
      </c>
      <c r="D5089" t="str">
        <f t="shared" si="79"/>
        <v>0986419124</v>
      </c>
      <c r="L5089" s="1">
        <v>42983</v>
      </c>
    </row>
    <row r="5090" spans="2:12" x14ac:dyDescent="0.3">
      <c r="B5090" s="1">
        <v>42654</v>
      </c>
      <c r="C5090" t="s">
        <v>5391</v>
      </c>
      <c r="D5090" t="str">
        <f t="shared" si="79"/>
        <v>0986428077</v>
      </c>
      <c r="L5090" s="1">
        <v>42983</v>
      </c>
    </row>
    <row r="5091" spans="2:12" x14ac:dyDescent="0.3">
      <c r="B5091" s="1">
        <v>42654</v>
      </c>
      <c r="C5091" t="s">
        <v>5392</v>
      </c>
      <c r="D5091" t="str">
        <f t="shared" si="79"/>
        <v>0986450247</v>
      </c>
      <c r="L5091" t="s">
        <v>647</v>
      </c>
    </row>
    <row r="5092" spans="2:12" x14ac:dyDescent="0.3">
      <c r="B5092" s="1">
        <v>42654</v>
      </c>
      <c r="C5092" t="s">
        <v>5393</v>
      </c>
      <c r="D5092" t="str">
        <f t="shared" si="79"/>
        <v>0986407552</v>
      </c>
      <c r="L5092" t="s">
        <v>2208</v>
      </c>
    </row>
    <row r="5093" spans="2:12" x14ac:dyDescent="0.3">
      <c r="B5093" s="1">
        <v>42654</v>
      </c>
      <c r="C5093" t="s">
        <v>5394</v>
      </c>
      <c r="D5093" t="str">
        <f t="shared" si="79"/>
        <v>0986424803</v>
      </c>
      <c r="L5093" s="1">
        <v>43045</v>
      </c>
    </row>
    <row r="5094" spans="2:12" x14ac:dyDescent="0.3">
      <c r="B5094" s="1">
        <v>42654</v>
      </c>
      <c r="C5094" t="s">
        <v>5395</v>
      </c>
      <c r="D5094" t="str">
        <f t="shared" si="79"/>
        <v>0986407584</v>
      </c>
      <c r="L5094" s="1">
        <v>43435</v>
      </c>
    </row>
    <row r="5095" spans="2:12" x14ac:dyDescent="0.3">
      <c r="B5095" s="1">
        <v>42654</v>
      </c>
      <c r="C5095" t="s">
        <v>5396</v>
      </c>
      <c r="D5095" t="str">
        <f t="shared" si="79"/>
        <v>0986422128</v>
      </c>
      <c r="L5095" s="1">
        <v>42983</v>
      </c>
    </row>
    <row r="5096" spans="2:12" x14ac:dyDescent="0.3">
      <c r="B5096" s="1">
        <v>42654</v>
      </c>
      <c r="C5096" t="s">
        <v>5397</v>
      </c>
      <c r="D5096" t="str">
        <f t="shared" si="79"/>
        <v>0986407581</v>
      </c>
      <c r="L5096" s="1">
        <v>43077</v>
      </c>
    </row>
    <row r="5097" spans="2:12" x14ac:dyDescent="0.3">
      <c r="B5097" s="1">
        <v>42654</v>
      </c>
      <c r="C5097" t="s">
        <v>5398</v>
      </c>
      <c r="D5097" t="str">
        <f t="shared" si="79"/>
        <v>0986402423</v>
      </c>
      <c r="L5097" s="1">
        <v>43049</v>
      </c>
    </row>
    <row r="5098" spans="2:12" x14ac:dyDescent="0.3">
      <c r="B5098" s="1">
        <v>42654</v>
      </c>
      <c r="C5098" t="s">
        <v>5399</v>
      </c>
      <c r="D5098" t="str">
        <f t="shared" si="79"/>
        <v>0986404103</v>
      </c>
      <c r="L5098" s="1">
        <v>42983</v>
      </c>
    </row>
    <row r="5099" spans="2:12" x14ac:dyDescent="0.3">
      <c r="B5099" s="1">
        <v>42654</v>
      </c>
      <c r="C5099" t="s">
        <v>5400</v>
      </c>
      <c r="D5099" t="str">
        <f t="shared" si="79"/>
        <v>0986423635</v>
      </c>
      <c r="L5099" s="1">
        <v>42983</v>
      </c>
    </row>
    <row r="5100" spans="2:12" x14ac:dyDescent="0.3">
      <c r="B5100" s="1">
        <v>42654</v>
      </c>
      <c r="C5100" t="s">
        <v>5401</v>
      </c>
      <c r="D5100" t="str">
        <f t="shared" si="79"/>
        <v>0986428084</v>
      </c>
      <c r="L5100" t="s">
        <v>1291</v>
      </c>
    </row>
    <row r="5101" spans="2:12" x14ac:dyDescent="0.3">
      <c r="B5101" s="1">
        <v>42654</v>
      </c>
      <c r="C5101" t="s">
        <v>5402</v>
      </c>
      <c r="D5101" t="str">
        <f t="shared" si="79"/>
        <v>0986423327</v>
      </c>
      <c r="L5101" s="1">
        <v>42983</v>
      </c>
    </row>
    <row r="5102" spans="2:12" x14ac:dyDescent="0.3">
      <c r="B5102" s="1">
        <v>42654</v>
      </c>
      <c r="C5102" t="s">
        <v>5403</v>
      </c>
      <c r="D5102" t="str">
        <f t="shared" si="79"/>
        <v>0986434470</v>
      </c>
      <c r="L5102" t="s">
        <v>4617</v>
      </c>
    </row>
    <row r="5103" spans="2:12" x14ac:dyDescent="0.3">
      <c r="B5103" s="1">
        <v>42654</v>
      </c>
      <c r="C5103" t="s">
        <v>5404</v>
      </c>
      <c r="D5103" t="str">
        <f t="shared" si="79"/>
        <v>0986408612</v>
      </c>
      <c r="L5103" s="1">
        <v>42983</v>
      </c>
    </row>
    <row r="5104" spans="2:12" x14ac:dyDescent="0.3">
      <c r="B5104" s="1">
        <v>42654</v>
      </c>
      <c r="C5104" t="s">
        <v>5405</v>
      </c>
      <c r="D5104" t="str">
        <f t="shared" si="79"/>
        <v>0986410129</v>
      </c>
      <c r="L5104" s="1">
        <v>42983</v>
      </c>
    </row>
    <row r="5105" spans="2:12" x14ac:dyDescent="0.3">
      <c r="B5105" s="1">
        <v>42654</v>
      </c>
      <c r="C5105" t="s">
        <v>5406</v>
      </c>
      <c r="D5105" t="str">
        <f t="shared" si="79"/>
        <v>0986418281</v>
      </c>
      <c r="L5105" s="1">
        <v>42983</v>
      </c>
    </row>
    <row r="5106" spans="2:12" x14ac:dyDescent="0.3">
      <c r="B5106" s="1">
        <v>42654</v>
      </c>
      <c r="C5106" t="s">
        <v>5407</v>
      </c>
      <c r="D5106" t="str">
        <f t="shared" si="79"/>
        <v>0986404505</v>
      </c>
      <c r="L5106" s="1">
        <v>42983</v>
      </c>
    </row>
    <row r="5107" spans="2:12" x14ac:dyDescent="0.3">
      <c r="B5107" s="1">
        <v>42654</v>
      </c>
      <c r="C5107" t="s">
        <v>5408</v>
      </c>
      <c r="D5107" t="str">
        <f t="shared" si="79"/>
        <v>0986411355</v>
      </c>
      <c r="L5107" s="1">
        <v>42983</v>
      </c>
    </row>
    <row r="5108" spans="2:12" x14ac:dyDescent="0.3">
      <c r="B5108" s="1">
        <v>42685</v>
      </c>
      <c r="C5108" t="s">
        <v>5409</v>
      </c>
      <c r="D5108" t="str">
        <f t="shared" si="79"/>
        <v>0986434446</v>
      </c>
      <c r="L5108" s="1">
        <v>43408</v>
      </c>
    </row>
    <row r="5109" spans="2:12" x14ac:dyDescent="0.3">
      <c r="B5109" s="1">
        <v>42685</v>
      </c>
      <c r="C5109" t="s">
        <v>5410</v>
      </c>
      <c r="D5109" t="str">
        <f t="shared" si="79"/>
        <v>0986407081</v>
      </c>
      <c r="L5109" s="1">
        <v>43013</v>
      </c>
    </row>
    <row r="5110" spans="2:12" x14ac:dyDescent="0.3">
      <c r="B5110" s="1">
        <v>42685</v>
      </c>
      <c r="C5110" t="s">
        <v>5411</v>
      </c>
      <c r="D5110" t="str">
        <f t="shared" si="79"/>
        <v>0986411136</v>
      </c>
      <c r="L5110" t="s">
        <v>1411</v>
      </c>
    </row>
    <row r="5111" spans="2:12" x14ac:dyDescent="0.3">
      <c r="B5111" s="1">
        <v>42685</v>
      </c>
      <c r="C5111" t="s">
        <v>5412</v>
      </c>
      <c r="D5111" t="str">
        <f t="shared" si="79"/>
        <v>0986408618</v>
      </c>
      <c r="L5111" s="1">
        <v>43013</v>
      </c>
    </row>
    <row r="5112" spans="2:12" x14ac:dyDescent="0.3">
      <c r="B5112" s="1">
        <v>42685</v>
      </c>
      <c r="C5112" t="s">
        <v>5413</v>
      </c>
      <c r="D5112" t="str">
        <f t="shared" si="79"/>
        <v>0986418001</v>
      </c>
      <c r="L5112" t="s">
        <v>276</v>
      </c>
    </row>
    <row r="5113" spans="2:12" x14ac:dyDescent="0.3">
      <c r="B5113" s="1">
        <v>42685</v>
      </c>
      <c r="C5113" t="s">
        <v>5414</v>
      </c>
      <c r="D5113" t="str">
        <f t="shared" si="79"/>
        <v>0986415255</v>
      </c>
      <c r="L5113" s="1">
        <v>43013</v>
      </c>
    </row>
    <row r="5114" spans="2:12" x14ac:dyDescent="0.3">
      <c r="B5114" s="1">
        <v>42685</v>
      </c>
      <c r="C5114" t="s">
        <v>5415</v>
      </c>
      <c r="D5114" t="str">
        <f t="shared" si="79"/>
        <v>0986419582</v>
      </c>
      <c r="L5114" s="1">
        <v>43013</v>
      </c>
    </row>
    <row r="5115" spans="2:12" x14ac:dyDescent="0.3">
      <c r="B5115" s="1">
        <v>42685</v>
      </c>
      <c r="C5115" t="s">
        <v>5416</v>
      </c>
      <c r="D5115" t="str">
        <f t="shared" si="79"/>
        <v>0986417996</v>
      </c>
      <c r="L5115" s="1">
        <v>43013</v>
      </c>
    </row>
    <row r="5116" spans="2:12" x14ac:dyDescent="0.3">
      <c r="B5116" s="1">
        <v>42685</v>
      </c>
      <c r="C5116" t="s">
        <v>5417</v>
      </c>
      <c r="D5116" t="str">
        <f t="shared" si="79"/>
        <v>0986401364</v>
      </c>
      <c r="L5116" s="1">
        <v>43013</v>
      </c>
    </row>
    <row r="5117" spans="2:12" x14ac:dyDescent="0.3">
      <c r="B5117" s="1">
        <v>42685</v>
      </c>
      <c r="C5117" t="s">
        <v>5418</v>
      </c>
      <c r="D5117" t="str">
        <f t="shared" si="79"/>
        <v>0986434381</v>
      </c>
      <c r="L5117" s="1">
        <v>43013</v>
      </c>
    </row>
    <row r="5118" spans="2:12" x14ac:dyDescent="0.3">
      <c r="B5118" s="1">
        <v>42685</v>
      </c>
      <c r="C5118" t="s">
        <v>5419</v>
      </c>
      <c r="D5118" t="str">
        <f t="shared" si="79"/>
        <v>0986436604</v>
      </c>
      <c r="L5118" t="s">
        <v>1837</v>
      </c>
    </row>
    <row r="5119" spans="2:12" x14ac:dyDescent="0.3">
      <c r="B5119" s="1">
        <v>42685</v>
      </c>
      <c r="C5119" t="s">
        <v>5420</v>
      </c>
      <c r="D5119" t="str">
        <f t="shared" si="79"/>
        <v>0986428444</v>
      </c>
      <c r="L5119" t="s">
        <v>1178</v>
      </c>
    </row>
    <row r="5120" spans="2:12" x14ac:dyDescent="0.3">
      <c r="B5120" s="1">
        <v>42685</v>
      </c>
      <c r="C5120" t="s">
        <v>5421</v>
      </c>
      <c r="D5120" t="str">
        <f t="shared" si="79"/>
        <v>0986423618</v>
      </c>
      <c r="L5120" t="s">
        <v>389</v>
      </c>
    </row>
    <row r="5121" spans="2:12" x14ac:dyDescent="0.3">
      <c r="B5121" s="1">
        <v>42685</v>
      </c>
      <c r="C5121" t="s">
        <v>5422</v>
      </c>
      <c r="D5121" t="str">
        <f t="shared" si="79"/>
        <v>0986407704</v>
      </c>
      <c r="L5121" t="s">
        <v>1837</v>
      </c>
    </row>
    <row r="5122" spans="2:12" x14ac:dyDescent="0.3">
      <c r="B5122" s="1">
        <v>42685</v>
      </c>
      <c r="C5122" t="s">
        <v>5423</v>
      </c>
      <c r="D5122" t="str">
        <f t="shared" si="79"/>
        <v>0986423763</v>
      </c>
      <c r="L5122" s="1">
        <v>42865</v>
      </c>
    </row>
    <row r="5123" spans="2:12" x14ac:dyDescent="0.3">
      <c r="B5123" s="1">
        <v>42685</v>
      </c>
      <c r="C5123" t="s">
        <v>5424</v>
      </c>
      <c r="D5123" t="str">
        <f t="shared" ref="D5123:D5186" si="80">RIGHT(C5123,LEN(C5123)-1)</f>
        <v>0986411373</v>
      </c>
      <c r="L5123" s="1">
        <v>43013</v>
      </c>
    </row>
    <row r="5124" spans="2:12" x14ac:dyDescent="0.3">
      <c r="B5124" s="1">
        <v>42685</v>
      </c>
      <c r="C5124" t="s">
        <v>5425</v>
      </c>
      <c r="D5124" t="str">
        <f t="shared" si="80"/>
        <v>0986409278</v>
      </c>
      <c r="L5124" s="1">
        <v>43013</v>
      </c>
    </row>
    <row r="5125" spans="2:12" x14ac:dyDescent="0.3">
      <c r="B5125" s="1">
        <v>42685</v>
      </c>
      <c r="C5125" t="s">
        <v>5426</v>
      </c>
      <c r="D5125" t="str">
        <f t="shared" si="80"/>
        <v>0986420574</v>
      </c>
      <c r="L5125" s="1">
        <v>43020</v>
      </c>
    </row>
    <row r="5126" spans="2:12" x14ac:dyDescent="0.3">
      <c r="B5126" s="1">
        <v>42685</v>
      </c>
      <c r="C5126" t="s">
        <v>5427</v>
      </c>
      <c r="D5126" t="str">
        <f t="shared" si="80"/>
        <v>0986425184</v>
      </c>
      <c r="L5126" s="1">
        <v>43013</v>
      </c>
    </row>
    <row r="5127" spans="2:12" x14ac:dyDescent="0.3">
      <c r="B5127" s="1">
        <v>42685</v>
      </c>
      <c r="C5127" t="s">
        <v>5428</v>
      </c>
      <c r="D5127" t="str">
        <f t="shared" si="80"/>
        <v>0986401355</v>
      </c>
      <c r="L5127" t="s">
        <v>686</v>
      </c>
    </row>
    <row r="5128" spans="2:12" x14ac:dyDescent="0.3">
      <c r="B5128" s="1">
        <v>42685</v>
      </c>
      <c r="C5128" t="s">
        <v>5429</v>
      </c>
      <c r="D5128" t="str">
        <f t="shared" si="80"/>
        <v>0986405648</v>
      </c>
      <c r="L5128" s="1">
        <v>43013</v>
      </c>
    </row>
    <row r="5129" spans="2:12" x14ac:dyDescent="0.3">
      <c r="B5129" s="1">
        <v>42685</v>
      </c>
      <c r="C5129" t="s">
        <v>5430</v>
      </c>
      <c r="D5129" t="str">
        <f t="shared" si="80"/>
        <v>0986436665</v>
      </c>
      <c r="L5129" t="s">
        <v>449</v>
      </c>
    </row>
    <row r="5130" spans="2:12" x14ac:dyDescent="0.3">
      <c r="B5130" s="1">
        <v>42685</v>
      </c>
      <c r="C5130" t="s">
        <v>5431</v>
      </c>
      <c r="D5130" t="str">
        <f t="shared" si="80"/>
        <v>0986427863</v>
      </c>
      <c r="L5130" s="1">
        <v>43435</v>
      </c>
    </row>
    <row r="5131" spans="2:12" x14ac:dyDescent="0.3">
      <c r="B5131" s="1">
        <v>42685</v>
      </c>
      <c r="C5131" t="s">
        <v>5432</v>
      </c>
      <c r="D5131" t="str">
        <f t="shared" si="80"/>
        <v>0986414260</v>
      </c>
      <c r="L5131" s="1">
        <v>43256</v>
      </c>
    </row>
    <row r="5132" spans="2:12" x14ac:dyDescent="0.3">
      <c r="B5132" s="1">
        <v>42685</v>
      </c>
      <c r="C5132" t="s">
        <v>5433</v>
      </c>
      <c r="D5132" t="str">
        <f t="shared" si="80"/>
        <v>0986405186</v>
      </c>
      <c r="L5132" s="1">
        <v>43409</v>
      </c>
    </row>
    <row r="5133" spans="2:12" x14ac:dyDescent="0.3">
      <c r="B5133" s="1">
        <v>42685</v>
      </c>
      <c r="C5133" t="s">
        <v>5434</v>
      </c>
      <c r="D5133" t="str">
        <f t="shared" si="80"/>
        <v>0986423975</v>
      </c>
      <c r="L5133" s="1">
        <v>43013</v>
      </c>
    </row>
    <row r="5134" spans="2:12" x14ac:dyDescent="0.3">
      <c r="B5134" s="1">
        <v>42685</v>
      </c>
      <c r="C5134" t="s">
        <v>5435</v>
      </c>
      <c r="D5134" t="str">
        <f t="shared" si="80"/>
        <v>0986436539</v>
      </c>
      <c r="L5134" t="s">
        <v>190</v>
      </c>
    </row>
    <row r="5135" spans="2:12" x14ac:dyDescent="0.3">
      <c r="B5135" s="1">
        <v>42685</v>
      </c>
      <c r="C5135" t="s">
        <v>5436</v>
      </c>
      <c r="D5135" t="str">
        <f t="shared" si="80"/>
        <v>0986436592</v>
      </c>
      <c r="L5135" s="1">
        <v>42743</v>
      </c>
    </row>
    <row r="5136" spans="2:12" x14ac:dyDescent="0.3">
      <c r="B5136" s="1">
        <v>42685</v>
      </c>
      <c r="C5136" t="s">
        <v>5437</v>
      </c>
      <c r="D5136" t="str">
        <f t="shared" si="80"/>
        <v>0986414385</v>
      </c>
      <c r="L5136" s="1">
        <v>43439</v>
      </c>
    </row>
    <row r="5137" spans="2:12" x14ac:dyDescent="0.3">
      <c r="B5137" s="1">
        <v>42685</v>
      </c>
      <c r="C5137" t="s">
        <v>5438</v>
      </c>
      <c r="D5137" t="str">
        <f t="shared" si="80"/>
        <v>0986412927</v>
      </c>
      <c r="L5137" s="1">
        <v>43013</v>
      </c>
    </row>
    <row r="5138" spans="2:12" x14ac:dyDescent="0.3">
      <c r="B5138" s="1">
        <v>42685</v>
      </c>
      <c r="C5138" t="s">
        <v>5439</v>
      </c>
      <c r="D5138" t="str">
        <f t="shared" si="80"/>
        <v>0986412939</v>
      </c>
      <c r="L5138" s="1">
        <v>43013</v>
      </c>
    </row>
    <row r="5139" spans="2:12" x14ac:dyDescent="0.3">
      <c r="B5139" s="1">
        <v>42685</v>
      </c>
      <c r="C5139" t="s">
        <v>5440</v>
      </c>
      <c r="D5139" t="str">
        <f t="shared" si="80"/>
        <v>0986423643</v>
      </c>
      <c r="L5139" s="1">
        <v>43044</v>
      </c>
    </row>
    <row r="5140" spans="2:12" x14ac:dyDescent="0.3">
      <c r="B5140" s="1">
        <v>42685</v>
      </c>
      <c r="C5140" t="s">
        <v>5441</v>
      </c>
      <c r="D5140" t="str">
        <f t="shared" si="80"/>
        <v>0986436524</v>
      </c>
      <c r="L5140" t="s">
        <v>328</v>
      </c>
    </row>
    <row r="5141" spans="2:12" x14ac:dyDescent="0.3">
      <c r="B5141" s="1">
        <v>42685</v>
      </c>
      <c r="C5141" t="s">
        <v>5442</v>
      </c>
      <c r="D5141" t="str">
        <f t="shared" si="80"/>
        <v>0986404484</v>
      </c>
      <c r="L5141" s="1">
        <v>43013</v>
      </c>
    </row>
    <row r="5142" spans="2:12" x14ac:dyDescent="0.3">
      <c r="B5142" s="1">
        <v>42685</v>
      </c>
      <c r="C5142" t="s">
        <v>5443</v>
      </c>
      <c r="D5142" t="str">
        <f t="shared" si="80"/>
        <v>0986404758</v>
      </c>
      <c r="L5142" s="1">
        <v>43013</v>
      </c>
    </row>
    <row r="5143" spans="2:12" x14ac:dyDescent="0.3">
      <c r="B5143" s="1">
        <v>42685</v>
      </c>
      <c r="C5143" t="s">
        <v>5444</v>
      </c>
      <c r="D5143" t="str">
        <f t="shared" si="80"/>
        <v>0986428431</v>
      </c>
      <c r="L5143" t="s">
        <v>440</v>
      </c>
    </row>
    <row r="5144" spans="2:12" x14ac:dyDescent="0.3">
      <c r="B5144" s="1">
        <v>42685</v>
      </c>
      <c r="C5144" t="s">
        <v>5445</v>
      </c>
      <c r="D5144" t="str">
        <f t="shared" si="80"/>
        <v>0986418879</v>
      </c>
      <c r="L5144" s="1">
        <v>43013</v>
      </c>
    </row>
    <row r="5145" spans="2:12" x14ac:dyDescent="0.3">
      <c r="B5145" s="1">
        <v>42685</v>
      </c>
      <c r="C5145" t="s">
        <v>5446</v>
      </c>
      <c r="D5145" t="str">
        <f t="shared" si="80"/>
        <v>0986436530</v>
      </c>
      <c r="L5145" s="1">
        <v>43013</v>
      </c>
    </row>
    <row r="5146" spans="2:12" x14ac:dyDescent="0.3">
      <c r="B5146" s="1">
        <v>42685</v>
      </c>
      <c r="C5146" t="s">
        <v>5447</v>
      </c>
      <c r="D5146" t="str">
        <f t="shared" si="80"/>
        <v>0986407724</v>
      </c>
      <c r="L5146" s="1">
        <v>43438</v>
      </c>
    </row>
    <row r="5147" spans="2:12" x14ac:dyDescent="0.3">
      <c r="B5147" s="1">
        <v>42685</v>
      </c>
      <c r="C5147" t="s">
        <v>5448</v>
      </c>
      <c r="D5147" t="str">
        <f t="shared" si="80"/>
        <v>0986436600</v>
      </c>
      <c r="L5147" s="1">
        <v>43013</v>
      </c>
    </row>
    <row r="5148" spans="2:12" x14ac:dyDescent="0.3">
      <c r="B5148" s="1">
        <v>42685</v>
      </c>
      <c r="C5148" t="s">
        <v>5449</v>
      </c>
      <c r="D5148" t="str">
        <f t="shared" si="80"/>
        <v>0986434263</v>
      </c>
      <c r="L5148" s="1">
        <v>43013</v>
      </c>
    </row>
    <row r="5149" spans="2:12" x14ac:dyDescent="0.3">
      <c r="B5149" s="1">
        <v>42685</v>
      </c>
      <c r="C5149" t="s">
        <v>5450</v>
      </c>
      <c r="D5149" t="str">
        <f t="shared" si="80"/>
        <v>0986436595</v>
      </c>
      <c r="L5149" t="s">
        <v>195</v>
      </c>
    </row>
    <row r="5150" spans="2:12" x14ac:dyDescent="0.3">
      <c r="B5150" s="1">
        <v>42685</v>
      </c>
      <c r="C5150" t="s">
        <v>5451</v>
      </c>
      <c r="D5150" t="str">
        <f t="shared" si="80"/>
        <v>0986404356</v>
      </c>
      <c r="L5150" s="1">
        <v>42866</v>
      </c>
    </row>
    <row r="5151" spans="2:12" x14ac:dyDescent="0.3">
      <c r="B5151" s="1">
        <v>42685</v>
      </c>
      <c r="C5151" t="s">
        <v>5452</v>
      </c>
      <c r="D5151" t="str">
        <f t="shared" si="80"/>
        <v>0986434952</v>
      </c>
      <c r="L5151" s="1">
        <v>43013</v>
      </c>
    </row>
    <row r="5152" spans="2:12" x14ac:dyDescent="0.3">
      <c r="B5152" s="1">
        <v>42685</v>
      </c>
      <c r="C5152" t="s">
        <v>5453</v>
      </c>
      <c r="D5152" t="str">
        <f t="shared" si="80"/>
        <v>0986436525</v>
      </c>
      <c r="L5152" s="1">
        <v>43013</v>
      </c>
    </row>
    <row r="5153" spans="2:12" x14ac:dyDescent="0.3">
      <c r="B5153" s="1">
        <v>42685</v>
      </c>
      <c r="C5153" t="s">
        <v>5454</v>
      </c>
      <c r="D5153" t="str">
        <f t="shared" si="80"/>
        <v>0986436561</v>
      </c>
      <c r="L5153" s="1">
        <v>43013</v>
      </c>
    </row>
    <row r="5154" spans="2:12" x14ac:dyDescent="0.3">
      <c r="B5154" s="1">
        <v>42685</v>
      </c>
      <c r="C5154" t="s">
        <v>5455</v>
      </c>
      <c r="D5154" t="str">
        <f t="shared" si="80"/>
        <v>0986409274</v>
      </c>
      <c r="L5154" s="1">
        <v>43013</v>
      </c>
    </row>
    <row r="5155" spans="2:12" x14ac:dyDescent="0.3">
      <c r="B5155" s="1">
        <v>42685</v>
      </c>
      <c r="C5155" t="s">
        <v>5456</v>
      </c>
      <c r="D5155" t="str">
        <f t="shared" si="80"/>
        <v>0986435245</v>
      </c>
      <c r="L5155" s="1">
        <v>43013</v>
      </c>
    </row>
    <row r="5156" spans="2:12" x14ac:dyDescent="0.3">
      <c r="B5156" s="1">
        <v>42715</v>
      </c>
      <c r="C5156" t="s">
        <v>5457</v>
      </c>
      <c r="D5156" t="str">
        <f t="shared" si="80"/>
        <v>0986418732</v>
      </c>
      <c r="L5156" t="s">
        <v>1420</v>
      </c>
    </row>
    <row r="5157" spans="2:12" x14ac:dyDescent="0.3">
      <c r="B5157" s="1">
        <v>42715</v>
      </c>
      <c r="C5157" t="s">
        <v>5458</v>
      </c>
      <c r="D5157" t="str">
        <f t="shared" si="80"/>
        <v>0986423793</v>
      </c>
      <c r="L5157" s="1">
        <v>43044</v>
      </c>
    </row>
    <row r="5158" spans="2:12" x14ac:dyDescent="0.3">
      <c r="B5158" s="1">
        <v>42715</v>
      </c>
      <c r="C5158" t="s">
        <v>5459</v>
      </c>
      <c r="D5158" t="str">
        <f t="shared" si="80"/>
        <v>0986428117</v>
      </c>
      <c r="L5158" s="1">
        <v>43044</v>
      </c>
    </row>
    <row r="5159" spans="2:12" x14ac:dyDescent="0.3">
      <c r="B5159" s="1">
        <v>42715</v>
      </c>
      <c r="C5159" t="s">
        <v>5460</v>
      </c>
      <c r="D5159" t="str">
        <f t="shared" si="80"/>
        <v>0986428440</v>
      </c>
      <c r="L5159" s="1">
        <v>43044</v>
      </c>
    </row>
    <row r="5160" spans="2:12" x14ac:dyDescent="0.3">
      <c r="B5160" s="1">
        <v>42715</v>
      </c>
      <c r="C5160" t="s">
        <v>5461</v>
      </c>
      <c r="D5160" t="str">
        <f t="shared" si="80"/>
        <v>0986428465</v>
      </c>
      <c r="L5160" s="1">
        <v>42835</v>
      </c>
    </row>
    <row r="5161" spans="2:12" x14ac:dyDescent="0.3">
      <c r="B5161" s="1">
        <v>42715</v>
      </c>
      <c r="C5161" t="s">
        <v>5462</v>
      </c>
      <c r="D5161" t="str">
        <f t="shared" si="80"/>
        <v>0986428484</v>
      </c>
      <c r="L5161" s="1">
        <v>43044</v>
      </c>
    </row>
    <row r="5162" spans="2:12" x14ac:dyDescent="0.3">
      <c r="B5162" s="1">
        <v>42715</v>
      </c>
      <c r="C5162" t="s">
        <v>5463</v>
      </c>
      <c r="D5162" t="str">
        <f t="shared" si="80"/>
        <v>0986434453</v>
      </c>
      <c r="L5162" s="1">
        <v>43044</v>
      </c>
    </row>
    <row r="5163" spans="2:12" x14ac:dyDescent="0.3">
      <c r="B5163" s="1">
        <v>42715</v>
      </c>
      <c r="C5163" t="s">
        <v>5464</v>
      </c>
      <c r="D5163" t="str">
        <f t="shared" si="80"/>
        <v>0986435164</v>
      </c>
      <c r="L5163" s="1">
        <v>43044</v>
      </c>
    </row>
    <row r="5164" spans="2:12" x14ac:dyDescent="0.3">
      <c r="B5164" s="1">
        <v>42715</v>
      </c>
      <c r="C5164" t="s">
        <v>5465</v>
      </c>
      <c r="D5164" t="str">
        <f t="shared" si="80"/>
        <v>0986414101</v>
      </c>
      <c r="L5164" s="1">
        <v>43044</v>
      </c>
    </row>
    <row r="5165" spans="2:12" x14ac:dyDescent="0.3">
      <c r="B5165" s="1">
        <v>42715</v>
      </c>
      <c r="C5165" t="s">
        <v>5466</v>
      </c>
      <c r="D5165" t="str">
        <f t="shared" si="80"/>
        <v>0986428483</v>
      </c>
      <c r="L5165" s="1">
        <v>43044</v>
      </c>
    </row>
    <row r="5166" spans="2:12" x14ac:dyDescent="0.3">
      <c r="B5166" s="1">
        <v>42715</v>
      </c>
      <c r="C5166" t="s">
        <v>5467</v>
      </c>
      <c r="D5166" t="str">
        <f t="shared" si="80"/>
        <v>0986423639</v>
      </c>
      <c r="L5166" t="s">
        <v>2755</v>
      </c>
    </row>
    <row r="5167" spans="2:12" x14ac:dyDescent="0.3">
      <c r="B5167" s="1">
        <v>42715</v>
      </c>
      <c r="C5167" t="s">
        <v>5468</v>
      </c>
      <c r="D5167" t="str">
        <f t="shared" si="80"/>
        <v>0986434488</v>
      </c>
      <c r="L5167" s="1">
        <v>42957</v>
      </c>
    </row>
    <row r="5168" spans="2:12" x14ac:dyDescent="0.3">
      <c r="B5168" s="1">
        <v>42715</v>
      </c>
      <c r="C5168" t="s">
        <v>5469</v>
      </c>
      <c r="D5168" t="str">
        <f t="shared" si="80"/>
        <v>0986408140</v>
      </c>
      <c r="L5168" s="1">
        <v>43044</v>
      </c>
    </row>
    <row r="5169" spans="2:12" x14ac:dyDescent="0.3">
      <c r="B5169" s="1">
        <v>42715</v>
      </c>
      <c r="C5169" t="s">
        <v>5470</v>
      </c>
      <c r="D5169" t="str">
        <f t="shared" si="80"/>
        <v>0986418301</v>
      </c>
      <c r="L5169" t="s">
        <v>552</v>
      </c>
    </row>
    <row r="5170" spans="2:12" x14ac:dyDescent="0.3">
      <c r="B5170" s="1">
        <v>42715</v>
      </c>
      <c r="C5170" t="s">
        <v>5471</v>
      </c>
      <c r="D5170" t="str">
        <f t="shared" si="80"/>
        <v>0986411353</v>
      </c>
      <c r="L5170" s="1">
        <v>43348</v>
      </c>
    </row>
    <row r="5171" spans="2:12" x14ac:dyDescent="0.3">
      <c r="B5171" s="1">
        <v>42715</v>
      </c>
      <c r="C5171" t="s">
        <v>5472</v>
      </c>
      <c r="D5171" t="str">
        <f t="shared" si="80"/>
        <v>0986422178</v>
      </c>
      <c r="L5171" s="1">
        <v>43044</v>
      </c>
    </row>
    <row r="5172" spans="2:12" x14ac:dyDescent="0.3">
      <c r="B5172" s="1">
        <v>42715</v>
      </c>
      <c r="C5172" t="s">
        <v>5473</v>
      </c>
      <c r="D5172" t="str">
        <f t="shared" si="80"/>
        <v>0986436523</v>
      </c>
      <c r="L5172" t="s">
        <v>1495</v>
      </c>
    </row>
    <row r="5173" spans="2:12" x14ac:dyDescent="0.3">
      <c r="B5173" s="1">
        <v>42715</v>
      </c>
      <c r="C5173" t="s">
        <v>5474</v>
      </c>
      <c r="D5173" t="str">
        <f t="shared" si="80"/>
        <v>0986422904</v>
      </c>
      <c r="L5173" t="s">
        <v>2420</v>
      </c>
    </row>
    <row r="5174" spans="2:12" x14ac:dyDescent="0.3">
      <c r="B5174" s="1">
        <v>42715</v>
      </c>
      <c r="C5174" t="s">
        <v>5475</v>
      </c>
      <c r="D5174" t="str">
        <f t="shared" si="80"/>
        <v>0986436594</v>
      </c>
      <c r="L5174" t="s">
        <v>2986</v>
      </c>
    </row>
    <row r="5175" spans="2:12" x14ac:dyDescent="0.3">
      <c r="B5175" s="1">
        <v>42715</v>
      </c>
      <c r="C5175" t="s">
        <v>5476</v>
      </c>
      <c r="D5175" t="str">
        <f t="shared" si="80"/>
        <v>0986423616</v>
      </c>
      <c r="L5175" s="1">
        <v>43161</v>
      </c>
    </row>
    <row r="5176" spans="2:12" x14ac:dyDescent="0.3">
      <c r="B5176" s="1">
        <v>42715</v>
      </c>
      <c r="C5176" t="s">
        <v>5477</v>
      </c>
      <c r="D5176" t="str">
        <f t="shared" si="80"/>
        <v>0986418634</v>
      </c>
      <c r="L5176" s="1">
        <v>43044</v>
      </c>
    </row>
    <row r="5177" spans="2:12" x14ac:dyDescent="0.3">
      <c r="B5177" s="1">
        <v>42715</v>
      </c>
      <c r="C5177" t="s">
        <v>5478</v>
      </c>
      <c r="D5177" t="str">
        <f t="shared" si="80"/>
        <v>0986414417</v>
      </c>
      <c r="L5177" s="1">
        <v>43044</v>
      </c>
    </row>
    <row r="5178" spans="2:12" x14ac:dyDescent="0.3">
      <c r="B5178" s="1">
        <v>42715</v>
      </c>
      <c r="C5178" t="s">
        <v>5479</v>
      </c>
      <c r="D5178" t="str">
        <f t="shared" si="80"/>
        <v>0986428449</v>
      </c>
      <c r="L5178" s="1">
        <v>43044</v>
      </c>
    </row>
    <row r="5179" spans="2:12" x14ac:dyDescent="0.3">
      <c r="B5179" s="1">
        <v>42715</v>
      </c>
      <c r="C5179" t="s">
        <v>5480</v>
      </c>
      <c r="D5179" t="str">
        <f t="shared" si="80"/>
        <v>0986434445</v>
      </c>
      <c r="L5179" s="1">
        <v>43044</v>
      </c>
    </row>
    <row r="5180" spans="2:12" x14ac:dyDescent="0.3">
      <c r="B5180" s="1">
        <v>42715</v>
      </c>
      <c r="C5180" t="s">
        <v>5481</v>
      </c>
      <c r="D5180" t="str">
        <f t="shared" si="80"/>
        <v>0986436518</v>
      </c>
      <c r="L5180" s="1">
        <v>43044</v>
      </c>
    </row>
    <row r="5181" spans="2:12" x14ac:dyDescent="0.3">
      <c r="B5181" s="1">
        <v>42715</v>
      </c>
      <c r="C5181" t="s">
        <v>5482</v>
      </c>
      <c r="D5181" t="str">
        <f t="shared" si="80"/>
        <v>0986435049</v>
      </c>
      <c r="L5181" t="s">
        <v>2986</v>
      </c>
    </row>
    <row r="5182" spans="2:12" x14ac:dyDescent="0.3">
      <c r="B5182" s="1">
        <v>42715</v>
      </c>
      <c r="C5182" t="s">
        <v>5483</v>
      </c>
      <c r="D5182" t="str">
        <f t="shared" si="80"/>
        <v>0986434478</v>
      </c>
      <c r="L5182" t="s">
        <v>611</v>
      </c>
    </row>
    <row r="5183" spans="2:12" x14ac:dyDescent="0.3">
      <c r="B5183" s="1">
        <v>42715</v>
      </c>
      <c r="C5183" t="s">
        <v>5484</v>
      </c>
      <c r="D5183" t="str">
        <f t="shared" si="80"/>
        <v>0986435046</v>
      </c>
      <c r="L5183" s="1">
        <v>43044</v>
      </c>
    </row>
    <row r="5184" spans="2:12" x14ac:dyDescent="0.3">
      <c r="B5184" s="1">
        <v>42715</v>
      </c>
      <c r="C5184" t="s">
        <v>5485</v>
      </c>
      <c r="D5184" t="str">
        <f t="shared" si="80"/>
        <v>0986419015</v>
      </c>
      <c r="L5184" s="1">
        <v>43374</v>
      </c>
    </row>
    <row r="5185" spans="2:12" x14ac:dyDescent="0.3">
      <c r="B5185" s="1">
        <v>42715</v>
      </c>
      <c r="C5185" t="s">
        <v>5486</v>
      </c>
      <c r="D5185" t="str">
        <f t="shared" si="80"/>
        <v>0986428454</v>
      </c>
      <c r="L5185" s="1">
        <v>43044</v>
      </c>
    </row>
    <row r="5186" spans="2:12" x14ac:dyDescent="0.3">
      <c r="B5186" s="1">
        <v>42715</v>
      </c>
      <c r="C5186" t="s">
        <v>5487</v>
      </c>
      <c r="D5186" t="str">
        <f t="shared" si="80"/>
        <v>0986422620</v>
      </c>
      <c r="L5186" s="1">
        <v>43044</v>
      </c>
    </row>
    <row r="5187" spans="2:12" x14ac:dyDescent="0.3">
      <c r="B5187" s="1">
        <v>42715</v>
      </c>
      <c r="C5187" t="s">
        <v>5488</v>
      </c>
      <c r="D5187" t="str">
        <f t="shared" ref="D5187:D5250" si="81">RIGHT(C5187,LEN(C5187)-1)</f>
        <v>0986414554</v>
      </c>
      <c r="L5187" s="1">
        <v>43044</v>
      </c>
    </row>
    <row r="5188" spans="2:12" x14ac:dyDescent="0.3">
      <c r="B5188" s="1">
        <v>42715</v>
      </c>
      <c r="C5188" t="s">
        <v>5489</v>
      </c>
      <c r="D5188" t="str">
        <f t="shared" si="81"/>
        <v>0986401895</v>
      </c>
      <c r="L5188" s="1">
        <v>43044</v>
      </c>
    </row>
    <row r="5189" spans="2:12" x14ac:dyDescent="0.3">
      <c r="B5189" s="1">
        <v>42715</v>
      </c>
      <c r="C5189" t="s">
        <v>5490</v>
      </c>
      <c r="D5189" t="str">
        <f t="shared" si="81"/>
        <v>0986435044</v>
      </c>
      <c r="L5189" s="1">
        <v>43044</v>
      </c>
    </row>
    <row r="5190" spans="2:12" x14ac:dyDescent="0.3">
      <c r="B5190" s="1">
        <v>42715</v>
      </c>
      <c r="C5190" t="s">
        <v>5491</v>
      </c>
      <c r="D5190" t="str">
        <f t="shared" si="81"/>
        <v>0986401413</v>
      </c>
      <c r="L5190" t="s">
        <v>709</v>
      </c>
    </row>
    <row r="5191" spans="2:12" x14ac:dyDescent="0.3">
      <c r="B5191" s="1">
        <v>42715</v>
      </c>
      <c r="C5191" t="s">
        <v>5492</v>
      </c>
      <c r="D5191" t="str">
        <f t="shared" si="81"/>
        <v>0986404447</v>
      </c>
      <c r="L5191" t="s">
        <v>325</v>
      </c>
    </row>
    <row r="5192" spans="2:12" x14ac:dyDescent="0.3">
      <c r="B5192" s="1">
        <v>42715</v>
      </c>
      <c r="C5192" t="s">
        <v>5493</v>
      </c>
      <c r="D5192" t="str">
        <f t="shared" si="81"/>
        <v>0986420553</v>
      </c>
      <c r="L5192" s="1">
        <v>42959</v>
      </c>
    </row>
    <row r="5193" spans="2:12" x14ac:dyDescent="0.3">
      <c r="B5193" s="1">
        <v>42715</v>
      </c>
      <c r="C5193" t="s">
        <v>5494</v>
      </c>
      <c r="D5193" t="str">
        <f t="shared" si="81"/>
        <v>0986413232</v>
      </c>
      <c r="L5193" s="1">
        <v>42865</v>
      </c>
    </row>
    <row r="5194" spans="2:12" x14ac:dyDescent="0.3">
      <c r="B5194" s="1">
        <v>42715</v>
      </c>
      <c r="C5194" t="s">
        <v>5495</v>
      </c>
      <c r="D5194" t="str">
        <f t="shared" si="81"/>
        <v>0986411262</v>
      </c>
      <c r="L5194" s="1">
        <v>43044</v>
      </c>
    </row>
    <row r="5195" spans="2:12" x14ac:dyDescent="0.3">
      <c r="B5195" s="1">
        <v>42715</v>
      </c>
      <c r="C5195" t="s">
        <v>5496</v>
      </c>
      <c r="D5195" t="str">
        <f t="shared" si="81"/>
        <v>0986404981</v>
      </c>
      <c r="L5195" t="s">
        <v>1831</v>
      </c>
    </row>
    <row r="5196" spans="2:12" x14ac:dyDescent="0.3">
      <c r="B5196" s="1">
        <v>42715</v>
      </c>
      <c r="C5196" t="s">
        <v>5497</v>
      </c>
      <c r="D5196" t="str">
        <f t="shared" si="81"/>
        <v>0986434471</v>
      </c>
      <c r="L5196" t="s">
        <v>236</v>
      </c>
    </row>
    <row r="5197" spans="2:12" x14ac:dyDescent="0.3">
      <c r="B5197" s="1">
        <v>42715</v>
      </c>
      <c r="C5197" t="s">
        <v>5498</v>
      </c>
      <c r="D5197" t="str">
        <f t="shared" si="81"/>
        <v>0986403416</v>
      </c>
      <c r="L5197" t="s">
        <v>831</v>
      </c>
    </row>
    <row r="5198" spans="2:12" x14ac:dyDescent="0.3">
      <c r="B5198" s="1">
        <v>42715</v>
      </c>
      <c r="C5198" t="s">
        <v>5499</v>
      </c>
      <c r="D5198" t="str">
        <f t="shared" si="81"/>
        <v>0986436522</v>
      </c>
      <c r="L5198" s="1">
        <v>42897</v>
      </c>
    </row>
    <row r="5199" spans="2:12" x14ac:dyDescent="0.3">
      <c r="B5199" s="1">
        <v>42715</v>
      </c>
      <c r="C5199" t="s">
        <v>5500</v>
      </c>
      <c r="D5199" t="str">
        <f t="shared" si="81"/>
        <v>0986450165</v>
      </c>
      <c r="L5199" s="1">
        <v>43044</v>
      </c>
    </row>
    <row r="5200" spans="2:12" x14ac:dyDescent="0.3">
      <c r="B5200" s="1">
        <v>42715</v>
      </c>
      <c r="C5200" t="s">
        <v>5501</v>
      </c>
      <c r="D5200" t="str">
        <f t="shared" si="81"/>
        <v>0986428499</v>
      </c>
      <c r="L5200" s="1">
        <v>43044</v>
      </c>
    </row>
    <row r="5201" spans="2:12" x14ac:dyDescent="0.3">
      <c r="B5201" s="1">
        <v>42715</v>
      </c>
      <c r="C5201" t="s">
        <v>5502</v>
      </c>
      <c r="D5201" t="str">
        <f t="shared" si="81"/>
        <v>0986436574</v>
      </c>
      <c r="L5201" s="1">
        <v>43132</v>
      </c>
    </row>
    <row r="5202" spans="2:12" x14ac:dyDescent="0.3">
      <c r="B5202" s="1">
        <v>42715</v>
      </c>
      <c r="C5202" t="s">
        <v>5503</v>
      </c>
      <c r="D5202" t="str">
        <f t="shared" si="81"/>
        <v>0986428450</v>
      </c>
      <c r="L5202" s="1">
        <v>43044</v>
      </c>
    </row>
    <row r="5203" spans="2:12" x14ac:dyDescent="0.3">
      <c r="B5203" s="1">
        <v>42715</v>
      </c>
      <c r="C5203" t="s">
        <v>5504</v>
      </c>
      <c r="D5203" t="str">
        <f t="shared" si="81"/>
        <v>0986418287</v>
      </c>
      <c r="L5203" t="s">
        <v>686</v>
      </c>
    </row>
    <row r="5204" spans="2:12" x14ac:dyDescent="0.3">
      <c r="B5204" s="1">
        <v>42715</v>
      </c>
      <c r="C5204" t="s">
        <v>5505</v>
      </c>
      <c r="D5204" t="str">
        <f t="shared" si="81"/>
        <v>0986422549</v>
      </c>
      <c r="L5204" s="1">
        <v>43044</v>
      </c>
    </row>
    <row r="5205" spans="2:12" x14ac:dyDescent="0.3">
      <c r="B5205" s="1">
        <v>42715</v>
      </c>
      <c r="C5205" t="s">
        <v>5506</v>
      </c>
      <c r="D5205" t="str">
        <f t="shared" si="81"/>
        <v>0986435047</v>
      </c>
      <c r="L5205" s="1">
        <v>43044</v>
      </c>
    </row>
    <row r="5206" spans="2:12" x14ac:dyDescent="0.3">
      <c r="B5206" t="s">
        <v>5507</v>
      </c>
      <c r="C5206" t="s">
        <v>5508</v>
      </c>
      <c r="D5206" t="str">
        <f t="shared" si="81"/>
        <v>0986428504</v>
      </c>
      <c r="L5206" s="1">
        <v>43074</v>
      </c>
    </row>
    <row r="5207" spans="2:12" x14ac:dyDescent="0.3">
      <c r="B5207" t="s">
        <v>5507</v>
      </c>
      <c r="C5207" t="s">
        <v>5509</v>
      </c>
      <c r="D5207" t="str">
        <f t="shared" si="81"/>
        <v>0986429469</v>
      </c>
      <c r="L5207" s="1">
        <v>43074</v>
      </c>
    </row>
    <row r="5208" spans="2:12" x14ac:dyDescent="0.3">
      <c r="B5208" t="s">
        <v>5507</v>
      </c>
      <c r="C5208" t="s">
        <v>5510</v>
      </c>
      <c r="D5208" t="str">
        <f t="shared" si="81"/>
        <v>0986424783</v>
      </c>
      <c r="L5208" s="1">
        <v>42924</v>
      </c>
    </row>
    <row r="5209" spans="2:12" x14ac:dyDescent="0.3">
      <c r="B5209" t="s">
        <v>5507</v>
      </c>
      <c r="C5209" t="s">
        <v>5511</v>
      </c>
      <c r="D5209" t="str">
        <f t="shared" si="81"/>
        <v>0986424718</v>
      </c>
      <c r="L5209" s="1">
        <v>43074</v>
      </c>
    </row>
    <row r="5210" spans="2:12" x14ac:dyDescent="0.3">
      <c r="B5210" t="s">
        <v>5507</v>
      </c>
      <c r="C5210" t="s">
        <v>5512</v>
      </c>
      <c r="D5210" t="str">
        <f t="shared" si="81"/>
        <v>0986434424</v>
      </c>
      <c r="L5210" s="1">
        <v>43074</v>
      </c>
    </row>
    <row r="5211" spans="2:12" x14ac:dyDescent="0.3">
      <c r="B5211" t="s">
        <v>5507</v>
      </c>
      <c r="C5211" t="s">
        <v>5513</v>
      </c>
      <c r="D5211" t="str">
        <f t="shared" si="81"/>
        <v>0986436496</v>
      </c>
      <c r="L5211" s="1">
        <v>42894</v>
      </c>
    </row>
    <row r="5212" spans="2:12" x14ac:dyDescent="0.3">
      <c r="B5212" t="s">
        <v>5507</v>
      </c>
      <c r="C5212" t="s">
        <v>5514</v>
      </c>
      <c r="D5212" t="str">
        <f t="shared" si="81"/>
        <v>0986429860</v>
      </c>
      <c r="L5212" t="s">
        <v>2565</v>
      </c>
    </row>
    <row r="5213" spans="2:12" x14ac:dyDescent="0.3">
      <c r="B5213" t="s">
        <v>5507</v>
      </c>
      <c r="C5213" t="s">
        <v>5515</v>
      </c>
      <c r="D5213" t="str">
        <f t="shared" si="81"/>
        <v>0986407241</v>
      </c>
      <c r="L5213" t="s">
        <v>435</v>
      </c>
    </row>
    <row r="5214" spans="2:12" x14ac:dyDescent="0.3">
      <c r="B5214" t="s">
        <v>5507</v>
      </c>
      <c r="C5214" t="s">
        <v>5516</v>
      </c>
      <c r="D5214" t="str">
        <f t="shared" si="81"/>
        <v>0986436502</v>
      </c>
      <c r="L5214" t="s">
        <v>4396</v>
      </c>
    </row>
    <row r="5215" spans="2:12" x14ac:dyDescent="0.3">
      <c r="B5215" t="s">
        <v>5507</v>
      </c>
      <c r="C5215" t="s">
        <v>5517</v>
      </c>
      <c r="D5215" t="str">
        <f t="shared" si="81"/>
        <v>0986428451</v>
      </c>
      <c r="L5215" t="s">
        <v>2986</v>
      </c>
    </row>
    <row r="5216" spans="2:12" x14ac:dyDescent="0.3">
      <c r="B5216" t="s">
        <v>5507</v>
      </c>
      <c r="C5216" t="s">
        <v>5518</v>
      </c>
      <c r="D5216" t="str">
        <f t="shared" si="81"/>
        <v>0986436514</v>
      </c>
      <c r="L5216" t="s">
        <v>341</v>
      </c>
    </row>
    <row r="5217" spans="2:12" x14ac:dyDescent="0.3">
      <c r="B5217" t="s">
        <v>5507</v>
      </c>
      <c r="C5217" t="s">
        <v>5519</v>
      </c>
      <c r="D5217" t="str">
        <f t="shared" si="81"/>
        <v>0986429462</v>
      </c>
      <c r="L5217" s="1">
        <v>43074</v>
      </c>
    </row>
    <row r="5218" spans="2:12" x14ac:dyDescent="0.3">
      <c r="B5218" t="s">
        <v>5507</v>
      </c>
      <c r="C5218" t="s">
        <v>5520</v>
      </c>
      <c r="D5218" t="str">
        <f t="shared" si="81"/>
        <v>0986436563</v>
      </c>
      <c r="L5218" t="s">
        <v>430</v>
      </c>
    </row>
    <row r="5219" spans="2:12" x14ac:dyDescent="0.3">
      <c r="B5219" t="s">
        <v>5507</v>
      </c>
      <c r="C5219" t="s">
        <v>5521</v>
      </c>
      <c r="D5219" t="str">
        <f t="shared" si="81"/>
        <v>0986434972</v>
      </c>
      <c r="L5219" s="1">
        <v>43074</v>
      </c>
    </row>
    <row r="5220" spans="2:12" x14ac:dyDescent="0.3">
      <c r="B5220" t="s">
        <v>5507</v>
      </c>
      <c r="C5220" t="s">
        <v>5522</v>
      </c>
      <c r="D5220" t="str">
        <f t="shared" si="81"/>
        <v>0986428131</v>
      </c>
      <c r="L5220" s="1">
        <v>43074</v>
      </c>
    </row>
    <row r="5221" spans="2:12" x14ac:dyDescent="0.3">
      <c r="B5221" t="s">
        <v>5507</v>
      </c>
      <c r="C5221" t="s">
        <v>5523</v>
      </c>
      <c r="D5221" t="str">
        <f t="shared" si="81"/>
        <v>0986430059</v>
      </c>
      <c r="L5221" s="1">
        <v>43074</v>
      </c>
    </row>
    <row r="5222" spans="2:12" x14ac:dyDescent="0.3">
      <c r="B5222" t="s">
        <v>5507</v>
      </c>
      <c r="C5222" t="s">
        <v>5524</v>
      </c>
      <c r="D5222" t="str">
        <f t="shared" si="81"/>
        <v>0986428126</v>
      </c>
      <c r="L5222" s="1">
        <v>43074</v>
      </c>
    </row>
    <row r="5223" spans="2:12" x14ac:dyDescent="0.3">
      <c r="B5223" t="s">
        <v>5507</v>
      </c>
      <c r="C5223" t="s">
        <v>5525</v>
      </c>
      <c r="D5223" t="str">
        <f t="shared" si="81"/>
        <v>0986429106</v>
      </c>
      <c r="L5223" t="s">
        <v>791</v>
      </c>
    </row>
    <row r="5224" spans="2:12" x14ac:dyDescent="0.3">
      <c r="B5224" t="s">
        <v>5507</v>
      </c>
      <c r="C5224" t="s">
        <v>5526</v>
      </c>
      <c r="D5224" t="str">
        <f t="shared" si="81"/>
        <v>0986428139</v>
      </c>
      <c r="L5224" t="s">
        <v>387</v>
      </c>
    </row>
    <row r="5225" spans="2:12" x14ac:dyDescent="0.3">
      <c r="B5225" t="s">
        <v>5507</v>
      </c>
      <c r="C5225" t="s">
        <v>5527</v>
      </c>
      <c r="D5225" t="str">
        <f t="shared" si="81"/>
        <v>0986429472</v>
      </c>
      <c r="L5225" s="1">
        <v>43405</v>
      </c>
    </row>
    <row r="5226" spans="2:12" x14ac:dyDescent="0.3">
      <c r="B5226" t="s">
        <v>5507</v>
      </c>
      <c r="C5226" t="s">
        <v>5528</v>
      </c>
      <c r="D5226" t="str">
        <f t="shared" si="81"/>
        <v>0986430067</v>
      </c>
      <c r="L5226" s="1">
        <v>43074</v>
      </c>
    </row>
    <row r="5227" spans="2:12" x14ac:dyDescent="0.3">
      <c r="B5227" t="s">
        <v>5507</v>
      </c>
      <c r="C5227" t="s">
        <v>5529</v>
      </c>
      <c r="D5227" t="str">
        <f t="shared" si="81"/>
        <v>0986415244</v>
      </c>
      <c r="L5227" t="s">
        <v>3793</v>
      </c>
    </row>
    <row r="5228" spans="2:12" x14ac:dyDescent="0.3">
      <c r="B5228" t="s">
        <v>5507</v>
      </c>
      <c r="C5228" t="s">
        <v>5530</v>
      </c>
      <c r="D5228" t="str">
        <f t="shared" si="81"/>
        <v>0986423625</v>
      </c>
      <c r="L5228" s="1">
        <v>43020</v>
      </c>
    </row>
    <row r="5229" spans="2:12" x14ac:dyDescent="0.3">
      <c r="B5229" t="s">
        <v>5507</v>
      </c>
      <c r="C5229" t="s">
        <v>5531</v>
      </c>
      <c r="D5229" t="str">
        <f t="shared" si="81"/>
        <v>0986428136</v>
      </c>
      <c r="L5229" s="1">
        <v>43074</v>
      </c>
    </row>
    <row r="5230" spans="2:12" x14ac:dyDescent="0.3">
      <c r="B5230" t="s">
        <v>5507</v>
      </c>
      <c r="C5230" t="s">
        <v>5532</v>
      </c>
      <c r="D5230" t="str">
        <f t="shared" si="81"/>
        <v>0986434425</v>
      </c>
      <c r="L5230" s="1">
        <v>43074</v>
      </c>
    </row>
    <row r="5231" spans="2:12" x14ac:dyDescent="0.3">
      <c r="B5231" t="s">
        <v>5507</v>
      </c>
      <c r="C5231" t="s">
        <v>5533</v>
      </c>
      <c r="D5231" t="str">
        <f t="shared" si="81"/>
        <v>0986430071</v>
      </c>
      <c r="L5231" s="1">
        <v>43074</v>
      </c>
    </row>
    <row r="5232" spans="2:12" x14ac:dyDescent="0.3">
      <c r="B5232" t="s">
        <v>5507</v>
      </c>
      <c r="C5232" t="s">
        <v>5534</v>
      </c>
      <c r="D5232" t="str">
        <f t="shared" si="81"/>
        <v>0986430754</v>
      </c>
      <c r="L5232" s="1">
        <v>43074</v>
      </c>
    </row>
    <row r="5233" spans="2:12" x14ac:dyDescent="0.3">
      <c r="B5233" t="s">
        <v>5507</v>
      </c>
      <c r="C5233" t="s">
        <v>5535</v>
      </c>
      <c r="D5233" t="str">
        <f t="shared" si="81"/>
        <v>0986429872</v>
      </c>
      <c r="L5233" t="s">
        <v>1359</v>
      </c>
    </row>
    <row r="5234" spans="2:12" x14ac:dyDescent="0.3">
      <c r="B5234" t="s">
        <v>5507</v>
      </c>
      <c r="C5234" t="s">
        <v>5536</v>
      </c>
      <c r="D5234" t="str">
        <f t="shared" si="81"/>
        <v>0986436616</v>
      </c>
      <c r="L5234" s="1">
        <v>43074</v>
      </c>
    </row>
    <row r="5235" spans="2:12" x14ac:dyDescent="0.3">
      <c r="B5235" t="s">
        <v>5507</v>
      </c>
      <c r="C5235" t="s">
        <v>5537</v>
      </c>
      <c r="D5235" t="str">
        <f t="shared" si="81"/>
        <v>0986436583</v>
      </c>
      <c r="L5235" s="1">
        <v>43074</v>
      </c>
    </row>
    <row r="5236" spans="2:12" x14ac:dyDescent="0.3">
      <c r="B5236" t="s">
        <v>5507</v>
      </c>
      <c r="C5236" t="s">
        <v>5538</v>
      </c>
      <c r="D5236" t="str">
        <f t="shared" si="81"/>
        <v>0986429451</v>
      </c>
      <c r="L5236" s="1">
        <v>42836</v>
      </c>
    </row>
    <row r="5237" spans="2:12" x14ac:dyDescent="0.3">
      <c r="B5237" t="s">
        <v>5507</v>
      </c>
      <c r="C5237" t="s">
        <v>5539</v>
      </c>
      <c r="D5237" t="str">
        <f t="shared" si="81"/>
        <v>0986430765</v>
      </c>
      <c r="L5237" s="1">
        <v>43074</v>
      </c>
    </row>
    <row r="5238" spans="2:12" x14ac:dyDescent="0.3">
      <c r="B5238" t="s">
        <v>5507</v>
      </c>
      <c r="C5238" t="s">
        <v>5540</v>
      </c>
      <c r="D5238" t="str">
        <f t="shared" si="81"/>
        <v>0986430810</v>
      </c>
      <c r="L5238" s="1">
        <v>43074</v>
      </c>
    </row>
    <row r="5239" spans="2:12" x14ac:dyDescent="0.3">
      <c r="B5239" t="s">
        <v>5507</v>
      </c>
      <c r="C5239" t="s">
        <v>5541</v>
      </c>
      <c r="D5239" t="str">
        <f t="shared" si="81"/>
        <v>0986429187</v>
      </c>
      <c r="L5239" s="1">
        <v>43074</v>
      </c>
    </row>
    <row r="5240" spans="2:12" x14ac:dyDescent="0.3">
      <c r="B5240" t="s">
        <v>5507</v>
      </c>
      <c r="C5240" t="s">
        <v>5542</v>
      </c>
      <c r="D5240" t="str">
        <f t="shared" si="81"/>
        <v>0986429457</v>
      </c>
      <c r="L5240" t="s">
        <v>201</v>
      </c>
    </row>
    <row r="5241" spans="2:12" x14ac:dyDescent="0.3">
      <c r="B5241" t="s">
        <v>5507</v>
      </c>
      <c r="C5241" t="s">
        <v>5543</v>
      </c>
      <c r="D5241" t="str">
        <f t="shared" si="81"/>
        <v>0986423552</v>
      </c>
      <c r="L5241" s="1">
        <v>43409</v>
      </c>
    </row>
    <row r="5242" spans="2:12" x14ac:dyDescent="0.3">
      <c r="B5242" t="s">
        <v>5507</v>
      </c>
      <c r="C5242" t="s">
        <v>5544</v>
      </c>
      <c r="D5242" t="str">
        <f t="shared" si="81"/>
        <v>0986428282</v>
      </c>
      <c r="L5242" s="1">
        <v>43074</v>
      </c>
    </row>
    <row r="5243" spans="2:12" x14ac:dyDescent="0.3">
      <c r="B5243" t="s">
        <v>5507</v>
      </c>
      <c r="C5243" t="s">
        <v>5545</v>
      </c>
      <c r="D5243" t="str">
        <f t="shared" si="81"/>
        <v>0986428462</v>
      </c>
      <c r="L5243" s="1">
        <v>43074</v>
      </c>
    </row>
    <row r="5244" spans="2:12" x14ac:dyDescent="0.3">
      <c r="B5244" t="s">
        <v>5507</v>
      </c>
      <c r="C5244" t="s">
        <v>5546</v>
      </c>
      <c r="D5244" t="str">
        <f t="shared" si="81"/>
        <v>0986428487</v>
      </c>
      <c r="L5244" s="1">
        <v>43074</v>
      </c>
    </row>
    <row r="5245" spans="2:12" x14ac:dyDescent="0.3">
      <c r="B5245" t="s">
        <v>5507</v>
      </c>
      <c r="C5245" t="s">
        <v>5547</v>
      </c>
      <c r="D5245" t="str">
        <f t="shared" si="81"/>
        <v>0986436591</v>
      </c>
      <c r="L5245" s="1">
        <v>43347</v>
      </c>
    </row>
    <row r="5246" spans="2:12" x14ac:dyDescent="0.3">
      <c r="B5246" t="s">
        <v>5507</v>
      </c>
      <c r="C5246" t="s">
        <v>5548</v>
      </c>
      <c r="D5246" t="str">
        <f t="shared" si="81"/>
        <v>0986428027</v>
      </c>
      <c r="L5246" s="1">
        <v>43074</v>
      </c>
    </row>
    <row r="5247" spans="2:12" x14ac:dyDescent="0.3">
      <c r="B5247" t="s">
        <v>5507</v>
      </c>
      <c r="C5247" t="s">
        <v>5549</v>
      </c>
      <c r="D5247" t="str">
        <f t="shared" si="81"/>
        <v>0986429453</v>
      </c>
      <c r="L5247" s="1">
        <v>43074</v>
      </c>
    </row>
    <row r="5248" spans="2:12" x14ac:dyDescent="0.3">
      <c r="B5248" t="s">
        <v>5507</v>
      </c>
      <c r="C5248" t="s">
        <v>5550</v>
      </c>
      <c r="D5248" t="str">
        <f t="shared" si="81"/>
        <v>0986429475</v>
      </c>
      <c r="L5248" s="1">
        <v>43074</v>
      </c>
    </row>
    <row r="5249" spans="2:12" x14ac:dyDescent="0.3">
      <c r="B5249" t="s">
        <v>5507</v>
      </c>
      <c r="C5249" t="s">
        <v>5551</v>
      </c>
      <c r="D5249" t="str">
        <f t="shared" si="81"/>
        <v>0986430053</v>
      </c>
      <c r="L5249" s="1">
        <v>43074</v>
      </c>
    </row>
    <row r="5250" spans="2:12" x14ac:dyDescent="0.3">
      <c r="B5250" t="s">
        <v>5507</v>
      </c>
      <c r="C5250" t="s">
        <v>5552</v>
      </c>
      <c r="D5250" t="str">
        <f t="shared" si="81"/>
        <v>0986428146</v>
      </c>
      <c r="L5250" t="s">
        <v>1818</v>
      </c>
    </row>
    <row r="5251" spans="2:12" x14ac:dyDescent="0.3">
      <c r="B5251" t="s">
        <v>5507</v>
      </c>
      <c r="C5251" t="s">
        <v>5553</v>
      </c>
      <c r="D5251" t="str">
        <f t="shared" ref="D5251:D5314" si="82">RIGHT(C5251,LEN(C5251)-1)</f>
        <v>0986429181</v>
      </c>
      <c r="L5251" s="1">
        <v>43074</v>
      </c>
    </row>
    <row r="5252" spans="2:12" x14ac:dyDescent="0.3">
      <c r="B5252" t="s">
        <v>5507</v>
      </c>
      <c r="C5252" t="s">
        <v>5554</v>
      </c>
      <c r="D5252" t="str">
        <f t="shared" si="82"/>
        <v>0986434421</v>
      </c>
      <c r="L5252" s="1">
        <v>43074</v>
      </c>
    </row>
    <row r="5253" spans="2:12" x14ac:dyDescent="0.3">
      <c r="B5253" t="s">
        <v>5507</v>
      </c>
      <c r="C5253" t="s">
        <v>5555</v>
      </c>
      <c r="D5253" t="str">
        <f t="shared" si="82"/>
        <v>0986423906</v>
      </c>
      <c r="L5253" s="1">
        <v>43074</v>
      </c>
    </row>
    <row r="5254" spans="2:12" x14ac:dyDescent="0.3">
      <c r="B5254" t="s">
        <v>5507</v>
      </c>
      <c r="C5254" t="s">
        <v>5556</v>
      </c>
      <c r="D5254" t="str">
        <f t="shared" si="82"/>
        <v>0986428565</v>
      </c>
      <c r="L5254" s="1">
        <v>43074</v>
      </c>
    </row>
    <row r="5255" spans="2:12" x14ac:dyDescent="0.3">
      <c r="B5255" t="s">
        <v>5507</v>
      </c>
      <c r="C5255" t="s">
        <v>5557</v>
      </c>
      <c r="D5255" t="str">
        <f t="shared" si="82"/>
        <v>0986430169</v>
      </c>
      <c r="L5255" s="1">
        <v>43074</v>
      </c>
    </row>
    <row r="5256" spans="2:12" x14ac:dyDescent="0.3">
      <c r="B5256" t="s">
        <v>5507</v>
      </c>
      <c r="C5256" t="s">
        <v>5558</v>
      </c>
      <c r="D5256" t="str">
        <f t="shared" si="82"/>
        <v>0986436606</v>
      </c>
      <c r="L5256" t="s">
        <v>15</v>
      </c>
    </row>
    <row r="5257" spans="2:12" x14ac:dyDescent="0.3">
      <c r="B5257" t="s">
        <v>5507</v>
      </c>
      <c r="C5257" t="s">
        <v>5559</v>
      </c>
      <c r="D5257" t="str">
        <f t="shared" si="82"/>
        <v>0986430146</v>
      </c>
      <c r="L5257" s="1">
        <v>43074</v>
      </c>
    </row>
    <row r="5258" spans="2:12" x14ac:dyDescent="0.3">
      <c r="B5258" t="s">
        <v>5507</v>
      </c>
      <c r="C5258" t="s">
        <v>5560</v>
      </c>
      <c r="D5258" t="str">
        <f t="shared" si="82"/>
        <v>0986428120</v>
      </c>
      <c r="L5258" t="s">
        <v>460</v>
      </c>
    </row>
    <row r="5259" spans="2:12" x14ac:dyDescent="0.3">
      <c r="B5259" t="s">
        <v>5507</v>
      </c>
      <c r="C5259" t="s">
        <v>5561</v>
      </c>
      <c r="D5259" t="str">
        <f t="shared" si="82"/>
        <v>0986428544</v>
      </c>
      <c r="L5259" s="1">
        <v>43074</v>
      </c>
    </row>
    <row r="5260" spans="2:12" x14ac:dyDescent="0.3">
      <c r="B5260" t="s">
        <v>5507</v>
      </c>
      <c r="C5260" t="s">
        <v>5562</v>
      </c>
      <c r="D5260" t="str">
        <f t="shared" si="82"/>
        <v>0986427917</v>
      </c>
      <c r="L5260" s="1">
        <v>42835</v>
      </c>
    </row>
    <row r="5261" spans="2:12" x14ac:dyDescent="0.3">
      <c r="B5261" t="s">
        <v>5507</v>
      </c>
      <c r="C5261" t="s">
        <v>5563</v>
      </c>
      <c r="D5261" t="str">
        <f t="shared" si="82"/>
        <v>0986429485</v>
      </c>
      <c r="L5261" s="1">
        <v>43346</v>
      </c>
    </row>
    <row r="5262" spans="2:12" x14ac:dyDescent="0.3">
      <c r="B5262" t="s">
        <v>5507</v>
      </c>
      <c r="C5262" t="s">
        <v>5564</v>
      </c>
      <c r="D5262" t="str">
        <f t="shared" si="82"/>
        <v>0986449860</v>
      </c>
      <c r="L5262" s="1">
        <v>43074</v>
      </c>
    </row>
    <row r="5263" spans="2:12" x14ac:dyDescent="0.3">
      <c r="B5263" t="s">
        <v>5507</v>
      </c>
      <c r="C5263" t="s">
        <v>5565</v>
      </c>
      <c r="D5263" t="str">
        <f t="shared" si="82"/>
        <v>0986429108</v>
      </c>
      <c r="L5263" s="1">
        <v>43074</v>
      </c>
    </row>
    <row r="5264" spans="2:12" x14ac:dyDescent="0.3">
      <c r="B5264" t="s">
        <v>5507</v>
      </c>
      <c r="C5264" t="s">
        <v>5566</v>
      </c>
      <c r="D5264" t="str">
        <f t="shared" si="82"/>
        <v>0986429442</v>
      </c>
      <c r="L5264" t="s">
        <v>129</v>
      </c>
    </row>
    <row r="5265" spans="2:12" x14ac:dyDescent="0.3">
      <c r="B5265" t="s">
        <v>5507</v>
      </c>
      <c r="C5265" t="s">
        <v>5567</v>
      </c>
      <c r="D5265" t="str">
        <f t="shared" si="82"/>
        <v>0986430149</v>
      </c>
      <c r="L5265" s="1">
        <v>42927</v>
      </c>
    </row>
    <row r="5266" spans="2:12" x14ac:dyDescent="0.3">
      <c r="B5266" t="s">
        <v>5507</v>
      </c>
      <c r="C5266" t="s">
        <v>5568</v>
      </c>
      <c r="D5266" t="str">
        <f t="shared" si="82"/>
        <v>0986436607</v>
      </c>
      <c r="L5266" s="1">
        <v>43074</v>
      </c>
    </row>
    <row r="5267" spans="2:12" x14ac:dyDescent="0.3">
      <c r="B5267" t="s">
        <v>5507</v>
      </c>
      <c r="C5267" t="s">
        <v>5569</v>
      </c>
      <c r="D5267" t="str">
        <f t="shared" si="82"/>
        <v>0986436446</v>
      </c>
      <c r="L5267" s="1">
        <v>43074</v>
      </c>
    </row>
    <row r="5268" spans="2:12" x14ac:dyDescent="0.3">
      <c r="B5268" t="s">
        <v>5507</v>
      </c>
      <c r="C5268" t="s">
        <v>5570</v>
      </c>
      <c r="D5268" t="str">
        <f t="shared" si="82"/>
        <v>0986436490</v>
      </c>
      <c r="L5268" s="1">
        <v>43074</v>
      </c>
    </row>
    <row r="5269" spans="2:12" x14ac:dyDescent="0.3">
      <c r="B5269" t="s">
        <v>5507</v>
      </c>
      <c r="C5269" t="s">
        <v>5571</v>
      </c>
      <c r="D5269" t="str">
        <f t="shared" si="82"/>
        <v>0986429122</v>
      </c>
      <c r="L5269" s="1">
        <v>42742</v>
      </c>
    </row>
    <row r="5270" spans="2:12" x14ac:dyDescent="0.3">
      <c r="B5270" t="s">
        <v>5507</v>
      </c>
      <c r="C5270" t="s">
        <v>5572</v>
      </c>
      <c r="D5270" t="str">
        <f t="shared" si="82"/>
        <v>0986429152</v>
      </c>
      <c r="L5270" t="s">
        <v>97</v>
      </c>
    </row>
    <row r="5271" spans="2:12" x14ac:dyDescent="0.3">
      <c r="B5271" t="s">
        <v>5507</v>
      </c>
      <c r="C5271" t="s">
        <v>5573</v>
      </c>
      <c r="D5271" t="str">
        <f t="shared" si="82"/>
        <v>0986425144</v>
      </c>
      <c r="L5271" s="1">
        <v>43074</v>
      </c>
    </row>
    <row r="5272" spans="2:12" x14ac:dyDescent="0.3">
      <c r="B5272" t="s">
        <v>5507</v>
      </c>
      <c r="C5272" t="s">
        <v>5574</v>
      </c>
      <c r="D5272" t="str">
        <f t="shared" si="82"/>
        <v>0986428299</v>
      </c>
      <c r="L5272" s="1">
        <v>43074</v>
      </c>
    </row>
    <row r="5273" spans="2:12" x14ac:dyDescent="0.3">
      <c r="B5273" t="s">
        <v>5507</v>
      </c>
      <c r="C5273" t="s">
        <v>5575</v>
      </c>
      <c r="D5273" t="str">
        <f t="shared" si="82"/>
        <v>0986424763</v>
      </c>
      <c r="L5273" s="1">
        <v>43074</v>
      </c>
    </row>
    <row r="5274" spans="2:12" x14ac:dyDescent="0.3">
      <c r="B5274" t="s">
        <v>5507</v>
      </c>
      <c r="C5274" t="s">
        <v>5576</v>
      </c>
      <c r="D5274" t="str">
        <f t="shared" si="82"/>
        <v>0986430049</v>
      </c>
      <c r="L5274" s="1">
        <v>43074</v>
      </c>
    </row>
    <row r="5275" spans="2:12" x14ac:dyDescent="0.3">
      <c r="B5275" t="s">
        <v>5507</v>
      </c>
      <c r="C5275" t="s">
        <v>5577</v>
      </c>
      <c r="D5275" t="str">
        <f t="shared" si="82"/>
        <v>0986436581</v>
      </c>
      <c r="L5275" t="s">
        <v>4617</v>
      </c>
    </row>
    <row r="5276" spans="2:12" x14ac:dyDescent="0.3">
      <c r="B5276" t="s">
        <v>5507</v>
      </c>
      <c r="C5276" t="s">
        <v>5578</v>
      </c>
      <c r="D5276" t="str">
        <f t="shared" si="82"/>
        <v>0986429137</v>
      </c>
      <c r="L5276" s="1">
        <v>43105</v>
      </c>
    </row>
    <row r="5277" spans="2:12" x14ac:dyDescent="0.3">
      <c r="B5277" t="s">
        <v>5507</v>
      </c>
      <c r="C5277" t="s">
        <v>5579</v>
      </c>
      <c r="D5277" t="str">
        <f t="shared" si="82"/>
        <v>0986430080</v>
      </c>
      <c r="L5277" s="1">
        <v>43074</v>
      </c>
    </row>
    <row r="5278" spans="2:12" x14ac:dyDescent="0.3">
      <c r="B5278" t="s">
        <v>5507</v>
      </c>
      <c r="C5278" t="s">
        <v>5580</v>
      </c>
      <c r="D5278" t="str">
        <f t="shared" si="82"/>
        <v>0986434427</v>
      </c>
      <c r="L5278" s="1">
        <v>43074</v>
      </c>
    </row>
    <row r="5279" spans="2:12" x14ac:dyDescent="0.3">
      <c r="B5279" t="s">
        <v>5507</v>
      </c>
      <c r="C5279" t="s">
        <v>5581</v>
      </c>
      <c r="D5279" t="str">
        <f t="shared" si="82"/>
        <v>0986429450</v>
      </c>
      <c r="L5279" s="1">
        <v>42953</v>
      </c>
    </row>
    <row r="5280" spans="2:12" x14ac:dyDescent="0.3">
      <c r="B5280" t="s">
        <v>5507</v>
      </c>
      <c r="C5280" t="s">
        <v>5582</v>
      </c>
      <c r="D5280" t="str">
        <f t="shared" si="82"/>
        <v>0986427906</v>
      </c>
      <c r="L5280" s="1">
        <v>42861</v>
      </c>
    </row>
    <row r="5281" spans="2:12" x14ac:dyDescent="0.3">
      <c r="B5281" t="s">
        <v>5507</v>
      </c>
      <c r="C5281" t="s">
        <v>5583</v>
      </c>
      <c r="D5281" t="str">
        <f t="shared" si="82"/>
        <v>0986430782</v>
      </c>
      <c r="L5281" s="1">
        <v>43074</v>
      </c>
    </row>
    <row r="5282" spans="2:12" x14ac:dyDescent="0.3">
      <c r="B5282" t="s">
        <v>5507</v>
      </c>
      <c r="C5282" t="s">
        <v>5584</v>
      </c>
      <c r="D5282" t="str">
        <f t="shared" si="82"/>
        <v>0986428042</v>
      </c>
      <c r="L5282" s="1">
        <v>43074</v>
      </c>
    </row>
    <row r="5283" spans="2:12" x14ac:dyDescent="0.3">
      <c r="B5283" t="s">
        <v>5507</v>
      </c>
      <c r="C5283" t="s">
        <v>5585</v>
      </c>
      <c r="D5283" t="str">
        <f t="shared" si="82"/>
        <v>0986430141</v>
      </c>
      <c r="L5283" s="1">
        <v>43074</v>
      </c>
    </row>
    <row r="5284" spans="2:12" x14ac:dyDescent="0.3">
      <c r="B5284" t="s">
        <v>5507</v>
      </c>
      <c r="C5284" t="s">
        <v>5586</v>
      </c>
      <c r="D5284" t="str">
        <f t="shared" si="82"/>
        <v>0986418312</v>
      </c>
      <c r="L5284" s="1">
        <v>43074</v>
      </c>
    </row>
    <row r="5285" spans="2:12" x14ac:dyDescent="0.3">
      <c r="B5285" t="s">
        <v>5507</v>
      </c>
      <c r="C5285" t="s">
        <v>5587</v>
      </c>
      <c r="D5285" t="str">
        <f t="shared" si="82"/>
        <v>0986423658</v>
      </c>
      <c r="L5285" s="1">
        <v>43074</v>
      </c>
    </row>
    <row r="5286" spans="2:12" x14ac:dyDescent="0.3">
      <c r="B5286" t="s">
        <v>5507</v>
      </c>
      <c r="C5286" t="s">
        <v>5588</v>
      </c>
      <c r="D5286" t="str">
        <f t="shared" si="82"/>
        <v>0986428166</v>
      </c>
      <c r="L5286" s="1">
        <v>43074</v>
      </c>
    </row>
    <row r="5287" spans="2:12" x14ac:dyDescent="0.3">
      <c r="B5287" t="s">
        <v>5507</v>
      </c>
      <c r="C5287" t="s">
        <v>5589</v>
      </c>
      <c r="D5287" t="str">
        <f t="shared" si="82"/>
        <v>0986428300</v>
      </c>
      <c r="L5287" s="1">
        <v>43074</v>
      </c>
    </row>
    <row r="5288" spans="2:12" x14ac:dyDescent="0.3">
      <c r="B5288" t="s">
        <v>5507</v>
      </c>
      <c r="C5288" t="s">
        <v>5590</v>
      </c>
      <c r="D5288" t="str">
        <f t="shared" si="82"/>
        <v>0986402427</v>
      </c>
      <c r="L5288" t="s">
        <v>438</v>
      </c>
    </row>
    <row r="5289" spans="2:12" x14ac:dyDescent="0.3">
      <c r="B5289" t="s">
        <v>5507</v>
      </c>
      <c r="C5289" t="s">
        <v>5591</v>
      </c>
      <c r="D5289" t="str">
        <f t="shared" si="82"/>
        <v>0986429488</v>
      </c>
      <c r="L5289" s="1">
        <v>43074</v>
      </c>
    </row>
    <row r="5290" spans="2:12" x14ac:dyDescent="0.3">
      <c r="B5290" t="s">
        <v>5507</v>
      </c>
      <c r="C5290" t="s">
        <v>5592</v>
      </c>
      <c r="D5290" t="str">
        <f t="shared" si="82"/>
        <v>0986429468</v>
      </c>
      <c r="L5290" s="1">
        <v>42984</v>
      </c>
    </row>
    <row r="5291" spans="2:12" x14ac:dyDescent="0.3">
      <c r="B5291" t="s">
        <v>5507</v>
      </c>
      <c r="C5291" t="s">
        <v>5593</v>
      </c>
      <c r="D5291" t="str">
        <f t="shared" si="82"/>
        <v>0986428519</v>
      </c>
      <c r="L5291" s="1">
        <v>43074</v>
      </c>
    </row>
    <row r="5292" spans="2:12" x14ac:dyDescent="0.3">
      <c r="B5292" t="s">
        <v>5507</v>
      </c>
      <c r="C5292" t="s">
        <v>5594</v>
      </c>
      <c r="D5292" t="str">
        <f t="shared" si="82"/>
        <v>0986429153</v>
      </c>
      <c r="L5292" s="1">
        <v>42801</v>
      </c>
    </row>
    <row r="5293" spans="2:12" x14ac:dyDescent="0.3">
      <c r="B5293" t="s">
        <v>5507</v>
      </c>
      <c r="C5293" t="s">
        <v>5595</v>
      </c>
      <c r="D5293" t="str">
        <f t="shared" si="82"/>
        <v>0986430769</v>
      </c>
      <c r="L5293" s="1">
        <v>43074</v>
      </c>
    </row>
    <row r="5294" spans="2:12" x14ac:dyDescent="0.3">
      <c r="B5294" t="s">
        <v>5507</v>
      </c>
      <c r="C5294" t="s">
        <v>5596</v>
      </c>
      <c r="D5294" t="str">
        <f t="shared" si="82"/>
        <v>0986428490</v>
      </c>
      <c r="L5294" s="1">
        <v>43074</v>
      </c>
    </row>
    <row r="5295" spans="2:12" x14ac:dyDescent="0.3">
      <c r="B5295" t="s">
        <v>5507</v>
      </c>
      <c r="C5295" t="s">
        <v>5597</v>
      </c>
      <c r="D5295" t="str">
        <f t="shared" si="82"/>
        <v>0986417599</v>
      </c>
      <c r="L5295" s="1">
        <v>43074</v>
      </c>
    </row>
    <row r="5296" spans="2:12" x14ac:dyDescent="0.3">
      <c r="B5296" t="s">
        <v>5507</v>
      </c>
      <c r="C5296" t="s">
        <v>5598</v>
      </c>
      <c r="D5296" t="str">
        <f t="shared" si="82"/>
        <v>0986421298</v>
      </c>
      <c r="L5296" s="1">
        <v>43074</v>
      </c>
    </row>
    <row r="5297" spans="2:12" x14ac:dyDescent="0.3">
      <c r="B5297" t="s">
        <v>5507</v>
      </c>
      <c r="C5297" t="s">
        <v>5599</v>
      </c>
      <c r="D5297" t="str">
        <f t="shared" si="82"/>
        <v>0986434983</v>
      </c>
      <c r="L5297" s="1">
        <v>43074</v>
      </c>
    </row>
    <row r="5298" spans="2:12" x14ac:dyDescent="0.3">
      <c r="B5298" t="s">
        <v>5507</v>
      </c>
      <c r="C5298" t="s">
        <v>5600</v>
      </c>
      <c r="D5298" t="str">
        <f t="shared" si="82"/>
        <v>0986430055</v>
      </c>
      <c r="L5298" t="s">
        <v>422</v>
      </c>
    </row>
    <row r="5299" spans="2:12" x14ac:dyDescent="0.3">
      <c r="B5299" t="s">
        <v>5507</v>
      </c>
      <c r="C5299" t="s">
        <v>5601</v>
      </c>
      <c r="D5299" t="str">
        <f t="shared" si="82"/>
        <v>0986429857</v>
      </c>
      <c r="L5299" s="1">
        <v>42897</v>
      </c>
    </row>
    <row r="5300" spans="2:12" x14ac:dyDescent="0.3">
      <c r="B5300" t="s">
        <v>5507</v>
      </c>
      <c r="C5300" t="s">
        <v>5602</v>
      </c>
      <c r="D5300" t="str">
        <f t="shared" si="82"/>
        <v>0986424704</v>
      </c>
      <c r="L5300" s="1">
        <v>43074</v>
      </c>
    </row>
    <row r="5301" spans="2:12" x14ac:dyDescent="0.3">
      <c r="B5301" t="s">
        <v>5507</v>
      </c>
      <c r="C5301" t="s">
        <v>5603</v>
      </c>
      <c r="D5301" t="str">
        <f t="shared" si="82"/>
        <v>0986423551</v>
      </c>
      <c r="L5301" s="1">
        <v>42832</v>
      </c>
    </row>
    <row r="5302" spans="2:12" x14ac:dyDescent="0.3">
      <c r="B5302" t="s">
        <v>5507</v>
      </c>
      <c r="C5302" t="s">
        <v>5604</v>
      </c>
      <c r="D5302" t="str">
        <f t="shared" si="82"/>
        <v>0986430151</v>
      </c>
      <c r="L5302" s="1">
        <v>43074</v>
      </c>
    </row>
    <row r="5303" spans="2:12" x14ac:dyDescent="0.3">
      <c r="B5303" t="s">
        <v>5507</v>
      </c>
      <c r="C5303" t="s">
        <v>5605</v>
      </c>
      <c r="D5303" t="str">
        <f t="shared" si="82"/>
        <v>0986413946</v>
      </c>
      <c r="L5303" s="1">
        <v>43015</v>
      </c>
    </row>
    <row r="5304" spans="2:12" x14ac:dyDescent="0.3">
      <c r="B5304" t="s">
        <v>5507</v>
      </c>
      <c r="C5304" t="s">
        <v>5606</v>
      </c>
      <c r="D5304" t="str">
        <f t="shared" si="82"/>
        <v>0986430787</v>
      </c>
      <c r="L5304" s="1">
        <v>43074</v>
      </c>
    </row>
    <row r="5305" spans="2:12" x14ac:dyDescent="0.3">
      <c r="B5305" t="s">
        <v>5507</v>
      </c>
      <c r="C5305" t="s">
        <v>5607</v>
      </c>
      <c r="D5305" t="str">
        <f t="shared" si="82"/>
        <v>0986404793</v>
      </c>
      <c r="L5305" t="s">
        <v>5608</v>
      </c>
    </row>
    <row r="5306" spans="2:12" x14ac:dyDescent="0.3">
      <c r="B5306" t="s">
        <v>5507</v>
      </c>
      <c r="C5306" t="s">
        <v>5609</v>
      </c>
      <c r="D5306" t="str">
        <f t="shared" si="82"/>
        <v>0986430774</v>
      </c>
      <c r="L5306" s="1">
        <v>43077</v>
      </c>
    </row>
    <row r="5307" spans="2:12" x14ac:dyDescent="0.3">
      <c r="B5307" t="s">
        <v>5507</v>
      </c>
      <c r="C5307" t="s">
        <v>5610</v>
      </c>
      <c r="D5307" t="str">
        <f t="shared" si="82"/>
        <v>0986435081</v>
      </c>
      <c r="L5307" s="1">
        <v>43074</v>
      </c>
    </row>
    <row r="5308" spans="2:12" x14ac:dyDescent="0.3">
      <c r="B5308" t="s">
        <v>5507</v>
      </c>
      <c r="C5308" t="s">
        <v>5611</v>
      </c>
      <c r="D5308" t="str">
        <f t="shared" si="82"/>
        <v>0986429110</v>
      </c>
      <c r="L5308" t="s">
        <v>709</v>
      </c>
    </row>
    <row r="5309" spans="2:12" x14ac:dyDescent="0.3">
      <c r="B5309" t="s">
        <v>5507</v>
      </c>
      <c r="C5309" t="s">
        <v>5612</v>
      </c>
      <c r="D5309" t="str">
        <f t="shared" si="82"/>
        <v>0986435029</v>
      </c>
      <c r="L5309" s="1">
        <v>43074</v>
      </c>
    </row>
    <row r="5310" spans="2:12" x14ac:dyDescent="0.3">
      <c r="B5310" t="s">
        <v>5507</v>
      </c>
      <c r="C5310" t="s">
        <v>5613</v>
      </c>
      <c r="D5310" t="str">
        <f t="shared" si="82"/>
        <v>0986427904</v>
      </c>
      <c r="L5310" t="s">
        <v>1495</v>
      </c>
    </row>
    <row r="5311" spans="2:12" x14ac:dyDescent="0.3">
      <c r="B5311" t="s">
        <v>5507</v>
      </c>
      <c r="C5311" t="s">
        <v>5614</v>
      </c>
      <c r="D5311" t="str">
        <f t="shared" si="82"/>
        <v>0986430751</v>
      </c>
      <c r="L5311" t="s">
        <v>47</v>
      </c>
    </row>
    <row r="5312" spans="2:12" x14ac:dyDescent="0.3">
      <c r="B5312" t="s">
        <v>5507</v>
      </c>
      <c r="C5312" t="s">
        <v>5615</v>
      </c>
      <c r="D5312" t="str">
        <f t="shared" si="82"/>
        <v>0986428381</v>
      </c>
      <c r="L5312" s="1">
        <v>43074</v>
      </c>
    </row>
    <row r="5313" spans="2:12" x14ac:dyDescent="0.3">
      <c r="B5313" t="s">
        <v>5507</v>
      </c>
      <c r="C5313" t="s">
        <v>5616</v>
      </c>
      <c r="D5313" t="str">
        <f t="shared" si="82"/>
        <v>0986428320</v>
      </c>
      <c r="L5313" s="1">
        <v>43074</v>
      </c>
    </row>
    <row r="5314" spans="2:12" x14ac:dyDescent="0.3">
      <c r="B5314" t="s">
        <v>5507</v>
      </c>
      <c r="C5314" t="s">
        <v>5617</v>
      </c>
      <c r="D5314" t="str">
        <f t="shared" si="82"/>
        <v>0986434413</v>
      </c>
      <c r="L5314" s="1">
        <v>43074</v>
      </c>
    </row>
    <row r="5315" spans="2:12" x14ac:dyDescent="0.3">
      <c r="B5315" t="s">
        <v>5507</v>
      </c>
      <c r="C5315" t="s">
        <v>5618</v>
      </c>
      <c r="D5315" t="str">
        <f t="shared" ref="D5315:D5378" si="83">RIGHT(C5315,LEN(C5315)-1)</f>
        <v>0986430179</v>
      </c>
      <c r="L5315" s="1">
        <v>43074</v>
      </c>
    </row>
    <row r="5316" spans="2:12" x14ac:dyDescent="0.3">
      <c r="B5316" t="s">
        <v>5507</v>
      </c>
      <c r="C5316" t="s">
        <v>5619</v>
      </c>
      <c r="D5316" t="str">
        <f t="shared" si="83"/>
        <v>0986430027</v>
      </c>
      <c r="L5316" s="1">
        <v>43074</v>
      </c>
    </row>
    <row r="5317" spans="2:12" x14ac:dyDescent="0.3">
      <c r="B5317" t="s">
        <v>5507</v>
      </c>
      <c r="C5317" t="s">
        <v>5620</v>
      </c>
      <c r="D5317" t="str">
        <f t="shared" si="83"/>
        <v>0986436573</v>
      </c>
      <c r="L5317" s="1">
        <v>43074</v>
      </c>
    </row>
    <row r="5318" spans="2:12" x14ac:dyDescent="0.3">
      <c r="B5318" t="s">
        <v>5507</v>
      </c>
      <c r="C5318" t="s">
        <v>5621</v>
      </c>
      <c r="D5318" t="str">
        <f t="shared" si="83"/>
        <v>0986428423</v>
      </c>
      <c r="L5318" s="1">
        <v>43074</v>
      </c>
    </row>
    <row r="5319" spans="2:12" x14ac:dyDescent="0.3">
      <c r="B5319" t="s">
        <v>5507</v>
      </c>
      <c r="C5319" t="s">
        <v>5622</v>
      </c>
      <c r="D5319" t="str">
        <f t="shared" si="83"/>
        <v>0986429444</v>
      </c>
      <c r="L5319" s="1">
        <v>43345</v>
      </c>
    </row>
    <row r="5320" spans="2:12" x14ac:dyDescent="0.3">
      <c r="B5320" t="s">
        <v>5507</v>
      </c>
      <c r="C5320" t="s">
        <v>5623</v>
      </c>
      <c r="D5320" t="str">
        <f t="shared" si="83"/>
        <v>0986407649</v>
      </c>
      <c r="L5320" t="s">
        <v>1069</v>
      </c>
    </row>
    <row r="5321" spans="2:12" x14ac:dyDescent="0.3">
      <c r="B5321" t="s">
        <v>5507</v>
      </c>
      <c r="C5321" t="s">
        <v>5624</v>
      </c>
      <c r="D5321" t="str">
        <f t="shared" si="83"/>
        <v>0986434416</v>
      </c>
      <c r="L5321" s="1">
        <v>43074</v>
      </c>
    </row>
    <row r="5322" spans="2:12" x14ac:dyDescent="0.3">
      <c r="B5322" t="s">
        <v>5507</v>
      </c>
      <c r="C5322" t="s">
        <v>5625</v>
      </c>
      <c r="D5322" t="str">
        <f t="shared" si="83"/>
        <v>0986430076</v>
      </c>
      <c r="L5322" s="1">
        <v>43074</v>
      </c>
    </row>
    <row r="5323" spans="2:12" x14ac:dyDescent="0.3">
      <c r="B5323" t="s">
        <v>5507</v>
      </c>
      <c r="C5323" t="s">
        <v>5626</v>
      </c>
      <c r="D5323" t="str">
        <f t="shared" si="83"/>
        <v>0986430757</v>
      </c>
      <c r="L5323" s="1">
        <v>43074</v>
      </c>
    </row>
    <row r="5324" spans="2:12" x14ac:dyDescent="0.3">
      <c r="B5324" t="s">
        <v>5507</v>
      </c>
      <c r="C5324" t="s">
        <v>5627</v>
      </c>
      <c r="D5324" t="str">
        <f t="shared" si="83"/>
        <v>0986436419</v>
      </c>
      <c r="L5324" t="s">
        <v>449</v>
      </c>
    </row>
    <row r="5325" spans="2:12" x14ac:dyDescent="0.3">
      <c r="B5325" t="s">
        <v>5507</v>
      </c>
      <c r="C5325" t="s">
        <v>5628</v>
      </c>
      <c r="D5325" t="str">
        <f t="shared" si="83"/>
        <v>0986428622</v>
      </c>
      <c r="L5325" s="1">
        <v>43074</v>
      </c>
    </row>
    <row r="5326" spans="2:12" x14ac:dyDescent="0.3">
      <c r="B5326" t="s">
        <v>5507</v>
      </c>
      <c r="C5326" t="s">
        <v>5629</v>
      </c>
      <c r="D5326" t="str">
        <f t="shared" si="83"/>
        <v>0986430761</v>
      </c>
      <c r="L5326" s="1">
        <v>43074</v>
      </c>
    </row>
    <row r="5327" spans="2:12" x14ac:dyDescent="0.3">
      <c r="B5327" t="s">
        <v>5507</v>
      </c>
      <c r="C5327" t="s">
        <v>5630</v>
      </c>
      <c r="D5327" t="str">
        <f t="shared" si="83"/>
        <v>0986436495</v>
      </c>
      <c r="L5327" t="s">
        <v>1142</v>
      </c>
    </row>
    <row r="5328" spans="2:12" x14ac:dyDescent="0.3">
      <c r="B5328" t="s">
        <v>5507</v>
      </c>
      <c r="C5328" t="s">
        <v>5631</v>
      </c>
      <c r="D5328" t="str">
        <f t="shared" si="83"/>
        <v>0986428417</v>
      </c>
      <c r="L5328" s="1">
        <v>43074</v>
      </c>
    </row>
    <row r="5329" spans="2:12" x14ac:dyDescent="0.3">
      <c r="B5329" t="s">
        <v>5507</v>
      </c>
      <c r="C5329" t="s">
        <v>5632</v>
      </c>
      <c r="D5329" t="str">
        <f t="shared" si="83"/>
        <v>0986427914</v>
      </c>
      <c r="L5329" s="1">
        <v>43284</v>
      </c>
    </row>
    <row r="5330" spans="2:12" x14ac:dyDescent="0.3">
      <c r="B5330" t="s">
        <v>5507</v>
      </c>
      <c r="C5330" t="s">
        <v>5633</v>
      </c>
      <c r="D5330" t="str">
        <f t="shared" si="83"/>
        <v>0986424728</v>
      </c>
      <c r="L5330" s="1">
        <v>43074</v>
      </c>
    </row>
    <row r="5331" spans="2:12" x14ac:dyDescent="0.3">
      <c r="B5331" t="s">
        <v>5507</v>
      </c>
      <c r="C5331" t="s">
        <v>5634</v>
      </c>
      <c r="D5331" t="str">
        <f t="shared" si="83"/>
        <v>0986429452</v>
      </c>
      <c r="L5331" t="s">
        <v>562</v>
      </c>
    </row>
    <row r="5332" spans="2:12" x14ac:dyDescent="0.3">
      <c r="B5332" t="s">
        <v>5507</v>
      </c>
      <c r="C5332" t="s">
        <v>5635</v>
      </c>
      <c r="D5332" t="str">
        <f t="shared" si="83"/>
        <v>0986430075</v>
      </c>
      <c r="L5332" s="1">
        <v>43074</v>
      </c>
    </row>
    <row r="5333" spans="2:12" x14ac:dyDescent="0.3">
      <c r="B5333" t="s">
        <v>5507</v>
      </c>
      <c r="C5333" t="s">
        <v>5636</v>
      </c>
      <c r="D5333" t="str">
        <f t="shared" si="83"/>
        <v>0986423821</v>
      </c>
      <c r="L5333" s="1">
        <v>42743</v>
      </c>
    </row>
    <row r="5334" spans="2:12" x14ac:dyDescent="0.3">
      <c r="B5334" t="s">
        <v>5507</v>
      </c>
      <c r="C5334" t="s">
        <v>5637</v>
      </c>
      <c r="D5334" t="str">
        <f t="shared" si="83"/>
        <v>0986429117</v>
      </c>
      <c r="L5334" s="1">
        <v>43074</v>
      </c>
    </row>
    <row r="5335" spans="2:12" x14ac:dyDescent="0.3">
      <c r="B5335" t="s">
        <v>5507</v>
      </c>
      <c r="C5335" t="s">
        <v>5638</v>
      </c>
      <c r="D5335" t="str">
        <f t="shared" si="83"/>
        <v>0986435026</v>
      </c>
      <c r="L5335" s="1">
        <v>43074</v>
      </c>
    </row>
    <row r="5336" spans="2:12" x14ac:dyDescent="0.3">
      <c r="B5336" t="s">
        <v>5507</v>
      </c>
      <c r="C5336" t="s">
        <v>5639</v>
      </c>
      <c r="D5336" t="str">
        <f t="shared" si="83"/>
        <v>0986427919</v>
      </c>
      <c r="L5336" s="1">
        <v>43074</v>
      </c>
    </row>
    <row r="5337" spans="2:12" x14ac:dyDescent="0.3">
      <c r="B5337" t="s">
        <v>5507</v>
      </c>
      <c r="C5337" t="s">
        <v>5640</v>
      </c>
      <c r="D5337" t="str">
        <f t="shared" si="83"/>
        <v>0986430137</v>
      </c>
      <c r="L5337" s="1">
        <v>42833</v>
      </c>
    </row>
    <row r="5338" spans="2:12" x14ac:dyDescent="0.3">
      <c r="B5338" t="s">
        <v>5507</v>
      </c>
      <c r="C5338" t="s">
        <v>5641</v>
      </c>
      <c r="D5338" t="str">
        <f t="shared" si="83"/>
        <v>0986429458</v>
      </c>
      <c r="L5338" s="1">
        <v>43074</v>
      </c>
    </row>
    <row r="5339" spans="2:12" x14ac:dyDescent="0.3">
      <c r="B5339" t="s">
        <v>5507</v>
      </c>
      <c r="C5339" t="s">
        <v>5642</v>
      </c>
      <c r="D5339" t="str">
        <f t="shared" si="83"/>
        <v>0986435016</v>
      </c>
      <c r="L5339" t="s">
        <v>1069</v>
      </c>
    </row>
    <row r="5340" spans="2:12" x14ac:dyDescent="0.3">
      <c r="B5340" t="s">
        <v>5507</v>
      </c>
      <c r="C5340" t="s">
        <v>5643</v>
      </c>
      <c r="D5340" t="str">
        <f t="shared" si="83"/>
        <v>0986436455</v>
      </c>
      <c r="L5340" s="1">
        <v>43074</v>
      </c>
    </row>
    <row r="5341" spans="2:12" x14ac:dyDescent="0.3">
      <c r="B5341" t="s">
        <v>5507</v>
      </c>
      <c r="C5341" t="s">
        <v>5644</v>
      </c>
      <c r="D5341" t="str">
        <f t="shared" si="83"/>
        <v>0986428475</v>
      </c>
      <c r="L5341" t="s">
        <v>611</v>
      </c>
    </row>
    <row r="5342" spans="2:12" x14ac:dyDescent="0.3">
      <c r="B5342" t="s">
        <v>5507</v>
      </c>
      <c r="C5342" t="s">
        <v>5645</v>
      </c>
      <c r="D5342" t="str">
        <f t="shared" si="83"/>
        <v>0986427912</v>
      </c>
      <c r="L5342" s="1">
        <v>43074</v>
      </c>
    </row>
    <row r="5343" spans="2:12" x14ac:dyDescent="0.3">
      <c r="B5343" t="s">
        <v>5507</v>
      </c>
      <c r="C5343" t="s">
        <v>5646</v>
      </c>
      <c r="D5343" t="str">
        <f t="shared" si="83"/>
        <v>0986402415</v>
      </c>
      <c r="L5343" t="s">
        <v>47</v>
      </c>
    </row>
    <row r="5344" spans="2:12" x14ac:dyDescent="0.3">
      <c r="B5344" t="s">
        <v>5507</v>
      </c>
      <c r="C5344" t="s">
        <v>5647</v>
      </c>
      <c r="D5344" t="str">
        <f t="shared" si="83"/>
        <v>0986423429</v>
      </c>
      <c r="L5344" s="1">
        <v>43074</v>
      </c>
    </row>
    <row r="5345" spans="2:12" x14ac:dyDescent="0.3">
      <c r="B5345" t="s">
        <v>5507</v>
      </c>
      <c r="C5345" t="s">
        <v>5648</v>
      </c>
      <c r="D5345" t="str">
        <f t="shared" si="83"/>
        <v>0986429865</v>
      </c>
      <c r="L5345" s="1">
        <v>43409</v>
      </c>
    </row>
    <row r="5346" spans="2:12" x14ac:dyDescent="0.3">
      <c r="B5346" t="s">
        <v>5507</v>
      </c>
      <c r="C5346" t="s">
        <v>5649</v>
      </c>
      <c r="D5346" t="str">
        <f t="shared" si="83"/>
        <v>0986428466</v>
      </c>
      <c r="L5346" s="1">
        <v>43074</v>
      </c>
    </row>
    <row r="5347" spans="2:12" x14ac:dyDescent="0.3">
      <c r="B5347" t="s">
        <v>5507</v>
      </c>
      <c r="C5347" t="s">
        <v>5650</v>
      </c>
      <c r="D5347" t="str">
        <f t="shared" si="83"/>
        <v>0986427928</v>
      </c>
      <c r="L5347" t="s">
        <v>1359</v>
      </c>
    </row>
    <row r="5348" spans="2:12" x14ac:dyDescent="0.3">
      <c r="B5348" t="s">
        <v>5507</v>
      </c>
      <c r="C5348" t="s">
        <v>5651</v>
      </c>
      <c r="D5348" t="str">
        <f t="shared" si="83"/>
        <v>0986436613</v>
      </c>
      <c r="L5348" s="1">
        <v>43164</v>
      </c>
    </row>
    <row r="5349" spans="2:12" x14ac:dyDescent="0.3">
      <c r="B5349" t="s">
        <v>5507</v>
      </c>
      <c r="C5349" t="s">
        <v>5652</v>
      </c>
      <c r="D5349" t="str">
        <f t="shared" si="83"/>
        <v>0986429473</v>
      </c>
      <c r="L5349" t="s">
        <v>1835</v>
      </c>
    </row>
    <row r="5350" spans="2:12" x14ac:dyDescent="0.3">
      <c r="B5350" t="s">
        <v>5507</v>
      </c>
      <c r="C5350" t="s">
        <v>5653</v>
      </c>
      <c r="D5350" t="str">
        <f t="shared" si="83"/>
        <v>0986429460</v>
      </c>
      <c r="L5350" t="s">
        <v>97</v>
      </c>
    </row>
    <row r="5351" spans="2:12" x14ac:dyDescent="0.3">
      <c r="B5351" t="s">
        <v>5507</v>
      </c>
      <c r="C5351" t="s">
        <v>5654</v>
      </c>
      <c r="D5351" t="str">
        <f t="shared" si="83"/>
        <v>0986428453</v>
      </c>
      <c r="L5351" s="1">
        <v>43074</v>
      </c>
    </row>
    <row r="5352" spans="2:12" x14ac:dyDescent="0.3">
      <c r="B5352" t="s">
        <v>5507</v>
      </c>
      <c r="C5352" t="s">
        <v>5655</v>
      </c>
      <c r="D5352" t="str">
        <f t="shared" si="83"/>
        <v>0986430764</v>
      </c>
      <c r="L5352" s="1">
        <v>43074</v>
      </c>
    </row>
    <row r="5353" spans="2:12" x14ac:dyDescent="0.3">
      <c r="B5353" t="s">
        <v>5507</v>
      </c>
      <c r="C5353" t="s">
        <v>5656</v>
      </c>
      <c r="D5353" t="str">
        <f t="shared" si="83"/>
        <v>0986434432</v>
      </c>
      <c r="L5353" s="1">
        <v>42775</v>
      </c>
    </row>
    <row r="5354" spans="2:12" x14ac:dyDescent="0.3">
      <c r="B5354" t="s">
        <v>5507</v>
      </c>
      <c r="C5354" t="s">
        <v>5657</v>
      </c>
      <c r="D5354" t="str">
        <f t="shared" si="83"/>
        <v>0986436610</v>
      </c>
      <c r="L5354" s="1">
        <v>43074</v>
      </c>
    </row>
    <row r="5355" spans="2:12" x14ac:dyDescent="0.3">
      <c r="B5355" t="s">
        <v>5507</v>
      </c>
      <c r="C5355" t="s">
        <v>5658</v>
      </c>
      <c r="D5355" t="str">
        <f t="shared" si="83"/>
        <v>0986430154</v>
      </c>
      <c r="L5355" s="1">
        <v>43074</v>
      </c>
    </row>
    <row r="5356" spans="2:12" x14ac:dyDescent="0.3">
      <c r="B5356" t="s">
        <v>5507</v>
      </c>
      <c r="C5356" t="s">
        <v>5659</v>
      </c>
      <c r="D5356" t="str">
        <f t="shared" si="83"/>
        <v>0986435036</v>
      </c>
      <c r="L5356" s="1">
        <v>43074</v>
      </c>
    </row>
    <row r="5357" spans="2:12" x14ac:dyDescent="0.3">
      <c r="B5357" t="s">
        <v>5507</v>
      </c>
      <c r="C5357" t="s">
        <v>5660</v>
      </c>
      <c r="D5357" t="str">
        <f t="shared" si="83"/>
        <v>0986434435</v>
      </c>
      <c r="L5357" t="s">
        <v>2092</v>
      </c>
    </row>
    <row r="5358" spans="2:12" x14ac:dyDescent="0.3">
      <c r="B5358" t="s">
        <v>5507</v>
      </c>
      <c r="C5358" t="s">
        <v>5661</v>
      </c>
      <c r="D5358" t="str">
        <f t="shared" si="83"/>
        <v>0986428087</v>
      </c>
      <c r="L5358" s="1">
        <v>43074</v>
      </c>
    </row>
    <row r="5359" spans="2:12" x14ac:dyDescent="0.3">
      <c r="B5359" t="s">
        <v>5507</v>
      </c>
      <c r="C5359" t="s">
        <v>5662</v>
      </c>
      <c r="D5359" t="str">
        <f t="shared" si="83"/>
        <v>0986428172</v>
      </c>
      <c r="L5359" s="1">
        <v>43074</v>
      </c>
    </row>
    <row r="5360" spans="2:12" x14ac:dyDescent="0.3">
      <c r="B5360" t="s">
        <v>5507</v>
      </c>
      <c r="C5360" t="s">
        <v>5663</v>
      </c>
      <c r="D5360" t="str">
        <f t="shared" si="83"/>
        <v>0986434393</v>
      </c>
      <c r="L5360" s="1">
        <v>43074</v>
      </c>
    </row>
    <row r="5361" spans="2:12" x14ac:dyDescent="0.3">
      <c r="B5361" t="s">
        <v>5507</v>
      </c>
      <c r="C5361" t="s">
        <v>5664</v>
      </c>
      <c r="D5361" t="str">
        <f t="shared" si="83"/>
        <v>0986428476</v>
      </c>
      <c r="L5361" s="1">
        <v>43074</v>
      </c>
    </row>
    <row r="5362" spans="2:12" x14ac:dyDescent="0.3">
      <c r="B5362" t="s">
        <v>5507</v>
      </c>
      <c r="C5362" t="s">
        <v>5665</v>
      </c>
      <c r="D5362" t="str">
        <f t="shared" si="83"/>
        <v>0986430070</v>
      </c>
      <c r="L5362" s="1">
        <v>43074</v>
      </c>
    </row>
    <row r="5363" spans="2:12" x14ac:dyDescent="0.3">
      <c r="B5363" t="s">
        <v>5507</v>
      </c>
      <c r="C5363" t="s">
        <v>5666</v>
      </c>
      <c r="D5363" t="str">
        <f t="shared" si="83"/>
        <v>0986429465</v>
      </c>
      <c r="L5363" t="s">
        <v>244</v>
      </c>
    </row>
    <row r="5364" spans="2:12" x14ac:dyDescent="0.3">
      <c r="B5364" t="s">
        <v>5507</v>
      </c>
      <c r="C5364" t="s">
        <v>5667</v>
      </c>
      <c r="D5364" t="str">
        <f t="shared" si="83"/>
        <v>0986436499</v>
      </c>
      <c r="L5364" s="1">
        <v>43136</v>
      </c>
    </row>
    <row r="5365" spans="2:12" x14ac:dyDescent="0.3">
      <c r="B5365" t="s">
        <v>5507</v>
      </c>
      <c r="C5365" t="s">
        <v>5668</v>
      </c>
      <c r="D5365" t="str">
        <f t="shared" si="83"/>
        <v>0986429190</v>
      </c>
      <c r="L5365" t="s">
        <v>2342</v>
      </c>
    </row>
    <row r="5366" spans="2:12" x14ac:dyDescent="0.3">
      <c r="B5366" t="s">
        <v>5507</v>
      </c>
      <c r="C5366" t="s">
        <v>5669</v>
      </c>
      <c r="D5366" t="str">
        <f t="shared" si="83"/>
        <v>0986428195</v>
      </c>
      <c r="L5366" t="s">
        <v>1837</v>
      </c>
    </row>
    <row r="5367" spans="2:12" x14ac:dyDescent="0.3">
      <c r="B5367" t="s">
        <v>5507</v>
      </c>
      <c r="C5367" t="s">
        <v>5670</v>
      </c>
      <c r="D5367" t="str">
        <f t="shared" si="83"/>
        <v>0986434906</v>
      </c>
      <c r="L5367" s="1">
        <v>43074</v>
      </c>
    </row>
    <row r="5368" spans="2:12" x14ac:dyDescent="0.3">
      <c r="B5368" t="s">
        <v>5507</v>
      </c>
      <c r="C5368" t="s">
        <v>5671</v>
      </c>
      <c r="D5368" t="str">
        <f t="shared" si="83"/>
        <v>0986429461</v>
      </c>
      <c r="L5368" s="1">
        <v>42775</v>
      </c>
    </row>
    <row r="5369" spans="2:12" x14ac:dyDescent="0.3">
      <c r="B5369" t="s">
        <v>5507</v>
      </c>
      <c r="C5369" t="s">
        <v>5672</v>
      </c>
      <c r="D5369" t="str">
        <f t="shared" si="83"/>
        <v>0986430776</v>
      </c>
      <c r="L5369" s="1">
        <v>43074</v>
      </c>
    </row>
    <row r="5370" spans="2:12" x14ac:dyDescent="0.3">
      <c r="B5370" t="s">
        <v>5507</v>
      </c>
      <c r="C5370" t="s">
        <v>5673</v>
      </c>
      <c r="D5370" t="str">
        <f t="shared" si="83"/>
        <v>0986429464</v>
      </c>
      <c r="L5370" s="1">
        <v>43074</v>
      </c>
    </row>
    <row r="5371" spans="2:12" x14ac:dyDescent="0.3">
      <c r="B5371" t="s">
        <v>5507</v>
      </c>
      <c r="C5371" t="s">
        <v>5674</v>
      </c>
      <c r="D5371" t="str">
        <f t="shared" si="83"/>
        <v>0986428414</v>
      </c>
      <c r="L5371" s="1">
        <v>43074</v>
      </c>
    </row>
    <row r="5372" spans="2:12" x14ac:dyDescent="0.3">
      <c r="B5372" t="s">
        <v>5507</v>
      </c>
      <c r="C5372" t="s">
        <v>5675</v>
      </c>
      <c r="D5372" t="str">
        <f t="shared" si="83"/>
        <v>0986427930</v>
      </c>
      <c r="L5372" s="1">
        <v>43074</v>
      </c>
    </row>
    <row r="5373" spans="2:12" x14ac:dyDescent="0.3">
      <c r="B5373" t="s">
        <v>5507</v>
      </c>
      <c r="C5373" t="s">
        <v>5676</v>
      </c>
      <c r="D5373" t="str">
        <f t="shared" si="83"/>
        <v>0986428530</v>
      </c>
      <c r="L5373" s="1">
        <v>43074</v>
      </c>
    </row>
    <row r="5374" spans="2:12" x14ac:dyDescent="0.3">
      <c r="B5374" t="s">
        <v>5507</v>
      </c>
      <c r="C5374" t="s">
        <v>5677</v>
      </c>
      <c r="D5374" t="str">
        <f t="shared" si="83"/>
        <v>0986429481</v>
      </c>
      <c r="L5374" s="1">
        <v>43074</v>
      </c>
    </row>
    <row r="5375" spans="2:12" x14ac:dyDescent="0.3">
      <c r="B5375" t="s">
        <v>5507</v>
      </c>
      <c r="C5375" t="s">
        <v>5678</v>
      </c>
      <c r="D5375" t="str">
        <f t="shared" si="83"/>
        <v>0986427948</v>
      </c>
      <c r="L5375" s="1">
        <v>43378</v>
      </c>
    </row>
    <row r="5376" spans="2:12" x14ac:dyDescent="0.3">
      <c r="B5376" t="s">
        <v>5507</v>
      </c>
      <c r="C5376" t="s">
        <v>5679</v>
      </c>
      <c r="D5376" t="str">
        <f t="shared" si="83"/>
        <v>0986434392</v>
      </c>
      <c r="L5376" s="1">
        <v>43074</v>
      </c>
    </row>
    <row r="5377" spans="2:12" x14ac:dyDescent="0.3">
      <c r="B5377" t="s">
        <v>5507</v>
      </c>
      <c r="C5377" t="s">
        <v>5680</v>
      </c>
      <c r="D5377" t="str">
        <f t="shared" si="83"/>
        <v>0986427949</v>
      </c>
      <c r="L5377" t="s">
        <v>789</v>
      </c>
    </row>
    <row r="5378" spans="2:12" x14ac:dyDescent="0.3">
      <c r="B5378" t="s">
        <v>5507</v>
      </c>
      <c r="C5378" t="s">
        <v>5681</v>
      </c>
      <c r="D5378" t="str">
        <f t="shared" si="83"/>
        <v>0986428127</v>
      </c>
      <c r="L5378" t="s">
        <v>1337</v>
      </c>
    </row>
    <row r="5379" spans="2:12" x14ac:dyDescent="0.3">
      <c r="B5379" t="s">
        <v>5507</v>
      </c>
      <c r="C5379" t="s">
        <v>5682</v>
      </c>
      <c r="D5379" t="str">
        <f t="shared" ref="D5379:D5442" si="84">RIGHT(C5379,LEN(C5379)-1)</f>
        <v>0986429192</v>
      </c>
      <c r="L5379" s="1">
        <v>42893</v>
      </c>
    </row>
    <row r="5380" spans="2:12" x14ac:dyDescent="0.3">
      <c r="B5380" t="s">
        <v>5507</v>
      </c>
      <c r="C5380" t="s">
        <v>5683</v>
      </c>
      <c r="D5380" t="str">
        <f t="shared" si="84"/>
        <v>0986423582</v>
      </c>
      <c r="L5380" t="s">
        <v>1178</v>
      </c>
    </row>
    <row r="5381" spans="2:12" x14ac:dyDescent="0.3">
      <c r="B5381" t="s">
        <v>5507</v>
      </c>
      <c r="C5381" t="s">
        <v>5684</v>
      </c>
      <c r="D5381" t="str">
        <f t="shared" si="84"/>
        <v>0986430068</v>
      </c>
      <c r="L5381" s="1">
        <v>43074</v>
      </c>
    </row>
    <row r="5382" spans="2:12" x14ac:dyDescent="0.3">
      <c r="B5382" t="s">
        <v>5507</v>
      </c>
      <c r="C5382" t="s">
        <v>5685</v>
      </c>
      <c r="D5382" t="str">
        <f t="shared" si="84"/>
        <v>0986424616</v>
      </c>
      <c r="L5382" s="1">
        <v>43074</v>
      </c>
    </row>
    <row r="5383" spans="2:12" x14ac:dyDescent="0.3">
      <c r="B5383" t="s">
        <v>5507</v>
      </c>
      <c r="C5383" t="s">
        <v>5686</v>
      </c>
      <c r="D5383" t="str">
        <f t="shared" si="84"/>
        <v>0986428116</v>
      </c>
      <c r="L5383" s="1">
        <v>43074</v>
      </c>
    </row>
    <row r="5384" spans="2:12" x14ac:dyDescent="0.3">
      <c r="B5384" t="s">
        <v>5507</v>
      </c>
      <c r="C5384" t="s">
        <v>5687</v>
      </c>
      <c r="D5384" t="str">
        <f t="shared" si="84"/>
        <v>0986428459</v>
      </c>
      <c r="L5384" s="1">
        <v>43015</v>
      </c>
    </row>
    <row r="5385" spans="2:12" x14ac:dyDescent="0.3">
      <c r="B5385" t="s">
        <v>5507</v>
      </c>
      <c r="C5385" t="s">
        <v>5688</v>
      </c>
      <c r="D5385" t="str">
        <f t="shared" si="84"/>
        <v>0986436503</v>
      </c>
      <c r="L5385" s="1">
        <v>43074</v>
      </c>
    </row>
    <row r="5386" spans="2:12" x14ac:dyDescent="0.3">
      <c r="B5386" t="s">
        <v>5507</v>
      </c>
      <c r="C5386" t="s">
        <v>5689</v>
      </c>
      <c r="D5386" t="str">
        <f t="shared" si="84"/>
        <v>0986427938</v>
      </c>
      <c r="L5386" s="1">
        <v>42832</v>
      </c>
    </row>
    <row r="5387" spans="2:12" x14ac:dyDescent="0.3">
      <c r="B5387" t="s">
        <v>5507</v>
      </c>
      <c r="C5387" t="s">
        <v>5690</v>
      </c>
      <c r="D5387" t="str">
        <f t="shared" si="84"/>
        <v>0986436641</v>
      </c>
      <c r="L5387" s="1">
        <v>43074</v>
      </c>
    </row>
    <row r="5388" spans="2:12" x14ac:dyDescent="0.3">
      <c r="B5388" t="s">
        <v>5507</v>
      </c>
      <c r="C5388" t="s">
        <v>5691</v>
      </c>
      <c r="D5388" t="str">
        <f t="shared" si="84"/>
        <v>0986428319</v>
      </c>
      <c r="L5388" s="1">
        <v>43074</v>
      </c>
    </row>
    <row r="5389" spans="2:12" x14ac:dyDescent="0.3">
      <c r="B5389" t="s">
        <v>5507</v>
      </c>
      <c r="C5389" t="s">
        <v>5692</v>
      </c>
      <c r="D5389" t="str">
        <f t="shared" si="84"/>
        <v>0986429102</v>
      </c>
      <c r="L5389" s="1">
        <v>43074</v>
      </c>
    </row>
    <row r="5390" spans="2:12" x14ac:dyDescent="0.3">
      <c r="B5390" t="s">
        <v>5507</v>
      </c>
      <c r="C5390" t="s">
        <v>5693</v>
      </c>
      <c r="D5390" t="str">
        <f t="shared" si="84"/>
        <v>0986424807</v>
      </c>
      <c r="L5390" s="1">
        <v>43074</v>
      </c>
    </row>
    <row r="5391" spans="2:12" x14ac:dyDescent="0.3">
      <c r="B5391" t="s">
        <v>5507</v>
      </c>
      <c r="C5391" t="s">
        <v>5694</v>
      </c>
      <c r="D5391" t="str">
        <f t="shared" si="84"/>
        <v>0986417201</v>
      </c>
      <c r="L5391" s="1">
        <v>43253</v>
      </c>
    </row>
    <row r="5392" spans="2:12" x14ac:dyDescent="0.3">
      <c r="B5392" t="s">
        <v>5507</v>
      </c>
      <c r="C5392" t="s">
        <v>5695</v>
      </c>
      <c r="D5392" t="str">
        <f t="shared" si="84"/>
        <v>0986428315</v>
      </c>
      <c r="L5392" s="1">
        <v>43074</v>
      </c>
    </row>
    <row r="5393" spans="2:12" x14ac:dyDescent="0.3">
      <c r="B5393" t="s">
        <v>5507</v>
      </c>
      <c r="C5393" t="s">
        <v>5696</v>
      </c>
      <c r="D5393" t="str">
        <f t="shared" si="84"/>
        <v>0986435048</v>
      </c>
      <c r="L5393" s="1">
        <v>43074</v>
      </c>
    </row>
    <row r="5394" spans="2:12" x14ac:dyDescent="0.3">
      <c r="B5394" t="s">
        <v>5507</v>
      </c>
      <c r="C5394" t="s">
        <v>5697</v>
      </c>
      <c r="D5394" t="str">
        <f t="shared" si="84"/>
        <v>0986428567</v>
      </c>
      <c r="L5394" s="1">
        <v>43074</v>
      </c>
    </row>
    <row r="5395" spans="2:12" x14ac:dyDescent="0.3">
      <c r="B5395" t="s">
        <v>5507</v>
      </c>
      <c r="C5395" t="s">
        <v>5698</v>
      </c>
      <c r="D5395" t="str">
        <f t="shared" si="84"/>
        <v>0986430165</v>
      </c>
      <c r="L5395" t="s">
        <v>228</v>
      </c>
    </row>
    <row r="5396" spans="2:12" x14ac:dyDescent="0.3">
      <c r="B5396" t="s">
        <v>5507</v>
      </c>
      <c r="C5396" t="s">
        <v>5699</v>
      </c>
      <c r="D5396" t="str">
        <f t="shared" si="84"/>
        <v>0986429454</v>
      </c>
      <c r="L5396" s="1">
        <v>43409</v>
      </c>
    </row>
    <row r="5397" spans="2:12" x14ac:dyDescent="0.3">
      <c r="B5397" t="s">
        <v>5507</v>
      </c>
      <c r="C5397" t="s">
        <v>5700</v>
      </c>
      <c r="D5397" t="str">
        <f t="shared" si="84"/>
        <v>0986429864</v>
      </c>
      <c r="L5397" s="1">
        <v>42804</v>
      </c>
    </row>
    <row r="5398" spans="2:12" x14ac:dyDescent="0.3">
      <c r="B5398" t="s">
        <v>5507</v>
      </c>
      <c r="C5398" t="s">
        <v>5701</v>
      </c>
      <c r="D5398" t="str">
        <f t="shared" si="84"/>
        <v>0986434423</v>
      </c>
      <c r="L5398" t="s">
        <v>129</v>
      </c>
    </row>
    <row r="5399" spans="2:12" x14ac:dyDescent="0.3">
      <c r="B5399" t="s">
        <v>5507</v>
      </c>
      <c r="C5399" t="s">
        <v>5702</v>
      </c>
      <c r="D5399" t="str">
        <f t="shared" si="84"/>
        <v>0986434418</v>
      </c>
      <c r="L5399" s="1">
        <v>43074</v>
      </c>
    </row>
    <row r="5400" spans="2:12" x14ac:dyDescent="0.3">
      <c r="B5400" t="s">
        <v>5507</v>
      </c>
      <c r="C5400" t="s">
        <v>5703</v>
      </c>
      <c r="D5400" t="str">
        <f t="shared" si="84"/>
        <v>0986430778</v>
      </c>
      <c r="L5400" s="1">
        <v>43074</v>
      </c>
    </row>
    <row r="5401" spans="2:12" x14ac:dyDescent="0.3">
      <c r="B5401" t="s">
        <v>5507</v>
      </c>
      <c r="C5401" t="s">
        <v>5704</v>
      </c>
      <c r="D5401" t="str">
        <f t="shared" si="84"/>
        <v>0986429466</v>
      </c>
      <c r="L5401" t="s">
        <v>305</v>
      </c>
    </row>
    <row r="5402" spans="2:12" x14ac:dyDescent="0.3">
      <c r="B5402" t="s">
        <v>5507</v>
      </c>
      <c r="C5402" t="s">
        <v>5705</v>
      </c>
      <c r="D5402" t="str">
        <f t="shared" si="84"/>
        <v>0986434382</v>
      </c>
      <c r="L5402" t="s">
        <v>1418</v>
      </c>
    </row>
    <row r="5403" spans="2:12" x14ac:dyDescent="0.3">
      <c r="B5403" t="s">
        <v>5507</v>
      </c>
      <c r="C5403" t="s">
        <v>5706</v>
      </c>
      <c r="D5403" t="str">
        <f t="shared" si="84"/>
        <v>0986429467</v>
      </c>
      <c r="L5403" s="1">
        <v>43074</v>
      </c>
    </row>
    <row r="5404" spans="2:12" x14ac:dyDescent="0.3">
      <c r="B5404" t="s">
        <v>5507</v>
      </c>
      <c r="C5404" t="s">
        <v>5707</v>
      </c>
      <c r="D5404" t="str">
        <f t="shared" si="84"/>
        <v>0986428301</v>
      </c>
      <c r="L5404" s="1">
        <v>43014</v>
      </c>
    </row>
    <row r="5405" spans="2:12" x14ac:dyDescent="0.3">
      <c r="B5405" t="s">
        <v>5507</v>
      </c>
      <c r="C5405" t="s">
        <v>5708</v>
      </c>
      <c r="D5405" t="str">
        <f t="shared" si="84"/>
        <v>0986428171</v>
      </c>
      <c r="L5405" s="1">
        <v>43074</v>
      </c>
    </row>
    <row r="5406" spans="2:12" x14ac:dyDescent="0.3">
      <c r="B5406" t="s">
        <v>5507</v>
      </c>
      <c r="C5406" t="s">
        <v>5709</v>
      </c>
      <c r="D5406" t="str">
        <f t="shared" si="84"/>
        <v>0986428105</v>
      </c>
      <c r="L5406" s="1">
        <v>43074</v>
      </c>
    </row>
    <row r="5407" spans="2:12" x14ac:dyDescent="0.3">
      <c r="B5407" t="s">
        <v>5507</v>
      </c>
      <c r="C5407" t="s">
        <v>5710</v>
      </c>
      <c r="D5407" t="str">
        <f t="shared" si="84"/>
        <v>0986429139</v>
      </c>
      <c r="L5407" t="s">
        <v>1213</v>
      </c>
    </row>
    <row r="5408" spans="2:12" x14ac:dyDescent="0.3">
      <c r="B5408" t="s">
        <v>5507</v>
      </c>
      <c r="C5408" t="s">
        <v>5711</v>
      </c>
      <c r="D5408" t="str">
        <f t="shared" si="84"/>
        <v>0986428501</v>
      </c>
      <c r="L5408" s="1">
        <v>43074</v>
      </c>
    </row>
    <row r="5409" spans="2:12" x14ac:dyDescent="0.3">
      <c r="B5409" t="s">
        <v>5507</v>
      </c>
      <c r="C5409" t="s">
        <v>5712</v>
      </c>
      <c r="D5409" t="str">
        <f t="shared" si="84"/>
        <v>0986434419</v>
      </c>
      <c r="L5409" t="s">
        <v>618</v>
      </c>
    </row>
    <row r="5410" spans="2:12" x14ac:dyDescent="0.3">
      <c r="B5410" t="s">
        <v>5507</v>
      </c>
      <c r="C5410" t="s">
        <v>5713</v>
      </c>
      <c r="D5410" t="str">
        <f t="shared" si="84"/>
        <v>0986430140</v>
      </c>
      <c r="L5410" s="1">
        <v>43074</v>
      </c>
    </row>
    <row r="5411" spans="2:12" x14ac:dyDescent="0.3">
      <c r="B5411" t="s">
        <v>5507</v>
      </c>
      <c r="C5411" t="s">
        <v>5714</v>
      </c>
      <c r="D5411" t="str">
        <f t="shared" si="84"/>
        <v>0986428314</v>
      </c>
      <c r="L5411" t="s">
        <v>1418</v>
      </c>
    </row>
    <row r="5412" spans="2:12" x14ac:dyDescent="0.3">
      <c r="B5412" t="s">
        <v>5507</v>
      </c>
      <c r="C5412" t="s">
        <v>5715</v>
      </c>
      <c r="D5412" t="str">
        <f t="shared" si="84"/>
        <v>0986436488</v>
      </c>
      <c r="L5412" s="1">
        <v>43074</v>
      </c>
    </row>
    <row r="5413" spans="2:12" x14ac:dyDescent="0.3">
      <c r="B5413" t="s">
        <v>5507</v>
      </c>
      <c r="C5413" t="s">
        <v>5716</v>
      </c>
      <c r="D5413" t="str">
        <f t="shared" si="84"/>
        <v>0986436494</v>
      </c>
      <c r="L5413" s="1">
        <v>43074</v>
      </c>
    </row>
    <row r="5414" spans="2:12" x14ac:dyDescent="0.3">
      <c r="B5414" t="s">
        <v>5507</v>
      </c>
      <c r="C5414" t="s">
        <v>5717</v>
      </c>
      <c r="D5414" t="str">
        <f t="shared" si="84"/>
        <v>0986436593</v>
      </c>
      <c r="L5414" s="1">
        <v>43074</v>
      </c>
    </row>
    <row r="5415" spans="2:12" x14ac:dyDescent="0.3">
      <c r="B5415" t="s">
        <v>5507</v>
      </c>
      <c r="C5415" t="s">
        <v>5718</v>
      </c>
      <c r="D5415" t="str">
        <f t="shared" si="84"/>
        <v>0986434388</v>
      </c>
      <c r="L5415" t="s">
        <v>1580</v>
      </c>
    </row>
    <row r="5416" spans="2:12" x14ac:dyDescent="0.3">
      <c r="B5416" t="s">
        <v>5719</v>
      </c>
      <c r="C5416" t="s">
        <v>5720</v>
      </c>
      <c r="D5416" t="str">
        <f t="shared" si="84"/>
        <v>0986404838</v>
      </c>
      <c r="L5416" t="s">
        <v>586</v>
      </c>
    </row>
    <row r="5417" spans="2:12" x14ac:dyDescent="0.3">
      <c r="B5417" t="s">
        <v>5719</v>
      </c>
      <c r="C5417" t="s">
        <v>5721</v>
      </c>
      <c r="D5417" t="str">
        <f t="shared" si="84"/>
        <v>0986419037</v>
      </c>
      <c r="L5417" t="s">
        <v>228</v>
      </c>
    </row>
    <row r="5418" spans="2:12" x14ac:dyDescent="0.3">
      <c r="B5418" t="s">
        <v>5719</v>
      </c>
      <c r="C5418" t="s">
        <v>5722</v>
      </c>
      <c r="D5418" t="str">
        <f t="shared" si="84"/>
        <v>0986436493</v>
      </c>
      <c r="L5418" t="s">
        <v>789</v>
      </c>
    </row>
    <row r="5419" spans="2:12" x14ac:dyDescent="0.3">
      <c r="B5419" t="s">
        <v>5719</v>
      </c>
      <c r="C5419" t="s">
        <v>5723</v>
      </c>
      <c r="D5419" t="str">
        <f t="shared" si="84"/>
        <v>0986421365</v>
      </c>
      <c r="L5419" s="1">
        <v>43378</v>
      </c>
    </row>
    <row r="5420" spans="2:12" x14ac:dyDescent="0.3">
      <c r="B5420" t="s">
        <v>5719</v>
      </c>
      <c r="C5420" t="s">
        <v>5724</v>
      </c>
      <c r="D5420" t="str">
        <f t="shared" si="84"/>
        <v>0986428416</v>
      </c>
      <c r="L5420" t="s">
        <v>965</v>
      </c>
    </row>
    <row r="5421" spans="2:12" x14ac:dyDescent="0.3">
      <c r="B5421" t="s">
        <v>5719</v>
      </c>
      <c r="C5421" t="s">
        <v>5725</v>
      </c>
      <c r="D5421" t="str">
        <f t="shared" si="84"/>
        <v>0986436605</v>
      </c>
      <c r="L5421" t="s">
        <v>789</v>
      </c>
    </row>
    <row r="5422" spans="2:12" x14ac:dyDescent="0.3">
      <c r="B5422" t="s">
        <v>5719</v>
      </c>
      <c r="C5422" t="s">
        <v>5726</v>
      </c>
      <c r="D5422" t="str">
        <f t="shared" si="84"/>
        <v>0986424909</v>
      </c>
      <c r="L5422" t="s">
        <v>789</v>
      </c>
    </row>
    <row r="5423" spans="2:12" x14ac:dyDescent="0.3">
      <c r="B5423" t="s">
        <v>5719</v>
      </c>
      <c r="C5423" t="s">
        <v>5727</v>
      </c>
      <c r="D5423" t="str">
        <f t="shared" si="84"/>
        <v>0986428505</v>
      </c>
      <c r="L5423" t="s">
        <v>1178</v>
      </c>
    </row>
    <row r="5424" spans="2:12" x14ac:dyDescent="0.3">
      <c r="B5424" t="s">
        <v>5719</v>
      </c>
      <c r="C5424" t="s">
        <v>5728</v>
      </c>
      <c r="D5424" t="str">
        <f t="shared" si="84"/>
        <v>0986436463</v>
      </c>
      <c r="L5424" t="s">
        <v>789</v>
      </c>
    </row>
    <row r="5425" spans="2:12" x14ac:dyDescent="0.3">
      <c r="B5425" t="s">
        <v>5719</v>
      </c>
      <c r="C5425" t="s">
        <v>5729</v>
      </c>
      <c r="D5425" t="str">
        <f t="shared" si="84"/>
        <v>0986428209</v>
      </c>
      <c r="L5425" s="1">
        <v>42987</v>
      </c>
    </row>
    <row r="5426" spans="2:12" x14ac:dyDescent="0.3">
      <c r="B5426" t="s">
        <v>5719</v>
      </c>
      <c r="C5426" t="s">
        <v>5730</v>
      </c>
      <c r="D5426" t="str">
        <f t="shared" si="84"/>
        <v>0986434970</v>
      </c>
      <c r="L5426" t="s">
        <v>789</v>
      </c>
    </row>
    <row r="5427" spans="2:12" x14ac:dyDescent="0.3">
      <c r="B5427" t="s">
        <v>5719</v>
      </c>
      <c r="C5427" t="s">
        <v>5731</v>
      </c>
      <c r="D5427" t="str">
        <f t="shared" si="84"/>
        <v>0986424986</v>
      </c>
      <c r="L5427" t="s">
        <v>789</v>
      </c>
    </row>
    <row r="5428" spans="2:12" x14ac:dyDescent="0.3">
      <c r="B5428" t="s">
        <v>5719</v>
      </c>
      <c r="C5428" t="s">
        <v>5732</v>
      </c>
      <c r="D5428" t="str">
        <f t="shared" si="84"/>
        <v>0986434995</v>
      </c>
      <c r="L5428" t="s">
        <v>789</v>
      </c>
    </row>
    <row r="5429" spans="2:12" x14ac:dyDescent="0.3">
      <c r="B5429" t="s">
        <v>5719</v>
      </c>
      <c r="C5429" t="s">
        <v>5733</v>
      </c>
      <c r="D5429" t="str">
        <f t="shared" si="84"/>
        <v>0986434434</v>
      </c>
      <c r="L5429" t="s">
        <v>789</v>
      </c>
    </row>
    <row r="5430" spans="2:12" x14ac:dyDescent="0.3">
      <c r="B5430" t="s">
        <v>5719</v>
      </c>
      <c r="C5430" t="s">
        <v>5734</v>
      </c>
      <c r="D5430" t="str">
        <f t="shared" si="84"/>
        <v>0986424392</v>
      </c>
      <c r="L5430" t="s">
        <v>789</v>
      </c>
    </row>
    <row r="5431" spans="2:12" x14ac:dyDescent="0.3">
      <c r="B5431" t="s">
        <v>5719</v>
      </c>
      <c r="C5431" t="s">
        <v>5735</v>
      </c>
      <c r="D5431" t="str">
        <f t="shared" si="84"/>
        <v>0986405185</v>
      </c>
      <c r="L5431" s="1">
        <v>43191</v>
      </c>
    </row>
    <row r="5432" spans="2:12" x14ac:dyDescent="0.3">
      <c r="B5432" t="s">
        <v>5719</v>
      </c>
      <c r="C5432" t="s">
        <v>5736</v>
      </c>
      <c r="D5432" t="str">
        <f t="shared" si="84"/>
        <v>0986419482</v>
      </c>
      <c r="L5432" t="s">
        <v>375</v>
      </c>
    </row>
    <row r="5433" spans="2:12" x14ac:dyDescent="0.3">
      <c r="B5433" t="s">
        <v>5719</v>
      </c>
      <c r="C5433" t="s">
        <v>5737</v>
      </c>
      <c r="D5433" t="str">
        <f t="shared" si="84"/>
        <v>0986428575</v>
      </c>
      <c r="L5433" t="s">
        <v>789</v>
      </c>
    </row>
    <row r="5434" spans="2:12" x14ac:dyDescent="0.3">
      <c r="B5434" t="s">
        <v>5719</v>
      </c>
      <c r="C5434" t="s">
        <v>5738</v>
      </c>
      <c r="D5434" t="str">
        <f t="shared" si="84"/>
        <v>0986424914</v>
      </c>
      <c r="L5434" t="s">
        <v>789</v>
      </c>
    </row>
    <row r="5435" spans="2:12" x14ac:dyDescent="0.3">
      <c r="B5435" t="s">
        <v>5719</v>
      </c>
      <c r="C5435" t="s">
        <v>5739</v>
      </c>
      <c r="D5435" t="str">
        <f t="shared" si="84"/>
        <v>0986428073</v>
      </c>
      <c r="L5435" t="s">
        <v>789</v>
      </c>
    </row>
    <row r="5436" spans="2:12" x14ac:dyDescent="0.3">
      <c r="B5436" t="s">
        <v>5719</v>
      </c>
      <c r="C5436" t="s">
        <v>5740</v>
      </c>
      <c r="D5436" t="str">
        <f t="shared" si="84"/>
        <v>0986424907</v>
      </c>
      <c r="L5436" t="s">
        <v>789</v>
      </c>
    </row>
    <row r="5437" spans="2:12" x14ac:dyDescent="0.3">
      <c r="B5437" t="s">
        <v>5719</v>
      </c>
      <c r="C5437" t="s">
        <v>5741</v>
      </c>
      <c r="D5437" t="str">
        <f t="shared" si="84"/>
        <v>0986428218</v>
      </c>
      <c r="L5437" t="s">
        <v>789</v>
      </c>
    </row>
    <row r="5438" spans="2:12" x14ac:dyDescent="0.3">
      <c r="B5438" t="s">
        <v>5719</v>
      </c>
      <c r="C5438" t="s">
        <v>5742</v>
      </c>
      <c r="D5438" t="str">
        <f t="shared" si="84"/>
        <v>0986436570</v>
      </c>
      <c r="L5438" s="1">
        <v>42958</v>
      </c>
    </row>
    <row r="5439" spans="2:12" x14ac:dyDescent="0.3">
      <c r="B5439" t="s">
        <v>5719</v>
      </c>
      <c r="C5439" t="s">
        <v>5743</v>
      </c>
      <c r="D5439" t="str">
        <f t="shared" si="84"/>
        <v>0986434978</v>
      </c>
      <c r="L5439" s="1">
        <v>43195</v>
      </c>
    </row>
    <row r="5440" spans="2:12" x14ac:dyDescent="0.3">
      <c r="B5440" t="s">
        <v>5719</v>
      </c>
      <c r="C5440" t="s">
        <v>5744</v>
      </c>
      <c r="D5440" t="str">
        <f t="shared" si="84"/>
        <v>0986436504</v>
      </c>
      <c r="L5440" s="1">
        <v>42836</v>
      </c>
    </row>
    <row r="5441" spans="2:12" x14ac:dyDescent="0.3">
      <c r="B5441" t="s">
        <v>5719</v>
      </c>
      <c r="C5441" t="s">
        <v>5745</v>
      </c>
      <c r="D5441" t="str">
        <f t="shared" si="84"/>
        <v>0986425029</v>
      </c>
      <c r="L5441" t="s">
        <v>789</v>
      </c>
    </row>
    <row r="5442" spans="2:12" x14ac:dyDescent="0.3">
      <c r="B5442" t="s">
        <v>5719</v>
      </c>
      <c r="C5442" t="s">
        <v>5746</v>
      </c>
      <c r="D5442" t="str">
        <f t="shared" si="84"/>
        <v>0986436498</v>
      </c>
      <c r="L5442" t="s">
        <v>1245</v>
      </c>
    </row>
    <row r="5443" spans="2:12" x14ac:dyDescent="0.3">
      <c r="B5443" t="s">
        <v>5719</v>
      </c>
      <c r="C5443" t="s">
        <v>5747</v>
      </c>
      <c r="D5443" t="str">
        <f t="shared" ref="D5443:D5506" si="85">RIGHT(C5443,LEN(C5443)-1)</f>
        <v>0986406528</v>
      </c>
      <c r="L5443" t="s">
        <v>789</v>
      </c>
    </row>
    <row r="5444" spans="2:12" x14ac:dyDescent="0.3">
      <c r="B5444" t="s">
        <v>5719</v>
      </c>
      <c r="C5444" t="s">
        <v>5748</v>
      </c>
      <c r="D5444" t="str">
        <f t="shared" si="85"/>
        <v>0986424380</v>
      </c>
      <c r="L5444" t="s">
        <v>789</v>
      </c>
    </row>
    <row r="5445" spans="2:12" x14ac:dyDescent="0.3">
      <c r="B5445" t="s">
        <v>5719</v>
      </c>
      <c r="C5445" t="s">
        <v>5749</v>
      </c>
      <c r="D5445" t="str">
        <f t="shared" si="85"/>
        <v>0986414622</v>
      </c>
      <c r="L5445" s="1">
        <v>42835</v>
      </c>
    </row>
    <row r="5446" spans="2:12" x14ac:dyDescent="0.3">
      <c r="B5446" t="s">
        <v>5719</v>
      </c>
      <c r="C5446" t="s">
        <v>5750</v>
      </c>
      <c r="D5446" t="str">
        <f t="shared" si="85"/>
        <v>0986428220</v>
      </c>
      <c r="L5446" s="1">
        <v>42956</v>
      </c>
    </row>
    <row r="5447" spans="2:12" x14ac:dyDescent="0.3">
      <c r="B5447" t="s">
        <v>5719</v>
      </c>
      <c r="C5447" t="s">
        <v>5751</v>
      </c>
      <c r="D5447" t="str">
        <f t="shared" si="85"/>
        <v>0986436626</v>
      </c>
      <c r="L5447" t="s">
        <v>83</v>
      </c>
    </row>
    <row r="5448" spans="2:12" x14ac:dyDescent="0.3">
      <c r="B5448" t="s">
        <v>5719</v>
      </c>
      <c r="C5448" t="s">
        <v>5752</v>
      </c>
      <c r="D5448" t="str">
        <f t="shared" si="85"/>
        <v>0986435064</v>
      </c>
      <c r="L5448" t="s">
        <v>789</v>
      </c>
    </row>
    <row r="5449" spans="2:12" x14ac:dyDescent="0.3">
      <c r="B5449" t="s">
        <v>5719</v>
      </c>
      <c r="C5449" t="s">
        <v>5753</v>
      </c>
      <c r="D5449" t="str">
        <f t="shared" si="85"/>
        <v>0986428371</v>
      </c>
      <c r="L5449" t="s">
        <v>789</v>
      </c>
    </row>
    <row r="5450" spans="2:12" x14ac:dyDescent="0.3">
      <c r="B5450" t="s">
        <v>5719</v>
      </c>
      <c r="C5450" t="s">
        <v>5754</v>
      </c>
      <c r="D5450" t="str">
        <f t="shared" si="85"/>
        <v>0986424760</v>
      </c>
      <c r="L5450" t="s">
        <v>435</v>
      </c>
    </row>
    <row r="5451" spans="2:12" x14ac:dyDescent="0.3">
      <c r="B5451" t="s">
        <v>5719</v>
      </c>
      <c r="C5451" t="s">
        <v>5755</v>
      </c>
      <c r="D5451" t="str">
        <f t="shared" si="85"/>
        <v>0986407646</v>
      </c>
      <c r="L5451" t="s">
        <v>119</v>
      </c>
    </row>
    <row r="5452" spans="2:12" x14ac:dyDescent="0.3">
      <c r="B5452" t="s">
        <v>5719</v>
      </c>
      <c r="C5452" t="s">
        <v>5756</v>
      </c>
      <c r="D5452" t="str">
        <f t="shared" si="85"/>
        <v>0986436519</v>
      </c>
      <c r="L5452" t="s">
        <v>789</v>
      </c>
    </row>
    <row r="5453" spans="2:12" x14ac:dyDescent="0.3">
      <c r="B5453" t="s">
        <v>5719</v>
      </c>
      <c r="C5453" t="s">
        <v>5757</v>
      </c>
      <c r="D5453" t="str">
        <f t="shared" si="85"/>
        <v>0986436699</v>
      </c>
      <c r="L5453" t="s">
        <v>438</v>
      </c>
    </row>
    <row r="5454" spans="2:12" x14ac:dyDescent="0.3">
      <c r="B5454" t="s">
        <v>5719</v>
      </c>
      <c r="C5454" t="s">
        <v>5758</v>
      </c>
      <c r="D5454" t="str">
        <f t="shared" si="85"/>
        <v>0986409345</v>
      </c>
      <c r="L5454" s="1">
        <v>43102</v>
      </c>
    </row>
    <row r="5455" spans="2:12" x14ac:dyDescent="0.3">
      <c r="B5455" t="s">
        <v>5719</v>
      </c>
      <c r="C5455" t="s">
        <v>5759</v>
      </c>
      <c r="D5455" t="str">
        <f t="shared" si="85"/>
        <v>0986424911</v>
      </c>
      <c r="L5455" t="s">
        <v>789</v>
      </c>
    </row>
    <row r="5456" spans="2:12" x14ac:dyDescent="0.3">
      <c r="B5456" t="s">
        <v>5719</v>
      </c>
      <c r="C5456" t="s">
        <v>5760</v>
      </c>
      <c r="D5456" t="str">
        <f t="shared" si="85"/>
        <v>0986430132</v>
      </c>
      <c r="L5456" t="s">
        <v>789</v>
      </c>
    </row>
    <row r="5457" spans="2:12" x14ac:dyDescent="0.3">
      <c r="B5457" t="s">
        <v>5719</v>
      </c>
      <c r="C5457" t="s">
        <v>5761</v>
      </c>
      <c r="D5457" t="str">
        <f t="shared" si="85"/>
        <v>0986424910</v>
      </c>
      <c r="L5457" t="s">
        <v>789</v>
      </c>
    </row>
    <row r="5458" spans="2:12" x14ac:dyDescent="0.3">
      <c r="B5458" t="s">
        <v>5719</v>
      </c>
      <c r="C5458" t="s">
        <v>5762</v>
      </c>
      <c r="D5458" t="str">
        <f t="shared" si="85"/>
        <v>0986428309</v>
      </c>
      <c r="L5458" t="s">
        <v>789</v>
      </c>
    </row>
    <row r="5459" spans="2:12" x14ac:dyDescent="0.3">
      <c r="B5459" t="s">
        <v>5719</v>
      </c>
      <c r="C5459" t="s">
        <v>5763</v>
      </c>
      <c r="D5459" t="str">
        <f t="shared" si="85"/>
        <v>0986424489</v>
      </c>
      <c r="L5459" t="s">
        <v>152</v>
      </c>
    </row>
    <row r="5460" spans="2:12" x14ac:dyDescent="0.3">
      <c r="B5460" t="s">
        <v>5719</v>
      </c>
      <c r="C5460" t="s">
        <v>5764</v>
      </c>
      <c r="D5460" t="str">
        <f t="shared" si="85"/>
        <v>0986428167</v>
      </c>
      <c r="L5460" s="1">
        <v>42988</v>
      </c>
    </row>
    <row r="5461" spans="2:12" x14ac:dyDescent="0.3">
      <c r="B5461" t="s">
        <v>5719</v>
      </c>
      <c r="C5461" t="s">
        <v>5765</v>
      </c>
      <c r="D5461" t="str">
        <f t="shared" si="85"/>
        <v>0986428283</v>
      </c>
      <c r="L5461" t="s">
        <v>931</v>
      </c>
    </row>
    <row r="5462" spans="2:12" x14ac:dyDescent="0.3">
      <c r="B5462" t="s">
        <v>5719</v>
      </c>
      <c r="C5462" t="s">
        <v>5766</v>
      </c>
      <c r="D5462" t="str">
        <f t="shared" si="85"/>
        <v>0986423382</v>
      </c>
      <c r="L5462" t="s">
        <v>5767</v>
      </c>
    </row>
    <row r="5463" spans="2:12" x14ac:dyDescent="0.3">
      <c r="B5463" t="s">
        <v>5719</v>
      </c>
      <c r="C5463" t="s">
        <v>5768</v>
      </c>
      <c r="D5463" t="str">
        <f t="shared" si="85"/>
        <v>0986415193</v>
      </c>
      <c r="L5463" t="s">
        <v>789</v>
      </c>
    </row>
    <row r="5464" spans="2:12" x14ac:dyDescent="0.3">
      <c r="B5464" t="s">
        <v>5719</v>
      </c>
      <c r="C5464" t="s">
        <v>5769</v>
      </c>
      <c r="D5464" t="str">
        <f t="shared" si="85"/>
        <v>0986424989</v>
      </c>
      <c r="L5464" t="s">
        <v>129</v>
      </c>
    </row>
    <row r="5465" spans="2:12" x14ac:dyDescent="0.3">
      <c r="B5465" t="s">
        <v>5719</v>
      </c>
      <c r="C5465" t="s">
        <v>5770</v>
      </c>
      <c r="D5465" t="str">
        <f t="shared" si="85"/>
        <v>0986423606</v>
      </c>
      <c r="L5465" t="s">
        <v>789</v>
      </c>
    </row>
    <row r="5466" spans="2:12" x14ac:dyDescent="0.3">
      <c r="B5466" t="s">
        <v>5719</v>
      </c>
      <c r="C5466" t="s">
        <v>5771</v>
      </c>
      <c r="D5466" t="str">
        <f t="shared" si="85"/>
        <v>0986423661</v>
      </c>
      <c r="L5466" t="s">
        <v>789</v>
      </c>
    </row>
    <row r="5467" spans="2:12" x14ac:dyDescent="0.3">
      <c r="B5467" t="s">
        <v>5719</v>
      </c>
      <c r="C5467" t="s">
        <v>5772</v>
      </c>
      <c r="D5467" t="str">
        <f t="shared" si="85"/>
        <v>0986428305</v>
      </c>
      <c r="L5467" t="s">
        <v>789</v>
      </c>
    </row>
    <row r="5468" spans="2:12" x14ac:dyDescent="0.3">
      <c r="B5468" t="s">
        <v>5719</v>
      </c>
      <c r="C5468" t="s">
        <v>5773</v>
      </c>
      <c r="D5468" t="str">
        <f t="shared" si="85"/>
        <v>0986428325</v>
      </c>
      <c r="L5468" t="s">
        <v>3793</v>
      </c>
    </row>
    <row r="5469" spans="2:12" x14ac:dyDescent="0.3">
      <c r="B5469" t="s">
        <v>5719</v>
      </c>
      <c r="C5469" t="s">
        <v>5774</v>
      </c>
      <c r="D5469" t="str">
        <f t="shared" si="85"/>
        <v>0986436648</v>
      </c>
      <c r="L5469" t="s">
        <v>101</v>
      </c>
    </row>
    <row r="5470" spans="2:12" x14ac:dyDescent="0.3">
      <c r="B5470" t="s">
        <v>5719</v>
      </c>
      <c r="C5470" t="s">
        <v>5775</v>
      </c>
      <c r="D5470" t="str">
        <f t="shared" si="85"/>
        <v>0986428364</v>
      </c>
      <c r="L5470" t="s">
        <v>247</v>
      </c>
    </row>
    <row r="5471" spans="2:12" x14ac:dyDescent="0.3">
      <c r="B5471" t="s">
        <v>5719</v>
      </c>
      <c r="C5471" t="s">
        <v>5776</v>
      </c>
      <c r="D5471" t="str">
        <f t="shared" si="85"/>
        <v>0986430814</v>
      </c>
      <c r="L5471" t="s">
        <v>387</v>
      </c>
    </row>
    <row r="5472" spans="2:12" x14ac:dyDescent="0.3">
      <c r="B5472" t="s">
        <v>5719</v>
      </c>
      <c r="C5472" t="s">
        <v>5777</v>
      </c>
      <c r="D5472" t="str">
        <f t="shared" si="85"/>
        <v>0986428318</v>
      </c>
      <c r="L5472" t="s">
        <v>789</v>
      </c>
    </row>
    <row r="5473" spans="2:12" x14ac:dyDescent="0.3">
      <c r="B5473" t="s">
        <v>5719</v>
      </c>
      <c r="C5473" t="s">
        <v>5778</v>
      </c>
      <c r="D5473" t="str">
        <f t="shared" si="85"/>
        <v>0986428041</v>
      </c>
      <c r="L5473" t="s">
        <v>789</v>
      </c>
    </row>
    <row r="5474" spans="2:12" x14ac:dyDescent="0.3">
      <c r="B5474" t="s">
        <v>5719</v>
      </c>
      <c r="C5474" t="s">
        <v>5779</v>
      </c>
      <c r="D5474" t="str">
        <f t="shared" si="85"/>
        <v>0986429105</v>
      </c>
      <c r="L5474" s="1">
        <v>43221</v>
      </c>
    </row>
    <row r="5475" spans="2:12" x14ac:dyDescent="0.3">
      <c r="B5475" t="s">
        <v>5719</v>
      </c>
      <c r="C5475" t="s">
        <v>5780</v>
      </c>
      <c r="D5475" t="str">
        <f t="shared" si="85"/>
        <v>0986429103</v>
      </c>
      <c r="L5475" t="s">
        <v>789</v>
      </c>
    </row>
    <row r="5476" spans="2:12" x14ac:dyDescent="0.3">
      <c r="B5476" t="s">
        <v>5719</v>
      </c>
      <c r="C5476" t="s">
        <v>5781</v>
      </c>
      <c r="D5476" t="str">
        <f t="shared" si="85"/>
        <v>0986436469</v>
      </c>
      <c r="L5476" t="s">
        <v>524</v>
      </c>
    </row>
    <row r="5477" spans="2:12" x14ac:dyDescent="0.3">
      <c r="B5477" t="s">
        <v>5719</v>
      </c>
      <c r="C5477" t="s">
        <v>5782</v>
      </c>
      <c r="D5477" t="str">
        <f t="shared" si="85"/>
        <v>0986428400</v>
      </c>
      <c r="L5477" t="s">
        <v>789</v>
      </c>
    </row>
    <row r="5478" spans="2:12" x14ac:dyDescent="0.3">
      <c r="B5478" t="s">
        <v>5719</v>
      </c>
      <c r="C5478" t="s">
        <v>5783</v>
      </c>
      <c r="D5478" t="str">
        <f t="shared" si="85"/>
        <v>0986428359</v>
      </c>
      <c r="L5478" t="s">
        <v>789</v>
      </c>
    </row>
    <row r="5479" spans="2:12" x14ac:dyDescent="0.3">
      <c r="B5479" t="s">
        <v>5719</v>
      </c>
      <c r="C5479" t="s">
        <v>5784</v>
      </c>
      <c r="D5479" t="str">
        <f t="shared" si="85"/>
        <v>0986436540</v>
      </c>
      <c r="L5479" t="s">
        <v>789</v>
      </c>
    </row>
    <row r="5480" spans="2:12" x14ac:dyDescent="0.3">
      <c r="B5480" t="s">
        <v>5719</v>
      </c>
      <c r="C5480" t="s">
        <v>5785</v>
      </c>
      <c r="D5480" t="str">
        <f t="shared" si="85"/>
        <v>0986428380</v>
      </c>
      <c r="L5480" t="s">
        <v>789</v>
      </c>
    </row>
    <row r="5481" spans="2:12" x14ac:dyDescent="0.3">
      <c r="B5481" t="s">
        <v>5719</v>
      </c>
      <c r="C5481" t="s">
        <v>5786</v>
      </c>
      <c r="D5481" t="str">
        <f t="shared" si="85"/>
        <v>0986425164</v>
      </c>
      <c r="L5481" t="s">
        <v>789</v>
      </c>
    </row>
    <row r="5482" spans="2:12" x14ac:dyDescent="0.3">
      <c r="B5482" t="s">
        <v>5719</v>
      </c>
      <c r="C5482" t="s">
        <v>5787</v>
      </c>
      <c r="D5482" t="str">
        <f t="shared" si="85"/>
        <v>0986428379</v>
      </c>
      <c r="L5482" t="s">
        <v>789</v>
      </c>
    </row>
    <row r="5483" spans="2:12" x14ac:dyDescent="0.3">
      <c r="B5483" t="s">
        <v>5719</v>
      </c>
      <c r="C5483" t="s">
        <v>5788</v>
      </c>
      <c r="D5483" t="str">
        <f t="shared" si="85"/>
        <v>0986428093</v>
      </c>
      <c r="L5483" t="s">
        <v>789</v>
      </c>
    </row>
    <row r="5484" spans="2:12" x14ac:dyDescent="0.3">
      <c r="B5484" t="s">
        <v>5719</v>
      </c>
      <c r="C5484" t="s">
        <v>5789</v>
      </c>
      <c r="D5484" t="str">
        <f t="shared" si="85"/>
        <v>0986428461</v>
      </c>
      <c r="L5484" s="1">
        <v>43014</v>
      </c>
    </row>
    <row r="5485" spans="2:12" x14ac:dyDescent="0.3">
      <c r="B5485" t="s">
        <v>5719</v>
      </c>
      <c r="C5485" t="s">
        <v>5790</v>
      </c>
      <c r="D5485" t="str">
        <f t="shared" si="85"/>
        <v>0986430060</v>
      </c>
      <c r="L5485" t="s">
        <v>789</v>
      </c>
    </row>
    <row r="5486" spans="2:12" x14ac:dyDescent="0.3">
      <c r="B5486" t="s">
        <v>5719</v>
      </c>
      <c r="C5486" t="s">
        <v>5791</v>
      </c>
      <c r="D5486" t="str">
        <f t="shared" si="85"/>
        <v>0986428284</v>
      </c>
      <c r="L5486" t="s">
        <v>789</v>
      </c>
    </row>
    <row r="5487" spans="2:12" x14ac:dyDescent="0.3">
      <c r="B5487" t="s">
        <v>5719</v>
      </c>
      <c r="C5487" t="s">
        <v>5792</v>
      </c>
      <c r="D5487" t="str">
        <f t="shared" si="85"/>
        <v>0986415217</v>
      </c>
      <c r="L5487" t="s">
        <v>305</v>
      </c>
    </row>
    <row r="5488" spans="2:12" x14ac:dyDescent="0.3">
      <c r="B5488" t="s">
        <v>5719</v>
      </c>
      <c r="C5488" t="s">
        <v>5793</v>
      </c>
      <c r="D5488" t="str">
        <f t="shared" si="85"/>
        <v>0986435038</v>
      </c>
      <c r="L5488" t="s">
        <v>15</v>
      </c>
    </row>
    <row r="5489" spans="2:12" x14ac:dyDescent="0.3">
      <c r="B5489" t="s">
        <v>5719</v>
      </c>
      <c r="C5489" t="s">
        <v>5794</v>
      </c>
      <c r="D5489" t="str">
        <f t="shared" si="85"/>
        <v>0986421625</v>
      </c>
      <c r="L5489" t="s">
        <v>789</v>
      </c>
    </row>
    <row r="5490" spans="2:12" x14ac:dyDescent="0.3">
      <c r="B5490" t="s">
        <v>5719</v>
      </c>
      <c r="C5490" t="s">
        <v>5795</v>
      </c>
      <c r="D5490" t="str">
        <f t="shared" si="85"/>
        <v>0986428346</v>
      </c>
      <c r="L5490" t="s">
        <v>190</v>
      </c>
    </row>
    <row r="5491" spans="2:12" x14ac:dyDescent="0.3">
      <c r="B5491" t="s">
        <v>5719</v>
      </c>
      <c r="C5491" t="s">
        <v>5796</v>
      </c>
      <c r="D5491" t="str">
        <f t="shared" si="85"/>
        <v>0986402611</v>
      </c>
      <c r="L5491" s="1">
        <v>42959</v>
      </c>
    </row>
    <row r="5492" spans="2:12" x14ac:dyDescent="0.3">
      <c r="B5492" t="s">
        <v>5719</v>
      </c>
      <c r="C5492" t="s">
        <v>5797</v>
      </c>
      <c r="D5492" t="str">
        <f t="shared" si="85"/>
        <v>0986412940</v>
      </c>
      <c r="L5492" s="1">
        <v>43076</v>
      </c>
    </row>
    <row r="5493" spans="2:12" x14ac:dyDescent="0.3">
      <c r="B5493" t="s">
        <v>5719</v>
      </c>
      <c r="C5493" t="s">
        <v>5798</v>
      </c>
      <c r="D5493" t="str">
        <f t="shared" si="85"/>
        <v>0986436468</v>
      </c>
      <c r="L5493" t="s">
        <v>789</v>
      </c>
    </row>
    <row r="5494" spans="2:12" x14ac:dyDescent="0.3">
      <c r="B5494" t="s">
        <v>5719</v>
      </c>
      <c r="C5494" t="s">
        <v>5799</v>
      </c>
      <c r="D5494" t="str">
        <f t="shared" si="85"/>
        <v>0986430807</v>
      </c>
      <c r="L5494" t="s">
        <v>789</v>
      </c>
    </row>
    <row r="5495" spans="2:12" x14ac:dyDescent="0.3">
      <c r="B5495" t="s">
        <v>5719</v>
      </c>
      <c r="C5495" t="s">
        <v>5800</v>
      </c>
      <c r="D5495" t="str">
        <f t="shared" si="85"/>
        <v>0986430130</v>
      </c>
      <c r="L5495" t="s">
        <v>789</v>
      </c>
    </row>
    <row r="5496" spans="2:12" x14ac:dyDescent="0.3">
      <c r="B5496" t="s">
        <v>5719</v>
      </c>
      <c r="C5496" t="s">
        <v>5801</v>
      </c>
      <c r="D5496" t="str">
        <f t="shared" si="85"/>
        <v>0986429177</v>
      </c>
      <c r="L5496" t="s">
        <v>789</v>
      </c>
    </row>
    <row r="5497" spans="2:12" x14ac:dyDescent="0.3">
      <c r="B5497" t="s">
        <v>5719</v>
      </c>
      <c r="C5497" t="s">
        <v>5802</v>
      </c>
      <c r="D5497" t="str">
        <f t="shared" si="85"/>
        <v>0986428394</v>
      </c>
      <c r="L5497" s="1">
        <v>42772</v>
      </c>
    </row>
    <row r="5498" spans="2:12" x14ac:dyDescent="0.3">
      <c r="B5498" t="s">
        <v>5719</v>
      </c>
      <c r="C5498" t="s">
        <v>5803</v>
      </c>
      <c r="D5498" t="str">
        <f t="shared" si="85"/>
        <v>0986424248</v>
      </c>
      <c r="L5498" t="s">
        <v>789</v>
      </c>
    </row>
    <row r="5499" spans="2:12" x14ac:dyDescent="0.3">
      <c r="B5499" t="s">
        <v>5719</v>
      </c>
      <c r="C5499" t="s">
        <v>5804</v>
      </c>
      <c r="D5499" t="str">
        <f t="shared" si="85"/>
        <v>0986424930</v>
      </c>
      <c r="L5499" t="s">
        <v>789</v>
      </c>
    </row>
    <row r="5500" spans="2:12" x14ac:dyDescent="0.3">
      <c r="B5500" t="s">
        <v>5719</v>
      </c>
      <c r="C5500" t="s">
        <v>5805</v>
      </c>
      <c r="D5500" t="str">
        <f t="shared" si="85"/>
        <v>0986418193</v>
      </c>
      <c r="L5500" t="s">
        <v>789</v>
      </c>
    </row>
    <row r="5501" spans="2:12" x14ac:dyDescent="0.3">
      <c r="B5501" t="s">
        <v>5719</v>
      </c>
      <c r="C5501" t="s">
        <v>5806</v>
      </c>
      <c r="D5501" t="str">
        <f t="shared" si="85"/>
        <v>0986423632</v>
      </c>
      <c r="L5501" t="s">
        <v>1792</v>
      </c>
    </row>
    <row r="5502" spans="2:12" x14ac:dyDescent="0.3">
      <c r="B5502" t="s">
        <v>5719</v>
      </c>
      <c r="C5502" t="s">
        <v>5807</v>
      </c>
      <c r="D5502" t="str">
        <f t="shared" si="85"/>
        <v>0986418876</v>
      </c>
      <c r="L5502" t="s">
        <v>789</v>
      </c>
    </row>
    <row r="5503" spans="2:12" x14ac:dyDescent="0.3">
      <c r="B5503" t="s">
        <v>5719</v>
      </c>
      <c r="C5503" t="s">
        <v>5808</v>
      </c>
      <c r="D5503" t="str">
        <f t="shared" si="85"/>
        <v>0986428375</v>
      </c>
      <c r="L5503" t="s">
        <v>789</v>
      </c>
    </row>
    <row r="5504" spans="2:12" x14ac:dyDescent="0.3">
      <c r="B5504" t="s">
        <v>5719</v>
      </c>
      <c r="C5504" t="s">
        <v>5809</v>
      </c>
      <c r="D5504" t="str">
        <f t="shared" si="85"/>
        <v>0986407810</v>
      </c>
      <c r="L5504" t="s">
        <v>168</v>
      </c>
    </row>
    <row r="5505" spans="2:12" x14ac:dyDescent="0.3">
      <c r="B5505" t="s">
        <v>5719</v>
      </c>
      <c r="C5505" t="s">
        <v>5810</v>
      </c>
      <c r="D5505" t="str">
        <f t="shared" si="85"/>
        <v>0986428452</v>
      </c>
      <c r="L5505" t="s">
        <v>789</v>
      </c>
    </row>
    <row r="5506" spans="2:12" x14ac:dyDescent="0.3">
      <c r="B5506" t="s">
        <v>5719</v>
      </c>
      <c r="C5506" t="s">
        <v>5811</v>
      </c>
      <c r="D5506" t="str">
        <f t="shared" si="85"/>
        <v>0986418274</v>
      </c>
      <c r="L5506" t="s">
        <v>4153</v>
      </c>
    </row>
    <row r="5507" spans="2:12" x14ac:dyDescent="0.3">
      <c r="B5507" t="s">
        <v>5719</v>
      </c>
      <c r="C5507" t="s">
        <v>5812</v>
      </c>
      <c r="D5507" t="str">
        <f t="shared" ref="D5507:D5570" si="86">RIGHT(C5507,LEN(C5507)-1)</f>
        <v>0986430086</v>
      </c>
      <c r="L5507" t="s">
        <v>789</v>
      </c>
    </row>
    <row r="5508" spans="2:12" x14ac:dyDescent="0.3">
      <c r="B5508" t="s">
        <v>5719</v>
      </c>
      <c r="C5508" t="s">
        <v>5813</v>
      </c>
      <c r="D5508" t="str">
        <f t="shared" si="86"/>
        <v>0986430767</v>
      </c>
      <c r="L5508" t="s">
        <v>97</v>
      </c>
    </row>
    <row r="5509" spans="2:12" x14ac:dyDescent="0.3">
      <c r="B5509" t="s">
        <v>5719</v>
      </c>
      <c r="C5509" t="s">
        <v>5814</v>
      </c>
      <c r="D5509" t="str">
        <f t="shared" si="86"/>
        <v>0986436527</v>
      </c>
      <c r="L5509" t="s">
        <v>789</v>
      </c>
    </row>
    <row r="5510" spans="2:12" x14ac:dyDescent="0.3">
      <c r="B5510" t="s">
        <v>5719</v>
      </c>
      <c r="C5510" t="s">
        <v>5815</v>
      </c>
      <c r="D5510" t="str">
        <f t="shared" si="86"/>
        <v>0986428496</v>
      </c>
      <c r="L5510" t="s">
        <v>789</v>
      </c>
    </row>
    <row r="5511" spans="2:12" x14ac:dyDescent="0.3">
      <c r="B5511" t="s">
        <v>5719</v>
      </c>
      <c r="C5511" t="s">
        <v>5816</v>
      </c>
      <c r="D5511" t="str">
        <f t="shared" si="86"/>
        <v>0986419503</v>
      </c>
      <c r="L5511" s="1">
        <v>43103</v>
      </c>
    </row>
    <row r="5512" spans="2:12" x14ac:dyDescent="0.3">
      <c r="B5512" t="s">
        <v>5719</v>
      </c>
      <c r="C5512" t="s">
        <v>5817</v>
      </c>
      <c r="D5512" t="str">
        <f t="shared" si="86"/>
        <v>0986450149</v>
      </c>
      <c r="L5512" t="s">
        <v>15</v>
      </c>
    </row>
    <row r="5513" spans="2:12" x14ac:dyDescent="0.3">
      <c r="B5513" t="s">
        <v>5719</v>
      </c>
      <c r="C5513" t="s">
        <v>5818</v>
      </c>
      <c r="D5513" t="str">
        <f t="shared" si="86"/>
        <v>0986434968</v>
      </c>
      <c r="L5513" t="s">
        <v>789</v>
      </c>
    </row>
    <row r="5514" spans="2:12" x14ac:dyDescent="0.3">
      <c r="B5514" t="s">
        <v>5719</v>
      </c>
      <c r="C5514" t="s">
        <v>5819</v>
      </c>
      <c r="D5514" t="str">
        <f t="shared" si="86"/>
        <v>0986428345</v>
      </c>
      <c r="L5514" t="s">
        <v>789</v>
      </c>
    </row>
    <row r="5515" spans="2:12" x14ac:dyDescent="0.3">
      <c r="B5515" t="s">
        <v>5719</v>
      </c>
      <c r="C5515" t="s">
        <v>5820</v>
      </c>
      <c r="D5515" t="str">
        <f t="shared" si="86"/>
        <v>0986428368</v>
      </c>
      <c r="L5515" s="1">
        <v>42866</v>
      </c>
    </row>
    <row r="5516" spans="2:12" x14ac:dyDescent="0.3">
      <c r="B5516" t="s">
        <v>5719</v>
      </c>
      <c r="C5516" t="s">
        <v>5821</v>
      </c>
      <c r="D5516" t="str">
        <f t="shared" si="86"/>
        <v>0986428389</v>
      </c>
      <c r="L5516" t="s">
        <v>433</v>
      </c>
    </row>
    <row r="5517" spans="2:12" x14ac:dyDescent="0.3">
      <c r="B5517" t="s">
        <v>5719</v>
      </c>
      <c r="C5517" t="s">
        <v>5822</v>
      </c>
      <c r="D5517" t="str">
        <f t="shared" si="86"/>
        <v>0986408056</v>
      </c>
      <c r="L5517" s="1">
        <v>42924</v>
      </c>
    </row>
    <row r="5518" spans="2:12" x14ac:dyDescent="0.3">
      <c r="B5518" t="s">
        <v>5719</v>
      </c>
      <c r="C5518" t="s">
        <v>5823</v>
      </c>
      <c r="D5518" t="str">
        <f t="shared" si="86"/>
        <v>0986436467</v>
      </c>
      <c r="L5518" t="s">
        <v>83</v>
      </c>
    </row>
    <row r="5519" spans="2:12" x14ac:dyDescent="0.3">
      <c r="B5519" t="s">
        <v>5719</v>
      </c>
      <c r="C5519" t="s">
        <v>5824</v>
      </c>
      <c r="D5519" t="str">
        <f t="shared" si="86"/>
        <v>0986435082</v>
      </c>
      <c r="L5519" t="s">
        <v>789</v>
      </c>
    </row>
    <row r="5520" spans="2:12" x14ac:dyDescent="0.3">
      <c r="B5520" t="s">
        <v>5719</v>
      </c>
      <c r="C5520" t="s">
        <v>5825</v>
      </c>
      <c r="D5520" t="str">
        <f t="shared" si="86"/>
        <v>0986421799</v>
      </c>
      <c r="L5520" t="s">
        <v>789</v>
      </c>
    </row>
    <row r="5521" spans="2:12" x14ac:dyDescent="0.3">
      <c r="B5521" t="s">
        <v>5719</v>
      </c>
      <c r="C5521" t="s">
        <v>5826</v>
      </c>
      <c r="D5521" t="str">
        <f t="shared" si="86"/>
        <v>0986449991</v>
      </c>
      <c r="L5521" t="s">
        <v>331</v>
      </c>
    </row>
    <row r="5522" spans="2:12" x14ac:dyDescent="0.3">
      <c r="B5522" t="s">
        <v>5719</v>
      </c>
      <c r="C5522" t="s">
        <v>5827</v>
      </c>
      <c r="D5522" t="str">
        <f t="shared" si="86"/>
        <v>0986428162</v>
      </c>
      <c r="L5522" t="s">
        <v>789</v>
      </c>
    </row>
    <row r="5523" spans="2:12" x14ac:dyDescent="0.3">
      <c r="B5523" t="s">
        <v>5719</v>
      </c>
      <c r="C5523" t="s">
        <v>5828</v>
      </c>
      <c r="D5523" t="str">
        <f t="shared" si="86"/>
        <v>0986428355</v>
      </c>
      <c r="L5523" t="s">
        <v>789</v>
      </c>
    </row>
    <row r="5524" spans="2:12" x14ac:dyDescent="0.3">
      <c r="B5524" t="s">
        <v>5719</v>
      </c>
      <c r="C5524" t="s">
        <v>5829</v>
      </c>
      <c r="D5524" t="str">
        <f t="shared" si="86"/>
        <v>0986434439</v>
      </c>
      <c r="L5524" t="s">
        <v>152</v>
      </c>
    </row>
    <row r="5525" spans="2:12" x14ac:dyDescent="0.3">
      <c r="B5525" t="s">
        <v>5719</v>
      </c>
      <c r="C5525" t="s">
        <v>5830</v>
      </c>
      <c r="D5525" t="str">
        <f t="shared" si="86"/>
        <v>0986414384</v>
      </c>
      <c r="L5525" t="s">
        <v>789</v>
      </c>
    </row>
    <row r="5526" spans="2:12" x14ac:dyDescent="0.3">
      <c r="B5526" t="s">
        <v>5719</v>
      </c>
      <c r="C5526" t="s">
        <v>5831</v>
      </c>
      <c r="D5526" t="str">
        <f t="shared" si="86"/>
        <v>0986434437</v>
      </c>
      <c r="L5526" t="s">
        <v>2962</v>
      </c>
    </row>
    <row r="5527" spans="2:12" x14ac:dyDescent="0.3">
      <c r="B5527" t="s">
        <v>5719</v>
      </c>
      <c r="C5527" t="s">
        <v>5832</v>
      </c>
      <c r="D5527" t="str">
        <f t="shared" si="86"/>
        <v>0986435086</v>
      </c>
      <c r="L5527" t="s">
        <v>789</v>
      </c>
    </row>
    <row r="5528" spans="2:12" x14ac:dyDescent="0.3">
      <c r="B5528" t="s">
        <v>5719</v>
      </c>
      <c r="C5528" t="s">
        <v>5833</v>
      </c>
      <c r="D5528" t="str">
        <f t="shared" si="86"/>
        <v>0986428164</v>
      </c>
      <c r="L5528" s="1">
        <v>43081</v>
      </c>
    </row>
    <row r="5529" spans="2:12" x14ac:dyDescent="0.3">
      <c r="B5529" t="s">
        <v>5719</v>
      </c>
      <c r="C5529" t="s">
        <v>5834</v>
      </c>
      <c r="D5529" t="str">
        <f t="shared" si="86"/>
        <v>0986428332</v>
      </c>
      <c r="L5529" t="s">
        <v>789</v>
      </c>
    </row>
    <row r="5530" spans="2:12" x14ac:dyDescent="0.3">
      <c r="B5530" t="s">
        <v>5719</v>
      </c>
      <c r="C5530" t="s">
        <v>5835</v>
      </c>
      <c r="D5530" t="str">
        <f t="shared" si="86"/>
        <v>0986428029</v>
      </c>
      <c r="L5530" t="s">
        <v>789</v>
      </c>
    </row>
    <row r="5531" spans="2:12" x14ac:dyDescent="0.3">
      <c r="B5531" t="s">
        <v>5719</v>
      </c>
      <c r="C5531" t="s">
        <v>5836</v>
      </c>
      <c r="D5531" t="str">
        <f t="shared" si="86"/>
        <v>0986422608</v>
      </c>
      <c r="L5531" t="s">
        <v>889</v>
      </c>
    </row>
    <row r="5532" spans="2:12" x14ac:dyDescent="0.3">
      <c r="B5532" t="s">
        <v>5719</v>
      </c>
      <c r="C5532" t="s">
        <v>5837</v>
      </c>
      <c r="D5532" t="str">
        <f t="shared" si="86"/>
        <v>0986428367</v>
      </c>
      <c r="L5532" t="s">
        <v>221</v>
      </c>
    </row>
    <row r="5533" spans="2:12" x14ac:dyDescent="0.3">
      <c r="B5533" t="s">
        <v>5719</v>
      </c>
      <c r="C5533" t="s">
        <v>5838</v>
      </c>
      <c r="D5533" t="str">
        <f t="shared" si="86"/>
        <v>0986418798</v>
      </c>
      <c r="L5533" s="1">
        <v>43075</v>
      </c>
    </row>
    <row r="5534" spans="2:12" x14ac:dyDescent="0.3">
      <c r="B5534" t="s">
        <v>5719</v>
      </c>
      <c r="C5534" t="s">
        <v>5839</v>
      </c>
      <c r="D5534" t="str">
        <f t="shared" si="86"/>
        <v>0986417261</v>
      </c>
      <c r="L5534" t="s">
        <v>789</v>
      </c>
    </row>
    <row r="5535" spans="2:12" x14ac:dyDescent="0.3">
      <c r="B5535" t="s">
        <v>5719</v>
      </c>
      <c r="C5535" t="s">
        <v>5840</v>
      </c>
      <c r="D5535" t="str">
        <f t="shared" si="86"/>
        <v>0986428107</v>
      </c>
      <c r="L5535" t="s">
        <v>789</v>
      </c>
    </row>
    <row r="5536" spans="2:12" x14ac:dyDescent="0.3">
      <c r="B5536" t="s">
        <v>5719</v>
      </c>
      <c r="C5536" t="s">
        <v>5841</v>
      </c>
      <c r="D5536" t="str">
        <f t="shared" si="86"/>
        <v>0986435069</v>
      </c>
      <c r="L5536" s="1">
        <v>42836</v>
      </c>
    </row>
    <row r="5537" spans="2:12" x14ac:dyDescent="0.3">
      <c r="B5537" t="s">
        <v>5719</v>
      </c>
      <c r="C5537" t="s">
        <v>5842</v>
      </c>
      <c r="D5537" t="str">
        <f t="shared" si="86"/>
        <v>0986424598</v>
      </c>
      <c r="L5537" s="1">
        <v>43014</v>
      </c>
    </row>
    <row r="5538" spans="2:12" x14ac:dyDescent="0.3">
      <c r="B5538" t="s">
        <v>5719</v>
      </c>
      <c r="C5538" t="s">
        <v>5843</v>
      </c>
      <c r="D5538" t="str">
        <f t="shared" si="86"/>
        <v>0986430048</v>
      </c>
      <c r="L5538" t="s">
        <v>789</v>
      </c>
    </row>
    <row r="5539" spans="2:12" x14ac:dyDescent="0.3">
      <c r="B5539" t="s">
        <v>5719</v>
      </c>
      <c r="C5539" t="s">
        <v>5844</v>
      </c>
      <c r="D5539" t="str">
        <f t="shared" si="86"/>
        <v>0986436470</v>
      </c>
      <c r="L5539" s="1">
        <v>43015</v>
      </c>
    </row>
    <row r="5540" spans="2:12" x14ac:dyDescent="0.3">
      <c r="B5540" t="s">
        <v>5719</v>
      </c>
      <c r="C5540" t="s">
        <v>5845</v>
      </c>
      <c r="D5540" t="str">
        <f t="shared" si="86"/>
        <v>0986436578</v>
      </c>
      <c r="L5540" t="s">
        <v>789</v>
      </c>
    </row>
    <row r="5541" spans="2:12" x14ac:dyDescent="0.3">
      <c r="B5541" t="s">
        <v>5719</v>
      </c>
      <c r="C5541" t="s">
        <v>5846</v>
      </c>
      <c r="D5541" t="str">
        <f t="shared" si="86"/>
        <v>0986412798</v>
      </c>
      <c r="L5541" s="1">
        <v>42774</v>
      </c>
    </row>
    <row r="5542" spans="2:12" x14ac:dyDescent="0.3">
      <c r="B5542" t="s">
        <v>5719</v>
      </c>
      <c r="C5542" t="s">
        <v>5847</v>
      </c>
      <c r="D5542" t="str">
        <f t="shared" si="86"/>
        <v>0986428413</v>
      </c>
      <c r="L5542" s="1">
        <v>43015</v>
      </c>
    </row>
    <row r="5543" spans="2:12" x14ac:dyDescent="0.3">
      <c r="B5543" t="s">
        <v>5719</v>
      </c>
      <c r="C5543" t="s">
        <v>5848</v>
      </c>
      <c r="D5543" t="str">
        <f t="shared" si="86"/>
        <v>0986424563</v>
      </c>
      <c r="L5543" t="s">
        <v>789</v>
      </c>
    </row>
    <row r="5544" spans="2:12" x14ac:dyDescent="0.3">
      <c r="B5544" t="s">
        <v>5719</v>
      </c>
      <c r="C5544" t="s">
        <v>5849</v>
      </c>
      <c r="D5544" t="str">
        <f t="shared" si="86"/>
        <v>0986403649</v>
      </c>
      <c r="L5544" s="1">
        <v>43134</v>
      </c>
    </row>
    <row r="5545" spans="2:12" x14ac:dyDescent="0.3">
      <c r="B5545" t="s">
        <v>5719</v>
      </c>
      <c r="C5545" t="s">
        <v>5850</v>
      </c>
      <c r="D5545" t="str">
        <f t="shared" si="86"/>
        <v>0986419307</v>
      </c>
      <c r="L5545" t="s">
        <v>789</v>
      </c>
    </row>
    <row r="5546" spans="2:12" x14ac:dyDescent="0.3">
      <c r="B5546" t="s">
        <v>5719</v>
      </c>
      <c r="C5546" t="s">
        <v>5851</v>
      </c>
      <c r="D5546" t="str">
        <f t="shared" si="86"/>
        <v>0986434313</v>
      </c>
      <c r="L5546" s="1">
        <v>42925</v>
      </c>
    </row>
    <row r="5547" spans="2:12" x14ac:dyDescent="0.3">
      <c r="B5547" t="s">
        <v>5719</v>
      </c>
      <c r="C5547" t="s">
        <v>5852</v>
      </c>
      <c r="D5547" t="str">
        <f t="shared" si="86"/>
        <v>0986423607</v>
      </c>
      <c r="L5547" t="s">
        <v>789</v>
      </c>
    </row>
    <row r="5548" spans="2:12" x14ac:dyDescent="0.3">
      <c r="B5548" t="s">
        <v>5719</v>
      </c>
      <c r="C5548" t="s">
        <v>5853</v>
      </c>
      <c r="D5548" t="str">
        <f t="shared" si="86"/>
        <v>0986428494</v>
      </c>
      <c r="L5548" t="s">
        <v>789</v>
      </c>
    </row>
    <row r="5549" spans="2:12" x14ac:dyDescent="0.3">
      <c r="B5549" t="s">
        <v>5719</v>
      </c>
      <c r="C5549" t="s">
        <v>5854</v>
      </c>
      <c r="D5549" t="str">
        <f t="shared" si="86"/>
        <v>0986436580</v>
      </c>
      <c r="L5549" t="s">
        <v>789</v>
      </c>
    </row>
    <row r="5550" spans="2:12" x14ac:dyDescent="0.3">
      <c r="B5550" t="s">
        <v>5719</v>
      </c>
      <c r="C5550" t="s">
        <v>5855</v>
      </c>
      <c r="D5550" t="str">
        <f t="shared" si="86"/>
        <v>0986428365</v>
      </c>
      <c r="L5550" t="s">
        <v>552</v>
      </c>
    </row>
    <row r="5551" spans="2:12" x14ac:dyDescent="0.3">
      <c r="B5551" t="s">
        <v>5719</v>
      </c>
      <c r="C5551" t="s">
        <v>5856</v>
      </c>
      <c r="D5551" t="str">
        <f t="shared" si="86"/>
        <v>0986428234</v>
      </c>
      <c r="L5551" t="s">
        <v>789</v>
      </c>
    </row>
    <row r="5552" spans="2:12" x14ac:dyDescent="0.3">
      <c r="B5552" t="s">
        <v>5719</v>
      </c>
      <c r="C5552" t="s">
        <v>5857</v>
      </c>
      <c r="D5552" t="str">
        <f t="shared" si="86"/>
        <v>0986436462</v>
      </c>
      <c r="L5552" s="1">
        <v>43047</v>
      </c>
    </row>
    <row r="5553" spans="2:12" x14ac:dyDescent="0.3">
      <c r="B5553" t="s">
        <v>5858</v>
      </c>
      <c r="C5553" t="s">
        <v>5859</v>
      </c>
      <c r="D5553" t="str">
        <f t="shared" si="86"/>
        <v>0986428173</v>
      </c>
      <c r="L5553" t="s">
        <v>791</v>
      </c>
    </row>
    <row r="5554" spans="2:12" x14ac:dyDescent="0.3">
      <c r="B5554" t="s">
        <v>5858</v>
      </c>
      <c r="C5554" t="s">
        <v>5860</v>
      </c>
      <c r="D5554" t="str">
        <f t="shared" si="86"/>
        <v>0986422037</v>
      </c>
      <c r="L5554" t="s">
        <v>791</v>
      </c>
    </row>
    <row r="5555" spans="2:12" x14ac:dyDescent="0.3">
      <c r="B5555" t="s">
        <v>5858</v>
      </c>
      <c r="C5555" t="s">
        <v>5861</v>
      </c>
      <c r="D5555" t="str">
        <f t="shared" si="86"/>
        <v>0986412564</v>
      </c>
      <c r="L5555" t="s">
        <v>1837</v>
      </c>
    </row>
    <row r="5556" spans="2:12" x14ac:dyDescent="0.3">
      <c r="B5556" t="s">
        <v>5858</v>
      </c>
      <c r="C5556" t="s">
        <v>5862</v>
      </c>
      <c r="D5556" t="str">
        <f t="shared" si="86"/>
        <v>0986429151</v>
      </c>
      <c r="L5556" t="s">
        <v>791</v>
      </c>
    </row>
    <row r="5557" spans="2:12" x14ac:dyDescent="0.3">
      <c r="B5557" t="s">
        <v>5858</v>
      </c>
      <c r="C5557" t="s">
        <v>5863</v>
      </c>
      <c r="D5557" t="str">
        <f t="shared" si="86"/>
        <v>0986450166</v>
      </c>
      <c r="L5557" t="s">
        <v>791</v>
      </c>
    </row>
    <row r="5558" spans="2:12" x14ac:dyDescent="0.3">
      <c r="B5558" t="s">
        <v>5858</v>
      </c>
      <c r="C5558" t="s">
        <v>5864</v>
      </c>
      <c r="D5558" t="str">
        <f t="shared" si="86"/>
        <v>0986403621</v>
      </c>
      <c r="L5558" t="s">
        <v>4208</v>
      </c>
    </row>
    <row r="5559" spans="2:12" x14ac:dyDescent="0.3">
      <c r="B5559" t="s">
        <v>5858</v>
      </c>
      <c r="C5559" t="s">
        <v>5865</v>
      </c>
      <c r="D5559" t="str">
        <f t="shared" si="86"/>
        <v>0986408066</v>
      </c>
      <c r="L5559" t="s">
        <v>9</v>
      </c>
    </row>
    <row r="5560" spans="2:12" x14ac:dyDescent="0.3">
      <c r="B5560" t="s">
        <v>5858</v>
      </c>
      <c r="C5560" t="s">
        <v>5866</v>
      </c>
      <c r="D5560" t="str">
        <f t="shared" si="86"/>
        <v>0986418304</v>
      </c>
      <c r="L5560" s="1">
        <v>42955</v>
      </c>
    </row>
    <row r="5561" spans="2:12" x14ac:dyDescent="0.3">
      <c r="B5561" t="s">
        <v>5858</v>
      </c>
      <c r="C5561" t="s">
        <v>5867</v>
      </c>
      <c r="D5561" t="str">
        <f t="shared" si="86"/>
        <v>0986429867</v>
      </c>
      <c r="L5561" t="s">
        <v>1521</v>
      </c>
    </row>
    <row r="5562" spans="2:12" x14ac:dyDescent="0.3">
      <c r="B5562" t="s">
        <v>5858</v>
      </c>
      <c r="C5562" t="s">
        <v>5868</v>
      </c>
      <c r="D5562" t="str">
        <f t="shared" si="86"/>
        <v>0986434474</v>
      </c>
      <c r="L5562" t="s">
        <v>20</v>
      </c>
    </row>
    <row r="5563" spans="2:12" x14ac:dyDescent="0.3">
      <c r="B5563" t="s">
        <v>5858</v>
      </c>
      <c r="C5563" t="s">
        <v>5869</v>
      </c>
      <c r="D5563" t="str">
        <f t="shared" si="86"/>
        <v>0986428094</v>
      </c>
      <c r="L5563" t="s">
        <v>2535</v>
      </c>
    </row>
    <row r="5564" spans="2:12" x14ac:dyDescent="0.3">
      <c r="B5564" t="s">
        <v>5858</v>
      </c>
      <c r="C5564" t="s">
        <v>5870</v>
      </c>
      <c r="D5564" t="str">
        <f t="shared" si="86"/>
        <v>0986418315</v>
      </c>
      <c r="L5564" t="s">
        <v>129</v>
      </c>
    </row>
    <row r="5565" spans="2:12" x14ac:dyDescent="0.3">
      <c r="B5565" t="s">
        <v>5858</v>
      </c>
      <c r="C5565" t="s">
        <v>5871</v>
      </c>
      <c r="D5565" t="str">
        <f t="shared" si="86"/>
        <v>0986423657</v>
      </c>
      <c r="L5565" s="1">
        <v>43014</v>
      </c>
    </row>
    <row r="5566" spans="2:12" x14ac:dyDescent="0.3">
      <c r="B5566" t="s">
        <v>5858</v>
      </c>
      <c r="C5566" t="s">
        <v>5872</v>
      </c>
      <c r="D5566" t="str">
        <f t="shared" si="86"/>
        <v>0986434489</v>
      </c>
      <c r="L5566" s="1">
        <v>43105</v>
      </c>
    </row>
    <row r="5567" spans="2:12" x14ac:dyDescent="0.3">
      <c r="B5567" t="s">
        <v>5858</v>
      </c>
      <c r="C5567" t="s">
        <v>5873</v>
      </c>
      <c r="D5567" t="str">
        <f t="shared" si="86"/>
        <v>0986404643</v>
      </c>
      <c r="L5567" t="s">
        <v>325</v>
      </c>
    </row>
    <row r="5568" spans="2:12" x14ac:dyDescent="0.3">
      <c r="B5568" t="s">
        <v>5858</v>
      </c>
      <c r="C5568" t="s">
        <v>5874</v>
      </c>
      <c r="D5568" t="str">
        <f t="shared" si="86"/>
        <v>0986424717</v>
      </c>
      <c r="L5568" t="s">
        <v>791</v>
      </c>
    </row>
    <row r="5569" spans="2:12" x14ac:dyDescent="0.3">
      <c r="B5569" t="s">
        <v>5858</v>
      </c>
      <c r="C5569" t="s">
        <v>5875</v>
      </c>
      <c r="D5569" t="str">
        <f t="shared" si="86"/>
        <v>0986407752</v>
      </c>
      <c r="L5569" t="s">
        <v>791</v>
      </c>
    </row>
    <row r="5570" spans="2:12" x14ac:dyDescent="0.3">
      <c r="B5570" t="s">
        <v>5858</v>
      </c>
      <c r="C5570" t="s">
        <v>5876</v>
      </c>
      <c r="D5570" t="str">
        <f t="shared" si="86"/>
        <v>0986434480</v>
      </c>
      <c r="L5570" s="1">
        <v>43045</v>
      </c>
    </row>
    <row r="5571" spans="2:12" x14ac:dyDescent="0.3">
      <c r="B5571" t="s">
        <v>5858</v>
      </c>
      <c r="C5571" t="s">
        <v>5877</v>
      </c>
      <c r="D5571" t="str">
        <f t="shared" ref="D5571:D5634" si="87">RIGHT(C5571,LEN(C5571)-1)</f>
        <v>0986429186</v>
      </c>
      <c r="L5571" t="s">
        <v>119</v>
      </c>
    </row>
    <row r="5572" spans="2:12" x14ac:dyDescent="0.3">
      <c r="B5572" t="s">
        <v>5858</v>
      </c>
      <c r="C5572" t="s">
        <v>5878</v>
      </c>
      <c r="D5572" t="str">
        <f t="shared" si="87"/>
        <v>0986404290</v>
      </c>
      <c r="L5572" t="s">
        <v>791</v>
      </c>
    </row>
    <row r="5573" spans="2:12" x14ac:dyDescent="0.3">
      <c r="B5573" t="s">
        <v>5858</v>
      </c>
      <c r="C5573" t="s">
        <v>5879</v>
      </c>
      <c r="D5573" t="str">
        <f t="shared" si="87"/>
        <v>0986436584</v>
      </c>
      <c r="L5573" t="s">
        <v>709</v>
      </c>
    </row>
    <row r="5574" spans="2:12" x14ac:dyDescent="0.3">
      <c r="B5574" t="s">
        <v>5858</v>
      </c>
      <c r="C5574" t="s">
        <v>5880</v>
      </c>
      <c r="D5574" t="str">
        <f t="shared" si="87"/>
        <v>0986418003</v>
      </c>
      <c r="L5574" t="s">
        <v>791</v>
      </c>
    </row>
    <row r="5575" spans="2:12" x14ac:dyDescent="0.3">
      <c r="B5575" t="s">
        <v>5858</v>
      </c>
      <c r="C5575" t="s">
        <v>5881</v>
      </c>
      <c r="D5575" t="str">
        <f t="shared" si="87"/>
        <v>0986408623</v>
      </c>
      <c r="L5575" t="s">
        <v>5173</v>
      </c>
    </row>
    <row r="5576" spans="2:12" x14ac:dyDescent="0.3">
      <c r="B5576" t="s">
        <v>5858</v>
      </c>
      <c r="C5576" t="s">
        <v>5882</v>
      </c>
      <c r="D5576" t="str">
        <f t="shared" si="87"/>
        <v>0986428279</v>
      </c>
      <c r="L5576" t="s">
        <v>791</v>
      </c>
    </row>
    <row r="5577" spans="2:12" x14ac:dyDescent="0.3">
      <c r="B5577" t="s">
        <v>5858</v>
      </c>
      <c r="C5577" t="s">
        <v>5883</v>
      </c>
      <c r="D5577" t="str">
        <f t="shared" si="87"/>
        <v>0986436483</v>
      </c>
      <c r="L5577" t="s">
        <v>791</v>
      </c>
    </row>
    <row r="5578" spans="2:12" x14ac:dyDescent="0.3">
      <c r="B5578" t="s">
        <v>5858</v>
      </c>
      <c r="C5578" t="s">
        <v>5884</v>
      </c>
      <c r="D5578" t="str">
        <f t="shared" si="87"/>
        <v>0986421711</v>
      </c>
      <c r="L5578" t="s">
        <v>791</v>
      </c>
    </row>
    <row r="5579" spans="2:12" x14ac:dyDescent="0.3">
      <c r="B5579" t="s">
        <v>5858</v>
      </c>
      <c r="C5579" t="s">
        <v>5885</v>
      </c>
      <c r="D5579" t="str">
        <f t="shared" si="87"/>
        <v>0986429155</v>
      </c>
      <c r="L5579" t="s">
        <v>195</v>
      </c>
    </row>
    <row r="5580" spans="2:12" x14ac:dyDescent="0.3">
      <c r="B5580" t="s">
        <v>5858</v>
      </c>
      <c r="C5580" t="s">
        <v>5886</v>
      </c>
      <c r="D5580" t="str">
        <f t="shared" si="87"/>
        <v>0986411380</v>
      </c>
      <c r="L5580" t="s">
        <v>791</v>
      </c>
    </row>
    <row r="5581" spans="2:12" x14ac:dyDescent="0.3">
      <c r="B5581" t="s">
        <v>5858</v>
      </c>
      <c r="C5581" t="s">
        <v>5887</v>
      </c>
      <c r="D5581" t="str">
        <f t="shared" si="87"/>
        <v>0986428405</v>
      </c>
      <c r="L5581" t="s">
        <v>647</v>
      </c>
    </row>
    <row r="5582" spans="2:12" x14ac:dyDescent="0.3">
      <c r="B5582" t="s">
        <v>5858</v>
      </c>
      <c r="C5582" t="s">
        <v>5888</v>
      </c>
      <c r="D5582" t="str">
        <f t="shared" si="87"/>
        <v>0986436628</v>
      </c>
      <c r="L5582" s="1">
        <v>42805</v>
      </c>
    </row>
    <row r="5583" spans="2:12" x14ac:dyDescent="0.3">
      <c r="B5583" t="s">
        <v>5858</v>
      </c>
      <c r="C5583" t="s">
        <v>5889</v>
      </c>
      <c r="D5583" t="str">
        <f t="shared" si="87"/>
        <v>0986424486</v>
      </c>
      <c r="L5583" t="s">
        <v>791</v>
      </c>
    </row>
    <row r="5584" spans="2:12" x14ac:dyDescent="0.3">
      <c r="B5584" t="s">
        <v>5858</v>
      </c>
      <c r="C5584" t="s">
        <v>5890</v>
      </c>
      <c r="D5584" t="str">
        <f t="shared" si="87"/>
        <v>0986434991</v>
      </c>
      <c r="L5584" t="s">
        <v>791</v>
      </c>
    </row>
    <row r="5585" spans="2:12" x14ac:dyDescent="0.3">
      <c r="B5585" t="s">
        <v>5858</v>
      </c>
      <c r="C5585" t="s">
        <v>5891</v>
      </c>
      <c r="D5585" t="str">
        <f t="shared" si="87"/>
        <v>0986404625</v>
      </c>
      <c r="L5585" t="s">
        <v>123</v>
      </c>
    </row>
    <row r="5586" spans="2:12" x14ac:dyDescent="0.3">
      <c r="B5586" t="s">
        <v>5858</v>
      </c>
      <c r="C5586" t="s">
        <v>5892</v>
      </c>
      <c r="D5586" t="str">
        <f t="shared" si="87"/>
        <v>0986405937</v>
      </c>
      <c r="L5586" t="s">
        <v>791</v>
      </c>
    </row>
    <row r="5587" spans="2:12" x14ac:dyDescent="0.3">
      <c r="B5587" t="s">
        <v>5858</v>
      </c>
      <c r="C5587" t="s">
        <v>5893</v>
      </c>
      <c r="D5587" t="str">
        <f t="shared" si="87"/>
        <v>0986408059</v>
      </c>
      <c r="L5587" t="s">
        <v>791</v>
      </c>
    </row>
    <row r="5588" spans="2:12" x14ac:dyDescent="0.3">
      <c r="B5588" t="s">
        <v>5858</v>
      </c>
      <c r="C5588" t="s">
        <v>5894</v>
      </c>
      <c r="D5588" t="str">
        <f t="shared" si="87"/>
        <v>0986428145</v>
      </c>
      <c r="L5588" s="1">
        <v>43105</v>
      </c>
    </row>
    <row r="5589" spans="2:12" x14ac:dyDescent="0.3">
      <c r="B5589" t="s">
        <v>5858</v>
      </c>
      <c r="C5589" t="s">
        <v>5895</v>
      </c>
      <c r="D5589" t="str">
        <f t="shared" si="87"/>
        <v>0986429193</v>
      </c>
      <c r="L5589" t="s">
        <v>1831</v>
      </c>
    </row>
    <row r="5590" spans="2:12" x14ac:dyDescent="0.3">
      <c r="B5590" t="s">
        <v>5858</v>
      </c>
      <c r="C5590" t="s">
        <v>5896</v>
      </c>
      <c r="D5590" t="str">
        <f t="shared" si="87"/>
        <v>0986427922</v>
      </c>
      <c r="L5590" t="s">
        <v>618</v>
      </c>
    </row>
    <row r="5591" spans="2:12" x14ac:dyDescent="0.3">
      <c r="B5591" t="s">
        <v>5858</v>
      </c>
      <c r="C5591" t="s">
        <v>5897</v>
      </c>
      <c r="D5591" t="str">
        <f t="shared" si="87"/>
        <v>0986418802</v>
      </c>
      <c r="L5591" t="s">
        <v>791</v>
      </c>
    </row>
    <row r="5592" spans="2:12" x14ac:dyDescent="0.3">
      <c r="B5592" t="s">
        <v>5858</v>
      </c>
      <c r="C5592" t="s">
        <v>5898</v>
      </c>
      <c r="D5592" t="str">
        <f t="shared" si="87"/>
        <v>0986424925</v>
      </c>
      <c r="L5592" t="s">
        <v>791</v>
      </c>
    </row>
    <row r="5593" spans="2:12" x14ac:dyDescent="0.3">
      <c r="B5593" t="s">
        <v>5858</v>
      </c>
      <c r="C5593" t="s">
        <v>5899</v>
      </c>
      <c r="D5593" t="str">
        <f t="shared" si="87"/>
        <v>0986436489</v>
      </c>
      <c r="L5593" t="s">
        <v>182</v>
      </c>
    </row>
    <row r="5594" spans="2:12" x14ac:dyDescent="0.3">
      <c r="B5594" t="s">
        <v>5858</v>
      </c>
      <c r="C5594" t="s">
        <v>5900</v>
      </c>
      <c r="D5594" t="str">
        <f t="shared" si="87"/>
        <v>0986430178</v>
      </c>
      <c r="L5594" t="s">
        <v>791</v>
      </c>
    </row>
    <row r="5595" spans="2:12" x14ac:dyDescent="0.3">
      <c r="B5595" t="s">
        <v>5858</v>
      </c>
      <c r="C5595" t="s">
        <v>5901</v>
      </c>
      <c r="D5595" t="str">
        <f t="shared" si="87"/>
        <v>0986429176</v>
      </c>
      <c r="L5595" t="s">
        <v>288</v>
      </c>
    </row>
    <row r="5596" spans="2:12" x14ac:dyDescent="0.3">
      <c r="B5596" t="s">
        <v>5858</v>
      </c>
      <c r="C5596" t="s">
        <v>5902</v>
      </c>
      <c r="D5596" t="str">
        <f t="shared" si="87"/>
        <v>0986419636</v>
      </c>
      <c r="L5596" s="1">
        <v>43019</v>
      </c>
    </row>
    <row r="5597" spans="2:12" x14ac:dyDescent="0.3">
      <c r="B5597" t="s">
        <v>5858</v>
      </c>
      <c r="C5597" t="s">
        <v>5903</v>
      </c>
      <c r="D5597" t="str">
        <f t="shared" si="87"/>
        <v>0986428293</v>
      </c>
      <c r="L5597" s="1">
        <v>43136</v>
      </c>
    </row>
    <row r="5598" spans="2:12" x14ac:dyDescent="0.3">
      <c r="B5598" t="s">
        <v>5858</v>
      </c>
      <c r="C5598" t="s">
        <v>5904</v>
      </c>
      <c r="D5598" t="str">
        <f t="shared" si="87"/>
        <v>0986430129</v>
      </c>
      <c r="L5598" t="s">
        <v>387</v>
      </c>
    </row>
    <row r="5599" spans="2:12" x14ac:dyDescent="0.3">
      <c r="B5599" t="s">
        <v>5858</v>
      </c>
      <c r="C5599" t="s">
        <v>5905</v>
      </c>
      <c r="D5599" t="str">
        <f t="shared" si="87"/>
        <v>0986418224</v>
      </c>
      <c r="L5599" t="s">
        <v>791</v>
      </c>
    </row>
    <row r="5600" spans="2:12" x14ac:dyDescent="0.3">
      <c r="B5600" t="s">
        <v>5858</v>
      </c>
      <c r="C5600" t="s">
        <v>5906</v>
      </c>
      <c r="D5600" t="str">
        <f t="shared" si="87"/>
        <v>0986429144</v>
      </c>
      <c r="L5600" t="s">
        <v>27</v>
      </c>
    </row>
    <row r="5601" spans="2:12" x14ac:dyDescent="0.3">
      <c r="B5601" t="s">
        <v>5858</v>
      </c>
      <c r="C5601" t="s">
        <v>5907</v>
      </c>
      <c r="D5601" t="str">
        <f t="shared" si="87"/>
        <v>0986412937</v>
      </c>
      <c r="L5601" t="s">
        <v>791</v>
      </c>
    </row>
    <row r="5602" spans="2:12" x14ac:dyDescent="0.3">
      <c r="B5602" t="s">
        <v>5858</v>
      </c>
      <c r="C5602" t="s">
        <v>5908</v>
      </c>
      <c r="D5602" t="str">
        <f t="shared" si="87"/>
        <v>0986430803</v>
      </c>
      <c r="L5602" s="1">
        <v>42833</v>
      </c>
    </row>
    <row r="5603" spans="2:12" x14ac:dyDescent="0.3">
      <c r="B5603" t="s">
        <v>5858</v>
      </c>
      <c r="C5603" t="s">
        <v>5909</v>
      </c>
      <c r="D5603" t="str">
        <f t="shared" si="87"/>
        <v>0986417845</v>
      </c>
      <c r="L5603" t="s">
        <v>791</v>
      </c>
    </row>
    <row r="5604" spans="2:12" x14ac:dyDescent="0.3">
      <c r="B5604" t="s">
        <v>5858</v>
      </c>
      <c r="C5604" t="s">
        <v>5910</v>
      </c>
      <c r="D5604" t="str">
        <f t="shared" si="87"/>
        <v>0986429874</v>
      </c>
      <c r="L5604" s="1">
        <v>43346</v>
      </c>
    </row>
    <row r="5605" spans="2:12" x14ac:dyDescent="0.3">
      <c r="B5605" t="s">
        <v>5858</v>
      </c>
      <c r="C5605" t="s">
        <v>5911</v>
      </c>
      <c r="D5605" t="str">
        <f t="shared" si="87"/>
        <v>0986409253</v>
      </c>
      <c r="L5605" t="s">
        <v>926</v>
      </c>
    </row>
    <row r="5606" spans="2:12" x14ac:dyDescent="0.3">
      <c r="B5606" t="s">
        <v>5858</v>
      </c>
      <c r="C5606" t="s">
        <v>5912</v>
      </c>
      <c r="D5606" t="str">
        <f t="shared" si="87"/>
        <v>0986424731</v>
      </c>
      <c r="L5606" t="s">
        <v>791</v>
      </c>
    </row>
    <row r="5607" spans="2:12" x14ac:dyDescent="0.3">
      <c r="B5607" t="s">
        <v>5858</v>
      </c>
      <c r="C5607" t="s">
        <v>5913</v>
      </c>
      <c r="D5607" t="str">
        <f t="shared" si="87"/>
        <v>0986427920</v>
      </c>
      <c r="L5607" t="s">
        <v>1379</v>
      </c>
    </row>
    <row r="5608" spans="2:12" x14ac:dyDescent="0.3">
      <c r="B5608" t="s">
        <v>5858</v>
      </c>
      <c r="C5608" t="s">
        <v>5914</v>
      </c>
      <c r="D5608" t="str">
        <f t="shared" si="87"/>
        <v>0986401366</v>
      </c>
      <c r="L5608" t="s">
        <v>791</v>
      </c>
    </row>
    <row r="5609" spans="2:12" x14ac:dyDescent="0.3">
      <c r="B5609" t="s">
        <v>5858</v>
      </c>
      <c r="C5609" t="s">
        <v>5915</v>
      </c>
      <c r="D5609" t="str">
        <f t="shared" si="87"/>
        <v>0986430809</v>
      </c>
      <c r="L5609" t="s">
        <v>1245</v>
      </c>
    </row>
    <row r="5610" spans="2:12" x14ac:dyDescent="0.3">
      <c r="B5610" t="s">
        <v>5858</v>
      </c>
      <c r="C5610" t="s">
        <v>5916</v>
      </c>
      <c r="D5610" t="str">
        <f t="shared" si="87"/>
        <v>0986415038</v>
      </c>
      <c r="L5610" t="s">
        <v>1291</v>
      </c>
    </row>
    <row r="5611" spans="2:12" x14ac:dyDescent="0.3">
      <c r="B5611" t="s">
        <v>5858</v>
      </c>
      <c r="C5611" t="s">
        <v>5917</v>
      </c>
      <c r="D5611" t="str">
        <f t="shared" si="87"/>
        <v>0986418134</v>
      </c>
      <c r="L5611" t="s">
        <v>97</v>
      </c>
    </row>
    <row r="5612" spans="2:12" x14ac:dyDescent="0.3">
      <c r="B5612" t="s">
        <v>5858</v>
      </c>
      <c r="C5612" t="s">
        <v>5918</v>
      </c>
      <c r="D5612" t="str">
        <f t="shared" si="87"/>
        <v>0986428143</v>
      </c>
      <c r="L5612" t="s">
        <v>926</v>
      </c>
    </row>
    <row r="5613" spans="2:12" x14ac:dyDescent="0.3">
      <c r="B5613" t="s">
        <v>5858</v>
      </c>
      <c r="C5613" t="s">
        <v>5919</v>
      </c>
      <c r="D5613" t="str">
        <f t="shared" si="87"/>
        <v>0986430133</v>
      </c>
      <c r="L5613" t="s">
        <v>791</v>
      </c>
    </row>
    <row r="5614" spans="2:12" x14ac:dyDescent="0.3">
      <c r="B5614" t="s">
        <v>5858</v>
      </c>
      <c r="C5614" t="s">
        <v>5920</v>
      </c>
      <c r="D5614" t="str">
        <f t="shared" si="87"/>
        <v>0986420499</v>
      </c>
      <c r="L5614" s="1">
        <v>43408</v>
      </c>
    </row>
    <row r="5615" spans="2:12" x14ac:dyDescent="0.3">
      <c r="B5615" t="s">
        <v>5858</v>
      </c>
      <c r="C5615" t="s">
        <v>5921</v>
      </c>
      <c r="D5615" t="str">
        <f t="shared" si="87"/>
        <v>0986423659</v>
      </c>
      <c r="L5615" t="s">
        <v>791</v>
      </c>
    </row>
    <row r="5616" spans="2:12" x14ac:dyDescent="0.3">
      <c r="B5616" t="s">
        <v>5858</v>
      </c>
      <c r="C5616" t="s">
        <v>5922</v>
      </c>
      <c r="D5616" t="str">
        <f t="shared" si="87"/>
        <v>0986429871</v>
      </c>
      <c r="L5616" s="1">
        <v>43075</v>
      </c>
    </row>
    <row r="5617" spans="2:12" x14ac:dyDescent="0.3">
      <c r="B5617" t="s">
        <v>5858</v>
      </c>
      <c r="C5617" t="s">
        <v>5923</v>
      </c>
      <c r="D5617" t="str">
        <f t="shared" si="87"/>
        <v>0986428154</v>
      </c>
      <c r="L5617" s="1">
        <v>43439</v>
      </c>
    </row>
    <row r="5618" spans="2:12" x14ac:dyDescent="0.3">
      <c r="B5618" t="s">
        <v>5858</v>
      </c>
      <c r="C5618" t="s">
        <v>5924</v>
      </c>
      <c r="D5618" t="str">
        <f t="shared" si="87"/>
        <v>0986418310</v>
      </c>
      <c r="L5618" t="s">
        <v>305</v>
      </c>
    </row>
    <row r="5619" spans="2:12" x14ac:dyDescent="0.3">
      <c r="B5619" t="s">
        <v>5858</v>
      </c>
      <c r="C5619" t="s">
        <v>5925</v>
      </c>
      <c r="D5619" t="str">
        <f t="shared" si="87"/>
        <v>0986429477</v>
      </c>
      <c r="L5619" t="s">
        <v>195</v>
      </c>
    </row>
    <row r="5620" spans="2:12" x14ac:dyDescent="0.3">
      <c r="B5620" t="s">
        <v>5926</v>
      </c>
      <c r="C5620" t="s">
        <v>5927</v>
      </c>
      <c r="D5620" t="str">
        <f t="shared" si="87"/>
        <v>0986434299</v>
      </c>
      <c r="L5620" t="s">
        <v>139</v>
      </c>
    </row>
    <row r="5621" spans="2:12" x14ac:dyDescent="0.3">
      <c r="B5621" t="s">
        <v>5926</v>
      </c>
      <c r="C5621" t="s">
        <v>5928</v>
      </c>
      <c r="D5621" t="str">
        <f t="shared" si="87"/>
        <v>0986436497</v>
      </c>
      <c r="L5621" t="s">
        <v>709</v>
      </c>
    </row>
    <row r="5622" spans="2:12" x14ac:dyDescent="0.3">
      <c r="B5622" t="s">
        <v>5926</v>
      </c>
      <c r="C5622" t="s">
        <v>5929</v>
      </c>
      <c r="D5622" t="str">
        <f t="shared" si="87"/>
        <v>0986436678</v>
      </c>
      <c r="L5622" t="s">
        <v>709</v>
      </c>
    </row>
    <row r="5623" spans="2:12" x14ac:dyDescent="0.3">
      <c r="B5623" t="s">
        <v>5926</v>
      </c>
      <c r="C5623" t="s">
        <v>5930</v>
      </c>
      <c r="D5623" t="str">
        <f t="shared" si="87"/>
        <v>0986417276</v>
      </c>
      <c r="L5623" s="1">
        <v>42956</v>
      </c>
    </row>
    <row r="5624" spans="2:12" x14ac:dyDescent="0.3">
      <c r="B5624" t="s">
        <v>5926</v>
      </c>
      <c r="C5624" t="s">
        <v>5931</v>
      </c>
      <c r="D5624" t="str">
        <f t="shared" si="87"/>
        <v>0986428342</v>
      </c>
      <c r="L5624" t="s">
        <v>709</v>
      </c>
    </row>
    <row r="5625" spans="2:12" x14ac:dyDescent="0.3">
      <c r="B5625" t="s">
        <v>5926</v>
      </c>
      <c r="C5625" t="s">
        <v>5932</v>
      </c>
      <c r="D5625" t="str">
        <f t="shared" si="87"/>
        <v>0986434297</v>
      </c>
      <c r="L5625" t="s">
        <v>387</v>
      </c>
    </row>
    <row r="5626" spans="2:12" x14ac:dyDescent="0.3">
      <c r="B5626" t="s">
        <v>5926</v>
      </c>
      <c r="C5626" t="s">
        <v>5933</v>
      </c>
      <c r="D5626" t="str">
        <f t="shared" si="87"/>
        <v>0986428390</v>
      </c>
      <c r="L5626" t="s">
        <v>709</v>
      </c>
    </row>
    <row r="5627" spans="2:12" x14ac:dyDescent="0.3">
      <c r="B5627" t="s">
        <v>5926</v>
      </c>
      <c r="C5627" t="s">
        <v>5934</v>
      </c>
      <c r="D5627" t="str">
        <f t="shared" si="87"/>
        <v>0986434387</v>
      </c>
      <c r="L5627" t="s">
        <v>709</v>
      </c>
    </row>
    <row r="5628" spans="2:12" x14ac:dyDescent="0.3">
      <c r="B5628" t="s">
        <v>5926</v>
      </c>
      <c r="C5628" t="s">
        <v>5935</v>
      </c>
      <c r="D5628" t="str">
        <f t="shared" si="87"/>
        <v>0986428307</v>
      </c>
      <c r="L5628" t="s">
        <v>709</v>
      </c>
    </row>
    <row r="5629" spans="2:12" x14ac:dyDescent="0.3">
      <c r="B5629" t="s">
        <v>5926</v>
      </c>
      <c r="C5629" t="s">
        <v>5936</v>
      </c>
      <c r="D5629" t="str">
        <f t="shared" si="87"/>
        <v>0986430110</v>
      </c>
      <c r="L5629" t="s">
        <v>526</v>
      </c>
    </row>
    <row r="5630" spans="2:12" x14ac:dyDescent="0.3">
      <c r="B5630" t="s">
        <v>5926</v>
      </c>
      <c r="C5630" t="s">
        <v>5937</v>
      </c>
      <c r="D5630" t="str">
        <f t="shared" si="87"/>
        <v>0986434494</v>
      </c>
      <c r="L5630" t="s">
        <v>295</v>
      </c>
    </row>
    <row r="5631" spans="2:12" x14ac:dyDescent="0.3">
      <c r="B5631" t="s">
        <v>5926</v>
      </c>
      <c r="C5631" t="s">
        <v>5938</v>
      </c>
      <c r="D5631" t="str">
        <f t="shared" si="87"/>
        <v>0986436521</v>
      </c>
      <c r="L5631" t="s">
        <v>709</v>
      </c>
    </row>
    <row r="5632" spans="2:12" x14ac:dyDescent="0.3">
      <c r="B5632" t="s">
        <v>5926</v>
      </c>
      <c r="C5632" t="s">
        <v>5939</v>
      </c>
      <c r="D5632" t="str">
        <f t="shared" si="87"/>
        <v>0986434563</v>
      </c>
      <c r="L5632" t="s">
        <v>449</v>
      </c>
    </row>
    <row r="5633" spans="2:12" x14ac:dyDescent="0.3">
      <c r="B5633" t="s">
        <v>5926</v>
      </c>
      <c r="C5633" t="s">
        <v>5940</v>
      </c>
      <c r="D5633" t="str">
        <f t="shared" si="87"/>
        <v>0986450145</v>
      </c>
      <c r="L5633" t="s">
        <v>435</v>
      </c>
    </row>
    <row r="5634" spans="2:12" x14ac:dyDescent="0.3">
      <c r="B5634" t="s">
        <v>5926</v>
      </c>
      <c r="C5634" t="s">
        <v>5941</v>
      </c>
      <c r="D5634" t="str">
        <f t="shared" si="87"/>
        <v>0986428102</v>
      </c>
      <c r="L5634" t="s">
        <v>709</v>
      </c>
    </row>
    <row r="5635" spans="2:12" x14ac:dyDescent="0.3">
      <c r="B5635" t="s">
        <v>5926</v>
      </c>
      <c r="C5635" t="s">
        <v>5942</v>
      </c>
      <c r="D5635" t="str">
        <f t="shared" ref="D5635:D5698" si="88">RIGHT(C5635,LEN(C5635)-1)</f>
        <v>0986428243</v>
      </c>
      <c r="L5635" t="s">
        <v>20</v>
      </c>
    </row>
    <row r="5636" spans="2:12" x14ac:dyDescent="0.3">
      <c r="B5636" t="s">
        <v>5926</v>
      </c>
      <c r="C5636" t="s">
        <v>5943</v>
      </c>
      <c r="D5636" t="str">
        <f t="shared" si="88"/>
        <v>0986405634</v>
      </c>
      <c r="L5636" t="s">
        <v>709</v>
      </c>
    </row>
    <row r="5637" spans="2:12" x14ac:dyDescent="0.3">
      <c r="B5637" t="s">
        <v>5926</v>
      </c>
      <c r="C5637" t="s">
        <v>5944</v>
      </c>
      <c r="D5637" t="str">
        <f t="shared" si="88"/>
        <v>0986436473</v>
      </c>
      <c r="L5637" t="s">
        <v>709</v>
      </c>
    </row>
    <row r="5638" spans="2:12" x14ac:dyDescent="0.3">
      <c r="B5638" t="s">
        <v>5926</v>
      </c>
      <c r="C5638" t="s">
        <v>5945</v>
      </c>
      <c r="D5638" t="str">
        <f t="shared" si="88"/>
        <v>0986434564</v>
      </c>
      <c r="L5638" t="s">
        <v>1580</v>
      </c>
    </row>
    <row r="5639" spans="2:12" x14ac:dyDescent="0.3">
      <c r="B5639" t="s">
        <v>5926</v>
      </c>
      <c r="C5639" t="s">
        <v>5946</v>
      </c>
      <c r="D5639" t="str">
        <f t="shared" si="88"/>
        <v>0986434486</v>
      </c>
      <c r="L5639" t="s">
        <v>387</v>
      </c>
    </row>
    <row r="5640" spans="2:12" x14ac:dyDescent="0.3">
      <c r="B5640" t="s">
        <v>5926</v>
      </c>
      <c r="C5640" t="s">
        <v>5947</v>
      </c>
      <c r="D5640" t="str">
        <f t="shared" si="88"/>
        <v>0986429922</v>
      </c>
      <c r="L5640" s="1">
        <v>43078</v>
      </c>
    </row>
    <row r="5641" spans="2:12" x14ac:dyDescent="0.3">
      <c r="B5641" t="s">
        <v>5926</v>
      </c>
      <c r="C5641" t="s">
        <v>5948</v>
      </c>
      <c r="D5641" t="str">
        <f t="shared" si="88"/>
        <v>0986436680</v>
      </c>
      <c r="L5641" t="s">
        <v>572</v>
      </c>
    </row>
    <row r="5642" spans="2:12" x14ac:dyDescent="0.3">
      <c r="B5642" t="s">
        <v>5926</v>
      </c>
      <c r="C5642" t="s">
        <v>5949</v>
      </c>
      <c r="D5642" t="str">
        <f t="shared" si="88"/>
        <v>0986434485</v>
      </c>
      <c r="L5642" t="s">
        <v>709</v>
      </c>
    </row>
    <row r="5643" spans="2:12" x14ac:dyDescent="0.3">
      <c r="B5643" t="s">
        <v>5926</v>
      </c>
      <c r="C5643" t="s">
        <v>5950</v>
      </c>
      <c r="D5643" t="str">
        <f t="shared" si="88"/>
        <v>0986428313</v>
      </c>
      <c r="L5643" t="s">
        <v>709</v>
      </c>
    </row>
    <row r="5644" spans="2:12" x14ac:dyDescent="0.3">
      <c r="B5644" t="s">
        <v>5926</v>
      </c>
      <c r="C5644" t="s">
        <v>5951</v>
      </c>
      <c r="D5644" t="str">
        <f t="shared" si="88"/>
        <v>0986428242</v>
      </c>
      <c r="L5644" t="s">
        <v>72</v>
      </c>
    </row>
    <row r="5645" spans="2:12" x14ac:dyDescent="0.3">
      <c r="B5645" t="s">
        <v>5926</v>
      </c>
      <c r="C5645" t="s">
        <v>5952</v>
      </c>
      <c r="D5645" t="str">
        <f t="shared" si="88"/>
        <v>0986417258</v>
      </c>
      <c r="L5645" t="s">
        <v>709</v>
      </c>
    </row>
    <row r="5646" spans="2:12" x14ac:dyDescent="0.3">
      <c r="B5646" t="s">
        <v>5926</v>
      </c>
      <c r="C5646" t="s">
        <v>5953</v>
      </c>
      <c r="D5646" t="str">
        <f t="shared" si="88"/>
        <v>0986450267</v>
      </c>
      <c r="L5646" t="s">
        <v>2092</v>
      </c>
    </row>
    <row r="5647" spans="2:12" x14ac:dyDescent="0.3">
      <c r="B5647" t="s">
        <v>5926</v>
      </c>
      <c r="C5647" t="s">
        <v>5954</v>
      </c>
      <c r="D5647" t="str">
        <f t="shared" si="88"/>
        <v>0986424924</v>
      </c>
      <c r="L5647" t="s">
        <v>709</v>
      </c>
    </row>
    <row r="5648" spans="2:12" x14ac:dyDescent="0.3">
      <c r="B5648" t="s">
        <v>5926</v>
      </c>
      <c r="C5648" t="s">
        <v>5955</v>
      </c>
      <c r="D5648" t="str">
        <f t="shared" si="88"/>
        <v>0986429478</v>
      </c>
      <c r="L5648" s="1">
        <v>43133</v>
      </c>
    </row>
    <row r="5649" spans="2:12" x14ac:dyDescent="0.3">
      <c r="B5649" t="s">
        <v>5926</v>
      </c>
      <c r="C5649" t="s">
        <v>5956</v>
      </c>
      <c r="D5649" t="str">
        <f t="shared" si="88"/>
        <v>0986430780</v>
      </c>
      <c r="L5649" t="s">
        <v>709</v>
      </c>
    </row>
    <row r="5650" spans="2:12" x14ac:dyDescent="0.3">
      <c r="B5650" t="s">
        <v>5926</v>
      </c>
      <c r="C5650" t="s">
        <v>5957</v>
      </c>
      <c r="D5650" t="str">
        <f t="shared" si="88"/>
        <v>0986428192</v>
      </c>
      <c r="L5650" t="s">
        <v>709</v>
      </c>
    </row>
    <row r="5651" spans="2:12" x14ac:dyDescent="0.3">
      <c r="B5651" t="s">
        <v>5926</v>
      </c>
      <c r="C5651" t="s">
        <v>5958</v>
      </c>
      <c r="D5651" t="str">
        <f t="shared" si="88"/>
        <v>0986406993</v>
      </c>
      <c r="L5651" t="s">
        <v>831</v>
      </c>
    </row>
    <row r="5652" spans="2:12" x14ac:dyDescent="0.3">
      <c r="B5652" t="s">
        <v>5926</v>
      </c>
      <c r="C5652" t="s">
        <v>5959</v>
      </c>
      <c r="D5652" t="str">
        <f t="shared" si="88"/>
        <v>0986436548</v>
      </c>
      <c r="L5652" t="s">
        <v>709</v>
      </c>
    </row>
    <row r="5653" spans="2:12" x14ac:dyDescent="0.3">
      <c r="B5653" t="s">
        <v>5926</v>
      </c>
      <c r="C5653" t="s">
        <v>5960</v>
      </c>
      <c r="D5653" t="str">
        <f t="shared" si="88"/>
        <v>0986408141</v>
      </c>
      <c r="L5653" t="s">
        <v>709</v>
      </c>
    </row>
    <row r="5654" spans="2:12" x14ac:dyDescent="0.3">
      <c r="B5654" t="s">
        <v>5926</v>
      </c>
      <c r="C5654" t="s">
        <v>5961</v>
      </c>
      <c r="D5654" t="str">
        <f t="shared" si="88"/>
        <v>0986411132</v>
      </c>
      <c r="L5654" t="s">
        <v>2962</v>
      </c>
    </row>
    <row r="5655" spans="2:12" x14ac:dyDescent="0.3">
      <c r="B5655" t="s">
        <v>5926</v>
      </c>
      <c r="C5655" t="s">
        <v>5962</v>
      </c>
      <c r="D5655" t="str">
        <f t="shared" si="88"/>
        <v>0986430112</v>
      </c>
      <c r="L5655" s="1">
        <v>42953</v>
      </c>
    </row>
    <row r="5656" spans="2:12" x14ac:dyDescent="0.3">
      <c r="B5656" t="s">
        <v>5926</v>
      </c>
      <c r="C5656" t="s">
        <v>5963</v>
      </c>
      <c r="D5656" t="str">
        <f t="shared" si="88"/>
        <v>0986415166</v>
      </c>
      <c r="L5656" t="s">
        <v>31</v>
      </c>
    </row>
    <row r="5657" spans="2:12" x14ac:dyDescent="0.3">
      <c r="B5657" t="s">
        <v>5926</v>
      </c>
      <c r="C5657" t="s">
        <v>5964</v>
      </c>
      <c r="D5657" t="str">
        <f t="shared" si="88"/>
        <v>0986434428</v>
      </c>
      <c r="L5657" t="s">
        <v>1178</v>
      </c>
    </row>
    <row r="5658" spans="2:12" x14ac:dyDescent="0.3">
      <c r="B5658" t="s">
        <v>5926</v>
      </c>
      <c r="C5658" t="s">
        <v>5965</v>
      </c>
      <c r="D5658" t="str">
        <f t="shared" si="88"/>
        <v>0986450140</v>
      </c>
      <c r="L5658" t="s">
        <v>709</v>
      </c>
    </row>
    <row r="5659" spans="2:12" x14ac:dyDescent="0.3">
      <c r="B5659" t="s">
        <v>5926</v>
      </c>
      <c r="C5659" t="s">
        <v>5966</v>
      </c>
      <c r="D5659" t="str">
        <f t="shared" si="88"/>
        <v>0986429170</v>
      </c>
      <c r="L5659" t="s">
        <v>1725</v>
      </c>
    </row>
    <row r="5660" spans="2:12" x14ac:dyDescent="0.3">
      <c r="B5660" t="s">
        <v>5926</v>
      </c>
      <c r="C5660" t="s">
        <v>5967</v>
      </c>
      <c r="D5660" t="str">
        <f t="shared" si="88"/>
        <v>0986429919</v>
      </c>
      <c r="L5660" t="s">
        <v>709</v>
      </c>
    </row>
    <row r="5661" spans="2:12" x14ac:dyDescent="0.3">
      <c r="B5661" t="s">
        <v>5926</v>
      </c>
      <c r="C5661" t="s">
        <v>5968</v>
      </c>
      <c r="D5661" t="str">
        <f t="shared" si="88"/>
        <v>0986428155</v>
      </c>
      <c r="L5661" t="s">
        <v>709</v>
      </c>
    </row>
    <row r="5662" spans="2:12" x14ac:dyDescent="0.3">
      <c r="B5662" t="s">
        <v>5926</v>
      </c>
      <c r="C5662" t="s">
        <v>5969</v>
      </c>
      <c r="D5662" t="str">
        <f t="shared" si="88"/>
        <v>0986424921</v>
      </c>
      <c r="L5662" t="s">
        <v>709</v>
      </c>
    </row>
    <row r="5663" spans="2:12" x14ac:dyDescent="0.3">
      <c r="B5663" t="s">
        <v>5926</v>
      </c>
      <c r="C5663" t="s">
        <v>5970</v>
      </c>
      <c r="D5663" t="str">
        <f t="shared" si="88"/>
        <v>0986428241</v>
      </c>
      <c r="L5663" t="s">
        <v>709</v>
      </c>
    </row>
    <row r="5664" spans="2:12" x14ac:dyDescent="0.3">
      <c r="B5664" t="s">
        <v>5926</v>
      </c>
      <c r="C5664" t="s">
        <v>5971</v>
      </c>
      <c r="D5664" t="str">
        <f t="shared" si="88"/>
        <v>0986423348</v>
      </c>
      <c r="L5664" t="s">
        <v>709</v>
      </c>
    </row>
    <row r="5665" spans="2:12" x14ac:dyDescent="0.3">
      <c r="B5665" t="s">
        <v>5926</v>
      </c>
      <c r="C5665" t="s">
        <v>5972</v>
      </c>
      <c r="D5665" t="str">
        <f t="shared" si="88"/>
        <v>0986422134</v>
      </c>
      <c r="L5665" s="1">
        <v>43283</v>
      </c>
    </row>
    <row r="5666" spans="2:12" x14ac:dyDescent="0.3">
      <c r="B5666" t="s">
        <v>5926</v>
      </c>
      <c r="C5666" t="s">
        <v>5973</v>
      </c>
      <c r="D5666" t="str">
        <f t="shared" si="88"/>
        <v>0986419740</v>
      </c>
      <c r="L5666" s="1">
        <v>43018</v>
      </c>
    </row>
    <row r="5667" spans="2:12" x14ac:dyDescent="0.3">
      <c r="B5667" t="s">
        <v>5926</v>
      </c>
      <c r="C5667" t="s">
        <v>5974</v>
      </c>
      <c r="D5667" t="str">
        <f t="shared" si="88"/>
        <v>0986428385</v>
      </c>
      <c r="L5667" t="s">
        <v>996</v>
      </c>
    </row>
    <row r="5668" spans="2:12" x14ac:dyDescent="0.3">
      <c r="B5668" t="s">
        <v>5926</v>
      </c>
      <c r="C5668" t="s">
        <v>5975</v>
      </c>
      <c r="D5668" t="str">
        <f t="shared" si="88"/>
        <v>0986419281</v>
      </c>
      <c r="L5668" t="s">
        <v>709</v>
      </c>
    </row>
    <row r="5669" spans="2:12" x14ac:dyDescent="0.3">
      <c r="B5669" t="s">
        <v>5926</v>
      </c>
      <c r="C5669" t="s">
        <v>5976</v>
      </c>
      <c r="D5669" t="str">
        <f t="shared" si="88"/>
        <v>0986428132</v>
      </c>
      <c r="L5669" t="s">
        <v>709</v>
      </c>
    </row>
    <row r="5670" spans="2:12" x14ac:dyDescent="0.3">
      <c r="B5670" t="s">
        <v>5926</v>
      </c>
      <c r="C5670" t="s">
        <v>5977</v>
      </c>
      <c r="D5670" t="str">
        <f t="shared" si="88"/>
        <v>0986428340</v>
      </c>
      <c r="L5670" t="s">
        <v>709</v>
      </c>
    </row>
    <row r="5671" spans="2:12" x14ac:dyDescent="0.3">
      <c r="B5671" t="s">
        <v>5926</v>
      </c>
      <c r="C5671" t="s">
        <v>5978</v>
      </c>
      <c r="D5671" t="str">
        <f t="shared" si="88"/>
        <v>0986429933</v>
      </c>
      <c r="L5671" t="s">
        <v>709</v>
      </c>
    </row>
    <row r="5672" spans="2:12" x14ac:dyDescent="0.3">
      <c r="B5672" t="s">
        <v>5926</v>
      </c>
      <c r="C5672" t="s">
        <v>5979</v>
      </c>
      <c r="D5672" t="str">
        <f t="shared" si="88"/>
        <v>0986407557</v>
      </c>
      <c r="L5672" t="s">
        <v>709</v>
      </c>
    </row>
    <row r="5673" spans="2:12" x14ac:dyDescent="0.3">
      <c r="B5673" t="s">
        <v>5926</v>
      </c>
      <c r="C5673" t="s">
        <v>5980</v>
      </c>
      <c r="D5673" t="str">
        <f t="shared" si="88"/>
        <v>0986436542</v>
      </c>
      <c r="L5673" t="s">
        <v>709</v>
      </c>
    </row>
    <row r="5674" spans="2:12" x14ac:dyDescent="0.3">
      <c r="B5674" t="s">
        <v>5926</v>
      </c>
      <c r="C5674" t="s">
        <v>5981</v>
      </c>
      <c r="D5674" t="str">
        <f t="shared" si="88"/>
        <v>0986423623</v>
      </c>
      <c r="L5674" t="s">
        <v>709</v>
      </c>
    </row>
    <row r="5675" spans="2:12" x14ac:dyDescent="0.3">
      <c r="B5675" t="s">
        <v>5926</v>
      </c>
      <c r="C5675" t="s">
        <v>5982</v>
      </c>
      <c r="D5675" t="str">
        <f t="shared" si="88"/>
        <v>0986434289</v>
      </c>
      <c r="L5675" t="s">
        <v>2342</v>
      </c>
    </row>
    <row r="5676" spans="2:12" x14ac:dyDescent="0.3">
      <c r="B5676" t="s">
        <v>5926</v>
      </c>
      <c r="C5676" t="s">
        <v>5983</v>
      </c>
      <c r="D5676" t="str">
        <f t="shared" si="88"/>
        <v>0986402914</v>
      </c>
      <c r="L5676" t="s">
        <v>1082</v>
      </c>
    </row>
    <row r="5677" spans="2:12" x14ac:dyDescent="0.3">
      <c r="B5677" t="s">
        <v>5926</v>
      </c>
      <c r="C5677" t="s">
        <v>5984</v>
      </c>
      <c r="D5677" t="str">
        <f t="shared" si="88"/>
        <v>0986428386</v>
      </c>
      <c r="L5677" t="s">
        <v>709</v>
      </c>
    </row>
    <row r="5678" spans="2:12" x14ac:dyDescent="0.3">
      <c r="B5678" t="s">
        <v>5926</v>
      </c>
      <c r="C5678" t="s">
        <v>5985</v>
      </c>
      <c r="D5678" t="str">
        <f t="shared" si="88"/>
        <v>0986429938</v>
      </c>
      <c r="L5678" t="s">
        <v>709</v>
      </c>
    </row>
    <row r="5679" spans="2:12" x14ac:dyDescent="0.3">
      <c r="B5679" t="s">
        <v>5926</v>
      </c>
      <c r="C5679" t="s">
        <v>5986</v>
      </c>
      <c r="D5679" t="str">
        <f t="shared" si="88"/>
        <v>0986429866</v>
      </c>
      <c r="L5679" t="s">
        <v>709</v>
      </c>
    </row>
    <row r="5680" spans="2:12" x14ac:dyDescent="0.3">
      <c r="B5680" t="s">
        <v>5926</v>
      </c>
      <c r="C5680" t="s">
        <v>5987</v>
      </c>
      <c r="D5680" t="str">
        <f t="shared" si="88"/>
        <v>0986421896</v>
      </c>
      <c r="L5680" s="1">
        <v>42778</v>
      </c>
    </row>
    <row r="5681" spans="2:12" x14ac:dyDescent="0.3">
      <c r="B5681" t="s">
        <v>5926</v>
      </c>
      <c r="C5681" t="s">
        <v>5988</v>
      </c>
      <c r="D5681" t="str">
        <f t="shared" si="88"/>
        <v>0986428095</v>
      </c>
      <c r="L5681" s="1">
        <v>43015</v>
      </c>
    </row>
    <row r="5682" spans="2:12" x14ac:dyDescent="0.3">
      <c r="B5682" t="s">
        <v>5926</v>
      </c>
      <c r="C5682" t="s">
        <v>5989</v>
      </c>
      <c r="D5682" t="str">
        <f t="shared" si="88"/>
        <v>0986430134</v>
      </c>
      <c r="L5682" t="s">
        <v>9</v>
      </c>
    </row>
    <row r="5683" spans="2:12" x14ac:dyDescent="0.3">
      <c r="B5683" t="s">
        <v>5926</v>
      </c>
      <c r="C5683" t="s">
        <v>5990</v>
      </c>
      <c r="D5683" t="str">
        <f t="shared" si="88"/>
        <v>0986436577</v>
      </c>
      <c r="L5683" s="1">
        <v>43162</v>
      </c>
    </row>
    <row r="5684" spans="2:12" x14ac:dyDescent="0.3">
      <c r="B5684" t="s">
        <v>5926</v>
      </c>
      <c r="C5684" t="s">
        <v>5991</v>
      </c>
      <c r="D5684" t="str">
        <f t="shared" si="88"/>
        <v>0986408151</v>
      </c>
      <c r="L5684" t="s">
        <v>709</v>
      </c>
    </row>
    <row r="5685" spans="2:12" x14ac:dyDescent="0.3">
      <c r="B5685" t="s">
        <v>5926</v>
      </c>
      <c r="C5685" t="s">
        <v>5992</v>
      </c>
      <c r="D5685" t="str">
        <f t="shared" si="88"/>
        <v>0986428251</v>
      </c>
      <c r="L5685" t="s">
        <v>709</v>
      </c>
    </row>
    <row r="5686" spans="2:12" x14ac:dyDescent="0.3">
      <c r="B5686" t="s">
        <v>5926</v>
      </c>
      <c r="C5686" t="s">
        <v>5993</v>
      </c>
      <c r="D5686" t="str">
        <f t="shared" si="88"/>
        <v>0986428384</v>
      </c>
      <c r="L5686" t="s">
        <v>709</v>
      </c>
    </row>
    <row r="5687" spans="2:12" x14ac:dyDescent="0.3">
      <c r="B5687" t="s">
        <v>5926</v>
      </c>
      <c r="C5687" t="s">
        <v>5994</v>
      </c>
      <c r="D5687" t="str">
        <f t="shared" si="88"/>
        <v>0986430168</v>
      </c>
      <c r="L5687" t="s">
        <v>709</v>
      </c>
    </row>
    <row r="5688" spans="2:12" x14ac:dyDescent="0.3">
      <c r="B5688" t="s">
        <v>5926</v>
      </c>
      <c r="C5688" t="s">
        <v>5995</v>
      </c>
      <c r="D5688" t="str">
        <f t="shared" si="88"/>
        <v>0986407643</v>
      </c>
      <c r="L5688" t="s">
        <v>1245</v>
      </c>
    </row>
    <row r="5689" spans="2:12" x14ac:dyDescent="0.3">
      <c r="B5689" t="s">
        <v>5926</v>
      </c>
      <c r="C5689" t="s">
        <v>5996</v>
      </c>
      <c r="D5689" t="str">
        <f t="shared" si="88"/>
        <v>0986418659</v>
      </c>
      <c r="L5689" t="s">
        <v>709</v>
      </c>
    </row>
    <row r="5690" spans="2:12" x14ac:dyDescent="0.3">
      <c r="B5690" t="s">
        <v>5926</v>
      </c>
      <c r="C5690" t="s">
        <v>5997</v>
      </c>
      <c r="D5690" t="str">
        <f t="shared" si="88"/>
        <v>0986434417</v>
      </c>
      <c r="L5690" t="s">
        <v>709</v>
      </c>
    </row>
    <row r="5691" spans="2:12" x14ac:dyDescent="0.3">
      <c r="B5691" t="s">
        <v>5926</v>
      </c>
      <c r="C5691" t="s">
        <v>5998</v>
      </c>
      <c r="D5691" t="str">
        <f t="shared" si="88"/>
        <v>0986434490</v>
      </c>
      <c r="L5691" t="s">
        <v>709</v>
      </c>
    </row>
    <row r="5692" spans="2:12" x14ac:dyDescent="0.3">
      <c r="B5692" t="s">
        <v>5999</v>
      </c>
      <c r="C5692" t="s">
        <v>6000</v>
      </c>
      <c r="D5692" t="str">
        <f t="shared" si="88"/>
        <v>0986436487</v>
      </c>
      <c r="L5692" t="s">
        <v>855</v>
      </c>
    </row>
    <row r="5693" spans="2:12" x14ac:dyDescent="0.3">
      <c r="B5693" t="s">
        <v>5999</v>
      </c>
      <c r="C5693" t="s">
        <v>6001</v>
      </c>
      <c r="D5693" t="str">
        <f t="shared" si="88"/>
        <v>0986429916</v>
      </c>
      <c r="L5693" t="s">
        <v>855</v>
      </c>
    </row>
    <row r="5694" spans="2:12" x14ac:dyDescent="0.3">
      <c r="B5694" t="s">
        <v>5999</v>
      </c>
      <c r="C5694" t="s">
        <v>6002</v>
      </c>
      <c r="D5694" t="str">
        <f t="shared" si="88"/>
        <v>0986430024</v>
      </c>
      <c r="L5694" t="s">
        <v>855</v>
      </c>
    </row>
    <row r="5695" spans="2:12" x14ac:dyDescent="0.3">
      <c r="B5695" t="s">
        <v>5999</v>
      </c>
      <c r="C5695" t="s">
        <v>6003</v>
      </c>
      <c r="D5695" t="str">
        <f t="shared" si="88"/>
        <v>0986429920</v>
      </c>
      <c r="L5695" s="1">
        <v>43406</v>
      </c>
    </row>
    <row r="5696" spans="2:12" x14ac:dyDescent="0.3">
      <c r="B5696" t="s">
        <v>5999</v>
      </c>
      <c r="C5696" t="s">
        <v>6004</v>
      </c>
      <c r="D5696" t="str">
        <f t="shared" si="88"/>
        <v>0986423330</v>
      </c>
      <c r="L5696" s="1">
        <v>42866</v>
      </c>
    </row>
    <row r="5697" spans="2:12" x14ac:dyDescent="0.3">
      <c r="B5697" t="s">
        <v>5999</v>
      </c>
      <c r="C5697" t="s">
        <v>6005</v>
      </c>
      <c r="D5697" t="str">
        <f t="shared" si="88"/>
        <v>0986405644</v>
      </c>
      <c r="L5697" t="s">
        <v>855</v>
      </c>
    </row>
    <row r="5698" spans="2:12" x14ac:dyDescent="0.3">
      <c r="B5698" t="s">
        <v>5999</v>
      </c>
      <c r="C5698" t="s">
        <v>6006</v>
      </c>
      <c r="D5698" t="str">
        <f t="shared" si="88"/>
        <v>0986428100</v>
      </c>
      <c r="L5698" t="s">
        <v>3797</v>
      </c>
    </row>
    <row r="5699" spans="2:12" x14ac:dyDescent="0.3">
      <c r="B5699" t="s">
        <v>5999</v>
      </c>
      <c r="C5699" t="s">
        <v>6007</v>
      </c>
      <c r="D5699" t="str">
        <f t="shared" ref="D5699:D5762" si="89">RIGHT(C5699,LEN(C5699)-1)</f>
        <v>0986430029</v>
      </c>
      <c r="L5699" t="s">
        <v>855</v>
      </c>
    </row>
    <row r="5700" spans="2:12" x14ac:dyDescent="0.3">
      <c r="B5700" t="s">
        <v>5999</v>
      </c>
      <c r="C5700" t="s">
        <v>6008</v>
      </c>
      <c r="D5700" t="str">
        <f t="shared" si="89"/>
        <v>0986428411</v>
      </c>
      <c r="L5700" t="s">
        <v>855</v>
      </c>
    </row>
    <row r="5701" spans="2:12" x14ac:dyDescent="0.3">
      <c r="B5701" t="s">
        <v>5999</v>
      </c>
      <c r="C5701" t="s">
        <v>6009</v>
      </c>
      <c r="D5701" t="str">
        <f t="shared" si="89"/>
        <v>0986424342</v>
      </c>
      <c r="L5701" t="s">
        <v>647</v>
      </c>
    </row>
    <row r="5702" spans="2:12" x14ac:dyDescent="0.3">
      <c r="B5702" t="s">
        <v>5999</v>
      </c>
      <c r="C5702" t="s">
        <v>6010</v>
      </c>
      <c r="D5702" t="str">
        <f t="shared" si="89"/>
        <v>0986410296</v>
      </c>
      <c r="L5702" t="s">
        <v>625</v>
      </c>
    </row>
    <row r="5703" spans="2:12" x14ac:dyDescent="0.3">
      <c r="B5703" t="s">
        <v>5999</v>
      </c>
      <c r="C5703" t="s">
        <v>6011</v>
      </c>
      <c r="D5703" t="str">
        <f t="shared" si="89"/>
        <v>0986410293</v>
      </c>
      <c r="L5703" s="1">
        <v>43194</v>
      </c>
    </row>
    <row r="5704" spans="2:12" x14ac:dyDescent="0.3">
      <c r="B5704" t="s">
        <v>5999</v>
      </c>
      <c r="C5704" t="s">
        <v>6012</v>
      </c>
      <c r="D5704" t="str">
        <f t="shared" si="89"/>
        <v>0986428471</v>
      </c>
      <c r="L5704" t="s">
        <v>855</v>
      </c>
    </row>
    <row r="5705" spans="2:12" x14ac:dyDescent="0.3">
      <c r="B5705" t="s">
        <v>5999</v>
      </c>
      <c r="C5705" t="s">
        <v>6013</v>
      </c>
      <c r="D5705" t="str">
        <f t="shared" si="89"/>
        <v>0986410297</v>
      </c>
      <c r="L5705" t="s">
        <v>855</v>
      </c>
    </row>
    <row r="5706" spans="2:12" x14ac:dyDescent="0.3">
      <c r="B5706" t="s">
        <v>5999</v>
      </c>
      <c r="C5706" t="s">
        <v>6014</v>
      </c>
      <c r="D5706" t="str">
        <f t="shared" si="89"/>
        <v>0986425197</v>
      </c>
      <c r="L5706" t="s">
        <v>855</v>
      </c>
    </row>
    <row r="5707" spans="2:12" x14ac:dyDescent="0.3">
      <c r="B5707" t="s">
        <v>5999</v>
      </c>
      <c r="C5707" t="s">
        <v>6015</v>
      </c>
      <c r="D5707" t="str">
        <f t="shared" si="89"/>
        <v>0986423559</v>
      </c>
      <c r="L5707" t="s">
        <v>1323</v>
      </c>
    </row>
    <row r="5708" spans="2:12" x14ac:dyDescent="0.3">
      <c r="B5708" t="s">
        <v>5999</v>
      </c>
      <c r="C5708" t="s">
        <v>6016</v>
      </c>
      <c r="D5708" t="str">
        <f t="shared" si="89"/>
        <v>0986428223</v>
      </c>
      <c r="L5708" t="s">
        <v>855</v>
      </c>
    </row>
    <row r="5709" spans="2:12" x14ac:dyDescent="0.3">
      <c r="B5709" t="s">
        <v>5999</v>
      </c>
      <c r="C5709" t="s">
        <v>6017</v>
      </c>
      <c r="D5709" t="str">
        <f t="shared" si="89"/>
        <v>0986428159</v>
      </c>
      <c r="L5709" t="s">
        <v>4617</v>
      </c>
    </row>
    <row r="5710" spans="2:12" x14ac:dyDescent="0.3">
      <c r="B5710" t="s">
        <v>5999</v>
      </c>
      <c r="C5710" t="s">
        <v>6018</v>
      </c>
      <c r="D5710" t="str">
        <f t="shared" si="89"/>
        <v>0986429927</v>
      </c>
      <c r="L5710" t="s">
        <v>855</v>
      </c>
    </row>
    <row r="5711" spans="2:12" x14ac:dyDescent="0.3">
      <c r="B5711" t="s">
        <v>5999</v>
      </c>
      <c r="C5711" t="s">
        <v>6019</v>
      </c>
      <c r="D5711" t="str">
        <f t="shared" si="89"/>
        <v>0986428160</v>
      </c>
      <c r="L5711" t="s">
        <v>855</v>
      </c>
    </row>
    <row r="5712" spans="2:12" x14ac:dyDescent="0.3">
      <c r="B5712" t="s">
        <v>5999</v>
      </c>
      <c r="C5712" t="s">
        <v>6020</v>
      </c>
      <c r="D5712" t="str">
        <f t="shared" si="89"/>
        <v>0986401954</v>
      </c>
      <c r="L5712" t="s">
        <v>855</v>
      </c>
    </row>
    <row r="5713" spans="2:12" x14ac:dyDescent="0.3">
      <c r="B5713" t="s">
        <v>5999</v>
      </c>
      <c r="C5713" t="s">
        <v>6021</v>
      </c>
      <c r="D5713" t="str">
        <f t="shared" si="89"/>
        <v>0986422103</v>
      </c>
      <c r="L5713" t="s">
        <v>855</v>
      </c>
    </row>
    <row r="5714" spans="2:12" x14ac:dyDescent="0.3">
      <c r="B5714" t="s">
        <v>5999</v>
      </c>
      <c r="C5714" t="s">
        <v>6022</v>
      </c>
      <c r="D5714" t="str">
        <f t="shared" si="89"/>
        <v>0986429931</v>
      </c>
      <c r="L5714" t="s">
        <v>195</v>
      </c>
    </row>
    <row r="5715" spans="2:12" x14ac:dyDescent="0.3">
      <c r="B5715" t="s">
        <v>5999</v>
      </c>
      <c r="C5715" t="s">
        <v>6023</v>
      </c>
      <c r="D5715" t="str">
        <f t="shared" si="89"/>
        <v>0986436646</v>
      </c>
      <c r="L5715" t="s">
        <v>855</v>
      </c>
    </row>
    <row r="5716" spans="2:12" x14ac:dyDescent="0.3">
      <c r="B5716" t="s">
        <v>5999</v>
      </c>
      <c r="C5716" t="s">
        <v>6024</v>
      </c>
      <c r="D5716" t="str">
        <f t="shared" si="89"/>
        <v>0986428655</v>
      </c>
      <c r="L5716" t="s">
        <v>855</v>
      </c>
    </row>
    <row r="5717" spans="2:12" x14ac:dyDescent="0.3">
      <c r="B5717" t="s">
        <v>5999</v>
      </c>
      <c r="C5717" t="s">
        <v>6025</v>
      </c>
      <c r="D5717" t="str">
        <f t="shared" si="89"/>
        <v>0986420504</v>
      </c>
      <c r="L5717" t="s">
        <v>855</v>
      </c>
    </row>
    <row r="5718" spans="2:12" x14ac:dyDescent="0.3">
      <c r="B5718" t="s">
        <v>5999</v>
      </c>
      <c r="C5718" t="s">
        <v>6026</v>
      </c>
      <c r="D5718" t="str">
        <f t="shared" si="89"/>
        <v>0986402267</v>
      </c>
      <c r="L5718" s="1">
        <v>42746</v>
      </c>
    </row>
    <row r="5719" spans="2:12" x14ac:dyDescent="0.3">
      <c r="B5719" t="s">
        <v>5999</v>
      </c>
      <c r="C5719" t="s">
        <v>6027</v>
      </c>
      <c r="D5719" t="str">
        <f t="shared" si="89"/>
        <v>0986410388</v>
      </c>
      <c r="L5719" t="s">
        <v>855</v>
      </c>
    </row>
    <row r="5720" spans="2:12" x14ac:dyDescent="0.3">
      <c r="B5720" t="s">
        <v>5999</v>
      </c>
      <c r="C5720" t="s">
        <v>6028</v>
      </c>
      <c r="D5720" t="str">
        <f t="shared" si="89"/>
        <v>0986417844</v>
      </c>
      <c r="L5720" t="s">
        <v>247</v>
      </c>
    </row>
    <row r="5721" spans="2:12" x14ac:dyDescent="0.3">
      <c r="B5721" t="s">
        <v>5999</v>
      </c>
      <c r="C5721" t="s">
        <v>6029</v>
      </c>
      <c r="D5721" t="str">
        <f t="shared" si="89"/>
        <v>0986429189</v>
      </c>
      <c r="L5721" t="s">
        <v>855</v>
      </c>
    </row>
    <row r="5722" spans="2:12" x14ac:dyDescent="0.3">
      <c r="B5722" t="s">
        <v>5999</v>
      </c>
      <c r="C5722" t="s">
        <v>6030</v>
      </c>
      <c r="D5722" t="str">
        <f t="shared" si="89"/>
        <v>0986430030</v>
      </c>
      <c r="L5722" t="s">
        <v>3540</v>
      </c>
    </row>
    <row r="5723" spans="2:12" x14ac:dyDescent="0.3">
      <c r="B5723" t="s">
        <v>5999</v>
      </c>
      <c r="C5723" t="s">
        <v>6031</v>
      </c>
      <c r="D5723" t="str">
        <f t="shared" si="89"/>
        <v>0986405764</v>
      </c>
      <c r="L5723" t="s">
        <v>331</v>
      </c>
    </row>
    <row r="5724" spans="2:12" x14ac:dyDescent="0.3">
      <c r="B5724" t="s">
        <v>5999</v>
      </c>
      <c r="C5724" t="s">
        <v>6032</v>
      </c>
      <c r="D5724" t="str">
        <f t="shared" si="89"/>
        <v>0986429912</v>
      </c>
      <c r="L5724" t="s">
        <v>855</v>
      </c>
    </row>
    <row r="5725" spans="2:12" x14ac:dyDescent="0.3">
      <c r="B5725" t="s">
        <v>5999</v>
      </c>
      <c r="C5725" t="s">
        <v>6033</v>
      </c>
      <c r="D5725" t="str">
        <f t="shared" si="89"/>
        <v>0986449891</v>
      </c>
      <c r="L5725" t="s">
        <v>855</v>
      </c>
    </row>
    <row r="5726" spans="2:12" x14ac:dyDescent="0.3">
      <c r="B5726" t="s">
        <v>5999</v>
      </c>
      <c r="C5726" t="s">
        <v>6034</v>
      </c>
      <c r="D5726" t="str">
        <f t="shared" si="89"/>
        <v>0986414846</v>
      </c>
      <c r="L5726" t="s">
        <v>228</v>
      </c>
    </row>
    <row r="5727" spans="2:12" x14ac:dyDescent="0.3">
      <c r="B5727" t="s">
        <v>5999</v>
      </c>
      <c r="C5727" t="s">
        <v>6035</v>
      </c>
      <c r="D5727" t="str">
        <f t="shared" si="89"/>
        <v>0986436683</v>
      </c>
      <c r="L5727" t="s">
        <v>855</v>
      </c>
    </row>
    <row r="5728" spans="2:12" x14ac:dyDescent="0.3">
      <c r="B5728" t="s">
        <v>5999</v>
      </c>
      <c r="C5728" t="s">
        <v>6036</v>
      </c>
      <c r="D5728" t="str">
        <f t="shared" si="89"/>
        <v>0986435042</v>
      </c>
      <c r="L5728" t="s">
        <v>855</v>
      </c>
    </row>
    <row r="5729" spans="2:12" x14ac:dyDescent="0.3">
      <c r="B5729" t="s">
        <v>5999</v>
      </c>
      <c r="C5729" t="s">
        <v>6037</v>
      </c>
      <c r="D5729" t="str">
        <f t="shared" si="89"/>
        <v>0986434483</v>
      </c>
      <c r="L5729" t="s">
        <v>855</v>
      </c>
    </row>
    <row r="5730" spans="2:12" x14ac:dyDescent="0.3">
      <c r="B5730" t="s">
        <v>5999</v>
      </c>
      <c r="C5730" t="s">
        <v>6038</v>
      </c>
      <c r="D5730" t="str">
        <f t="shared" si="89"/>
        <v>0986429191</v>
      </c>
      <c r="L5730" t="s">
        <v>550</v>
      </c>
    </row>
    <row r="5731" spans="2:12" x14ac:dyDescent="0.3">
      <c r="B5731" t="s">
        <v>5999</v>
      </c>
      <c r="C5731" t="s">
        <v>6039</v>
      </c>
      <c r="D5731" t="str">
        <f t="shared" si="89"/>
        <v>0986434461</v>
      </c>
      <c r="L5731" t="s">
        <v>855</v>
      </c>
    </row>
    <row r="5732" spans="2:12" x14ac:dyDescent="0.3">
      <c r="B5732" t="s">
        <v>5999</v>
      </c>
      <c r="C5732" t="s">
        <v>6040</v>
      </c>
      <c r="D5732" t="str">
        <f t="shared" si="89"/>
        <v>0986424591</v>
      </c>
      <c r="L5732" t="s">
        <v>855</v>
      </c>
    </row>
    <row r="5733" spans="2:12" x14ac:dyDescent="0.3">
      <c r="B5733" t="s">
        <v>5999</v>
      </c>
      <c r="C5733" t="s">
        <v>6041</v>
      </c>
      <c r="D5733" t="str">
        <f t="shared" si="89"/>
        <v>0986434396</v>
      </c>
      <c r="L5733" t="s">
        <v>9</v>
      </c>
    </row>
    <row r="5734" spans="2:12" x14ac:dyDescent="0.3">
      <c r="B5734" t="s">
        <v>5999</v>
      </c>
      <c r="C5734" t="s">
        <v>6042</v>
      </c>
      <c r="D5734" t="str">
        <f t="shared" si="89"/>
        <v>0986434476</v>
      </c>
      <c r="L5734" t="s">
        <v>855</v>
      </c>
    </row>
    <row r="5735" spans="2:12" x14ac:dyDescent="0.3">
      <c r="B5735" t="s">
        <v>5999</v>
      </c>
      <c r="C5735" t="s">
        <v>6043</v>
      </c>
      <c r="D5735" t="str">
        <f t="shared" si="89"/>
        <v>0986430806</v>
      </c>
      <c r="L5735" t="s">
        <v>855</v>
      </c>
    </row>
    <row r="5736" spans="2:12" x14ac:dyDescent="0.3">
      <c r="B5736" t="s">
        <v>5999</v>
      </c>
      <c r="C5736" t="s">
        <v>6044</v>
      </c>
      <c r="D5736" t="str">
        <f t="shared" si="89"/>
        <v>0986429923</v>
      </c>
      <c r="L5736" t="s">
        <v>855</v>
      </c>
    </row>
    <row r="5737" spans="2:12" x14ac:dyDescent="0.3">
      <c r="B5737" t="s">
        <v>5999</v>
      </c>
      <c r="C5737" t="s">
        <v>6045</v>
      </c>
      <c r="D5737" t="str">
        <f t="shared" si="89"/>
        <v>0986436590</v>
      </c>
      <c r="L5737" t="s">
        <v>1712</v>
      </c>
    </row>
    <row r="5738" spans="2:12" x14ac:dyDescent="0.3">
      <c r="B5738" t="s">
        <v>5999</v>
      </c>
      <c r="C5738" t="s">
        <v>6046</v>
      </c>
      <c r="D5738" t="str">
        <f t="shared" si="89"/>
        <v>0986428296</v>
      </c>
      <c r="L5738" t="s">
        <v>3793</v>
      </c>
    </row>
    <row r="5739" spans="2:12" x14ac:dyDescent="0.3">
      <c r="B5739" t="s">
        <v>5999</v>
      </c>
      <c r="C5739" t="s">
        <v>6047</v>
      </c>
      <c r="D5739" t="str">
        <f t="shared" si="89"/>
        <v>0986434287</v>
      </c>
      <c r="L5739" t="s">
        <v>101</v>
      </c>
    </row>
    <row r="5740" spans="2:12" x14ac:dyDescent="0.3">
      <c r="B5740" t="s">
        <v>5999</v>
      </c>
      <c r="C5740" t="s">
        <v>6048</v>
      </c>
      <c r="D5740" t="str">
        <f t="shared" si="89"/>
        <v>0986434492</v>
      </c>
      <c r="L5740" s="1">
        <v>43313</v>
      </c>
    </row>
    <row r="5741" spans="2:12" x14ac:dyDescent="0.3">
      <c r="B5741" t="s">
        <v>5999</v>
      </c>
      <c r="C5741" t="s">
        <v>6049</v>
      </c>
      <c r="D5741" t="str">
        <f t="shared" si="89"/>
        <v>0986417275</v>
      </c>
      <c r="L5741" t="s">
        <v>855</v>
      </c>
    </row>
    <row r="5742" spans="2:12" x14ac:dyDescent="0.3">
      <c r="B5742" t="s">
        <v>5999</v>
      </c>
      <c r="C5742" t="s">
        <v>6050</v>
      </c>
      <c r="D5742" t="str">
        <f t="shared" si="89"/>
        <v>0986405841</v>
      </c>
      <c r="L5742" t="s">
        <v>139</v>
      </c>
    </row>
    <row r="5743" spans="2:12" x14ac:dyDescent="0.3">
      <c r="B5743" t="s">
        <v>5999</v>
      </c>
      <c r="C5743" t="s">
        <v>6051</v>
      </c>
      <c r="D5743" t="str">
        <f t="shared" si="89"/>
        <v>0986410290</v>
      </c>
      <c r="L5743" t="s">
        <v>2565</v>
      </c>
    </row>
    <row r="5744" spans="2:12" x14ac:dyDescent="0.3">
      <c r="B5744" t="s">
        <v>5999</v>
      </c>
      <c r="C5744" t="s">
        <v>6052</v>
      </c>
      <c r="D5744" t="str">
        <f t="shared" si="89"/>
        <v>0986436695</v>
      </c>
      <c r="L5744" t="s">
        <v>209</v>
      </c>
    </row>
    <row r="5745" spans="2:12" x14ac:dyDescent="0.3">
      <c r="B5745" t="s">
        <v>5999</v>
      </c>
      <c r="C5745" t="s">
        <v>6053</v>
      </c>
      <c r="D5745" t="str">
        <f t="shared" si="89"/>
        <v>0986434568</v>
      </c>
      <c r="L5745" t="s">
        <v>855</v>
      </c>
    </row>
    <row r="5746" spans="2:12" x14ac:dyDescent="0.3">
      <c r="B5746" t="s">
        <v>5999</v>
      </c>
      <c r="C5746" t="s">
        <v>6054</v>
      </c>
      <c r="D5746" t="str">
        <f t="shared" si="89"/>
        <v>0986405638</v>
      </c>
      <c r="L5746" t="s">
        <v>855</v>
      </c>
    </row>
    <row r="5747" spans="2:12" x14ac:dyDescent="0.3">
      <c r="B5747" t="s">
        <v>5999</v>
      </c>
      <c r="C5747" t="s">
        <v>6055</v>
      </c>
      <c r="D5747" t="str">
        <f t="shared" si="89"/>
        <v>0986402508</v>
      </c>
      <c r="L5747" t="s">
        <v>855</v>
      </c>
    </row>
    <row r="5748" spans="2:12" x14ac:dyDescent="0.3">
      <c r="B5748" t="s">
        <v>5999</v>
      </c>
      <c r="C5748" t="s">
        <v>6056</v>
      </c>
      <c r="D5748" t="str">
        <f t="shared" si="89"/>
        <v>0986430766</v>
      </c>
      <c r="L5748" t="s">
        <v>855</v>
      </c>
    </row>
    <row r="5749" spans="2:12" x14ac:dyDescent="0.3">
      <c r="B5749" t="s">
        <v>5999</v>
      </c>
      <c r="C5749" t="s">
        <v>6057</v>
      </c>
      <c r="D5749" t="str">
        <f t="shared" si="89"/>
        <v>0986429910</v>
      </c>
      <c r="L5749" t="s">
        <v>855</v>
      </c>
    </row>
    <row r="5750" spans="2:12" x14ac:dyDescent="0.3">
      <c r="B5750" t="s">
        <v>5999</v>
      </c>
      <c r="C5750" t="s">
        <v>6058</v>
      </c>
      <c r="D5750" t="str">
        <f t="shared" si="89"/>
        <v>0986412942</v>
      </c>
      <c r="L5750" t="s">
        <v>1379</v>
      </c>
    </row>
    <row r="5751" spans="2:12" x14ac:dyDescent="0.3">
      <c r="B5751" t="s">
        <v>5999</v>
      </c>
      <c r="C5751" t="s">
        <v>6059</v>
      </c>
      <c r="D5751" t="str">
        <f t="shared" si="89"/>
        <v>0986407726</v>
      </c>
      <c r="L5751" t="s">
        <v>855</v>
      </c>
    </row>
    <row r="5752" spans="2:12" x14ac:dyDescent="0.3">
      <c r="B5752" t="s">
        <v>5999</v>
      </c>
      <c r="C5752" t="s">
        <v>6060</v>
      </c>
      <c r="D5752" t="str">
        <f t="shared" si="89"/>
        <v>0986408621</v>
      </c>
      <c r="L5752" s="1">
        <v>43047</v>
      </c>
    </row>
    <row r="5753" spans="2:12" x14ac:dyDescent="0.3">
      <c r="B5753" t="s">
        <v>5999</v>
      </c>
      <c r="C5753" t="s">
        <v>6061</v>
      </c>
      <c r="D5753" t="str">
        <f t="shared" si="89"/>
        <v>0986429476</v>
      </c>
      <c r="L5753" t="s">
        <v>137</v>
      </c>
    </row>
    <row r="5754" spans="2:12" x14ac:dyDescent="0.3">
      <c r="B5754" t="s">
        <v>5999</v>
      </c>
      <c r="C5754" t="s">
        <v>6062</v>
      </c>
      <c r="D5754" t="str">
        <f t="shared" si="89"/>
        <v>0986436631</v>
      </c>
      <c r="L5754" t="s">
        <v>855</v>
      </c>
    </row>
    <row r="5755" spans="2:12" x14ac:dyDescent="0.3">
      <c r="B5755" t="s">
        <v>5999</v>
      </c>
      <c r="C5755" t="s">
        <v>6063</v>
      </c>
      <c r="D5755" t="str">
        <f t="shared" si="89"/>
        <v>0986411365</v>
      </c>
      <c r="L5755" t="s">
        <v>855</v>
      </c>
    </row>
    <row r="5756" spans="2:12" x14ac:dyDescent="0.3">
      <c r="B5756" t="s">
        <v>5999</v>
      </c>
      <c r="C5756" t="s">
        <v>6064</v>
      </c>
      <c r="D5756" t="str">
        <f t="shared" si="89"/>
        <v>0986428227</v>
      </c>
      <c r="L5756" t="s">
        <v>855</v>
      </c>
    </row>
    <row r="5757" spans="2:12" x14ac:dyDescent="0.3">
      <c r="B5757" t="s">
        <v>5999</v>
      </c>
      <c r="C5757" t="s">
        <v>6065</v>
      </c>
      <c r="D5757" t="str">
        <f t="shared" si="89"/>
        <v>0986430028</v>
      </c>
      <c r="L5757" t="s">
        <v>1359</v>
      </c>
    </row>
    <row r="5758" spans="2:12" x14ac:dyDescent="0.3">
      <c r="B5758" t="s">
        <v>5999</v>
      </c>
      <c r="C5758" t="s">
        <v>6066</v>
      </c>
      <c r="D5758" t="str">
        <f t="shared" si="89"/>
        <v>0986427880</v>
      </c>
      <c r="L5758" t="s">
        <v>855</v>
      </c>
    </row>
    <row r="5759" spans="2:12" x14ac:dyDescent="0.3">
      <c r="B5759" t="s">
        <v>5999</v>
      </c>
      <c r="C5759" t="s">
        <v>6067</v>
      </c>
      <c r="D5759" t="str">
        <f t="shared" si="89"/>
        <v>0986436480</v>
      </c>
      <c r="L5759" t="s">
        <v>855</v>
      </c>
    </row>
    <row r="5760" spans="2:12" x14ac:dyDescent="0.3">
      <c r="B5760" t="s">
        <v>5999</v>
      </c>
      <c r="C5760" t="s">
        <v>6068</v>
      </c>
      <c r="D5760" t="str">
        <f t="shared" si="89"/>
        <v>0986436684</v>
      </c>
      <c r="L5760" t="s">
        <v>855</v>
      </c>
    </row>
    <row r="5761" spans="2:12" x14ac:dyDescent="0.3">
      <c r="B5761" t="s">
        <v>5999</v>
      </c>
      <c r="C5761" t="s">
        <v>6069</v>
      </c>
      <c r="D5761" t="str">
        <f t="shared" si="89"/>
        <v>0986429918</v>
      </c>
      <c r="L5761" t="s">
        <v>855</v>
      </c>
    </row>
    <row r="5762" spans="2:12" x14ac:dyDescent="0.3">
      <c r="B5762" t="s">
        <v>5999</v>
      </c>
      <c r="C5762" t="s">
        <v>6070</v>
      </c>
      <c r="D5762" t="str">
        <f t="shared" si="89"/>
        <v>0986436454</v>
      </c>
      <c r="L5762" t="s">
        <v>1837</v>
      </c>
    </row>
    <row r="5763" spans="2:12" x14ac:dyDescent="0.3">
      <c r="B5763" t="s">
        <v>5999</v>
      </c>
      <c r="C5763" t="s">
        <v>6071</v>
      </c>
      <c r="D5763" t="str">
        <f t="shared" ref="D5763:D5826" si="90">RIGHT(C5763,LEN(C5763)-1)</f>
        <v>0986429136</v>
      </c>
      <c r="L5763" t="s">
        <v>9</v>
      </c>
    </row>
    <row r="5764" spans="2:12" x14ac:dyDescent="0.3">
      <c r="B5764" t="s">
        <v>5999</v>
      </c>
      <c r="C5764" t="s">
        <v>6072</v>
      </c>
      <c r="D5764" t="str">
        <f t="shared" si="90"/>
        <v>0986435075</v>
      </c>
      <c r="L5764" t="s">
        <v>855</v>
      </c>
    </row>
    <row r="5765" spans="2:12" x14ac:dyDescent="0.3">
      <c r="B5765" t="s">
        <v>5999</v>
      </c>
      <c r="C5765" t="s">
        <v>6073</v>
      </c>
      <c r="D5765" t="str">
        <f t="shared" si="90"/>
        <v>0986428259</v>
      </c>
      <c r="L5765" t="s">
        <v>855</v>
      </c>
    </row>
    <row r="5766" spans="2:12" x14ac:dyDescent="0.3">
      <c r="B5766" t="s">
        <v>6074</v>
      </c>
      <c r="C5766" t="s">
        <v>6075</v>
      </c>
      <c r="D5766" t="str">
        <f t="shared" si="90"/>
        <v>0986430123</v>
      </c>
      <c r="L5766" t="s">
        <v>1123</v>
      </c>
    </row>
    <row r="5767" spans="2:12" x14ac:dyDescent="0.3">
      <c r="B5767" t="s">
        <v>6074</v>
      </c>
      <c r="C5767" t="s">
        <v>6076</v>
      </c>
      <c r="D5767" t="str">
        <f t="shared" si="90"/>
        <v>0986428441</v>
      </c>
      <c r="L5767" t="s">
        <v>47</v>
      </c>
    </row>
    <row r="5768" spans="2:12" x14ac:dyDescent="0.3">
      <c r="B5768" t="s">
        <v>6074</v>
      </c>
      <c r="C5768" t="s">
        <v>6077</v>
      </c>
      <c r="D5768" t="str">
        <f t="shared" si="90"/>
        <v>0986419560</v>
      </c>
      <c r="L5768" t="s">
        <v>430</v>
      </c>
    </row>
    <row r="5769" spans="2:12" x14ac:dyDescent="0.3">
      <c r="B5769" t="s">
        <v>6074</v>
      </c>
      <c r="C5769" t="s">
        <v>6078</v>
      </c>
      <c r="D5769" t="str">
        <f t="shared" si="90"/>
        <v>0986423614</v>
      </c>
      <c r="L5769" t="s">
        <v>47</v>
      </c>
    </row>
    <row r="5770" spans="2:12" x14ac:dyDescent="0.3">
      <c r="B5770" t="s">
        <v>6074</v>
      </c>
      <c r="C5770" t="s">
        <v>6079</v>
      </c>
      <c r="D5770" t="str">
        <f t="shared" si="90"/>
        <v>0986411336</v>
      </c>
      <c r="L5770" t="s">
        <v>1533</v>
      </c>
    </row>
    <row r="5771" spans="2:12" x14ac:dyDescent="0.3">
      <c r="B5771" t="s">
        <v>6074</v>
      </c>
      <c r="C5771" t="s">
        <v>6080</v>
      </c>
      <c r="D5771" t="str">
        <f t="shared" si="90"/>
        <v>0986415128</v>
      </c>
      <c r="L5771" t="s">
        <v>1004</v>
      </c>
    </row>
    <row r="5772" spans="2:12" x14ac:dyDescent="0.3">
      <c r="B5772" t="s">
        <v>6074</v>
      </c>
      <c r="C5772" t="s">
        <v>6081</v>
      </c>
      <c r="D5772" t="str">
        <f t="shared" si="90"/>
        <v>0986430008</v>
      </c>
      <c r="L5772" t="s">
        <v>435</v>
      </c>
    </row>
    <row r="5773" spans="2:12" x14ac:dyDescent="0.3">
      <c r="B5773" t="s">
        <v>6074</v>
      </c>
      <c r="C5773" t="s">
        <v>6082</v>
      </c>
      <c r="D5773" t="str">
        <f t="shared" si="90"/>
        <v>0986404602</v>
      </c>
      <c r="L5773" t="s">
        <v>195</v>
      </c>
    </row>
    <row r="5774" spans="2:12" x14ac:dyDescent="0.3">
      <c r="B5774" t="s">
        <v>6074</v>
      </c>
      <c r="C5774" t="s">
        <v>6083</v>
      </c>
      <c r="D5774" t="str">
        <f t="shared" si="90"/>
        <v>0986406323</v>
      </c>
      <c r="L5774" t="s">
        <v>129</v>
      </c>
    </row>
    <row r="5775" spans="2:12" x14ac:dyDescent="0.3">
      <c r="B5775" t="s">
        <v>6074</v>
      </c>
      <c r="C5775" t="s">
        <v>6084</v>
      </c>
      <c r="D5775" t="str">
        <f t="shared" si="90"/>
        <v>0986407725</v>
      </c>
      <c r="L5775" t="s">
        <v>47</v>
      </c>
    </row>
    <row r="5776" spans="2:12" x14ac:dyDescent="0.3">
      <c r="B5776" t="s">
        <v>6074</v>
      </c>
      <c r="C5776" t="s">
        <v>6085</v>
      </c>
      <c r="D5776" t="str">
        <f t="shared" si="90"/>
        <v>0986406329</v>
      </c>
      <c r="L5776" t="s">
        <v>369</v>
      </c>
    </row>
    <row r="5777" spans="2:12" x14ac:dyDescent="0.3">
      <c r="B5777" t="s">
        <v>6074</v>
      </c>
      <c r="C5777" t="s">
        <v>6086</v>
      </c>
      <c r="D5777" t="str">
        <f t="shared" si="90"/>
        <v>0986403773</v>
      </c>
      <c r="L5777" s="1">
        <v>43348</v>
      </c>
    </row>
    <row r="5778" spans="2:12" x14ac:dyDescent="0.3">
      <c r="B5778" t="s">
        <v>6074</v>
      </c>
      <c r="C5778" t="s">
        <v>6087</v>
      </c>
      <c r="D5778" t="str">
        <f t="shared" si="90"/>
        <v>0986418804</v>
      </c>
      <c r="L5778" t="s">
        <v>47</v>
      </c>
    </row>
    <row r="5779" spans="2:12" x14ac:dyDescent="0.3">
      <c r="B5779" t="s">
        <v>6074</v>
      </c>
      <c r="C5779" t="s">
        <v>6088</v>
      </c>
      <c r="D5779" t="str">
        <f t="shared" si="90"/>
        <v>0986408619</v>
      </c>
      <c r="L5779" t="s">
        <v>47</v>
      </c>
    </row>
    <row r="5780" spans="2:12" x14ac:dyDescent="0.3">
      <c r="B5780" t="s">
        <v>6074</v>
      </c>
      <c r="C5780" t="s">
        <v>6089</v>
      </c>
      <c r="D5780" t="str">
        <f t="shared" si="90"/>
        <v>0986418203</v>
      </c>
      <c r="L5780" t="s">
        <v>552</v>
      </c>
    </row>
    <row r="5781" spans="2:12" x14ac:dyDescent="0.3">
      <c r="B5781" t="s">
        <v>6074</v>
      </c>
      <c r="C5781" t="s">
        <v>6090</v>
      </c>
      <c r="D5781" t="str">
        <f t="shared" si="90"/>
        <v>0986429950</v>
      </c>
      <c r="L5781" t="s">
        <v>47</v>
      </c>
    </row>
    <row r="5782" spans="2:12" x14ac:dyDescent="0.3">
      <c r="B5782" t="s">
        <v>6074</v>
      </c>
      <c r="C5782" t="s">
        <v>6091</v>
      </c>
      <c r="D5782" t="str">
        <f t="shared" si="90"/>
        <v>0986424710</v>
      </c>
      <c r="L5782" t="s">
        <v>47</v>
      </c>
    </row>
    <row r="5783" spans="2:12" x14ac:dyDescent="0.3">
      <c r="B5783" t="s">
        <v>6074</v>
      </c>
      <c r="C5783" t="s">
        <v>6092</v>
      </c>
      <c r="D5783" t="str">
        <f t="shared" si="90"/>
        <v>0986418136</v>
      </c>
      <c r="L5783" t="s">
        <v>647</v>
      </c>
    </row>
    <row r="5784" spans="2:12" x14ac:dyDescent="0.3">
      <c r="B5784" t="s">
        <v>6074</v>
      </c>
      <c r="C5784" t="s">
        <v>6093</v>
      </c>
      <c r="D5784" t="str">
        <f t="shared" si="90"/>
        <v>0986429932</v>
      </c>
      <c r="L5784" t="s">
        <v>47</v>
      </c>
    </row>
    <row r="5785" spans="2:12" x14ac:dyDescent="0.3">
      <c r="B5785" t="s">
        <v>6074</v>
      </c>
      <c r="C5785" t="s">
        <v>6094</v>
      </c>
      <c r="D5785" t="str">
        <f t="shared" si="90"/>
        <v>0986429935</v>
      </c>
      <c r="L5785" t="s">
        <v>47</v>
      </c>
    </row>
    <row r="5786" spans="2:12" x14ac:dyDescent="0.3">
      <c r="B5786" t="s">
        <v>6074</v>
      </c>
      <c r="C5786" t="s">
        <v>6095</v>
      </c>
      <c r="D5786" t="str">
        <f t="shared" si="90"/>
        <v>0986421498</v>
      </c>
      <c r="L5786" t="s">
        <v>47</v>
      </c>
    </row>
    <row r="5787" spans="2:12" x14ac:dyDescent="0.3">
      <c r="B5787" t="s">
        <v>6074</v>
      </c>
      <c r="C5787" t="s">
        <v>6096</v>
      </c>
      <c r="D5787" t="str">
        <f t="shared" si="90"/>
        <v>0986434251</v>
      </c>
      <c r="L5787" t="s">
        <v>47</v>
      </c>
    </row>
    <row r="5788" spans="2:12" x14ac:dyDescent="0.3">
      <c r="B5788" t="s">
        <v>6074</v>
      </c>
      <c r="C5788" t="s">
        <v>6097</v>
      </c>
      <c r="D5788" t="str">
        <f t="shared" si="90"/>
        <v>0986407714</v>
      </c>
      <c r="L5788" t="s">
        <v>47</v>
      </c>
    </row>
    <row r="5789" spans="2:12" x14ac:dyDescent="0.3">
      <c r="B5789" t="s">
        <v>6074</v>
      </c>
      <c r="C5789" t="s">
        <v>6098</v>
      </c>
      <c r="D5789" t="str">
        <f t="shared" si="90"/>
        <v>0986412930</v>
      </c>
      <c r="L5789" t="s">
        <v>89</v>
      </c>
    </row>
    <row r="5790" spans="2:12" x14ac:dyDescent="0.3">
      <c r="B5790" t="s">
        <v>6074</v>
      </c>
      <c r="C5790" t="s">
        <v>6099</v>
      </c>
      <c r="D5790" t="str">
        <f t="shared" si="90"/>
        <v>0986430185</v>
      </c>
      <c r="L5790" t="s">
        <v>47</v>
      </c>
    </row>
    <row r="5791" spans="2:12" x14ac:dyDescent="0.3">
      <c r="B5791" t="s">
        <v>6074</v>
      </c>
      <c r="C5791" t="s">
        <v>6100</v>
      </c>
      <c r="D5791" t="str">
        <f t="shared" si="90"/>
        <v>0986408076</v>
      </c>
      <c r="L5791" s="1">
        <v>42836</v>
      </c>
    </row>
    <row r="5792" spans="2:12" x14ac:dyDescent="0.3">
      <c r="B5792" t="s">
        <v>6074</v>
      </c>
      <c r="C5792" t="s">
        <v>6101</v>
      </c>
      <c r="D5792" t="str">
        <f t="shared" si="90"/>
        <v>0986418692</v>
      </c>
      <c r="L5792" t="s">
        <v>31</v>
      </c>
    </row>
    <row r="5793" spans="2:12" x14ac:dyDescent="0.3">
      <c r="B5793" t="s">
        <v>6074</v>
      </c>
      <c r="C5793" t="s">
        <v>6102</v>
      </c>
      <c r="D5793" t="str">
        <f t="shared" si="90"/>
        <v>0986435008</v>
      </c>
      <c r="L5793" s="1">
        <v>43133</v>
      </c>
    </row>
    <row r="5794" spans="2:12" x14ac:dyDescent="0.3">
      <c r="B5794" t="s">
        <v>6074</v>
      </c>
      <c r="C5794" t="s">
        <v>6103</v>
      </c>
      <c r="D5794" t="str">
        <f t="shared" si="90"/>
        <v>0986429955</v>
      </c>
      <c r="L5794" t="s">
        <v>288</v>
      </c>
    </row>
    <row r="5795" spans="2:12" x14ac:dyDescent="0.3">
      <c r="B5795" t="s">
        <v>6074</v>
      </c>
      <c r="C5795" t="s">
        <v>6104</v>
      </c>
      <c r="D5795" t="str">
        <f t="shared" si="90"/>
        <v>0986429954</v>
      </c>
      <c r="L5795" t="s">
        <v>47</v>
      </c>
    </row>
    <row r="5796" spans="2:12" x14ac:dyDescent="0.3">
      <c r="B5796" t="s">
        <v>6074</v>
      </c>
      <c r="C5796" t="s">
        <v>6105</v>
      </c>
      <c r="D5796" t="str">
        <f t="shared" si="90"/>
        <v>0986403766</v>
      </c>
      <c r="L5796" t="s">
        <v>47</v>
      </c>
    </row>
    <row r="5797" spans="2:12" x14ac:dyDescent="0.3">
      <c r="B5797" t="s">
        <v>6074</v>
      </c>
      <c r="C5797" t="s">
        <v>6106</v>
      </c>
      <c r="D5797" t="str">
        <f t="shared" si="90"/>
        <v>0986430016</v>
      </c>
      <c r="L5797" t="s">
        <v>47</v>
      </c>
    </row>
    <row r="5798" spans="2:12" x14ac:dyDescent="0.3">
      <c r="B5798" t="s">
        <v>6074</v>
      </c>
      <c r="C5798" t="s">
        <v>6107</v>
      </c>
      <c r="D5798" t="str">
        <f t="shared" si="90"/>
        <v>0986415041</v>
      </c>
      <c r="L5798" t="s">
        <v>47</v>
      </c>
    </row>
    <row r="5799" spans="2:12" x14ac:dyDescent="0.3">
      <c r="B5799" t="s">
        <v>6074</v>
      </c>
      <c r="C5799" t="s">
        <v>6108</v>
      </c>
      <c r="D5799" t="str">
        <f t="shared" si="90"/>
        <v>0986434892</v>
      </c>
      <c r="L5799" t="s">
        <v>314</v>
      </c>
    </row>
    <row r="5800" spans="2:12" x14ac:dyDescent="0.3">
      <c r="B5800" t="s">
        <v>6074</v>
      </c>
      <c r="C5800" t="s">
        <v>6109</v>
      </c>
      <c r="D5800" t="str">
        <f t="shared" si="90"/>
        <v>0986417284</v>
      </c>
      <c r="L5800" s="1">
        <v>42861</v>
      </c>
    </row>
    <row r="5801" spans="2:12" x14ac:dyDescent="0.3">
      <c r="B5801" t="s">
        <v>6074</v>
      </c>
      <c r="C5801" t="s">
        <v>6110</v>
      </c>
      <c r="D5801" t="str">
        <f t="shared" si="90"/>
        <v>0986410348</v>
      </c>
      <c r="L5801" t="s">
        <v>47</v>
      </c>
    </row>
    <row r="5802" spans="2:12" x14ac:dyDescent="0.3">
      <c r="B5802" t="s">
        <v>6074</v>
      </c>
      <c r="C5802" t="s">
        <v>6111</v>
      </c>
      <c r="D5802" t="str">
        <f t="shared" si="90"/>
        <v>0986411923</v>
      </c>
      <c r="L5802" t="s">
        <v>47</v>
      </c>
    </row>
    <row r="5803" spans="2:12" x14ac:dyDescent="0.3">
      <c r="B5803" t="s">
        <v>6074</v>
      </c>
      <c r="C5803" t="s">
        <v>6112</v>
      </c>
      <c r="D5803" t="str">
        <f t="shared" si="90"/>
        <v>0986404097</v>
      </c>
      <c r="L5803" s="1">
        <v>43019</v>
      </c>
    </row>
    <row r="5804" spans="2:12" x14ac:dyDescent="0.3">
      <c r="B5804" t="s">
        <v>6074</v>
      </c>
      <c r="C5804" t="s">
        <v>6113</v>
      </c>
      <c r="D5804" t="str">
        <f t="shared" si="90"/>
        <v>0986420507</v>
      </c>
      <c r="L5804" t="s">
        <v>47</v>
      </c>
    </row>
    <row r="5805" spans="2:12" x14ac:dyDescent="0.3">
      <c r="B5805" t="s">
        <v>6074</v>
      </c>
      <c r="C5805" t="s">
        <v>6114</v>
      </c>
      <c r="D5805" t="str">
        <f t="shared" si="90"/>
        <v>0986421640</v>
      </c>
      <c r="L5805" t="s">
        <v>47</v>
      </c>
    </row>
    <row r="5806" spans="2:12" x14ac:dyDescent="0.3">
      <c r="B5806" t="s">
        <v>6074</v>
      </c>
      <c r="C5806" t="s">
        <v>6115</v>
      </c>
      <c r="D5806" t="str">
        <f t="shared" si="90"/>
        <v>0986403419</v>
      </c>
      <c r="L5806" t="s">
        <v>47</v>
      </c>
    </row>
    <row r="5807" spans="2:12" x14ac:dyDescent="0.3">
      <c r="B5807" t="s">
        <v>6074</v>
      </c>
      <c r="C5807" t="s">
        <v>6116</v>
      </c>
      <c r="D5807" t="str">
        <f t="shared" si="90"/>
        <v>0986417846</v>
      </c>
      <c r="L5807" t="s">
        <v>529</v>
      </c>
    </row>
    <row r="5808" spans="2:12" x14ac:dyDescent="0.3">
      <c r="B5808" t="s">
        <v>6074</v>
      </c>
      <c r="C5808" t="s">
        <v>6117</v>
      </c>
      <c r="D5808" t="str">
        <f t="shared" si="90"/>
        <v>0986434252</v>
      </c>
      <c r="L5808" s="1">
        <v>42806</v>
      </c>
    </row>
    <row r="5809" spans="2:12" x14ac:dyDescent="0.3">
      <c r="B5809" t="s">
        <v>6118</v>
      </c>
      <c r="C5809" t="s">
        <v>6119</v>
      </c>
      <c r="D5809" t="str">
        <f t="shared" si="90"/>
        <v>0986430013</v>
      </c>
      <c r="L5809" t="s">
        <v>686</v>
      </c>
    </row>
    <row r="5810" spans="2:12" x14ac:dyDescent="0.3">
      <c r="B5810" t="s">
        <v>6118</v>
      </c>
      <c r="C5810" t="s">
        <v>6120</v>
      </c>
      <c r="D5810" t="str">
        <f t="shared" si="90"/>
        <v>0986432790</v>
      </c>
      <c r="L5810" t="s">
        <v>195</v>
      </c>
    </row>
    <row r="5811" spans="2:12" x14ac:dyDescent="0.3">
      <c r="B5811" t="s">
        <v>6118</v>
      </c>
      <c r="C5811" t="s">
        <v>6121</v>
      </c>
      <c r="D5811" t="str">
        <f t="shared" si="90"/>
        <v>0986429930</v>
      </c>
      <c r="L5811" t="s">
        <v>4620</v>
      </c>
    </row>
    <row r="5812" spans="2:12" x14ac:dyDescent="0.3">
      <c r="B5812" t="s">
        <v>6118</v>
      </c>
      <c r="C5812" t="s">
        <v>6122</v>
      </c>
      <c r="D5812" t="str">
        <f t="shared" si="90"/>
        <v>0986423610</v>
      </c>
      <c r="L5812" s="1">
        <v>43378</v>
      </c>
    </row>
    <row r="5813" spans="2:12" x14ac:dyDescent="0.3">
      <c r="B5813" t="s">
        <v>6118</v>
      </c>
      <c r="C5813" t="s">
        <v>6123</v>
      </c>
      <c r="D5813" t="str">
        <f t="shared" si="90"/>
        <v>0986423302</v>
      </c>
      <c r="L5813" s="1">
        <v>42928</v>
      </c>
    </row>
    <row r="5814" spans="2:12" x14ac:dyDescent="0.3">
      <c r="B5814" t="s">
        <v>6118</v>
      </c>
      <c r="C5814" t="s">
        <v>6124</v>
      </c>
      <c r="D5814" t="str">
        <f t="shared" si="90"/>
        <v>0986432470</v>
      </c>
      <c r="L5814" t="s">
        <v>195</v>
      </c>
    </row>
    <row r="5815" spans="2:12" x14ac:dyDescent="0.3">
      <c r="B5815" t="s">
        <v>6118</v>
      </c>
      <c r="C5815" t="s">
        <v>6125</v>
      </c>
      <c r="D5815" t="str">
        <f t="shared" si="90"/>
        <v>0986436428</v>
      </c>
      <c r="L5815" t="s">
        <v>195</v>
      </c>
    </row>
    <row r="5816" spans="2:12" x14ac:dyDescent="0.3">
      <c r="B5816" t="s">
        <v>6118</v>
      </c>
      <c r="C5816" t="s">
        <v>6126</v>
      </c>
      <c r="D5816" t="str">
        <f t="shared" si="90"/>
        <v>0986432472</v>
      </c>
      <c r="L5816" t="s">
        <v>195</v>
      </c>
    </row>
    <row r="5817" spans="2:12" x14ac:dyDescent="0.3">
      <c r="B5817" t="s">
        <v>6118</v>
      </c>
      <c r="C5817" t="s">
        <v>6127</v>
      </c>
      <c r="D5817" t="str">
        <f t="shared" si="90"/>
        <v>0986429295</v>
      </c>
      <c r="L5817" t="s">
        <v>182</v>
      </c>
    </row>
    <row r="5818" spans="2:12" x14ac:dyDescent="0.3">
      <c r="B5818" t="s">
        <v>6118</v>
      </c>
      <c r="C5818" t="s">
        <v>6128</v>
      </c>
      <c r="D5818" t="str">
        <f t="shared" si="90"/>
        <v>0986450163</v>
      </c>
      <c r="L5818" s="1">
        <v>42831</v>
      </c>
    </row>
    <row r="5819" spans="2:12" x14ac:dyDescent="0.3">
      <c r="B5819" t="s">
        <v>6118</v>
      </c>
      <c r="C5819" t="s">
        <v>6129</v>
      </c>
      <c r="D5819" t="str">
        <f t="shared" si="90"/>
        <v>0986434354</v>
      </c>
      <c r="L5819" t="s">
        <v>195</v>
      </c>
    </row>
    <row r="5820" spans="2:12" x14ac:dyDescent="0.3">
      <c r="B5820" t="s">
        <v>6118</v>
      </c>
      <c r="C5820" t="s">
        <v>6130</v>
      </c>
      <c r="D5820" t="str">
        <f t="shared" si="90"/>
        <v>0986428153</v>
      </c>
      <c r="L5820" t="s">
        <v>195</v>
      </c>
    </row>
    <row r="5821" spans="2:12" x14ac:dyDescent="0.3">
      <c r="B5821" t="s">
        <v>6118</v>
      </c>
      <c r="C5821" t="s">
        <v>6131</v>
      </c>
      <c r="D5821" t="str">
        <f t="shared" si="90"/>
        <v>0986432477</v>
      </c>
      <c r="L5821" t="s">
        <v>195</v>
      </c>
    </row>
    <row r="5822" spans="2:12" x14ac:dyDescent="0.3">
      <c r="B5822" t="s">
        <v>6118</v>
      </c>
      <c r="C5822" t="s">
        <v>6132</v>
      </c>
      <c r="D5822" t="str">
        <f t="shared" si="90"/>
        <v>0986424559</v>
      </c>
      <c r="L5822" t="s">
        <v>195</v>
      </c>
    </row>
    <row r="5823" spans="2:12" x14ac:dyDescent="0.3">
      <c r="B5823" t="s">
        <v>6118</v>
      </c>
      <c r="C5823" t="s">
        <v>6133</v>
      </c>
      <c r="D5823" t="str">
        <f t="shared" si="90"/>
        <v>0986423851</v>
      </c>
      <c r="L5823" t="s">
        <v>195</v>
      </c>
    </row>
    <row r="5824" spans="2:12" x14ac:dyDescent="0.3">
      <c r="B5824" t="s">
        <v>6118</v>
      </c>
      <c r="C5824" t="s">
        <v>6134</v>
      </c>
      <c r="D5824" t="str">
        <f t="shared" si="90"/>
        <v>0986450066</v>
      </c>
      <c r="L5824" s="1">
        <v>42746</v>
      </c>
    </row>
    <row r="5825" spans="2:12" x14ac:dyDescent="0.3">
      <c r="B5825" t="s">
        <v>6118</v>
      </c>
      <c r="C5825" t="s">
        <v>6135</v>
      </c>
      <c r="D5825" t="str">
        <f t="shared" si="90"/>
        <v>0986430007</v>
      </c>
      <c r="L5825" t="s">
        <v>195</v>
      </c>
    </row>
    <row r="5826" spans="2:12" x14ac:dyDescent="0.3">
      <c r="B5826" t="s">
        <v>6118</v>
      </c>
      <c r="C5826" t="s">
        <v>6136</v>
      </c>
      <c r="D5826" t="str">
        <f t="shared" si="90"/>
        <v>0986428191</v>
      </c>
      <c r="L5826" t="s">
        <v>1495</v>
      </c>
    </row>
    <row r="5827" spans="2:12" x14ac:dyDescent="0.3">
      <c r="B5827" t="s">
        <v>6118</v>
      </c>
      <c r="C5827" t="s">
        <v>6137</v>
      </c>
      <c r="D5827" t="str">
        <f t="shared" ref="D5827:D5890" si="91">RIGHT(C5827,LEN(C5827)-1)</f>
        <v>0986429969</v>
      </c>
      <c r="L5827" t="s">
        <v>12</v>
      </c>
    </row>
    <row r="5828" spans="2:12" x14ac:dyDescent="0.3">
      <c r="B5828" t="s">
        <v>6118</v>
      </c>
      <c r="C5828" t="s">
        <v>6138</v>
      </c>
      <c r="D5828" t="str">
        <f t="shared" si="91"/>
        <v>0986406026</v>
      </c>
      <c r="L5828" t="s">
        <v>195</v>
      </c>
    </row>
    <row r="5829" spans="2:12" x14ac:dyDescent="0.3">
      <c r="B5829" t="s">
        <v>6118</v>
      </c>
      <c r="C5829" t="s">
        <v>6139</v>
      </c>
      <c r="D5829" t="str">
        <f t="shared" si="91"/>
        <v>0986434363</v>
      </c>
      <c r="L5829" t="s">
        <v>195</v>
      </c>
    </row>
    <row r="5830" spans="2:12" x14ac:dyDescent="0.3">
      <c r="B5830" t="s">
        <v>6118</v>
      </c>
      <c r="C5830" t="s">
        <v>6140</v>
      </c>
      <c r="D5830" t="str">
        <f t="shared" si="91"/>
        <v>0986428415</v>
      </c>
      <c r="L5830" t="s">
        <v>195</v>
      </c>
    </row>
    <row r="5831" spans="2:12" x14ac:dyDescent="0.3">
      <c r="B5831" t="s">
        <v>6118</v>
      </c>
      <c r="C5831" t="s">
        <v>6141</v>
      </c>
      <c r="D5831" t="str">
        <f t="shared" si="91"/>
        <v>0986419022</v>
      </c>
      <c r="L5831" s="1">
        <v>42923</v>
      </c>
    </row>
    <row r="5832" spans="2:12" x14ac:dyDescent="0.3">
      <c r="B5832" t="s">
        <v>6118</v>
      </c>
      <c r="C5832" t="s">
        <v>6142</v>
      </c>
      <c r="D5832" t="str">
        <f t="shared" si="91"/>
        <v>0986432478</v>
      </c>
      <c r="L5832" t="s">
        <v>62</v>
      </c>
    </row>
    <row r="5833" spans="2:12" x14ac:dyDescent="0.3">
      <c r="B5833" t="s">
        <v>6118</v>
      </c>
      <c r="C5833" t="s">
        <v>6143</v>
      </c>
      <c r="D5833" t="str">
        <f t="shared" si="91"/>
        <v>0986405773</v>
      </c>
      <c r="L5833" t="s">
        <v>1245</v>
      </c>
    </row>
    <row r="5834" spans="2:12" x14ac:dyDescent="0.3">
      <c r="B5834" t="s">
        <v>6118</v>
      </c>
      <c r="C5834" t="s">
        <v>6144</v>
      </c>
      <c r="D5834" t="str">
        <f t="shared" si="91"/>
        <v>0986434307</v>
      </c>
      <c r="L5834" t="s">
        <v>1580</v>
      </c>
    </row>
    <row r="5835" spans="2:12" x14ac:dyDescent="0.3">
      <c r="B5835" t="s">
        <v>6145</v>
      </c>
      <c r="C5835" t="s">
        <v>6146</v>
      </c>
      <c r="D5835" t="str">
        <f t="shared" si="91"/>
        <v>0986429851</v>
      </c>
      <c r="L5835" t="s">
        <v>593</v>
      </c>
    </row>
    <row r="5836" spans="2:12" x14ac:dyDescent="0.3">
      <c r="B5836" t="s">
        <v>6145</v>
      </c>
      <c r="C5836" t="s">
        <v>6147</v>
      </c>
      <c r="D5836" t="str">
        <f t="shared" si="91"/>
        <v>0986429309</v>
      </c>
      <c r="L5836" s="1">
        <v>42989</v>
      </c>
    </row>
    <row r="5837" spans="2:12" x14ac:dyDescent="0.3">
      <c r="B5837" t="s">
        <v>6145</v>
      </c>
      <c r="C5837" t="s">
        <v>6148</v>
      </c>
      <c r="D5837" t="str">
        <f t="shared" si="91"/>
        <v>0986434394</v>
      </c>
      <c r="L5837" t="s">
        <v>201</v>
      </c>
    </row>
    <row r="5838" spans="2:12" x14ac:dyDescent="0.3">
      <c r="B5838" t="s">
        <v>6145</v>
      </c>
      <c r="C5838" t="s">
        <v>6149</v>
      </c>
      <c r="D5838" t="str">
        <f t="shared" si="91"/>
        <v>0986429897</v>
      </c>
      <c r="L5838" t="s">
        <v>201</v>
      </c>
    </row>
    <row r="5839" spans="2:12" x14ac:dyDescent="0.3">
      <c r="B5839" t="s">
        <v>6145</v>
      </c>
      <c r="C5839" t="s">
        <v>6150</v>
      </c>
      <c r="D5839" t="str">
        <f t="shared" si="91"/>
        <v>0986403404</v>
      </c>
      <c r="L5839" t="s">
        <v>201</v>
      </c>
    </row>
    <row r="5840" spans="2:12" x14ac:dyDescent="0.3">
      <c r="B5840" t="s">
        <v>6145</v>
      </c>
      <c r="C5840" t="s">
        <v>6151</v>
      </c>
      <c r="D5840" t="str">
        <f t="shared" si="91"/>
        <v>0986417285</v>
      </c>
      <c r="L5840" s="1">
        <v>43348</v>
      </c>
    </row>
    <row r="5841" spans="2:12" x14ac:dyDescent="0.3">
      <c r="B5841" t="s">
        <v>6145</v>
      </c>
      <c r="C5841" t="s">
        <v>6152</v>
      </c>
      <c r="D5841" t="str">
        <f t="shared" si="91"/>
        <v>0986429339</v>
      </c>
      <c r="L5841" s="1">
        <v>43409</v>
      </c>
    </row>
    <row r="5842" spans="2:12" x14ac:dyDescent="0.3">
      <c r="B5842" t="s">
        <v>6145</v>
      </c>
      <c r="C5842" t="s">
        <v>6153</v>
      </c>
      <c r="D5842" t="str">
        <f t="shared" si="91"/>
        <v>0986434914</v>
      </c>
      <c r="L5842" t="s">
        <v>265</v>
      </c>
    </row>
    <row r="5843" spans="2:12" x14ac:dyDescent="0.3">
      <c r="B5843" t="s">
        <v>6145</v>
      </c>
      <c r="C5843" t="s">
        <v>6154</v>
      </c>
      <c r="D5843" t="str">
        <f t="shared" si="91"/>
        <v>0986436475</v>
      </c>
      <c r="L5843" t="s">
        <v>201</v>
      </c>
    </row>
    <row r="5844" spans="2:12" x14ac:dyDescent="0.3">
      <c r="B5844" t="s">
        <v>6145</v>
      </c>
      <c r="C5844" t="s">
        <v>6155</v>
      </c>
      <c r="D5844" t="str">
        <f t="shared" si="91"/>
        <v>0986429905</v>
      </c>
      <c r="L5844" s="1">
        <v>42772</v>
      </c>
    </row>
    <row r="5845" spans="2:12" x14ac:dyDescent="0.3">
      <c r="B5845" t="s">
        <v>6145</v>
      </c>
      <c r="C5845" t="s">
        <v>6156</v>
      </c>
      <c r="D5845" t="str">
        <f t="shared" si="91"/>
        <v>0986430115</v>
      </c>
      <c r="L5845" t="s">
        <v>201</v>
      </c>
    </row>
    <row r="5846" spans="2:12" x14ac:dyDescent="0.3">
      <c r="B5846" t="s">
        <v>6145</v>
      </c>
      <c r="C5846" t="s">
        <v>6157</v>
      </c>
      <c r="D5846" t="str">
        <f t="shared" si="91"/>
        <v>0986428609</v>
      </c>
      <c r="L5846" t="s">
        <v>201</v>
      </c>
    </row>
    <row r="5847" spans="2:12" x14ac:dyDescent="0.3">
      <c r="B5847" t="s">
        <v>6145</v>
      </c>
      <c r="C5847" t="s">
        <v>6158</v>
      </c>
      <c r="D5847" t="str">
        <f t="shared" si="91"/>
        <v>0986404475</v>
      </c>
      <c r="L5847" t="s">
        <v>201</v>
      </c>
    </row>
    <row r="5848" spans="2:12" x14ac:dyDescent="0.3">
      <c r="B5848" t="s">
        <v>6145</v>
      </c>
      <c r="C5848" t="s">
        <v>6159</v>
      </c>
      <c r="D5848" t="str">
        <f t="shared" si="91"/>
        <v>0986418144</v>
      </c>
      <c r="L5848" s="1">
        <v>43105</v>
      </c>
    </row>
    <row r="5849" spans="2:12" x14ac:dyDescent="0.3">
      <c r="B5849" t="s">
        <v>6145</v>
      </c>
      <c r="C5849" t="s">
        <v>6160</v>
      </c>
      <c r="D5849" t="str">
        <f t="shared" si="91"/>
        <v>0986404479</v>
      </c>
      <c r="L5849" s="1">
        <v>43378</v>
      </c>
    </row>
    <row r="5850" spans="2:12" x14ac:dyDescent="0.3">
      <c r="B5850" t="s">
        <v>6145</v>
      </c>
      <c r="C5850" t="s">
        <v>6161</v>
      </c>
      <c r="D5850" t="str">
        <f t="shared" si="91"/>
        <v>0986430122</v>
      </c>
      <c r="L5850" s="1">
        <v>43344</v>
      </c>
    </row>
    <row r="5851" spans="2:12" x14ac:dyDescent="0.3">
      <c r="B5851" t="s">
        <v>6145</v>
      </c>
      <c r="C5851" t="s">
        <v>6162</v>
      </c>
      <c r="D5851" t="str">
        <f t="shared" si="91"/>
        <v>0986428190</v>
      </c>
      <c r="L5851" t="s">
        <v>201</v>
      </c>
    </row>
    <row r="5852" spans="2:12" x14ac:dyDescent="0.3">
      <c r="B5852" t="s">
        <v>6145</v>
      </c>
      <c r="C5852" t="s">
        <v>6163</v>
      </c>
      <c r="D5852" t="str">
        <f t="shared" si="91"/>
        <v>0986429878</v>
      </c>
      <c r="L5852" t="s">
        <v>201</v>
      </c>
    </row>
    <row r="5853" spans="2:12" x14ac:dyDescent="0.3">
      <c r="B5853" t="s">
        <v>6145</v>
      </c>
      <c r="C5853" t="s">
        <v>6164</v>
      </c>
      <c r="D5853" t="str">
        <f t="shared" si="91"/>
        <v>0986428517</v>
      </c>
      <c r="L5853" t="s">
        <v>201</v>
      </c>
    </row>
    <row r="5854" spans="2:12" x14ac:dyDescent="0.3">
      <c r="B5854" t="s">
        <v>6145</v>
      </c>
      <c r="C5854" t="s">
        <v>6165</v>
      </c>
      <c r="D5854" t="str">
        <f t="shared" si="91"/>
        <v>0986429889</v>
      </c>
      <c r="L5854" s="1">
        <v>42741</v>
      </c>
    </row>
    <row r="5855" spans="2:12" x14ac:dyDescent="0.3">
      <c r="B5855" t="s">
        <v>6145</v>
      </c>
      <c r="C5855" t="s">
        <v>6166</v>
      </c>
      <c r="D5855" t="str">
        <f t="shared" si="91"/>
        <v>0986432808</v>
      </c>
      <c r="L5855" t="s">
        <v>201</v>
      </c>
    </row>
    <row r="5856" spans="2:12" x14ac:dyDescent="0.3">
      <c r="B5856" t="s">
        <v>6145</v>
      </c>
      <c r="C5856" t="s">
        <v>6167</v>
      </c>
      <c r="D5856" t="str">
        <f t="shared" si="91"/>
        <v>0986432644</v>
      </c>
      <c r="L5856" t="s">
        <v>201</v>
      </c>
    </row>
    <row r="5857" spans="2:12" x14ac:dyDescent="0.3">
      <c r="B5857" t="s">
        <v>6145</v>
      </c>
      <c r="C5857" t="s">
        <v>6168</v>
      </c>
      <c r="D5857" t="str">
        <f t="shared" si="91"/>
        <v>0986428303</v>
      </c>
      <c r="L5857" t="s">
        <v>1588</v>
      </c>
    </row>
    <row r="5858" spans="2:12" x14ac:dyDescent="0.3">
      <c r="B5858" t="s">
        <v>6145</v>
      </c>
      <c r="C5858" t="s">
        <v>6169</v>
      </c>
      <c r="D5858" t="str">
        <f t="shared" si="91"/>
        <v>0986450065</v>
      </c>
      <c r="L5858" t="s">
        <v>201</v>
      </c>
    </row>
    <row r="5859" spans="2:12" x14ac:dyDescent="0.3">
      <c r="B5859" t="s">
        <v>6145</v>
      </c>
      <c r="C5859" t="s">
        <v>6170</v>
      </c>
      <c r="D5859" t="str">
        <f t="shared" si="91"/>
        <v>0986429960</v>
      </c>
      <c r="L5859" t="s">
        <v>201</v>
      </c>
    </row>
    <row r="5860" spans="2:12" x14ac:dyDescent="0.3">
      <c r="B5860" t="s">
        <v>6145</v>
      </c>
      <c r="C5860" t="s">
        <v>6171</v>
      </c>
      <c r="D5860" t="str">
        <f t="shared" si="91"/>
        <v>0986436484</v>
      </c>
      <c r="L5860" t="s">
        <v>62</v>
      </c>
    </row>
    <row r="5861" spans="2:12" x14ac:dyDescent="0.3">
      <c r="B5861" t="s">
        <v>6145</v>
      </c>
      <c r="C5861" t="s">
        <v>6172</v>
      </c>
      <c r="D5861" t="str">
        <f t="shared" si="91"/>
        <v>0986429996</v>
      </c>
      <c r="L5861" t="s">
        <v>400</v>
      </c>
    </row>
    <row r="5862" spans="2:12" x14ac:dyDescent="0.3">
      <c r="B5862" t="s">
        <v>6145</v>
      </c>
      <c r="C5862" t="s">
        <v>6173</v>
      </c>
      <c r="D5862" t="str">
        <f t="shared" si="91"/>
        <v>0986408169</v>
      </c>
      <c r="L5862" s="1">
        <v>43286</v>
      </c>
    </row>
    <row r="5863" spans="2:12" x14ac:dyDescent="0.3">
      <c r="B5863" t="s">
        <v>6145</v>
      </c>
      <c r="C5863" t="s">
        <v>6174</v>
      </c>
      <c r="D5863" t="str">
        <f t="shared" si="91"/>
        <v>0986432803</v>
      </c>
      <c r="L5863" t="s">
        <v>201</v>
      </c>
    </row>
    <row r="5864" spans="2:12" x14ac:dyDescent="0.3">
      <c r="B5864" t="s">
        <v>6145</v>
      </c>
      <c r="C5864" t="s">
        <v>6175</v>
      </c>
      <c r="D5864" t="str">
        <f t="shared" si="91"/>
        <v>0986428184</v>
      </c>
      <c r="L5864" t="s">
        <v>201</v>
      </c>
    </row>
    <row r="5865" spans="2:12" x14ac:dyDescent="0.3">
      <c r="B5865" t="s">
        <v>6145</v>
      </c>
      <c r="C5865" t="s">
        <v>6176</v>
      </c>
      <c r="D5865" t="str">
        <f t="shared" si="91"/>
        <v>0986404459</v>
      </c>
      <c r="L5865" t="s">
        <v>201</v>
      </c>
    </row>
    <row r="5866" spans="2:12" x14ac:dyDescent="0.3">
      <c r="B5866" t="s">
        <v>6145</v>
      </c>
      <c r="C5866" t="s">
        <v>6177</v>
      </c>
      <c r="D5866" t="str">
        <f t="shared" si="91"/>
        <v>0986429282</v>
      </c>
      <c r="L5866" t="s">
        <v>201</v>
      </c>
    </row>
    <row r="5867" spans="2:12" x14ac:dyDescent="0.3">
      <c r="B5867" t="s">
        <v>6145</v>
      </c>
      <c r="C5867" t="s">
        <v>6178</v>
      </c>
      <c r="D5867" t="str">
        <f t="shared" si="91"/>
        <v>0986434349</v>
      </c>
      <c r="L5867" t="s">
        <v>550</v>
      </c>
    </row>
    <row r="5868" spans="2:12" x14ac:dyDescent="0.3">
      <c r="B5868" t="s">
        <v>6145</v>
      </c>
      <c r="C5868" t="s">
        <v>6179</v>
      </c>
      <c r="D5868" t="str">
        <f t="shared" si="91"/>
        <v>0986430790</v>
      </c>
      <c r="L5868" t="s">
        <v>400</v>
      </c>
    </row>
    <row r="5869" spans="2:12" x14ac:dyDescent="0.3">
      <c r="B5869" t="s">
        <v>6145</v>
      </c>
      <c r="C5869" t="s">
        <v>6180</v>
      </c>
      <c r="D5869" t="str">
        <f t="shared" si="91"/>
        <v>0986429879</v>
      </c>
      <c r="L5869" s="1">
        <v>42984</v>
      </c>
    </row>
    <row r="5870" spans="2:12" x14ac:dyDescent="0.3">
      <c r="B5870" t="s">
        <v>6145</v>
      </c>
      <c r="C5870" t="s">
        <v>6181</v>
      </c>
      <c r="D5870" t="str">
        <f t="shared" si="91"/>
        <v>0986436735</v>
      </c>
      <c r="L5870" t="s">
        <v>201</v>
      </c>
    </row>
    <row r="5871" spans="2:12" x14ac:dyDescent="0.3">
      <c r="B5871" t="s">
        <v>6145</v>
      </c>
      <c r="C5871" t="s">
        <v>6182</v>
      </c>
      <c r="D5871" t="str">
        <f t="shared" si="91"/>
        <v>0986404703</v>
      </c>
      <c r="L5871" t="s">
        <v>201</v>
      </c>
    </row>
    <row r="5872" spans="2:12" x14ac:dyDescent="0.3">
      <c r="B5872" t="s">
        <v>6145</v>
      </c>
      <c r="C5872" t="s">
        <v>6183</v>
      </c>
      <c r="D5872" t="str">
        <f t="shared" si="91"/>
        <v>0986434334</v>
      </c>
      <c r="L5872" t="s">
        <v>201</v>
      </c>
    </row>
    <row r="5873" spans="2:12" x14ac:dyDescent="0.3">
      <c r="B5873" t="s">
        <v>6145</v>
      </c>
      <c r="C5873" t="s">
        <v>6184</v>
      </c>
      <c r="D5873" t="str">
        <f t="shared" si="91"/>
        <v>0986429844</v>
      </c>
      <c r="L5873" t="s">
        <v>201</v>
      </c>
    </row>
    <row r="5874" spans="2:12" x14ac:dyDescent="0.3">
      <c r="B5874" t="s">
        <v>6145</v>
      </c>
      <c r="C5874" t="s">
        <v>6185</v>
      </c>
      <c r="D5874" t="str">
        <f t="shared" si="91"/>
        <v>0986434328</v>
      </c>
      <c r="L5874" t="s">
        <v>201</v>
      </c>
    </row>
    <row r="5875" spans="2:12" x14ac:dyDescent="0.3">
      <c r="B5875" t="s">
        <v>6145</v>
      </c>
      <c r="C5875" t="s">
        <v>6186</v>
      </c>
      <c r="D5875" t="str">
        <f t="shared" si="91"/>
        <v>0986429967</v>
      </c>
      <c r="L5875" t="s">
        <v>1521</v>
      </c>
    </row>
    <row r="5876" spans="2:12" x14ac:dyDescent="0.3">
      <c r="B5876" t="s">
        <v>6145</v>
      </c>
      <c r="C5876" t="s">
        <v>6187</v>
      </c>
      <c r="D5876" t="str">
        <f t="shared" si="91"/>
        <v>0986429313</v>
      </c>
      <c r="L5876" t="s">
        <v>201</v>
      </c>
    </row>
    <row r="5877" spans="2:12" x14ac:dyDescent="0.3">
      <c r="B5877" t="s">
        <v>6145</v>
      </c>
      <c r="C5877" t="s">
        <v>6188</v>
      </c>
      <c r="D5877" t="str">
        <f t="shared" si="91"/>
        <v>0986429828</v>
      </c>
      <c r="L5877" t="s">
        <v>201</v>
      </c>
    </row>
    <row r="5878" spans="2:12" x14ac:dyDescent="0.3">
      <c r="B5878" t="s">
        <v>6145</v>
      </c>
      <c r="C5878" t="s">
        <v>6189</v>
      </c>
      <c r="D5878" t="str">
        <f t="shared" si="91"/>
        <v>0986429353</v>
      </c>
      <c r="L5878" s="1">
        <v>42867</v>
      </c>
    </row>
    <row r="5879" spans="2:12" x14ac:dyDescent="0.3">
      <c r="B5879" t="s">
        <v>6145</v>
      </c>
      <c r="C5879" t="s">
        <v>6190</v>
      </c>
      <c r="D5879" t="str">
        <f t="shared" si="91"/>
        <v>0986403295</v>
      </c>
      <c r="L5879" t="s">
        <v>201</v>
      </c>
    </row>
    <row r="5880" spans="2:12" x14ac:dyDescent="0.3">
      <c r="B5880" t="s">
        <v>6145</v>
      </c>
      <c r="C5880" t="s">
        <v>6191</v>
      </c>
      <c r="D5880" t="str">
        <f t="shared" si="91"/>
        <v>0986428616</v>
      </c>
      <c r="L5880" t="s">
        <v>201</v>
      </c>
    </row>
    <row r="5881" spans="2:12" x14ac:dyDescent="0.3">
      <c r="B5881" t="s">
        <v>6145</v>
      </c>
      <c r="C5881" t="s">
        <v>6192</v>
      </c>
      <c r="D5881" t="str">
        <f t="shared" si="91"/>
        <v>0986429289</v>
      </c>
      <c r="L5881" t="s">
        <v>201</v>
      </c>
    </row>
    <row r="5882" spans="2:12" x14ac:dyDescent="0.3">
      <c r="B5882" t="s">
        <v>6145</v>
      </c>
      <c r="C5882" t="s">
        <v>6193</v>
      </c>
      <c r="D5882" t="str">
        <f t="shared" si="91"/>
        <v>0986436737</v>
      </c>
      <c r="L5882" t="s">
        <v>201</v>
      </c>
    </row>
    <row r="5883" spans="2:12" x14ac:dyDescent="0.3">
      <c r="B5883" t="s">
        <v>6145</v>
      </c>
      <c r="C5883" t="s">
        <v>6194</v>
      </c>
      <c r="D5883" t="str">
        <f t="shared" si="91"/>
        <v>0986428298</v>
      </c>
      <c r="L5883" t="s">
        <v>430</v>
      </c>
    </row>
    <row r="5884" spans="2:12" x14ac:dyDescent="0.3">
      <c r="B5884" t="s">
        <v>6145</v>
      </c>
      <c r="C5884" t="s">
        <v>6195</v>
      </c>
      <c r="D5884" t="str">
        <f t="shared" si="91"/>
        <v>0986432773</v>
      </c>
      <c r="L5884" t="s">
        <v>201</v>
      </c>
    </row>
    <row r="5885" spans="2:12" x14ac:dyDescent="0.3">
      <c r="B5885" t="s">
        <v>6145</v>
      </c>
      <c r="C5885" t="s">
        <v>6196</v>
      </c>
      <c r="D5885" t="str">
        <f t="shared" si="91"/>
        <v>0986434341</v>
      </c>
      <c r="L5885" s="1">
        <v>43017</v>
      </c>
    </row>
    <row r="5886" spans="2:12" x14ac:dyDescent="0.3">
      <c r="B5886" t="s">
        <v>6145</v>
      </c>
      <c r="C5886" t="s">
        <v>6197</v>
      </c>
      <c r="D5886" t="str">
        <f t="shared" si="91"/>
        <v>0986428175</v>
      </c>
      <c r="L5886" t="s">
        <v>201</v>
      </c>
    </row>
    <row r="5887" spans="2:12" x14ac:dyDescent="0.3">
      <c r="B5887" t="s">
        <v>6145</v>
      </c>
      <c r="C5887" t="s">
        <v>6198</v>
      </c>
      <c r="D5887" t="str">
        <f t="shared" si="91"/>
        <v>0986429286</v>
      </c>
      <c r="L5887" t="s">
        <v>201</v>
      </c>
    </row>
    <row r="5888" spans="2:12" x14ac:dyDescent="0.3">
      <c r="B5888" t="s">
        <v>6145</v>
      </c>
      <c r="C5888" t="s">
        <v>6199</v>
      </c>
      <c r="D5888" t="str">
        <f t="shared" si="91"/>
        <v>0986436742</v>
      </c>
      <c r="L5888" t="s">
        <v>1418</v>
      </c>
    </row>
    <row r="5889" spans="2:12" x14ac:dyDescent="0.3">
      <c r="B5889" t="s">
        <v>6145</v>
      </c>
      <c r="C5889" t="s">
        <v>6200</v>
      </c>
      <c r="D5889" t="str">
        <f t="shared" si="91"/>
        <v>0986436411</v>
      </c>
      <c r="L5889" t="s">
        <v>201</v>
      </c>
    </row>
    <row r="5890" spans="2:12" x14ac:dyDescent="0.3">
      <c r="B5890" t="s">
        <v>6145</v>
      </c>
      <c r="C5890" t="s">
        <v>6201</v>
      </c>
      <c r="D5890" t="str">
        <f t="shared" si="91"/>
        <v>0986429853</v>
      </c>
      <c r="L5890" t="s">
        <v>201</v>
      </c>
    </row>
    <row r="5891" spans="2:12" x14ac:dyDescent="0.3">
      <c r="B5891" t="s">
        <v>6145</v>
      </c>
      <c r="C5891" t="s">
        <v>6202</v>
      </c>
      <c r="D5891" t="str">
        <f t="shared" ref="D5891:D5954" si="92">RIGHT(C5891,LEN(C5891)-1)</f>
        <v>0986436729</v>
      </c>
      <c r="L5891" t="s">
        <v>1038</v>
      </c>
    </row>
    <row r="5892" spans="2:12" x14ac:dyDescent="0.3">
      <c r="B5892" t="s">
        <v>6145</v>
      </c>
      <c r="C5892" t="s">
        <v>6203</v>
      </c>
      <c r="D5892" t="str">
        <f t="shared" si="92"/>
        <v>0986429290</v>
      </c>
      <c r="L5892" t="s">
        <v>201</v>
      </c>
    </row>
    <row r="5893" spans="2:12" x14ac:dyDescent="0.3">
      <c r="B5893" t="s">
        <v>6145</v>
      </c>
      <c r="C5893" t="s">
        <v>6204</v>
      </c>
      <c r="D5893" t="str">
        <f t="shared" si="92"/>
        <v>0986406307</v>
      </c>
      <c r="L5893" t="s">
        <v>201</v>
      </c>
    </row>
    <row r="5894" spans="2:12" x14ac:dyDescent="0.3">
      <c r="B5894" t="s">
        <v>6145</v>
      </c>
      <c r="C5894" t="s">
        <v>6205</v>
      </c>
      <c r="D5894" t="str">
        <f t="shared" si="92"/>
        <v>0986430157</v>
      </c>
      <c r="L5894" t="s">
        <v>201</v>
      </c>
    </row>
    <row r="5895" spans="2:12" x14ac:dyDescent="0.3">
      <c r="B5895" t="s">
        <v>6145</v>
      </c>
      <c r="C5895" t="s">
        <v>6206</v>
      </c>
      <c r="D5895" t="str">
        <f t="shared" si="92"/>
        <v>0986410281</v>
      </c>
      <c r="L5895" t="s">
        <v>201</v>
      </c>
    </row>
    <row r="5896" spans="2:12" x14ac:dyDescent="0.3">
      <c r="B5896" t="s">
        <v>6145</v>
      </c>
      <c r="C5896" t="s">
        <v>6207</v>
      </c>
      <c r="D5896" t="str">
        <f t="shared" si="92"/>
        <v>0986436507</v>
      </c>
      <c r="L5896" t="s">
        <v>328</v>
      </c>
    </row>
    <row r="5897" spans="2:12" x14ac:dyDescent="0.3">
      <c r="B5897" t="s">
        <v>6145</v>
      </c>
      <c r="C5897" t="s">
        <v>6208</v>
      </c>
      <c r="D5897" t="str">
        <f t="shared" si="92"/>
        <v>0986429323</v>
      </c>
      <c r="L5897" t="s">
        <v>201</v>
      </c>
    </row>
    <row r="5898" spans="2:12" x14ac:dyDescent="0.3">
      <c r="B5898" t="s">
        <v>6145</v>
      </c>
      <c r="C5898" t="s">
        <v>6209</v>
      </c>
      <c r="D5898" t="str">
        <f t="shared" si="92"/>
        <v>0986429976</v>
      </c>
      <c r="L5898" t="s">
        <v>201</v>
      </c>
    </row>
    <row r="5899" spans="2:12" x14ac:dyDescent="0.3">
      <c r="B5899" t="s">
        <v>6145</v>
      </c>
      <c r="C5899" t="s">
        <v>6210</v>
      </c>
      <c r="D5899" t="str">
        <f t="shared" si="92"/>
        <v>0986432782</v>
      </c>
      <c r="L5899" t="s">
        <v>182</v>
      </c>
    </row>
    <row r="5900" spans="2:12" x14ac:dyDescent="0.3">
      <c r="B5900" t="s">
        <v>6145</v>
      </c>
      <c r="C5900" t="s">
        <v>6211</v>
      </c>
      <c r="D5900" t="str">
        <f t="shared" si="92"/>
        <v>0986404451</v>
      </c>
      <c r="L5900" t="s">
        <v>201</v>
      </c>
    </row>
    <row r="5901" spans="2:12" x14ac:dyDescent="0.3">
      <c r="B5901" t="s">
        <v>6145</v>
      </c>
      <c r="C5901" t="s">
        <v>6212</v>
      </c>
      <c r="D5901" t="str">
        <f t="shared" si="92"/>
        <v>0986435024</v>
      </c>
      <c r="L5901" s="1">
        <v>42804</v>
      </c>
    </row>
    <row r="5902" spans="2:12" x14ac:dyDescent="0.3">
      <c r="B5902" t="s">
        <v>6145</v>
      </c>
      <c r="C5902" t="s">
        <v>6213</v>
      </c>
      <c r="D5902" t="str">
        <f t="shared" si="92"/>
        <v>0986417484</v>
      </c>
      <c r="L5902" t="s">
        <v>201</v>
      </c>
    </row>
    <row r="5903" spans="2:12" x14ac:dyDescent="0.3">
      <c r="B5903" t="s">
        <v>6145</v>
      </c>
      <c r="C5903" t="s">
        <v>6214</v>
      </c>
      <c r="D5903" t="str">
        <f t="shared" si="92"/>
        <v>0986404456</v>
      </c>
      <c r="L5903" t="s">
        <v>201</v>
      </c>
    </row>
    <row r="5904" spans="2:12" x14ac:dyDescent="0.3">
      <c r="B5904" t="s">
        <v>6145</v>
      </c>
      <c r="C5904" t="s">
        <v>6215</v>
      </c>
      <c r="D5904" t="str">
        <f t="shared" si="92"/>
        <v>0986429318</v>
      </c>
      <c r="L5904" t="s">
        <v>926</v>
      </c>
    </row>
    <row r="5905" spans="2:12" x14ac:dyDescent="0.3">
      <c r="B5905" t="s">
        <v>6145</v>
      </c>
      <c r="C5905" t="s">
        <v>6216</v>
      </c>
      <c r="D5905" t="str">
        <f t="shared" si="92"/>
        <v>0986404460</v>
      </c>
      <c r="L5905" t="s">
        <v>201</v>
      </c>
    </row>
    <row r="5906" spans="2:12" x14ac:dyDescent="0.3">
      <c r="B5906" t="s">
        <v>6145</v>
      </c>
      <c r="C5906" t="s">
        <v>6217</v>
      </c>
      <c r="D5906" t="str">
        <f t="shared" si="92"/>
        <v>0986436516</v>
      </c>
      <c r="L5906" t="s">
        <v>201</v>
      </c>
    </row>
    <row r="5907" spans="2:12" x14ac:dyDescent="0.3">
      <c r="B5907" t="s">
        <v>6145</v>
      </c>
      <c r="C5907" t="s">
        <v>6218</v>
      </c>
      <c r="D5907" t="str">
        <f t="shared" si="92"/>
        <v>0986404465</v>
      </c>
      <c r="L5907" t="s">
        <v>625</v>
      </c>
    </row>
    <row r="5908" spans="2:12" x14ac:dyDescent="0.3">
      <c r="B5908" t="s">
        <v>6145</v>
      </c>
      <c r="C5908" t="s">
        <v>6219</v>
      </c>
      <c r="D5908" t="str">
        <f t="shared" si="92"/>
        <v>0986429322</v>
      </c>
      <c r="L5908" t="s">
        <v>201</v>
      </c>
    </row>
    <row r="5909" spans="2:12" x14ac:dyDescent="0.3">
      <c r="B5909" t="s">
        <v>6145</v>
      </c>
      <c r="C5909" t="s">
        <v>6220</v>
      </c>
      <c r="D5909" t="str">
        <f t="shared" si="92"/>
        <v>0986404443</v>
      </c>
      <c r="L5909" t="s">
        <v>201</v>
      </c>
    </row>
    <row r="5910" spans="2:12" x14ac:dyDescent="0.3">
      <c r="B5910" t="s">
        <v>6145</v>
      </c>
      <c r="C5910" t="s">
        <v>6221</v>
      </c>
      <c r="D5910" t="str">
        <f t="shared" si="92"/>
        <v>0986428291</v>
      </c>
      <c r="L5910" s="1">
        <v>43225</v>
      </c>
    </row>
    <row r="5911" spans="2:12" x14ac:dyDescent="0.3">
      <c r="B5911" t="s">
        <v>6145</v>
      </c>
      <c r="C5911" t="s">
        <v>6222</v>
      </c>
      <c r="D5911" t="str">
        <f t="shared" si="92"/>
        <v>0986407702</v>
      </c>
      <c r="L5911" t="s">
        <v>201</v>
      </c>
    </row>
    <row r="5912" spans="2:12" x14ac:dyDescent="0.3">
      <c r="B5912" t="s">
        <v>6145</v>
      </c>
      <c r="C5912" t="s">
        <v>6223</v>
      </c>
      <c r="D5912" t="str">
        <f t="shared" si="92"/>
        <v>0986428198</v>
      </c>
      <c r="L5912" t="s">
        <v>737</v>
      </c>
    </row>
    <row r="5913" spans="2:12" x14ac:dyDescent="0.3">
      <c r="B5913" t="s">
        <v>6145</v>
      </c>
      <c r="C5913" t="s">
        <v>6224</v>
      </c>
      <c r="D5913" t="str">
        <f t="shared" si="92"/>
        <v>0986428289</v>
      </c>
      <c r="L5913" t="s">
        <v>201</v>
      </c>
    </row>
    <row r="5914" spans="2:12" x14ac:dyDescent="0.3">
      <c r="B5914" t="s">
        <v>6145</v>
      </c>
      <c r="C5914" t="s">
        <v>6225</v>
      </c>
      <c r="D5914" t="str">
        <f t="shared" si="92"/>
        <v>0986429885</v>
      </c>
      <c r="L5914" t="s">
        <v>201</v>
      </c>
    </row>
    <row r="5915" spans="2:12" x14ac:dyDescent="0.3">
      <c r="B5915" t="s">
        <v>6145</v>
      </c>
      <c r="C5915" t="s">
        <v>6226</v>
      </c>
      <c r="D5915" t="str">
        <f t="shared" si="92"/>
        <v>0986429895</v>
      </c>
      <c r="L5915" t="s">
        <v>201</v>
      </c>
    </row>
    <row r="5916" spans="2:12" x14ac:dyDescent="0.3">
      <c r="B5916" t="s">
        <v>6145</v>
      </c>
      <c r="C5916" t="s">
        <v>6227</v>
      </c>
      <c r="D5916" t="str">
        <f t="shared" si="92"/>
        <v>0986429846</v>
      </c>
      <c r="L5916" t="s">
        <v>201</v>
      </c>
    </row>
    <row r="5917" spans="2:12" x14ac:dyDescent="0.3">
      <c r="B5917" t="s">
        <v>6145</v>
      </c>
      <c r="C5917" t="s">
        <v>6228</v>
      </c>
      <c r="D5917" t="str">
        <f t="shared" si="92"/>
        <v>0986404442</v>
      </c>
      <c r="L5917" s="1">
        <v>42832</v>
      </c>
    </row>
    <row r="5918" spans="2:12" x14ac:dyDescent="0.3">
      <c r="B5918" t="s">
        <v>6145</v>
      </c>
      <c r="C5918" t="s">
        <v>6229</v>
      </c>
      <c r="D5918" t="str">
        <f t="shared" si="92"/>
        <v>0986436740</v>
      </c>
      <c r="L5918" t="s">
        <v>201</v>
      </c>
    </row>
    <row r="5919" spans="2:12" x14ac:dyDescent="0.3">
      <c r="B5919" t="s">
        <v>6145</v>
      </c>
      <c r="C5919" t="s">
        <v>6230</v>
      </c>
      <c r="D5919" t="str">
        <f t="shared" si="92"/>
        <v>0986404621</v>
      </c>
      <c r="L5919" t="s">
        <v>201</v>
      </c>
    </row>
    <row r="5920" spans="2:12" x14ac:dyDescent="0.3">
      <c r="B5920" t="s">
        <v>6145</v>
      </c>
      <c r="C5920" t="s">
        <v>6231</v>
      </c>
      <c r="D5920" t="str">
        <f t="shared" si="92"/>
        <v>0986404709</v>
      </c>
      <c r="L5920" t="s">
        <v>201</v>
      </c>
    </row>
    <row r="5921" spans="2:12" x14ac:dyDescent="0.3">
      <c r="B5921" t="s">
        <v>6145</v>
      </c>
      <c r="C5921" t="s">
        <v>6232</v>
      </c>
      <c r="D5921" t="str">
        <f t="shared" si="92"/>
        <v>0986436387</v>
      </c>
      <c r="L5921" t="s">
        <v>201</v>
      </c>
    </row>
    <row r="5922" spans="2:12" x14ac:dyDescent="0.3">
      <c r="B5922" t="s">
        <v>6145</v>
      </c>
      <c r="C5922" t="s">
        <v>6233</v>
      </c>
      <c r="D5922" t="str">
        <f t="shared" si="92"/>
        <v>0986436732</v>
      </c>
      <c r="L5922" t="s">
        <v>201</v>
      </c>
    </row>
    <row r="5923" spans="2:12" x14ac:dyDescent="0.3">
      <c r="B5923" t="s">
        <v>6145</v>
      </c>
      <c r="C5923" t="s">
        <v>6234</v>
      </c>
      <c r="D5923" t="str">
        <f t="shared" si="92"/>
        <v>0986429908</v>
      </c>
      <c r="L5923" t="s">
        <v>1420</v>
      </c>
    </row>
    <row r="5924" spans="2:12" x14ac:dyDescent="0.3">
      <c r="B5924" t="s">
        <v>6145</v>
      </c>
      <c r="C5924" t="s">
        <v>6235</v>
      </c>
      <c r="D5924" t="str">
        <f t="shared" si="92"/>
        <v>0986418302</v>
      </c>
      <c r="L5924" t="s">
        <v>562</v>
      </c>
    </row>
    <row r="5925" spans="2:12" x14ac:dyDescent="0.3">
      <c r="B5925" t="s">
        <v>6145</v>
      </c>
      <c r="C5925" t="s">
        <v>6236</v>
      </c>
      <c r="D5925" t="str">
        <f t="shared" si="92"/>
        <v>0986407712</v>
      </c>
      <c r="L5925" t="s">
        <v>201</v>
      </c>
    </row>
    <row r="5926" spans="2:12" x14ac:dyDescent="0.3">
      <c r="B5926" t="s">
        <v>6145</v>
      </c>
      <c r="C5926" t="s">
        <v>6237</v>
      </c>
      <c r="D5926" t="str">
        <f t="shared" si="92"/>
        <v>0986427823</v>
      </c>
      <c r="L5926" s="1">
        <v>42834</v>
      </c>
    </row>
    <row r="5927" spans="2:12" x14ac:dyDescent="0.3">
      <c r="B5927" t="s">
        <v>6145</v>
      </c>
      <c r="C5927" t="s">
        <v>6238</v>
      </c>
      <c r="D5927" t="str">
        <f t="shared" si="92"/>
        <v>0986432797</v>
      </c>
      <c r="L5927" t="s">
        <v>201</v>
      </c>
    </row>
    <row r="5928" spans="2:12" x14ac:dyDescent="0.3">
      <c r="B5928" t="s">
        <v>6145</v>
      </c>
      <c r="C5928" t="s">
        <v>6239</v>
      </c>
      <c r="D5928" t="str">
        <f t="shared" si="92"/>
        <v>0986428272</v>
      </c>
      <c r="L5928" t="s">
        <v>201</v>
      </c>
    </row>
    <row r="5929" spans="2:12" x14ac:dyDescent="0.3">
      <c r="B5929" t="s">
        <v>6145</v>
      </c>
      <c r="C5929" t="s">
        <v>6240</v>
      </c>
      <c r="D5929" t="str">
        <f t="shared" si="92"/>
        <v>0986429948</v>
      </c>
      <c r="L5929" t="s">
        <v>201</v>
      </c>
    </row>
    <row r="5930" spans="2:12" x14ac:dyDescent="0.3">
      <c r="B5930" t="s">
        <v>6145</v>
      </c>
      <c r="C5930" t="s">
        <v>6241</v>
      </c>
      <c r="D5930" t="str">
        <f t="shared" si="92"/>
        <v>0986429855</v>
      </c>
      <c r="L5930" t="s">
        <v>201</v>
      </c>
    </row>
    <row r="5931" spans="2:12" x14ac:dyDescent="0.3">
      <c r="B5931" t="s">
        <v>6145</v>
      </c>
      <c r="C5931" t="s">
        <v>6242</v>
      </c>
      <c r="D5931" t="str">
        <f t="shared" si="92"/>
        <v>0986429975</v>
      </c>
      <c r="L5931" t="s">
        <v>201</v>
      </c>
    </row>
    <row r="5932" spans="2:12" x14ac:dyDescent="0.3">
      <c r="B5932" t="s">
        <v>6145</v>
      </c>
      <c r="C5932" t="s">
        <v>6243</v>
      </c>
      <c r="D5932" t="str">
        <f t="shared" si="92"/>
        <v>0986429856</v>
      </c>
      <c r="L5932" s="1">
        <v>43376</v>
      </c>
    </row>
    <row r="5933" spans="2:12" x14ac:dyDescent="0.3">
      <c r="B5933" t="s">
        <v>6145</v>
      </c>
      <c r="C5933" t="s">
        <v>6244</v>
      </c>
      <c r="D5933" t="str">
        <f t="shared" si="92"/>
        <v>0986429277</v>
      </c>
      <c r="L5933" t="s">
        <v>328</v>
      </c>
    </row>
    <row r="5934" spans="2:12" x14ac:dyDescent="0.3">
      <c r="B5934" t="s">
        <v>6145</v>
      </c>
      <c r="C5934" t="s">
        <v>6245</v>
      </c>
      <c r="D5934" t="str">
        <f t="shared" si="92"/>
        <v>0986428619</v>
      </c>
      <c r="L5934" s="1">
        <v>42833</v>
      </c>
    </row>
    <row r="5935" spans="2:12" x14ac:dyDescent="0.3">
      <c r="B5935" t="s">
        <v>6145</v>
      </c>
      <c r="C5935" t="s">
        <v>6246</v>
      </c>
      <c r="D5935" t="str">
        <f t="shared" si="92"/>
        <v>0986436386</v>
      </c>
      <c r="L5935" s="1">
        <v>43045</v>
      </c>
    </row>
    <row r="5936" spans="2:12" x14ac:dyDescent="0.3">
      <c r="B5936" t="s">
        <v>6145</v>
      </c>
      <c r="C5936" t="s">
        <v>6247</v>
      </c>
      <c r="D5936" t="str">
        <f t="shared" si="92"/>
        <v>0986436479</v>
      </c>
      <c r="L5936" t="s">
        <v>201</v>
      </c>
    </row>
    <row r="5937" spans="2:12" x14ac:dyDescent="0.3">
      <c r="B5937" t="s">
        <v>6145</v>
      </c>
      <c r="C5937" t="s">
        <v>6248</v>
      </c>
      <c r="D5937" t="str">
        <f t="shared" si="92"/>
        <v>0986406327</v>
      </c>
      <c r="L5937" s="1">
        <v>43164</v>
      </c>
    </row>
    <row r="5938" spans="2:12" x14ac:dyDescent="0.3">
      <c r="B5938" t="s">
        <v>6145</v>
      </c>
      <c r="C5938" t="s">
        <v>6249</v>
      </c>
      <c r="D5938" t="str">
        <f t="shared" si="92"/>
        <v>0986430099</v>
      </c>
      <c r="L5938" t="s">
        <v>247</v>
      </c>
    </row>
    <row r="5939" spans="2:12" x14ac:dyDescent="0.3">
      <c r="B5939" t="s">
        <v>6145</v>
      </c>
      <c r="C5939" t="s">
        <v>6250</v>
      </c>
      <c r="D5939" t="str">
        <f t="shared" si="92"/>
        <v>0986429966</v>
      </c>
      <c r="L5939" t="s">
        <v>1331</v>
      </c>
    </row>
    <row r="5940" spans="2:12" x14ac:dyDescent="0.3">
      <c r="B5940" t="s">
        <v>6145</v>
      </c>
      <c r="C5940" t="s">
        <v>6251</v>
      </c>
      <c r="D5940" t="str">
        <f t="shared" si="92"/>
        <v>0986428290</v>
      </c>
      <c r="L5940" t="s">
        <v>201</v>
      </c>
    </row>
    <row r="5941" spans="2:12" x14ac:dyDescent="0.3">
      <c r="B5941" t="s">
        <v>6145</v>
      </c>
      <c r="C5941" t="s">
        <v>6252</v>
      </c>
      <c r="D5941" t="str">
        <f t="shared" si="92"/>
        <v>0986436515</v>
      </c>
      <c r="L5941" t="s">
        <v>201</v>
      </c>
    </row>
    <row r="5942" spans="2:12" x14ac:dyDescent="0.3">
      <c r="B5942" t="s">
        <v>6145</v>
      </c>
      <c r="C5942" t="s">
        <v>6253</v>
      </c>
      <c r="D5942" t="str">
        <f t="shared" si="92"/>
        <v>0986415061</v>
      </c>
      <c r="L5942" t="s">
        <v>201</v>
      </c>
    </row>
    <row r="5943" spans="2:12" x14ac:dyDescent="0.3">
      <c r="B5943" t="s">
        <v>6145</v>
      </c>
      <c r="C5943" t="s">
        <v>6254</v>
      </c>
      <c r="D5943" t="str">
        <f t="shared" si="92"/>
        <v>0986430002</v>
      </c>
      <c r="L5943" t="s">
        <v>201</v>
      </c>
    </row>
    <row r="5944" spans="2:12" x14ac:dyDescent="0.3">
      <c r="B5944" t="s">
        <v>6145</v>
      </c>
      <c r="C5944" t="s">
        <v>6255</v>
      </c>
      <c r="D5944" t="str">
        <f t="shared" si="92"/>
        <v>0986429308</v>
      </c>
      <c r="L5944" t="s">
        <v>201</v>
      </c>
    </row>
    <row r="5945" spans="2:12" x14ac:dyDescent="0.3">
      <c r="B5945" t="s">
        <v>6145</v>
      </c>
      <c r="C5945" t="s">
        <v>6256</v>
      </c>
      <c r="D5945" t="str">
        <f t="shared" si="92"/>
        <v>0986434338</v>
      </c>
      <c r="L5945" t="s">
        <v>201</v>
      </c>
    </row>
    <row r="5946" spans="2:12" x14ac:dyDescent="0.3">
      <c r="B5946" t="s">
        <v>6145</v>
      </c>
      <c r="C5946" t="s">
        <v>6257</v>
      </c>
      <c r="D5946" t="str">
        <f t="shared" si="92"/>
        <v>0986429952</v>
      </c>
      <c r="L5946" t="s">
        <v>201</v>
      </c>
    </row>
    <row r="5947" spans="2:12" x14ac:dyDescent="0.3">
      <c r="B5947" t="s">
        <v>6145</v>
      </c>
      <c r="C5947" t="s">
        <v>6258</v>
      </c>
      <c r="D5947" t="str">
        <f t="shared" si="92"/>
        <v>0986410081</v>
      </c>
      <c r="L5947" t="s">
        <v>129</v>
      </c>
    </row>
    <row r="5948" spans="2:12" x14ac:dyDescent="0.3">
      <c r="B5948" t="s">
        <v>6145</v>
      </c>
      <c r="C5948" t="s">
        <v>6259</v>
      </c>
      <c r="D5948" t="str">
        <f t="shared" si="92"/>
        <v>0986428595</v>
      </c>
      <c r="L5948" t="s">
        <v>201</v>
      </c>
    </row>
    <row r="5949" spans="2:12" x14ac:dyDescent="0.3">
      <c r="B5949" t="s">
        <v>6145</v>
      </c>
      <c r="C5949" t="s">
        <v>6260</v>
      </c>
      <c r="D5949" t="str">
        <f t="shared" si="92"/>
        <v>0986428374</v>
      </c>
      <c r="L5949" t="s">
        <v>201</v>
      </c>
    </row>
    <row r="5950" spans="2:12" x14ac:dyDescent="0.3">
      <c r="B5950" t="s">
        <v>6145</v>
      </c>
      <c r="C5950" t="s">
        <v>6261</v>
      </c>
      <c r="D5950" t="str">
        <f t="shared" si="92"/>
        <v>0986418142</v>
      </c>
      <c r="L5950" t="s">
        <v>129</v>
      </c>
    </row>
    <row r="5951" spans="2:12" x14ac:dyDescent="0.3">
      <c r="B5951" t="s">
        <v>6145</v>
      </c>
      <c r="C5951" t="s">
        <v>6262</v>
      </c>
      <c r="D5951" t="str">
        <f t="shared" si="92"/>
        <v>0986410284</v>
      </c>
      <c r="L5951" t="s">
        <v>201</v>
      </c>
    </row>
    <row r="5952" spans="2:12" x14ac:dyDescent="0.3">
      <c r="B5952" t="s">
        <v>6145</v>
      </c>
      <c r="C5952" t="s">
        <v>6263</v>
      </c>
      <c r="D5952" t="str">
        <f t="shared" si="92"/>
        <v>0986436739</v>
      </c>
      <c r="L5952" t="s">
        <v>1418</v>
      </c>
    </row>
    <row r="5953" spans="2:12" x14ac:dyDescent="0.3">
      <c r="B5953" t="s">
        <v>6145</v>
      </c>
      <c r="C5953" t="s">
        <v>6264</v>
      </c>
      <c r="D5953" t="str">
        <f t="shared" si="92"/>
        <v>0986436731</v>
      </c>
      <c r="L5953" t="s">
        <v>62</v>
      </c>
    </row>
    <row r="5954" spans="2:12" x14ac:dyDescent="0.3">
      <c r="B5954" t="s">
        <v>6145</v>
      </c>
      <c r="C5954" t="s">
        <v>6265</v>
      </c>
      <c r="D5954" t="str">
        <f t="shared" si="92"/>
        <v>0986428590</v>
      </c>
      <c r="L5954" s="1">
        <v>42957</v>
      </c>
    </row>
    <row r="5955" spans="2:12" x14ac:dyDescent="0.3">
      <c r="B5955" t="s">
        <v>6145</v>
      </c>
      <c r="C5955" t="s">
        <v>6266</v>
      </c>
      <c r="D5955" t="str">
        <f t="shared" ref="D5955:D6018" si="93">RIGHT(C5955,LEN(C5955)-1)</f>
        <v>0986404480</v>
      </c>
      <c r="L5955" s="1">
        <v>42861</v>
      </c>
    </row>
    <row r="5956" spans="2:12" x14ac:dyDescent="0.3">
      <c r="B5956" t="s">
        <v>6145</v>
      </c>
      <c r="C5956" t="s">
        <v>6267</v>
      </c>
      <c r="D5956" t="str">
        <f t="shared" si="93"/>
        <v>0986434384</v>
      </c>
      <c r="L5956" t="s">
        <v>201</v>
      </c>
    </row>
    <row r="5957" spans="2:12" x14ac:dyDescent="0.3">
      <c r="B5957" t="s">
        <v>6145</v>
      </c>
      <c r="C5957" t="s">
        <v>6268</v>
      </c>
      <c r="D5957" t="str">
        <f t="shared" si="93"/>
        <v>0986429281</v>
      </c>
      <c r="L5957" t="s">
        <v>201</v>
      </c>
    </row>
    <row r="5958" spans="2:12" x14ac:dyDescent="0.3">
      <c r="B5958" t="s">
        <v>6145</v>
      </c>
      <c r="C5958" t="s">
        <v>6269</v>
      </c>
      <c r="D5958" t="str">
        <f t="shared" si="93"/>
        <v>0986429424</v>
      </c>
      <c r="L5958" t="s">
        <v>201</v>
      </c>
    </row>
    <row r="5959" spans="2:12" x14ac:dyDescent="0.3">
      <c r="B5959" t="s">
        <v>6145</v>
      </c>
      <c r="C5959" t="s">
        <v>6270</v>
      </c>
      <c r="D5959" t="str">
        <f t="shared" si="93"/>
        <v>0986429310</v>
      </c>
      <c r="L5959" t="s">
        <v>4293</v>
      </c>
    </row>
    <row r="5960" spans="2:12" x14ac:dyDescent="0.3">
      <c r="B5960" t="s">
        <v>6145</v>
      </c>
      <c r="C5960" t="s">
        <v>6271</v>
      </c>
      <c r="D5960" t="str">
        <f t="shared" si="93"/>
        <v>0986417570</v>
      </c>
      <c r="L5960" t="s">
        <v>31</v>
      </c>
    </row>
    <row r="5961" spans="2:12" x14ac:dyDescent="0.3">
      <c r="B5961" t="s">
        <v>6145</v>
      </c>
      <c r="C5961" t="s">
        <v>6272</v>
      </c>
      <c r="D5961" t="str">
        <f t="shared" si="93"/>
        <v>0986436367</v>
      </c>
      <c r="L5961" t="s">
        <v>201</v>
      </c>
    </row>
    <row r="5962" spans="2:12" x14ac:dyDescent="0.3">
      <c r="B5962" t="s">
        <v>6145</v>
      </c>
      <c r="C5962" t="s">
        <v>6273</v>
      </c>
      <c r="D5962" t="str">
        <f t="shared" si="93"/>
        <v>0986429305</v>
      </c>
      <c r="L5962" t="s">
        <v>201</v>
      </c>
    </row>
    <row r="5963" spans="2:12" x14ac:dyDescent="0.3">
      <c r="B5963" t="s">
        <v>6145</v>
      </c>
      <c r="C5963" t="s">
        <v>6274</v>
      </c>
      <c r="D5963" t="str">
        <f t="shared" si="93"/>
        <v>0986432651</v>
      </c>
      <c r="L5963" t="s">
        <v>201</v>
      </c>
    </row>
    <row r="5964" spans="2:12" x14ac:dyDescent="0.3">
      <c r="B5964" t="s">
        <v>6145</v>
      </c>
      <c r="C5964" t="s">
        <v>6275</v>
      </c>
      <c r="D5964" t="str">
        <f t="shared" si="93"/>
        <v>0986429837</v>
      </c>
      <c r="L5964" t="s">
        <v>201</v>
      </c>
    </row>
    <row r="5965" spans="2:12" x14ac:dyDescent="0.3">
      <c r="B5965" t="s">
        <v>6145</v>
      </c>
      <c r="C5965" t="s">
        <v>6276</v>
      </c>
      <c r="D5965" t="str">
        <f t="shared" si="93"/>
        <v>0986423593</v>
      </c>
      <c r="L5965" t="s">
        <v>435</v>
      </c>
    </row>
    <row r="5966" spans="2:12" x14ac:dyDescent="0.3">
      <c r="B5966" t="s">
        <v>6145</v>
      </c>
      <c r="C5966" t="s">
        <v>6277</v>
      </c>
      <c r="D5966" t="str">
        <f t="shared" si="93"/>
        <v>0986410346</v>
      </c>
      <c r="L5966" t="s">
        <v>201</v>
      </c>
    </row>
    <row r="5967" spans="2:12" x14ac:dyDescent="0.3">
      <c r="B5967" t="s">
        <v>6145</v>
      </c>
      <c r="C5967" t="s">
        <v>6278</v>
      </c>
      <c r="D5967" t="str">
        <f t="shared" si="93"/>
        <v>0986429300</v>
      </c>
      <c r="L5967" s="1">
        <v>43195</v>
      </c>
    </row>
    <row r="5968" spans="2:12" x14ac:dyDescent="0.3">
      <c r="B5968" t="s">
        <v>6145</v>
      </c>
      <c r="C5968" t="s">
        <v>6279</v>
      </c>
      <c r="D5968" t="str">
        <f t="shared" si="93"/>
        <v>0986429906</v>
      </c>
      <c r="L5968" t="s">
        <v>524</v>
      </c>
    </row>
    <row r="5969" spans="2:12" x14ac:dyDescent="0.3">
      <c r="B5969" t="s">
        <v>6145</v>
      </c>
      <c r="C5969" t="s">
        <v>6280</v>
      </c>
      <c r="D5969" t="str">
        <f t="shared" si="93"/>
        <v>0986429904</v>
      </c>
      <c r="L5969" t="s">
        <v>2529</v>
      </c>
    </row>
    <row r="5970" spans="2:12" x14ac:dyDescent="0.3">
      <c r="B5970" t="s">
        <v>6145</v>
      </c>
      <c r="C5970" t="s">
        <v>6281</v>
      </c>
      <c r="D5970" t="str">
        <f t="shared" si="93"/>
        <v>0986424794</v>
      </c>
      <c r="L5970" s="1">
        <v>42773</v>
      </c>
    </row>
    <row r="5971" spans="2:12" x14ac:dyDescent="0.3">
      <c r="B5971" t="s">
        <v>6145</v>
      </c>
      <c r="C5971" t="s">
        <v>6282</v>
      </c>
      <c r="D5971" t="str">
        <f t="shared" si="93"/>
        <v>0986420580</v>
      </c>
      <c r="L5971" s="1">
        <v>43016</v>
      </c>
    </row>
    <row r="5972" spans="2:12" x14ac:dyDescent="0.3">
      <c r="B5972" t="s">
        <v>6283</v>
      </c>
      <c r="C5972" t="s">
        <v>6284</v>
      </c>
      <c r="D5972" t="str">
        <f t="shared" si="93"/>
        <v>0986407648</v>
      </c>
      <c r="L5972" t="s">
        <v>1837</v>
      </c>
    </row>
    <row r="5973" spans="2:12" x14ac:dyDescent="0.3">
      <c r="B5973" t="s">
        <v>6283</v>
      </c>
      <c r="C5973" t="s">
        <v>6285</v>
      </c>
      <c r="D5973" t="str">
        <f t="shared" si="93"/>
        <v>0986410335</v>
      </c>
      <c r="L5973" t="s">
        <v>1837</v>
      </c>
    </row>
    <row r="5974" spans="2:12" x14ac:dyDescent="0.3">
      <c r="B5974" t="s">
        <v>6283</v>
      </c>
      <c r="C5974" t="s">
        <v>6286</v>
      </c>
      <c r="D5974" t="str">
        <f t="shared" si="93"/>
        <v>0986404761</v>
      </c>
      <c r="L5974" s="1">
        <v>42802</v>
      </c>
    </row>
    <row r="5975" spans="2:12" x14ac:dyDescent="0.3">
      <c r="B5975" t="s">
        <v>6283</v>
      </c>
      <c r="C5975" t="s">
        <v>6287</v>
      </c>
      <c r="D5975" t="str">
        <f t="shared" si="93"/>
        <v>0986403781</v>
      </c>
      <c r="L5975" t="s">
        <v>27</v>
      </c>
    </row>
    <row r="5976" spans="2:12" x14ac:dyDescent="0.3">
      <c r="B5976" t="s">
        <v>6283</v>
      </c>
      <c r="C5976" t="s">
        <v>6288</v>
      </c>
      <c r="D5976" t="str">
        <f t="shared" si="93"/>
        <v>0986432791</v>
      </c>
      <c r="L5976" t="s">
        <v>1837</v>
      </c>
    </row>
    <row r="5977" spans="2:12" x14ac:dyDescent="0.3">
      <c r="B5977" t="s">
        <v>6283</v>
      </c>
      <c r="C5977" t="s">
        <v>6289</v>
      </c>
      <c r="D5977" t="str">
        <f t="shared" si="93"/>
        <v>0986417255</v>
      </c>
      <c r="L5977" t="s">
        <v>31</v>
      </c>
    </row>
    <row r="5978" spans="2:12" x14ac:dyDescent="0.3">
      <c r="B5978" t="s">
        <v>6283</v>
      </c>
      <c r="C5978" t="s">
        <v>6290</v>
      </c>
      <c r="D5978" t="str">
        <f t="shared" si="93"/>
        <v>0986432675</v>
      </c>
      <c r="L5978" t="s">
        <v>1837</v>
      </c>
    </row>
    <row r="5979" spans="2:12" x14ac:dyDescent="0.3">
      <c r="B5979" t="s">
        <v>6283</v>
      </c>
      <c r="C5979" t="s">
        <v>6291</v>
      </c>
      <c r="D5979" t="str">
        <f t="shared" si="93"/>
        <v>0986434457</v>
      </c>
      <c r="L5979" t="s">
        <v>1837</v>
      </c>
    </row>
    <row r="5980" spans="2:12" x14ac:dyDescent="0.3">
      <c r="B5980" t="s">
        <v>6283</v>
      </c>
      <c r="C5980" t="s">
        <v>6292</v>
      </c>
      <c r="D5980" t="str">
        <f t="shared" si="93"/>
        <v>0986436609</v>
      </c>
      <c r="L5980" t="s">
        <v>1837</v>
      </c>
    </row>
    <row r="5981" spans="2:12" x14ac:dyDescent="0.3">
      <c r="B5981" t="s">
        <v>6283</v>
      </c>
      <c r="C5981" t="s">
        <v>6293</v>
      </c>
      <c r="D5981" t="str">
        <f t="shared" si="93"/>
        <v>0986428134</v>
      </c>
      <c r="L5981" t="s">
        <v>1837</v>
      </c>
    </row>
    <row r="5982" spans="2:12" x14ac:dyDescent="0.3">
      <c r="B5982" t="s">
        <v>6283</v>
      </c>
      <c r="C5982" t="s">
        <v>6294</v>
      </c>
      <c r="D5982" t="str">
        <f t="shared" si="93"/>
        <v>0986432784</v>
      </c>
      <c r="L5982" s="1">
        <v>42836</v>
      </c>
    </row>
    <row r="5983" spans="2:12" x14ac:dyDescent="0.3">
      <c r="B5983" t="s">
        <v>6283</v>
      </c>
      <c r="C5983" t="s">
        <v>6295</v>
      </c>
      <c r="D5983" t="str">
        <f t="shared" si="93"/>
        <v>0986410394</v>
      </c>
      <c r="L5983" t="s">
        <v>1837</v>
      </c>
    </row>
    <row r="5984" spans="2:12" x14ac:dyDescent="0.3">
      <c r="B5984" t="s">
        <v>6283</v>
      </c>
      <c r="C5984" t="s">
        <v>6296</v>
      </c>
      <c r="D5984" t="str">
        <f t="shared" si="93"/>
        <v>0986430781</v>
      </c>
      <c r="L5984" t="s">
        <v>1837</v>
      </c>
    </row>
    <row r="5985" spans="2:12" x14ac:dyDescent="0.3">
      <c r="B5985" t="s">
        <v>6283</v>
      </c>
      <c r="C5985" t="s">
        <v>6297</v>
      </c>
      <c r="D5985" t="str">
        <f t="shared" si="93"/>
        <v>0986434296</v>
      </c>
      <c r="L5985" t="s">
        <v>524</v>
      </c>
    </row>
    <row r="5986" spans="2:12" x14ac:dyDescent="0.3">
      <c r="B5986" t="s">
        <v>6283</v>
      </c>
      <c r="C5986" t="s">
        <v>6298</v>
      </c>
      <c r="D5986" t="str">
        <f t="shared" si="93"/>
        <v>0986429928</v>
      </c>
      <c r="L5986" t="s">
        <v>1837</v>
      </c>
    </row>
    <row r="5987" spans="2:12" x14ac:dyDescent="0.3">
      <c r="B5987" t="s">
        <v>6283</v>
      </c>
      <c r="C5987" t="s">
        <v>6299</v>
      </c>
      <c r="D5987" t="str">
        <f t="shared" si="93"/>
        <v>0986429843</v>
      </c>
      <c r="L5987" t="s">
        <v>831</v>
      </c>
    </row>
    <row r="5988" spans="2:12" x14ac:dyDescent="0.3">
      <c r="B5988" t="s">
        <v>6283</v>
      </c>
      <c r="C5988" t="s">
        <v>6300</v>
      </c>
      <c r="D5988" t="str">
        <f t="shared" si="93"/>
        <v>0986430095</v>
      </c>
      <c r="L5988" s="1">
        <v>43134</v>
      </c>
    </row>
    <row r="5989" spans="2:12" x14ac:dyDescent="0.3">
      <c r="B5989" t="s">
        <v>6283</v>
      </c>
      <c r="C5989" t="s">
        <v>6301</v>
      </c>
      <c r="D5989" t="str">
        <f t="shared" si="93"/>
        <v>0986432735</v>
      </c>
      <c r="L5989" t="s">
        <v>526</v>
      </c>
    </row>
    <row r="5990" spans="2:12" x14ac:dyDescent="0.3">
      <c r="B5990" t="s">
        <v>6283</v>
      </c>
      <c r="C5990" t="s">
        <v>6302</v>
      </c>
      <c r="D5990" t="str">
        <f t="shared" si="93"/>
        <v>0986432799</v>
      </c>
      <c r="L5990" t="s">
        <v>1837</v>
      </c>
    </row>
    <row r="5991" spans="2:12" x14ac:dyDescent="0.3">
      <c r="B5991" t="s">
        <v>6283</v>
      </c>
      <c r="C5991" t="s">
        <v>6303</v>
      </c>
      <c r="D5991" t="str">
        <f t="shared" si="93"/>
        <v>0986432500</v>
      </c>
      <c r="L5991" t="s">
        <v>1837</v>
      </c>
    </row>
    <row r="5992" spans="2:12" x14ac:dyDescent="0.3">
      <c r="B5992" t="s">
        <v>6283</v>
      </c>
      <c r="C5992" t="s">
        <v>6304</v>
      </c>
      <c r="D5992" t="str">
        <f t="shared" si="93"/>
        <v>0986430175</v>
      </c>
      <c r="L5992" t="s">
        <v>1837</v>
      </c>
    </row>
    <row r="5993" spans="2:12" x14ac:dyDescent="0.3">
      <c r="B5993" t="s">
        <v>6283</v>
      </c>
      <c r="C5993" t="s">
        <v>6305</v>
      </c>
      <c r="D5993" t="str">
        <f t="shared" si="93"/>
        <v>0986413188</v>
      </c>
      <c r="L5993" t="s">
        <v>1837</v>
      </c>
    </row>
    <row r="5994" spans="2:12" x14ac:dyDescent="0.3">
      <c r="B5994" t="s">
        <v>6283</v>
      </c>
      <c r="C5994" t="s">
        <v>6306</v>
      </c>
      <c r="D5994" t="str">
        <f t="shared" si="93"/>
        <v>0986430092</v>
      </c>
      <c r="L5994" t="s">
        <v>1837</v>
      </c>
    </row>
    <row r="5995" spans="2:12" x14ac:dyDescent="0.3">
      <c r="B5995" t="s">
        <v>6283</v>
      </c>
      <c r="C5995" t="s">
        <v>6307</v>
      </c>
      <c r="D5995" t="str">
        <f t="shared" si="93"/>
        <v>0986434364</v>
      </c>
      <c r="L5995" t="s">
        <v>934</v>
      </c>
    </row>
    <row r="5996" spans="2:12" x14ac:dyDescent="0.3">
      <c r="B5996" t="s">
        <v>6283</v>
      </c>
      <c r="C5996" t="s">
        <v>6308</v>
      </c>
      <c r="D5996" t="str">
        <f t="shared" si="93"/>
        <v>0986430121</v>
      </c>
      <c r="L5996" t="s">
        <v>5173</v>
      </c>
    </row>
    <row r="5997" spans="2:12" x14ac:dyDescent="0.3">
      <c r="B5997" t="s">
        <v>6283</v>
      </c>
      <c r="C5997" t="s">
        <v>6309</v>
      </c>
      <c r="D5997" t="str">
        <f t="shared" si="93"/>
        <v>0986424539</v>
      </c>
      <c r="L5997" t="s">
        <v>1837</v>
      </c>
    </row>
    <row r="5998" spans="2:12" x14ac:dyDescent="0.3">
      <c r="B5998" t="s">
        <v>6283</v>
      </c>
      <c r="C5998" t="s">
        <v>6310</v>
      </c>
      <c r="D5998" t="str">
        <f t="shared" si="93"/>
        <v>0986432690</v>
      </c>
      <c r="L5998" t="s">
        <v>1837</v>
      </c>
    </row>
    <row r="5999" spans="2:12" x14ac:dyDescent="0.3">
      <c r="B5999" t="s">
        <v>6283</v>
      </c>
      <c r="C5999" t="s">
        <v>6311</v>
      </c>
      <c r="D5999" t="str">
        <f t="shared" si="93"/>
        <v>0986429883</v>
      </c>
      <c r="L5999" t="s">
        <v>1837</v>
      </c>
    </row>
    <row r="6000" spans="2:12" x14ac:dyDescent="0.3">
      <c r="B6000" t="s">
        <v>6283</v>
      </c>
      <c r="C6000" t="s">
        <v>6312</v>
      </c>
      <c r="D6000" t="str">
        <f t="shared" si="93"/>
        <v>0986432802</v>
      </c>
      <c r="L6000" t="s">
        <v>1837</v>
      </c>
    </row>
    <row r="6001" spans="2:12" x14ac:dyDescent="0.3">
      <c r="B6001" t="s">
        <v>6283</v>
      </c>
      <c r="C6001" t="s">
        <v>6313</v>
      </c>
      <c r="D6001" t="str">
        <f t="shared" si="93"/>
        <v>0986407592</v>
      </c>
      <c r="L6001" t="s">
        <v>3570</v>
      </c>
    </row>
    <row r="6002" spans="2:12" x14ac:dyDescent="0.3">
      <c r="B6002" t="s">
        <v>6283</v>
      </c>
      <c r="C6002" t="s">
        <v>6314</v>
      </c>
      <c r="D6002" t="str">
        <f t="shared" si="93"/>
        <v>0986413966</v>
      </c>
      <c r="L6002" t="s">
        <v>1213</v>
      </c>
    </row>
    <row r="6003" spans="2:12" x14ac:dyDescent="0.3">
      <c r="B6003" t="s">
        <v>6283</v>
      </c>
      <c r="C6003" t="s">
        <v>6315</v>
      </c>
      <c r="D6003" t="str">
        <f t="shared" si="93"/>
        <v>0986406310</v>
      </c>
      <c r="L6003" t="s">
        <v>314</v>
      </c>
    </row>
    <row r="6004" spans="2:12" x14ac:dyDescent="0.3">
      <c r="B6004" t="s">
        <v>6283</v>
      </c>
      <c r="C6004" t="s">
        <v>6316</v>
      </c>
      <c r="D6004" t="str">
        <f t="shared" si="93"/>
        <v>0986401822</v>
      </c>
      <c r="L6004" s="1">
        <v>42894</v>
      </c>
    </row>
    <row r="6005" spans="2:12" x14ac:dyDescent="0.3">
      <c r="B6005" t="s">
        <v>6283</v>
      </c>
      <c r="C6005" t="s">
        <v>6317</v>
      </c>
      <c r="D6005" t="str">
        <f t="shared" si="93"/>
        <v>0986432767</v>
      </c>
      <c r="L6005" t="s">
        <v>1837</v>
      </c>
    </row>
    <row r="6006" spans="2:12" x14ac:dyDescent="0.3">
      <c r="B6006" t="s">
        <v>6283</v>
      </c>
      <c r="C6006" t="s">
        <v>6318</v>
      </c>
      <c r="D6006" t="str">
        <f t="shared" si="93"/>
        <v>0986429884</v>
      </c>
      <c r="L6006" t="s">
        <v>1837</v>
      </c>
    </row>
    <row r="6007" spans="2:12" x14ac:dyDescent="0.3">
      <c r="B6007" t="s">
        <v>6283</v>
      </c>
      <c r="C6007" t="s">
        <v>6319</v>
      </c>
      <c r="D6007" t="str">
        <f t="shared" si="93"/>
        <v>0986434403</v>
      </c>
      <c r="L6007" s="1">
        <v>42865</v>
      </c>
    </row>
    <row r="6008" spans="2:12" x14ac:dyDescent="0.3">
      <c r="B6008" t="s">
        <v>6283</v>
      </c>
      <c r="C6008" t="s">
        <v>6320</v>
      </c>
      <c r="D6008" t="str">
        <f t="shared" si="93"/>
        <v>0986436486</v>
      </c>
      <c r="L6008" t="s">
        <v>1837</v>
      </c>
    </row>
    <row r="6009" spans="2:12" x14ac:dyDescent="0.3">
      <c r="B6009" t="s">
        <v>6283</v>
      </c>
      <c r="C6009" t="s">
        <v>6321</v>
      </c>
      <c r="D6009" t="str">
        <f t="shared" si="93"/>
        <v>0986434487</v>
      </c>
      <c r="L6009" t="s">
        <v>1837</v>
      </c>
    </row>
    <row r="6010" spans="2:12" x14ac:dyDescent="0.3">
      <c r="B6010" t="s">
        <v>6283</v>
      </c>
      <c r="C6010" t="s">
        <v>6322</v>
      </c>
      <c r="D6010" t="str">
        <f t="shared" si="93"/>
        <v>0986432742</v>
      </c>
      <c r="L6010" t="s">
        <v>1837</v>
      </c>
    </row>
    <row r="6011" spans="2:12" x14ac:dyDescent="0.3">
      <c r="B6011" t="s">
        <v>6283</v>
      </c>
      <c r="C6011" t="s">
        <v>6323</v>
      </c>
      <c r="D6011" t="str">
        <f t="shared" si="93"/>
        <v>0986411360</v>
      </c>
      <c r="L6011" s="1">
        <v>43103</v>
      </c>
    </row>
    <row r="6012" spans="2:12" x14ac:dyDescent="0.3">
      <c r="B6012" t="s">
        <v>6283</v>
      </c>
      <c r="C6012" t="s">
        <v>6324</v>
      </c>
      <c r="D6012" t="str">
        <f t="shared" si="93"/>
        <v>0986432739</v>
      </c>
      <c r="L6012" t="s">
        <v>477</v>
      </c>
    </row>
    <row r="6013" spans="2:12" x14ac:dyDescent="0.3">
      <c r="B6013" t="s">
        <v>6283</v>
      </c>
      <c r="C6013" t="s">
        <v>6325</v>
      </c>
      <c r="D6013" t="str">
        <f t="shared" si="93"/>
        <v>0986421349</v>
      </c>
      <c r="L6013" t="s">
        <v>1837</v>
      </c>
    </row>
    <row r="6014" spans="2:12" x14ac:dyDescent="0.3">
      <c r="B6014" t="s">
        <v>6283</v>
      </c>
      <c r="C6014" t="s">
        <v>6326</v>
      </c>
      <c r="D6014" t="str">
        <f t="shared" si="93"/>
        <v>0986432677</v>
      </c>
      <c r="L6014" s="1">
        <v>43436</v>
      </c>
    </row>
    <row r="6015" spans="2:12" x14ac:dyDescent="0.3">
      <c r="B6015" t="s">
        <v>6283</v>
      </c>
      <c r="C6015" t="s">
        <v>6327</v>
      </c>
      <c r="D6015" t="str">
        <f t="shared" si="93"/>
        <v>0986434493</v>
      </c>
      <c r="L6015" t="s">
        <v>1837</v>
      </c>
    </row>
    <row r="6016" spans="2:12" x14ac:dyDescent="0.3">
      <c r="B6016" t="s">
        <v>6283</v>
      </c>
      <c r="C6016" t="s">
        <v>6328</v>
      </c>
      <c r="D6016" t="str">
        <f t="shared" si="93"/>
        <v>0986418039</v>
      </c>
      <c r="L6016" t="s">
        <v>1837</v>
      </c>
    </row>
    <row r="6017" spans="2:12" x14ac:dyDescent="0.3">
      <c r="B6017" t="s">
        <v>6283</v>
      </c>
      <c r="C6017" t="s">
        <v>6329</v>
      </c>
      <c r="D6017" t="str">
        <f t="shared" si="93"/>
        <v>0986403608</v>
      </c>
      <c r="L6017" t="s">
        <v>1580</v>
      </c>
    </row>
    <row r="6018" spans="2:12" x14ac:dyDescent="0.3">
      <c r="B6018" t="s">
        <v>6283</v>
      </c>
      <c r="C6018" t="s">
        <v>6330</v>
      </c>
      <c r="D6018" t="str">
        <f t="shared" si="93"/>
        <v>0986430148</v>
      </c>
      <c r="L6018" t="s">
        <v>1837</v>
      </c>
    </row>
    <row r="6019" spans="2:12" x14ac:dyDescent="0.3">
      <c r="B6019" t="s">
        <v>6283</v>
      </c>
      <c r="C6019" t="s">
        <v>6331</v>
      </c>
      <c r="D6019" t="str">
        <f t="shared" ref="D6019:D6082" si="94">RIGHT(C6019,LEN(C6019)-1)</f>
        <v>0986432682</v>
      </c>
      <c r="L6019" t="s">
        <v>1837</v>
      </c>
    </row>
    <row r="6020" spans="2:12" x14ac:dyDescent="0.3">
      <c r="B6020" t="s">
        <v>6283</v>
      </c>
      <c r="C6020" t="s">
        <v>6332</v>
      </c>
      <c r="D6020" t="str">
        <f t="shared" si="94"/>
        <v>0986432475</v>
      </c>
      <c r="L6020" t="s">
        <v>1837</v>
      </c>
    </row>
    <row r="6021" spans="2:12" x14ac:dyDescent="0.3">
      <c r="B6021" t="s">
        <v>6283</v>
      </c>
      <c r="C6021" t="s">
        <v>6333</v>
      </c>
      <c r="D6021" t="str">
        <f t="shared" si="94"/>
        <v>0986428235</v>
      </c>
      <c r="L6021" t="s">
        <v>1837</v>
      </c>
    </row>
    <row r="6022" spans="2:12" x14ac:dyDescent="0.3">
      <c r="B6022" t="s">
        <v>6283</v>
      </c>
      <c r="C6022" t="s">
        <v>6334</v>
      </c>
      <c r="D6022" t="str">
        <f t="shared" si="94"/>
        <v>0986404454</v>
      </c>
      <c r="L6022" t="s">
        <v>1837</v>
      </c>
    </row>
    <row r="6023" spans="2:12" x14ac:dyDescent="0.3">
      <c r="B6023" t="s">
        <v>6283</v>
      </c>
      <c r="C6023" t="s">
        <v>6335</v>
      </c>
      <c r="D6023" t="str">
        <f t="shared" si="94"/>
        <v>0986418606</v>
      </c>
      <c r="L6023" s="1">
        <v>42800</v>
      </c>
    </row>
    <row r="6024" spans="2:12" x14ac:dyDescent="0.3">
      <c r="B6024" t="s">
        <v>6283</v>
      </c>
      <c r="C6024" t="s">
        <v>6336</v>
      </c>
      <c r="D6024" t="str">
        <f t="shared" si="94"/>
        <v>0986428344</v>
      </c>
      <c r="L6024" t="s">
        <v>1837</v>
      </c>
    </row>
    <row r="6025" spans="2:12" x14ac:dyDescent="0.3">
      <c r="B6025" t="s">
        <v>6283</v>
      </c>
      <c r="C6025" t="s">
        <v>6337</v>
      </c>
      <c r="D6025" t="str">
        <f t="shared" si="94"/>
        <v>0986410170</v>
      </c>
      <c r="L6025" t="s">
        <v>1837</v>
      </c>
    </row>
    <row r="6026" spans="2:12" x14ac:dyDescent="0.3">
      <c r="B6026" t="s">
        <v>6283</v>
      </c>
      <c r="C6026" t="s">
        <v>6338</v>
      </c>
      <c r="D6026" t="str">
        <f t="shared" si="94"/>
        <v>0986432646</v>
      </c>
      <c r="L6026" t="s">
        <v>1837</v>
      </c>
    </row>
    <row r="6027" spans="2:12" x14ac:dyDescent="0.3">
      <c r="B6027" t="s">
        <v>6283</v>
      </c>
      <c r="C6027" t="s">
        <v>6339</v>
      </c>
      <c r="D6027" t="str">
        <f t="shared" si="94"/>
        <v>0986428626</v>
      </c>
      <c r="L6027" t="s">
        <v>1837</v>
      </c>
    </row>
    <row r="6028" spans="2:12" x14ac:dyDescent="0.3">
      <c r="B6028" t="s">
        <v>6283</v>
      </c>
      <c r="C6028" t="s">
        <v>6340</v>
      </c>
      <c r="D6028" t="str">
        <f t="shared" si="94"/>
        <v>0986418655</v>
      </c>
      <c r="L6028" t="s">
        <v>1344</v>
      </c>
    </row>
    <row r="6029" spans="2:12" x14ac:dyDescent="0.3">
      <c r="B6029" t="s">
        <v>6283</v>
      </c>
      <c r="C6029" t="s">
        <v>6341</v>
      </c>
      <c r="D6029" t="str">
        <f t="shared" si="94"/>
        <v>0986404482</v>
      </c>
      <c r="L6029" t="s">
        <v>1291</v>
      </c>
    </row>
    <row r="6030" spans="2:12" x14ac:dyDescent="0.3">
      <c r="B6030" t="s">
        <v>6283</v>
      </c>
      <c r="C6030" t="s">
        <v>6342</v>
      </c>
      <c r="D6030" t="str">
        <f t="shared" si="94"/>
        <v>0986432778</v>
      </c>
      <c r="L6030" t="s">
        <v>1837</v>
      </c>
    </row>
    <row r="6031" spans="2:12" x14ac:dyDescent="0.3">
      <c r="B6031" t="s">
        <v>6283</v>
      </c>
      <c r="C6031" t="s">
        <v>6343</v>
      </c>
      <c r="D6031" t="str">
        <f t="shared" si="94"/>
        <v>0986432756</v>
      </c>
      <c r="L6031" t="s">
        <v>1837</v>
      </c>
    </row>
    <row r="6032" spans="2:12" x14ac:dyDescent="0.3">
      <c r="B6032" t="s">
        <v>6283</v>
      </c>
      <c r="C6032" t="s">
        <v>6344</v>
      </c>
      <c r="D6032" t="str">
        <f t="shared" si="94"/>
        <v>0986420866</v>
      </c>
      <c r="L6032" t="s">
        <v>1942</v>
      </c>
    </row>
    <row r="6033" spans="2:12" x14ac:dyDescent="0.3">
      <c r="B6033" t="s">
        <v>6283</v>
      </c>
      <c r="C6033" t="s">
        <v>6345</v>
      </c>
      <c r="D6033" t="str">
        <f t="shared" si="94"/>
        <v>0986428378</v>
      </c>
      <c r="L6033" t="s">
        <v>1837</v>
      </c>
    </row>
    <row r="6034" spans="2:12" x14ac:dyDescent="0.3">
      <c r="B6034" t="s">
        <v>6283</v>
      </c>
      <c r="C6034" t="s">
        <v>6346</v>
      </c>
      <c r="D6034" t="str">
        <f t="shared" si="94"/>
        <v>0986428348</v>
      </c>
      <c r="L6034" t="s">
        <v>438</v>
      </c>
    </row>
    <row r="6035" spans="2:12" x14ac:dyDescent="0.3">
      <c r="B6035" t="s">
        <v>6283</v>
      </c>
      <c r="C6035" t="s">
        <v>6347</v>
      </c>
      <c r="D6035" t="str">
        <f t="shared" si="94"/>
        <v>0986432745</v>
      </c>
      <c r="L6035" t="s">
        <v>1436</v>
      </c>
    </row>
    <row r="6036" spans="2:12" x14ac:dyDescent="0.3">
      <c r="B6036" t="s">
        <v>6283</v>
      </c>
      <c r="C6036" t="s">
        <v>6348</v>
      </c>
      <c r="D6036" t="str">
        <f t="shared" si="94"/>
        <v>0986432738</v>
      </c>
      <c r="L6036" t="s">
        <v>1837</v>
      </c>
    </row>
    <row r="6037" spans="2:12" x14ac:dyDescent="0.3">
      <c r="B6037" t="s">
        <v>6283</v>
      </c>
      <c r="C6037" t="s">
        <v>6349</v>
      </c>
      <c r="D6037" t="str">
        <f t="shared" si="94"/>
        <v>0986432684</v>
      </c>
      <c r="L6037" t="s">
        <v>1837</v>
      </c>
    </row>
    <row r="6038" spans="2:12" x14ac:dyDescent="0.3">
      <c r="B6038" t="s">
        <v>6283</v>
      </c>
      <c r="C6038" t="s">
        <v>6350</v>
      </c>
      <c r="D6038" t="str">
        <f t="shared" si="94"/>
        <v>0986421801</v>
      </c>
      <c r="L6038" s="1">
        <v>42959</v>
      </c>
    </row>
    <row r="6039" spans="2:12" x14ac:dyDescent="0.3">
      <c r="B6039" t="s">
        <v>6283</v>
      </c>
      <c r="C6039" t="s">
        <v>6351</v>
      </c>
      <c r="D6039" t="str">
        <f t="shared" si="94"/>
        <v>0986432674</v>
      </c>
      <c r="L6039" t="s">
        <v>1884</v>
      </c>
    </row>
    <row r="6040" spans="2:12" x14ac:dyDescent="0.3">
      <c r="B6040" t="s">
        <v>6283</v>
      </c>
      <c r="C6040" t="s">
        <v>6352</v>
      </c>
      <c r="D6040" t="str">
        <f t="shared" si="94"/>
        <v>0986428528</v>
      </c>
      <c r="L6040" t="s">
        <v>1837</v>
      </c>
    </row>
    <row r="6041" spans="2:12" x14ac:dyDescent="0.3">
      <c r="B6041" t="s">
        <v>6283</v>
      </c>
      <c r="C6041" t="s">
        <v>6353</v>
      </c>
      <c r="D6041" t="str">
        <f t="shared" si="94"/>
        <v>0986432780</v>
      </c>
      <c r="L6041" t="s">
        <v>1837</v>
      </c>
    </row>
    <row r="6042" spans="2:12" x14ac:dyDescent="0.3">
      <c r="B6042" t="s">
        <v>6283</v>
      </c>
      <c r="C6042" t="s">
        <v>6354</v>
      </c>
      <c r="D6042" t="str">
        <f t="shared" si="94"/>
        <v>0986423605</v>
      </c>
      <c r="L6042" t="s">
        <v>1837</v>
      </c>
    </row>
    <row r="6043" spans="2:12" x14ac:dyDescent="0.3">
      <c r="B6043" t="s">
        <v>6283</v>
      </c>
      <c r="C6043" t="s">
        <v>6355</v>
      </c>
      <c r="D6043" t="str">
        <f t="shared" si="94"/>
        <v>0986428351</v>
      </c>
      <c r="L6043" t="s">
        <v>433</v>
      </c>
    </row>
    <row r="6044" spans="2:12" x14ac:dyDescent="0.3">
      <c r="B6044" t="s">
        <v>6283</v>
      </c>
      <c r="C6044" t="s">
        <v>6356</v>
      </c>
      <c r="D6044" t="str">
        <f t="shared" si="94"/>
        <v>0986428277</v>
      </c>
      <c r="L6044" t="s">
        <v>1837</v>
      </c>
    </row>
    <row r="6045" spans="2:12" x14ac:dyDescent="0.3">
      <c r="B6045" t="s">
        <v>6283</v>
      </c>
      <c r="C6045" t="s">
        <v>6357</v>
      </c>
      <c r="D6045" t="str">
        <f t="shared" si="94"/>
        <v>0986434422</v>
      </c>
      <c r="L6045" t="s">
        <v>1837</v>
      </c>
    </row>
    <row r="6046" spans="2:12" x14ac:dyDescent="0.3">
      <c r="B6046" t="s">
        <v>6283</v>
      </c>
      <c r="C6046" t="s">
        <v>6358</v>
      </c>
      <c r="D6046" t="str">
        <f t="shared" si="94"/>
        <v>0986432779</v>
      </c>
      <c r="L6046" t="s">
        <v>1837</v>
      </c>
    </row>
    <row r="6047" spans="2:12" x14ac:dyDescent="0.3">
      <c r="B6047" t="s">
        <v>6283</v>
      </c>
      <c r="C6047" t="s">
        <v>6359</v>
      </c>
      <c r="D6047" t="str">
        <f t="shared" si="94"/>
        <v>0986430180</v>
      </c>
      <c r="L6047" s="1">
        <v>42775</v>
      </c>
    </row>
    <row r="6048" spans="2:12" x14ac:dyDescent="0.3">
      <c r="B6048" t="s">
        <v>6283</v>
      </c>
      <c r="C6048" t="s">
        <v>6360</v>
      </c>
      <c r="D6048" t="str">
        <f t="shared" si="94"/>
        <v>0986430172</v>
      </c>
      <c r="L6048" t="s">
        <v>1837</v>
      </c>
    </row>
    <row r="6049" spans="2:12" x14ac:dyDescent="0.3">
      <c r="B6049" t="s">
        <v>6283</v>
      </c>
      <c r="C6049" t="s">
        <v>6361</v>
      </c>
      <c r="D6049" t="str">
        <f t="shared" si="94"/>
        <v>0986436501</v>
      </c>
      <c r="L6049" t="s">
        <v>433</v>
      </c>
    </row>
    <row r="6050" spans="2:12" x14ac:dyDescent="0.3">
      <c r="B6050" t="s">
        <v>6362</v>
      </c>
      <c r="C6050" t="s">
        <v>6363</v>
      </c>
      <c r="D6050" t="str">
        <f t="shared" si="94"/>
        <v>0986404323</v>
      </c>
      <c r="L6050" t="s">
        <v>190</v>
      </c>
    </row>
    <row r="6051" spans="2:12" x14ac:dyDescent="0.3">
      <c r="B6051" t="s">
        <v>6362</v>
      </c>
      <c r="C6051" t="s">
        <v>6364</v>
      </c>
      <c r="D6051" t="str">
        <f t="shared" si="94"/>
        <v>0986407504</v>
      </c>
      <c r="L6051" t="s">
        <v>190</v>
      </c>
    </row>
    <row r="6052" spans="2:12" x14ac:dyDescent="0.3">
      <c r="B6052" t="s">
        <v>6362</v>
      </c>
      <c r="C6052" t="s">
        <v>6365</v>
      </c>
      <c r="D6052" t="str">
        <f t="shared" si="94"/>
        <v>0986432744</v>
      </c>
      <c r="L6052" t="s">
        <v>190</v>
      </c>
    </row>
    <row r="6053" spans="2:12" x14ac:dyDescent="0.3">
      <c r="B6053" t="s">
        <v>6362</v>
      </c>
      <c r="C6053" t="s">
        <v>6366</v>
      </c>
      <c r="D6053" t="str">
        <f t="shared" si="94"/>
        <v>0986430045</v>
      </c>
      <c r="L6053" t="s">
        <v>719</v>
      </c>
    </row>
    <row r="6054" spans="2:12" x14ac:dyDescent="0.3">
      <c r="B6054" t="s">
        <v>6362</v>
      </c>
      <c r="C6054" t="s">
        <v>6367</v>
      </c>
      <c r="D6054" t="str">
        <f t="shared" si="94"/>
        <v>0986434312</v>
      </c>
      <c r="L6054" t="s">
        <v>190</v>
      </c>
    </row>
    <row r="6055" spans="2:12" x14ac:dyDescent="0.3">
      <c r="B6055" t="s">
        <v>6362</v>
      </c>
      <c r="C6055" t="s">
        <v>6368</v>
      </c>
      <c r="D6055" t="str">
        <f t="shared" si="94"/>
        <v>0986432486</v>
      </c>
      <c r="L6055" s="1">
        <v>43376</v>
      </c>
    </row>
    <row r="6056" spans="2:12" x14ac:dyDescent="0.3">
      <c r="B6056" t="s">
        <v>6362</v>
      </c>
      <c r="C6056" t="s">
        <v>6369</v>
      </c>
      <c r="D6056" t="str">
        <f t="shared" si="94"/>
        <v>0986420495</v>
      </c>
      <c r="L6056" s="1">
        <v>42772</v>
      </c>
    </row>
    <row r="6057" spans="2:12" x14ac:dyDescent="0.3">
      <c r="B6057" t="s">
        <v>6362</v>
      </c>
      <c r="C6057" t="s">
        <v>6370</v>
      </c>
      <c r="D6057" t="str">
        <f t="shared" si="94"/>
        <v>0986432480</v>
      </c>
      <c r="L6057" t="s">
        <v>190</v>
      </c>
    </row>
    <row r="6058" spans="2:12" x14ac:dyDescent="0.3">
      <c r="B6058" t="s">
        <v>6362</v>
      </c>
      <c r="C6058" t="s">
        <v>6371</v>
      </c>
      <c r="D6058" t="str">
        <f t="shared" si="94"/>
        <v>0986400064</v>
      </c>
      <c r="L6058" t="s">
        <v>389</v>
      </c>
    </row>
    <row r="6059" spans="2:12" x14ac:dyDescent="0.3">
      <c r="B6059" t="s">
        <v>6362</v>
      </c>
      <c r="C6059" t="s">
        <v>6372</v>
      </c>
      <c r="D6059" t="str">
        <f t="shared" si="94"/>
        <v>0986412935</v>
      </c>
      <c r="L6059" s="1">
        <v>43133</v>
      </c>
    </row>
    <row r="6060" spans="2:12" x14ac:dyDescent="0.3">
      <c r="B6060" t="s">
        <v>6362</v>
      </c>
      <c r="C6060" t="s">
        <v>6373</v>
      </c>
      <c r="D6060" t="str">
        <f t="shared" si="94"/>
        <v>0986432491</v>
      </c>
      <c r="L6060" t="s">
        <v>190</v>
      </c>
    </row>
    <row r="6061" spans="2:12" x14ac:dyDescent="0.3">
      <c r="B6061" t="s">
        <v>6362</v>
      </c>
      <c r="C6061" t="s">
        <v>6374</v>
      </c>
      <c r="D6061" t="str">
        <f t="shared" si="94"/>
        <v>0986410279</v>
      </c>
      <c r="L6061" s="1">
        <v>42922</v>
      </c>
    </row>
    <row r="6062" spans="2:12" x14ac:dyDescent="0.3">
      <c r="B6062" t="s">
        <v>6362</v>
      </c>
      <c r="C6062" t="s">
        <v>6375</v>
      </c>
      <c r="D6062" t="str">
        <f t="shared" si="94"/>
        <v>0986404438</v>
      </c>
      <c r="L6062" s="1">
        <v>43015</v>
      </c>
    </row>
    <row r="6063" spans="2:12" x14ac:dyDescent="0.3">
      <c r="B6063" t="s">
        <v>6362</v>
      </c>
      <c r="C6063" t="s">
        <v>6376</v>
      </c>
      <c r="D6063" t="str">
        <f t="shared" si="94"/>
        <v>0986408139</v>
      </c>
      <c r="L6063" t="s">
        <v>190</v>
      </c>
    </row>
    <row r="6064" spans="2:12" x14ac:dyDescent="0.3">
      <c r="B6064" t="s">
        <v>6362</v>
      </c>
      <c r="C6064" t="s">
        <v>6377</v>
      </c>
      <c r="D6064" t="str">
        <f t="shared" si="94"/>
        <v>0986414941</v>
      </c>
      <c r="L6064" t="s">
        <v>190</v>
      </c>
    </row>
    <row r="6065" spans="2:12" x14ac:dyDescent="0.3">
      <c r="B6065" t="s">
        <v>6362</v>
      </c>
      <c r="C6065" t="s">
        <v>6378</v>
      </c>
      <c r="D6065" t="str">
        <f t="shared" si="94"/>
        <v>0986411188</v>
      </c>
      <c r="L6065" s="1">
        <v>43136</v>
      </c>
    </row>
    <row r="6066" spans="2:12" x14ac:dyDescent="0.3">
      <c r="B6066" t="s">
        <v>6362</v>
      </c>
      <c r="C6066" t="s">
        <v>6379</v>
      </c>
      <c r="D6066" t="str">
        <f t="shared" si="94"/>
        <v>0986404474</v>
      </c>
      <c r="L6066" t="s">
        <v>375</v>
      </c>
    </row>
    <row r="6067" spans="2:12" x14ac:dyDescent="0.3">
      <c r="B6067" t="s">
        <v>6362</v>
      </c>
      <c r="C6067" t="s">
        <v>6380</v>
      </c>
      <c r="D6067" t="str">
        <f t="shared" si="94"/>
        <v>0986432482</v>
      </c>
      <c r="L6067" t="s">
        <v>190</v>
      </c>
    </row>
    <row r="6068" spans="2:12" x14ac:dyDescent="0.3">
      <c r="B6068" t="s">
        <v>6362</v>
      </c>
      <c r="C6068" t="s">
        <v>6381</v>
      </c>
      <c r="D6068" t="str">
        <f t="shared" si="94"/>
        <v>0986428433</v>
      </c>
      <c r="L6068" t="s">
        <v>190</v>
      </c>
    </row>
    <row r="6069" spans="2:12" x14ac:dyDescent="0.3">
      <c r="B6069" t="s">
        <v>6362</v>
      </c>
      <c r="C6069" t="s">
        <v>6382</v>
      </c>
      <c r="D6069" t="str">
        <f t="shared" si="94"/>
        <v>0986412932</v>
      </c>
      <c r="L6069" t="s">
        <v>190</v>
      </c>
    </row>
    <row r="6070" spans="2:12" x14ac:dyDescent="0.3">
      <c r="B6070" t="s">
        <v>6362</v>
      </c>
      <c r="C6070" t="s">
        <v>6383</v>
      </c>
      <c r="D6070" t="str">
        <f t="shared" si="94"/>
        <v>0986411394</v>
      </c>
      <c r="L6070" t="s">
        <v>2986</v>
      </c>
    </row>
    <row r="6071" spans="2:12" x14ac:dyDescent="0.3">
      <c r="B6071" t="s">
        <v>6362</v>
      </c>
      <c r="C6071" t="s">
        <v>6384</v>
      </c>
      <c r="D6071" t="str">
        <f t="shared" si="94"/>
        <v>0986430163</v>
      </c>
      <c r="L6071" t="s">
        <v>190</v>
      </c>
    </row>
    <row r="6072" spans="2:12" x14ac:dyDescent="0.3">
      <c r="B6072" t="s">
        <v>6362</v>
      </c>
      <c r="C6072" t="s">
        <v>6385</v>
      </c>
      <c r="D6072" t="str">
        <f t="shared" si="94"/>
        <v>0986434325</v>
      </c>
      <c r="L6072" s="1">
        <v>43314</v>
      </c>
    </row>
    <row r="6073" spans="2:12" x14ac:dyDescent="0.3">
      <c r="B6073" t="s">
        <v>6362</v>
      </c>
      <c r="C6073" t="s">
        <v>6386</v>
      </c>
      <c r="D6073" t="str">
        <f t="shared" si="94"/>
        <v>0986424532</v>
      </c>
      <c r="L6073" t="s">
        <v>2824</v>
      </c>
    </row>
    <row r="6074" spans="2:12" x14ac:dyDescent="0.3">
      <c r="B6074" t="s">
        <v>6362</v>
      </c>
      <c r="C6074" t="s">
        <v>6387</v>
      </c>
      <c r="D6074" t="str">
        <f t="shared" si="94"/>
        <v>0986408751</v>
      </c>
      <c r="L6074" t="s">
        <v>1580</v>
      </c>
    </row>
    <row r="6075" spans="2:12" x14ac:dyDescent="0.3">
      <c r="B6075" t="s">
        <v>6362</v>
      </c>
      <c r="C6075" t="s">
        <v>6388</v>
      </c>
      <c r="D6075" t="str">
        <f t="shared" si="94"/>
        <v>0986428092</v>
      </c>
      <c r="L6075" t="s">
        <v>190</v>
      </c>
    </row>
    <row r="6076" spans="2:12" x14ac:dyDescent="0.3">
      <c r="B6076" t="s">
        <v>6362</v>
      </c>
      <c r="C6076" t="s">
        <v>6389</v>
      </c>
      <c r="D6076" t="str">
        <f t="shared" si="94"/>
        <v>0986405530</v>
      </c>
      <c r="L6076" t="s">
        <v>190</v>
      </c>
    </row>
    <row r="6077" spans="2:12" x14ac:dyDescent="0.3">
      <c r="B6077" t="s">
        <v>6362</v>
      </c>
      <c r="C6077" t="s">
        <v>6390</v>
      </c>
      <c r="D6077" t="str">
        <f t="shared" si="94"/>
        <v>0986407609</v>
      </c>
      <c r="L6077" t="s">
        <v>190</v>
      </c>
    </row>
    <row r="6078" spans="2:12" x14ac:dyDescent="0.3">
      <c r="B6078" t="s">
        <v>6362</v>
      </c>
      <c r="C6078" t="s">
        <v>6391</v>
      </c>
      <c r="D6078" t="str">
        <f t="shared" si="94"/>
        <v>0986450007</v>
      </c>
      <c r="L6078" t="s">
        <v>190</v>
      </c>
    </row>
    <row r="6079" spans="2:12" x14ac:dyDescent="0.3">
      <c r="B6079" t="s">
        <v>6362</v>
      </c>
      <c r="C6079" t="s">
        <v>6392</v>
      </c>
      <c r="D6079" t="str">
        <f t="shared" si="94"/>
        <v>0986402198</v>
      </c>
      <c r="L6079" t="s">
        <v>190</v>
      </c>
    </row>
    <row r="6080" spans="2:12" x14ac:dyDescent="0.3">
      <c r="B6080" t="s">
        <v>6362</v>
      </c>
      <c r="C6080" t="s">
        <v>6393</v>
      </c>
      <c r="D6080" t="str">
        <f t="shared" si="94"/>
        <v>0986404647</v>
      </c>
      <c r="L6080" t="s">
        <v>119</v>
      </c>
    </row>
    <row r="6081" spans="2:12" x14ac:dyDescent="0.3">
      <c r="B6081" t="s">
        <v>6362</v>
      </c>
      <c r="C6081" t="s">
        <v>6394</v>
      </c>
      <c r="D6081" t="str">
        <f t="shared" si="94"/>
        <v>0986414139</v>
      </c>
      <c r="L6081" t="s">
        <v>190</v>
      </c>
    </row>
    <row r="6082" spans="2:12" x14ac:dyDescent="0.3">
      <c r="B6082" t="s">
        <v>6362</v>
      </c>
      <c r="C6082" t="s">
        <v>6395</v>
      </c>
      <c r="D6082" t="str">
        <f t="shared" si="94"/>
        <v>0986428495</v>
      </c>
      <c r="L6082" t="s">
        <v>101</v>
      </c>
    </row>
    <row r="6083" spans="2:12" x14ac:dyDescent="0.3">
      <c r="B6083" t="s">
        <v>6362</v>
      </c>
      <c r="C6083" t="s">
        <v>6396</v>
      </c>
      <c r="D6083" t="str">
        <f t="shared" ref="D6083:D6146" si="95">RIGHT(C6083,LEN(C6083)-1)</f>
        <v>0986412955</v>
      </c>
      <c r="L6083" t="s">
        <v>190</v>
      </c>
    </row>
    <row r="6084" spans="2:12" x14ac:dyDescent="0.3">
      <c r="B6084" t="s">
        <v>6362</v>
      </c>
      <c r="C6084" t="s">
        <v>6397</v>
      </c>
      <c r="D6084" t="str">
        <f t="shared" si="95"/>
        <v>0986428644</v>
      </c>
      <c r="L6084" t="s">
        <v>190</v>
      </c>
    </row>
    <row r="6085" spans="2:12" x14ac:dyDescent="0.3">
      <c r="B6085" t="s">
        <v>6362</v>
      </c>
      <c r="C6085" t="s">
        <v>6398</v>
      </c>
      <c r="D6085" t="str">
        <f t="shared" si="95"/>
        <v>0986430097</v>
      </c>
      <c r="L6085" s="1">
        <v>42893</v>
      </c>
    </row>
    <row r="6086" spans="2:12" x14ac:dyDescent="0.3">
      <c r="B6086" t="s">
        <v>6362</v>
      </c>
      <c r="C6086" t="s">
        <v>6399</v>
      </c>
      <c r="D6086" t="str">
        <f t="shared" si="95"/>
        <v>0986412704</v>
      </c>
      <c r="L6086" t="s">
        <v>532</v>
      </c>
    </row>
    <row r="6087" spans="2:12" x14ac:dyDescent="0.3">
      <c r="B6087" t="s">
        <v>6362</v>
      </c>
      <c r="C6087" t="s">
        <v>6400</v>
      </c>
      <c r="D6087" t="str">
        <f t="shared" si="95"/>
        <v>0986411356</v>
      </c>
      <c r="L6087" s="1">
        <v>43313</v>
      </c>
    </row>
    <row r="6088" spans="2:12" x14ac:dyDescent="0.3">
      <c r="B6088" t="s">
        <v>6362</v>
      </c>
      <c r="C6088" t="s">
        <v>6401</v>
      </c>
      <c r="D6088" t="str">
        <f t="shared" si="95"/>
        <v>0986434481</v>
      </c>
      <c r="L6088" t="s">
        <v>1094</v>
      </c>
    </row>
    <row r="6089" spans="2:12" x14ac:dyDescent="0.3">
      <c r="B6089" t="s">
        <v>6362</v>
      </c>
      <c r="C6089" t="s">
        <v>6402</v>
      </c>
      <c r="D6089" t="str">
        <f t="shared" si="95"/>
        <v>0986428640</v>
      </c>
      <c r="L6089" t="s">
        <v>2535</v>
      </c>
    </row>
    <row r="6090" spans="2:12" x14ac:dyDescent="0.3">
      <c r="B6090" t="s">
        <v>6362</v>
      </c>
      <c r="C6090" t="s">
        <v>6403</v>
      </c>
      <c r="D6090" t="str">
        <f t="shared" si="95"/>
        <v>0986417997</v>
      </c>
      <c r="L6090" s="1">
        <v>43345</v>
      </c>
    </row>
    <row r="6091" spans="2:12" x14ac:dyDescent="0.3">
      <c r="B6091" t="s">
        <v>6362</v>
      </c>
      <c r="C6091" t="s">
        <v>6404</v>
      </c>
      <c r="D6091" t="str">
        <f t="shared" si="95"/>
        <v>0986429483</v>
      </c>
      <c r="L6091" t="s">
        <v>27</v>
      </c>
    </row>
    <row r="6092" spans="2:12" x14ac:dyDescent="0.3">
      <c r="B6092" t="s">
        <v>6362</v>
      </c>
      <c r="C6092" t="s">
        <v>6405</v>
      </c>
      <c r="D6092" t="str">
        <f t="shared" si="95"/>
        <v>0986429845</v>
      </c>
      <c r="L6092" t="s">
        <v>190</v>
      </c>
    </row>
    <row r="6093" spans="2:12" x14ac:dyDescent="0.3">
      <c r="B6093" t="s">
        <v>6362</v>
      </c>
      <c r="C6093" t="s">
        <v>6406</v>
      </c>
      <c r="D6093" t="str">
        <f t="shared" si="95"/>
        <v>0986418930</v>
      </c>
      <c r="L6093" s="1">
        <v>43348</v>
      </c>
    </row>
    <row r="6094" spans="2:12" x14ac:dyDescent="0.3">
      <c r="B6094" t="s">
        <v>6362</v>
      </c>
      <c r="C6094" t="s">
        <v>6407</v>
      </c>
      <c r="D6094" t="str">
        <f t="shared" si="95"/>
        <v>0986434258</v>
      </c>
      <c r="L6094" s="1">
        <v>42741</v>
      </c>
    </row>
    <row r="6095" spans="2:12" x14ac:dyDescent="0.3">
      <c r="B6095" t="s">
        <v>6362</v>
      </c>
      <c r="C6095" t="s">
        <v>6408</v>
      </c>
      <c r="D6095" t="str">
        <f t="shared" si="95"/>
        <v>0986419538</v>
      </c>
      <c r="L6095" t="s">
        <v>190</v>
      </c>
    </row>
    <row r="6096" spans="2:12" x14ac:dyDescent="0.3">
      <c r="B6096" t="s">
        <v>6362</v>
      </c>
      <c r="C6096" t="s">
        <v>6409</v>
      </c>
      <c r="D6096" t="str">
        <f t="shared" si="95"/>
        <v>0986434317</v>
      </c>
      <c r="L6096" t="s">
        <v>190</v>
      </c>
    </row>
    <row r="6097" spans="2:12" x14ac:dyDescent="0.3">
      <c r="B6097" t="s">
        <v>6362</v>
      </c>
      <c r="C6097" t="s">
        <v>6410</v>
      </c>
      <c r="D6097" t="str">
        <f t="shared" si="95"/>
        <v>0986432485</v>
      </c>
      <c r="L6097" t="s">
        <v>190</v>
      </c>
    </row>
    <row r="6098" spans="2:12" x14ac:dyDescent="0.3">
      <c r="B6098" t="s">
        <v>6362</v>
      </c>
      <c r="C6098" t="s">
        <v>6411</v>
      </c>
      <c r="D6098" t="str">
        <f t="shared" si="95"/>
        <v>0986429854</v>
      </c>
      <c r="L6098" t="s">
        <v>190</v>
      </c>
    </row>
    <row r="6099" spans="2:12" x14ac:dyDescent="0.3">
      <c r="B6099" t="s">
        <v>6362</v>
      </c>
      <c r="C6099" t="s">
        <v>6412</v>
      </c>
      <c r="D6099" t="str">
        <f t="shared" si="95"/>
        <v>0986414696</v>
      </c>
      <c r="L6099" t="s">
        <v>889</v>
      </c>
    </row>
    <row r="6100" spans="2:12" x14ac:dyDescent="0.3">
      <c r="B6100" t="s">
        <v>6362</v>
      </c>
      <c r="C6100" t="s">
        <v>6413</v>
      </c>
      <c r="D6100" t="str">
        <f t="shared" si="95"/>
        <v>0986424421</v>
      </c>
      <c r="L6100" t="s">
        <v>514</v>
      </c>
    </row>
    <row r="6101" spans="2:12" x14ac:dyDescent="0.3">
      <c r="B6101" t="s">
        <v>6362</v>
      </c>
      <c r="C6101" t="s">
        <v>6414</v>
      </c>
      <c r="D6101" t="str">
        <f t="shared" si="95"/>
        <v>0986403808</v>
      </c>
      <c r="L6101" t="s">
        <v>1580</v>
      </c>
    </row>
    <row r="6102" spans="2:12" x14ac:dyDescent="0.3">
      <c r="B6102" t="s">
        <v>6362</v>
      </c>
      <c r="C6102" t="s">
        <v>6415</v>
      </c>
      <c r="D6102" t="str">
        <f t="shared" si="95"/>
        <v>0986435217</v>
      </c>
      <c r="L6102" s="1">
        <v>42832</v>
      </c>
    </row>
    <row r="6103" spans="2:12" x14ac:dyDescent="0.3">
      <c r="B6103" t="s">
        <v>6362</v>
      </c>
      <c r="C6103" t="s">
        <v>6416</v>
      </c>
      <c r="D6103" t="str">
        <f t="shared" si="95"/>
        <v>0986412936</v>
      </c>
      <c r="L6103" s="1">
        <v>42984</v>
      </c>
    </row>
    <row r="6104" spans="2:12" x14ac:dyDescent="0.3">
      <c r="B6104" t="s">
        <v>6362</v>
      </c>
      <c r="C6104" t="s">
        <v>6417</v>
      </c>
      <c r="D6104" t="str">
        <f t="shared" si="95"/>
        <v>0986424457</v>
      </c>
      <c r="L6104" t="s">
        <v>190</v>
      </c>
    </row>
    <row r="6105" spans="2:12" x14ac:dyDescent="0.3">
      <c r="B6105" t="s">
        <v>6362</v>
      </c>
      <c r="C6105" t="s">
        <v>6418</v>
      </c>
      <c r="D6105" t="str">
        <f t="shared" si="95"/>
        <v>0986435103</v>
      </c>
      <c r="L6105" t="s">
        <v>737</v>
      </c>
    </row>
    <row r="6106" spans="2:12" x14ac:dyDescent="0.3">
      <c r="B6106" t="s">
        <v>6362</v>
      </c>
      <c r="C6106" t="s">
        <v>6419</v>
      </c>
      <c r="D6106" t="str">
        <f t="shared" si="95"/>
        <v>0986409041</v>
      </c>
      <c r="L6106" t="s">
        <v>494</v>
      </c>
    </row>
    <row r="6107" spans="2:12" x14ac:dyDescent="0.3">
      <c r="B6107" t="s">
        <v>6362</v>
      </c>
      <c r="C6107" t="s">
        <v>6420</v>
      </c>
      <c r="D6107" t="str">
        <f t="shared" si="95"/>
        <v>0986429474</v>
      </c>
      <c r="L6107" t="s">
        <v>190</v>
      </c>
    </row>
    <row r="6108" spans="2:12" x14ac:dyDescent="0.3">
      <c r="B6108" t="s">
        <v>6362</v>
      </c>
      <c r="C6108" t="s">
        <v>6421</v>
      </c>
      <c r="D6108" t="str">
        <f t="shared" si="95"/>
        <v>0986423590</v>
      </c>
      <c r="L6108" t="s">
        <v>190</v>
      </c>
    </row>
    <row r="6109" spans="2:12" x14ac:dyDescent="0.3">
      <c r="B6109" t="s">
        <v>6422</v>
      </c>
      <c r="C6109" t="s">
        <v>6423</v>
      </c>
      <c r="D6109" t="str">
        <f t="shared" si="95"/>
        <v>0986404624</v>
      </c>
      <c r="L6109" t="s">
        <v>2565</v>
      </c>
    </row>
    <row r="6110" spans="2:12" x14ac:dyDescent="0.3">
      <c r="B6110" t="s">
        <v>6422</v>
      </c>
      <c r="C6110" t="s">
        <v>6424</v>
      </c>
      <c r="D6110" t="str">
        <f t="shared" si="95"/>
        <v>0986430801</v>
      </c>
      <c r="L6110" t="s">
        <v>1046</v>
      </c>
    </row>
    <row r="6111" spans="2:12" x14ac:dyDescent="0.3">
      <c r="B6111" t="s">
        <v>6422</v>
      </c>
      <c r="C6111" t="s">
        <v>6425</v>
      </c>
      <c r="D6111" t="str">
        <f t="shared" si="95"/>
        <v>0986411140</v>
      </c>
      <c r="L6111" t="s">
        <v>1046</v>
      </c>
    </row>
    <row r="6112" spans="2:12" x14ac:dyDescent="0.3">
      <c r="B6112" t="s">
        <v>6422</v>
      </c>
      <c r="C6112" t="s">
        <v>6426</v>
      </c>
      <c r="D6112" t="str">
        <f t="shared" si="95"/>
        <v>0986404445</v>
      </c>
      <c r="L6112" t="s">
        <v>1291</v>
      </c>
    </row>
    <row r="6113" spans="2:12" x14ac:dyDescent="0.3">
      <c r="B6113" t="s">
        <v>6422</v>
      </c>
      <c r="C6113" t="s">
        <v>6427</v>
      </c>
      <c r="D6113" t="str">
        <f t="shared" si="95"/>
        <v>0986420460</v>
      </c>
      <c r="L6113" t="s">
        <v>1046</v>
      </c>
    </row>
    <row r="6114" spans="2:12" x14ac:dyDescent="0.3">
      <c r="B6114" t="s">
        <v>6422</v>
      </c>
      <c r="C6114" t="s">
        <v>6428</v>
      </c>
      <c r="D6114" t="str">
        <f t="shared" si="95"/>
        <v>0986432479</v>
      </c>
      <c r="L6114" s="1">
        <v>43136</v>
      </c>
    </row>
    <row r="6115" spans="2:12" x14ac:dyDescent="0.3">
      <c r="B6115" t="s">
        <v>6422</v>
      </c>
      <c r="C6115" t="s">
        <v>6429</v>
      </c>
      <c r="D6115" t="str">
        <f t="shared" si="95"/>
        <v>0986430088</v>
      </c>
      <c r="L6115" t="s">
        <v>4396</v>
      </c>
    </row>
    <row r="6116" spans="2:12" x14ac:dyDescent="0.3">
      <c r="B6116" t="s">
        <v>6422</v>
      </c>
      <c r="C6116" t="s">
        <v>6430</v>
      </c>
      <c r="D6116" t="str">
        <f t="shared" si="95"/>
        <v>0986449888</v>
      </c>
      <c r="L6116" s="1">
        <v>42775</v>
      </c>
    </row>
    <row r="6117" spans="2:12" x14ac:dyDescent="0.3">
      <c r="B6117" t="s">
        <v>6422</v>
      </c>
      <c r="C6117" t="s">
        <v>6431</v>
      </c>
      <c r="D6117" t="str">
        <f t="shared" si="95"/>
        <v>0986430820</v>
      </c>
      <c r="L6117" t="s">
        <v>1046</v>
      </c>
    </row>
    <row r="6118" spans="2:12" x14ac:dyDescent="0.3">
      <c r="B6118" t="s">
        <v>6422</v>
      </c>
      <c r="C6118" t="s">
        <v>6432</v>
      </c>
      <c r="D6118" t="str">
        <f t="shared" si="95"/>
        <v>0986434454</v>
      </c>
      <c r="L6118" s="1">
        <v>43019</v>
      </c>
    </row>
    <row r="6119" spans="2:12" x14ac:dyDescent="0.3">
      <c r="B6119" t="s">
        <v>6422</v>
      </c>
      <c r="C6119" t="s">
        <v>6433</v>
      </c>
      <c r="D6119" t="str">
        <f t="shared" si="95"/>
        <v>0986427899</v>
      </c>
      <c r="L6119" t="s">
        <v>244</v>
      </c>
    </row>
    <row r="6120" spans="2:12" x14ac:dyDescent="0.3">
      <c r="B6120" t="s">
        <v>6422</v>
      </c>
      <c r="C6120" t="s">
        <v>6434</v>
      </c>
      <c r="D6120" t="str">
        <f t="shared" si="95"/>
        <v>0986436741</v>
      </c>
      <c r="L6120" t="s">
        <v>1046</v>
      </c>
    </row>
    <row r="6121" spans="2:12" x14ac:dyDescent="0.3">
      <c r="B6121" t="s">
        <v>6422</v>
      </c>
      <c r="C6121" t="s">
        <v>6435</v>
      </c>
      <c r="D6121" t="str">
        <f t="shared" si="95"/>
        <v>0986450059</v>
      </c>
      <c r="L6121" t="s">
        <v>1046</v>
      </c>
    </row>
    <row r="6122" spans="2:12" x14ac:dyDescent="0.3">
      <c r="B6122" t="s">
        <v>6422</v>
      </c>
      <c r="C6122" t="s">
        <v>6436</v>
      </c>
      <c r="D6122" t="str">
        <f t="shared" si="95"/>
        <v>0986430785</v>
      </c>
      <c r="L6122" t="s">
        <v>1046</v>
      </c>
    </row>
    <row r="6123" spans="2:12" x14ac:dyDescent="0.3">
      <c r="B6123" t="s">
        <v>6422</v>
      </c>
      <c r="C6123" t="s">
        <v>6437</v>
      </c>
      <c r="D6123" t="str">
        <f t="shared" si="95"/>
        <v>0986430822</v>
      </c>
      <c r="L6123" t="s">
        <v>562</v>
      </c>
    </row>
    <row r="6124" spans="2:12" x14ac:dyDescent="0.3">
      <c r="B6124" t="s">
        <v>6422</v>
      </c>
      <c r="C6124" t="s">
        <v>6438</v>
      </c>
      <c r="D6124" t="str">
        <f t="shared" si="95"/>
        <v>0986412803</v>
      </c>
      <c r="L6124" t="s">
        <v>1046</v>
      </c>
    </row>
    <row r="6125" spans="2:12" x14ac:dyDescent="0.3">
      <c r="B6125" t="s">
        <v>6422</v>
      </c>
      <c r="C6125" t="s">
        <v>6439</v>
      </c>
      <c r="D6125" t="str">
        <f t="shared" si="95"/>
        <v>0986406370</v>
      </c>
      <c r="L6125" t="s">
        <v>2529</v>
      </c>
    </row>
    <row r="6126" spans="2:12" x14ac:dyDescent="0.3">
      <c r="B6126" t="s">
        <v>6422</v>
      </c>
      <c r="C6126" t="s">
        <v>6440</v>
      </c>
      <c r="D6126" t="str">
        <f t="shared" si="95"/>
        <v>0986434316</v>
      </c>
      <c r="L6126" s="1">
        <v>42928</v>
      </c>
    </row>
    <row r="6127" spans="2:12" x14ac:dyDescent="0.3">
      <c r="B6127" t="s">
        <v>6422</v>
      </c>
      <c r="C6127" t="s">
        <v>6441</v>
      </c>
      <c r="D6127" t="str">
        <f t="shared" si="95"/>
        <v>0986424908</v>
      </c>
      <c r="L6127" t="s">
        <v>1046</v>
      </c>
    </row>
    <row r="6128" spans="2:12" x14ac:dyDescent="0.3">
      <c r="B6128" t="s">
        <v>6422</v>
      </c>
      <c r="C6128" t="s">
        <v>6442</v>
      </c>
      <c r="D6128" t="str">
        <f t="shared" si="95"/>
        <v>0986404985</v>
      </c>
      <c r="L6128" t="s">
        <v>784</v>
      </c>
    </row>
    <row r="6129" spans="2:12" x14ac:dyDescent="0.3">
      <c r="B6129" t="s">
        <v>6422</v>
      </c>
      <c r="C6129" t="s">
        <v>6443</v>
      </c>
      <c r="D6129" t="str">
        <f t="shared" si="95"/>
        <v>0986411214</v>
      </c>
      <c r="L6129" t="s">
        <v>1046</v>
      </c>
    </row>
    <row r="6130" spans="2:12" x14ac:dyDescent="0.3">
      <c r="B6130" t="s">
        <v>6422</v>
      </c>
      <c r="C6130" t="s">
        <v>6444</v>
      </c>
      <c r="D6130" t="str">
        <f t="shared" si="95"/>
        <v>0986450061</v>
      </c>
      <c r="L6130" s="1">
        <v>43378</v>
      </c>
    </row>
    <row r="6131" spans="2:12" x14ac:dyDescent="0.3">
      <c r="B6131" t="s">
        <v>6422</v>
      </c>
      <c r="C6131" t="s">
        <v>6445</v>
      </c>
      <c r="D6131" t="str">
        <f t="shared" si="95"/>
        <v>0986429886</v>
      </c>
      <c r="L6131" t="s">
        <v>1331</v>
      </c>
    </row>
    <row r="6132" spans="2:12" x14ac:dyDescent="0.3">
      <c r="B6132" t="s">
        <v>6422</v>
      </c>
      <c r="C6132" t="s">
        <v>6446</v>
      </c>
      <c r="D6132" t="str">
        <f t="shared" si="95"/>
        <v>0986435242</v>
      </c>
      <c r="L6132" s="1">
        <v>43347</v>
      </c>
    </row>
    <row r="6133" spans="2:12" x14ac:dyDescent="0.3">
      <c r="B6133" t="s">
        <v>6422</v>
      </c>
      <c r="C6133" t="s">
        <v>6447</v>
      </c>
      <c r="D6133" t="str">
        <f t="shared" si="95"/>
        <v>0986428634</v>
      </c>
      <c r="L6133" t="s">
        <v>119</v>
      </c>
    </row>
    <row r="6134" spans="2:12" x14ac:dyDescent="0.3">
      <c r="B6134" t="s">
        <v>6422</v>
      </c>
      <c r="C6134" t="s">
        <v>6448</v>
      </c>
      <c r="D6134" t="str">
        <f t="shared" si="95"/>
        <v>0986424708</v>
      </c>
      <c r="L6134" s="1">
        <v>42956</v>
      </c>
    </row>
    <row r="6135" spans="2:12" x14ac:dyDescent="0.3">
      <c r="B6135" t="s">
        <v>6422</v>
      </c>
      <c r="C6135" t="s">
        <v>6449</v>
      </c>
      <c r="D6135" t="str">
        <f t="shared" si="95"/>
        <v>0986430813</v>
      </c>
      <c r="L6135" t="s">
        <v>1046</v>
      </c>
    </row>
    <row r="6136" spans="2:12" x14ac:dyDescent="0.3">
      <c r="B6136" t="s">
        <v>6422</v>
      </c>
      <c r="C6136" t="s">
        <v>6450</v>
      </c>
      <c r="D6136" t="str">
        <f t="shared" si="95"/>
        <v>0986429291</v>
      </c>
      <c r="L6136" t="s">
        <v>1046</v>
      </c>
    </row>
    <row r="6137" spans="2:12" x14ac:dyDescent="0.3">
      <c r="B6137" t="s">
        <v>6422</v>
      </c>
      <c r="C6137" t="s">
        <v>6451</v>
      </c>
      <c r="D6137" t="str">
        <f t="shared" si="95"/>
        <v>0986429915</v>
      </c>
      <c r="L6137" t="s">
        <v>1046</v>
      </c>
    </row>
    <row r="6138" spans="2:12" x14ac:dyDescent="0.3">
      <c r="B6138" t="s">
        <v>6422</v>
      </c>
      <c r="C6138" t="s">
        <v>6452</v>
      </c>
      <c r="D6138" t="str">
        <f t="shared" si="95"/>
        <v>0986429942</v>
      </c>
      <c r="L6138" t="s">
        <v>996</v>
      </c>
    </row>
    <row r="6139" spans="2:12" x14ac:dyDescent="0.3">
      <c r="B6139" t="s">
        <v>6422</v>
      </c>
      <c r="C6139" t="s">
        <v>6453</v>
      </c>
      <c r="D6139" t="str">
        <f t="shared" si="95"/>
        <v>0986434254</v>
      </c>
      <c r="L6139" s="1">
        <v>42861</v>
      </c>
    </row>
    <row r="6140" spans="2:12" x14ac:dyDescent="0.3">
      <c r="B6140" t="s">
        <v>6422</v>
      </c>
      <c r="C6140" t="s">
        <v>6454</v>
      </c>
      <c r="D6140" t="str">
        <f t="shared" si="95"/>
        <v>0986404466</v>
      </c>
      <c r="L6140" t="s">
        <v>3388</v>
      </c>
    </row>
    <row r="6141" spans="2:12" x14ac:dyDescent="0.3">
      <c r="B6141" t="s">
        <v>6422</v>
      </c>
      <c r="C6141" t="s">
        <v>6455</v>
      </c>
      <c r="D6141" t="str">
        <f t="shared" si="95"/>
        <v>0986429429</v>
      </c>
      <c r="L6141" t="s">
        <v>1924</v>
      </c>
    </row>
    <row r="6142" spans="2:12" x14ac:dyDescent="0.3">
      <c r="B6142" t="s">
        <v>6422</v>
      </c>
      <c r="C6142" t="s">
        <v>6456</v>
      </c>
      <c r="D6142" t="str">
        <f t="shared" si="95"/>
        <v>0986430143</v>
      </c>
      <c r="L6142" t="s">
        <v>1046</v>
      </c>
    </row>
    <row r="6143" spans="2:12" x14ac:dyDescent="0.3">
      <c r="B6143" t="s">
        <v>6422</v>
      </c>
      <c r="C6143" t="s">
        <v>6457</v>
      </c>
      <c r="D6143" t="str">
        <f t="shared" si="95"/>
        <v>0986434293</v>
      </c>
      <c r="L6143" s="1">
        <v>42773</v>
      </c>
    </row>
    <row r="6144" spans="2:12" x14ac:dyDescent="0.3">
      <c r="B6144" t="s">
        <v>6422</v>
      </c>
      <c r="C6144" t="s">
        <v>6458</v>
      </c>
      <c r="D6144" t="str">
        <f t="shared" si="95"/>
        <v>0986424725</v>
      </c>
      <c r="L6144" t="s">
        <v>1588</v>
      </c>
    </row>
    <row r="6145" spans="2:12" x14ac:dyDescent="0.3">
      <c r="B6145" t="s">
        <v>6422</v>
      </c>
      <c r="C6145" t="s">
        <v>6459</v>
      </c>
      <c r="D6145" t="str">
        <f t="shared" si="95"/>
        <v>0986406851</v>
      </c>
      <c r="L6145" s="1">
        <v>43405</v>
      </c>
    </row>
    <row r="6146" spans="2:12" x14ac:dyDescent="0.3">
      <c r="B6146" t="s">
        <v>6422</v>
      </c>
      <c r="C6146" t="s">
        <v>6460</v>
      </c>
      <c r="D6146" t="str">
        <f t="shared" si="95"/>
        <v>0986434257</v>
      </c>
      <c r="L6146" s="1">
        <v>43408</v>
      </c>
    </row>
    <row r="6147" spans="2:12" x14ac:dyDescent="0.3">
      <c r="B6147" t="s">
        <v>6422</v>
      </c>
      <c r="C6147" t="s">
        <v>6461</v>
      </c>
      <c r="D6147" t="str">
        <f t="shared" ref="D6147:D6210" si="96">RIGHT(C6147,LEN(C6147)-1)</f>
        <v>0986428585</v>
      </c>
      <c r="L6147" s="1">
        <v>43253</v>
      </c>
    </row>
    <row r="6148" spans="2:12" x14ac:dyDescent="0.3">
      <c r="B6148" t="s">
        <v>6422</v>
      </c>
      <c r="C6148" t="s">
        <v>6462</v>
      </c>
      <c r="D6148" t="str">
        <f t="shared" si="96"/>
        <v>0986429901</v>
      </c>
      <c r="L6148" t="s">
        <v>1046</v>
      </c>
    </row>
    <row r="6149" spans="2:12" x14ac:dyDescent="0.3">
      <c r="B6149" t="s">
        <v>6422</v>
      </c>
      <c r="C6149" t="s">
        <v>6463</v>
      </c>
      <c r="D6149" t="str">
        <f t="shared" si="96"/>
        <v>0986429891</v>
      </c>
      <c r="L6149" s="1">
        <v>42953</v>
      </c>
    </row>
    <row r="6150" spans="2:12" x14ac:dyDescent="0.3">
      <c r="B6150" t="s">
        <v>6422</v>
      </c>
      <c r="C6150" t="s">
        <v>6464</v>
      </c>
      <c r="D6150" t="str">
        <f t="shared" si="96"/>
        <v>0986418454</v>
      </c>
      <c r="L6150" s="1">
        <v>43136</v>
      </c>
    </row>
    <row r="6151" spans="2:12" x14ac:dyDescent="0.3">
      <c r="B6151" t="s">
        <v>6422</v>
      </c>
      <c r="C6151" t="s">
        <v>6465</v>
      </c>
      <c r="D6151" t="str">
        <f t="shared" si="96"/>
        <v>0986434929</v>
      </c>
      <c r="L6151" t="s">
        <v>1046</v>
      </c>
    </row>
    <row r="6152" spans="2:12" x14ac:dyDescent="0.3">
      <c r="B6152" t="s">
        <v>6422</v>
      </c>
      <c r="C6152" t="s">
        <v>6466</v>
      </c>
      <c r="D6152" t="str">
        <f t="shared" si="96"/>
        <v>0986420597</v>
      </c>
      <c r="L6152" s="1">
        <v>43286</v>
      </c>
    </row>
    <row r="6153" spans="2:12" x14ac:dyDescent="0.3">
      <c r="B6153" t="s">
        <v>6422</v>
      </c>
      <c r="C6153" t="s">
        <v>6467</v>
      </c>
      <c r="D6153" t="str">
        <f t="shared" si="96"/>
        <v>0986404446</v>
      </c>
      <c r="L6153" t="s">
        <v>1046</v>
      </c>
    </row>
    <row r="6154" spans="2:12" x14ac:dyDescent="0.3">
      <c r="B6154" t="s">
        <v>6422</v>
      </c>
      <c r="C6154" t="s">
        <v>6468</v>
      </c>
      <c r="D6154" t="str">
        <f t="shared" si="96"/>
        <v>0986429869</v>
      </c>
      <c r="L6154" t="s">
        <v>1588</v>
      </c>
    </row>
    <row r="6155" spans="2:12" x14ac:dyDescent="0.3">
      <c r="B6155" t="s">
        <v>6422</v>
      </c>
      <c r="C6155" t="s">
        <v>6469</v>
      </c>
      <c r="D6155" t="str">
        <f t="shared" si="96"/>
        <v>0986410034</v>
      </c>
      <c r="L6155" s="1">
        <v>43439</v>
      </c>
    </row>
    <row r="6156" spans="2:12" x14ac:dyDescent="0.3">
      <c r="B6156" t="s">
        <v>6422</v>
      </c>
      <c r="C6156" t="s">
        <v>6470</v>
      </c>
      <c r="D6156" t="str">
        <f t="shared" si="96"/>
        <v>0986430181</v>
      </c>
      <c r="L6156" s="1">
        <v>42923</v>
      </c>
    </row>
    <row r="6157" spans="2:12" x14ac:dyDescent="0.3">
      <c r="B6157" t="s">
        <v>6422</v>
      </c>
      <c r="C6157" t="s">
        <v>6471</v>
      </c>
      <c r="D6157" t="str">
        <f t="shared" si="96"/>
        <v>0986430101</v>
      </c>
      <c r="L6157" t="s">
        <v>1046</v>
      </c>
    </row>
    <row r="6158" spans="2:12" x14ac:dyDescent="0.3">
      <c r="B6158" t="s">
        <v>6422</v>
      </c>
      <c r="C6158" t="s">
        <v>6472</v>
      </c>
      <c r="D6158" t="str">
        <f t="shared" si="96"/>
        <v>0986429940</v>
      </c>
      <c r="L6158" s="1">
        <v>43195</v>
      </c>
    </row>
    <row r="6159" spans="2:12" x14ac:dyDescent="0.3">
      <c r="B6159" t="s">
        <v>6422</v>
      </c>
      <c r="C6159" t="s">
        <v>6473</v>
      </c>
      <c r="D6159" t="str">
        <f t="shared" si="96"/>
        <v>0986428204</v>
      </c>
      <c r="L6159" t="s">
        <v>1046</v>
      </c>
    </row>
    <row r="6160" spans="2:12" x14ac:dyDescent="0.3">
      <c r="B6160" t="s">
        <v>6422</v>
      </c>
      <c r="C6160" t="s">
        <v>6474</v>
      </c>
      <c r="D6160" t="str">
        <f t="shared" si="96"/>
        <v>0986432467</v>
      </c>
      <c r="L6160" s="1">
        <v>42990</v>
      </c>
    </row>
    <row r="6161" spans="2:12" x14ac:dyDescent="0.3">
      <c r="B6161" t="s">
        <v>6422</v>
      </c>
      <c r="C6161" t="s">
        <v>6475</v>
      </c>
      <c r="D6161" t="str">
        <f t="shared" si="96"/>
        <v>0986450058</v>
      </c>
      <c r="L6161" t="s">
        <v>1046</v>
      </c>
    </row>
    <row r="6162" spans="2:12" x14ac:dyDescent="0.3">
      <c r="B6162" t="s">
        <v>6476</v>
      </c>
      <c r="C6162" t="s">
        <v>6477</v>
      </c>
      <c r="D6162" t="str">
        <f t="shared" si="96"/>
        <v>0986429283</v>
      </c>
      <c r="L6162" t="s">
        <v>27</v>
      </c>
    </row>
    <row r="6163" spans="2:12" x14ac:dyDescent="0.3">
      <c r="B6163" t="s">
        <v>6476</v>
      </c>
      <c r="C6163" t="s">
        <v>6478</v>
      </c>
      <c r="D6163" t="str">
        <f t="shared" si="96"/>
        <v>0986432481</v>
      </c>
      <c r="L6163" s="1">
        <v>43051</v>
      </c>
    </row>
    <row r="6164" spans="2:12" x14ac:dyDescent="0.3">
      <c r="B6164" t="s">
        <v>6476</v>
      </c>
      <c r="C6164" t="s">
        <v>6479</v>
      </c>
      <c r="D6164" t="str">
        <f t="shared" si="96"/>
        <v>0986410362</v>
      </c>
      <c r="L6164" s="1">
        <v>42987</v>
      </c>
    </row>
    <row r="6165" spans="2:12" x14ac:dyDescent="0.3">
      <c r="B6165" t="s">
        <v>6476</v>
      </c>
      <c r="C6165" t="s">
        <v>6480</v>
      </c>
      <c r="D6165" t="str">
        <f t="shared" si="96"/>
        <v>0986430833</v>
      </c>
      <c r="L6165" t="s">
        <v>1818</v>
      </c>
    </row>
    <row r="6166" spans="2:12" x14ac:dyDescent="0.3">
      <c r="B6166" t="s">
        <v>6476</v>
      </c>
      <c r="C6166" t="s">
        <v>6481</v>
      </c>
      <c r="D6166" t="str">
        <f t="shared" si="96"/>
        <v>0986411270</v>
      </c>
      <c r="L6166" t="s">
        <v>1288</v>
      </c>
    </row>
    <row r="6167" spans="2:12" x14ac:dyDescent="0.3">
      <c r="B6167" t="s">
        <v>6476</v>
      </c>
      <c r="C6167" t="s">
        <v>6482</v>
      </c>
      <c r="D6167" t="str">
        <f t="shared" si="96"/>
        <v>0986410212</v>
      </c>
      <c r="L6167" s="1">
        <v>43438</v>
      </c>
    </row>
    <row r="6168" spans="2:12" x14ac:dyDescent="0.3">
      <c r="B6168" t="s">
        <v>6476</v>
      </c>
      <c r="C6168" t="s">
        <v>6483</v>
      </c>
      <c r="D6168" t="str">
        <f t="shared" si="96"/>
        <v>0986415035</v>
      </c>
      <c r="L6168" t="s">
        <v>15</v>
      </c>
    </row>
    <row r="6169" spans="2:12" x14ac:dyDescent="0.3">
      <c r="B6169" t="s">
        <v>6476</v>
      </c>
      <c r="C6169" t="s">
        <v>6484</v>
      </c>
      <c r="D6169" t="str">
        <f t="shared" si="96"/>
        <v>0986402134</v>
      </c>
      <c r="L6169" t="s">
        <v>27</v>
      </c>
    </row>
    <row r="6170" spans="2:12" x14ac:dyDescent="0.3">
      <c r="B6170" t="s">
        <v>6476</v>
      </c>
      <c r="C6170" t="s">
        <v>6485</v>
      </c>
      <c r="D6170" t="str">
        <f t="shared" si="96"/>
        <v>0986429902</v>
      </c>
      <c r="L6170" t="s">
        <v>27</v>
      </c>
    </row>
    <row r="6171" spans="2:12" x14ac:dyDescent="0.3">
      <c r="B6171" t="s">
        <v>6476</v>
      </c>
      <c r="C6171" t="s">
        <v>6486</v>
      </c>
      <c r="D6171" t="str">
        <f t="shared" si="96"/>
        <v>0986424509</v>
      </c>
      <c r="L6171" t="s">
        <v>27</v>
      </c>
    </row>
    <row r="6172" spans="2:12" x14ac:dyDescent="0.3">
      <c r="B6172" t="s">
        <v>6476</v>
      </c>
      <c r="C6172" t="s">
        <v>6487</v>
      </c>
      <c r="D6172" t="str">
        <f t="shared" si="96"/>
        <v>0986434291</v>
      </c>
      <c r="L6172" t="s">
        <v>27</v>
      </c>
    </row>
    <row r="6173" spans="2:12" x14ac:dyDescent="0.3">
      <c r="B6173" t="s">
        <v>6476</v>
      </c>
      <c r="C6173" t="s">
        <v>6488</v>
      </c>
      <c r="D6173" t="str">
        <f t="shared" si="96"/>
        <v>0986417485</v>
      </c>
      <c r="L6173" t="s">
        <v>618</v>
      </c>
    </row>
    <row r="6174" spans="2:12" x14ac:dyDescent="0.3">
      <c r="B6174" t="s">
        <v>6476</v>
      </c>
      <c r="C6174" t="s">
        <v>6489</v>
      </c>
      <c r="D6174" t="str">
        <f t="shared" si="96"/>
        <v>0986450067</v>
      </c>
      <c r="L6174" t="s">
        <v>27</v>
      </c>
    </row>
    <row r="6175" spans="2:12" x14ac:dyDescent="0.3">
      <c r="B6175" t="s">
        <v>6476</v>
      </c>
      <c r="C6175" t="s">
        <v>6490</v>
      </c>
      <c r="D6175" t="str">
        <f t="shared" si="96"/>
        <v>0986434468</v>
      </c>
      <c r="L6175" t="s">
        <v>218</v>
      </c>
    </row>
    <row r="6176" spans="2:12" x14ac:dyDescent="0.3">
      <c r="B6176" t="s">
        <v>6476</v>
      </c>
      <c r="C6176" t="s">
        <v>6491</v>
      </c>
      <c r="D6176" t="str">
        <f t="shared" si="96"/>
        <v>0986404423</v>
      </c>
      <c r="L6176" t="s">
        <v>325</v>
      </c>
    </row>
    <row r="6177" spans="2:12" x14ac:dyDescent="0.3">
      <c r="B6177" t="s">
        <v>6476</v>
      </c>
      <c r="C6177" t="s">
        <v>6492</v>
      </c>
      <c r="D6177" t="str">
        <f t="shared" si="96"/>
        <v>0986428604</v>
      </c>
      <c r="L6177" t="s">
        <v>27</v>
      </c>
    </row>
    <row r="6178" spans="2:12" x14ac:dyDescent="0.3">
      <c r="B6178" t="s">
        <v>6476</v>
      </c>
      <c r="C6178" t="s">
        <v>6493</v>
      </c>
      <c r="D6178" t="str">
        <f t="shared" si="96"/>
        <v>0986435244</v>
      </c>
      <c r="L6178" t="s">
        <v>27</v>
      </c>
    </row>
    <row r="6179" spans="2:12" x14ac:dyDescent="0.3">
      <c r="B6179" t="s">
        <v>6476</v>
      </c>
      <c r="C6179" t="s">
        <v>6494</v>
      </c>
      <c r="D6179" t="str">
        <f t="shared" si="96"/>
        <v>0986430756</v>
      </c>
      <c r="L6179" t="s">
        <v>27</v>
      </c>
    </row>
    <row r="6180" spans="2:12" x14ac:dyDescent="0.3">
      <c r="B6180" t="s">
        <v>6476</v>
      </c>
      <c r="C6180" t="s">
        <v>6495</v>
      </c>
      <c r="D6180" t="str">
        <f t="shared" si="96"/>
        <v>0986434496</v>
      </c>
      <c r="L6180" t="s">
        <v>27</v>
      </c>
    </row>
    <row r="6181" spans="2:12" x14ac:dyDescent="0.3">
      <c r="B6181" t="s">
        <v>6476</v>
      </c>
      <c r="C6181" t="s">
        <v>6496</v>
      </c>
      <c r="D6181" t="str">
        <f t="shared" si="96"/>
        <v>0986432617</v>
      </c>
      <c r="L6181" t="s">
        <v>27</v>
      </c>
    </row>
    <row r="6182" spans="2:12" x14ac:dyDescent="0.3">
      <c r="B6182" t="s">
        <v>6476</v>
      </c>
      <c r="C6182" t="s">
        <v>6497</v>
      </c>
      <c r="D6182" t="str">
        <f t="shared" si="96"/>
        <v>0986436517</v>
      </c>
      <c r="L6182" t="s">
        <v>2531</v>
      </c>
    </row>
    <row r="6183" spans="2:12" x14ac:dyDescent="0.3">
      <c r="B6183" t="s">
        <v>6476</v>
      </c>
      <c r="C6183" t="s">
        <v>6498</v>
      </c>
      <c r="D6183" t="str">
        <f t="shared" si="96"/>
        <v>0986429947</v>
      </c>
      <c r="L6183" s="1">
        <v>43191</v>
      </c>
    </row>
    <row r="6184" spans="2:12" x14ac:dyDescent="0.3">
      <c r="B6184" t="s">
        <v>6499</v>
      </c>
      <c r="C6184" t="s">
        <v>6500</v>
      </c>
      <c r="D6184" t="str">
        <f t="shared" si="96"/>
        <v>0986413997</v>
      </c>
      <c r="L6184" t="s">
        <v>831</v>
      </c>
    </row>
    <row r="6185" spans="2:12" x14ac:dyDescent="0.3">
      <c r="B6185" t="s">
        <v>6499</v>
      </c>
      <c r="C6185" t="s">
        <v>6501</v>
      </c>
      <c r="D6185" t="str">
        <f t="shared" si="96"/>
        <v>0986418925</v>
      </c>
      <c r="L6185" t="s">
        <v>89</v>
      </c>
    </row>
    <row r="6186" spans="2:12" x14ac:dyDescent="0.3">
      <c r="B6186" t="s">
        <v>6499</v>
      </c>
      <c r="C6186" t="s">
        <v>6502</v>
      </c>
      <c r="D6186" t="str">
        <f t="shared" si="96"/>
        <v>0986432525</v>
      </c>
      <c r="L6186" t="s">
        <v>89</v>
      </c>
    </row>
    <row r="6187" spans="2:12" x14ac:dyDescent="0.3">
      <c r="B6187" t="s">
        <v>6499</v>
      </c>
      <c r="C6187" t="s">
        <v>6503</v>
      </c>
      <c r="D6187" t="str">
        <f t="shared" si="96"/>
        <v>0986430069</v>
      </c>
      <c r="L6187" s="1">
        <v>42864</v>
      </c>
    </row>
    <row r="6188" spans="2:12" x14ac:dyDescent="0.3">
      <c r="B6188" t="s">
        <v>6499</v>
      </c>
      <c r="C6188" t="s">
        <v>6504</v>
      </c>
      <c r="D6188" t="str">
        <f t="shared" si="96"/>
        <v>0986403755</v>
      </c>
      <c r="L6188" s="1">
        <v>43286</v>
      </c>
    </row>
    <row r="6189" spans="2:12" x14ac:dyDescent="0.3">
      <c r="B6189" t="s">
        <v>6499</v>
      </c>
      <c r="C6189" t="s">
        <v>6505</v>
      </c>
      <c r="D6189" t="str">
        <f t="shared" si="96"/>
        <v>0986432792</v>
      </c>
      <c r="L6189" t="s">
        <v>89</v>
      </c>
    </row>
    <row r="6190" spans="2:12" x14ac:dyDescent="0.3">
      <c r="B6190" t="s">
        <v>6499</v>
      </c>
      <c r="C6190" t="s">
        <v>6506</v>
      </c>
      <c r="D6190" t="str">
        <f t="shared" si="96"/>
        <v>0986436698</v>
      </c>
      <c r="L6190" t="s">
        <v>1323</v>
      </c>
    </row>
    <row r="6191" spans="2:12" x14ac:dyDescent="0.3">
      <c r="B6191" t="s">
        <v>6499</v>
      </c>
      <c r="C6191" t="s">
        <v>6507</v>
      </c>
      <c r="D6191" t="str">
        <f t="shared" si="96"/>
        <v>0986415195</v>
      </c>
      <c r="L6191" t="s">
        <v>89</v>
      </c>
    </row>
    <row r="6192" spans="2:12" x14ac:dyDescent="0.3">
      <c r="B6192" t="s">
        <v>6499</v>
      </c>
      <c r="C6192" t="s">
        <v>6508</v>
      </c>
      <c r="D6192" t="str">
        <f t="shared" si="96"/>
        <v>0986413953</v>
      </c>
      <c r="L6192" t="s">
        <v>89</v>
      </c>
    </row>
    <row r="6193" spans="2:12" x14ac:dyDescent="0.3">
      <c r="B6193" t="s">
        <v>6499</v>
      </c>
      <c r="C6193" t="s">
        <v>6509</v>
      </c>
      <c r="D6193" t="str">
        <f t="shared" si="96"/>
        <v>0986429239</v>
      </c>
      <c r="L6193" t="s">
        <v>89</v>
      </c>
    </row>
    <row r="6194" spans="2:12" x14ac:dyDescent="0.3">
      <c r="B6194" t="s">
        <v>6499</v>
      </c>
      <c r="C6194" t="s">
        <v>6510</v>
      </c>
      <c r="D6194" t="str">
        <f t="shared" si="96"/>
        <v>0986413955</v>
      </c>
      <c r="L6194" s="1">
        <v>43045</v>
      </c>
    </row>
    <row r="6195" spans="2:12" x14ac:dyDescent="0.3">
      <c r="B6195" t="s">
        <v>6499</v>
      </c>
      <c r="C6195" t="s">
        <v>6511</v>
      </c>
      <c r="D6195" t="str">
        <f t="shared" si="96"/>
        <v>0986430164</v>
      </c>
      <c r="L6195" t="s">
        <v>89</v>
      </c>
    </row>
    <row r="6196" spans="2:12" x14ac:dyDescent="0.3">
      <c r="B6196" t="s">
        <v>6499</v>
      </c>
      <c r="C6196" t="s">
        <v>6512</v>
      </c>
      <c r="D6196" t="str">
        <f t="shared" si="96"/>
        <v>0986433334</v>
      </c>
      <c r="L6196" t="s">
        <v>430</v>
      </c>
    </row>
    <row r="6197" spans="2:12" x14ac:dyDescent="0.3">
      <c r="B6197" t="s">
        <v>6499</v>
      </c>
      <c r="C6197" t="s">
        <v>6513</v>
      </c>
      <c r="D6197" t="str">
        <f t="shared" si="96"/>
        <v>0986430026</v>
      </c>
      <c r="L6197" t="s">
        <v>89</v>
      </c>
    </row>
    <row r="6198" spans="2:12" x14ac:dyDescent="0.3">
      <c r="B6198" t="s">
        <v>6499</v>
      </c>
      <c r="C6198" t="s">
        <v>6514</v>
      </c>
      <c r="D6198" t="str">
        <f t="shared" si="96"/>
        <v>0986418456</v>
      </c>
      <c r="L6198" t="s">
        <v>89</v>
      </c>
    </row>
    <row r="6199" spans="2:12" x14ac:dyDescent="0.3">
      <c r="B6199" t="s">
        <v>6499</v>
      </c>
      <c r="C6199" t="s">
        <v>6515</v>
      </c>
      <c r="D6199" t="str">
        <f t="shared" si="96"/>
        <v>0986414566</v>
      </c>
      <c r="L6199" t="s">
        <v>89</v>
      </c>
    </row>
    <row r="6200" spans="2:12" x14ac:dyDescent="0.3">
      <c r="B6200" t="s">
        <v>6499</v>
      </c>
      <c r="C6200" t="s">
        <v>6516</v>
      </c>
      <c r="D6200" t="str">
        <f t="shared" si="96"/>
        <v>0986432526</v>
      </c>
      <c r="L6200" t="s">
        <v>89</v>
      </c>
    </row>
    <row r="6201" spans="2:12" x14ac:dyDescent="0.3">
      <c r="B6201" t="s">
        <v>6499</v>
      </c>
      <c r="C6201" t="s">
        <v>6517</v>
      </c>
      <c r="D6201" t="str">
        <f t="shared" si="96"/>
        <v>0986432494</v>
      </c>
      <c r="L6201" s="1">
        <v>43255</v>
      </c>
    </row>
    <row r="6202" spans="2:12" x14ac:dyDescent="0.3">
      <c r="B6202" t="s">
        <v>6499</v>
      </c>
      <c r="C6202" t="s">
        <v>6518</v>
      </c>
      <c r="D6202" t="str">
        <f t="shared" si="96"/>
        <v>0986403424</v>
      </c>
      <c r="L6202" s="1">
        <v>43317</v>
      </c>
    </row>
    <row r="6203" spans="2:12" x14ac:dyDescent="0.3">
      <c r="B6203" t="s">
        <v>6499</v>
      </c>
      <c r="C6203" t="s">
        <v>6519</v>
      </c>
      <c r="D6203" t="str">
        <f t="shared" si="96"/>
        <v>0986432535</v>
      </c>
      <c r="L6203" t="s">
        <v>89</v>
      </c>
    </row>
    <row r="6204" spans="2:12" x14ac:dyDescent="0.3">
      <c r="B6204" t="s">
        <v>6499</v>
      </c>
      <c r="C6204" t="s">
        <v>6520</v>
      </c>
      <c r="D6204" t="str">
        <f t="shared" si="96"/>
        <v>0986429244</v>
      </c>
      <c r="L6204" t="s">
        <v>89</v>
      </c>
    </row>
    <row r="6205" spans="2:12" x14ac:dyDescent="0.3">
      <c r="B6205" t="s">
        <v>6499</v>
      </c>
      <c r="C6205" t="s">
        <v>6521</v>
      </c>
      <c r="D6205" t="str">
        <f t="shared" si="96"/>
        <v>0986409411</v>
      </c>
      <c r="L6205" t="s">
        <v>89</v>
      </c>
    </row>
    <row r="6206" spans="2:12" x14ac:dyDescent="0.3">
      <c r="B6206" t="s">
        <v>6499</v>
      </c>
      <c r="C6206" t="s">
        <v>6522</v>
      </c>
      <c r="D6206" t="str">
        <f t="shared" si="96"/>
        <v>0986405489</v>
      </c>
      <c r="L6206" t="s">
        <v>89</v>
      </c>
    </row>
    <row r="6207" spans="2:12" x14ac:dyDescent="0.3">
      <c r="B6207" t="s">
        <v>6499</v>
      </c>
      <c r="C6207" t="s">
        <v>6523</v>
      </c>
      <c r="D6207" t="str">
        <f t="shared" si="96"/>
        <v>0986430044</v>
      </c>
      <c r="L6207" s="1">
        <v>42984</v>
      </c>
    </row>
    <row r="6208" spans="2:12" x14ac:dyDescent="0.3">
      <c r="B6208" t="s">
        <v>6499</v>
      </c>
      <c r="C6208" t="s">
        <v>6524</v>
      </c>
      <c r="D6208" t="str">
        <f t="shared" si="96"/>
        <v>0986420609</v>
      </c>
      <c r="L6208" t="s">
        <v>236</v>
      </c>
    </row>
    <row r="6209" spans="2:12" x14ac:dyDescent="0.3">
      <c r="B6209" t="s">
        <v>6499</v>
      </c>
      <c r="C6209" t="s">
        <v>6525</v>
      </c>
      <c r="D6209" t="str">
        <f t="shared" si="96"/>
        <v>0986424469</v>
      </c>
      <c r="L6209" t="s">
        <v>89</v>
      </c>
    </row>
    <row r="6210" spans="2:12" x14ac:dyDescent="0.3">
      <c r="B6210" t="s">
        <v>6499</v>
      </c>
      <c r="C6210" t="s">
        <v>6526</v>
      </c>
      <c r="D6210" t="str">
        <f t="shared" si="96"/>
        <v>0986416049</v>
      </c>
      <c r="L6210" s="1">
        <v>43014</v>
      </c>
    </row>
    <row r="6211" spans="2:12" x14ac:dyDescent="0.3">
      <c r="B6211" t="s">
        <v>6499</v>
      </c>
      <c r="C6211" t="s">
        <v>6527</v>
      </c>
      <c r="D6211" t="str">
        <f t="shared" ref="D6211:D6274" si="97">RIGHT(C6211,LEN(C6211)-1)</f>
        <v>0986418273</v>
      </c>
      <c r="L6211" t="s">
        <v>1344</v>
      </c>
    </row>
    <row r="6212" spans="2:12" x14ac:dyDescent="0.3">
      <c r="B6212" t="s">
        <v>6499</v>
      </c>
      <c r="C6212" t="s">
        <v>6528</v>
      </c>
      <c r="D6212" t="str">
        <f t="shared" si="97"/>
        <v>0986432514</v>
      </c>
      <c r="L6212" t="s">
        <v>89</v>
      </c>
    </row>
    <row r="6213" spans="2:12" x14ac:dyDescent="0.3">
      <c r="B6213" t="s">
        <v>6499</v>
      </c>
      <c r="C6213" t="s">
        <v>6529</v>
      </c>
      <c r="D6213" t="str">
        <f t="shared" si="97"/>
        <v>0986432501</v>
      </c>
      <c r="L6213" t="s">
        <v>89</v>
      </c>
    </row>
    <row r="6214" spans="2:12" x14ac:dyDescent="0.3">
      <c r="B6214" t="s">
        <v>6499</v>
      </c>
      <c r="C6214" t="s">
        <v>6530</v>
      </c>
      <c r="D6214" t="str">
        <f t="shared" si="97"/>
        <v>0986432524</v>
      </c>
      <c r="L6214" t="s">
        <v>89</v>
      </c>
    </row>
    <row r="6215" spans="2:12" x14ac:dyDescent="0.3">
      <c r="B6215" t="s">
        <v>6499</v>
      </c>
      <c r="C6215" t="s">
        <v>6531</v>
      </c>
      <c r="D6215" t="str">
        <f t="shared" si="97"/>
        <v>0986403423</v>
      </c>
      <c r="L6215" t="s">
        <v>89</v>
      </c>
    </row>
    <row r="6216" spans="2:12" x14ac:dyDescent="0.3">
      <c r="B6216" t="s">
        <v>6499</v>
      </c>
      <c r="C6216" t="s">
        <v>6532</v>
      </c>
      <c r="D6216" t="str">
        <f t="shared" si="97"/>
        <v>0986417278</v>
      </c>
      <c r="L6216" t="s">
        <v>89</v>
      </c>
    </row>
    <row r="6217" spans="2:12" x14ac:dyDescent="0.3">
      <c r="B6217" t="s">
        <v>6499</v>
      </c>
      <c r="C6217" t="s">
        <v>6533</v>
      </c>
      <c r="D6217" t="str">
        <f t="shared" si="97"/>
        <v>0986422698</v>
      </c>
      <c r="L6217" t="s">
        <v>89</v>
      </c>
    </row>
    <row r="6218" spans="2:12" x14ac:dyDescent="0.3">
      <c r="B6218" t="s">
        <v>6499</v>
      </c>
      <c r="C6218" t="s">
        <v>6534</v>
      </c>
      <c r="D6218" t="str">
        <f t="shared" si="97"/>
        <v>0986432505</v>
      </c>
      <c r="L6218" t="s">
        <v>89</v>
      </c>
    </row>
    <row r="6219" spans="2:12" x14ac:dyDescent="0.3">
      <c r="B6219" t="s">
        <v>6499</v>
      </c>
      <c r="C6219" t="s">
        <v>6535</v>
      </c>
      <c r="D6219" t="str">
        <f t="shared" si="97"/>
        <v>0986407406</v>
      </c>
      <c r="L6219" t="s">
        <v>331</v>
      </c>
    </row>
    <row r="6220" spans="2:12" x14ac:dyDescent="0.3">
      <c r="B6220" t="s">
        <v>6499</v>
      </c>
      <c r="C6220" t="s">
        <v>6536</v>
      </c>
      <c r="D6220" t="str">
        <f t="shared" si="97"/>
        <v>0986419437</v>
      </c>
      <c r="L6220" t="s">
        <v>3733</v>
      </c>
    </row>
    <row r="6221" spans="2:12" x14ac:dyDescent="0.3">
      <c r="B6221" t="s">
        <v>6499</v>
      </c>
      <c r="C6221" t="s">
        <v>6537</v>
      </c>
      <c r="D6221" t="str">
        <f t="shared" si="97"/>
        <v>0986430103</v>
      </c>
      <c r="L6221" t="s">
        <v>89</v>
      </c>
    </row>
    <row r="6222" spans="2:12" x14ac:dyDescent="0.3">
      <c r="B6222" t="s">
        <v>6499</v>
      </c>
      <c r="C6222" t="s">
        <v>6538</v>
      </c>
      <c r="D6222" t="str">
        <f t="shared" si="97"/>
        <v>0986429917</v>
      </c>
      <c r="L6222" s="1">
        <v>42800</v>
      </c>
    </row>
    <row r="6223" spans="2:12" x14ac:dyDescent="0.3">
      <c r="B6223" t="s">
        <v>6499</v>
      </c>
      <c r="C6223" t="s">
        <v>6539</v>
      </c>
      <c r="D6223" t="str">
        <f t="shared" si="97"/>
        <v>0986404638</v>
      </c>
      <c r="L6223" s="1">
        <v>42835</v>
      </c>
    </row>
    <row r="6224" spans="2:12" x14ac:dyDescent="0.3">
      <c r="B6224" t="s">
        <v>6499</v>
      </c>
      <c r="C6224" t="s">
        <v>6540</v>
      </c>
      <c r="D6224" t="str">
        <f t="shared" si="97"/>
        <v>0986432492</v>
      </c>
      <c r="L6224" t="s">
        <v>89</v>
      </c>
    </row>
    <row r="6225" spans="2:12" x14ac:dyDescent="0.3">
      <c r="B6225" t="s">
        <v>6499</v>
      </c>
      <c r="C6225" t="s">
        <v>6541</v>
      </c>
      <c r="D6225" t="str">
        <f t="shared" si="97"/>
        <v>0986430017</v>
      </c>
      <c r="L6225" t="s">
        <v>89</v>
      </c>
    </row>
    <row r="6226" spans="2:12" x14ac:dyDescent="0.3">
      <c r="B6226" t="s">
        <v>6499</v>
      </c>
      <c r="C6226" t="s">
        <v>6542</v>
      </c>
      <c r="D6226" t="str">
        <f t="shared" si="97"/>
        <v>0986410298</v>
      </c>
      <c r="L6226" t="s">
        <v>89</v>
      </c>
    </row>
    <row r="6227" spans="2:12" x14ac:dyDescent="0.3">
      <c r="B6227" t="s">
        <v>6499</v>
      </c>
      <c r="C6227" t="s">
        <v>6543</v>
      </c>
      <c r="D6227" t="str">
        <f t="shared" si="97"/>
        <v>0986432489</v>
      </c>
      <c r="L6227" s="1">
        <v>43405</v>
      </c>
    </row>
    <row r="6228" spans="2:12" x14ac:dyDescent="0.3">
      <c r="B6228" t="s">
        <v>6499</v>
      </c>
      <c r="C6228" t="s">
        <v>6544</v>
      </c>
      <c r="D6228" t="str">
        <f t="shared" si="97"/>
        <v>0986413998</v>
      </c>
      <c r="L6228" t="s">
        <v>89</v>
      </c>
    </row>
    <row r="6229" spans="2:12" x14ac:dyDescent="0.3">
      <c r="B6229" t="s">
        <v>6499</v>
      </c>
      <c r="C6229" t="s">
        <v>6545</v>
      </c>
      <c r="D6229" t="str">
        <f t="shared" si="97"/>
        <v>0986429249</v>
      </c>
      <c r="L6229" t="s">
        <v>572</v>
      </c>
    </row>
    <row r="6230" spans="2:12" x14ac:dyDescent="0.3">
      <c r="B6230" t="s">
        <v>6499</v>
      </c>
      <c r="C6230" t="s">
        <v>6546</v>
      </c>
      <c r="D6230" t="str">
        <f t="shared" si="97"/>
        <v>0986430844</v>
      </c>
      <c r="L6230" s="1">
        <v>43047</v>
      </c>
    </row>
    <row r="6231" spans="2:12" x14ac:dyDescent="0.3">
      <c r="B6231" t="s">
        <v>6547</v>
      </c>
      <c r="C6231" t="s">
        <v>6548</v>
      </c>
      <c r="D6231" t="str">
        <f t="shared" si="97"/>
        <v>0986433209</v>
      </c>
      <c r="L6231" t="s">
        <v>1942</v>
      </c>
    </row>
    <row r="6232" spans="2:12" x14ac:dyDescent="0.3">
      <c r="B6232" t="s">
        <v>6547</v>
      </c>
      <c r="C6232" t="s">
        <v>6549</v>
      </c>
      <c r="D6232" t="str">
        <f t="shared" si="97"/>
        <v>0986428521</v>
      </c>
      <c r="L6232" t="s">
        <v>1942</v>
      </c>
    </row>
    <row r="6233" spans="2:12" x14ac:dyDescent="0.3">
      <c r="B6233" t="s">
        <v>6547</v>
      </c>
      <c r="C6233" t="s">
        <v>6550</v>
      </c>
      <c r="D6233" t="str">
        <f t="shared" si="97"/>
        <v>0986437166</v>
      </c>
      <c r="L6233" t="s">
        <v>1942</v>
      </c>
    </row>
    <row r="6234" spans="2:12" x14ac:dyDescent="0.3">
      <c r="B6234" t="s">
        <v>6547</v>
      </c>
      <c r="C6234" t="s">
        <v>6551</v>
      </c>
      <c r="D6234" t="str">
        <f t="shared" si="97"/>
        <v>0986429937</v>
      </c>
      <c r="L6234" t="s">
        <v>1213</v>
      </c>
    </row>
    <row r="6235" spans="2:12" x14ac:dyDescent="0.3">
      <c r="B6235" t="s">
        <v>6547</v>
      </c>
      <c r="C6235" t="s">
        <v>6552</v>
      </c>
      <c r="D6235" t="str">
        <f t="shared" si="97"/>
        <v>0986434315</v>
      </c>
      <c r="L6235" t="s">
        <v>1942</v>
      </c>
    </row>
    <row r="6236" spans="2:12" x14ac:dyDescent="0.3">
      <c r="B6236" t="s">
        <v>6547</v>
      </c>
      <c r="C6236" t="s">
        <v>6553</v>
      </c>
      <c r="D6236" t="str">
        <f t="shared" si="97"/>
        <v>0986417633</v>
      </c>
      <c r="L6236" t="s">
        <v>1942</v>
      </c>
    </row>
    <row r="6237" spans="2:12" x14ac:dyDescent="0.3">
      <c r="B6237" t="s">
        <v>6547</v>
      </c>
      <c r="C6237" t="s">
        <v>6554</v>
      </c>
      <c r="D6237" t="str">
        <f t="shared" si="97"/>
        <v>0986407736</v>
      </c>
      <c r="L6237" t="s">
        <v>1580</v>
      </c>
    </row>
    <row r="6238" spans="2:12" x14ac:dyDescent="0.3">
      <c r="B6238" t="s">
        <v>6547</v>
      </c>
      <c r="C6238" t="s">
        <v>6555</v>
      </c>
      <c r="D6238" t="str">
        <f t="shared" si="97"/>
        <v>0986410338</v>
      </c>
      <c r="L6238" t="s">
        <v>1942</v>
      </c>
    </row>
    <row r="6239" spans="2:12" x14ac:dyDescent="0.3">
      <c r="B6239" t="s">
        <v>6547</v>
      </c>
      <c r="C6239" t="s">
        <v>6556</v>
      </c>
      <c r="D6239" t="str">
        <f t="shared" si="97"/>
        <v>0986437562</v>
      </c>
      <c r="L6239" t="s">
        <v>1942</v>
      </c>
    </row>
    <row r="6240" spans="2:12" x14ac:dyDescent="0.3">
      <c r="B6240" t="s">
        <v>6547</v>
      </c>
      <c r="C6240" t="s">
        <v>6557</v>
      </c>
      <c r="D6240" t="str">
        <f t="shared" si="97"/>
        <v>0986433211</v>
      </c>
      <c r="L6240" t="s">
        <v>1942</v>
      </c>
    </row>
    <row r="6241" spans="2:12" x14ac:dyDescent="0.3">
      <c r="B6241" t="s">
        <v>6547</v>
      </c>
      <c r="C6241" t="s">
        <v>6558</v>
      </c>
      <c r="D6241" t="str">
        <f t="shared" si="97"/>
        <v>0986436449</v>
      </c>
      <c r="L6241" t="s">
        <v>1942</v>
      </c>
    </row>
    <row r="6242" spans="2:12" x14ac:dyDescent="0.3">
      <c r="B6242" t="s">
        <v>6547</v>
      </c>
      <c r="C6242" t="s">
        <v>6559</v>
      </c>
      <c r="D6242" t="str">
        <f t="shared" si="97"/>
        <v>0986433173</v>
      </c>
      <c r="L6242" t="s">
        <v>1942</v>
      </c>
    </row>
    <row r="6243" spans="2:12" x14ac:dyDescent="0.3">
      <c r="B6243" t="s">
        <v>6547</v>
      </c>
      <c r="C6243" t="s">
        <v>6560</v>
      </c>
      <c r="D6243" t="str">
        <f t="shared" si="97"/>
        <v>0986436598</v>
      </c>
      <c r="L6243" t="s">
        <v>1942</v>
      </c>
    </row>
    <row r="6244" spans="2:12" x14ac:dyDescent="0.3">
      <c r="B6244" t="s">
        <v>6547</v>
      </c>
      <c r="C6244" t="s">
        <v>6561</v>
      </c>
      <c r="D6244" t="str">
        <f t="shared" si="97"/>
        <v>0986420930</v>
      </c>
      <c r="L6244" s="1">
        <v>42833</v>
      </c>
    </row>
    <row r="6245" spans="2:12" x14ac:dyDescent="0.3">
      <c r="B6245" t="s">
        <v>6547</v>
      </c>
      <c r="C6245" t="s">
        <v>6562</v>
      </c>
      <c r="D6245" t="str">
        <f t="shared" si="97"/>
        <v>0986437127</v>
      </c>
      <c r="L6245" t="s">
        <v>1942</v>
      </c>
    </row>
    <row r="6246" spans="2:12" x14ac:dyDescent="0.3">
      <c r="B6246" t="s">
        <v>6547</v>
      </c>
      <c r="C6246" t="s">
        <v>6563</v>
      </c>
      <c r="D6246" t="str">
        <f t="shared" si="97"/>
        <v>0986423960</v>
      </c>
      <c r="L6246" t="s">
        <v>2506</v>
      </c>
    </row>
    <row r="6247" spans="2:12" x14ac:dyDescent="0.3">
      <c r="B6247" t="s">
        <v>6547</v>
      </c>
      <c r="C6247" t="s">
        <v>6564</v>
      </c>
      <c r="D6247" t="str">
        <f t="shared" si="97"/>
        <v>0986437100</v>
      </c>
      <c r="L6247" t="s">
        <v>1942</v>
      </c>
    </row>
    <row r="6248" spans="2:12" x14ac:dyDescent="0.3">
      <c r="B6248" t="s">
        <v>6547</v>
      </c>
      <c r="C6248" t="s">
        <v>6565</v>
      </c>
      <c r="D6248" t="str">
        <f t="shared" si="97"/>
        <v>0986428268</v>
      </c>
      <c r="L6248" t="s">
        <v>1942</v>
      </c>
    </row>
    <row r="6249" spans="2:12" x14ac:dyDescent="0.3">
      <c r="B6249" t="s">
        <v>6547</v>
      </c>
      <c r="C6249" t="s">
        <v>6566</v>
      </c>
      <c r="D6249" t="str">
        <f t="shared" si="97"/>
        <v>0986450135</v>
      </c>
      <c r="L6249" t="s">
        <v>1942</v>
      </c>
    </row>
    <row r="6250" spans="2:12" x14ac:dyDescent="0.3">
      <c r="B6250" t="s">
        <v>6547</v>
      </c>
      <c r="C6250" t="s">
        <v>6567</v>
      </c>
      <c r="D6250" t="str">
        <f t="shared" si="97"/>
        <v>0986430836</v>
      </c>
      <c r="L6250" t="s">
        <v>876</v>
      </c>
    </row>
    <row r="6251" spans="2:12" x14ac:dyDescent="0.3">
      <c r="B6251" t="s">
        <v>6547</v>
      </c>
      <c r="C6251" t="s">
        <v>6568</v>
      </c>
      <c r="D6251" t="str">
        <f t="shared" si="97"/>
        <v>0986434326</v>
      </c>
      <c r="L6251" t="s">
        <v>1942</v>
      </c>
    </row>
    <row r="6252" spans="2:12" x14ac:dyDescent="0.3">
      <c r="B6252" t="s">
        <v>6547</v>
      </c>
      <c r="C6252" t="s">
        <v>6569</v>
      </c>
      <c r="D6252" t="str">
        <f t="shared" si="97"/>
        <v>0986428520</v>
      </c>
      <c r="L6252" t="s">
        <v>114</v>
      </c>
    </row>
    <row r="6253" spans="2:12" x14ac:dyDescent="0.3">
      <c r="B6253" t="s">
        <v>6547</v>
      </c>
      <c r="C6253" t="s">
        <v>6570</v>
      </c>
      <c r="D6253" t="str">
        <f t="shared" si="97"/>
        <v>0986405127</v>
      </c>
      <c r="L6253" t="s">
        <v>1942</v>
      </c>
    </row>
    <row r="6254" spans="2:12" x14ac:dyDescent="0.3">
      <c r="B6254" t="s">
        <v>6547</v>
      </c>
      <c r="C6254" t="s">
        <v>6571</v>
      </c>
      <c r="D6254" t="str">
        <f t="shared" si="97"/>
        <v>0986433203</v>
      </c>
      <c r="L6254" s="1">
        <v>42800</v>
      </c>
    </row>
    <row r="6255" spans="2:12" x14ac:dyDescent="0.3">
      <c r="B6255" t="s">
        <v>6547</v>
      </c>
      <c r="C6255" t="s">
        <v>6572</v>
      </c>
      <c r="D6255" t="str">
        <f t="shared" si="97"/>
        <v>0986436456</v>
      </c>
      <c r="L6255" t="s">
        <v>123</v>
      </c>
    </row>
    <row r="6256" spans="2:12" x14ac:dyDescent="0.3">
      <c r="B6256" t="s">
        <v>6547</v>
      </c>
      <c r="C6256" t="s">
        <v>6573</v>
      </c>
      <c r="D6256" t="str">
        <f t="shared" si="97"/>
        <v>0986419131</v>
      </c>
      <c r="L6256" t="s">
        <v>1942</v>
      </c>
    </row>
    <row r="6257" spans="2:12" x14ac:dyDescent="0.3">
      <c r="B6257" t="s">
        <v>6547</v>
      </c>
      <c r="C6257" t="s">
        <v>6574</v>
      </c>
      <c r="D6257" t="str">
        <f t="shared" si="97"/>
        <v>0986432552</v>
      </c>
      <c r="L6257" t="s">
        <v>2537</v>
      </c>
    </row>
    <row r="6258" spans="2:12" x14ac:dyDescent="0.3">
      <c r="B6258" t="s">
        <v>6547</v>
      </c>
      <c r="C6258" t="s">
        <v>6575</v>
      </c>
      <c r="D6258" t="str">
        <f t="shared" si="97"/>
        <v>0986429971</v>
      </c>
      <c r="L6258" t="s">
        <v>1942</v>
      </c>
    </row>
    <row r="6259" spans="2:12" x14ac:dyDescent="0.3">
      <c r="B6259" t="s">
        <v>6547</v>
      </c>
      <c r="C6259" t="s">
        <v>6576</v>
      </c>
      <c r="D6259" t="str">
        <f t="shared" si="97"/>
        <v>0986432512</v>
      </c>
      <c r="L6259" t="s">
        <v>1942</v>
      </c>
    </row>
    <row r="6260" spans="2:12" x14ac:dyDescent="0.3">
      <c r="B6260" t="s">
        <v>6547</v>
      </c>
      <c r="C6260" t="s">
        <v>6577</v>
      </c>
      <c r="D6260" t="str">
        <f t="shared" si="97"/>
        <v>0986428276</v>
      </c>
      <c r="L6260" t="s">
        <v>1942</v>
      </c>
    </row>
    <row r="6261" spans="2:12" x14ac:dyDescent="0.3">
      <c r="B6261" t="s">
        <v>6547</v>
      </c>
      <c r="C6261" t="s">
        <v>6578</v>
      </c>
      <c r="D6261" t="str">
        <f t="shared" si="97"/>
        <v>0986420964</v>
      </c>
      <c r="L6261" t="s">
        <v>1942</v>
      </c>
    </row>
    <row r="6262" spans="2:12" x14ac:dyDescent="0.3">
      <c r="B6262" t="s">
        <v>6547</v>
      </c>
      <c r="C6262" t="s">
        <v>6579</v>
      </c>
      <c r="D6262" t="str">
        <f t="shared" si="97"/>
        <v>0986410292</v>
      </c>
      <c r="L6262" t="s">
        <v>1942</v>
      </c>
    </row>
    <row r="6263" spans="2:12" x14ac:dyDescent="0.3">
      <c r="B6263" t="s">
        <v>6547</v>
      </c>
      <c r="C6263" t="s">
        <v>6580</v>
      </c>
      <c r="D6263" t="str">
        <f t="shared" si="97"/>
        <v>0986429184</v>
      </c>
      <c r="L6263" t="s">
        <v>2531</v>
      </c>
    </row>
    <row r="6264" spans="2:12" x14ac:dyDescent="0.3">
      <c r="B6264" t="s">
        <v>6581</v>
      </c>
      <c r="C6264" t="s">
        <v>6582</v>
      </c>
      <c r="D6264" t="str">
        <f t="shared" si="97"/>
        <v>0986429118</v>
      </c>
      <c r="L6264" t="s">
        <v>182</v>
      </c>
    </row>
    <row r="6265" spans="2:12" x14ac:dyDescent="0.3">
      <c r="B6265" t="s">
        <v>6581</v>
      </c>
      <c r="C6265" t="s">
        <v>6583</v>
      </c>
      <c r="D6265" t="str">
        <f t="shared" si="97"/>
        <v>0986433162</v>
      </c>
      <c r="L6265" s="1">
        <v>43406</v>
      </c>
    </row>
    <row r="6266" spans="2:12" x14ac:dyDescent="0.3">
      <c r="B6266" t="s">
        <v>6581</v>
      </c>
      <c r="C6266" t="s">
        <v>6584</v>
      </c>
      <c r="D6266" t="str">
        <f t="shared" si="97"/>
        <v>0986429129</v>
      </c>
      <c r="L6266" t="s">
        <v>182</v>
      </c>
    </row>
    <row r="6267" spans="2:12" x14ac:dyDescent="0.3">
      <c r="B6267" t="s">
        <v>6581</v>
      </c>
      <c r="C6267" t="s">
        <v>6585</v>
      </c>
      <c r="D6267" t="str">
        <f t="shared" si="97"/>
        <v>0986429159</v>
      </c>
      <c r="L6267" t="s">
        <v>3939</v>
      </c>
    </row>
    <row r="6268" spans="2:12" x14ac:dyDescent="0.3">
      <c r="B6268" t="s">
        <v>6581</v>
      </c>
      <c r="C6268" t="s">
        <v>6586</v>
      </c>
      <c r="D6268" t="str">
        <f t="shared" si="97"/>
        <v>0986430147</v>
      </c>
      <c r="L6268" t="s">
        <v>182</v>
      </c>
    </row>
    <row r="6269" spans="2:12" x14ac:dyDescent="0.3">
      <c r="B6269" t="s">
        <v>6581</v>
      </c>
      <c r="C6269" t="s">
        <v>6587</v>
      </c>
      <c r="D6269" t="str">
        <f t="shared" si="97"/>
        <v>0986433160</v>
      </c>
      <c r="L6269" t="s">
        <v>182</v>
      </c>
    </row>
    <row r="6270" spans="2:12" x14ac:dyDescent="0.3">
      <c r="B6270" t="s">
        <v>6581</v>
      </c>
      <c r="C6270" t="s">
        <v>6588</v>
      </c>
      <c r="D6270" t="str">
        <f t="shared" si="97"/>
        <v>0986434141</v>
      </c>
      <c r="L6270" t="s">
        <v>1069</v>
      </c>
    </row>
    <row r="6271" spans="2:12" x14ac:dyDescent="0.3">
      <c r="B6271" t="s">
        <v>6581</v>
      </c>
      <c r="C6271" t="s">
        <v>6589</v>
      </c>
      <c r="D6271" t="str">
        <f t="shared" si="97"/>
        <v>0986429234</v>
      </c>
      <c r="L6271" t="s">
        <v>182</v>
      </c>
    </row>
    <row r="6272" spans="2:12" x14ac:dyDescent="0.3">
      <c r="B6272" t="s">
        <v>6581</v>
      </c>
      <c r="C6272" t="s">
        <v>6590</v>
      </c>
      <c r="D6272" t="str">
        <f t="shared" si="97"/>
        <v>0986429974</v>
      </c>
      <c r="L6272" t="s">
        <v>182</v>
      </c>
    </row>
    <row r="6273" spans="2:12" x14ac:dyDescent="0.3">
      <c r="B6273" t="s">
        <v>6581</v>
      </c>
      <c r="C6273" t="s">
        <v>6591</v>
      </c>
      <c r="D6273" t="str">
        <f t="shared" si="97"/>
        <v>0986421139</v>
      </c>
      <c r="L6273" s="1">
        <v>43019</v>
      </c>
    </row>
    <row r="6274" spans="2:12" x14ac:dyDescent="0.3">
      <c r="B6274" t="s">
        <v>6581</v>
      </c>
      <c r="C6274" t="s">
        <v>6592</v>
      </c>
      <c r="D6274" t="str">
        <f t="shared" si="97"/>
        <v>0986429840</v>
      </c>
      <c r="L6274" t="s">
        <v>2046</v>
      </c>
    </row>
    <row r="6275" spans="2:12" x14ac:dyDescent="0.3">
      <c r="B6275" t="s">
        <v>6581</v>
      </c>
      <c r="C6275" t="s">
        <v>6593</v>
      </c>
      <c r="D6275" t="str">
        <f t="shared" ref="D6275:D6338" si="98">RIGHT(C6275,LEN(C6275)-1)</f>
        <v>0986420844</v>
      </c>
      <c r="L6275" t="s">
        <v>182</v>
      </c>
    </row>
    <row r="6276" spans="2:12" x14ac:dyDescent="0.3">
      <c r="B6276" t="s">
        <v>6581</v>
      </c>
      <c r="C6276" t="s">
        <v>6594</v>
      </c>
      <c r="D6276" t="str">
        <f t="shared" si="98"/>
        <v>0986432545</v>
      </c>
      <c r="L6276" t="s">
        <v>182</v>
      </c>
    </row>
    <row r="6277" spans="2:12" x14ac:dyDescent="0.3">
      <c r="B6277" t="s">
        <v>6581</v>
      </c>
      <c r="C6277" t="s">
        <v>6595</v>
      </c>
      <c r="D6277" t="str">
        <f t="shared" si="98"/>
        <v>0986434248</v>
      </c>
      <c r="L6277" t="s">
        <v>182</v>
      </c>
    </row>
    <row r="6278" spans="2:12" x14ac:dyDescent="0.3">
      <c r="B6278" t="s">
        <v>6581</v>
      </c>
      <c r="C6278" t="s">
        <v>6596</v>
      </c>
      <c r="D6278" t="str">
        <f t="shared" si="98"/>
        <v>0986429120</v>
      </c>
      <c r="L6278" t="s">
        <v>182</v>
      </c>
    </row>
    <row r="6279" spans="2:12" x14ac:dyDescent="0.3">
      <c r="B6279" t="s">
        <v>6581</v>
      </c>
      <c r="C6279" t="s">
        <v>6597</v>
      </c>
      <c r="D6279" t="str">
        <f t="shared" si="98"/>
        <v>0986421274</v>
      </c>
      <c r="L6279" s="1">
        <v>42805</v>
      </c>
    </row>
    <row r="6280" spans="2:12" x14ac:dyDescent="0.3">
      <c r="B6280" t="s">
        <v>6581</v>
      </c>
      <c r="C6280" t="s">
        <v>6598</v>
      </c>
      <c r="D6280" t="str">
        <f t="shared" si="98"/>
        <v>0986421764</v>
      </c>
      <c r="L6280" t="s">
        <v>182</v>
      </c>
    </row>
    <row r="6281" spans="2:12" x14ac:dyDescent="0.3">
      <c r="B6281" t="s">
        <v>6581</v>
      </c>
      <c r="C6281" t="s">
        <v>6599</v>
      </c>
      <c r="D6281" t="str">
        <f t="shared" si="98"/>
        <v>0986434152</v>
      </c>
      <c r="L6281" t="s">
        <v>1733</v>
      </c>
    </row>
    <row r="6282" spans="2:12" x14ac:dyDescent="0.3">
      <c r="B6282" t="s">
        <v>6581</v>
      </c>
      <c r="C6282" t="s">
        <v>6600</v>
      </c>
      <c r="D6282" t="str">
        <f t="shared" si="98"/>
        <v>0986421128</v>
      </c>
      <c r="L6282" t="s">
        <v>931</v>
      </c>
    </row>
    <row r="6283" spans="2:12" x14ac:dyDescent="0.3">
      <c r="B6283" t="s">
        <v>6581</v>
      </c>
      <c r="C6283" t="s">
        <v>6601</v>
      </c>
      <c r="D6283" t="str">
        <f t="shared" si="98"/>
        <v>0986420963</v>
      </c>
      <c r="L6283" t="s">
        <v>182</v>
      </c>
    </row>
    <row r="6284" spans="2:12" x14ac:dyDescent="0.3">
      <c r="B6284" t="s">
        <v>6581</v>
      </c>
      <c r="C6284" t="s">
        <v>6602</v>
      </c>
      <c r="D6284" t="str">
        <f t="shared" si="98"/>
        <v>0986434181</v>
      </c>
      <c r="L6284" s="1">
        <v>43077</v>
      </c>
    </row>
    <row r="6285" spans="2:12" x14ac:dyDescent="0.3">
      <c r="B6285" t="s">
        <v>6581</v>
      </c>
      <c r="C6285" t="s">
        <v>6603</v>
      </c>
      <c r="D6285" t="str">
        <f t="shared" si="98"/>
        <v>0986429388</v>
      </c>
      <c r="L6285" t="s">
        <v>182</v>
      </c>
    </row>
    <row r="6286" spans="2:12" x14ac:dyDescent="0.3">
      <c r="B6286" t="s">
        <v>6581</v>
      </c>
      <c r="C6286" t="s">
        <v>6604</v>
      </c>
      <c r="D6286" t="str">
        <f t="shared" si="98"/>
        <v>0986428267</v>
      </c>
      <c r="L6286" t="s">
        <v>182</v>
      </c>
    </row>
    <row r="6287" spans="2:12" x14ac:dyDescent="0.3">
      <c r="B6287" t="s">
        <v>6581</v>
      </c>
      <c r="C6287" t="s">
        <v>6605</v>
      </c>
      <c r="D6287" t="str">
        <f t="shared" si="98"/>
        <v>0986430106</v>
      </c>
      <c r="L6287" t="s">
        <v>182</v>
      </c>
    </row>
    <row r="6288" spans="2:12" x14ac:dyDescent="0.3">
      <c r="B6288" t="s">
        <v>6581</v>
      </c>
      <c r="C6288" t="s">
        <v>6606</v>
      </c>
      <c r="D6288" t="str">
        <f t="shared" si="98"/>
        <v>0986423630</v>
      </c>
      <c r="L6288" t="s">
        <v>182</v>
      </c>
    </row>
    <row r="6289" spans="2:12" x14ac:dyDescent="0.3">
      <c r="B6289" t="s">
        <v>6581</v>
      </c>
      <c r="C6289" t="s">
        <v>6607</v>
      </c>
      <c r="D6289" t="str">
        <f t="shared" si="98"/>
        <v>0986428403</v>
      </c>
      <c r="L6289" t="s">
        <v>532</v>
      </c>
    </row>
    <row r="6290" spans="2:12" x14ac:dyDescent="0.3">
      <c r="B6290" t="s">
        <v>6581</v>
      </c>
      <c r="C6290" t="s">
        <v>6608</v>
      </c>
      <c r="D6290" t="str">
        <f t="shared" si="98"/>
        <v>0986421789</v>
      </c>
      <c r="L6290" t="s">
        <v>182</v>
      </c>
    </row>
    <row r="6291" spans="2:12" x14ac:dyDescent="0.3">
      <c r="B6291" t="s">
        <v>6581</v>
      </c>
      <c r="C6291" t="s">
        <v>6609</v>
      </c>
      <c r="D6291" t="str">
        <f t="shared" si="98"/>
        <v>0986429422</v>
      </c>
      <c r="L6291" t="s">
        <v>182</v>
      </c>
    </row>
    <row r="6292" spans="2:12" x14ac:dyDescent="0.3">
      <c r="B6292" t="s">
        <v>6581</v>
      </c>
      <c r="C6292" t="s">
        <v>6610</v>
      </c>
      <c r="D6292" t="str">
        <f t="shared" si="98"/>
        <v>0986429374</v>
      </c>
      <c r="L6292" t="s">
        <v>2824</v>
      </c>
    </row>
    <row r="6293" spans="2:12" x14ac:dyDescent="0.3">
      <c r="B6293" t="s">
        <v>6581</v>
      </c>
      <c r="C6293" t="s">
        <v>6611</v>
      </c>
      <c r="D6293" t="str">
        <f t="shared" si="98"/>
        <v>0986429412</v>
      </c>
      <c r="L6293" t="s">
        <v>182</v>
      </c>
    </row>
    <row r="6294" spans="2:12" x14ac:dyDescent="0.3">
      <c r="B6294" t="s">
        <v>6581</v>
      </c>
      <c r="C6294" t="s">
        <v>6612</v>
      </c>
      <c r="D6294" t="str">
        <f t="shared" si="98"/>
        <v>0986429142</v>
      </c>
      <c r="L6294" t="s">
        <v>182</v>
      </c>
    </row>
    <row r="6295" spans="2:12" x14ac:dyDescent="0.3">
      <c r="B6295" t="s">
        <v>6581</v>
      </c>
      <c r="C6295" t="s">
        <v>6613</v>
      </c>
      <c r="D6295" t="str">
        <f t="shared" si="98"/>
        <v>0986406345</v>
      </c>
      <c r="L6295" t="s">
        <v>182</v>
      </c>
    </row>
    <row r="6296" spans="2:12" x14ac:dyDescent="0.3">
      <c r="B6296" t="s">
        <v>6581</v>
      </c>
      <c r="C6296" t="s">
        <v>6614</v>
      </c>
      <c r="D6296" t="str">
        <f t="shared" si="98"/>
        <v>0986432541</v>
      </c>
      <c r="L6296" t="s">
        <v>182</v>
      </c>
    </row>
    <row r="6297" spans="2:12" x14ac:dyDescent="0.3">
      <c r="B6297" t="s">
        <v>6581</v>
      </c>
      <c r="C6297" t="s">
        <v>6615</v>
      </c>
      <c r="D6297" t="str">
        <f t="shared" si="98"/>
        <v>0986437160</v>
      </c>
      <c r="L6297" t="s">
        <v>2529</v>
      </c>
    </row>
    <row r="6298" spans="2:12" x14ac:dyDescent="0.3">
      <c r="B6298" t="s">
        <v>6581</v>
      </c>
      <c r="C6298" t="s">
        <v>6616</v>
      </c>
      <c r="D6298" t="str">
        <f t="shared" si="98"/>
        <v>0986432453</v>
      </c>
      <c r="L6298" t="s">
        <v>182</v>
      </c>
    </row>
    <row r="6299" spans="2:12" x14ac:dyDescent="0.3">
      <c r="B6299" t="s">
        <v>6581</v>
      </c>
      <c r="C6299" t="s">
        <v>6617</v>
      </c>
      <c r="D6299" t="str">
        <f t="shared" si="98"/>
        <v>0986429377</v>
      </c>
      <c r="L6299" t="s">
        <v>182</v>
      </c>
    </row>
    <row r="6300" spans="2:12" x14ac:dyDescent="0.3">
      <c r="B6300" t="s">
        <v>6581</v>
      </c>
      <c r="C6300" t="s">
        <v>6618</v>
      </c>
      <c r="D6300" t="str">
        <f t="shared" si="98"/>
        <v>0986429358</v>
      </c>
      <c r="L6300" t="s">
        <v>1511</v>
      </c>
    </row>
    <row r="6301" spans="2:12" x14ac:dyDescent="0.3">
      <c r="B6301" t="s">
        <v>6581</v>
      </c>
      <c r="C6301" t="s">
        <v>6619</v>
      </c>
      <c r="D6301" t="str">
        <f t="shared" si="98"/>
        <v>0986434242</v>
      </c>
      <c r="L6301" t="s">
        <v>182</v>
      </c>
    </row>
    <row r="6302" spans="2:12" x14ac:dyDescent="0.3">
      <c r="B6302" t="s">
        <v>6581</v>
      </c>
      <c r="C6302" t="s">
        <v>6620</v>
      </c>
      <c r="D6302" t="str">
        <f t="shared" si="98"/>
        <v>0986429425</v>
      </c>
      <c r="L6302" t="s">
        <v>182</v>
      </c>
    </row>
    <row r="6303" spans="2:12" x14ac:dyDescent="0.3">
      <c r="B6303" t="s">
        <v>6581</v>
      </c>
      <c r="C6303" t="s">
        <v>6621</v>
      </c>
      <c r="D6303" t="str">
        <f t="shared" si="98"/>
        <v>0986429894</v>
      </c>
      <c r="L6303" t="s">
        <v>182</v>
      </c>
    </row>
    <row r="6304" spans="2:12" x14ac:dyDescent="0.3">
      <c r="B6304" t="s">
        <v>6581</v>
      </c>
      <c r="C6304" t="s">
        <v>6622</v>
      </c>
      <c r="D6304" t="str">
        <f t="shared" si="98"/>
        <v>0986432483</v>
      </c>
      <c r="L6304" t="s">
        <v>182</v>
      </c>
    </row>
    <row r="6305" spans="2:12" x14ac:dyDescent="0.3">
      <c r="B6305" t="s">
        <v>6581</v>
      </c>
      <c r="C6305" t="s">
        <v>6623</v>
      </c>
      <c r="D6305" t="str">
        <f t="shared" si="98"/>
        <v>0986430797</v>
      </c>
      <c r="L6305" t="s">
        <v>182</v>
      </c>
    </row>
    <row r="6306" spans="2:12" x14ac:dyDescent="0.3">
      <c r="B6306" t="s">
        <v>6581</v>
      </c>
      <c r="C6306" t="s">
        <v>6624</v>
      </c>
      <c r="D6306" t="str">
        <f t="shared" si="98"/>
        <v>0986433191</v>
      </c>
      <c r="L6306" t="s">
        <v>182</v>
      </c>
    </row>
    <row r="6307" spans="2:12" x14ac:dyDescent="0.3">
      <c r="B6307" t="s">
        <v>6581</v>
      </c>
      <c r="C6307" t="s">
        <v>6625</v>
      </c>
      <c r="D6307" t="str">
        <f t="shared" si="98"/>
        <v>0986429360</v>
      </c>
      <c r="L6307" s="1">
        <v>43045</v>
      </c>
    </row>
    <row r="6308" spans="2:12" x14ac:dyDescent="0.3">
      <c r="B6308" t="s">
        <v>6581</v>
      </c>
      <c r="C6308" t="s">
        <v>6626</v>
      </c>
      <c r="D6308" t="str">
        <f t="shared" si="98"/>
        <v>0986429977</v>
      </c>
      <c r="L6308" t="s">
        <v>182</v>
      </c>
    </row>
    <row r="6309" spans="2:12" x14ac:dyDescent="0.3">
      <c r="B6309" t="s">
        <v>6581</v>
      </c>
      <c r="C6309" t="s">
        <v>6627</v>
      </c>
      <c r="D6309" t="str">
        <f t="shared" si="98"/>
        <v>0986429121</v>
      </c>
      <c r="L6309" t="s">
        <v>182</v>
      </c>
    </row>
    <row r="6310" spans="2:12" x14ac:dyDescent="0.3">
      <c r="B6310" t="s">
        <v>6581</v>
      </c>
      <c r="C6310" t="s">
        <v>6628</v>
      </c>
      <c r="D6310" t="str">
        <f t="shared" si="98"/>
        <v>0986423664</v>
      </c>
      <c r="L6310" t="s">
        <v>182</v>
      </c>
    </row>
    <row r="6311" spans="2:12" x14ac:dyDescent="0.3">
      <c r="B6311" t="s">
        <v>6581</v>
      </c>
      <c r="C6311" t="s">
        <v>6629</v>
      </c>
      <c r="D6311" t="str">
        <f t="shared" si="98"/>
        <v>0986433200</v>
      </c>
      <c r="L6311" t="s">
        <v>182</v>
      </c>
    </row>
    <row r="6312" spans="2:12" x14ac:dyDescent="0.3">
      <c r="B6312" t="s">
        <v>6581</v>
      </c>
      <c r="C6312" t="s">
        <v>6630</v>
      </c>
      <c r="D6312" t="str">
        <f t="shared" si="98"/>
        <v>0986429359</v>
      </c>
      <c r="L6312" t="s">
        <v>1411</v>
      </c>
    </row>
    <row r="6313" spans="2:12" x14ac:dyDescent="0.3">
      <c r="B6313" t="s">
        <v>6581</v>
      </c>
      <c r="C6313" t="s">
        <v>6631</v>
      </c>
      <c r="D6313" t="str">
        <f t="shared" si="98"/>
        <v>0986429174</v>
      </c>
      <c r="L6313" t="s">
        <v>182</v>
      </c>
    </row>
    <row r="6314" spans="2:12" x14ac:dyDescent="0.3">
      <c r="B6314" t="s">
        <v>6581</v>
      </c>
      <c r="C6314" t="s">
        <v>6632</v>
      </c>
      <c r="D6314" t="str">
        <f t="shared" si="98"/>
        <v>0986434176</v>
      </c>
      <c r="L6314" t="s">
        <v>1220</v>
      </c>
    </row>
    <row r="6315" spans="2:12" x14ac:dyDescent="0.3">
      <c r="B6315" t="s">
        <v>6581</v>
      </c>
      <c r="C6315" t="s">
        <v>6633</v>
      </c>
      <c r="D6315" t="str">
        <f t="shared" si="98"/>
        <v>0986436744</v>
      </c>
      <c r="L6315" t="s">
        <v>182</v>
      </c>
    </row>
    <row r="6316" spans="2:12" x14ac:dyDescent="0.3">
      <c r="B6316" t="s">
        <v>6581</v>
      </c>
      <c r="C6316" t="s">
        <v>6634</v>
      </c>
      <c r="D6316" t="str">
        <f t="shared" si="98"/>
        <v>0986436959</v>
      </c>
      <c r="L6316" t="s">
        <v>182</v>
      </c>
    </row>
    <row r="6317" spans="2:12" x14ac:dyDescent="0.3">
      <c r="B6317" t="s">
        <v>6581</v>
      </c>
      <c r="C6317" t="s">
        <v>6635</v>
      </c>
      <c r="D6317" t="str">
        <f t="shared" si="98"/>
        <v>0986434177</v>
      </c>
      <c r="L6317" t="s">
        <v>182</v>
      </c>
    </row>
    <row r="6318" spans="2:12" x14ac:dyDescent="0.3">
      <c r="B6318" t="s">
        <v>6581</v>
      </c>
      <c r="C6318" t="s">
        <v>6636</v>
      </c>
      <c r="D6318" t="str">
        <f t="shared" si="98"/>
        <v>0986429238</v>
      </c>
      <c r="L6318" s="1">
        <v>43408</v>
      </c>
    </row>
    <row r="6319" spans="2:12" x14ac:dyDescent="0.3">
      <c r="B6319" t="s">
        <v>6581</v>
      </c>
      <c r="C6319" t="s">
        <v>6637</v>
      </c>
      <c r="D6319" t="str">
        <f t="shared" si="98"/>
        <v>0986429344</v>
      </c>
      <c r="L6319" t="s">
        <v>182</v>
      </c>
    </row>
    <row r="6320" spans="2:12" x14ac:dyDescent="0.3">
      <c r="B6320" t="s">
        <v>6581</v>
      </c>
      <c r="C6320" t="s">
        <v>6638</v>
      </c>
      <c r="D6320" t="str">
        <f t="shared" si="98"/>
        <v>0986433201</v>
      </c>
      <c r="L6320" t="s">
        <v>182</v>
      </c>
    </row>
    <row r="6321" spans="2:12" x14ac:dyDescent="0.3">
      <c r="B6321" t="s">
        <v>6581</v>
      </c>
      <c r="C6321" t="s">
        <v>6639</v>
      </c>
      <c r="D6321" t="str">
        <f t="shared" si="98"/>
        <v>0986428275</v>
      </c>
      <c r="L6321" t="s">
        <v>244</v>
      </c>
    </row>
    <row r="6322" spans="2:12" x14ac:dyDescent="0.3">
      <c r="B6322" t="s">
        <v>6581</v>
      </c>
      <c r="C6322" t="s">
        <v>6640</v>
      </c>
      <c r="D6322" t="str">
        <f t="shared" si="98"/>
        <v>0986437104</v>
      </c>
      <c r="L6322" t="s">
        <v>182</v>
      </c>
    </row>
    <row r="6323" spans="2:12" x14ac:dyDescent="0.3">
      <c r="B6323" t="s">
        <v>6581</v>
      </c>
      <c r="C6323" t="s">
        <v>6641</v>
      </c>
      <c r="D6323" t="str">
        <f t="shared" si="98"/>
        <v>0986433166</v>
      </c>
      <c r="L6323" t="s">
        <v>182</v>
      </c>
    </row>
    <row r="6324" spans="2:12" x14ac:dyDescent="0.3">
      <c r="B6324" t="s">
        <v>6581</v>
      </c>
      <c r="C6324" t="s">
        <v>6642</v>
      </c>
      <c r="D6324" t="str">
        <f t="shared" si="98"/>
        <v>0986434221</v>
      </c>
      <c r="L6324" t="s">
        <v>182</v>
      </c>
    </row>
    <row r="6325" spans="2:12" x14ac:dyDescent="0.3">
      <c r="B6325" t="s">
        <v>6581</v>
      </c>
      <c r="C6325" t="s">
        <v>6643</v>
      </c>
      <c r="D6325" t="str">
        <f t="shared" si="98"/>
        <v>0986434238</v>
      </c>
      <c r="L6325" t="s">
        <v>114</v>
      </c>
    </row>
    <row r="6326" spans="2:12" x14ac:dyDescent="0.3">
      <c r="B6326" t="s">
        <v>6581</v>
      </c>
      <c r="C6326" t="s">
        <v>6644</v>
      </c>
      <c r="D6326" t="str">
        <f t="shared" si="98"/>
        <v>0986429405</v>
      </c>
      <c r="L6326" t="s">
        <v>182</v>
      </c>
    </row>
    <row r="6327" spans="2:12" x14ac:dyDescent="0.3">
      <c r="B6327" t="s">
        <v>6581</v>
      </c>
      <c r="C6327" t="s">
        <v>6645</v>
      </c>
      <c r="D6327" t="str">
        <f t="shared" si="98"/>
        <v>0986420846</v>
      </c>
      <c r="L6327" t="s">
        <v>182</v>
      </c>
    </row>
    <row r="6328" spans="2:12" x14ac:dyDescent="0.3">
      <c r="B6328" t="s">
        <v>6581</v>
      </c>
      <c r="C6328" t="s">
        <v>6646</v>
      </c>
      <c r="D6328" t="str">
        <f t="shared" si="98"/>
        <v>0986429361</v>
      </c>
      <c r="L6328" t="s">
        <v>182</v>
      </c>
    </row>
    <row r="6329" spans="2:12" x14ac:dyDescent="0.3">
      <c r="B6329" t="s">
        <v>6581</v>
      </c>
      <c r="C6329" t="s">
        <v>6647</v>
      </c>
      <c r="D6329" t="str">
        <f t="shared" si="98"/>
        <v>0986432550</v>
      </c>
      <c r="L6329" t="s">
        <v>209</v>
      </c>
    </row>
    <row r="6330" spans="2:12" x14ac:dyDescent="0.3">
      <c r="B6330" t="s">
        <v>6581</v>
      </c>
      <c r="C6330" t="s">
        <v>6648</v>
      </c>
      <c r="D6330" t="str">
        <f t="shared" si="98"/>
        <v>0986434134</v>
      </c>
      <c r="L6330" t="s">
        <v>182</v>
      </c>
    </row>
    <row r="6331" spans="2:12" x14ac:dyDescent="0.3">
      <c r="B6331" t="s">
        <v>6581</v>
      </c>
      <c r="C6331" t="s">
        <v>6649</v>
      </c>
      <c r="D6331" t="str">
        <f t="shared" si="98"/>
        <v>0986437157</v>
      </c>
      <c r="L6331" t="s">
        <v>182</v>
      </c>
    </row>
    <row r="6332" spans="2:12" x14ac:dyDescent="0.3">
      <c r="B6332" t="s">
        <v>6581</v>
      </c>
      <c r="C6332" t="s">
        <v>6650</v>
      </c>
      <c r="D6332" t="str">
        <f t="shared" si="98"/>
        <v>0986437101</v>
      </c>
      <c r="L6332" t="s">
        <v>1213</v>
      </c>
    </row>
    <row r="6333" spans="2:12" x14ac:dyDescent="0.3">
      <c r="B6333" t="s">
        <v>6581</v>
      </c>
      <c r="C6333" t="s">
        <v>6651</v>
      </c>
      <c r="D6333" t="str">
        <f t="shared" si="98"/>
        <v>0986429980</v>
      </c>
      <c r="L6333" t="s">
        <v>182</v>
      </c>
    </row>
    <row r="6334" spans="2:12" x14ac:dyDescent="0.3">
      <c r="B6334" t="s">
        <v>6581</v>
      </c>
      <c r="C6334" t="s">
        <v>6652</v>
      </c>
      <c r="D6334" t="str">
        <f t="shared" si="98"/>
        <v>0986429132</v>
      </c>
      <c r="L6334" t="s">
        <v>31</v>
      </c>
    </row>
    <row r="6335" spans="2:12" x14ac:dyDescent="0.3">
      <c r="B6335" t="s">
        <v>6581</v>
      </c>
      <c r="C6335" t="s">
        <v>6653</v>
      </c>
      <c r="D6335" t="str">
        <f t="shared" si="98"/>
        <v>0986432549</v>
      </c>
      <c r="L6335" t="s">
        <v>182</v>
      </c>
    </row>
    <row r="6336" spans="2:12" x14ac:dyDescent="0.3">
      <c r="B6336" t="s">
        <v>6581</v>
      </c>
      <c r="C6336" t="s">
        <v>6654</v>
      </c>
      <c r="D6336" t="str">
        <f t="shared" si="98"/>
        <v>0986436811</v>
      </c>
      <c r="L6336" s="1">
        <v>43439</v>
      </c>
    </row>
    <row r="6337" spans="2:12" x14ac:dyDescent="0.3">
      <c r="B6337" t="s">
        <v>6581</v>
      </c>
      <c r="C6337" t="s">
        <v>6655</v>
      </c>
      <c r="D6337" t="str">
        <f t="shared" si="98"/>
        <v>0986416050</v>
      </c>
      <c r="L6337" s="1">
        <v>43134</v>
      </c>
    </row>
    <row r="6338" spans="2:12" x14ac:dyDescent="0.3">
      <c r="B6338" t="s">
        <v>6581</v>
      </c>
      <c r="C6338" t="s">
        <v>6656</v>
      </c>
      <c r="D6338" t="str">
        <f t="shared" si="98"/>
        <v>0986429343</v>
      </c>
      <c r="L6338" t="s">
        <v>301</v>
      </c>
    </row>
    <row r="6339" spans="2:12" x14ac:dyDescent="0.3">
      <c r="B6339" t="s">
        <v>6581</v>
      </c>
      <c r="C6339" t="s">
        <v>6657</v>
      </c>
      <c r="D6339" t="str">
        <f t="shared" ref="D6339:D6402" si="99">RIGHT(C6339,LEN(C6339)-1)</f>
        <v>0986434147</v>
      </c>
      <c r="L6339" s="1">
        <v>42742</v>
      </c>
    </row>
    <row r="6340" spans="2:12" x14ac:dyDescent="0.3">
      <c r="B6340" t="s">
        <v>6581</v>
      </c>
      <c r="C6340" t="s">
        <v>6658</v>
      </c>
      <c r="D6340" t="str">
        <f t="shared" si="99"/>
        <v>0986434244</v>
      </c>
      <c r="L6340" t="s">
        <v>182</v>
      </c>
    </row>
    <row r="6341" spans="2:12" x14ac:dyDescent="0.3">
      <c r="B6341" t="s">
        <v>6581</v>
      </c>
      <c r="C6341" t="s">
        <v>6659</v>
      </c>
      <c r="D6341" t="str">
        <f t="shared" si="99"/>
        <v>0986429175</v>
      </c>
      <c r="L6341" t="s">
        <v>182</v>
      </c>
    </row>
    <row r="6342" spans="2:12" x14ac:dyDescent="0.3">
      <c r="B6342" t="s">
        <v>6581</v>
      </c>
      <c r="C6342" t="s">
        <v>6660</v>
      </c>
      <c r="D6342" t="str">
        <f t="shared" si="99"/>
        <v>0986429327</v>
      </c>
      <c r="L6342" t="s">
        <v>182</v>
      </c>
    </row>
    <row r="6343" spans="2:12" x14ac:dyDescent="0.3">
      <c r="B6343" t="s">
        <v>6581</v>
      </c>
      <c r="C6343" t="s">
        <v>6661</v>
      </c>
      <c r="D6343" t="str">
        <f t="shared" si="99"/>
        <v>0986429226</v>
      </c>
      <c r="L6343" t="s">
        <v>182</v>
      </c>
    </row>
    <row r="6344" spans="2:12" x14ac:dyDescent="0.3">
      <c r="B6344" t="s">
        <v>6581</v>
      </c>
      <c r="C6344" t="s">
        <v>6662</v>
      </c>
      <c r="D6344" t="str">
        <f t="shared" si="99"/>
        <v>0986434247</v>
      </c>
      <c r="L6344" s="1">
        <v>43101</v>
      </c>
    </row>
    <row r="6345" spans="2:12" x14ac:dyDescent="0.3">
      <c r="B6345" t="s">
        <v>6581</v>
      </c>
      <c r="C6345" t="s">
        <v>6663</v>
      </c>
      <c r="D6345" t="str">
        <f t="shared" si="99"/>
        <v>0986429381</v>
      </c>
      <c r="L6345" t="s">
        <v>182</v>
      </c>
    </row>
    <row r="6346" spans="2:12" x14ac:dyDescent="0.3">
      <c r="B6346" t="s">
        <v>6581</v>
      </c>
      <c r="C6346" t="s">
        <v>6664</v>
      </c>
      <c r="D6346" t="str">
        <f t="shared" si="99"/>
        <v>0986429224</v>
      </c>
      <c r="L6346" t="s">
        <v>1038</v>
      </c>
    </row>
    <row r="6347" spans="2:12" x14ac:dyDescent="0.3">
      <c r="B6347" t="s">
        <v>6581</v>
      </c>
      <c r="C6347" t="s">
        <v>6665</v>
      </c>
      <c r="D6347" t="str">
        <f t="shared" si="99"/>
        <v>0986434240</v>
      </c>
      <c r="L6347" t="s">
        <v>182</v>
      </c>
    </row>
    <row r="6348" spans="2:12" x14ac:dyDescent="0.3">
      <c r="B6348" t="s">
        <v>6581</v>
      </c>
      <c r="C6348" t="s">
        <v>6666</v>
      </c>
      <c r="D6348" t="str">
        <f t="shared" si="99"/>
        <v>0986433199</v>
      </c>
      <c r="L6348" t="s">
        <v>182</v>
      </c>
    </row>
    <row r="6349" spans="2:12" x14ac:dyDescent="0.3">
      <c r="B6349" t="s">
        <v>6581</v>
      </c>
      <c r="C6349" t="s">
        <v>6667</v>
      </c>
      <c r="D6349" t="str">
        <f t="shared" si="99"/>
        <v>0986429233</v>
      </c>
      <c r="L6349" t="s">
        <v>182</v>
      </c>
    </row>
    <row r="6350" spans="2:12" x14ac:dyDescent="0.3">
      <c r="B6350" t="s">
        <v>6581</v>
      </c>
      <c r="C6350" t="s">
        <v>6668</v>
      </c>
      <c r="D6350" t="str">
        <f t="shared" si="99"/>
        <v>0986432546</v>
      </c>
      <c r="L6350" t="s">
        <v>2208</v>
      </c>
    </row>
    <row r="6351" spans="2:12" x14ac:dyDescent="0.3">
      <c r="B6351" t="s">
        <v>6581</v>
      </c>
      <c r="C6351" t="s">
        <v>6669</v>
      </c>
      <c r="D6351" t="str">
        <f t="shared" si="99"/>
        <v>0986433196</v>
      </c>
      <c r="L6351" t="s">
        <v>1495</v>
      </c>
    </row>
    <row r="6352" spans="2:12" x14ac:dyDescent="0.3">
      <c r="B6352" t="s">
        <v>6581</v>
      </c>
      <c r="C6352" t="s">
        <v>6670</v>
      </c>
      <c r="D6352" t="str">
        <f t="shared" si="99"/>
        <v>0986436453</v>
      </c>
      <c r="L6352" t="s">
        <v>182</v>
      </c>
    </row>
    <row r="6353" spans="2:12" x14ac:dyDescent="0.3">
      <c r="B6353" t="s">
        <v>6581</v>
      </c>
      <c r="C6353" t="s">
        <v>6671</v>
      </c>
      <c r="D6353" t="str">
        <f t="shared" si="99"/>
        <v>0986429978</v>
      </c>
      <c r="L6353" t="s">
        <v>182</v>
      </c>
    </row>
    <row r="6354" spans="2:12" x14ac:dyDescent="0.3">
      <c r="B6354" t="s">
        <v>6581</v>
      </c>
      <c r="C6354" t="s">
        <v>6672</v>
      </c>
      <c r="D6354" t="str">
        <f t="shared" si="99"/>
        <v>0986429123</v>
      </c>
      <c r="L6354" s="1">
        <v>43077</v>
      </c>
    </row>
    <row r="6355" spans="2:12" x14ac:dyDescent="0.3">
      <c r="B6355" t="s">
        <v>6581</v>
      </c>
      <c r="C6355" t="s">
        <v>6673</v>
      </c>
      <c r="D6355" t="str">
        <f t="shared" si="99"/>
        <v>0986429420</v>
      </c>
      <c r="L6355" t="s">
        <v>182</v>
      </c>
    </row>
    <row r="6356" spans="2:12" x14ac:dyDescent="0.3">
      <c r="B6356" t="s">
        <v>6581</v>
      </c>
      <c r="C6356" t="s">
        <v>6674</v>
      </c>
      <c r="D6356" t="str">
        <f t="shared" si="99"/>
        <v>0986434241</v>
      </c>
      <c r="L6356" t="s">
        <v>182</v>
      </c>
    </row>
    <row r="6357" spans="2:12" x14ac:dyDescent="0.3">
      <c r="B6357" t="s">
        <v>6581</v>
      </c>
      <c r="C6357" t="s">
        <v>6675</v>
      </c>
      <c r="D6357" t="str">
        <f t="shared" si="99"/>
        <v>0986433204</v>
      </c>
      <c r="L6357" t="s">
        <v>182</v>
      </c>
    </row>
    <row r="6358" spans="2:12" x14ac:dyDescent="0.3">
      <c r="B6358" t="s">
        <v>6581</v>
      </c>
      <c r="C6358" t="s">
        <v>6676</v>
      </c>
      <c r="D6358" t="str">
        <f t="shared" si="99"/>
        <v>0986429973</v>
      </c>
      <c r="L6358" t="s">
        <v>182</v>
      </c>
    </row>
    <row r="6359" spans="2:12" x14ac:dyDescent="0.3">
      <c r="B6359" t="s">
        <v>6581</v>
      </c>
      <c r="C6359" t="s">
        <v>6677</v>
      </c>
      <c r="D6359" t="str">
        <f t="shared" si="99"/>
        <v>0986437110</v>
      </c>
      <c r="L6359" t="s">
        <v>2535</v>
      </c>
    </row>
    <row r="6360" spans="2:12" x14ac:dyDescent="0.3">
      <c r="B6360" t="s">
        <v>6581</v>
      </c>
      <c r="C6360" t="s">
        <v>6678</v>
      </c>
      <c r="D6360" t="str">
        <f t="shared" si="99"/>
        <v>0986429158</v>
      </c>
      <c r="L6360" t="s">
        <v>182</v>
      </c>
    </row>
    <row r="6361" spans="2:12" x14ac:dyDescent="0.3">
      <c r="B6361" t="s">
        <v>6581</v>
      </c>
      <c r="C6361" t="s">
        <v>6679</v>
      </c>
      <c r="D6361" t="str">
        <f t="shared" si="99"/>
        <v>0986429125</v>
      </c>
      <c r="L6361" t="s">
        <v>182</v>
      </c>
    </row>
    <row r="6362" spans="2:12" x14ac:dyDescent="0.3">
      <c r="B6362" t="s">
        <v>6581</v>
      </c>
      <c r="C6362" t="s">
        <v>6680</v>
      </c>
      <c r="D6362" t="str">
        <f t="shared" si="99"/>
        <v>0986429830</v>
      </c>
      <c r="L6362" t="s">
        <v>182</v>
      </c>
    </row>
    <row r="6363" spans="2:12" x14ac:dyDescent="0.3">
      <c r="B6363" t="s">
        <v>6581</v>
      </c>
      <c r="C6363" t="s">
        <v>6681</v>
      </c>
      <c r="D6363" t="str">
        <f t="shared" si="99"/>
        <v>0986429166</v>
      </c>
      <c r="L6363" t="s">
        <v>182</v>
      </c>
    </row>
    <row r="6364" spans="2:12" x14ac:dyDescent="0.3">
      <c r="B6364" t="s">
        <v>6581</v>
      </c>
      <c r="C6364" t="s">
        <v>6682</v>
      </c>
      <c r="D6364" t="str">
        <f t="shared" si="99"/>
        <v>0986433206</v>
      </c>
      <c r="L6364" t="s">
        <v>440</v>
      </c>
    </row>
    <row r="6365" spans="2:12" x14ac:dyDescent="0.3">
      <c r="B6365" t="s">
        <v>6683</v>
      </c>
      <c r="C6365" t="s">
        <v>6684</v>
      </c>
      <c r="D6365" t="str">
        <f t="shared" si="99"/>
        <v>0986436481</v>
      </c>
      <c r="L6365" t="s">
        <v>305</v>
      </c>
    </row>
    <row r="6366" spans="2:12" x14ac:dyDescent="0.3">
      <c r="B6366" t="s">
        <v>6683</v>
      </c>
      <c r="C6366" t="s">
        <v>6685</v>
      </c>
      <c r="D6366" t="str">
        <f t="shared" si="99"/>
        <v>0986430763</v>
      </c>
      <c r="L6366" t="s">
        <v>305</v>
      </c>
    </row>
    <row r="6367" spans="2:12" x14ac:dyDescent="0.3">
      <c r="B6367" t="s">
        <v>6683</v>
      </c>
      <c r="C6367" t="s">
        <v>6686</v>
      </c>
      <c r="D6367" t="str">
        <f t="shared" si="99"/>
        <v>0986406978</v>
      </c>
      <c r="L6367" t="s">
        <v>305</v>
      </c>
    </row>
    <row r="6368" spans="2:12" x14ac:dyDescent="0.3">
      <c r="B6368" t="s">
        <v>6683</v>
      </c>
      <c r="C6368" t="s">
        <v>6687</v>
      </c>
      <c r="D6368" t="str">
        <f t="shared" si="99"/>
        <v>0986436818</v>
      </c>
      <c r="L6368" t="s">
        <v>305</v>
      </c>
    </row>
    <row r="6369" spans="2:12" x14ac:dyDescent="0.3">
      <c r="B6369" t="s">
        <v>6683</v>
      </c>
      <c r="C6369" t="s">
        <v>6688</v>
      </c>
      <c r="D6369" t="str">
        <f t="shared" si="99"/>
        <v>0986437106</v>
      </c>
      <c r="L6369" t="s">
        <v>305</v>
      </c>
    </row>
    <row r="6370" spans="2:12" x14ac:dyDescent="0.3">
      <c r="B6370" t="s">
        <v>6683</v>
      </c>
      <c r="C6370" t="s">
        <v>6689</v>
      </c>
      <c r="D6370" t="str">
        <f t="shared" si="99"/>
        <v>0986423628</v>
      </c>
      <c r="L6370" t="s">
        <v>305</v>
      </c>
    </row>
    <row r="6371" spans="2:12" x14ac:dyDescent="0.3">
      <c r="B6371" t="s">
        <v>6683</v>
      </c>
      <c r="C6371" t="s">
        <v>6690</v>
      </c>
      <c r="D6371" t="str">
        <f t="shared" si="99"/>
        <v>0986404468</v>
      </c>
      <c r="L6371" s="1">
        <v>42744</v>
      </c>
    </row>
    <row r="6372" spans="2:12" x14ac:dyDescent="0.3">
      <c r="B6372" t="s">
        <v>6683</v>
      </c>
      <c r="C6372" t="s">
        <v>6691</v>
      </c>
      <c r="D6372" t="str">
        <f t="shared" si="99"/>
        <v>0986432513</v>
      </c>
      <c r="L6372" s="1">
        <v>42898</v>
      </c>
    </row>
    <row r="6373" spans="2:12" x14ac:dyDescent="0.3">
      <c r="B6373" t="s">
        <v>6683</v>
      </c>
      <c r="C6373" t="s">
        <v>6692</v>
      </c>
      <c r="D6373" t="str">
        <f t="shared" si="99"/>
        <v>0986430158</v>
      </c>
      <c r="L6373" t="s">
        <v>305</v>
      </c>
    </row>
    <row r="6374" spans="2:12" x14ac:dyDescent="0.3">
      <c r="B6374" t="s">
        <v>6683</v>
      </c>
      <c r="C6374" t="s">
        <v>6693</v>
      </c>
      <c r="D6374" t="str">
        <f t="shared" si="99"/>
        <v>0986434132</v>
      </c>
      <c r="L6374" t="s">
        <v>305</v>
      </c>
    </row>
    <row r="6375" spans="2:12" x14ac:dyDescent="0.3">
      <c r="B6375" t="s">
        <v>6683</v>
      </c>
      <c r="C6375" t="s">
        <v>6694</v>
      </c>
      <c r="D6375" t="str">
        <f t="shared" si="99"/>
        <v>0986437134</v>
      </c>
      <c r="L6375" t="s">
        <v>305</v>
      </c>
    </row>
    <row r="6376" spans="2:12" x14ac:dyDescent="0.3">
      <c r="B6376" t="s">
        <v>6683</v>
      </c>
      <c r="C6376" t="s">
        <v>6695</v>
      </c>
      <c r="D6376" t="str">
        <f t="shared" si="99"/>
        <v>0986421794</v>
      </c>
      <c r="L6376" t="s">
        <v>305</v>
      </c>
    </row>
    <row r="6377" spans="2:12" x14ac:dyDescent="0.3">
      <c r="B6377" t="s">
        <v>6683</v>
      </c>
      <c r="C6377" t="s">
        <v>6696</v>
      </c>
      <c r="D6377" t="str">
        <f t="shared" si="99"/>
        <v>0986437118</v>
      </c>
      <c r="L6377" t="s">
        <v>1792</v>
      </c>
    </row>
    <row r="6378" spans="2:12" x14ac:dyDescent="0.3">
      <c r="B6378" t="s">
        <v>6683</v>
      </c>
      <c r="C6378" t="s">
        <v>6697</v>
      </c>
      <c r="D6378" t="str">
        <f t="shared" si="99"/>
        <v>0986428297</v>
      </c>
      <c r="L6378" t="s">
        <v>305</v>
      </c>
    </row>
    <row r="6379" spans="2:12" x14ac:dyDescent="0.3">
      <c r="B6379" t="s">
        <v>6683</v>
      </c>
      <c r="C6379" t="s">
        <v>6698</v>
      </c>
      <c r="D6379" t="str">
        <f t="shared" si="99"/>
        <v>0986417317</v>
      </c>
      <c r="L6379" t="s">
        <v>1588</v>
      </c>
    </row>
    <row r="6380" spans="2:12" x14ac:dyDescent="0.3">
      <c r="B6380" t="s">
        <v>6683</v>
      </c>
      <c r="C6380" t="s">
        <v>6699</v>
      </c>
      <c r="D6380" t="str">
        <f t="shared" si="99"/>
        <v>0986433188</v>
      </c>
      <c r="L6380" t="s">
        <v>305</v>
      </c>
    </row>
    <row r="6381" spans="2:12" x14ac:dyDescent="0.3">
      <c r="B6381" t="s">
        <v>6683</v>
      </c>
      <c r="C6381" t="s">
        <v>6700</v>
      </c>
      <c r="D6381" t="str">
        <f t="shared" si="99"/>
        <v>0986413205</v>
      </c>
      <c r="L6381" t="s">
        <v>305</v>
      </c>
    </row>
    <row r="6382" spans="2:12" x14ac:dyDescent="0.3">
      <c r="B6382" t="s">
        <v>6683</v>
      </c>
      <c r="C6382" t="s">
        <v>6701</v>
      </c>
      <c r="D6382" t="str">
        <f t="shared" si="99"/>
        <v>0986410291</v>
      </c>
      <c r="L6382" s="1">
        <v>43105</v>
      </c>
    </row>
    <row r="6383" spans="2:12" x14ac:dyDescent="0.3">
      <c r="B6383" t="s">
        <v>6683</v>
      </c>
      <c r="C6383" t="s">
        <v>6702</v>
      </c>
      <c r="D6383" t="str">
        <f t="shared" si="99"/>
        <v>0986434926</v>
      </c>
      <c r="L6383" t="s">
        <v>305</v>
      </c>
    </row>
    <row r="6384" spans="2:12" x14ac:dyDescent="0.3">
      <c r="B6384" t="s">
        <v>6683</v>
      </c>
      <c r="C6384" t="s">
        <v>6703</v>
      </c>
      <c r="D6384" t="str">
        <f t="shared" si="99"/>
        <v>0986429968</v>
      </c>
      <c r="L6384" t="s">
        <v>1825</v>
      </c>
    </row>
    <row r="6385" spans="2:12" x14ac:dyDescent="0.3">
      <c r="B6385" t="s">
        <v>6683</v>
      </c>
      <c r="C6385" t="s">
        <v>6704</v>
      </c>
      <c r="D6385" t="str">
        <f t="shared" si="99"/>
        <v>0986417989</v>
      </c>
      <c r="L6385" t="s">
        <v>305</v>
      </c>
    </row>
    <row r="6386" spans="2:12" x14ac:dyDescent="0.3">
      <c r="B6386" t="s">
        <v>6683</v>
      </c>
      <c r="C6386" t="s">
        <v>6705</v>
      </c>
      <c r="D6386" t="str">
        <f t="shared" si="99"/>
        <v>0986430753</v>
      </c>
      <c r="L6386" t="s">
        <v>2531</v>
      </c>
    </row>
    <row r="6387" spans="2:12" x14ac:dyDescent="0.3">
      <c r="B6387" t="s">
        <v>6683</v>
      </c>
      <c r="C6387" t="s">
        <v>6706</v>
      </c>
      <c r="D6387" t="str">
        <f t="shared" si="99"/>
        <v>0986430768</v>
      </c>
      <c r="L6387" t="s">
        <v>12</v>
      </c>
    </row>
    <row r="6388" spans="2:12" x14ac:dyDescent="0.3">
      <c r="B6388" t="s">
        <v>6683</v>
      </c>
      <c r="C6388" t="s">
        <v>6707</v>
      </c>
      <c r="D6388" t="str">
        <f t="shared" si="99"/>
        <v>0986434148</v>
      </c>
      <c r="L6388" t="s">
        <v>686</v>
      </c>
    </row>
    <row r="6389" spans="2:12" x14ac:dyDescent="0.3">
      <c r="B6389" t="s">
        <v>6683</v>
      </c>
      <c r="C6389" t="s">
        <v>6708</v>
      </c>
      <c r="D6389" t="str">
        <f t="shared" si="99"/>
        <v>0986437578</v>
      </c>
      <c r="L6389" t="s">
        <v>751</v>
      </c>
    </row>
    <row r="6390" spans="2:12" x14ac:dyDescent="0.3">
      <c r="B6390" t="s">
        <v>6683</v>
      </c>
      <c r="C6390" t="s">
        <v>6709</v>
      </c>
      <c r="D6390" t="str">
        <f t="shared" si="99"/>
        <v>0986404619</v>
      </c>
      <c r="L6390" t="s">
        <v>4436</v>
      </c>
    </row>
    <row r="6391" spans="2:12" x14ac:dyDescent="0.3">
      <c r="B6391" t="s">
        <v>6683</v>
      </c>
      <c r="C6391" t="s">
        <v>6710</v>
      </c>
      <c r="D6391" t="str">
        <f t="shared" si="99"/>
        <v>0986429370</v>
      </c>
      <c r="L6391" s="1">
        <v>43047</v>
      </c>
    </row>
    <row r="6392" spans="2:12" x14ac:dyDescent="0.3">
      <c r="B6392" t="s">
        <v>6683</v>
      </c>
      <c r="C6392" t="s">
        <v>6711</v>
      </c>
      <c r="D6392" t="str">
        <f t="shared" si="99"/>
        <v>0986437577</v>
      </c>
      <c r="L6392" t="s">
        <v>305</v>
      </c>
    </row>
    <row r="6393" spans="2:12" x14ac:dyDescent="0.3">
      <c r="B6393" t="s">
        <v>6683</v>
      </c>
      <c r="C6393" t="s">
        <v>6712</v>
      </c>
      <c r="D6393" t="str">
        <f t="shared" si="99"/>
        <v>0986432454</v>
      </c>
      <c r="L6393" t="s">
        <v>305</v>
      </c>
    </row>
    <row r="6394" spans="2:12" x14ac:dyDescent="0.3">
      <c r="B6394" t="s">
        <v>6683</v>
      </c>
      <c r="C6394" t="s">
        <v>6713</v>
      </c>
      <c r="D6394" t="str">
        <f t="shared" si="99"/>
        <v>0986434239</v>
      </c>
      <c r="L6394" t="s">
        <v>305</v>
      </c>
    </row>
    <row r="6395" spans="2:12" x14ac:dyDescent="0.3">
      <c r="B6395" t="s">
        <v>6683</v>
      </c>
      <c r="C6395" t="s">
        <v>6714</v>
      </c>
      <c r="D6395" t="str">
        <f t="shared" si="99"/>
        <v>0986422278</v>
      </c>
      <c r="L6395" s="1">
        <v>43020</v>
      </c>
    </row>
    <row r="6396" spans="2:12" x14ac:dyDescent="0.3">
      <c r="B6396" t="s">
        <v>6683</v>
      </c>
      <c r="C6396" t="s">
        <v>6715</v>
      </c>
      <c r="D6396" t="str">
        <f t="shared" si="99"/>
        <v>0986436891</v>
      </c>
      <c r="L6396" t="s">
        <v>305</v>
      </c>
    </row>
    <row r="6397" spans="2:12" x14ac:dyDescent="0.3">
      <c r="B6397" t="s">
        <v>6683</v>
      </c>
      <c r="C6397" t="s">
        <v>6716</v>
      </c>
      <c r="D6397" t="str">
        <f t="shared" si="99"/>
        <v>0986428182</v>
      </c>
      <c r="L6397" t="s">
        <v>305</v>
      </c>
    </row>
    <row r="6398" spans="2:12" x14ac:dyDescent="0.3">
      <c r="B6398" t="s">
        <v>6683</v>
      </c>
      <c r="C6398" t="s">
        <v>6717</v>
      </c>
      <c r="D6398" t="str">
        <f t="shared" si="99"/>
        <v>0986436802</v>
      </c>
      <c r="L6398" t="s">
        <v>389</v>
      </c>
    </row>
    <row r="6399" spans="2:12" x14ac:dyDescent="0.3">
      <c r="B6399" t="s">
        <v>6683</v>
      </c>
      <c r="C6399" t="s">
        <v>6718</v>
      </c>
      <c r="D6399" t="str">
        <f t="shared" si="99"/>
        <v>0986434886</v>
      </c>
      <c r="L6399" t="s">
        <v>603</v>
      </c>
    </row>
    <row r="6400" spans="2:12" x14ac:dyDescent="0.3">
      <c r="B6400" t="s">
        <v>6683</v>
      </c>
      <c r="C6400" t="s">
        <v>6719</v>
      </c>
      <c r="D6400" t="str">
        <f t="shared" si="99"/>
        <v>0986434179</v>
      </c>
      <c r="L6400" t="s">
        <v>305</v>
      </c>
    </row>
    <row r="6401" spans="2:12" x14ac:dyDescent="0.3">
      <c r="B6401" t="s">
        <v>6683</v>
      </c>
      <c r="C6401" t="s">
        <v>6720</v>
      </c>
      <c r="D6401" t="str">
        <f t="shared" si="99"/>
        <v>0986429124</v>
      </c>
      <c r="L6401" t="s">
        <v>305</v>
      </c>
    </row>
    <row r="6402" spans="2:12" x14ac:dyDescent="0.3">
      <c r="B6402" t="s">
        <v>6683</v>
      </c>
      <c r="C6402" t="s">
        <v>6721</v>
      </c>
      <c r="D6402" t="str">
        <f t="shared" si="99"/>
        <v>0986430804</v>
      </c>
      <c r="L6402" t="s">
        <v>305</v>
      </c>
    </row>
    <row r="6403" spans="2:12" x14ac:dyDescent="0.3">
      <c r="B6403" t="s">
        <v>6683</v>
      </c>
      <c r="C6403" t="s">
        <v>6722</v>
      </c>
      <c r="D6403" t="str">
        <f t="shared" ref="D6403:D6466" si="100">RIGHT(C6403,LEN(C6403)-1)</f>
        <v>0986437568</v>
      </c>
      <c r="L6403" s="1">
        <v>43077</v>
      </c>
    </row>
    <row r="6404" spans="2:12" x14ac:dyDescent="0.3">
      <c r="B6404" t="s">
        <v>6683</v>
      </c>
      <c r="C6404" t="s">
        <v>6723</v>
      </c>
      <c r="D6404" t="str">
        <f t="shared" si="100"/>
        <v>0986430818</v>
      </c>
      <c r="L6404" t="s">
        <v>305</v>
      </c>
    </row>
    <row r="6405" spans="2:12" x14ac:dyDescent="0.3">
      <c r="B6405" t="s">
        <v>6683</v>
      </c>
      <c r="C6405" t="s">
        <v>6724</v>
      </c>
      <c r="D6405" t="str">
        <f t="shared" si="100"/>
        <v>0986430102</v>
      </c>
      <c r="L6405" s="1">
        <v>43253</v>
      </c>
    </row>
    <row r="6406" spans="2:12" x14ac:dyDescent="0.3">
      <c r="B6406" t="s">
        <v>6683</v>
      </c>
      <c r="C6406" t="s">
        <v>6725</v>
      </c>
      <c r="D6406" t="str">
        <f t="shared" si="100"/>
        <v>0986429399</v>
      </c>
      <c r="L6406" t="s">
        <v>209</v>
      </c>
    </row>
    <row r="6407" spans="2:12" x14ac:dyDescent="0.3">
      <c r="B6407" t="s">
        <v>6683</v>
      </c>
      <c r="C6407" t="s">
        <v>6726</v>
      </c>
      <c r="D6407" t="str">
        <f t="shared" si="100"/>
        <v>0986418453</v>
      </c>
      <c r="L6407" t="s">
        <v>305</v>
      </c>
    </row>
    <row r="6408" spans="2:12" x14ac:dyDescent="0.3">
      <c r="B6408" t="s">
        <v>6683</v>
      </c>
      <c r="C6408" t="s">
        <v>6727</v>
      </c>
      <c r="D6408" t="str">
        <f t="shared" si="100"/>
        <v>0986430034</v>
      </c>
      <c r="L6408" t="s">
        <v>305</v>
      </c>
    </row>
    <row r="6409" spans="2:12" x14ac:dyDescent="0.3">
      <c r="B6409" t="s">
        <v>6683</v>
      </c>
      <c r="C6409" t="s">
        <v>6728</v>
      </c>
      <c r="D6409" t="str">
        <f t="shared" si="100"/>
        <v>0986432461</v>
      </c>
      <c r="L6409" t="s">
        <v>305</v>
      </c>
    </row>
    <row r="6410" spans="2:12" x14ac:dyDescent="0.3">
      <c r="B6410" t="s">
        <v>6683</v>
      </c>
      <c r="C6410" t="s">
        <v>6729</v>
      </c>
      <c r="D6410" t="str">
        <f t="shared" si="100"/>
        <v>0986417994</v>
      </c>
      <c r="L6410" t="s">
        <v>305</v>
      </c>
    </row>
    <row r="6411" spans="2:12" x14ac:dyDescent="0.3">
      <c r="B6411" t="s">
        <v>6683</v>
      </c>
      <c r="C6411" t="s">
        <v>6730</v>
      </c>
      <c r="D6411" t="str">
        <f t="shared" si="100"/>
        <v>0986429272</v>
      </c>
      <c r="L6411" t="s">
        <v>2986</v>
      </c>
    </row>
    <row r="6412" spans="2:12" x14ac:dyDescent="0.3">
      <c r="B6412" t="s">
        <v>6683</v>
      </c>
      <c r="C6412" t="s">
        <v>6731</v>
      </c>
      <c r="D6412" t="str">
        <f t="shared" si="100"/>
        <v>0986429264</v>
      </c>
      <c r="L6412" s="1">
        <v>42862</v>
      </c>
    </row>
    <row r="6413" spans="2:12" x14ac:dyDescent="0.3">
      <c r="B6413" t="s">
        <v>6683</v>
      </c>
      <c r="C6413" t="s">
        <v>6732</v>
      </c>
      <c r="D6413" t="str">
        <f t="shared" si="100"/>
        <v>0986430109</v>
      </c>
      <c r="L6413" t="s">
        <v>305</v>
      </c>
    </row>
    <row r="6414" spans="2:12" x14ac:dyDescent="0.3">
      <c r="B6414" t="s">
        <v>6683</v>
      </c>
      <c r="C6414" t="s">
        <v>6733</v>
      </c>
      <c r="D6414" t="str">
        <f t="shared" si="100"/>
        <v>0986437120</v>
      </c>
      <c r="L6414" t="s">
        <v>305</v>
      </c>
    </row>
    <row r="6415" spans="2:12" x14ac:dyDescent="0.3">
      <c r="B6415" t="s">
        <v>6683</v>
      </c>
      <c r="C6415" t="s">
        <v>6734</v>
      </c>
      <c r="D6415" t="str">
        <f t="shared" si="100"/>
        <v>0986437162</v>
      </c>
      <c r="L6415" t="s">
        <v>305</v>
      </c>
    </row>
    <row r="6416" spans="2:12" x14ac:dyDescent="0.3">
      <c r="B6416" t="s">
        <v>6683</v>
      </c>
      <c r="C6416" t="s">
        <v>6735</v>
      </c>
      <c r="D6416" t="str">
        <f t="shared" si="100"/>
        <v>0986437115</v>
      </c>
      <c r="L6416" t="s">
        <v>228</v>
      </c>
    </row>
    <row r="6417" spans="2:12" x14ac:dyDescent="0.3">
      <c r="B6417" t="s">
        <v>6683</v>
      </c>
      <c r="C6417" t="s">
        <v>6736</v>
      </c>
      <c r="D6417" t="str">
        <f t="shared" si="100"/>
        <v>0986437113</v>
      </c>
      <c r="L6417" t="s">
        <v>305</v>
      </c>
    </row>
    <row r="6418" spans="2:12" x14ac:dyDescent="0.3">
      <c r="B6418" t="s">
        <v>6683</v>
      </c>
      <c r="C6418" t="s">
        <v>6737</v>
      </c>
      <c r="D6418" t="str">
        <f t="shared" si="100"/>
        <v>0986434581</v>
      </c>
      <c r="L6418" t="s">
        <v>305</v>
      </c>
    </row>
    <row r="6419" spans="2:12" x14ac:dyDescent="0.3">
      <c r="B6419" t="s">
        <v>6683</v>
      </c>
      <c r="C6419" t="s">
        <v>6738</v>
      </c>
      <c r="D6419" t="str">
        <f t="shared" si="100"/>
        <v>0986434166</v>
      </c>
      <c r="L6419" t="s">
        <v>305</v>
      </c>
    </row>
    <row r="6420" spans="2:12" x14ac:dyDescent="0.3">
      <c r="B6420" t="s">
        <v>6683</v>
      </c>
      <c r="C6420" t="s">
        <v>6739</v>
      </c>
      <c r="D6420" t="str">
        <f t="shared" si="100"/>
        <v>0986434175</v>
      </c>
      <c r="L6420" t="s">
        <v>1379</v>
      </c>
    </row>
    <row r="6421" spans="2:12" x14ac:dyDescent="0.3">
      <c r="B6421" t="s">
        <v>6683</v>
      </c>
      <c r="C6421" t="s">
        <v>6740</v>
      </c>
      <c r="D6421" t="str">
        <f t="shared" si="100"/>
        <v>0986434146</v>
      </c>
      <c r="L6421" t="s">
        <v>686</v>
      </c>
    </row>
    <row r="6422" spans="2:12" x14ac:dyDescent="0.3">
      <c r="B6422" t="s">
        <v>6683</v>
      </c>
      <c r="C6422" t="s">
        <v>6741</v>
      </c>
      <c r="D6422" t="str">
        <f t="shared" si="100"/>
        <v>0986429964</v>
      </c>
      <c r="L6422" s="1">
        <v>43378</v>
      </c>
    </row>
    <row r="6423" spans="2:12" x14ac:dyDescent="0.3">
      <c r="B6423" t="s">
        <v>6683</v>
      </c>
      <c r="C6423" t="s">
        <v>6742</v>
      </c>
      <c r="D6423" t="str">
        <f t="shared" si="100"/>
        <v>0986421847</v>
      </c>
      <c r="L6423" t="s">
        <v>305</v>
      </c>
    </row>
    <row r="6424" spans="2:12" x14ac:dyDescent="0.3">
      <c r="B6424" t="s">
        <v>6683</v>
      </c>
      <c r="C6424" t="s">
        <v>6743</v>
      </c>
      <c r="D6424" t="str">
        <f t="shared" si="100"/>
        <v>0986436803</v>
      </c>
      <c r="L6424" t="s">
        <v>31</v>
      </c>
    </row>
    <row r="6425" spans="2:12" x14ac:dyDescent="0.3">
      <c r="B6425" t="s">
        <v>6683</v>
      </c>
      <c r="C6425" t="s">
        <v>6744</v>
      </c>
      <c r="D6425" t="str">
        <f t="shared" si="100"/>
        <v>0986450104</v>
      </c>
      <c r="L6425" s="1">
        <v>43014</v>
      </c>
    </row>
    <row r="6426" spans="2:12" x14ac:dyDescent="0.3">
      <c r="B6426" t="s">
        <v>6683</v>
      </c>
      <c r="C6426" t="s">
        <v>6745</v>
      </c>
      <c r="D6426" t="str">
        <f t="shared" si="100"/>
        <v>0986423583</v>
      </c>
      <c r="L6426" s="1">
        <v>43045</v>
      </c>
    </row>
    <row r="6427" spans="2:12" x14ac:dyDescent="0.3">
      <c r="B6427" t="s">
        <v>6683</v>
      </c>
      <c r="C6427" t="s">
        <v>6746</v>
      </c>
      <c r="D6427" t="str">
        <f t="shared" si="100"/>
        <v>0986437131</v>
      </c>
      <c r="L6427" t="s">
        <v>305</v>
      </c>
    </row>
    <row r="6428" spans="2:12" x14ac:dyDescent="0.3">
      <c r="B6428" t="s">
        <v>6683</v>
      </c>
      <c r="C6428" t="s">
        <v>6747</v>
      </c>
      <c r="D6428" t="str">
        <f t="shared" si="100"/>
        <v>0986437137</v>
      </c>
      <c r="L6428" t="s">
        <v>3733</v>
      </c>
    </row>
    <row r="6429" spans="2:12" x14ac:dyDescent="0.3">
      <c r="B6429" t="s">
        <v>6683</v>
      </c>
      <c r="C6429" t="s">
        <v>6748</v>
      </c>
      <c r="D6429" t="str">
        <f t="shared" si="100"/>
        <v>0986403566</v>
      </c>
      <c r="L6429" s="1">
        <v>43315</v>
      </c>
    </row>
    <row r="6430" spans="2:12" x14ac:dyDescent="0.3">
      <c r="B6430" t="s">
        <v>6683</v>
      </c>
      <c r="C6430" t="s">
        <v>6749</v>
      </c>
      <c r="D6430" t="str">
        <f t="shared" si="100"/>
        <v>0986432457</v>
      </c>
      <c r="L6430" t="s">
        <v>305</v>
      </c>
    </row>
    <row r="6431" spans="2:12" x14ac:dyDescent="0.3">
      <c r="B6431" t="s">
        <v>6683</v>
      </c>
      <c r="C6431" t="s">
        <v>6750</v>
      </c>
      <c r="D6431" t="str">
        <f t="shared" si="100"/>
        <v>0986432464</v>
      </c>
      <c r="L6431" s="1">
        <v>42746</v>
      </c>
    </row>
    <row r="6432" spans="2:12" x14ac:dyDescent="0.3">
      <c r="B6432" t="s">
        <v>6683</v>
      </c>
      <c r="C6432" t="s">
        <v>6751</v>
      </c>
      <c r="D6432" t="str">
        <f t="shared" si="100"/>
        <v>0986436812</v>
      </c>
      <c r="L6432" t="s">
        <v>305</v>
      </c>
    </row>
    <row r="6433" spans="2:12" x14ac:dyDescent="0.3">
      <c r="B6433" t="s">
        <v>6683</v>
      </c>
      <c r="C6433" t="s">
        <v>6752</v>
      </c>
      <c r="D6433" t="str">
        <f t="shared" si="100"/>
        <v>0986436822</v>
      </c>
      <c r="L6433" t="s">
        <v>305</v>
      </c>
    </row>
    <row r="6434" spans="2:12" x14ac:dyDescent="0.3">
      <c r="B6434" t="s">
        <v>6683</v>
      </c>
      <c r="C6434" t="s">
        <v>6753</v>
      </c>
      <c r="D6434" t="str">
        <f t="shared" si="100"/>
        <v>0986434469</v>
      </c>
      <c r="L6434" t="s">
        <v>1661</v>
      </c>
    </row>
    <row r="6435" spans="2:12" x14ac:dyDescent="0.3">
      <c r="B6435" t="s">
        <v>6683</v>
      </c>
      <c r="C6435" t="s">
        <v>6754</v>
      </c>
      <c r="D6435" t="str">
        <f t="shared" si="100"/>
        <v>0986428288</v>
      </c>
      <c r="L6435" s="1">
        <v>43409</v>
      </c>
    </row>
    <row r="6436" spans="2:12" x14ac:dyDescent="0.3">
      <c r="B6436" t="s">
        <v>6683</v>
      </c>
      <c r="C6436" t="s">
        <v>6755</v>
      </c>
      <c r="D6436" t="str">
        <f t="shared" si="100"/>
        <v>0986432547</v>
      </c>
      <c r="L6436" t="s">
        <v>632</v>
      </c>
    </row>
    <row r="6437" spans="2:12" x14ac:dyDescent="0.3">
      <c r="B6437" t="s">
        <v>6683</v>
      </c>
      <c r="C6437" t="s">
        <v>6756</v>
      </c>
      <c r="D6437" t="str">
        <f t="shared" si="100"/>
        <v>0986418757</v>
      </c>
      <c r="L6437" s="1">
        <v>42774</v>
      </c>
    </row>
    <row r="6438" spans="2:12" x14ac:dyDescent="0.3">
      <c r="B6438" t="s">
        <v>6683</v>
      </c>
      <c r="C6438" t="s">
        <v>6757</v>
      </c>
      <c r="D6438" t="str">
        <f t="shared" si="100"/>
        <v>0986433197</v>
      </c>
      <c r="L6438" s="1">
        <v>42923</v>
      </c>
    </row>
    <row r="6439" spans="2:12" x14ac:dyDescent="0.3">
      <c r="B6439" t="s">
        <v>6683</v>
      </c>
      <c r="C6439" t="s">
        <v>6758</v>
      </c>
      <c r="D6439" t="str">
        <f t="shared" si="100"/>
        <v>0986434133</v>
      </c>
      <c r="L6439" t="s">
        <v>305</v>
      </c>
    </row>
    <row r="6440" spans="2:12" x14ac:dyDescent="0.3">
      <c r="B6440" t="s">
        <v>6683</v>
      </c>
      <c r="C6440" t="s">
        <v>6759</v>
      </c>
      <c r="D6440" t="str">
        <f t="shared" si="100"/>
        <v>0986432783</v>
      </c>
      <c r="L6440" t="s">
        <v>305</v>
      </c>
    </row>
    <row r="6441" spans="2:12" x14ac:dyDescent="0.3">
      <c r="B6441" t="s">
        <v>6683</v>
      </c>
      <c r="C6441" t="s">
        <v>6760</v>
      </c>
      <c r="D6441" t="str">
        <f t="shared" si="100"/>
        <v>0986436911</v>
      </c>
      <c r="L6441" t="s">
        <v>1650</v>
      </c>
    </row>
    <row r="6442" spans="2:12" x14ac:dyDescent="0.3">
      <c r="B6442" t="s">
        <v>6683</v>
      </c>
      <c r="C6442" t="s">
        <v>6761</v>
      </c>
      <c r="D6442" t="str">
        <f t="shared" si="100"/>
        <v>0986429248</v>
      </c>
      <c r="L6442" t="s">
        <v>305</v>
      </c>
    </row>
    <row r="6443" spans="2:12" x14ac:dyDescent="0.3">
      <c r="B6443" t="s">
        <v>6683</v>
      </c>
      <c r="C6443" t="s">
        <v>6762</v>
      </c>
      <c r="D6443" t="str">
        <f t="shared" si="100"/>
        <v>0986436447</v>
      </c>
      <c r="L6443" t="s">
        <v>305</v>
      </c>
    </row>
    <row r="6444" spans="2:12" x14ac:dyDescent="0.3">
      <c r="B6444" t="s">
        <v>6683</v>
      </c>
      <c r="C6444" t="s">
        <v>6763</v>
      </c>
      <c r="D6444" t="str">
        <f t="shared" si="100"/>
        <v>0986403760</v>
      </c>
      <c r="L6444" s="1">
        <v>43051</v>
      </c>
    </row>
    <row r="6445" spans="2:12" x14ac:dyDescent="0.3">
      <c r="B6445" t="s">
        <v>6683</v>
      </c>
      <c r="C6445" t="s">
        <v>6764</v>
      </c>
      <c r="D6445" t="str">
        <f t="shared" si="100"/>
        <v>0986429232</v>
      </c>
      <c r="L6445" t="s">
        <v>305</v>
      </c>
    </row>
    <row r="6446" spans="2:12" x14ac:dyDescent="0.3">
      <c r="B6446" t="s">
        <v>6683</v>
      </c>
      <c r="C6446" t="s">
        <v>6765</v>
      </c>
      <c r="D6446" t="str">
        <f t="shared" si="100"/>
        <v>0986423243</v>
      </c>
      <c r="L6446" t="s">
        <v>3939</v>
      </c>
    </row>
    <row r="6447" spans="2:12" x14ac:dyDescent="0.3">
      <c r="B6447" t="s">
        <v>6683</v>
      </c>
      <c r="C6447" t="s">
        <v>6766</v>
      </c>
      <c r="D6447" t="str">
        <f t="shared" si="100"/>
        <v>0986430794</v>
      </c>
      <c r="L6447" t="s">
        <v>305</v>
      </c>
    </row>
    <row r="6448" spans="2:12" x14ac:dyDescent="0.3">
      <c r="B6448" t="s">
        <v>6683</v>
      </c>
      <c r="C6448" t="s">
        <v>6767</v>
      </c>
      <c r="D6448" t="str">
        <f t="shared" si="100"/>
        <v>0986430796</v>
      </c>
      <c r="L6448" t="s">
        <v>305</v>
      </c>
    </row>
    <row r="6449" spans="2:12" x14ac:dyDescent="0.3">
      <c r="B6449" t="s">
        <v>6683</v>
      </c>
      <c r="C6449" t="s">
        <v>6768</v>
      </c>
      <c r="D6449" t="str">
        <f t="shared" si="100"/>
        <v>0986412640</v>
      </c>
      <c r="L6449" t="s">
        <v>305</v>
      </c>
    </row>
    <row r="6450" spans="2:12" x14ac:dyDescent="0.3">
      <c r="B6450" t="s">
        <v>6683</v>
      </c>
      <c r="C6450" t="s">
        <v>6769</v>
      </c>
      <c r="D6450" t="str">
        <f t="shared" si="100"/>
        <v>0986409247</v>
      </c>
      <c r="L6450" s="1">
        <v>42990</v>
      </c>
    </row>
    <row r="6451" spans="2:12" x14ac:dyDescent="0.3">
      <c r="B6451" t="s">
        <v>6770</v>
      </c>
      <c r="C6451" t="s">
        <v>6771</v>
      </c>
      <c r="D6451" t="str">
        <f t="shared" si="100"/>
        <v>0986430800</v>
      </c>
      <c r="L6451" s="1">
        <v>42772</v>
      </c>
    </row>
    <row r="6452" spans="2:12" x14ac:dyDescent="0.3">
      <c r="B6452" t="s">
        <v>6770</v>
      </c>
      <c r="C6452" t="s">
        <v>6772</v>
      </c>
      <c r="D6452" t="str">
        <f t="shared" si="100"/>
        <v>0986404321</v>
      </c>
      <c r="L6452" t="s">
        <v>1379</v>
      </c>
    </row>
    <row r="6453" spans="2:12" x14ac:dyDescent="0.3">
      <c r="B6453" t="s">
        <v>6770</v>
      </c>
      <c r="C6453" t="s">
        <v>6773</v>
      </c>
      <c r="D6453" t="str">
        <f t="shared" si="100"/>
        <v>0986420570</v>
      </c>
      <c r="L6453" t="s">
        <v>375</v>
      </c>
    </row>
    <row r="6454" spans="2:12" x14ac:dyDescent="0.3">
      <c r="B6454" t="s">
        <v>6770</v>
      </c>
      <c r="C6454" t="s">
        <v>6774</v>
      </c>
      <c r="D6454" t="str">
        <f t="shared" si="100"/>
        <v>0986429128</v>
      </c>
      <c r="L6454" t="s">
        <v>375</v>
      </c>
    </row>
    <row r="6455" spans="2:12" x14ac:dyDescent="0.3">
      <c r="B6455" t="s">
        <v>6770</v>
      </c>
      <c r="C6455" t="s">
        <v>6775</v>
      </c>
      <c r="D6455" t="str">
        <f t="shared" si="100"/>
        <v>0986436992</v>
      </c>
      <c r="L6455" t="s">
        <v>375</v>
      </c>
    </row>
    <row r="6456" spans="2:12" x14ac:dyDescent="0.3">
      <c r="B6456" t="s">
        <v>6770</v>
      </c>
      <c r="C6456" t="s">
        <v>6776</v>
      </c>
      <c r="D6456" t="str">
        <f t="shared" si="100"/>
        <v>0986411338</v>
      </c>
      <c r="L6456" t="s">
        <v>375</v>
      </c>
    </row>
    <row r="6457" spans="2:12" x14ac:dyDescent="0.3">
      <c r="B6457" t="s">
        <v>6770</v>
      </c>
      <c r="C6457" t="s">
        <v>6777</v>
      </c>
      <c r="D6457" t="str">
        <f t="shared" si="100"/>
        <v>0986432736</v>
      </c>
      <c r="L6457" t="s">
        <v>375</v>
      </c>
    </row>
    <row r="6458" spans="2:12" x14ac:dyDescent="0.3">
      <c r="B6458" t="s">
        <v>6770</v>
      </c>
      <c r="C6458" t="s">
        <v>6778</v>
      </c>
      <c r="D6458" t="str">
        <f t="shared" si="100"/>
        <v>0986432452</v>
      </c>
      <c r="L6458" t="s">
        <v>593</v>
      </c>
    </row>
    <row r="6459" spans="2:12" x14ac:dyDescent="0.3">
      <c r="B6459" t="s">
        <v>6770</v>
      </c>
      <c r="C6459" t="s">
        <v>6779</v>
      </c>
      <c r="D6459" t="str">
        <f t="shared" si="100"/>
        <v>0986428434</v>
      </c>
      <c r="L6459" t="s">
        <v>375</v>
      </c>
    </row>
    <row r="6460" spans="2:12" x14ac:dyDescent="0.3">
      <c r="B6460" t="s">
        <v>6770</v>
      </c>
      <c r="C6460" t="s">
        <v>6780</v>
      </c>
      <c r="D6460" t="str">
        <f t="shared" si="100"/>
        <v>0986429841</v>
      </c>
      <c r="L6460" t="s">
        <v>2986</v>
      </c>
    </row>
    <row r="6461" spans="2:12" x14ac:dyDescent="0.3">
      <c r="B6461" t="s">
        <v>6770</v>
      </c>
      <c r="C6461" t="s">
        <v>6781</v>
      </c>
      <c r="D6461" t="str">
        <f t="shared" si="100"/>
        <v>0986430032</v>
      </c>
      <c r="L6461" t="s">
        <v>375</v>
      </c>
    </row>
    <row r="6462" spans="2:12" x14ac:dyDescent="0.3">
      <c r="B6462" t="s">
        <v>6770</v>
      </c>
      <c r="C6462" t="s">
        <v>6782</v>
      </c>
      <c r="D6462" t="str">
        <f t="shared" si="100"/>
        <v>0986428048</v>
      </c>
      <c r="L6462" t="s">
        <v>375</v>
      </c>
    </row>
    <row r="6463" spans="2:12" x14ac:dyDescent="0.3">
      <c r="B6463" t="s">
        <v>6770</v>
      </c>
      <c r="C6463" t="s">
        <v>6783</v>
      </c>
      <c r="D6463" t="str">
        <f t="shared" si="100"/>
        <v>0986432754</v>
      </c>
      <c r="L6463" t="s">
        <v>375</v>
      </c>
    </row>
    <row r="6464" spans="2:12" x14ac:dyDescent="0.3">
      <c r="B6464" t="s">
        <v>6770</v>
      </c>
      <c r="C6464" t="s">
        <v>6784</v>
      </c>
      <c r="D6464" t="str">
        <f t="shared" si="100"/>
        <v>0986434415</v>
      </c>
      <c r="L6464" t="s">
        <v>375</v>
      </c>
    </row>
    <row r="6465" spans="2:12" x14ac:dyDescent="0.3">
      <c r="B6465" t="s">
        <v>6770</v>
      </c>
      <c r="C6465" t="s">
        <v>6785</v>
      </c>
      <c r="D6465" t="str">
        <f t="shared" si="100"/>
        <v>0986434295</v>
      </c>
      <c r="L6465" s="1">
        <v>42954</v>
      </c>
    </row>
    <row r="6466" spans="2:12" x14ac:dyDescent="0.3">
      <c r="B6466" t="s">
        <v>6770</v>
      </c>
      <c r="C6466" t="s">
        <v>6786</v>
      </c>
      <c r="D6466" t="str">
        <f t="shared" si="100"/>
        <v>0986420856</v>
      </c>
      <c r="L6466" t="s">
        <v>375</v>
      </c>
    </row>
    <row r="6467" spans="2:12" x14ac:dyDescent="0.3">
      <c r="B6467" t="s">
        <v>6770</v>
      </c>
      <c r="C6467" t="s">
        <v>6787</v>
      </c>
      <c r="D6467" t="str">
        <f t="shared" ref="D6467:D6530" si="101">RIGHT(C6467,LEN(C6467)-1)</f>
        <v>0986413185</v>
      </c>
      <c r="L6467" t="s">
        <v>375</v>
      </c>
    </row>
    <row r="6468" spans="2:12" x14ac:dyDescent="0.3">
      <c r="B6468" t="s">
        <v>6770</v>
      </c>
      <c r="C6468" t="s">
        <v>6788</v>
      </c>
      <c r="D6468" t="str">
        <f t="shared" si="101"/>
        <v>0986437163</v>
      </c>
      <c r="L6468" t="s">
        <v>375</v>
      </c>
    </row>
    <row r="6469" spans="2:12" x14ac:dyDescent="0.3">
      <c r="B6469" t="s">
        <v>6770</v>
      </c>
      <c r="C6469" t="s">
        <v>6789</v>
      </c>
      <c r="D6469" t="str">
        <f t="shared" si="101"/>
        <v>0986404715</v>
      </c>
      <c r="L6469" t="s">
        <v>375</v>
      </c>
    </row>
    <row r="6470" spans="2:12" x14ac:dyDescent="0.3">
      <c r="B6470" t="s">
        <v>6770</v>
      </c>
      <c r="C6470" t="s">
        <v>6790</v>
      </c>
      <c r="D6470" t="str">
        <f t="shared" si="101"/>
        <v>0986432712</v>
      </c>
      <c r="L6470" t="s">
        <v>375</v>
      </c>
    </row>
    <row r="6471" spans="2:12" x14ac:dyDescent="0.3">
      <c r="B6471" t="s">
        <v>6770</v>
      </c>
      <c r="C6471" t="s">
        <v>6791</v>
      </c>
      <c r="D6471" t="str">
        <f t="shared" si="101"/>
        <v>0986419706</v>
      </c>
      <c r="L6471" t="s">
        <v>1831</v>
      </c>
    </row>
    <row r="6472" spans="2:12" x14ac:dyDescent="0.3">
      <c r="B6472" t="s">
        <v>6770</v>
      </c>
      <c r="C6472" t="s">
        <v>6792</v>
      </c>
      <c r="D6472" t="str">
        <f t="shared" si="101"/>
        <v>0986432768</v>
      </c>
      <c r="L6472" t="s">
        <v>375</v>
      </c>
    </row>
    <row r="6473" spans="2:12" x14ac:dyDescent="0.3">
      <c r="B6473" t="s">
        <v>6770</v>
      </c>
      <c r="C6473" t="s">
        <v>6793</v>
      </c>
      <c r="D6473" t="str">
        <f t="shared" si="101"/>
        <v>0986424389</v>
      </c>
      <c r="L6473" t="s">
        <v>375</v>
      </c>
    </row>
    <row r="6474" spans="2:12" x14ac:dyDescent="0.3">
      <c r="B6474" t="s">
        <v>6770</v>
      </c>
      <c r="C6474" t="s">
        <v>6794</v>
      </c>
      <c r="D6474" t="str">
        <f t="shared" si="101"/>
        <v>0986436979</v>
      </c>
      <c r="L6474" s="1">
        <v>42984</v>
      </c>
    </row>
    <row r="6475" spans="2:12" x14ac:dyDescent="0.3">
      <c r="B6475" t="s">
        <v>6770</v>
      </c>
      <c r="C6475" t="s">
        <v>6795</v>
      </c>
      <c r="D6475" t="str">
        <f t="shared" si="101"/>
        <v>0986428336</v>
      </c>
      <c r="L6475" t="s">
        <v>375</v>
      </c>
    </row>
    <row r="6476" spans="2:12" x14ac:dyDescent="0.3">
      <c r="B6476" t="s">
        <v>6770</v>
      </c>
      <c r="C6476" t="s">
        <v>6796</v>
      </c>
      <c r="D6476" t="str">
        <f t="shared" si="101"/>
        <v>0986436819</v>
      </c>
      <c r="L6476" t="s">
        <v>375</v>
      </c>
    </row>
    <row r="6477" spans="2:12" x14ac:dyDescent="0.3">
      <c r="B6477" t="s">
        <v>6770</v>
      </c>
      <c r="C6477" t="s">
        <v>6797</v>
      </c>
      <c r="D6477" t="str">
        <f t="shared" si="101"/>
        <v>0986401831</v>
      </c>
      <c r="L6477" s="1">
        <v>43408</v>
      </c>
    </row>
    <row r="6478" spans="2:12" x14ac:dyDescent="0.3">
      <c r="B6478" t="s">
        <v>6770</v>
      </c>
      <c r="C6478" t="s">
        <v>6798</v>
      </c>
      <c r="D6478" t="str">
        <f t="shared" si="101"/>
        <v>0986432758</v>
      </c>
      <c r="L6478" t="s">
        <v>514</v>
      </c>
    </row>
    <row r="6479" spans="2:12" x14ac:dyDescent="0.3">
      <c r="B6479" t="s">
        <v>6770</v>
      </c>
      <c r="C6479" t="s">
        <v>6799</v>
      </c>
      <c r="D6479" t="str">
        <f t="shared" si="101"/>
        <v>0986428196</v>
      </c>
      <c r="L6479" s="1">
        <v>43076</v>
      </c>
    </row>
    <row r="6480" spans="2:12" x14ac:dyDescent="0.3">
      <c r="B6480" t="s">
        <v>6770</v>
      </c>
      <c r="C6480" t="s">
        <v>6800</v>
      </c>
      <c r="D6480" t="str">
        <f t="shared" si="101"/>
        <v>0986436988</v>
      </c>
      <c r="L6480" t="s">
        <v>375</v>
      </c>
    </row>
    <row r="6481" spans="2:12" x14ac:dyDescent="0.3">
      <c r="B6481" t="s">
        <v>6770</v>
      </c>
      <c r="C6481" t="s">
        <v>6801</v>
      </c>
      <c r="D6481" t="str">
        <f t="shared" si="101"/>
        <v>0986406137</v>
      </c>
      <c r="L6481" t="s">
        <v>375</v>
      </c>
    </row>
    <row r="6482" spans="2:12" x14ac:dyDescent="0.3">
      <c r="B6482" t="s">
        <v>6770</v>
      </c>
      <c r="C6482" t="s">
        <v>6802</v>
      </c>
      <c r="D6482" t="str">
        <f t="shared" si="101"/>
        <v>0986428281</v>
      </c>
      <c r="L6482" t="s">
        <v>375</v>
      </c>
    </row>
    <row r="6483" spans="2:12" x14ac:dyDescent="0.3">
      <c r="B6483" t="s">
        <v>6770</v>
      </c>
      <c r="C6483" t="s">
        <v>6803</v>
      </c>
      <c r="D6483" t="str">
        <f t="shared" si="101"/>
        <v>0986436990</v>
      </c>
      <c r="L6483" t="s">
        <v>375</v>
      </c>
    </row>
    <row r="6484" spans="2:12" x14ac:dyDescent="0.3">
      <c r="B6484" t="s">
        <v>6770</v>
      </c>
      <c r="C6484" t="s">
        <v>6804</v>
      </c>
      <c r="D6484" t="str">
        <f t="shared" si="101"/>
        <v>0986436886</v>
      </c>
      <c r="L6484" t="s">
        <v>375</v>
      </c>
    </row>
    <row r="6485" spans="2:12" x14ac:dyDescent="0.3">
      <c r="B6485" t="s">
        <v>6770</v>
      </c>
      <c r="C6485" t="s">
        <v>6805</v>
      </c>
      <c r="D6485" t="str">
        <f t="shared" si="101"/>
        <v>0986436881</v>
      </c>
      <c r="L6485" s="1">
        <v>42866</v>
      </c>
    </row>
    <row r="6486" spans="2:12" x14ac:dyDescent="0.3">
      <c r="B6486" t="s">
        <v>6770</v>
      </c>
      <c r="C6486" t="s">
        <v>6806</v>
      </c>
      <c r="D6486" t="str">
        <f t="shared" si="101"/>
        <v>0986428231</v>
      </c>
      <c r="L6486" t="s">
        <v>375</v>
      </c>
    </row>
    <row r="6487" spans="2:12" x14ac:dyDescent="0.3">
      <c r="B6487" t="s">
        <v>6770</v>
      </c>
      <c r="C6487" t="s">
        <v>6807</v>
      </c>
      <c r="D6487" t="str">
        <f t="shared" si="101"/>
        <v>0986437103</v>
      </c>
      <c r="L6487" t="s">
        <v>375</v>
      </c>
    </row>
    <row r="6488" spans="2:12" x14ac:dyDescent="0.3">
      <c r="B6488" t="s">
        <v>6770</v>
      </c>
      <c r="C6488" t="s">
        <v>6808</v>
      </c>
      <c r="D6488" t="str">
        <f t="shared" si="101"/>
        <v>0986437161</v>
      </c>
      <c r="L6488" t="s">
        <v>375</v>
      </c>
    </row>
    <row r="6489" spans="2:12" x14ac:dyDescent="0.3">
      <c r="B6489" t="s">
        <v>6770</v>
      </c>
      <c r="C6489" t="s">
        <v>6809</v>
      </c>
      <c r="D6489" t="str">
        <f t="shared" si="101"/>
        <v>0986436817</v>
      </c>
      <c r="L6489" t="s">
        <v>375</v>
      </c>
    </row>
    <row r="6490" spans="2:12" x14ac:dyDescent="0.3">
      <c r="B6490" t="s">
        <v>6770</v>
      </c>
      <c r="C6490" t="s">
        <v>6810</v>
      </c>
      <c r="D6490" t="str">
        <f t="shared" si="101"/>
        <v>0986410311</v>
      </c>
      <c r="L6490" t="s">
        <v>375</v>
      </c>
    </row>
    <row r="6491" spans="2:12" x14ac:dyDescent="0.3">
      <c r="B6491" t="s">
        <v>6770</v>
      </c>
      <c r="C6491" t="s">
        <v>6811</v>
      </c>
      <c r="D6491" t="str">
        <f t="shared" si="101"/>
        <v>0986429311</v>
      </c>
      <c r="L6491" t="s">
        <v>375</v>
      </c>
    </row>
    <row r="6492" spans="2:12" x14ac:dyDescent="0.3">
      <c r="B6492" t="s">
        <v>6770</v>
      </c>
      <c r="C6492" t="s">
        <v>6812</v>
      </c>
      <c r="D6492" t="str">
        <f t="shared" si="101"/>
        <v>0986423393</v>
      </c>
      <c r="L6492" t="s">
        <v>375</v>
      </c>
    </row>
    <row r="6493" spans="2:12" x14ac:dyDescent="0.3">
      <c r="B6493" t="s">
        <v>6770</v>
      </c>
      <c r="C6493" t="s">
        <v>6813</v>
      </c>
      <c r="D6493" t="str">
        <f t="shared" si="101"/>
        <v>0986408912</v>
      </c>
      <c r="L6493" t="s">
        <v>618</v>
      </c>
    </row>
    <row r="6494" spans="2:12" x14ac:dyDescent="0.3">
      <c r="B6494" t="s">
        <v>6770</v>
      </c>
      <c r="C6494" t="s">
        <v>6814</v>
      </c>
      <c r="D6494" t="str">
        <f t="shared" si="101"/>
        <v>0986410299</v>
      </c>
      <c r="L6494" s="1">
        <v>42989</v>
      </c>
    </row>
    <row r="6495" spans="2:12" x14ac:dyDescent="0.3">
      <c r="B6495" t="s">
        <v>6770</v>
      </c>
      <c r="C6495" t="s">
        <v>6815</v>
      </c>
      <c r="D6495" t="str">
        <f t="shared" si="101"/>
        <v>0986437119</v>
      </c>
      <c r="L6495" s="1">
        <v>42803</v>
      </c>
    </row>
    <row r="6496" spans="2:12" x14ac:dyDescent="0.3">
      <c r="B6496" t="s">
        <v>6770</v>
      </c>
      <c r="C6496" t="s">
        <v>6816</v>
      </c>
      <c r="D6496" t="str">
        <f t="shared" si="101"/>
        <v>0986430018</v>
      </c>
      <c r="L6496" s="1">
        <v>42772</v>
      </c>
    </row>
    <row r="6497" spans="2:12" x14ac:dyDescent="0.3">
      <c r="B6497" t="s">
        <v>6770</v>
      </c>
      <c r="C6497" t="s">
        <v>6817</v>
      </c>
      <c r="D6497" t="str">
        <f t="shared" si="101"/>
        <v>0986418662</v>
      </c>
      <c r="L6497" s="1">
        <v>43048</v>
      </c>
    </row>
    <row r="6498" spans="2:12" x14ac:dyDescent="0.3">
      <c r="B6498" t="s">
        <v>6770</v>
      </c>
      <c r="C6498" t="s">
        <v>6818</v>
      </c>
      <c r="D6498" t="str">
        <f t="shared" si="101"/>
        <v>0986401840</v>
      </c>
      <c r="L6498" t="s">
        <v>375</v>
      </c>
    </row>
    <row r="6499" spans="2:12" x14ac:dyDescent="0.3">
      <c r="B6499" t="s">
        <v>6770</v>
      </c>
      <c r="C6499" t="s">
        <v>6819</v>
      </c>
      <c r="D6499" t="str">
        <f t="shared" si="101"/>
        <v>0986428330</v>
      </c>
      <c r="L6499" t="s">
        <v>375</v>
      </c>
    </row>
    <row r="6500" spans="2:12" x14ac:dyDescent="0.3">
      <c r="B6500" t="s">
        <v>6770</v>
      </c>
      <c r="C6500" t="s">
        <v>6820</v>
      </c>
      <c r="D6500" t="str">
        <f t="shared" si="101"/>
        <v>0986432750</v>
      </c>
      <c r="L6500" t="s">
        <v>435</v>
      </c>
    </row>
    <row r="6501" spans="2:12" x14ac:dyDescent="0.3">
      <c r="B6501" t="s">
        <v>6770</v>
      </c>
      <c r="C6501" t="s">
        <v>6821</v>
      </c>
      <c r="D6501" t="str">
        <f t="shared" si="101"/>
        <v>0986432691</v>
      </c>
      <c r="L6501" t="s">
        <v>375</v>
      </c>
    </row>
    <row r="6502" spans="2:12" x14ac:dyDescent="0.3">
      <c r="B6502" t="s">
        <v>6770</v>
      </c>
      <c r="C6502" t="s">
        <v>6822</v>
      </c>
      <c r="D6502" t="str">
        <f t="shared" si="101"/>
        <v>0986432774</v>
      </c>
      <c r="L6502" t="s">
        <v>375</v>
      </c>
    </row>
    <row r="6503" spans="2:12" x14ac:dyDescent="0.3">
      <c r="B6503" t="s">
        <v>6770</v>
      </c>
      <c r="C6503" t="s">
        <v>6823</v>
      </c>
      <c r="D6503" t="str">
        <f t="shared" si="101"/>
        <v>0986434286</v>
      </c>
      <c r="L6503" t="s">
        <v>4208</v>
      </c>
    </row>
    <row r="6504" spans="2:12" x14ac:dyDescent="0.3">
      <c r="B6504" t="s">
        <v>6770</v>
      </c>
      <c r="C6504" t="s">
        <v>6824</v>
      </c>
      <c r="D6504" t="str">
        <f t="shared" si="101"/>
        <v>0986406391</v>
      </c>
      <c r="L6504" t="s">
        <v>375</v>
      </c>
    </row>
    <row r="6505" spans="2:12" x14ac:dyDescent="0.3">
      <c r="B6505" t="s">
        <v>6770</v>
      </c>
      <c r="C6505" t="s">
        <v>6825</v>
      </c>
      <c r="D6505" t="str">
        <f t="shared" si="101"/>
        <v>0986416180</v>
      </c>
      <c r="L6505" t="s">
        <v>375</v>
      </c>
    </row>
    <row r="6506" spans="2:12" x14ac:dyDescent="0.3">
      <c r="B6506" t="s">
        <v>6770</v>
      </c>
      <c r="C6506" t="s">
        <v>6826</v>
      </c>
      <c r="D6506" t="str">
        <f t="shared" si="101"/>
        <v>0986432717</v>
      </c>
      <c r="L6506" t="s">
        <v>1741</v>
      </c>
    </row>
    <row r="6507" spans="2:12" x14ac:dyDescent="0.3">
      <c r="B6507" t="s">
        <v>6770</v>
      </c>
      <c r="C6507" t="s">
        <v>6827</v>
      </c>
      <c r="D6507" t="str">
        <f t="shared" si="101"/>
        <v>0986436989</v>
      </c>
      <c r="L6507" t="s">
        <v>375</v>
      </c>
    </row>
    <row r="6508" spans="2:12" x14ac:dyDescent="0.3">
      <c r="B6508" t="s">
        <v>6770</v>
      </c>
      <c r="C6508" t="s">
        <v>6828</v>
      </c>
      <c r="D6508" t="str">
        <f t="shared" si="101"/>
        <v>0986433342</v>
      </c>
      <c r="L6508" t="s">
        <v>375</v>
      </c>
    </row>
    <row r="6509" spans="2:12" x14ac:dyDescent="0.3">
      <c r="B6509" t="s">
        <v>6770</v>
      </c>
      <c r="C6509" t="s">
        <v>6829</v>
      </c>
      <c r="D6509" t="str">
        <f t="shared" si="101"/>
        <v>0986428266</v>
      </c>
      <c r="L6509" t="s">
        <v>375</v>
      </c>
    </row>
    <row r="6510" spans="2:12" x14ac:dyDescent="0.3">
      <c r="B6510" t="s">
        <v>6770</v>
      </c>
      <c r="C6510" t="s">
        <v>6830</v>
      </c>
      <c r="D6510" t="str">
        <f t="shared" si="101"/>
        <v>0986432511</v>
      </c>
      <c r="L6510" s="1">
        <v>42802</v>
      </c>
    </row>
    <row r="6511" spans="2:12" x14ac:dyDescent="0.3">
      <c r="B6511" t="s">
        <v>6770</v>
      </c>
      <c r="C6511" t="s">
        <v>6831</v>
      </c>
      <c r="D6511" t="str">
        <f t="shared" si="101"/>
        <v>0986432699</v>
      </c>
      <c r="L6511" t="s">
        <v>375</v>
      </c>
    </row>
    <row r="6512" spans="2:12" x14ac:dyDescent="0.3">
      <c r="B6512" t="s">
        <v>6770</v>
      </c>
      <c r="C6512" t="s">
        <v>6832</v>
      </c>
      <c r="D6512" t="str">
        <f t="shared" si="101"/>
        <v>0986406382</v>
      </c>
      <c r="L6512" s="1">
        <v>43315</v>
      </c>
    </row>
    <row r="6513" spans="2:12" x14ac:dyDescent="0.3">
      <c r="B6513" t="s">
        <v>6770</v>
      </c>
      <c r="C6513" t="s">
        <v>6833</v>
      </c>
      <c r="D6513" t="str">
        <f t="shared" si="101"/>
        <v>0986432556</v>
      </c>
      <c r="L6513" t="s">
        <v>375</v>
      </c>
    </row>
    <row r="6514" spans="2:12" x14ac:dyDescent="0.3">
      <c r="B6514" t="s">
        <v>6770</v>
      </c>
      <c r="C6514" t="s">
        <v>6834</v>
      </c>
      <c r="D6514" t="str">
        <f t="shared" si="101"/>
        <v>0986428147</v>
      </c>
      <c r="L6514" t="s">
        <v>375</v>
      </c>
    </row>
    <row r="6515" spans="2:12" x14ac:dyDescent="0.3">
      <c r="B6515" t="s">
        <v>6770</v>
      </c>
      <c r="C6515" t="s">
        <v>6835</v>
      </c>
      <c r="D6515" t="str">
        <f t="shared" si="101"/>
        <v>0986435149</v>
      </c>
      <c r="L6515" t="s">
        <v>375</v>
      </c>
    </row>
    <row r="6516" spans="2:12" x14ac:dyDescent="0.3">
      <c r="B6516" t="s">
        <v>6770</v>
      </c>
      <c r="C6516" t="s">
        <v>6836</v>
      </c>
      <c r="D6516" t="str">
        <f t="shared" si="101"/>
        <v>0986408167</v>
      </c>
      <c r="L6516" t="s">
        <v>271</v>
      </c>
    </row>
    <row r="6517" spans="2:12" x14ac:dyDescent="0.3">
      <c r="B6517" t="s">
        <v>6770</v>
      </c>
      <c r="C6517" t="s">
        <v>6837</v>
      </c>
      <c r="D6517" t="str">
        <f t="shared" si="101"/>
        <v>0986437124</v>
      </c>
      <c r="L6517" s="1">
        <v>42742</v>
      </c>
    </row>
    <row r="6518" spans="2:12" x14ac:dyDescent="0.3">
      <c r="B6518" t="s">
        <v>6770</v>
      </c>
      <c r="C6518" t="s">
        <v>6838</v>
      </c>
      <c r="D6518" t="str">
        <f t="shared" si="101"/>
        <v>0986434342</v>
      </c>
      <c r="L6518" t="s">
        <v>737</v>
      </c>
    </row>
    <row r="6519" spans="2:12" x14ac:dyDescent="0.3">
      <c r="B6519" t="s">
        <v>6770</v>
      </c>
      <c r="C6519" t="s">
        <v>6839</v>
      </c>
      <c r="D6519" t="str">
        <f t="shared" si="101"/>
        <v>0986432703</v>
      </c>
      <c r="L6519" t="s">
        <v>375</v>
      </c>
    </row>
    <row r="6520" spans="2:12" x14ac:dyDescent="0.3">
      <c r="B6520" t="s">
        <v>6770</v>
      </c>
      <c r="C6520" t="s">
        <v>6840</v>
      </c>
      <c r="D6520" t="str">
        <f t="shared" si="101"/>
        <v>0986436894</v>
      </c>
      <c r="L6520" t="s">
        <v>97</v>
      </c>
    </row>
    <row r="6521" spans="2:12" x14ac:dyDescent="0.3">
      <c r="B6521" t="s">
        <v>6770</v>
      </c>
      <c r="C6521" t="s">
        <v>6841</v>
      </c>
      <c r="D6521" t="str">
        <f t="shared" si="101"/>
        <v>0986434155</v>
      </c>
      <c r="L6521" t="s">
        <v>375</v>
      </c>
    </row>
    <row r="6522" spans="2:12" x14ac:dyDescent="0.3">
      <c r="B6522" t="s">
        <v>6770</v>
      </c>
      <c r="C6522" t="s">
        <v>6842</v>
      </c>
      <c r="D6522" t="str">
        <f t="shared" si="101"/>
        <v>0986432620</v>
      </c>
      <c r="L6522" s="1">
        <v>42923</v>
      </c>
    </row>
    <row r="6523" spans="2:12" x14ac:dyDescent="0.3">
      <c r="B6523" t="s">
        <v>6843</v>
      </c>
      <c r="C6523" t="s">
        <v>6844</v>
      </c>
      <c r="D6523" t="str">
        <f t="shared" si="101"/>
        <v>0986436800</v>
      </c>
      <c r="L6523" t="s">
        <v>618</v>
      </c>
    </row>
    <row r="6524" spans="2:12" x14ac:dyDescent="0.3">
      <c r="B6524" t="s">
        <v>6843</v>
      </c>
      <c r="C6524" t="s">
        <v>6845</v>
      </c>
      <c r="D6524" t="str">
        <f t="shared" si="101"/>
        <v>0986404414</v>
      </c>
      <c r="L6524" t="s">
        <v>4436</v>
      </c>
    </row>
    <row r="6525" spans="2:12" x14ac:dyDescent="0.3">
      <c r="B6525" t="s">
        <v>6843</v>
      </c>
      <c r="C6525" t="s">
        <v>6846</v>
      </c>
      <c r="D6525" t="str">
        <f t="shared" si="101"/>
        <v>0986414112</v>
      </c>
      <c r="L6525" t="s">
        <v>618</v>
      </c>
    </row>
    <row r="6526" spans="2:12" x14ac:dyDescent="0.3">
      <c r="B6526" t="s">
        <v>6843</v>
      </c>
      <c r="C6526" t="s">
        <v>6847</v>
      </c>
      <c r="D6526" t="str">
        <f t="shared" si="101"/>
        <v>0986434143</v>
      </c>
      <c r="L6526" t="s">
        <v>618</v>
      </c>
    </row>
    <row r="6527" spans="2:12" x14ac:dyDescent="0.3">
      <c r="B6527" t="s">
        <v>6843</v>
      </c>
      <c r="C6527" t="s">
        <v>6848</v>
      </c>
      <c r="D6527" t="str">
        <f t="shared" si="101"/>
        <v>0986422551</v>
      </c>
      <c r="L6527" t="s">
        <v>618</v>
      </c>
    </row>
    <row r="6528" spans="2:12" x14ac:dyDescent="0.3">
      <c r="B6528" t="s">
        <v>6843</v>
      </c>
      <c r="C6528" t="s">
        <v>6849</v>
      </c>
      <c r="D6528" t="str">
        <f t="shared" si="101"/>
        <v>0986450088</v>
      </c>
      <c r="L6528" t="s">
        <v>618</v>
      </c>
    </row>
    <row r="6529" spans="2:12" x14ac:dyDescent="0.3">
      <c r="B6529" t="s">
        <v>6843</v>
      </c>
      <c r="C6529" t="s">
        <v>6850</v>
      </c>
      <c r="D6529" t="str">
        <f t="shared" si="101"/>
        <v>0986404255</v>
      </c>
      <c r="L6529" t="s">
        <v>618</v>
      </c>
    </row>
    <row r="6530" spans="2:12" x14ac:dyDescent="0.3">
      <c r="B6530" t="s">
        <v>6843</v>
      </c>
      <c r="C6530" t="s">
        <v>6851</v>
      </c>
      <c r="D6530" t="str">
        <f t="shared" si="101"/>
        <v>0986433341</v>
      </c>
      <c r="L6530" t="s">
        <v>618</v>
      </c>
    </row>
    <row r="6531" spans="2:12" x14ac:dyDescent="0.3">
      <c r="B6531" t="s">
        <v>6843</v>
      </c>
      <c r="C6531" t="s">
        <v>6852</v>
      </c>
      <c r="D6531" t="str">
        <f t="shared" ref="D6531:D6594" si="102">RIGHT(C6531,LEN(C6531)-1)</f>
        <v>0986432621</v>
      </c>
      <c r="L6531" t="s">
        <v>618</v>
      </c>
    </row>
    <row r="6532" spans="2:12" x14ac:dyDescent="0.3">
      <c r="B6532" t="s">
        <v>6843</v>
      </c>
      <c r="C6532" t="s">
        <v>6853</v>
      </c>
      <c r="D6532" t="str">
        <f t="shared" si="102"/>
        <v>0986403402</v>
      </c>
      <c r="L6532" s="1">
        <v>42862</v>
      </c>
    </row>
    <row r="6533" spans="2:12" x14ac:dyDescent="0.3">
      <c r="B6533" t="s">
        <v>6843</v>
      </c>
      <c r="C6533" t="s">
        <v>6854</v>
      </c>
      <c r="D6533" t="str">
        <f t="shared" si="102"/>
        <v>0986411379</v>
      </c>
      <c r="L6533" t="s">
        <v>618</v>
      </c>
    </row>
    <row r="6534" spans="2:12" x14ac:dyDescent="0.3">
      <c r="B6534" t="s">
        <v>6843</v>
      </c>
      <c r="C6534" t="s">
        <v>6855</v>
      </c>
      <c r="D6534" t="str">
        <f t="shared" si="102"/>
        <v>0986404354</v>
      </c>
      <c r="L6534" t="s">
        <v>618</v>
      </c>
    </row>
    <row r="6535" spans="2:12" x14ac:dyDescent="0.3">
      <c r="B6535" t="s">
        <v>6843</v>
      </c>
      <c r="C6535" t="s">
        <v>6856</v>
      </c>
      <c r="D6535" t="str">
        <f t="shared" si="102"/>
        <v>0986432752</v>
      </c>
      <c r="L6535" t="s">
        <v>618</v>
      </c>
    </row>
    <row r="6536" spans="2:12" x14ac:dyDescent="0.3">
      <c r="B6536" t="s">
        <v>6843</v>
      </c>
      <c r="C6536" t="s">
        <v>6857</v>
      </c>
      <c r="D6536" t="str">
        <f t="shared" si="102"/>
        <v>0986404735</v>
      </c>
      <c r="L6536" s="1">
        <v>43253</v>
      </c>
    </row>
    <row r="6537" spans="2:12" x14ac:dyDescent="0.3">
      <c r="B6537" t="s">
        <v>6843</v>
      </c>
      <c r="C6537" t="s">
        <v>6858</v>
      </c>
      <c r="D6537" t="str">
        <f t="shared" si="102"/>
        <v>0986408922</v>
      </c>
      <c r="L6537" t="s">
        <v>618</v>
      </c>
    </row>
    <row r="6538" spans="2:12" x14ac:dyDescent="0.3">
      <c r="B6538" t="s">
        <v>6843</v>
      </c>
      <c r="C6538" t="s">
        <v>6859</v>
      </c>
      <c r="D6538" t="str">
        <f t="shared" si="102"/>
        <v>0986404240</v>
      </c>
      <c r="L6538" t="s">
        <v>618</v>
      </c>
    </row>
    <row r="6539" spans="2:12" x14ac:dyDescent="0.3">
      <c r="B6539" t="s">
        <v>6843</v>
      </c>
      <c r="C6539" t="s">
        <v>6860</v>
      </c>
      <c r="D6539" t="str">
        <f t="shared" si="102"/>
        <v>0986424912</v>
      </c>
      <c r="L6539" t="s">
        <v>618</v>
      </c>
    </row>
    <row r="6540" spans="2:12" x14ac:dyDescent="0.3">
      <c r="B6540" t="s">
        <v>6843</v>
      </c>
      <c r="C6540" t="s">
        <v>6861</v>
      </c>
      <c r="D6540" t="str">
        <f t="shared" si="102"/>
        <v>0986411212</v>
      </c>
      <c r="L6540" t="s">
        <v>618</v>
      </c>
    </row>
    <row r="6541" spans="2:12" x14ac:dyDescent="0.3">
      <c r="B6541" t="s">
        <v>6843</v>
      </c>
      <c r="C6541" t="s">
        <v>6862</v>
      </c>
      <c r="D6541" t="str">
        <f t="shared" si="102"/>
        <v>0986418661</v>
      </c>
      <c r="L6541" t="s">
        <v>618</v>
      </c>
    </row>
    <row r="6542" spans="2:12" x14ac:dyDescent="0.3">
      <c r="B6542" t="s">
        <v>6843</v>
      </c>
      <c r="C6542" t="s">
        <v>6863</v>
      </c>
      <c r="D6542" t="str">
        <f t="shared" si="102"/>
        <v>0986433325</v>
      </c>
      <c r="L6542" t="s">
        <v>526</v>
      </c>
    </row>
    <row r="6543" spans="2:12" x14ac:dyDescent="0.3">
      <c r="B6543" t="s">
        <v>6843</v>
      </c>
      <c r="C6543" t="s">
        <v>6864</v>
      </c>
      <c r="D6543" t="str">
        <f t="shared" si="102"/>
        <v>0986436980</v>
      </c>
      <c r="L6543" t="s">
        <v>618</v>
      </c>
    </row>
    <row r="6544" spans="2:12" x14ac:dyDescent="0.3">
      <c r="B6544" t="s">
        <v>6843</v>
      </c>
      <c r="C6544" t="s">
        <v>6865</v>
      </c>
      <c r="D6544" t="str">
        <f t="shared" si="102"/>
        <v>0986432561</v>
      </c>
      <c r="L6544" t="s">
        <v>618</v>
      </c>
    </row>
    <row r="6545" spans="2:12" x14ac:dyDescent="0.3">
      <c r="B6545" t="s">
        <v>6843</v>
      </c>
      <c r="C6545" t="s">
        <v>6866</v>
      </c>
      <c r="D6545" t="str">
        <f t="shared" si="102"/>
        <v>0986408913</v>
      </c>
      <c r="L6545" s="1">
        <v>42741</v>
      </c>
    </row>
    <row r="6546" spans="2:12" x14ac:dyDescent="0.3">
      <c r="B6546" t="s">
        <v>6843</v>
      </c>
      <c r="C6546" t="s">
        <v>6867</v>
      </c>
      <c r="D6546" t="str">
        <f t="shared" si="102"/>
        <v>0986432706</v>
      </c>
      <c r="L6546" t="s">
        <v>618</v>
      </c>
    </row>
    <row r="6547" spans="2:12" x14ac:dyDescent="0.3">
      <c r="B6547" t="s">
        <v>6843</v>
      </c>
      <c r="C6547" t="s">
        <v>6868</v>
      </c>
      <c r="D6547" t="str">
        <f t="shared" si="102"/>
        <v>0986433167</v>
      </c>
      <c r="L6547" t="s">
        <v>244</v>
      </c>
    </row>
    <row r="6548" spans="2:12" x14ac:dyDescent="0.3">
      <c r="B6548" t="s">
        <v>6843</v>
      </c>
      <c r="C6548" t="s">
        <v>6869</v>
      </c>
      <c r="D6548" t="str">
        <f t="shared" si="102"/>
        <v>0986411264</v>
      </c>
      <c r="L6548" t="s">
        <v>618</v>
      </c>
    </row>
    <row r="6549" spans="2:12" x14ac:dyDescent="0.3">
      <c r="B6549" t="s">
        <v>6843</v>
      </c>
      <c r="C6549" t="s">
        <v>6870</v>
      </c>
      <c r="D6549" t="str">
        <f t="shared" si="102"/>
        <v>0986417487</v>
      </c>
      <c r="L6549" t="s">
        <v>618</v>
      </c>
    </row>
    <row r="6550" spans="2:12" x14ac:dyDescent="0.3">
      <c r="B6550" t="s">
        <v>6843</v>
      </c>
      <c r="C6550" t="s">
        <v>6871</v>
      </c>
      <c r="D6550" t="str">
        <f t="shared" si="102"/>
        <v>0986423646</v>
      </c>
      <c r="L6550" t="s">
        <v>618</v>
      </c>
    </row>
    <row r="6551" spans="2:12" x14ac:dyDescent="0.3">
      <c r="B6551" t="s">
        <v>6843</v>
      </c>
      <c r="C6551" t="s">
        <v>6872</v>
      </c>
      <c r="D6551" t="str">
        <f t="shared" si="102"/>
        <v>0986420617</v>
      </c>
      <c r="L6551" t="s">
        <v>440</v>
      </c>
    </row>
    <row r="6552" spans="2:12" x14ac:dyDescent="0.3">
      <c r="B6552" t="s">
        <v>6843</v>
      </c>
      <c r="C6552" t="s">
        <v>6873</v>
      </c>
      <c r="D6552" t="str">
        <f t="shared" si="102"/>
        <v>0986414624</v>
      </c>
      <c r="L6552" t="s">
        <v>4620</v>
      </c>
    </row>
    <row r="6553" spans="2:12" x14ac:dyDescent="0.3">
      <c r="B6553" t="s">
        <v>6843</v>
      </c>
      <c r="C6553" t="s">
        <v>6874</v>
      </c>
      <c r="D6553" t="str">
        <f t="shared" si="102"/>
        <v>0986417634</v>
      </c>
      <c r="L6553" t="s">
        <v>618</v>
      </c>
    </row>
    <row r="6554" spans="2:12" x14ac:dyDescent="0.3">
      <c r="B6554" t="s">
        <v>6843</v>
      </c>
      <c r="C6554" t="s">
        <v>6875</v>
      </c>
      <c r="D6554" t="str">
        <f t="shared" si="102"/>
        <v>0986409259</v>
      </c>
      <c r="L6554" t="s">
        <v>618</v>
      </c>
    </row>
    <row r="6555" spans="2:12" x14ac:dyDescent="0.3">
      <c r="B6555" t="s">
        <v>6843</v>
      </c>
      <c r="C6555" t="s">
        <v>6876</v>
      </c>
      <c r="D6555" t="str">
        <f t="shared" si="102"/>
        <v>0986432705</v>
      </c>
      <c r="L6555" t="s">
        <v>400</v>
      </c>
    </row>
    <row r="6556" spans="2:12" x14ac:dyDescent="0.3">
      <c r="B6556" t="s">
        <v>6843</v>
      </c>
      <c r="C6556" t="s">
        <v>6877</v>
      </c>
      <c r="D6556" t="str">
        <f t="shared" si="102"/>
        <v>0986432719</v>
      </c>
      <c r="L6556" t="s">
        <v>618</v>
      </c>
    </row>
    <row r="6557" spans="2:12" x14ac:dyDescent="0.3">
      <c r="B6557" t="s">
        <v>6843</v>
      </c>
      <c r="C6557" t="s">
        <v>6878</v>
      </c>
      <c r="D6557" t="str">
        <f t="shared" si="102"/>
        <v>0986423323</v>
      </c>
      <c r="L6557" t="s">
        <v>618</v>
      </c>
    </row>
    <row r="6558" spans="2:12" x14ac:dyDescent="0.3">
      <c r="B6558" s="1">
        <v>42381</v>
      </c>
      <c r="C6558" t="s">
        <v>6879</v>
      </c>
      <c r="D6558" t="str">
        <f t="shared" si="102"/>
        <v>0986432709</v>
      </c>
      <c r="L6558" t="s">
        <v>1379</v>
      </c>
    </row>
    <row r="6559" spans="2:12" x14ac:dyDescent="0.3">
      <c r="B6559" s="1">
        <v>42381</v>
      </c>
      <c r="C6559" t="s">
        <v>6880</v>
      </c>
      <c r="D6559" t="str">
        <f t="shared" si="102"/>
        <v>0986418670</v>
      </c>
      <c r="L6559" s="1">
        <v>42893</v>
      </c>
    </row>
    <row r="6560" spans="2:12" x14ac:dyDescent="0.3">
      <c r="B6560" s="1">
        <v>42381</v>
      </c>
      <c r="C6560" t="s">
        <v>6881</v>
      </c>
      <c r="D6560" t="str">
        <f t="shared" si="102"/>
        <v>0986433307</v>
      </c>
      <c r="L6560" t="s">
        <v>301</v>
      </c>
    </row>
    <row r="6561" spans="2:12" x14ac:dyDescent="0.3">
      <c r="B6561" s="1">
        <v>42381</v>
      </c>
      <c r="C6561" t="s">
        <v>6882</v>
      </c>
      <c r="D6561" t="str">
        <f t="shared" si="102"/>
        <v>0986437661</v>
      </c>
      <c r="L6561" t="s">
        <v>1379</v>
      </c>
    </row>
    <row r="6562" spans="2:12" x14ac:dyDescent="0.3">
      <c r="B6562" s="1">
        <v>42381</v>
      </c>
      <c r="C6562" t="s">
        <v>6883</v>
      </c>
      <c r="D6562" t="str">
        <f t="shared" si="102"/>
        <v>0986437840</v>
      </c>
      <c r="L6562" s="1">
        <v>43101</v>
      </c>
    </row>
    <row r="6563" spans="2:12" x14ac:dyDescent="0.3">
      <c r="B6563" s="1">
        <v>42381</v>
      </c>
      <c r="C6563" t="s">
        <v>6884</v>
      </c>
      <c r="D6563" t="str">
        <f t="shared" si="102"/>
        <v>0986428183</v>
      </c>
      <c r="L6563" s="1">
        <v>42986</v>
      </c>
    </row>
    <row r="6564" spans="2:12" x14ac:dyDescent="0.3">
      <c r="B6564" s="1">
        <v>42381</v>
      </c>
      <c r="C6564" t="s">
        <v>6885</v>
      </c>
      <c r="D6564" t="str">
        <f t="shared" si="102"/>
        <v>0986436890</v>
      </c>
      <c r="L6564" s="1">
        <v>43076</v>
      </c>
    </row>
    <row r="6565" spans="2:12" x14ac:dyDescent="0.3">
      <c r="B6565" s="1">
        <v>42381</v>
      </c>
      <c r="C6565" t="s">
        <v>6886</v>
      </c>
      <c r="D6565" t="str">
        <f t="shared" si="102"/>
        <v>0986432516</v>
      </c>
      <c r="L6565" t="s">
        <v>1379</v>
      </c>
    </row>
    <row r="6566" spans="2:12" x14ac:dyDescent="0.3">
      <c r="B6566" s="1">
        <v>42381</v>
      </c>
      <c r="C6566" t="s">
        <v>6887</v>
      </c>
      <c r="D6566" t="str">
        <f t="shared" si="102"/>
        <v>0986403414</v>
      </c>
      <c r="L6566" t="s">
        <v>1462</v>
      </c>
    </row>
    <row r="6567" spans="2:12" x14ac:dyDescent="0.3">
      <c r="B6567" s="1">
        <v>42381</v>
      </c>
      <c r="C6567" t="s">
        <v>6888</v>
      </c>
      <c r="D6567" t="str">
        <f t="shared" si="102"/>
        <v>0986423584</v>
      </c>
      <c r="L6567" t="s">
        <v>1379</v>
      </c>
    </row>
    <row r="6568" spans="2:12" x14ac:dyDescent="0.3">
      <c r="B6568" s="1">
        <v>42381</v>
      </c>
      <c r="C6568" t="s">
        <v>6889</v>
      </c>
      <c r="D6568" t="str">
        <f t="shared" si="102"/>
        <v>0986437133</v>
      </c>
      <c r="L6568" t="s">
        <v>1379</v>
      </c>
    </row>
    <row r="6569" spans="2:12" x14ac:dyDescent="0.3">
      <c r="B6569" s="1">
        <v>42381</v>
      </c>
      <c r="C6569" t="s">
        <v>6890</v>
      </c>
      <c r="D6569" t="str">
        <f t="shared" si="102"/>
        <v>0986416158</v>
      </c>
      <c r="L6569" t="s">
        <v>1088</v>
      </c>
    </row>
    <row r="6570" spans="2:12" x14ac:dyDescent="0.3">
      <c r="B6570" s="1">
        <v>42381</v>
      </c>
      <c r="C6570" t="s">
        <v>6891</v>
      </c>
      <c r="D6570" t="str">
        <f t="shared" si="102"/>
        <v>0986429214</v>
      </c>
      <c r="L6570" t="s">
        <v>2537</v>
      </c>
    </row>
    <row r="6571" spans="2:12" x14ac:dyDescent="0.3">
      <c r="B6571" s="1">
        <v>42381</v>
      </c>
      <c r="C6571" t="s">
        <v>6892</v>
      </c>
      <c r="D6571" t="str">
        <f t="shared" si="102"/>
        <v>0986436877</v>
      </c>
      <c r="L6571" t="s">
        <v>1379</v>
      </c>
    </row>
    <row r="6572" spans="2:12" x14ac:dyDescent="0.3">
      <c r="B6572" s="1">
        <v>42381</v>
      </c>
      <c r="C6572" t="s">
        <v>6893</v>
      </c>
      <c r="D6572" t="str">
        <f t="shared" si="102"/>
        <v>0986437669</v>
      </c>
      <c r="L6572" t="s">
        <v>1379</v>
      </c>
    </row>
    <row r="6573" spans="2:12" x14ac:dyDescent="0.3">
      <c r="B6573" s="1">
        <v>42381</v>
      </c>
      <c r="C6573" t="s">
        <v>6894</v>
      </c>
      <c r="D6573" t="str">
        <f t="shared" si="102"/>
        <v>0986436365</v>
      </c>
      <c r="L6573" t="s">
        <v>1379</v>
      </c>
    </row>
    <row r="6574" spans="2:12" x14ac:dyDescent="0.3">
      <c r="B6574" s="1">
        <v>42381</v>
      </c>
      <c r="C6574" t="s">
        <v>6895</v>
      </c>
      <c r="D6574" t="str">
        <f t="shared" si="102"/>
        <v>0986408928</v>
      </c>
      <c r="L6574" t="s">
        <v>1379</v>
      </c>
    </row>
    <row r="6575" spans="2:12" x14ac:dyDescent="0.3">
      <c r="B6575" s="1">
        <v>42381</v>
      </c>
      <c r="C6575" t="s">
        <v>6896</v>
      </c>
      <c r="D6575" t="str">
        <f t="shared" si="102"/>
        <v>0986433169</v>
      </c>
      <c r="L6575" t="s">
        <v>1379</v>
      </c>
    </row>
    <row r="6576" spans="2:12" x14ac:dyDescent="0.3">
      <c r="B6576" s="1">
        <v>42381</v>
      </c>
      <c r="C6576" t="s">
        <v>6897</v>
      </c>
      <c r="D6576" t="str">
        <f t="shared" si="102"/>
        <v>0986433351</v>
      </c>
      <c r="L6576" t="s">
        <v>15</v>
      </c>
    </row>
    <row r="6577" spans="2:12" x14ac:dyDescent="0.3">
      <c r="B6577" s="1">
        <v>42381</v>
      </c>
      <c r="C6577" t="s">
        <v>6898</v>
      </c>
      <c r="D6577" t="str">
        <f t="shared" si="102"/>
        <v>0986423708</v>
      </c>
      <c r="L6577" t="s">
        <v>1379</v>
      </c>
    </row>
    <row r="6578" spans="2:12" x14ac:dyDescent="0.3">
      <c r="B6578" s="1">
        <v>42381</v>
      </c>
      <c r="C6578" t="s">
        <v>6899</v>
      </c>
      <c r="D6578" t="str">
        <f t="shared" si="102"/>
        <v>0986437727</v>
      </c>
      <c r="L6578" t="s">
        <v>1379</v>
      </c>
    </row>
    <row r="6579" spans="2:12" x14ac:dyDescent="0.3">
      <c r="B6579" s="1">
        <v>42381</v>
      </c>
      <c r="C6579" t="s">
        <v>6900</v>
      </c>
      <c r="D6579" t="str">
        <f t="shared" si="102"/>
        <v>0986418673</v>
      </c>
      <c r="L6579" s="1">
        <v>42898</v>
      </c>
    </row>
    <row r="6580" spans="2:12" x14ac:dyDescent="0.3">
      <c r="B6580" s="1">
        <v>42381</v>
      </c>
      <c r="C6580" t="s">
        <v>6901</v>
      </c>
      <c r="D6580" t="str">
        <f t="shared" si="102"/>
        <v>0986406854</v>
      </c>
      <c r="L6580" t="s">
        <v>1379</v>
      </c>
    </row>
    <row r="6581" spans="2:12" x14ac:dyDescent="0.3">
      <c r="B6581" s="1">
        <v>42381</v>
      </c>
      <c r="C6581" t="s">
        <v>6902</v>
      </c>
      <c r="D6581" t="str">
        <f t="shared" si="102"/>
        <v>0986433170</v>
      </c>
      <c r="L6581" t="s">
        <v>1379</v>
      </c>
    </row>
    <row r="6582" spans="2:12" x14ac:dyDescent="0.3">
      <c r="B6582" s="1">
        <v>42381</v>
      </c>
      <c r="C6582" t="s">
        <v>6903</v>
      </c>
      <c r="D6582" t="str">
        <f t="shared" si="102"/>
        <v>0986429229</v>
      </c>
      <c r="L6582" s="1">
        <v>43048</v>
      </c>
    </row>
    <row r="6583" spans="2:12" x14ac:dyDescent="0.3">
      <c r="B6583" s="1">
        <v>42381</v>
      </c>
      <c r="C6583" t="s">
        <v>6904</v>
      </c>
      <c r="D6583" t="str">
        <f t="shared" si="102"/>
        <v>0986437655</v>
      </c>
      <c r="L6583" t="s">
        <v>1379</v>
      </c>
    </row>
    <row r="6584" spans="2:12" x14ac:dyDescent="0.3">
      <c r="B6584" s="1">
        <v>42381</v>
      </c>
      <c r="C6584" t="s">
        <v>6905</v>
      </c>
      <c r="D6584" t="str">
        <f t="shared" si="102"/>
        <v>0986429243</v>
      </c>
      <c r="L6584" t="s">
        <v>1379</v>
      </c>
    </row>
    <row r="6585" spans="2:12" x14ac:dyDescent="0.3">
      <c r="B6585" s="1">
        <v>42381</v>
      </c>
      <c r="C6585" t="s">
        <v>6906</v>
      </c>
      <c r="D6585" t="str">
        <f t="shared" si="102"/>
        <v>0986437730</v>
      </c>
      <c r="L6585" t="s">
        <v>1379</v>
      </c>
    </row>
    <row r="6586" spans="2:12" x14ac:dyDescent="0.3">
      <c r="B6586" s="1">
        <v>42381</v>
      </c>
      <c r="C6586" t="s">
        <v>6907</v>
      </c>
      <c r="D6586" t="str">
        <f t="shared" si="102"/>
        <v>0986436697</v>
      </c>
      <c r="L6586" t="s">
        <v>1379</v>
      </c>
    </row>
    <row r="6587" spans="2:12" x14ac:dyDescent="0.3">
      <c r="B6587" s="1">
        <v>42381</v>
      </c>
      <c r="C6587" t="s">
        <v>6908</v>
      </c>
      <c r="D6587" t="str">
        <f t="shared" si="102"/>
        <v>0986432463</v>
      </c>
      <c r="L6587" t="s">
        <v>1379</v>
      </c>
    </row>
    <row r="6588" spans="2:12" x14ac:dyDescent="0.3">
      <c r="B6588" s="1">
        <v>42381</v>
      </c>
      <c r="C6588" t="s">
        <v>6909</v>
      </c>
      <c r="D6588" t="str">
        <f t="shared" si="102"/>
        <v>0986437668</v>
      </c>
      <c r="L6588" t="s">
        <v>1379</v>
      </c>
    </row>
    <row r="6589" spans="2:12" x14ac:dyDescent="0.3">
      <c r="B6589" s="1">
        <v>42381</v>
      </c>
      <c r="C6589" t="s">
        <v>6910</v>
      </c>
      <c r="D6589" t="str">
        <f t="shared" si="102"/>
        <v>0986418314</v>
      </c>
      <c r="L6589" t="s">
        <v>129</v>
      </c>
    </row>
    <row r="6590" spans="2:12" x14ac:dyDescent="0.3">
      <c r="B6590" s="1">
        <v>42381</v>
      </c>
      <c r="C6590" t="s">
        <v>6911</v>
      </c>
      <c r="D6590" t="str">
        <f t="shared" si="102"/>
        <v>0986416045</v>
      </c>
      <c r="L6590" s="1">
        <v>43015</v>
      </c>
    </row>
    <row r="6591" spans="2:12" x14ac:dyDescent="0.3">
      <c r="B6591" s="1">
        <v>42381</v>
      </c>
      <c r="C6591" t="s">
        <v>6912</v>
      </c>
      <c r="D6591" t="str">
        <f t="shared" si="102"/>
        <v>0986436869</v>
      </c>
      <c r="L6591" t="s">
        <v>1379</v>
      </c>
    </row>
    <row r="6592" spans="2:12" x14ac:dyDescent="0.3">
      <c r="B6592" s="1">
        <v>42381</v>
      </c>
      <c r="C6592" t="s">
        <v>6913</v>
      </c>
      <c r="D6592" t="str">
        <f t="shared" si="102"/>
        <v>0986416048</v>
      </c>
      <c r="L6592" s="1">
        <v>42832</v>
      </c>
    </row>
    <row r="6593" spans="2:12" x14ac:dyDescent="0.3">
      <c r="B6593" s="1">
        <v>42381</v>
      </c>
      <c r="C6593" t="s">
        <v>6914</v>
      </c>
      <c r="D6593" t="str">
        <f t="shared" si="102"/>
        <v>0986434130</v>
      </c>
      <c r="L6593" t="s">
        <v>632</v>
      </c>
    </row>
    <row r="6594" spans="2:12" x14ac:dyDescent="0.3">
      <c r="B6594" s="1">
        <v>42381</v>
      </c>
      <c r="C6594" t="s">
        <v>6915</v>
      </c>
      <c r="D6594" t="str">
        <f t="shared" si="102"/>
        <v>0986418451</v>
      </c>
      <c r="L6594" s="1">
        <v>43051</v>
      </c>
    </row>
    <row r="6595" spans="2:12" x14ac:dyDescent="0.3">
      <c r="B6595" s="1">
        <v>42381</v>
      </c>
      <c r="C6595" t="s">
        <v>6916</v>
      </c>
      <c r="D6595" t="str">
        <f t="shared" ref="D6595:D6658" si="103">RIGHT(C6595,LEN(C6595)-1)</f>
        <v>0986432548</v>
      </c>
      <c r="L6595" t="s">
        <v>1069</v>
      </c>
    </row>
    <row r="6596" spans="2:12" x14ac:dyDescent="0.3">
      <c r="B6596" s="1">
        <v>42381</v>
      </c>
      <c r="C6596" t="s">
        <v>6917</v>
      </c>
      <c r="D6596" t="str">
        <f t="shared" si="103"/>
        <v>0986423617</v>
      </c>
      <c r="L6596" t="s">
        <v>1379</v>
      </c>
    </row>
    <row r="6597" spans="2:12" x14ac:dyDescent="0.3">
      <c r="B6597" s="1">
        <v>42381</v>
      </c>
      <c r="C6597" t="s">
        <v>6918</v>
      </c>
      <c r="D6597" t="str">
        <f t="shared" si="103"/>
        <v>0986436810</v>
      </c>
      <c r="L6597" t="s">
        <v>1379</v>
      </c>
    </row>
    <row r="6598" spans="2:12" x14ac:dyDescent="0.3">
      <c r="B6598" s="1">
        <v>42381</v>
      </c>
      <c r="C6598" t="s">
        <v>6919</v>
      </c>
      <c r="D6598" t="str">
        <f t="shared" si="103"/>
        <v>0986410356</v>
      </c>
      <c r="L6598" t="s">
        <v>1379</v>
      </c>
    </row>
    <row r="6599" spans="2:12" x14ac:dyDescent="0.3">
      <c r="B6599" s="1">
        <v>42381</v>
      </c>
      <c r="C6599" t="s">
        <v>6920</v>
      </c>
      <c r="D6599" t="str">
        <f t="shared" si="103"/>
        <v>0986429941</v>
      </c>
      <c r="L6599" t="s">
        <v>1379</v>
      </c>
    </row>
    <row r="6600" spans="2:12" x14ac:dyDescent="0.3">
      <c r="B6600" s="1">
        <v>42381</v>
      </c>
      <c r="C6600" t="s">
        <v>6921</v>
      </c>
      <c r="D6600" t="str">
        <f t="shared" si="103"/>
        <v>0986436984</v>
      </c>
      <c r="L6600" t="s">
        <v>1379</v>
      </c>
    </row>
    <row r="6601" spans="2:12" x14ac:dyDescent="0.3">
      <c r="B6601" s="1">
        <v>42381</v>
      </c>
      <c r="C6601" t="s">
        <v>6922</v>
      </c>
      <c r="D6601" t="str">
        <f t="shared" si="103"/>
        <v>0986411213</v>
      </c>
      <c r="L6601" t="s">
        <v>1379</v>
      </c>
    </row>
    <row r="6602" spans="2:12" x14ac:dyDescent="0.3">
      <c r="B6602" s="1">
        <v>42381</v>
      </c>
      <c r="C6602" t="s">
        <v>6923</v>
      </c>
      <c r="D6602" t="str">
        <f t="shared" si="103"/>
        <v>0986437837</v>
      </c>
      <c r="L6602" t="s">
        <v>1123</v>
      </c>
    </row>
    <row r="6603" spans="2:12" x14ac:dyDescent="0.3">
      <c r="B6603" s="1">
        <v>42381</v>
      </c>
      <c r="C6603" t="s">
        <v>6924</v>
      </c>
      <c r="D6603" t="str">
        <f t="shared" si="103"/>
        <v>0986418924</v>
      </c>
      <c r="L6603" t="s">
        <v>1379</v>
      </c>
    </row>
    <row r="6604" spans="2:12" x14ac:dyDescent="0.3">
      <c r="B6604" s="1">
        <v>42381</v>
      </c>
      <c r="C6604" t="s">
        <v>6925</v>
      </c>
      <c r="D6604" t="str">
        <f t="shared" si="103"/>
        <v>0986421768</v>
      </c>
      <c r="L6604" t="s">
        <v>1379</v>
      </c>
    </row>
    <row r="6605" spans="2:12" x14ac:dyDescent="0.3">
      <c r="B6605" s="1">
        <v>42381</v>
      </c>
      <c r="C6605" t="s">
        <v>6926</v>
      </c>
      <c r="D6605" t="str">
        <f t="shared" si="103"/>
        <v>0986437563</v>
      </c>
      <c r="L6605" t="s">
        <v>1379</v>
      </c>
    </row>
    <row r="6606" spans="2:12" x14ac:dyDescent="0.3">
      <c r="B6606" s="1">
        <v>42381</v>
      </c>
      <c r="C6606" t="s">
        <v>6927</v>
      </c>
      <c r="D6606" t="str">
        <f t="shared" si="103"/>
        <v>0986429366</v>
      </c>
      <c r="L6606" t="s">
        <v>1379</v>
      </c>
    </row>
    <row r="6607" spans="2:12" x14ac:dyDescent="0.3">
      <c r="B6607" s="1">
        <v>42381</v>
      </c>
      <c r="C6607" t="s">
        <v>6928</v>
      </c>
      <c r="D6607" t="str">
        <f t="shared" si="103"/>
        <v>0986429251</v>
      </c>
      <c r="L6607" t="s">
        <v>1379</v>
      </c>
    </row>
    <row r="6608" spans="2:12" x14ac:dyDescent="0.3">
      <c r="B6608" s="1">
        <v>42381</v>
      </c>
      <c r="C6608" t="s">
        <v>6929</v>
      </c>
      <c r="D6608" t="str">
        <f t="shared" si="103"/>
        <v>0986408576</v>
      </c>
      <c r="L6608" t="s">
        <v>422</v>
      </c>
    </row>
    <row r="6609" spans="2:12" x14ac:dyDescent="0.3">
      <c r="B6609" s="1">
        <v>42381</v>
      </c>
      <c r="C6609" t="s">
        <v>6930</v>
      </c>
      <c r="D6609" t="str">
        <f t="shared" si="103"/>
        <v>0986429375</v>
      </c>
      <c r="L6609" t="s">
        <v>1379</v>
      </c>
    </row>
    <row r="6610" spans="2:12" x14ac:dyDescent="0.3">
      <c r="B6610" s="1">
        <v>42381</v>
      </c>
      <c r="C6610" t="s">
        <v>6931</v>
      </c>
      <c r="D6610" t="str">
        <f t="shared" si="103"/>
        <v>0986413500</v>
      </c>
      <c r="L6610" s="1">
        <v>42895</v>
      </c>
    </row>
    <row r="6611" spans="2:12" x14ac:dyDescent="0.3">
      <c r="B6611" s="1">
        <v>42381</v>
      </c>
      <c r="C6611" t="s">
        <v>6932</v>
      </c>
      <c r="D6611" t="str">
        <f t="shared" si="103"/>
        <v>0986418289</v>
      </c>
      <c r="L6611" t="s">
        <v>1379</v>
      </c>
    </row>
    <row r="6612" spans="2:12" x14ac:dyDescent="0.3">
      <c r="B6612" s="1">
        <v>42381</v>
      </c>
      <c r="C6612" t="s">
        <v>6933</v>
      </c>
      <c r="D6612" t="str">
        <f t="shared" si="103"/>
        <v>0986434164</v>
      </c>
      <c r="L6612" t="s">
        <v>1379</v>
      </c>
    </row>
    <row r="6613" spans="2:12" x14ac:dyDescent="0.3">
      <c r="B6613" s="1">
        <v>42381</v>
      </c>
      <c r="C6613" t="s">
        <v>6934</v>
      </c>
      <c r="D6613" t="str">
        <f t="shared" si="103"/>
        <v>0986429963</v>
      </c>
      <c r="L6613" t="s">
        <v>1379</v>
      </c>
    </row>
    <row r="6614" spans="2:12" x14ac:dyDescent="0.3">
      <c r="B6614" s="1">
        <v>42381</v>
      </c>
      <c r="C6614" t="s">
        <v>6935</v>
      </c>
      <c r="D6614" t="str">
        <f t="shared" si="103"/>
        <v>0986420577</v>
      </c>
      <c r="L6614" s="1">
        <v>43377</v>
      </c>
    </row>
    <row r="6615" spans="2:12" x14ac:dyDescent="0.3">
      <c r="B6615" s="1">
        <v>42412</v>
      </c>
      <c r="C6615" t="s">
        <v>6936</v>
      </c>
      <c r="D6615" t="str">
        <f t="shared" si="103"/>
        <v>0986434318</v>
      </c>
      <c r="L6615" t="s">
        <v>1069</v>
      </c>
    </row>
    <row r="6616" spans="2:12" x14ac:dyDescent="0.3">
      <c r="B6616" s="1">
        <v>42412</v>
      </c>
      <c r="C6616" t="s">
        <v>6937</v>
      </c>
      <c r="D6616" t="str">
        <f t="shared" si="103"/>
        <v>0986435110</v>
      </c>
      <c r="L6616" t="s">
        <v>1069</v>
      </c>
    </row>
    <row r="6617" spans="2:12" x14ac:dyDescent="0.3">
      <c r="B6617" s="1">
        <v>42412</v>
      </c>
      <c r="C6617" t="s">
        <v>6938</v>
      </c>
      <c r="D6617" t="str">
        <f t="shared" si="103"/>
        <v>0986404850</v>
      </c>
      <c r="L6617" s="1">
        <v>42924</v>
      </c>
    </row>
    <row r="6618" spans="2:12" x14ac:dyDescent="0.3">
      <c r="B6618" s="1">
        <v>42412</v>
      </c>
      <c r="C6618" t="s">
        <v>6939</v>
      </c>
      <c r="D6618" t="str">
        <f t="shared" si="103"/>
        <v>0986432554</v>
      </c>
      <c r="L6618" t="s">
        <v>307</v>
      </c>
    </row>
    <row r="6619" spans="2:12" x14ac:dyDescent="0.3">
      <c r="B6619" s="1">
        <v>42412</v>
      </c>
      <c r="C6619" t="s">
        <v>6940</v>
      </c>
      <c r="D6619" t="str">
        <f t="shared" si="103"/>
        <v>0986428047</v>
      </c>
      <c r="L6619" s="1">
        <v>43317</v>
      </c>
    </row>
    <row r="6620" spans="2:12" x14ac:dyDescent="0.3">
      <c r="B6620" s="1">
        <v>42412</v>
      </c>
      <c r="C6620" t="s">
        <v>6941</v>
      </c>
      <c r="D6620" t="str">
        <f t="shared" si="103"/>
        <v>0986428090</v>
      </c>
      <c r="L6620" t="s">
        <v>1069</v>
      </c>
    </row>
    <row r="6621" spans="2:12" x14ac:dyDescent="0.3">
      <c r="B6621" s="1">
        <v>42412</v>
      </c>
      <c r="C6621" t="s">
        <v>6942</v>
      </c>
      <c r="D6621" t="str">
        <f t="shared" si="103"/>
        <v>0986438550</v>
      </c>
      <c r="L6621" t="s">
        <v>1178</v>
      </c>
    </row>
    <row r="6622" spans="2:12" x14ac:dyDescent="0.3">
      <c r="B6622" s="1">
        <v>42412</v>
      </c>
      <c r="C6622" t="s">
        <v>6943</v>
      </c>
      <c r="D6622" t="str">
        <f t="shared" si="103"/>
        <v>0986421211</v>
      </c>
      <c r="L6622" t="s">
        <v>1069</v>
      </c>
    </row>
    <row r="6623" spans="2:12" x14ac:dyDescent="0.3">
      <c r="B6623" s="1">
        <v>42412</v>
      </c>
      <c r="C6623" t="s">
        <v>6944</v>
      </c>
      <c r="D6623" t="str">
        <f t="shared" si="103"/>
        <v>0986404470</v>
      </c>
      <c r="L6623" t="s">
        <v>1069</v>
      </c>
    </row>
    <row r="6624" spans="2:12" x14ac:dyDescent="0.3">
      <c r="B6624" s="1">
        <v>42412</v>
      </c>
      <c r="C6624" t="s">
        <v>6945</v>
      </c>
      <c r="D6624" t="str">
        <f t="shared" si="103"/>
        <v>0986411205</v>
      </c>
      <c r="L6624" t="s">
        <v>137</v>
      </c>
    </row>
    <row r="6625" spans="2:12" x14ac:dyDescent="0.3">
      <c r="B6625" s="1">
        <v>42412</v>
      </c>
      <c r="C6625" t="s">
        <v>6946</v>
      </c>
      <c r="D6625" t="str">
        <f t="shared" si="103"/>
        <v>0986433335</v>
      </c>
      <c r="L6625" t="s">
        <v>2420</v>
      </c>
    </row>
    <row r="6626" spans="2:12" x14ac:dyDescent="0.3">
      <c r="B6626" s="1">
        <v>42412</v>
      </c>
      <c r="C6626" t="s">
        <v>6947</v>
      </c>
      <c r="D6626" t="str">
        <f t="shared" si="103"/>
        <v>0986423360</v>
      </c>
      <c r="L6626" t="s">
        <v>1069</v>
      </c>
    </row>
    <row r="6627" spans="2:12" x14ac:dyDescent="0.3">
      <c r="B6627" s="1">
        <v>42412</v>
      </c>
      <c r="C6627" t="s">
        <v>6948</v>
      </c>
      <c r="D6627" t="str">
        <f t="shared" si="103"/>
        <v>0986406254</v>
      </c>
      <c r="L6627" s="1">
        <v>43256</v>
      </c>
    </row>
    <row r="6628" spans="2:12" x14ac:dyDescent="0.3">
      <c r="B6628" s="1">
        <v>42412</v>
      </c>
      <c r="C6628" t="s">
        <v>6949</v>
      </c>
      <c r="D6628" t="str">
        <f t="shared" si="103"/>
        <v>0986438552</v>
      </c>
      <c r="L6628" s="1">
        <v>43408</v>
      </c>
    </row>
    <row r="6629" spans="2:12" x14ac:dyDescent="0.3">
      <c r="B6629" s="1">
        <v>42412</v>
      </c>
      <c r="C6629" t="s">
        <v>6950</v>
      </c>
      <c r="D6629" t="str">
        <f t="shared" si="103"/>
        <v>0986438569</v>
      </c>
      <c r="L6629" s="1">
        <v>42892</v>
      </c>
    </row>
    <row r="6630" spans="2:12" x14ac:dyDescent="0.3">
      <c r="B6630" s="1">
        <v>42412</v>
      </c>
      <c r="C6630" t="s">
        <v>6951</v>
      </c>
      <c r="D6630" t="str">
        <f t="shared" si="103"/>
        <v>0986420949</v>
      </c>
      <c r="L6630" t="s">
        <v>1069</v>
      </c>
    </row>
    <row r="6631" spans="2:12" x14ac:dyDescent="0.3">
      <c r="B6631" s="1">
        <v>42412</v>
      </c>
      <c r="C6631" t="s">
        <v>6952</v>
      </c>
      <c r="D6631" t="str">
        <f t="shared" si="103"/>
        <v>0986438554</v>
      </c>
      <c r="L6631" t="s">
        <v>1069</v>
      </c>
    </row>
    <row r="6632" spans="2:12" x14ac:dyDescent="0.3">
      <c r="B6632" s="1">
        <v>42412</v>
      </c>
      <c r="C6632" t="s">
        <v>6953</v>
      </c>
      <c r="D6632" t="str">
        <f t="shared" si="103"/>
        <v>0986424520</v>
      </c>
      <c r="L6632" t="s">
        <v>1069</v>
      </c>
    </row>
    <row r="6633" spans="2:12" x14ac:dyDescent="0.3">
      <c r="B6633" s="1">
        <v>42412</v>
      </c>
      <c r="C6633" t="s">
        <v>6954</v>
      </c>
      <c r="D6633" t="str">
        <f t="shared" si="103"/>
        <v>0986403392</v>
      </c>
      <c r="L6633" t="s">
        <v>4324</v>
      </c>
    </row>
    <row r="6634" spans="2:12" x14ac:dyDescent="0.3">
      <c r="B6634" s="1">
        <v>42412</v>
      </c>
      <c r="C6634" t="s">
        <v>6955</v>
      </c>
      <c r="D6634" t="str">
        <f t="shared" si="103"/>
        <v>0986438553</v>
      </c>
      <c r="L6634" s="1">
        <v>43014</v>
      </c>
    </row>
    <row r="6635" spans="2:12" x14ac:dyDescent="0.3">
      <c r="B6635" s="1">
        <v>42412</v>
      </c>
      <c r="C6635" t="s">
        <v>6956</v>
      </c>
      <c r="D6635" t="str">
        <f t="shared" si="103"/>
        <v>0986438557</v>
      </c>
      <c r="L6635" s="1">
        <v>42742</v>
      </c>
    </row>
    <row r="6636" spans="2:12" x14ac:dyDescent="0.3">
      <c r="B6636" s="1">
        <v>42412</v>
      </c>
      <c r="C6636" t="s">
        <v>6957</v>
      </c>
      <c r="D6636" t="str">
        <f t="shared" si="103"/>
        <v>0986404314</v>
      </c>
      <c r="L6636" t="s">
        <v>1069</v>
      </c>
    </row>
    <row r="6637" spans="2:12" x14ac:dyDescent="0.3">
      <c r="B6637" s="1">
        <v>42412</v>
      </c>
      <c r="C6637" t="s">
        <v>6958</v>
      </c>
      <c r="D6637" t="str">
        <f t="shared" si="103"/>
        <v>0986427820</v>
      </c>
      <c r="L6637" s="1">
        <v>42986</v>
      </c>
    </row>
    <row r="6638" spans="2:12" x14ac:dyDescent="0.3">
      <c r="B6638" s="1">
        <v>42412</v>
      </c>
      <c r="C6638" t="s">
        <v>6959</v>
      </c>
      <c r="D6638" t="str">
        <f t="shared" si="103"/>
        <v>0986433184</v>
      </c>
      <c r="L6638" t="s">
        <v>1069</v>
      </c>
    </row>
    <row r="6639" spans="2:12" x14ac:dyDescent="0.3">
      <c r="B6639" s="1">
        <v>42412</v>
      </c>
      <c r="C6639" t="s">
        <v>6960</v>
      </c>
      <c r="D6639" t="str">
        <f t="shared" si="103"/>
        <v>0986405484</v>
      </c>
      <c r="L6639" t="s">
        <v>1069</v>
      </c>
    </row>
    <row r="6640" spans="2:12" x14ac:dyDescent="0.3">
      <c r="B6640" s="1">
        <v>42412</v>
      </c>
      <c r="C6640" t="s">
        <v>6961</v>
      </c>
      <c r="D6640" t="str">
        <f t="shared" si="103"/>
        <v>0986420575</v>
      </c>
      <c r="L6640" t="s">
        <v>1069</v>
      </c>
    </row>
    <row r="6641" spans="2:12" x14ac:dyDescent="0.3">
      <c r="B6641" s="1">
        <v>42412</v>
      </c>
      <c r="C6641" t="s">
        <v>6962</v>
      </c>
      <c r="D6641" t="str">
        <f t="shared" si="103"/>
        <v>0986411142</v>
      </c>
      <c r="L6641" s="1">
        <v>43164</v>
      </c>
    </row>
    <row r="6642" spans="2:12" x14ac:dyDescent="0.3">
      <c r="B6642" s="1">
        <v>42412</v>
      </c>
      <c r="C6642" t="s">
        <v>6963</v>
      </c>
      <c r="D6642" t="str">
        <f t="shared" si="103"/>
        <v>0986424934</v>
      </c>
      <c r="L6642" t="s">
        <v>1069</v>
      </c>
    </row>
    <row r="6643" spans="2:12" x14ac:dyDescent="0.3">
      <c r="B6643" s="1">
        <v>42412</v>
      </c>
      <c r="C6643" t="s">
        <v>6964</v>
      </c>
      <c r="D6643" t="str">
        <f t="shared" si="103"/>
        <v>0986437841</v>
      </c>
      <c r="L6643" s="1">
        <v>43081</v>
      </c>
    </row>
    <row r="6644" spans="2:12" x14ac:dyDescent="0.3">
      <c r="B6644" s="1">
        <v>42412</v>
      </c>
      <c r="C6644" t="s">
        <v>6965</v>
      </c>
      <c r="D6644" t="str">
        <f t="shared" si="103"/>
        <v>0986418652</v>
      </c>
      <c r="L6644" s="1">
        <v>42922</v>
      </c>
    </row>
    <row r="6645" spans="2:12" x14ac:dyDescent="0.3">
      <c r="B6645" s="1">
        <v>42412</v>
      </c>
      <c r="C6645" t="s">
        <v>6966</v>
      </c>
      <c r="D6645" t="str">
        <f t="shared" si="103"/>
        <v>0986437846</v>
      </c>
      <c r="L6645" t="s">
        <v>307</v>
      </c>
    </row>
    <row r="6646" spans="2:12" x14ac:dyDescent="0.3">
      <c r="B6646" s="1">
        <v>42412</v>
      </c>
      <c r="C6646" t="s">
        <v>6967</v>
      </c>
      <c r="D6646" t="str">
        <f t="shared" si="103"/>
        <v>0986411210</v>
      </c>
      <c r="L6646" t="s">
        <v>1069</v>
      </c>
    </row>
    <row r="6647" spans="2:12" x14ac:dyDescent="0.3">
      <c r="B6647" s="1">
        <v>42412</v>
      </c>
      <c r="C6647" t="s">
        <v>6968</v>
      </c>
      <c r="D6647" t="str">
        <f t="shared" si="103"/>
        <v>0986422564</v>
      </c>
      <c r="L6647" t="s">
        <v>1438</v>
      </c>
    </row>
    <row r="6648" spans="2:12" x14ac:dyDescent="0.3">
      <c r="B6648" s="1">
        <v>42412</v>
      </c>
      <c r="C6648" t="s">
        <v>6969</v>
      </c>
      <c r="D6648" t="str">
        <f t="shared" si="103"/>
        <v>0986433321</v>
      </c>
      <c r="L6648" t="s">
        <v>1069</v>
      </c>
    </row>
    <row r="6649" spans="2:12" x14ac:dyDescent="0.3">
      <c r="B6649" s="1">
        <v>42412</v>
      </c>
      <c r="C6649" t="s">
        <v>6970</v>
      </c>
      <c r="D6649" t="str">
        <f t="shared" si="103"/>
        <v>0986438560</v>
      </c>
      <c r="L6649" t="s">
        <v>1164</v>
      </c>
    </row>
    <row r="6650" spans="2:12" x14ac:dyDescent="0.3">
      <c r="B6650" s="1">
        <v>42412</v>
      </c>
      <c r="C6650" t="s">
        <v>6971</v>
      </c>
      <c r="D6650" t="str">
        <f t="shared" si="103"/>
        <v>0986433326</v>
      </c>
      <c r="L6650" t="s">
        <v>1069</v>
      </c>
    </row>
    <row r="6651" spans="2:12" x14ac:dyDescent="0.3">
      <c r="B6651" s="1">
        <v>42412</v>
      </c>
      <c r="C6651" t="s">
        <v>6972</v>
      </c>
      <c r="D6651" t="str">
        <f t="shared" si="103"/>
        <v>0986436457</v>
      </c>
      <c r="L6651" t="s">
        <v>1069</v>
      </c>
    </row>
    <row r="6652" spans="2:12" x14ac:dyDescent="0.3">
      <c r="B6652" s="1">
        <v>42441</v>
      </c>
      <c r="C6652" t="s">
        <v>6973</v>
      </c>
      <c r="D6652" t="str">
        <f t="shared" si="103"/>
        <v>0986434353</v>
      </c>
      <c r="L6652" t="s">
        <v>1142</v>
      </c>
    </row>
    <row r="6653" spans="2:12" x14ac:dyDescent="0.3">
      <c r="B6653" s="1">
        <v>42441</v>
      </c>
      <c r="C6653" t="s">
        <v>6974</v>
      </c>
      <c r="D6653" t="str">
        <f t="shared" si="103"/>
        <v>0986433181</v>
      </c>
      <c r="L6653" t="s">
        <v>4620</v>
      </c>
    </row>
    <row r="6654" spans="2:12" x14ac:dyDescent="0.3">
      <c r="B6654" s="1">
        <v>42441</v>
      </c>
      <c r="C6654" t="s">
        <v>6975</v>
      </c>
      <c r="D6654" t="str">
        <f t="shared" si="103"/>
        <v>0986411343</v>
      </c>
      <c r="L6654" t="s">
        <v>1178</v>
      </c>
    </row>
    <row r="6655" spans="2:12" x14ac:dyDescent="0.3">
      <c r="B6655" s="1">
        <v>42441</v>
      </c>
      <c r="C6655" t="s">
        <v>6976</v>
      </c>
      <c r="D6655" t="str">
        <f t="shared" si="103"/>
        <v>0986430904</v>
      </c>
      <c r="L6655" s="1">
        <v>42741</v>
      </c>
    </row>
    <row r="6656" spans="2:12" x14ac:dyDescent="0.3">
      <c r="B6656" s="1">
        <v>42441</v>
      </c>
      <c r="C6656" t="s">
        <v>6977</v>
      </c>
      <c r="D6656" t="str">
        <f t="shared" si="103"/>
        <v>0986423396</v>
      </c>
      <c r="L6656" s="1">
        <v>42893</v>
      </c>
    </row>
    <row r="6657" spans="2:12" x14ac:dyDescent="0.3">
      <c r="B6657" s="1">
        <v>42441</v>
      </c>
      <c r="C6657" t="s">
        <v>6978</v>
      </c>
      <c r="D6657" t="str">
        <f t="shared" si="103"/>
        <v>0986424479</v>
      </c>
      <c r="L6657" s="1">
        <v>42741</v>
      </c>
    </row>
    <row r="6658" spans="2:12" x14ac:dyDescent="0.3">
      <c r="B6658" s="1">
        <v>42441</v>
      </c>
      <c r="C6658" t="s">
        <v>6979</v>
      </c>
      <c r="D6658" t="str">
        <f t="shared" si="103"/>
        <v>0986424492</v>
      </c>
      <c r="L6658" s="1">
        <v>42741</v>
      </c>
    </row>
    <row r="6659" spans="2:12" x14ac:dyDescent="0.3">
      <c r="B6659" s="1">
        <v>42441</v>
      </c>
      <c r="C6659" t="s">
        <v>6980</v>
      </c>
      <c r="D6659" t="str">
        <f t="shared" ref="D6659:D6722" si="104">RIGHT(C6659,LEN(C6659)-1)</f>
        <v>0986432619</v>
      </c>
      <c r="L6659" t="s">
        <v>83</v>
      </c>
    </row>
    <row r="6660" spans="2:12" x14ac:dyDescent="0.3">
      <c r="B6660" s="1">
        <v>42441</v>
      </c>
      <c r="C6660" t="s">
        <v>6981</v>
      </c>
      <c r="D6660" t="str">
        <f t="shared" si="104"/>
        <v>0986430905</v>
      </c>
      <c r="L6660" s="1">
        <v>42741</v>
      </c>
    </row>
    <row r="6661" spans="2:12" x14ac:dyDescent="0.3">
      <c r="B6661" s="1">
        <v>42441</v>
      </c>
      <c r="C6661" t="s">
        <v>6982</v>
      </c>
      <c r="D6661" t="str">
        <f t="shared" si="104"/>
        <v>0986420545</v>
      </c>
      <c r="L6661" t="s">
        <v>288</v>
      </c>
    </row>
    <row r="6662" spans="2:12" x14ac:dyDescent="0.3">
      <c r="B6662" s="1">
        <v>42441</v>
      </c>
      <c r="C6662" t="s">
        <v>6983</v>
      </c>
      <c r="D6662" t="str">
        <f t="shared" si="104"/>
        <v>0986437724</v>
      </c>
      <c r="L6662" s="1">
        <v>42741</v>
      </c>
    </row>
    <row r="6663" spans="2:12" x14ac:dyDescent="0.3">
      <c r="B6663" s="1">
        <v>42441</v>
      </c>
      <c r="C6663" t="s">
        <v>6984</v>
      </c>
      <c r="D6663" t="str">
        <f t="shared" si="104"/>
        <v>0986404412</v>
      </c>
      <c r="L6663" t="s">
        <v>438</v>
      </c>
    </row>
    <row r="6664" spans="2:12" x14ac:dyDescent="0.3">
      <c r="B6664" s="1">
        <v>42441</v>
      </c>
      <c r="C6664" t="s">
        <v>6985</v>
      </c>
      <c r="D6664" t="str">
        <f t="shared" si="104"/>
        <v>0986437646</v>
      </c>
      <c r="L6664" t="s">
        <v>1430</v>
      </c>
    </row>
    <row r="6665" spans="2:12" x14ac:dyDescent="0.3">
      <c r="B6665" s="1">
        <v>42441</v>
      </c>
      <c r="C6665" t="s">
        <v>6986</v>
      </c>
      <c r="D6665" t="str">
        <f t="shared" si="104"/>
        <v>0986438544</v>
      </c>
      <c r="L6665" s="1">
        <v>42953</v>
      </c>
    </row>
    <row r="6666" spans="2:12" x14ac:dyDescent="0.3">
      <c r="B6666" s="1">
        <v>42441</v>
      </c>
      <c r="C6666" t="s">
        <v>6987</v>
      </c>
      <c r="D6666" t="str">
        <f t="shared" si="104"/>
        <v>0986402651</v>
      </c>
      <c r="L6666" t="s">
        <v>83</v>
      </c>
    </row>
    <row r="6667" spans="2:12" x14ac:dyDescent="0.3">
      <c r="B6667" s="1">
        <v>42441</v>
      </c>
      <c r="C6667" t="s">
        <v>6988</v>
      </c>
      <c r="D6667" t="str">
        <f t="shared" si="104"/>
        <v>0986434183</v>
      </c>
      <c r="L6667" s="1">
        <v>42741</v>
      </c>
    </row>
    <row r="6668" spans="2:12" x14ac:dyDescent="0.3">
      <c r="B6668" s="1">
        <v>42441</v>
      </c>
      <c r="C6668" t="s">
        <v>6989</v>
      </c>
      <c r="D6668" t="str">
        <f t="shared" si="104"/>
        <v>0986429428</v>
      </c>
      <c r="L6668" s="1">
        <v>42741</v>
      </c>
    </row>
    <row r="6669" spans="2:12" x14ac:dyDescent="0.3">
      <c r="B6669" s="1">
        <v>42441</v>
      </c>
      <c r="C6669" t="s">
        <v>6990</v>
      </c>
      <c r="D6669" t="str">
        <f t="shared" si="104"/>
        <v>0986437653</v>
      </c>
      <c r="L6669" s="1">
        <v>42741</v>
      </c>
    </row>
    <row r="6670" spans="2:12" x14ac:dyDescent="0.3">
      <c r="B6670" s="1">
        <v>42441</v>
      </c>
      <c r="C6670" t="s">
        <v>6991</v>
      </c>
      <c r="D6670" t="str">
        <f t="shared" si="104"/>
        <v>0986436824</v>
      </c>
      <c r="L6670" s="1">
        <v>42741</v>
      </c>
    </row>
    <row r="6671" spans="2:12" x14ac:dyDescent="0.3">
      <c r="B6671" s="1">
        <v>42441</v>
      </c>
      <c r="C6671" t="s">
        <v>6992</v>
      </c>
      <c r="D6671" t="str">
        <f t="shared" si="104"/>
        <v>0986430577</v>
      </c>
      <c r="L6671" s="1">
        <v>42924</v>
      </c>
    </row>
    <row r="6672" spans="2:12" x14ac:dyDescent="0.3">
      <c r="B6672" s="1">
        <v>42441</v>
      </c>
      <c r="C6672" t="s">
        <v>6993</v>
      </c>
      <c r="D6672" t="str">
        <f t="shared" si="104"/>
        <v>0986405519</v>
      </c>
      <c r="L6672" s="1">
        <v>43136</v>
      </c>
    </row>
    <row r="6673" spans="2:12" x14ac:dyDescent="0.3">
      <c r="B6673" s="1">
        <v>42441</v>
      </c>
      <c r="C6673" t="s">
        <v>6994</v>
      </c>
      <c r="D6673" t="str">
        <f t="shared" si="104"/>
        <v>0986403768</v>
      </c>
      <c r="L6673" s="1">
        <v>42987</v>
      </c>
    </row>
    <row r="6674" spans="2:12" x14ac:dyDescent="0.3">
      <c r="B6674" s="1">
        <v>42441</v>
      </c>
      <c r="C6674" t="s">
        <v>6995</v>
      </c>
      <c r="D6674" t="str">
        <f t="shared" si="104"/>
        <v>0986411337</v>
      </c>
      <c r="L6674" t="s">
        <v>2420</v>
      </c>
    </row>
    <row r="6675" spans="2:12" x14ac:dyDescent="0.3">
      <c r="B6675" s="1">
        <v>42441</v>
      </c>
      <c r="C6675" t="s">
        <v>6996</v>
      </c>
      <c r="D6675" t="str">
        <f t="shared" si="104"/>
        <v>0986432588</v>
      </c>
      <c r="L6675" s="1">
        <v>42741</v>
      </c>
    </row>
    <row r="6676" spans="2:12" x14ac:dyDescent="0.3">
      <c r="B6676" s="1">
        <v>42441</v>
      </c>
      <c r="C6676" t="s">
        <v>6997</v>
      </c>
      <c r="D6676" t="str">
        <f t="shared" si="104"/>
        <v>0986437643</v>
      </c>
      <c r="L6676" s="1">
        <v>42741</v>
      </c>
    </row>
    <row r="6677" spans="2:12" x14ac:dyDescent="0.3">
      <c r="B6677" s="1">
        <v>42441</v>
      </c>
      <c r="C6677" t="s">
        <v>6998</v>
      </c>
      <c r="D6677" t="str">
        <f t="shared" si="104"/>
        <v>0986436823</v>
      </c>
      <c r="L6677" s="1">
        <v>42741</v>
      </c>
    </row>
    <row r="6678" spans="2:12" x14ac:dyDescent="0.3">
      <c r="B6678" s="1">
        <v>42441</v>
      </c>
      <c r="C6678" t="s">
        <v>6999</v>
      </c>
      <c r="D6678" t="str">
        <f t="shared" si="104"/>
        <v>0986436846</v>
      </c>
      <c r="L6678" s="1">
        <v>42741</v>
      </c>
    </row>
    <row r="6679" spans="2:12" x14ac:dyDescent="0.3">
      <c r="B6679" s="1">
        <v>42441</v>
      </c>
      <c r="C6679" t="s">
        <v>7000</v>
      </c>
      <c r="D6679" t="str">
        <f t="shared" si="104"/>
        <v>0986438564</v>
      </c>
      <c r="L6679" s="1">
        <v>42741</v>
      </c>
    </row>
    <row r="6680" spans="2:12" x14ac:dyDescent="0.3">
      <c r="B6680" s="1">
        <v>42441</v>
      </c>
      <c r="C6680" t="s">
        <v>7001</v>
      </c>
      <c r="D6680" t="str">
        <f t="shared" si="104"/>
        <v>0986437726</v>
      </c>
      <c r="L6680" t="s">
        <v>931</v>
      </c>
    </row>
    <row r="6681" spans="2:12" x14ac:dyDescent="0.3">
      <c r="B6681" s="1">
        <v>42441</v>
      </c>
      <c r="C6681" t="s">
        <v>7002</v>
      </c>
      <c r="D6681" t="str">
        <f t="shared" si="104"/>
        <v>0986424345</v>
      </c>
      <c r="L6681" s="1">
        <v>42958</v>
      </c>
    </row>
    <row r="6682" spans="2:12" x14ac:dyDescent="0.3">
      <c r="B6682" s="1">
        <v>42441</v>
      </c>
      <c r="C6682" t="s">
        <v>7003</v>
      </c>
      <c r="D6682" t="str">
        <f t="shared" si="104"/>
        <v>0986436833</v>
      </c>
      <c r="L6682" s="1">
        <v>42741</v>
      </c>
    </row>
    <row r="6683" spans="2:12" x14ac:dyDescent="0.3">
      <c r="B6683" s="1">
        <v>42441</v>
      </c>
      <c r="C6683" t="s">
        <v>7004</v>
      </c>
      <c r="D6683" t="str">
        <f t="shared" si="104"/>
        <v>0986436825</v>
      </c>
      <c r="L6683" t="s">
        <v>4620</v>
      </c>
    </row>
    <row r="6684" spans="2:12" x14ac:dyDescent="0.3">
      <c r="B6684" s="1">
        <v>42441</v>
      </c>
      <c r="C6684" t="s">
        <v>7005</v>
      </c>
      <c r="D6684" t="str">
        <f t="shared" si="104"/>
        <v>0986418654</v>
      </c>
      <c r="L6684" s="1">
        <v>42986</v>
      </c>
    </row>
    <row r="6685" spans="2:12" x14ac:dyDescent="0.3">
      <c r="B6685" s="1">
        <v>42441</v>
      </c>
      <c r="C6685" t="s">
        <v>7006</v>
      </c>
      <c r="D6685" t="str">
        <f t="shared" si="104"/>
        <v>0986433223</v>
      </c>
      <c r="L6685" s="1">
        <v>42831</v>
      </c>
    </row>
    <row r="6686" spans="2:12" x14ac:dyDescent="0.3">
      <c r="B6686" s="1">
        <v>42441</v>
      </c>
      <c r="C6686" t="s">
        <v>7007</v>
      </c>
      <c r="D6686" t="str">
        <f t="shared" si="104"/>
        <v>0986435148</v>
      </c>
      <c r="L6686" s="1">
        <v>42741</v>
      </c>
    </row>
    <row r="6687" spans="2:12" x14ac:dyDescent="0.3">
      <c r="B6687" s="1">
        <v>42441</v>
      </c>
      <c r="C6687" t="s">
        <v>7008</v>
      </c>
      <c r="D6687" t="str">
        <f t="shared" si="104"/>
        <v>0986416047</v>
      </c>
      <c r="L6687" t="s">
        <v>430</v>
      </c>
    </row>
    <row r="6688" spans="2:12" x14ac:dyDescent="0.3">
      <c r="B6688" s="1">
        <v>42441</v>
      </c>
      <c r="C6688" t="s">
        <v>7009</v>
      </c>
      <c r="D6688" t="str">
        <f t="shared" si="104"/>
        <v>0986420466</v>
      </c>
      <c r="L6688" s="1">
        <v>42741</v>
      </c>
    </row>
    <row r="6689" spans="2:12" x14ac:dyDescent="0.3">
      <c r="B6689" s="1">
        <v>42441</v>
      </c>
      <c r="C6689" t="s">
        <v>7010</v>
      </c>
      <c r="D6689" t="str">
        <f t="shared" si="104"/>
        <v>0986437733</v>
      </c>
      <c r="L6689" s="1">
        <v>42741</v>
      </c>
    </row>
    <row r="6690" spans="2:12" x14ac:dyDescent="0.3">
      <c r="B6690" s="1">
        <v>42441</v>
      </c>
      <c r="C6690" t="s">
        <v>7011</v>
      </c>
      <c r="D6690" t="str">
        <f t="shared" si="104"/>
        <v>0986409982</v>
      </c>
      <c r="L6690" s="1">
        <v>43409</v>
      </c>
    </row>
    <row r="6691" spans="2:12" x14ac:dyDescent="0.3">
      <c r="B6691" s="1">
        <v>42441</v>
      </c>
      <c r="C6691" t="s">
        <v>7012</v>
      </c>
      <c r="D6691" t="str">
        <f t="shared" si="104"/>
        <v>0986424483</v>
      </c>
      <c r="L6691" s="1">
        <v>43104</v>
      </c>
    </row>
    <row r="6692" spans="2:12" x14ac:dyDescent="0.3">
      <c r="B6692" s="1">
        <v>42472</v>
      </c>
      <c r="C6692" t="s">
        <v>7013</v>
      </c>
      <c r="D6692" t="str">
        <f t="shared" si="104"/>
        <v>0986438428</v>
      </c>
      <c r="L6692" s="1">
        <v>42895</v>
      </c>
    </row>
    <row r="6693" spans="2:12" x14ac:dyDescent="0.3">
      <c r="B6693" s="1">
        <v>42472</v>
      </c>
      <c r="C6693" t="s">
        <v>7014</v>
      </c>
      <c r="D6693" t="str">
        <f t="shared" si="104"/>
        <v>0986437607</v>
      </c>
      <c r="L6693" s="1">
        <v>42772</v>
      </c>
    </row>
    <row r="6694" spans="2:12" x14ac:dyDescent="0.3">
      <c r="B6694" s="1">
        <v>42472</v>
      </c>
      <c r="C6694" t="s">
        <v>7015</v>
      </c>
      <c r="D6694" t="str">
        <f t="shared" si="104"/>
        <v>0986426730</v>
      </c>
      <c r="L6694" s="1">
        <v>42772</v>
      </c>
    </row>
    <row r="6695" spans="2:12" x14ac:dyDescent="0.3">
      <c r="B6695" s="1">
        <v>42472</v>
      </c>
      <c r="C6695" t="s">
        <v>7016</v>
      </c>
      <c r="D6695" t="str">
        <f t="shared" si="104"/>
        <v>0986438462</v>
      </c>
      <c r="L6695" s="1">
        <v>42772</v>
      </c>
    </row>
    <row r="6696" spans="2:12" x14ac:dyDescent="0.3">
      <c r="B6696" s="1">
        <v>42472</v>
      </c>
      <c r="C6696" t="s">
        <v>7017</v>
      </c>
      <c r="D6696" t="str">
        <f t="shared" si="104"/>
        <v>0986437001</v>
      </c>
      <c r="L6696" s="1">
        <v>42772</v>
      </c>
    </row>
    <row r="6697" spans="2:12" x14ac:dyDescent="0.3">
      <c r="B6697" s="1">
        <v>42472</v>
      </c>
      <c r="C6697" t="s">
        <v>7018</v>
      </c>
      <c r="D6697" t="str">
        <f t="shared" si="104"/>
        <v>0986427232</v>
      </c>
      <c r="L6697" s="1">
        <v>42772</v>
      </c>
    </row>
    <row r="6698" spans="2:12" x14ac:dyDescent="0.3">
      <c r="B6698" s="1">
        <v>42472</v>
      </c>
      <c r="C6698" t="s">
        <v>7019</v>
      </c>
      <c r="D6698" t="str">
        <f t="shared" si="104"/>
        <v>0986427070</v>
      </c>
      <c r="L6698" s="1">
        <v>42772</v>
      </c>
    </row>
    <row r="6699" spans="2:12" x14ac:dyDescent="0.3">
      <c r="B6699" s="1">
        <v>42472</v>
      </c>
      <c r="C6699" t="s">
        <v>7020</v>
      </c>
      <c r="D6699" t="str">
        <f t="shared" si="104"/>
        <v>0986427099</v>
      </c>
      <c r="L6699" s="1">
        <v>42772</v>
      </c>
    </row>
    <row r="6700" spans="2:12" x14ac:dyDescent="0.3">
      <c r="B6700" s="1">
        <v>42472</v>
      </c>
      <c r="C6700" t="s">
        <v>7021</v>
      </c>
      <c r="D6700" t="str">
        <f t="shared" si="104"/>
        <v>0986450096</v>
      </c>
      <c r="L6700" s="1">
        <v>42772</v>
      </c>
    </row>
    <row r="6701" spans="2:12" x14ac:dyDescent="0.3">
      <c r="B6701" s="1">
        <v>42472</v>
      </c>
      <c r="C6701" t="s">
        <v>7022</v>
      </c>
      <c r="D6701" t="str">
        <f t="shared" si="104"/>
        <v>0986423395</v>
      </c>
      <c r="L6701" s="1">
        <v>42772</v>
      </c>
    </row>
    <row r="6702" spans="2:12" x14ac:dyDescent="0.3">
      <c r="B6702" s="1">
        <v>42472</v>
      </c>
      <c r="C6702" t="s">
        <v>7023</v>
      </c>
      <c r="D6702" t="str">
        <f t="shared" si="104"/>
        <v>0986427144</v>
      </c>
      <c r="L6702" s="1">
        <v>42772</v>
      </c>
    </row>
    <row r="6703" spans="2:12" x14ac:dyDescent="0.3">
      <c r="B6703" s="1">
        <v>42472</v>
      </c>
      <c r="C6703" t="s">
        <v>7024</v>
      </c>
      <c r="D6703" t="str">
        <f t="shared" si="104"/>
        <v>0986421144</v>
      </c>
      <c r="L6703" s="1">
        <v>42772</v>
      </c>
    </row>
    <row r="6704" spans="2:12" x14ac:dyDescent="0.3">
      <c r="B6704" s="1">
        <v>42472</v>
      </c>
      <c r="C6704" t="s">
        <v>7025</v>
      </c>
      <c r="D6704" t="str">
        <f t="shared" si="104"/>
        <v>0986432747</v>
      </c>
      <c r="L6704" s="1">
        <v>42772</v>
      </c>
    </row>
    <row r="6705" spans="2:12" x14ac:dyDescent="0.3">
      <c r="B6705" s="1">
        <v>42472</v>
      </c>
      <c r="C6705" t="s">
        <v>7026</v>
      </c>
      <c r="D6705" t="str">
        <f t="shared" si="104"/>
        <v>0986426764</v>
      </c>
      <c r="L6705" s="1">
        <v>42772</v>
      </c>
    </row>
    <row r="6706" spans="2:12" x14ac:dyDescent="0.3">
      <c r="B6706" s="1">
        <v>42472</v>
      </c>
      <c r="C6706" t="s">
        <v>7027</v>
      </c>
      <c r="D6706" t="str">
        <f t="shared" si="104"/>
        <v>0986432728</v>
      </c>
      <c r="L6706" t="s">
        <v>1712</v>
      </c>
    </row>
    <row r="6707" spans="2:12" x14ac:dyDescent="0.3">
      <c r="B6707" s="1">
        <v>42472</v>
      </c>
      <c r="C6707" t="s">
        <v>7028</v>
      </c>
      <c r="D6707" t="str">
        <f t="shared" si="104"/>
        <v>0986423595</v>
      </c>
      <c r="L6707" t="s">
        <v>1288</v>
      </c>
    </row>
    <row r="6708" spans="2:12" x14ac:dyDescent="0.3">
      <c r="B6708" s="1">
        <v>42472</v>
      </c>
      <c r="C6708" t="s">
        <v>7029</v>
      </c>
      <c r="D6708" t="str">
        <f t="shared" si="104"/>
        <v>0986426740</v>
      </c>
      <c r="L6708" s="1">
        <v>42772</v>
      </c>
    </row>
    <row r="6709" spans="2:12" x14ac:dyDescent="0.3">
      <c r="B6709" s="1">
        <v>42472</v>
      </c>
      <c r="C6709" t="s">
        <v>7030</v>
      </c>
      <c r="D6709" t="str">
        <f t="shared" si="104"/>
        <v>0986418282</v>
      </c>
      <c r="L6709" t="s">
        <v>647</v>
      </c>
    </row>
    <row r="6710" spans="2:12" x14ac:dyDescent="0.3">
      <c r="B6710" s="1">
        <v>42472</v>
      </c>
      <c r="C6710" t="s">
        <v>7031</v>
      </c>
      <c r="D6710" t="str">
        <f t="shared" si="104"/>
        <v>0986429285</v>
      </c>
      <c r="L6710" s="1">
        <v>42772</v>
      </c>
    </row>
    <row r="6711" spans="2:12" x14ac:dyDescent="0.3">
      <c r="B6711" s="1">
        <v>42472</v>
      </c>
      <c r="C6711" t="s">
        <v>7032</v>
      </c>
      <c r="D6711" t="str">
        <f t="shared" si="104"/>
        <v>0986429362</v>
      </c>
      <c r="L6711" s="1">
        <v>42772</v>
      </c>
    </row>
    <row r="6712" spans="2:12" x14ac:dyDescent="0.3">
      <c r="B6712" s="1">
        <v>42472</v>
      </c>
      <c r="C6712" t="s">
        <v>7033</v>
      </c>
      <c r="D6712" t="str">
        <f t="shared" si="104"/>
        <v>0986430928</v>
      </c>
      <c r="L6712" s="1">
        <v>42772</v>
      </c>
    </row>
    <row r="6713" spans="2:12" x14ac:dyDescent="0.3">
      <c r="B6713" s="1">
        <v>42472</v>
      </c>
      <c r="C6713" t="s">
        <v>7034</v>
      </c>
      <c r="D6713" t="str">
        <f t="shared" si="104"/>
        <v>0986418664</v>
      </c>
      <c r="L6713" s="1">
        <v>42772</v>
      </c>
    </row>
    <row r="6714" spans="2:12" x14ac:dyDescent="0.3">
      <c r="B6714" s="1">
        <v>42472</v>
      </c>
      <c r="C6714" t="s">
        <v>7035</v>
      </c>
      <c r="D6714" t="str">
        <f t="shared" si="104"/>
        <v>0986430744</v>
      </c>
      <c r="L6714" t="s">
        <v>271</v>
      </c>
    </row>
    <row r="6715" spans="2:12" x14ac:dyDescent="0.3">
      <c r="B6715" s="1">
        <v>42472</v>
      </c>
      <c r="C6715" t="s">
        <v>7036</v>
      </c>
      <c r="D6715" t="str">
        <f t="shared" si="104"/>
        <v>0986429215</v>
      </c>
      <c r="L6715" s="1">
        <v>42772</v>
      </c>
    </row>
    <row r="6716" spans="2:12" x14ac:dyDescent="0.3">
      <c r="B6716" s="1">
        <v>42472</v>
      </c>
      <c r="C6716" t="s">
        <v>7037</v>
      </c>
      <c r="D6716" t="str">
        <f t="shared" si="104"/>
        <v>0986420682</v>
      </c>
      <c r="L6716" s="1">
        <v>42772</v>
      </c>
    </row>
    <row r="6717" spans="2:12" x14ac:dyDescent="0.3">
      <c r="B6717" s="1">
        <v>42472</v>
      </c>
      <c r="C6717" t="s">
        <v>7038</v>
      </c>
      <c r="D6717" t="str">
        <f t="shared" si="104"/>
        <v>0986438447</v>
      </c>
      <c r="L6717" s="1">
        <v>42772</v>
      </c>
    </row>
    <row r="6718" spans="2:12" x14ac:dyDescent="0.3">
      <c r="B6718" s="1">
        <v>42472</v>
      </c>
      <c r="C6718" t="s">
        <v>7039</v>
      </c>
      <c r="D6718" t="str">
        <f t="shared" si="104"/>
        <v>0986437774</v>
      </c>
      <c r="L6718" s="1">
        <v>42772</v>
      </c>
    </row>
    <row r="6719" spans="2:12" x14ac:dyDescent="0.3">
      <c r="B6719" s="1">
        <v>42472</v>
      </c>
      <c r="C6719" t="s">
        <v>7040</v>
      </c>
      <c r="D6719" t="str">
        <f t="shared" si="104"/>
        <v>0986432714</v>
      </c>
      <c r="L6719" s="1">
        <v>43075</v>
      </c>
    </row>
    <row r="6720" spans="2:12" x14ac:dyDescent="0.3">
      <c r="B6720" s="1">
        <v>42472</v>
      </c>
      <c r="C6720" t="s">
        <v>7041</v>
      </c>
      <c r="D6720" t="str">
        <f t="shared" si="104"/>
        <v>0986427082</v>
      </c>
      <c r="L6720" s="1">
        <v>42772</v>
      </c>
    </row>
    <row r="6721" spans="2:12" x14ac:dyDescent="0.3">
      <c r="B6721" s="1">
        <v>42472</v>
      </c>
      <c r="C6721" t="s">
        <v>7042</v>
      </c>
      <c r="D6721" t="str">
        <f t="shared" si="104"/>
        <v>0986432654</v>
      </c>
      <c r="L6721" s="1">
        <v>42802</v>
      </c>
    </row>
    <row r="6722" spans="2:12" x14ac:dyDescent="0.3">
      <c r="B6722" s="1">
        <v>42472</v>
      </c>
      <c r="C6722" t="s">
        <v>7043</v>
      </c>
      <c r="D6722" t="str">
        <f t="shared" si="104"/>
        <v>0986427208</v>
      </c>
      <c r="L6722" t="s">
        <v>2046</v>
      </c>
    </row>
    <row r="6723" spans="2:12" x14ac:dyDescent="0.3">
      <c r="B6723" s="1">
        <v>42472</v>
      </c>
      <c r="C6723" t="s">
        <v>7044</v>
      </c>
      <c r="D6723" t="str">
        <f t="shared" ref="D6723:D6786" si="105">RIGHT(C6723,LEN(C6723)-1)</f>
        <v>0986432656</v>
      </c>
      <c r="L6723" s="1">
        <v>42772</v>
      </c>
    </row>
    <row r="6724" spans="2:12" x14ac:dyDescent="0.3">
      <c r="B6724" s="1">
        <v>42472</v>
      </c>
      <c r="C6724" t="s">
        <v>7045</v>
      </c>
      <c r="D6724" t="str">
        <f t="shared" si="105"/>
        <v>0986434588</v>
      </c>
      <c r="L6724" s="1">
        <v>42772</v>
      </c>
    </row>
    <row r="6725" spans="2:12" x14ac:dyDescent="0.3">
      <c r="B6725" s="1">
        <v>42472</v>
      </c>
      <c r="C6725" t="s">
        <v>7046</v>
      </c>
      <c r="D6725" t="str">
        <f t="shared" si="105"/>
        <v>0986423693</v>
      </c>
      <c r="L6725" s="1">
        <v>42772</v>
      </c>
    </row>
    <row r="6726" spans="2:12" x14ac:dyDescent="0.3">
      <c r="B6726" s="1">
        <v>42472</v>
      </c>
      <c r="C6726" t="s">
        <v>7047</v>
      </c>
      <c r="D6726" t="str">
        <f t="shared" si="105"/>
        <v>0986427220</v>
      </c>
      <c r="L6726" s="1">
        <v>42863</v>
      </c>
    </row>
    <row r="6727" spans="2:12" x14ac:dyDescent="0.3">
      <c r="B6727" s="1">
        <v>42472</v>
      </c>
      <c r="C6727" t="s">
        <v>7048</v>
      </c>
      <c r="D6727" t="str">
        <f t="shared" si="105"/>
        <v>0986423687</v>
      </c>
      <c r="L6727" s="1">
        <v>42772</v>
      </c>
    </row>
    <row r="6728" spans="2:12" x14ac:dyDescent="0.3">
      <c r="B6728" s="1">
        <v>42472</v>
      </c>
      <c r="C6728" t="s">
        <v>7049</v>
      </c>
      <c r="D6728" t="str">
        <f t="shared" si="105"/>
        <v>0986427048</v>
      </c>
      <c r="L6728" s="1">
        <v>42772</v>
      </c>
    </row>
    <row r="6729" spans="2:12" x14ac:dyDescent="0.3">
      <c r="B6729" s="1">
        <v>42472</v>
      </c>
      <c r="C6729" t="s">
        <v>7050</v>
      </c>
      <c r="D6729" t="str">
        <f t="shared" si="105"/>
        <v>0986427210</v>
      </c>
      <c r="L6729" s="1">
        <v>42772</v>
      </c>
    </row>
    <row r="6730" spans="2:12" x14ac:dyDescent="0.3">
      <c r="B6730" s="1">
        <v>42472</v>
      </c>
      <c r="C6730" t="s">
        <v>7051</v>
      </c>
      <c r="D6730" t="str">
        <f t="shared" si="105"/>
        <v>0986427074</v>
      </c>
      <c r="L6730" s="1">
        <v>42772</v>
      </c>
    </row>
    <row r="6731" spans="2:12" x14ac:dyDescent="0.3">
      <c r="B6731" s="1">
        <v>42472</v>
      </c>
      <c r="C6731" t="s">
        <v>7052</v>
      </c>
      <c r="D6731" t="str">
        <f t="shared" si="105"/>
        <v>0986421328</v>
      </c>
      <c r="L6731" s="1">
        <v>42772</v>
      </c>
    </row>
    <row r="6732" spans="2:12" x14ac:dyDescent="0.3">
      <c r="B6732" s="1">
        <v>42472</v>
      </c>
      <c r="C6732" t="s">
        <v>7053</v>
      </c>
      <c r="D6732" t="str">
        <f t="shared" si="105"/>
        <v>0986427212</v>
      </c>
      <c r="L6732" s="1">
        <v>42772</v>
      </c>
    </row>
    <row r="6733" spans="2:12" x14ac:dyDescent="0.3">
      <c r="B6733" s="1">
        <v>42472</v>
      </c>
      <c r="C6733" t="s">
        <v>7054</v>
      </c>
      <c r="D6733" t="str">
        <f t="shared" si="105"/>
        <v>0986429252</v>
      </c>
      <c r="L6733" s="1">
        <v>42772</v>
      </c>
    </row>
    <row r="6734" spans="2:12" x14ac:dyDescent="0.3">
      <c r="B6734" s="1">
        <v>42472</v>
      </c>
      <c r="C6734" t="s">
        <v>7055</v>
      </c>
      <c r="D6734" t="str">
        <f t="shared" si="105"/>
        <v>0986427063</v>
      </c>
      <c r="L6734" s="1">
        <v>42772</v>
      </c>
    </row>
    <row r="6735" spans="2:12" x14ac:dyDescent="0.3">
      <c r="B6735" s="1">
        <v>42472</v>
      </c>
      <c r="C6735" t="s">
        <v>7056</v>
      </c>
      <c r="D6735" t="str">
        <f t="shared" si="105"/>
        <v>0986436827</v>
      </c>
      <c r="L6735" t="s">
        <v>168</v>
      </c>
    </row>
    <row r="6736" spans="2:12" x14ac:dyDescent="0.3">
      <c r="B6736" s="1">
        <v>42472</v>
      </c>
      <c r="C6736" t="s">
        <v>7057</v>
      </c>
      <c r="D6736" t="str">
        <f t="shared" si="105"/>
        <v>0986437620</v>
      </c>
      <c r="L6736" t="s">
        <v>5017</v>
      </c>
    </row>
    <row r="6737" spans="2:12" x14ac:dyDescent="0.3">
      <c r="B6737" s="1">
        <v>42472</v>
      </c>
      <c r="C6737" t="s">
        <v>7058</v>
      </c>
      <c r="D6737" t="str">
        <f t="shared" si="105"/>
        <v>0986427031</v>
      </c>
      <c r="L6737" s="1">
        <v>42772</v>
      </c>
    </row>
    <row r="6738" spans="2:12" x14ac:dyDescent="0.3">
      <c r="B6738" s="1">
        <v>42472</v>
      </c>
      <c r="C6738" t="s">
        <v>7059</v>
      </c>
      <c r="D6738" t="str">
        <f t="shared" si="105"/>
        <v>0986427217</v>
      </c>
      <c r="L6738" s="1">
        <v>42772</v>
      </c>
    </row>
    <row r="6739" spans="2:12" x14ac:dyDescent="0.3">
      <c r="B6739" s="1">
        <v>42472</v>
      </c>
      <c r="C6739" t="s">
        <v>7060</v>
      </c>
      <c r="D6739" t="str">
        <f t="shared" si="105"/>
        <v>0986427090</v>
      </c>
      <c r="L6739" t="s">
        <v>438</v>
      </c>
    </row>
    <row r="6740" spans="2:12" x14ac:dyDescent="0.3">
      <c r="B6740" s="1">
        <v>42472</v>
      </c>
      <c r="C6740" t="s">
        <v>7061</v>
      </c>
      <c r="D6740" t="str">
        <f t="shared" si="105"/>
        <v>0986437831</v>
      </c>
      <c r="L6740" s="1">
        <v>42772</v>
      </c>
    </row>
    <row r="6741" spans="2:12" x14ac:dyDescent="0.3">
      <c r="B6741" s="1">
        <v>42472</v>
      </c>
      <c r="C6741" t="s">
        <v>7062</v>
      </c>
      <c r="D6741" t="str">
        <f t="shared" si="105"/>
        <v>0986427043</v>
      </c>
      <c r="L6741" s="1">
        <v>42772</v>
      </c>
    </row>
    <row r="6742" spans="2:12" x14ac:dyDescent="0.3">
      <c r="B6742" s="1">
        <v>42472</v>
      </c>
      <c r="C6742" t="s">
        <v>7063</v>
      </c>
      <c r="D6742" t="str">
        <f t="shared" si="105"/>
        <v>0986437604</v>
      </c>
      <c r="L6742" s="1">
        <v>42984</v>
      </c>
    </row>
    <row r="6743" spans="2:12" x14ac:dyDescent="0.3">
      <c r="B6743" s="1">
        <v>42472</v>
      </c>
      <c r="C6743" t="s">
        <v>7064</v>
      </c>
      <c r="D6743" t="str">
        <f t="shared" si="105"/>
        <v>0986403293</v>
      </c>
      <c r="L6743" t="s">
        <v>1712</v>
      </c>
    </row>
    <row r="6744" spans="2:12" x14ac:dyDescent="0.3">
      <c r="B6744" s="1">
        <v>42472</v>
      </c>
      <c r="C6744" t="s">
        <v>7065</v>
      </c>
      <c r="D6744" t="str">
        <f t="shared" si="105"/>
        <v>0986433235</v>
      </c>
      <c r="L6744" t="s">
        <v>2746</v>
      </c>
    </row>
    <row r="6745" spans="2:12" x14ac:dyDescent="0.3">
      <c r="B6745" s="1">
        <v>42472</v>
      </c>
      <c r="C6745" t="s">
        <v>7066</v>
      </c>
      <c r="D6745" t="str">
        <f t="shared" si="105"/>
        <v>0986421639</v>
      </c>
      <c r="L6745" s="1">
        <v>43406</v>
      </c>
    </row>
    <row r="6746" spans="2:12" x14ac:dyDescent="0.3">
      <c r="B6746" s="1">
        <v>42472</v>
      </c>
      <c r="C6746" t="s">
        <v>7067</v>
      </c>
      <c r="D6746" t="str">
        <f t="shared" si="105"/>
        <v>0986430174</v>
      </c>
      <c r="L6746" s="1">
        <v>42772</v>
      </c>
    </row>
    <row r="6747" spans="2:12" x14ac:dyDescent="0.3">
      <c r="B6747" s="1">
        <v>42472</v>
      </c>
      <c r="C6747" t="s">
        <v>7068</v>
      </c>
      <c r="D6747" t="str">
        <f t="shared" si="105"/>
        <v>0986423701</v>
      </c>
      <c r="L6747" s="1">
        <v>42772</v>
      </c>
    </row>
    <row r="6748" spans="2:12" x14ac:dyDescent="0.3">
      <c r="B6748" s="1">
        <v>42472</v>
      </c>
      <c r="C6748" t="s">
        <v>7069</v>
      </c>
      <c r="D6748" t="str">
        <f t="shared" si="105"/>
        <v>0986436513</v>
      </c>
      <c r="L6748" s="1">
        <v>42772</v>
      </c>
    </row>
    <row r="6749" spans="2:12" x14ac:dyDescent="0.3">
      <c r="B6749" s="1">
        <v>42472</v>
      </c>
      <c r="C6749" t="s">
        <v>7070</v>
      </c>
      <c r="D6749" t="str">
        <f t="shared" si="105"/>
        <v>0986427140</v>
      </c>
      <c r="L6749" s="1">
        <v>42772</v>
      </c>
    </row>
    <row r="6750" spans="2:12" x14ac:dyDescent="0.3">
      <c r="B6750" s="1">
        <v>42472</v>
      </c>
      <c r="C6750" t="s">
        <v>7071</v>
      </c>
      <c r="D6750" t="str">
        <f t="shared" si="105"/>
        <v>0986427174</v>
      </c>
      <c r="L6750" s="1">
        <v>42772</v>
      </c>
    </row>
    <row r="6751" spans="2:12" x14ac:dyDescent="0.3">
      <c r="B6751" s="1">
        <v>42472</v>
      </c>
      <c r="C6751" t="s">
        <v>7072</v>
      </c>
      <c r="D6751" t="str">
        <f t="shared" si="105"/>
        <v>0986432642</v>
      </c>
      <c r="L6751" s="1">
        <v>43136</v>
      </c>
    </row>
    <row r="6752" spans="2:12" x14ac:dyDescent="0.3">
      <c r="B6752" s="1">
        <v>42472</v>
      </c>
      <c r="C6752" t="s">
        <v>7073</v>
      </c>
      <c r="D6752" t="str">
        <f t="shared" si="105"/>
        <v>0986424476</v>
      </c>
      <c r="L6752" s="1">
        <v>42772</v>
      </c>
    </row>
    <row r="6753" spans="2:12" x14ac:dyDescent="0.3">
      <c r="B6753" s="1">
        <v>42472</v>
      </c>
      <c r="C6753" t="s">
        <v>7074</v>
      </c>
      <c r="D6753" t="str">
        <f t="shared" si="105"/>
        <v>0986407651</v>
      </c>
      <c r="L6753" s="1">
        <v>42772</v>
      </c>
    </row>
    <row r="6754" spans="2:12" x14ac:dyDescent="0.3">
      <c r="B6754" s="1">
        <v>42472</v>
      </c>
      <c r="C6754" t="s">
        <v>7075</v>
      </c>
      <c r="D6754" t="str">
        <f t="shared" si="105"/>
        <v>0986437600</v>
      </c>
      <c r="L6754" t="s">
        <v>4208</v>
      </c>
    </row>
    <row r="6755" spans="2:12" x14ac:dyDescent="0.3">
      <c r="B6755" s="1">
        <v>42472</v>
      </c>
      <c r="C6755" t="s">
        <v>7076</v>
      </c>
      <c r="D6755" t="str">
        <f t="shared" si="105"/>
        <v>0986432643</v>
      </c>
      <c r="L6755" s="1">
        <v>42772</v>
      </c>
    </row>
    <row r="6756" spans="2:12" x14ac:dyDescent="0.3">
      <c r="B6756" s="1">
        <v>42472</v>
      </c>
      <c r="C6756" t="s">
        <v>7077</v>
      </c>
      <c r="D6756" t="str">
        <f t="shared" si="105"/>
        <v>0986433241</v>
      </c>
      <c r="L6756" s="1">
        <v>42772</v>
      </c>
    </row>
    <row r="6757" spans="2:12" x14ac:dyDescent="0.3">
      <c r="B6757" s="1">
        <v>42472</v>
      </c>
      <c r="C6757" t="s">
        <v>7078</v>
      </c>
      <c r="D6757" t="str">
        <f t="shared" si="105"/>
        <v>0986430745</v>
      </c>
      <c r="L6757" s="1">
        <v>42772</v>
      </c>
    </row>
    <row r="6758" spans="2:12" x14ac:dyDescent="0.3">
      <c r="B6758" s="1">
        <v>42472</v>
      </c>
      <c r="C6758" t="s">
        <v>7079</v>
      </c>
      <c r="D6758" t="str">
        <f t="shared" si="105"/>
        <v>0986432593</v>
      </c>
      <c r="L6758" s="1">
        <v>43048</v>
      </c>
    </row>
    <row r="6759" spans="2:12" x14ac:dyDescent="0.3">
      <c r="B6759" s="1">
        <v>42472</v>
      </c>
      <c r="C6759" t="s">
        <v>7080</v>
      </c>
      <c r="D6759" t="str">
        <f t="shared" si="105"/>
        <v>0986426809</v>
      </c>
      <c r="L6759" s="1">
        <v>42772</v>
      </c>
    </row>
    <row r="6760" spans="2:12" x14ac:dyDescent="0.3">
      <c r="B6760" s="1">
        <v>42472</v>
      </c>
      <c r="C6760" t="s">
        <v>7081</v>
      </c>
      <c r="D6760" t="str">
        <f t="shared" si="105"/>
        <v>0986427085</v>
      </c>
      <c r="L6760" s="1">
        <v>42772</v>
      </c>
    </row>
    <row r="6761" spans="2:12" x14ac:dyDescent="0.3">
      <c r="B6761" s="1">
        <v>42472</v>
      </c>
      <c r="C6761" t="s">
        <v>7082</v>
      </c>
      <c r="D6761" t="str">
        <f t="shared" si="105"/>
        <v>0986427227</v>
      </c>
      <c r="L6761" s="1">
        <v>42865</v>
      </c>
    </row>
    <row r="6762" spans="2:12" x14ac:dyDescent="0.3">
      <c r="B6762" s="1">
        <v>42472</v>
      </c>
      <c r="C6762" t="s">
        <v>7083</v>
      </c>
      <c r="D6762" t="str">
        <f t="shared" si="105"/>
        <v>0986434592</v>
      </c>
      <c r="L6762" t="s">
        <v>1411</v>
      </c>
    </row>
    <row r="6763" spans="2:12" x14ac:dyDescent="0.3">
      <c r="B6763" s="1">
        <v>42472</v>
      </c>
      <c r="C6763" t="s">
        <v>7084</v>
      </c>
      <c r="D6763" t="str">
        <f t="shared" si="105"/>
        <v>0986414477</v>
      </c>
      <c r="L6763" s="1">
        <v>42861</v>
      </c>
    </row>
    <row r="6764" spans="2:12" x14ac:dyDescent="0.3">
      <c r="B6764" s="1">
        <v>42472</v>
      </c>
      <c r="C6764" t="s">
        <v>7085</v>
      </c>
      <c r="D6764" t="str">
        <f t="shared" si="105"/>
        <v>0986427038</v>
      </c>
      <c r="L6764" s="1">
        <v>42772</v>
      </c>
    </row>
    <row r="6765" spans="2:12" x14ac:dyDescent="0.3">
      <c r="B6765" s="1">
        <v>42472</v>
      </c>
      <c r="C6765" t="s">
        <v>7086</v>
      </c>
      <c r="D6765" t="str">
        <f t="shared" si="105"/>
        <v>0986438446</v>
      </c>
      <c r="L6765" t="s">
        <v>72</v>
      </c>
    </row>
    <row r="6766" spans="2:12" x14ac:dyDescent="0.3">
      <c r="B6766" s="1">
        <v>42472</v>
      </c>
      <c r="C6766" t="s">
        <v>7087</v>
      </c>
      <c r="D6766" t="str">
        <f t="shared" si="105"/>
        <v>0986430910</v>
      </c>
      <c r="L6766" s="1">
        <v>43045</v>
      </c>
    </row>
    <row r="6767" spans="2:12" x14ac:dyDescent="0.3">
      <c r="B6767" s="1">
        <v>42472</v>
      </c>
      <c r="C6767" t="s">
        <v>7088</v>
      </c>
      <c r="D6767" t="str">
        <f t="shared" si="105"/>
        <v>0986432795</v>
      </c>
      <c r="L6767" s="1">
        <v>42772</v>
      </c>
    </row>
    <row r="6768" spans="2:12" x14ac:dyDescent="0.3">
      <c r="B6768" s="1">
        <v>42472</v>
      </c>
      <c r="C6768" t="s">
        <v>7089</v>
      </c>
      <c r="D6768" t="str">
        <f t="shared" si="105"/>
        <v>0986437635</v>
      </c>
      <c r="L6768" t="s">
        <v>529</v>
      </c>
    </row>
    <row r="6769" spans="2:12" x14ac:dyDescent="0.3">
      <c r="B6769" s="1">
        <v>42472</v>
      </c>
      <c r="C6769" t="s">
        <v>7090</v>
      </c>
      <c r="D6769" t="str">
        <f t="shared" si="105"/>
        <v>0986450141</v>
      </c>
      <c r="L6769" t="s">
        <v>2535</v>
      </c>
    </row>
    <row r="6770" spans="2:12" x14ac:dyDescent="0.3">
      <c r="B6770" s="1">
        <v>42472</v>
      </c>
      <c r="C6770" t="s">
        <v>7091</v>
      </c>
      <c r="D6770" t="str">
        <f t="shared" si="105"/>
        <v>0986437006</v>
      </c>
      <c r="L6770" s="1">
        <v>42772</v>
      </c>
    </row>
    <row r="6771" spans="2:12" x14ac:dyDescent="0.3">
      <c r="B6771" s="1">
        <v>42472</v>
      </c>
      <c r="C6771" t="s">
        <v>7092</v>
      </c>
      <c r="D6771" t="str">
        <f t="shared" si="105"/>
        <v>0986438460</v>
      </c>
      <c r="L6771" s="1">
        <v>42772</v>
      </c>
    </row>
    <row r="6772" spans="2:12" x14ac:dyDescent="0.3">
      <c r="B6772" s="1">
        <v>42472</v>
      </c>
      <c r="C6772" t="s">
        <v>7093</v>
      </c>
      <c r="D6772" t="str">
        <f t="shared" si="105"/>
        <v>0986417731</v>
      </c>
      <c r="L6772" s="1">
        <v>43162</v>
      </c>
    </row>
    <row r="6773" spans="2:12" x14ac:dyDescent="0.3">
      <c r="B6773" s="1">
        <v>42472</v>
      </c>
      <c r="C6773" t="s">
        <v>7094</v>
      </c>
      <c r="D6773" t="str">
        <f t="shared" si="105"/>
        <v>0986429217</v>
      </c>
      <c r="L6773" s="1">
        <v>42772</v>
      </c>
    </row>
    <row r="6774" spans="2:12" x14ac:dyDescent="0.3">
      <c r="B6774" s="1">
        <v>42472</v>
      </c>
      <c r="C6774" t="s">
        <v>7095</v>
      </c>
      <c r="D6774" t="str">
        <f t="shared" si="105"/>
        <v>0986420614</v>
      </c>
      <c r="L6774" s="1">
        <v>42772</v>
      </c>
    </row>
    <row r="6775" spans="2:12" x14ac:dyDescent="0.3">
      <c r="B6775" s="1">
        <v>42472</v>
      </c>
      <c r="C6775" t="s">
        <v>7096</v>
      </c>
      <c r="D6775" t="str">
        <f t="shared" si="105"/>
        <v>0986429220</v>
      </c>
      <c r="L6775" s="1">
        <v>42772</v>
      </c>
    </row>
    <row r="6776" spans="2:12" x14ac:dyDescent="0.3">
      <c r="B6776" s="1">
        <v>42472</v>
      </c>
      <c r="C6776" t="s">
        <v>7097</v>
      </c>
      <c r="D6776" t="str">
        <f t="shared" si="105"/>
        <v>0986427830</v>
      </c>
      <c r="L6776" t="s">
        <v>509</v>
      </c>
    </row>
    <row r="6777" spans="2:12" x14ac:dyDescent="0.3">
      <c r="B6777" s="1">
        <v>42472</v>
      </c>
      <c r="C6777" t="s">
        <v>7098</v>
      </c>
      <c r="D6777" t="str">
        <f t="shared" si="105"/>
        <v>0986427153</v>
      </c>
      <c r="L6777" s="1">
        <v>42772</v>
      </c>
    </row>
    <row r="6778" spans="2:12" x14ac:dyDescent="0.3">
      <c r="B6778" s="1">
        <v>42472</v>
      </c>
      <c r="C6778" t="s">
        <v>7099</v>
      </c>
      <c r="D6778" t="str">
        <f t="shared" si="105"/>
        <v>0986432628</v>
      </c>
      <c r="L6778" s="1">
        <v>42772</v>
      </c>
    </row>
    <row r="6779" spans="2:12" x14ac:dyDescent="0.3">
      <c r="B6779" s="1">
        <v>42472</v>
      </c>
      <c r="C6779" t="s">
        <v>7100</v>
      </c>
      <c r="D6779" t="str">
        <f t="shared" si="105"/>
        <v>0986438397</v>
      </c>
      <c r="L6779" s="1">
        <v>42772</v>
      </c>
    </row>
    <row r="6780" spans="2:12" x14ac:dyDescent="0.3">
      <c r="B6780" s="1">
        <v>42472</v>
      </c>
      <c r="C6780" t="s">
        <v>7101</v>
      </c>
      <c r="D6780" t="str">
        <f t="shared" si="105"/>
        <v>0986427098</v>
      </c>
      <c r="L6780" s="1">
        <v>42772</v>
      </c>
    </row>
    <row r="6781" spans="2:12" x14ac:dyDescent="0.3">
      <c r="B6781" s="1">
        <v>42472</v>
      </c>
      <c r="C6781" t="s">
        <v>7102</v>
      </c>
      <c r="D6781" t="str">
        <f t="shared" si="105"/>
        <v>0986419542</v>
      </c>
      <c r="L6781" s="1">
        <v>42772</v>
      </c>
    </row>
    <row r="6782" spans="2:12" x14ac:dyDescent="0.3">
      <c r="B6782" s="1">
        <v>42472</v>
      </c>
      <c r="C6782" t="s">
        <v>7103</v>
      </c>
      <c r="D6782" t="str">
        <f t="shared" si="105"/>
        <v>0986432590</v>
      </c>
      <c r="L6782" s="1">
        <v>42805</v>
      </c>
    </row>
    <row r="6783" spans="2:12" x14ac:dyDescent="0.3">
      <c r="B6783" s="1">
        <v>42472</v>
      </c>
      <c r="C6783" t="s">
        <v>7104</v>
      </c>
      <c r="D6783" t="str">
        <f t="shared" si="105"/>
        <v>0986438440</v>
      </c>
      <c r="L6783" s="1">
        <v>42772</v>
      </c>
    </row>
    <row r="6784" spans="2:12" x14ac:dyDescent="0.3">
      <c r="B6784" s="1">
        <v>42472</v>
      </c>
      <c r="C6784" t="s">
        <v>7105</v>
      </c>
      <c r="D6784" t="str">
        <f t="shared" si="105"/>
        <v>0986427204</v>
      </c>
      <c r="L6784" t="s">
        <v>480</v>
      </c>
    </row>
    <row r="6785" spans="2:12" x14ac:dyDescent="0.3">
      <c r="B6785" s="1">
        <v>42472</v>
      </c>
      <c r="C6785" t="s">
        <v>7106</v>
      </c>
      <c r="D6785" t="str">
        <f t="shared" si="105"/>
        <v>0986419448</v>
      </c>
      <c r="L6785" s="1">
        <v>43223</v>
      </c>
    </row>
    <row r="6786" spans="2:12" x14ac:dyDescent="0.3">
      <c r="B6786" s="1">
        <v>42472</v>
      </c>
      <c r="C6786" t="s">
        <v>7107</v>
      </c>
      <c r="D6786" t="str">
        <f t="shared" si="105"/>
        <v>0986434362</v>
      </c>
      <c r="L6786" s="1">
        <v>42772</v>
      </c>
    </row>
    <row r="6787" spans="2:12" x14ac:dyDescent="0.3">
      <c r="B6787" s="1">
        <v>42472</v>
      </c>
      <c r="C6787" t="s">
        <v>7108</v>
      </c>
      <c r="D6787" t="str">
        <f t="shared" ref="D6787:D6850" si="106">RIGHT(C6787,LEN(C6787)-1)</f>
        <v>0986437154</v>
      </c>
      <c r="L6787" s="1">
        <v>42772</v>
      </c>
    </row>
    <row r="6788" spans="2:12" x14ac:dyDescent="0.3">
      <c r="B6788" s="1">
        <v>42472</v>
      </c>
      <c r="C6788" t="s">
        <v>7109</v>
      </c>
      <c r="D6788" t="str">
        <f t="shared" si="106"/>
        <v>0986433366</v>
      </c>
      <c r="L6788" t="s">
        <v>152</v>
      </c>
    </row>
    <row r="6789" spans="2:12" x14ac:dyDescent="0.3">
      <c r="B6789" s="1">
        <v>42472</v>
      </c>
      <c r="C6789" t="s">
        <v>7110</v>
      </c>
      <c r="D6789" t="str">
        <f t="shared" si="106"/>
        <v>0986410181</v>
      </c>
      <c r="L6789" t="s">
        <v>152</v>
      </c>
    </row>
    <row r="6790" spans="2:12" x14ac:dyDescent="0.3">
      <c r="B6790" s="1">
        <v>42472</v>
      </c>
      <c r="C6790" t="s">
        <v>7111</v>
      </c>
      <c r="D6790" t="str">
        <f t="shared" si="106"/>
        <v>0986437628</v>
      </c>
      <c r="L6790" t="s">
        <v>3939</v>
      </c>
    </row>
    <row r="6791" spans="2:12" x14ac:dyDescent="0.3">
      <c r="B6791" s="1">
        <v>42472</v>
      </c>
      <c r="C6791" t="s">
        <v>7112</v>
      </c>
      <c r="D6791" t="str">
        <f t="shared" si="106"/>
        <v>0986438441</v>
      </c>
      <c r="L6791" s="1">
        <v>42772</v>
      </c>
    </row>
    <row r="6792" spans="2:12" x14ac:dyDescent="0.3">
      <c r="B6792" s="1">
        <v>42472</v>
      </c>
      <c r="C6792" t="s">
        <v>7113</v>
      </c>
      <c r="D6792" t="str">
        <f t="shared" si="106"/>
        <v>0986434360</v>
      </c>
      <c r="L6792" s="1">
        <v>42772</v>
      </c>
    </row>
    <row r="6793" spans="2:12" x14ac:dyDescent="0.3">
      <c r="B6793" s="1">
        <v>42502</v>
      </c>
      <c r="C6793" t="s">
        <v>7114</v>
      </c>
      <c r="D6793" t="str">
        <f t="shared" si="106"/>
        <v>0986421570</v>
      </c>
      <c r="L6793" s="1">
        <v>42800</v>
      </c>
    </row>
    <row r="6794" spans="2:12" x14ac:dyDescent="0.3">
      <c r="B6794" s="1">
        <v>42502</v>
      </c>
      <c r="C6794" t="s">
        <v>7115</v>
      </c>
      <c r="D6794" t="str">
        <f t="shared" si="106"/>
        <v>0986437714</v>
      </c>
      <c r="L6794" s="1">
        <v>42800</v>
      </c>
    </row>
    <row r="6795" spans="2:12" x14ac:dyDescent="0.3">
      <c r="B6795" s="1">
        <v>42502</v>
      </c>
      <c r="C6795" t="s">
        <v>7116</v>
      </c>
      <c r="D6795" t="str">
        <f t="shared" si="106"/>
        <v>0986429107</v>
      </c>
      <c r="L6795" s="1">
        <v>42800</v>
      </c>
    </row>
    <row r="6796" spans="2:12" x14ac:dyDescent="0.3">
      <c r="B6796" s="1">
        <v>42502</v>
      </c>
      <c r="C6796" t="s">
        <v>7117</v>
      </c>
      <c r="D6796" t="str">
        <f t="shared" si="106"/>
        <v>0986438559</v>
      </c>
      <c r="L6796" s="1">
        <v>42800</v>
      </c>
    </row>
    <row r="6797" spans="2:12" x14ac:dyDescent="0.3">
      <c r="B6797" s="1">
        <v>42502</v>
      </c>
      <c r="C6797" t="s">
        <v>7118</v>
      </c>
      <c r="D6797" t="str">
        <f t="shared" si="106"/>
        <v>0986414678</v>
      </c>
      <c r="L6797" s="1">
        <v>43439</v>
      </c>
    </row>
    <row r="6798" spans="2:12" x14ac:dyDescent="0.3">
      <c r="B6798" s="1">
        <v>42502</v>
      </c>
      <c r="C6798" t="s">
        <v>7119</v>
      </c>
      <c r="D6798" t="str">
        <f t="shared" si="106"/>
        <v>0986427109</v>
      </c>
      <c r="L6798" s="1">
        <v>42800</v>
      </c>
    </row>
    <row r="6799" spans="2:12" x14ac:dyDescent="0.3">
      <c r="B6799" s="1">
        <v>42502</v>
      </c>
      <c r="C6799" t="s">
        <v>7120</v>
      </c>
      <c r="D6799" t="str">
        <f t="shared" si="106"/>
        <v>0986428109</v>
      </c>
      <c r="L6799" s="1">
        <v>42800</v>
      </c>
    </row>
    <row r="6800" spans="2:12" x14ac:dyDescent="0.3">
      <c r="B6800" s="1">
        <v>42502</v>
      </c>
      <c r="C6800" t="s">
        <v>7121</v>
      </c>
      <c r="D6800" t="str">
        <f t="shared" si="106"/>
        <v>0986418562</v>
      </c>
      <c r="L6800" s="1">
        <v>42800</v>
      </c>
    </row>
    <row r="6801" spans="2:12" x14ac:dyDescent="0.3">
      <c r="B6801" s="1">
        <v>42502</v>
      </c>
      <c r="C6801" t="s">
        <v>7122</v>
      </c>
      <c r="D6801" t="str">
        <f t="shared" si="106"/>
        <v>0986418344</v>
      </c>
      <c r="L6801" s="1">
        <v>43376</v>
      </c>
    </row>
    <row r="6802" spans="2:12" x14ac:dyDescent="0.3">
      <c r="B6802" s="1">
        <v>42502</v>
      </c>
      <c r="C6802" t="s">
        <v>7123</v>
      </c>
      <c r="D6802" t="str">
        <f t="shared" si="106"/>
        <v>0986419553</v>
      </c>
      <c r="L6802" s="1">
        <v>42862</v>
      </c>
    </row>
    <row r="6803" spans="2:12" x14ac:dyDescent="0.3">
      <c r="B6803" s="1">
        <v>42502</v>
      </c>
      <c r="C6803" t="s">
        <v>7124</v>
      </c>
      <c r="D6803" t="str">
        <f t="shared" si="106"/>
        <v>0986422139</v>
      </c>
      <c r="L6803" s="1">
        <v>42800</v>
      </c>
    </row>
    <row r="6804" spans="2:12" x14ac:dyDescent="0.3">
      <c r="B6804" s="1">
        <v>42502</v>
      </c>
      <c r="C6804" t="s">
        <v>7125</v>
      </c>
      <c r="D6804" t="str">
        <f t="shared" si="106"/>
        <v>0986414913</v>
      </c>
      <c r="L6804" s="1">
        <v>43016</v>
      </c>
    </row>
    <row r="6805" spans="2:12" x14ac:dyDescent="0.3">
      <c r="B6805" s="1">
        <v>42502</v>
      </c>
      <c r="C6805" t="s">
        <v>7126</v>
      </c>
      <c r="D6805" t="str">
        <f t="shared" si="106"/>
        <v>0986412800</v>
      </c>
      <c r="L6805" s="1">
        <v>42959</v>
      </c>
    </row>
    <row r="6806" spans="2:12" x14ac:dyDescent="0.3">
      <c r="B6806" s="1">
        <v>42502</v>
      </c>
      <c r="C6806" t="s">
        <v>7127</v>
      </c>
      <c r="D6806" t="str">
        <f t="shared" si="106"/>
        <v>0986426724</v>
      </c>
      <c r="L6806" s="1">
        <v>42800</v>
      </c>
    </row>
    <row r="6807" spans="2:12" x14ac:dyDescent="0.3">
      <c r="B6807" s="1">
        <v>42502</v>
      </c>
      <c r="C6807" t="s">
        <v>7128</v>
      </c>
      <c r="D6807" t="str">
        <f t="shared" si="106"/>
        <v>0986438442</v>
      </c>
      <c r="L6807" t="s">
        <v>2962</v>
      </c>
    </row>
    <row r="6808" spans="2:12" x14ac:dyDescent="0.3">
      <c r="B6808" s="1">
        <v>42502</v>
      </c>
      <c r="C6808" t="s">
        <v>7129</v>
      </c>
      <c r="D6808" t="str">
        <f t="shared" si="106"/>
        <v>0986422175</v>
      </c>
      <c r="L6808" s="1">
        <v>42800</v>
      </c>
    </row>
    <row r="6809" spans="2:12" x14ac:dyDescent="0.3">
      <c r="B6809" s="1">
        <v>42502</v>
      </c>
      <c r="C6809" t="s">
        <v>7130</v>
      </c>
      <c r="D6809" t="str">
        <f t="shared" si="106"/>
        <v>0986438407</v>
      </c>
      <c r="L6809" s="1">
        <v>42800</v>
      </c>
    </row>
    <row r="6810" spans="2:12" x14ac:dyDescent="0.3">
      <c r="B6810" s="1">
        <v>42502</v>
      </c>
      <c r="C6810" t="s">
        <v>7131</v>
      </c>
      <c r="D6810" t="str">
        <f t="shared" si="106"/>
        <v>0986411348</v>
      </c>
      <c r="L6810" s="1">
        <v>42894</v>
      </c>
    </row>
    <row r="6811" spans="2:12" x14ac:dyDescent="0.3">
      <c r="B6811" s="1">
        <v>42502</v>
      </c>
      <c r="C6811" t="s">
        <v>7132</v>
      </c>
      <c r="D6811" t="str">
        <f t="shared" si="106"/>
        <v>0986424348</v>
      </c>
      <c r="L6811" t="s">
        <v>1818</v>
      </c>
    </row>
    <row r="6812" spans="2:12" x14ac:dyDescent="0.3">
      <c r="B6812" s="1">
        <v>42502</v>
      </c>
      <c r="C6812" t="s">
        <v>7133</v>
      </c>
      <c r="D6812" t="str">
        <f t="shared" si="106"/>
        <v>0986437140</v>
      </c>
      <c r="L6812" s="1">
        <v>42800</v>
      </c>
    </row>
    <row r="6813" spans="2:12" x14ac:dyDescent="0.3">
      <c r="B6813" s="1">
        <v>42502</v>
      </c>
      <c r="C6813" t="s">
        <v>7134</v>
      </c>
      <c r="D6813" t="str">
        <f t="shared" si="106"/>
        <v>0986429257</v>
      </c>
      <c r="L6813" s="1">
        <v>42923</v>
      </c>
    </row>
    <row r="6814" spans="2:12" x14ac:dyDescent="0.3">
      <c r="B6814" s="1">
        <v>42502</v>
      </c>
      <c r="C6814" t="s">
        <v>7135</v>
      </c>
      <c r="D6814" t="str">
        <f t="shared" si="106"/>
        <v>0986427194</v>
      </c>
      <c r="L6814" s="1">
        <v>42800</v>
      </c>
    </row>
    <row r="6815" spans="2:12" x14ac:dyDescent="0.3">
      <c r="B6815" s="1">
        <v>42502</v>
      </c>
      <c r="C6815" t="s">
        <v>7136</v>
      </c>
      <c r="D6815" t="str">
        <f t="shared" si="106"/>
        <v>0986450118</v>
      </c>
      <c r="L6815" t="s">
        <v>2535</v>
      </c>
    </row>
    <row r="6816" spans="2:12" x14ac:dyDescent="0.3">
      <c r="B6816" s="1">
        <v>42502</v>
      </c>
      <c r="C6816" t="s">
        <v>7137</v>
      </c>
      <c r="D6816" t="str">
        <f t="shared" si="106"/>
        <v>0986438448</v>
      </c>
      <c r="L6816" s="1">
        <v>42800</v>
      </c>
    </row>
    <row r="6817" spans="2:12" x14ac:dyDescent="0.3">
      <c r="B6817" s="1">
        <v>42502</v>
      </c>
      <c r="C6817" t="s">
        <v>7138</v>
      </c>
      <c r="D6817" t="str">
        <f t="shared" si="106"/>
        <v>0986438429</v>
      </c>
      <c r="L6817" s="1">
        <v>42800</v>
      </c>
    </row>
    <row r="6818" spans="2:12" x14ac:dyDescent="0.3">
      <c r="B6818" s="1">
        <v>42502</v>
      </c>
      <c r="C6818" t="s">
        <v>7139</v>
      </c>
      <c r="D6818" t="str">
        <f t="shared" si="106"/>
        <v>0986426676</v>
      </c>
      <c r="L6818" t="s">
        <v>526</v>
      </c>
    </row>
    <row r="6819" spans="2:12" x14ac:dyDescent="0.3">
      <c r="B6819" s="1">
        <v>42502</v>
      </c>
      <c r="C6819" t="s">
        <v>7140</v>
      </c>
      <c r="D6819" t="str">
        <f t="shared" si="106"/>
        <v>0986438454</v>
      </c>
      <c r="L6819" s="1">
        <v>42800</v>
      </c>
    </row>
    <row r="6820" spans="2:12" x14ac:dyDescent="0.3">
      <c r="B6820" s="1">
        <v>42502</v>
      </c>
      <c r="C6820" t="s">
        <v>7141</v>
      </c>
      <c r="D6820" t="str">
        <f t="shared" si="106"/>
        <v>0986430072</v>
      </c>
      <c r="L6820" s="1">
        <v>42800</v>
      </c>
    </row>
    <row r="6821" spans="2:12" x14ac:dyDescent="0.3">
      <c r="B6821" s="1">
        <v>42502</v>
      </c>
      <c r="C6821" t="s">
        <v>7142</v>
      </c>
      <c r="D6821" t="str">
        <f t="shared" si="106"/>
        <v>0986430916</v>
      </c>
      <c r="L6821" s="1">
        <v>43132</v>
      </c>
    </row>
    <row r="6822" spans="2:12" x14ac:dyDescent="0.3">
      <c r="B6822" s="1">
        <v>42502</v>
      </c>
      <c r="C6822" t="s">
        <v>7143</v>
      </c>
      <c r="D6822" t="str">
        <f t="shared" si="106"/>
        <v>0986438405</v>
      </c>
      <c r="L6822" s="1">
        <v>42800</v>
      </c>
    </row>
    <row r="6823" spans="2:12" x14ac:dyDescent="0.3">
      <c r="B6823" s="1">
        <v>42502</v>
      </c>
      <c r="C6823" t="s">
        <v>7144</v>
      </c>
      <c r="D6823" t="str">
        <f t="shared" si="106"/>
        <v>0986438443</v>
      </c>
      <c r="L6823" s="1">
        <v>42800</v>
      </c>
    </row>
    <row r="6824" spans="2:12" x14ac:dyDescent="0.3">
      <c r="B6824" s="1">
        <v>42502</v>
      </c>
      <c r="C6824" t="s">
        <v>7145</v>
      </c>
      <c r="D6824" t="str">
        <f t="shared" si="106"/>
        <v>0986438434</v>
      </c>
      <c r="L6824" s="1">
        <v>42800</v>
      </c>
    </row>
    <row r="6825" spans="2:12" x14ac:dyDescent="0.3">
      <c r="B6825" s="1">
        <v>42502</v>
      </c>
      <c r="C6825" t="s">
        <v>7146</v>
      </c>
      <c r="D6825" t="str">
        <f t="shared" si="106"/>
        <v>0986426801</v>
      </c>
      <c r="L6825" s="1">
        <v>42800</v>
      </c>
    </row>
    <row r="6826" spans="2:12" x14ac:dyDescent="0.3">
      <c r="B6826" s="1">
        <v>42502</v>
      </c>
      <c r="C6826" t="s">
        <v>7147</v>
      </c>
      <c r="D6826" t="str">
        <f t="shared" si="106"/>
        <v>0986412690</v>
      </c>
      <c r="L6826" t="s">
        <v>628</v>
      </c>
    </row>
    <row r="6827" spans="2:12" x14ac:dyDescent="0.3">
      <c r="B6827" s="1">
        <v>42502</v>
      </c>
      <c r="C6827" t="s">
        <v>7148</v>
      </c>
      <c r="D6827" t="str">
        <f t="shared" si="106"/>
        <v>0986423435</v>
      </c>
      <c r="L6827" s="1">
        <v>42800</v>
      </c>
    </row>
    <row r="6828" spans="2:12" x14ac:dyDescent="0.3">
      <c r="B6828" s="1">
        <v>42502</v>
      </c>
      <c r="C6828" t="s">
        <v>7149</v>
      </c>
      <c r="D6828" t="str">
        <f t="shared" si="106"/>
        <v>0986438444</v>
      </c>
      <c r="L6828" s="1">
        <v>42800</v>
      </c>
    </row>
    <row r="6829" spans="2:12" x14ac:dyDescent="0.3">
      <c r="B6829" s="1">
        <v>42502</v>
      </c>
      <c r="C6829" t="s">
        <v>7150</v>
      </c>
      <c r="D6829" t="str">
        <f t="shared" si="106"/>
        <v>0986450146</v>
      </c>
      <c r="L6829" t="s">
        <v>152</v>
      </c>
    </row>
    <row r="6830" spans="2:12" x14ac:dyDescent="0.3">
      <c r="B6830" s="1">
        <v>42502</v>
      </c>
      <c r="C6830" t="s">
        <v>7151</v>
      </c>
      <c r="D6830" t="str">
        <f t="shared" si="106"/>
        <v>0986430894</v>
      </c>
      <c r="L6830" s="1">
        <v>43405</v>
      </c>
    </row>
    <row r="6831" spans="2:12" x14ac:dyDescent="0.3">
      <c r="B6831" s="1">
        <v>42502</v>
      </c>
      <c r="C6831" t="s">
        <v>7152</v>
      </c>
      <c r="D6831" t="str">
        <f t="shared" si="106"/>
        <v>0986438401</v>
      </c>
      <c r="L6831" s="1">
        <v>42892</v>
      </c>
    </row>
    <row r="6832" spans="2:12" x14ac:dyDescent="0.3">
      <c r="B6832" s="1">
        <v>42502</v>
      </c>
      <c r="C6832" t="s">
        <v>7153</v>
      </c>
      <c r="D6832" t="str">
        <f t="shared" si="106"/>
        <v>0986438435</v>
      </c>
      <c r="L6832" s="1">
        <v>42800</v>
      </c>
    </row>
    <row r="6833" spans="2:12" x14ac:dyDescent="0.3">
      <c r="B6833" s="1">
        <v>42502</v>
      </c>
      <c r="C6833" t="s">
        <v>7154</v>
      </c>
      <c r="D6833" t="str">
        <f t="shared" si="106"/>
        <v>0986418695</v>
      </c>
      <c r="L6833" t="s">
        <v>4293</v>
      </c>
    </row>
    <row r="6834" spans="2:12" x14ac:dyDescent="0.3">
      <c r="B6834" s="1">
        <v>42502</v>
      </c>
      <c r="C6834" t="s">
        <v>7155</v>
      </c>
      <c r="D6834" t="str">
        <f t="shared" si="106"/>
        <v>0986426703</v>
      </c>
      <c r="L6834" s="1">
        <v>42800</v>
      </c>
    </row>
    <row r="6835" spans="2:12" x14ac:dyDescent="0.3">
      <c r="B6835" s="1">
        <v>42502</v>
      </c>
      <c r="C6835" t="s">
        <v>7156</v>
      </c>
      <c r="D6835" t="str">
        <f t="shared" si="106"/>
        <v>0986430897</v>
      </c>
      <c r="L6835" s="1">
        <v>42800</v>
      </c>
    </row>
    <row r="6836" spans="2:12" x14ac:dyDescent="0.3">
      <c r="B6836" s="1">
        <v>42502</v>
      </c>
      <c r="C6836" t="s">
        <v>7157</v>
      </c>
      <c r="D6836" t="str">
        <f t="shared" si="106"/>
        <v>0986438457</v>
      </c>
      <c r="L6836" s="1">
        <v>42800</v>
      </c>
    </row>
    <row r="6837" spans="2:12" x14ac:dyDescent="0.3">
      <c r="B6837" s="1">
        <v>42502</v>
      </c>
      <c r="C6837" t="s">
        <v>7158</v>
      </c>
      <c r="D6837" t="str">
        <f t="shared" si="106"/>
        <v>0986403797</v>
      </c>
      <c r="L6837" s="1">
        <v>43405</v>
      </c>
    </row>
    <row r="6838" spans="2:12" x14ac:dyDescent="0.3">
      <c r="B6838" s="1">
        <v>42502</v>
      </c>
      <c r="C6838" t="s">
        <v>7159</v>
      </c>
      <c r="D6838" t="str">
        <f t="shared" si="106"/>
        <v>0986430104</v>
      </c>
      <c r="L6838" s="1">
        <v>42800</v>
      </c>
    </row>
    <row r="6839" spans="2:12" x14ac:dyDescent="0.3">
      <c r="B6839" s="1">
        <v>42502</v>
      </c>
      <c r="C6839" t="s">
        <v>7160</v>
      </c>
      <c r="D6839" t="str">
        <f t="shared" si="106"/>
        <v>0986422147</v>
      </c>
      <c r="L6839" s="1">
        <v>42800</v>
      </c>
    </row>
    <row r="6840" spans="2:12" x14ac:dyDescent="0.3">
      <c r="B6840" s="1">
        <v>42502</v>
      </c>
      <c r="C6840" t="s">
        <v>7161</v>
      </c>
      <c r="D6840" t="str">
        <f t="shared" si="106"/>
        <v>0986424346</v>
      </c>
      <c r="L6840" s="1">
        <v>42800</v>
      </c>
    </row>
    <row r="6841" spans="2:12" x14ac:dyDescent="0.3">
      <c r="B6841" s="1">
        <v>42502</v>
      </c>
      <c r="C6841" t="s">
        <v>7162</v>
      </c>
      <c r="D6841" t="str">
        <f t="shared" si="106"/>
        <v>0986437811</v>
      </c>
      <c r="L6841" s="1">
        <v>42800</v>
      </c>
    </row>
    <row r="6842" spans="2:12" x14ac:dyDescent="0.3">
      <c r="B6842" s="1">
        <v>42502</v>
      </c>
      <c r="C6842" t="s">
        <v>7163</v>
      </c>
      <c r="D6842" t="str">
        <f t="shared" si="106"/>
        <v>0986427162</v>
      </c>
      <c r="L6842" s="1">
        <v>42800</v>
      </c>
    </row>
    <row r="6843" spans="2:12" x14ac:dyDescent="0.3">
      <c r="B6843" s="1">
        <v>42502</v>
      </c>
      <c r="C6843" t="s">
        <v>7164</v>
      </c>
      <c r="D6843" t="str">
        <f t="shared" si="106"/>
        <v>0986403310</v>
      </c>
      <c r="L6843" s="1">
        <v>42895</v>
      </c>
    </row>
    <row r="6844" spans="2:12" x14ac:dyDescent="0.3">
      <c r="B6844" s="1">
        <v>42502</v>
      </c>
      <c r="C6844" t="s">
        <v>7165</v>
      </c>
      <c r="D6844" t="str">
        <f t="shared" si="106"/>
        <v>0986423388</v>
      </c>
      <c r="L6844" s="1">
        <v>43316</v>
      </c>
    </row>
    <row r="6845" spans="2:12" x14ac:dyDescent="0.3">
      <c r="B6845" s="1">
        <v>42502</v>
      </c>
      <c r="C6845" t="s">
        <v>7166</v>
      </c>
      <c r="D6845" t="str">
        <f t="shared" si="106"/>
        <v>0986427106</v>
      </c>
      <c r="L6845" s="1">
        <v>42800</v>
      </c>
    </row>
    <row r="6846" spans="2:12" x14ac:dyDescent="0.3">
      <c r="B6846" s="1">
        <v>42502</v>
      </c>
      <c r="C6846" t="s">
        <v>7167</v>
      </c>
      <c r="D6846" t="str">
        <f t="shared" si="106"/>
        <v>0986424510</v>
      </c>
      <c r="L6846" t="s">
        <v>244</v>
      </c>
    </row>
    <row r="6847" spans="2:12" x14ac:dyDescent="0.3">
      <c r="B6847" s="1">
        <v>42502</v>
      </c>
      <c r="C6847" t="s">
        <v>7168</v>
      </c>
      <c r="D6847" t="str">
        <f t="shared" si="106"/>
        <v>0986432604</v>
      </c>
      <c r="L6847" s="1">
        <v>43014</v>
      </c>
    </row>
    <row r="6848" spans="2:12" x14ac:dyDescent="0.3">
      <c r="B6848" s="1">
        <v>42502</v>
      </c>
      <c r="C6848" t="s">
        <v>7169</v>
      </c>
      <c r="D6848" t="str">
        <f t="shared" si="106"/>
        <v>0986427124</v>
      </c>
      <c r="L6848" s="1">
        <v>42800</v>
      </c>
    </row>
    <row r="6849" spans="2:12" x14ac:dyDescent="0.3">
      <c r="B6849" s="1">
        <v>42502</v>
      </c>
      <c r="C6849" t="s">
        <v>7170</v>
      </c>
      <c r="D6849" t="str">
        <f t="shared" si="106"/>
        <v>0986424475</v>
      </c>
      <c r="L6849" s="1">
        <v>42800</v>
      </c>
    </row>
    <row r="6850" spans="2:12" x14ac:dyDescent="0.3">
      <c r="B6850" s="1">
        <v>42502</v>
      </c>
      <c r="C6850" t="s">
        <v>7171</v>
      </c>
      <c r="D6850" t="str">
        <f t="shared" si="106"/>
        <v>0986418452</v>
      </c>
      <c r="L6850" s="1">
        <v>42800</v>
      </c>
    </row>
    <row r="6851" spans="2:12" x14ac:dyDescent="0.3">
      <c r="B6851" s="1">
        <v>42502</v>
      </c>
      <c r="C6851" t="s">
        <v>7172</v>
      </c>
      <c r="D6851" t="str">
        <f t="shared" ref="D6851:D6914" si="107">RIGHT(C6851,LEN(C6851)-1)</f>
        <v>0986438432</v>
      </c>
      <c r="L6851" t="s">
        <v>1418</v>
      </c>
    </row>
    <row r="6852" spans="2:12" x14ac:dyDescent="0.3">
      <c r="B6852" s="1">
        <v>42502</v>
      </c>
      <c r="C6852" t="s">
        <v>7173</v>
      </c>
      <c r="D6852" t="str">
        <f t="shared" si="107"/>
        <v>0986429270</v>
      </c>
      <c r="L6852" s="1">
        <v>42800</v>
      </c>
    </row>
    <row r="6853" spans="2:12" x14ac:dyDescent="0.3">
      <c r="B6853" s="1">
        <v>42502</v>
      </c>
      <c r="C6853" t="s">
        <v>7174</v>
      </c>
      <c r="D6853" t="str">
        <f t="shared" si="107"/>
        <v>0986436880</v>
      </c>
      <c r="L6853" s="1">
        <v>43017</v>
      </c>
    </row>
    <row r="6854" spans="2:12" x14ac:dyDescent="0.3">
      <c r="B6854" s="1">
        <v>42502</v>
      </c>
      <c r="C6854" t="s">
        <v>7175</v>
      </c>
      <c r="D6854" t="str">
        <f t="shared" si="107"/>
        <v>0986426660</v>
      </c>
      <c r="L6854" s="1">
        <v>42800</v>
      </c>
    </row>
    <row r="6855" spans="2:12" x14ac:dyDescent="0.3">
      <c r="B6855" s="1">
        <v>42502</v>
      </c>
      <c r="C6855" t="s">
        <v>7176</v>
      </c>
      <c r="D6855" t="str">
        <f t="shared" si="107"/>
        <v>0986432633</v>
      </c>
      <c r="L6855" s="1">
        <v>42800</v>
      </c>
    </row>
    <row r="6856" spans="2:12" x14ac:dyDescent="0.3">
      <c r="B6856" s="1">
        <v>42502</v>
      </c>
      <c r="C6856" t="s">
        <v>7177</v>
      </c>
      <c r="D6856" t="str">
        <f t="shared" si="107"/>
        <v>0986428435</v>
      </c>
      <c r="L6856" t="s">
        <v>389</v>
      </c>
    </row>
    <row r="6857" spans="2:12" x14ac:dyDescent="0.3">
      <c r="B6857" s="1">
        <v>42502</v>
      </c>
      <c r="C6857" t="s">
        <v>7178</v>
      </c>
      <c r="D6857" t="str">
        <f t="shared" si="107"/>
        <v>0986438466</v>
      </c>
      <c r="L6857" s="1">
        <v>42744</v>
      </c>
    </row>
    <row r="6858" spans="2:12" x14ac:dyDescent="0.3">
      <c r="B6858" s="1">
        <v>42502</v>
      </c>
      <c r="C6858" t="s">
        <v>7179</v>
      </c>
      <c r="D6858" t="str">
        <f t="shared" si="107"/>
        <v>0986426849</v>
      </c>
      <c r="L6858" t="s">
        <v>1459</v>
      </c>
    </row>
    <row r="6859" spans="2:12" x14ac:dyDescent="0.3">
      <c r="B6859" s="1">
        <v>42502</v>
      </c>
      <c r="C6859" t="s">
        <v>7180</v>
      </c>
      <c r="D6859" t="str">
        <f t="shared" si="107"/>
        <v>0986413199</v>
      </c>
      <c r="L6859" t="s">
        <v>168</v>
      </c>
    </row>
    <row r="6860" spans="2:12" x14ac:dyDescent="0.3">
      <c r="B6860" s="1">
        <v>42502</v>
      </c>
      <c r="C6860" t="s">
        <v>7181</v>
      </c>
      <c r="D6860" t="str">
        <f t="shared" si="107"/>
        <v>0986426780</v>
      </c>
      <c r="L6860" s="1">
        <v>42800</v>
      </c>
    </row>
    <row r="6861" spans="2:12" x14ac:dyDescent="0.3">
      <c r="B6861" s="1">
        <v>42502</v>
      </c>
      <c r="C6861" t="s">
        <v>7182</v>
      </c>
      <c r="D6861" t="str">
        <f t="shared" si="107"/>
        <v>0986428436</v>
      </c>
      <c r="L6861" t="s">
        <v>20</v>
      </c>
    </row>
    <row r="6862" spans="2:12" x14ac:dyDescent="0.3">
      <c r="B6862" s="1">
        <v>42502</v>
      </c>
      <c r="C6862" t="s">
        <v>7183</v>
      </c>
      <c r="D6862" t="str">
        <f t="shared" si="107"/>
        <v>0986437621</v>
      </c>
      <c r="L6862" t="s">
        <v>15</v>
      </c>
    </row>
    <row r="6863" spans="2:12" x14ac:dyDescent="0.3">
      <c r="B6863" s="1">
        <v>42502</v>
      </c>
      <c r="C6863" t="s">
        <v>7184</v>
      </c>
      <c r="D6863" t="str">
        <f t="shared" si="107"/>
        <v>0986426781</v>
      </c>
      <c r="L6863" s="1">
        <v>42800</v>
      </c>
    </row>
    <row r="6864" spans="2:12" x14ac:dyDescent="0.3">
      <c r="B6864" s="1">
        <v>42502</v>
      </c>
      <c r="C6864" t="s">
        <v>7185</v>
      </c>
      <c r="D6864" t="str">
        <f t="shared" si="107"/>
        <v>0986426810</v>
      </c>
      <c r="L6864" s="1">
        <v>42800</v>
      </c>
    </row>
    <row r="6865" spans="2:12" x14ac:dyDescent="0.3">
      <c r="B6865" s="1">
        <v>42502</v>
      </c>
      <c r="C6865" t="s">
        <v>7186</v>
      </c>
      <c r="D6865" t="str">
        <f t="shared" si="107"/>
        <v>0986426694</v>
      </c>
      <c r="L6865" s="1">
        <v>42800</v>
      </c>
    </row>
    <row r="6866" spans="2:12" x14ac:dyDescent="0.3">
      <c r="B6866" s="1">
        <v>42502</v>
      </c>
      <c r="C6866" t="s">
        <v>7187</v>
      </c>
      <c r="D6866" t="str">
        <f t="shared" si="107"/>
        <v>0986427193</v>
      </c>
      <c r="L6866" s="1">
        <v>42800</v>
      </c>
    </row>
    <row r="6867" spans="2:12" x14ac:dyDescent="0.3">
      <c r="B6867" s="1">
        <v>42502</v>
      </c>
      <c r="C6867" t="s">
        <v>7188</v>
      </c>
      <c r="D6867" t="str">
        <f t="shared" si="107"/>
        <v>0986426691</v>
      </c>
      <c r="L6867" s="1">
        <v>42800</v>
      </c>
    </row>
    <row r="6868" spans="2:12" x14ac:dyDescent="0.3">
      <c r="B6868" s="1">
        <v>42502</v>
      </c>
      <c r="C6868" t="s">
        <v>7189</v>
      </c>
      <c r="D6868" t="str">
        <f t="shared" si="107"/>
        <v>0986450127</v>
      </c>
      <c r="L6868" s="1">
        <v>42984</v>
      </c>
    </row>
    <row r="6869" spans="2:12" x14ac:dyDescent="0.3">
      <c r="B6869" s="1">
        <v>42502</v>
      </c>
      <c r="C6869" t="s">
        <v>7190</v>
      </c>
      <c r="D6869" t="str">
        <f t="shared" si="107"/>
        <v>0986421367</v>
      </c>
      <c r="L6869" s="1">
        <v>42800</v>
      </c>
    </row>
    <row r="6870" spans="2:12" x14ac:dyDescent="0.3">
      <c r="B6870" s="1">
        <v>42502</v>
      </c>
      <c r="C6870" t="s">
        <v>7191</v>
      </c>
      <c r="D6870" t="str">
        <f t="shared" si="107"/>
        <v>0986428424</v>
      </c>
      <c r="L6870" s="1">
        <v>42985</v>
      </c>
    </row>
    <row r="6871" spans="2:12" x14ac:dyDescent="0.3">
      <c r="B6871" s="1">
        <v>42502</v>
      </c>
      <c r="C6871" t="s">
        <v>7192</v>
      </c>
      <c r="D6871" t="str">
        <f t="shared" si="107"/>
        <v>0986430014</v>
      </c>
      <c r="L6871" s="1">
        <v>42800</v>
      </c>
    </row>
    <row r="6872" spans="2:12" x14ac:dyDescent="0.3">
      <c r="B6872" s="1">
        <v>42502</v>
      </c>
      <c r="C6872" t="s">
        <v>7193</v>
      </c>
      <c r="D6872" t="str">
        <f t="shared" si="107"/>
        <v>0986432598</v>
      </c>
      <c r="L6872" s="1">
        <v>42800</v>
      </c>
    </row>
    <row r="6873" spans="2:12" x14ac:dyDescent="0.3">
      <c r="B6873" s="1">
        <v>42502</v>
      </c>
      <c r="C6873" t="s">
        <v>7194</v>
      </c>
      <c r="D6873" t="str">
        <f t="shared" si="107"/>
        <v>0986429231</v>
      </c>
      <c r="L6873" t="s">
        <v>2531</v>
      </c>
    </row>
    <row r="6874" spans="2:12" x14ac:dyDescent="0.3">
      <c r="B6874" s="1">
        <v>42502</v>
      </c>
      <c r="C6874" t="s">
        <v>7195</v>
      </c>
      <c r="D6874" t="str">
        <f t="shared" si="107"/>
        <v>0986423234</v>
      </c>
      <c r="L6874" t="s">
        <v>679</v>
      </c>
    </row>
    <row r="6875" spans="2:12" x14ac:dyDescent="0.3">
      <c r="B6875" s="1">
        <v>42502</v>
      </c>
      <c r="C6875" t="s">
        <v>7196</v>
      </c>
      <c r="D6875" t="str">
        <f t="shared" si="107"/>
        <v>0986438414</v>
      </c>
      <c r="L6875" s="1">
        <v>42800</v>
      </c>
    </row>
    <row r="6876" spans="2:12" x14ac:dyDescent="0.3">
      <c r="B6876" s="1">
        <v>42502</v>
      </c>
      <c r="C6876" t="s">
        <v>7197</v>
      </c>
      <c r="D6876" t="str">
        <f t="shared" si="107"/>
        <v>0986438415</v>
      </c>
      <c r="L6876" s="1">
        <v>42800</v>
      </c>
    </row>
    <row r="6877" spans="2:12" x14ac:dyDescent="0.3">
      <c r="B6877" s="1">
        <v>42502</v>
      </c>
      <c r="C6877" t="s">
        <v>7198</v>
      </c>
      <c r="D6877" t="str">
        <f t="shared" si="107"/>
        <v>0986437584</v>
      </c>
      <c r="L6877" t="s">
        <v>23</v>
      </c>
    </row>
    <row r="6878" spans="2:12" x14ac:dyDescent="0.3">
      <c r="B6878" s="1">
        <v>42502</v>
      </c>
      <c r="C6878" t="s">
        <v>7199</v>
      </c>
      <c r="D6878" t="str">
        <f t="shared" si="107"/>
        <v>0986438455</v>
      </c>
      <c r="L6878" s="1">
        <v>42831</v>
      </c>
    </row>
    <row r="6879" spans="2:12" x14ac:dyDescent="0.3">
      <c r="B6879" s="1">
        <v>42502</v>
      </c>
      <c r="C6879" t="s">
        <v>7200</v>
      </c>
      <c r="D6879" t="str">
        <f t="shared" si="107"/>
        <v>0986438417</v>
      </c>
      <c r="L6879" s="1">
        <v>42800</v>
      </c>
    </row>
    <row r="6880" spans="2:12" x14ac:dyDescent="0.3">
      <c r="B6880" s="1">
        <v>42502</v>
      </c>
      <c r="C6880" t="s">
        <v>7201</v>
      </c>
      <c r="D6880" t="str">
        <f t="shared" si="107"/>
        <v>0986437648</v>
      </c>
      <c r="L6880" s="1">
        <v>42800</v>
      </c>
    </row>
    <row r="6881" spans="2:12" x14ac:dyDescent="0.3">
      <c r="B6881" s="1">
        <v>42502</v>
      </c>
      <c r="C6881" t="s">
        <v>7202</v>
      </c>
      <c r="D6881" t="str">
        <f t="shared" si="107"/>
        <v>0986422137</v>
      </c>
      <c r="L6881" s="1">
        <v>42800</v>
      </c>
    </row>
    <row r="6882" spans="2:12" x14ac:dyDescent="0.3">
      <c r="B6882" s="1">
        <v>42502</v>
      </c>
      <c r="C6882" t="s">
        <v>7203</v>
      </c>
      <c r="D6882" t="str">
        <f t="shared" si="107"/>
        <v>0986424484</v>
      </c>
      <c r="L6882" s="1">
        <v>43253</v>
      </c>
    </row>
    <row r="6883" spans="2:12" x14ac:dyDescent="0.3">
      <c r="B6883" s="1">
        <v>42502</v>
      </c>
      <c r="C6883" t="s">
        <v>7204</v>
      </c>
      <c r="D6883" t="str">
        <f t="shared" si="107"/>
        <v>0986426772</v>
      </c>
      <c r="L6883" s="1">
        <v>42800</v>
      </c>
    </row>
    <row r="6884" spans="2:12" x14ac:dyDescent="0.3">
      <c r="B6884" s="1">
        <v>42502</v>
      </c>
      <c r="C6884" t="s">
        <v>7205</v>
      </c>
      <c r="D6884" t="str">
        <f t="shared" si="107"/>
        <v>0986438398</v>
      </c>
      <c r="L6884" t="s">
        <v>1321</v>
      </c>
    </row>
    <row r="6885" spans="2:12" x14ac:dyDescent="0.3">
      <c r="B6885" s="1">
        <v>42502</v>
      </c>
      <c r="C6885" t="s">
        <v>7206</v>
      </c>
      <c r="D6885" t="str">
        <f t="shared" si="107"/>
        <v>0986413913</v>
      </c>
      <c r="L6885" t="s">
        <v>152</v>
      </c>
    </row>
    <row r="6886" spans="2:12" x14ac:dyDescent="0.3">
      <c r="B6886" s="1">
        <v>42502</v>
      </c>
      <c r="C6886" t="s">
        <v>7207</v>
      </c>
      <c r="D6886" t="str">
        <f t="shared" si="107"/>
        <v>0986438408</v>
      </c>
      <c r="L6886" s="1">
        <v>42800</v>
      </c>
    </row>
    <row r="6887" spans="2:12" x14ac:dyDescent="0.3">
      <c r="B6887" s="1">
        <v>42502</v>
      </c>
      <c r="C6887" t="s">
        <v>7208</v>
      </c>
      <c r="D6887" t="str">
        <f t="shared" si="107"/>
        <v>0986437806</v>
      </c>
      <c r="L6887" s="1">
        <v>42800</v>
      </c>
    </row>
    <row r="6888" spans="2:12" x14ac:dyDescent="0.3">
      <c r="B6888" s="1">
        <v>42502</v>
      </c>
      <c r="C6888" t="s">
        <v>7209</v>
      </c>
      <c r="D6888" t="str">
        <f t="shared" si="107"/>
        <v>0986427199</v>
      </c>
      <c r="L6888" s="1">
        <v>42800</v>
      </c>
    </row>
    <row r="6889" spans="2:12" x14ac:dyDescent="0.3">
      <c r="B6889" s="1">
        <v>42502</v>
      </c>
      <c r="C6889" t="s">
        <v>7210</v>
      </c>
      <c r="D6889" t="str">
        <f t="shared" si="107"/>
        <v>0986406308</v>
      </c>
      <c r="L6889" s="1">
        <v>42800</v>
      </c>
    </row>
    <row r="6890" spans="2:12" x14ac:dyDescent="0.3">
      <c r="B6890" s="1">
        <v>42502</v>
      </c>
      <c r="C6890" t="s">
        <v>7211</v>
      </c>
      <c r="D6890" t="str">
        <f t="shared" si="107"/>
        <v>0986438420</v>
      </c>
      <c r="L6890" s="1">
        <v>42800</v>
      </c>
    </row>
    <row r="6891" spans="2:12" x14ac:dyDescent="0.3">
      <c r="B6891" s="1">
        <v>42502</v>
      </c>
      <c r="C6891" t="s">
        <v>7212</v>
      </c>
      <c r="D6891" t="str">
        <f t="shared" si="107"/>
        <v>0986405635</v>
      </c>
      <c r="L6891" s="1">
        <v>42800</v>
      </c>
    </row>
    <row r="6892" spans="2:12" x14ac:dyDescent="0.3">
      <c r="B6892" s="1">
        <v>42502</v>
      </c>
      <c r="C6892" t="s">
        <v>7213</v>
      </c>
      <c r="D6892" t="str">
        <f t="shared" si="107"/>
        <v>0986413196</v>
      </c>
      <c r="L6892" s="1">
        <v>42800</v>
      </c>
    </row>
    <row r="6893" spans="2:12" x14ac:dyDescent="0.3">
      <c r="B6893" s="1">
        <v>42502</v>
      </c>
      <c r="C6893" t="s">
        <v>7214</v>
      </c>
      <c r="D6893" t="str">
        <f t="shared" si="107"/>
        <v>0986438450</v>
      </c>
      <c r="L6893" s="1">
        <v>42800</v>
      </c>
    </row>
    <row r="6894" spans="2:12" x14ac:dyDescent="0.3">
      <c r="B6894" s="1">
        <v>42502</v>
      </c>
      <c r="C6894" t="s">
        <v>7215</v>
      </c>
      <c r="D6894" t="str">
        <f t="shared" si="107"/>
        <v>0986438396</v>
      </c>
      <c r="L6894" s="1">
        <v>42800</v>
      </c>
    </row>
    <row r="6895" spans="2:12" x14ac:dyDescent="0.3">
      <c r="B6895" s="1">
        <v>42502</v>
      </c>
      <c r="C6895" t="s">
        <v>7216</v>
      </c>
      <c r="D6895" t="str">
        <f t="shared" si="107"/>
        <v>0986434936</v>
      </c>
      <c r="L6895" s="1">
        <v>42800</v>
      </c>
    </row>
    <row r="6896" spans="2:12" x14ac:dyDescent="0.3">
      <c r="B6896" s="1">
        <v>42502</v>
      </c>
      <c r="C6896" t="s">
        <v>7217</v>
      </c>
      <c r="D6896" t="str">
        <f t="shared" si="107"/>
        <v>0986422169</v>
      </c>
      <c r="L6896" s="1">
        <v>42800</v>
      </c>
    </row>
    <row r="6897" spans="2:12" x14ac:dyDescent="0.3">
      <c r="B6897" s="1">
        <v>42502</v>
      </c>
      <c r="C6897" t="s">
        <v>7218</v>
      </c>
      <c r="D6897" t="str">
        <f t="shared" si="107"/>
        <v>0986430912</v>
      </c>
      <c r="L6897" s="1">
        <v>42800</v>
      </c>
    </row>
    <row r="6898" spans="2:12" x14ac:dyDescent="0.3">
      <c r="B6898" s="1">
        <v>42502</v>
      </c>
      <c r="C6898" t="s">
        <v>7219</v>
      </c>
      <c r="D6898" t="str">
        <f t="shared" si="107"/>
        <v>0986427064</v>
      </c>
      <c r="L6898" s="1">
        <v>42800</v>
      </c>
    </row>
    <row r="6899" spans="2:12" x14ac:dyDescent="0.3">
      <c r="B6899" s="1">
        <v>42502</v>
      </c>
      <c r="C6899" t="s">
        <v>7220</v>
      </c>
      <c r="D6899" t="str">
        <f t="shared" si="107"/>
        <v>0986418648</v>
      </c>
      <c r="L6899" s="1">
        <v>42800</v>
      </c>
    </row>
    <row r="6900" spans="2:12" x14ac:dyDescent="0.3">
      <c r="B6900" s="1">
        <v>42502</v>
      </c>
      <c r="C6900" t="s">
        <v>7221</v>
      </c>
      <c r="D6900" t="str">
        <f t="shared" si="107"/>
        <v>0986427072</v>
      </c>
      <c r="L6900" s="1">
        <v>42800</v>
      </c>
    </row>
    <row r="6901" spans="2:12" x14ac:dyDescent="0.3">
      <c r="B6901" s="1">
        <v>42502</v>
      </c>
      <c r="C6901" t="s">
        <v>7222</v>
      </c>
      <c r="D6901" t="str">
        <f t="shared" si="107"/>
        <v>0986438424</v>
      </c>
      <c r="L6901" s="1">
        <v>42800</v>
      </c>
    </row>
    <row r="6902" spans="2:12" x14ac:dyDescent="0.3">
      <c r="B6902" s="1">
        <v>42502</v>
      </c>
      <c r="C6902" t="s">
        <v>7223</v>
      </c>
      <c r="D6902" t="str">
        <f t="shared" si="107"/>
        <v>0986430931</v>
      </c>
      <c r="L6902" s="1">
        <v>42800</v>
      </c>
    </row>
    <row r="6903" spans="2:12" x14ac:dyDescent="0.3">
      <c r="B6903" s="1">
        <v>42502</v>
      </c>
      <c r="C6903" t="s">
        <v>7224</v>
      </c>
      <c r="D6903" t="str">
        <f t="shared" si="107"/>
        <v>0986437595</v>
      </c>
      <c r="L6903" s="1">
        <v>42800</v>
      </c>
    </row>
    <row r="6904" spans="2:12" x14ac:dyDescent="0.3">
      <c r="B6904" s="1">
        <v>42502</v>
      </c>
      <c r="C6904" t="s">
        <v>7225</v>
      </c>
      <c r="D6904" t="str">
        <f t="shared" si="107"/>
        <v>0986438406</v>
      </c>
      <c r="L6904" s="1">
        <v>42800</v>
      </c>
    </row>
    <row r="6905" spans="2:12" x14ac:dyDescent="0.3">
      <c r="B6905" s="1">
        <v>42502</v>
      </c>
      <c r="C6905" t="s">
        <v>7226</v>
      </c>
      <c r="D6905" t="str">
        <f t="shared" si="107"/>
        <v>0986430895</v>
      </c>
      <c r="L6905" s="1">
        <v>42800</v>
      </c>
    </row>
    <row r="6906" spans="2:12" x14ac:dyDescent="0.3">
      <c r="B6906" s="1">
        <v>42533</v>
      </c>
      <c r="C6906" t="s">
        <v>7227</v>
      </c>
      <c r="D6906" t="str">
        <f t="shared" si="107"/>
        <v>0986437854</v>
      </c>
      <c r="L6906" s="1">
        <v>42831</v>
      </c>
    </row>
    <row r="6907" spans="2:12" x14ac:dyDescent="0.3">
      <c r="B6907" s="1">
        <v>42533</v>
      </c>
      <c r="C6907" t="s">
        <v>7228</v>
      </c>
      <c r="D6907" t="str">
        <f t="shared" si="107"/>
        <v>0986422554</v>
      </c>
      <c r="L6907" t="s">
        <v>314</v>
      </c>
    </row>
    <row r="6908" spans="2:12" x14ac:dyDescent="0.3">
      <c r="B6908" s="1">
        <v>42533</v>
      </c>
      <c r="C6908" t="s">
        <v>7229</v>
      </c>
      <c r="D6908" t="str">
        <f t="shared" si="107"/>
        <v>0986433210</v>
      </c>
      <c r="L6908" s="1">
        <v>42831</v>
      </c>
    </row>
    <row r="6909" spans="2:12" x14ac:dyDescent="0.3">
      <c r="B6909" s="1">
        <v>42533</v>
      </c>
      <c r="C6909" t="s">
        <v>7230</v>
      </c>
      <c r="D6909" t="str">
        <f t="shared" si="107"/>
        <v>0986422828</v>
      </c>
      <c r="L6909" s="1">
        <v>42831</v>
      </c>
    </row>
    <row r="6910" spans="2:12" x14ac:dyDescent="0.3">
      <c r="B6910" s="1">
        <v>42533</v>
      </c>
      <c r="C6910" t="s">
        <v>7231</v>
      </c>
      <c r="D6910" t="str">
        <f t="shared" si="107"/>
        <v>0986430824</v>
      </c>
      <c r="L6910" s="1">
        <v>43163</v>
      </c>
    </row>
    <row r="6911" spans="2:12" x14ac:dyDescent="0.3">
      <c r="B6911" s="1">
        <v>42533</v>
      </c>
      <c r="C6911" t="s">
        <v>7232</v>
      </c>
      <c r="D6911" t="str">
        <f t="shared" si="107"/>
        <v>0986450124</v>
      </c>
      <c r="L6911" s="1">
        <v>42831</v>
      </c>
    </row>
    <row r="6912" spans="2:12" x14ac:dyDescent="0.3">
      <c r="B6912" s="1">
        <v>42533</v>
      </c>
      <c r="C6912" t="s">
        <v>7233</v>
      </c>
      <c r="D6912" t="str">
        <f t="shared" si="107"/>
        <v>0986437788</v>
      </c>
      <c r="L6912" s="1">
        <v>42831</v>
      </c>
    </row>
    <row r="6913" spans="2:12" x14ac:dyDescent="0.3">
      <c r="B6913" s="1">
        <v>42533</v>
      </c>
      <c r="C6913" t="s">
        <v>7234</v>
      </c>
      <c r="D6913" t="str">
        <f t="shared" si="107"/>
        <v>0986426658</v>
      </c>
      <c r="L6913" s="1">
        <v>42831</v>
      </c>
    </row>
    <row r="6914" spans="2:12" x14ac:dyDescent="0.3">
      <c r="B6914" s="1">
        <v>42533</v>
      </c>
      <c r="C6914" t="s">
        <v>7235</v>
      </c>
      <c r="D6914" t="str">
        <f t="shared" si="107"/>
        <v>0986433174</v>
      </c>
      <c r="L6914" s="1">
        <v>43286</v>
      </c>
    </row>
    <row r="6915" spans="2:12" x14ac:dyDescent="0.3">
      <c r="B6915" s="1">
        <v>42533</v>
      </c>
      <c r="C6915" t="s">
        <v>7236</v>
      </c>
      <c r="D6915" t="str">
        <f t="shared" ref="D6915:D6978" si="108">RIGHT(C6915,LEN(C6915)-1)</f>
        <v>0986427100</v>
      </c>
      <c r="L6915" s="1">
        <v>42831</v>
      </c>
    </row>
    <row r="6916" spans="2:12" x14ac:dyDescent="0.3">
      <c r="B6916" s="1">
        <v>42533</v>
      </c>
      <c r="C6916" t="s">
        <v>7237</v>
      </c>
      <c r="D6916" t="str">
        <f t="shared" si="108"/>
        <v>0986403977</v>
      </c>
      <c r="L6916" t="s">
        <v>586</v>
      </c>
    </row>
    <row r="6917" spans="2:12" x14ac:dyDescent="0.3">
      <c r="B6917" s="1">
        <v>42533</v>
      </c>
      <c r="C6917" t="s">
        <v>7238</v>
      </c>
      <c r="D6917" t="str">
        <f t="shared" si="108"/>
        <v>0986437717</v>
      </c>
      <c r="L6917" s="1">
        <v>42831</v>
      </c>
    </row>
    <row r="6918" spans="2:12" x14ac:dyDescent="0.3">
      <c r="B6918" s="1">
        <v>42533</v>
      </c>
      <c r="C6918" t="s">
        <v>7239</v>
      </c>
      <c r="D6918" t="str">
        <f t="shared" si="108"/>
        <v>0986427201</v>
      </c>
      <c r="L6918" s="1">
        <v>42831</v>
      </c>
    </row>
    <row r="6919" spans="2:12" x14ac:dyDescent="0.3">
      <c r="B6919" s="1">
        <v>42533</v>
      </c>
      <c r="C6919" t="s">
        <v>7240</v>
      </c>
      <c r="D6919" t="str">
        <f t="shared" si="108"/>
        <v>0986427163</v>
      </c>
      <c r="L6919" s="1">
        <v>42831</v>
      </c>
    </row>
    <row r="6920" spans="2:12" x14ac:dyDescent="0.3">
      <c r="B6920" s="1">
        <v>42533</v>
      </c>
      <c r="C6920" t="s">
        <v>7241</v>
      </c>
      <c r="D6920" t="str">
        <f t="shared" si="108"/>
        <v>0986410363</v>
      </c>
      <c r="L6920" t="s">
        <v>1733</v>
      </c>
    </row>
    <row r="6921" spans="2:12" x14ac:dyDescent="0.3">
      <c r="B6921" s="1">
        <v>42533</v>
      </c>
      <c r="C6921" t="s">
        <v>7242</v>
      </c>
      <c r="D6921" t="str">
        <f t="shared" si="108"/>
        <v>0986438427</v>
      </c>
      <c r="L6921" s="1">
        <v>42892</v>
      </c>
    </row>
    <row r="6922" spans="2:12" x14ac:dyDescent="0.3">
      <c r="B6922" s="1">
        <v>42533</v>
      </c>
      <c r="C6922" t="s">
        <v>7243</v>
      </c>
      <c r="D6922" t="str">
        <f t="shared" si="108"/>
        <v>0986427091</v>
      </c>
      <c r="L6922" s="1">
        <v>42831</v>
      </c>
    </row>
    <row r="6923" spans="2:12" x14ac:dyDescent="0.3">
      <c r="B6923" s="1">
        <v>42533</v>
      </c>
      <c r="C6923" t="s">
        <v>7244</v>
      </c>
      <c r="D6923" t="str">
        <f t="shared" si="108"/>
        <v>0986418145</v>
      </c>
      <c r="L6923" t="s">
        <v>1178</v>
      </c>
    </row>
    <row r="6924" spans="2:12" x14ac:dyDescent="0.3">
      <c r="B6924" s="1">
        <v>42533</v>
      </c>
      <c r="C6924" t="s">
        <v>7245</v>
      </c>
      <c r="D6924" t="str">
        <f t="shared" si="108"/>
        <v>0986436901</v>
      </c>
      <c r="L6924" s="1">
        <v>42831</v>
      </c>
    </row>
    <row r="6925" spans="2:12" x14ac:dyDescent="0.3">
      <c r="B6925" s="1">
        <v>42533</v>
      </c>
      <c r="C6925" t="s">
        <v>7246</v>
      </c>
      <c r="D6925" t="str">
        <f t="shared" si="108"/>
        <v>0986434988</v>
      </c>
      <c r="L6925" s="1">
        <v>42831</v>
      </c>
    </row>
    <row r="6926" spans="2:12" x14ac:dyDescent="0.3">
      <c r="B6926" s="1">
        <v>42533</v>
      </c>
      <c r="C6926" t="s">
        <v>7247</v>
      </c>
      <c r="D6926" t="str">
        <f t="shared" si="108"/>
        <v>0986433350</v>
      </c>
      <c r="L6926" t="s">
        <v>4396</v>
      </c>
    </row>
    <row r="6927" spans="2:12" x14ac:dyDescent="0.3">
      <c r="B6927" s="1">
        <v>42533</v>
      </c>
      <c r="C6927" t="s">
        <v>7248</v>
      </c>
      <c r="D6927" t="str">
        <f t="shared" si="108"/>
        <v>0986426700</v>
      </c>
      <c r="L6927" s="1">
        <v>42831</v>
      </c>
    </row>
    <row r="6928" spans="2:12" x14ac:dyDescent="0.3">
      <c r="B6928" s="1">
        <v>42533</v>
      </c>
      <c r="C6928" t="s">
        <v>7249</v>
      </c>
      <c r="D6928" t="str">
        <f t="shared" si="108"/>
        <v>0986422562</v>
      </c>
      <c r="L6928" s="1">
        <v>42831</v>
      </c>
    </row>
    <row r="6929" spans="2:12" x14ac:dyDescent="0.3">
      <c r="B6929" s="1">
        <v>42533</v>
      </c>
      <c r="C6929" t="s">
        <v>7250</v>
      </c>
      <c r="D6929" t="str">
        <f t="shared" si="108"/>
        <v>0986426812</v>
      </c>
      <c r="L6929" s="1">
        <v>42831</v>
      </c>
    </row>
    <row r="6930" spans="2:12" x14ac:dyDescent="0.3">
      <c r="B6930" s="1">
        <v>42533</v>
      </c>
      <c r="C6930" t="s">
        <v>7251</v>
      </c>
      <c r="D6930" t="str">
        <f t="shared" si="108"/>
        <v>0986436903</v>
      </c>
      <c r="L6930" t="s">
        <v>784</v>
      </c>
    </row>
    <row r="6931" spans="2:12" x14ac:dyDescent="0.3">
      <c r="B6931" s="1">
        <v>42533</v>
      </c>
      <c r="C6931" t="s">
        <v>7252</v>
      </c>
      <c r="D6931" t="str">
        <f t="shared" si="108"/>
        <v>0986430825</v>
      </c>
      <c r="L6931" t="s">
        <v>271</v>
      </c>
    </row>
    <row r="6932" spans="2:12" x14ac:dyDescent="0.3">
      <c r="B6932" s="1">
        <v>42533</v>
      </c>
      <c r="C6932" t="s">
        <v>7253</v>
      </c>
      <c r="D6932" t="str">
        <f t="shared" si="108"/>
        <v>0986427207</v>
      </c>
      <c r="L6932" s="1">
        <v>42831</v>
      </c>
    </row>
    <row r="6933" spans="2:12" x14ac:dyDescent="0.3">
      <c r="B6933" s="1">
        <v>42533</v>
      </c>
      <c r="C6933" t="s">
        <v>7254</v>
      </c>
      <c r="D6933" t="str">
        <f t="shared" si="108"/>
        <v>0986424528</v>
      </c>
      <c r="L6933" s="1">
        <v>42831</v>
      </c>
    </row>
    <row r="6934" spans="2:12" x14ac:dyDescent="0.3">
      <c r="B6934" s="1">
        <v>42533</v>
      </c>
      <c r="C6934" t="s">
        <v>7255</v>
      </c>
      <c r="D6934" t="str">
        <f t="shared" si="108"/>
        <v>0986432488</v>
      </c>
      <c r="L6934" t="s">
        <v>1928</v>
      </c>
    </row>
    <row r="6935" spans="2:12" x14ac:dyDescent="0.3">
      <c r="B6935" s="1">
        <v>42533</v>
      </c>
      <c r="C6935" t="s">
        <v>7256</v>
      </c>
      <c r="D6935" t="str">
        <f t="shared" si="108"/>
        <v>0986426699</v>
      </c>
      <c r="L6935" s="1">
        <v>42831</v>
      </c>
    </row>
    <row r="6936" spans="2:12" x14ac:dyDescent="0.3">
      <c r="B6936" s="1">
        <v>42533</v>
      </c>
      <c r="C6936" t="s">
        <v>7257</v>
      </c>
      <c r="D6936" t="str">
        <f t="shared" si="108"/>
        <v>0986413996</v>
      </c>
      <c r="L6936" s="1">
        <v>42831</v>
      </c>
    </row>
    <row r="6937" spans="2:12" x14ac:dyDescent="0.3">
      <c r="B6937" s="1">
        <v>42533</v>
      </c>
      <c r="C6937" t="s">
        <v>7258</v>
      </c>
      <c r="D6937" t="str">
        <f t="shared" si="108"/>
        <v>0986432450</v>
      </c>
      <c r="L6937" t="s">
        <v>647</v>
      </c>
    </row>
    <row r="6938" spans="2:12" x14ac:dyDescent="0.3">
      <c r="B6938" s="1">
        <v>42533</v>
      </c>
      <c r="C6938" t="s">
        <v>7259</v>
      </c>
      <c r="D6938" t="str">
        <f t="shared" si="108"/>
        <v>0986413085</v>
      </c>
      <c r="L6938" s="1">
        <v>42831</v>
      </c>
    </row>
    <row r="6939" spans="2:12" x14ac:dyDescent="0.3">
      <c r="B6939" s="1">
        <v>42533</v>
      </c>
      <c r="C6939" t="s">
        <v>7260</v>
      </c>
      <c r="D6939" t="str">
        <f t="shared" si="108"/>
        <v>0986410390</v>
      </c>
      <c r="L6939" t="s">
        <v>628</v>
      </c>
    </row>
    <row r="6940" spans="2:12" x14ac:dyDescent="0.3">
      <c r="B6940" s="1">
        <v>42533</v>
      </c>
      <c r="C6940" t="s">
        <v>7261</v>
      </c>
      <c r="D6940" t="str">
        <f t="shared" si="108"/>
        <v>0986432657</v>
      </c>
      <c r="L6940" t="s">
        <v>389</v>
      </c>
    </row>
    <row r="6941" spans="2:12" x14ac:dyDescent="0.3">
      <c r="B6941" s="1">
        <v>42533</v>
      </c>
      <c r="C6941" t="s">
        <v>7262</v>
      </c>
      <c r="D6941" t="str">
        <f t="shared" si="108"/>
        <v>0986436904</v>
      </c>
      <c r="L6941" s="1">
        <v>42831</v>
      </c>
    </row>
    <row r="6942" spans="2:12" x14ac:dyDescent="0.3">
      <c r="B6942" s="1">
        <v>42533</v>
      </c>
      <c r="C6942" t="s">
        <v>7263</v>
      </c>
      <c r="D6942" t="str">
        <f t="shared" si="108"/>
        <v>0986450120</v>
      </c>
      <c r="L6942" s="1">
        <v>42831</v>
      </c>
    </row>
    <row r="6943" spans="2:12" x14ac:dyDescent="0.3">
      <c r="B6943" s="1">
        <v>42533</v>
      </c>
      <c r="C6943" t="s">
        <v>7264</v>
      </c>
      <c r="D6943" t="str">
        <f t="shared" si="108"/>
        <v>0986414995</v>
      </c>
      <c r="L6943" s="1">
        <v>42831</v>
      </c>
    </row>
    <row r="6944" spans="2:12" x14ac:dyDescent="0.3">
      <c r="B6944" s="1">
        <v>42533</v>
      </c>
      <c r="C6944" t="s">
        <v>7265</v>
      </c>
      <c r="D6944" t="str">
        <f t="shared" si="108"/>
        <v>0986430840</v>
      </c>
      <c r="L6944" s="1">
        <v>42831</v>
      </c>
    </row>
    <row r="6945" spans="2:12" x14ac:dyDescent="0.3">
      <c r="B6945" s="1">
        <v>42533</v>
      </c>
      <c r="C6945" t="s">
        <v>7266</v>
      </c>
      <c r="D6945" t="str">
        <f t="shared" si="108"/>
        <v>0986437713</v>
      </c>
      <c r="L6945" s="1">
        <v>42831</v>
      </c>
    </row>
    <row r="6946" spans="2:12" x14ac:dyDescent="0.3">
      <c r="B6946" s="1">
        <v>42533</v>
      </c>
      <c r="C6946" t="s">
        <v>7267</v>
      </c>
      <c r="D6946" t="str">
        <f t="shared" si="108"/>
        <v>0986426834</v>
      </c>
      <c r="L6946" s="1">
        <v>42831</v>
      </c>
    </row>
    <row r="6947" spans="2:12" x14ac:dyDescent="0.3">
      <c r="B6947" s="1">
        <v>42533</v>
      </c>
      <c r="C6947" t="s">
        <v>7268</v>
      </c>
      <c r="D6947" t="str">
        <f t="shared" si="108"/>
        <v>0986421796</v>
      </c>
      <c r="L6947" t="s">
        <v>632</v>
      </c>
    </row>
    <row r="6948" spans="2:12" x14ac:dyDescent="0.3">
      <c r="B6948" s="1">
        <v>42533</v>
      </c>
      <c r="C6948" t="s">
        <v>7269</v>
      </c>
      <c r="D6948" t="str">
        <f t="shared" si="108"/>
        <v>0986428228</v>
      </c>
      <c r="L6948" s="1">
        <v>42831</v>
      </c>
    </row>
    <row r="6949" spans="2:12" x14ac:dyDescent="0.3">
      <c r="B6949" s="1">
        <v>42533</v>
      </c>
      <c r="C6949" t="s">
        <v>7270</v>
      </c>
      <c r="D6949" t="str">
        <f t="shared" si="108"/>
        <v>0986426818</v>
      </c>
      <c r="L6949" s="1">
        <v>42831</v>
      </c>
    </row>
    <row r="6950" spans="2:12" x14ac:dyDescent="0.3">
      <c r="B6950" s="1">
        <v>42533</v>
      </c>
      <c r="C6950" t="s">
        <v>7271</v>
      </c>
      <c r="D6950" t="str">
        <f t="shared" si="108"/>
        <v>0986427051</v>
      </c>
      <c r="L6950" s="1">
        <v>42831</v>
      </c>
    </row>
    <row r="6951" spans="2:12" x14ac:dyDescent="0.3">
      <c r="B6951" s="1">
        <v>42533</v>
      </c>
      <c r="C6951" t="s">
        <v>7272</v>
      </c>
      <c r="D6951" t="str">
        <f t="shared" si="108"/>
        <v>0986437605</v>
      </c>
      <c r="L6951" t="s">
        <v>101</v>
      </c>
    </row>
    <row r="6952" spans="2:12" x14ac:dyDescent="0.3">
      <c r="B6952" s="1">
        <v>42533</v>
      </c>
      <c r="C6952" t="s">
        <v>7273</v>
      </c>
      <c r="D6952" t="str">
        <f t="shared" si="108"/>
        <v>0986432542</v>
      </c>
      <c r="L6952" s="1">
        <v>42831</v>
      </c>
    </row>
    <row r="6953" spans="2:12" x14ac:dyDescent="0.3">
      <c r="B6953" s="1">
        <v>42533</v>
      </c>
      <c r="C6953" t="s">
        <v>7274</v>
      </c>
      <c r="D6953" t="str">
        <f t="shared" si="108"/>
        <v>0986430837</v>
      </c>
      <c r="L6953" s="1">
        <v>42831</v>
      </c>
    </row>
    <row r="6954" spans="2:12" x14ac:dyDescent="0.3">
      <c r="B6954" s="1">
        <v>42533</v>
      </c>
      <c r="C6954" t="s">
        <v>7275</v>
      </c>
      <c r="D6954" t="str">
        <f t="shared" si="108"/>
        <v>0986410134</v>
      </c>
      <c r="L6954" s="1">
        <v>42922</v>
      </c>
    </row>
    <row r="6955" spans="2:12" x14ac:dyDescent="0.3">
      <c r="B6955" s="1">
        <v>42533</v>
      </c>
      <c r="C6955" t="s">
        <v>7276</v>
      </c>
      <c r="D6955" t="str">
        <f t="shared" si="108"/>
        <v>0986427184</v>
      </c>
      <c r="L6955" s="1">
        <v>42831</v>
      </c>
    </row>
    <row r="6956" spans="2:12" x14ac:dyDescent="0.3">
      <c r="B6956" s="1">
        <v>42533</v>
      </c>
      <c r="C6956" t="s">
        <v>7277</v>
      </c>
      <c r="D6956" t="str">
        <f t="shared" si="108"/>
        <v>0986430926</v>
      </c>
      <c r="L6956" s="1">
        <v>43047</v>
      </c>
    </row>
    <row r="6957" spans="2:12" x14ac:dyDescent="0.3">
      <c r="B6957" s="1">
        <v>42533</v>
      </c>
      <c r="C6957" t="s">
        <v>7278</v>
      </c>
      <c r="D6957" t="str">
        <f t="shared" si="108"/>
        <v>0986432622</v>
      </c>
      <c r="L6957" t="s">
        <v>2986</v>
      </c>
    </row>
    <row r="6958" spans="2:12" x14ac:dyDescent="0.3">
      <c r="B6958" s="1">
        <v>42533</v>
      </c>
      <c r="C6958" t="s">
        <v>7279</v>
      </c>
      <c r="D6958" t="str">
        <f t="shared" si="108"/>
        <v>0986424481</v>
      </c>
      <c r="L6958" s="1">
        <v>42831</v>
      </c>
    </row>
    <row r="6959" spans="2:12" x14ac:dyDescent="0.3">
      <c r="B6959" s="1">
        <v>42563</v>
      </c>
      <c r="C6959" t="s">
        <v>7280</v>
      </c>
      <c r="D6959" t="str">
        <f t="shared" si="108"/>
        <v>0986434895</v>
      </c>
      <c r="L6959" s="1">
        <v>43439</v>
      </c>
    </row>
    <row r="6960" spans="2:12" x14ac:dyDescent="0.3">
      <c r="B6960" s="1">
        <v>42563</v>
      </c>
      <c r="C6960" t="s">
        <v>7281</v>
      </c>
      <c r="D6960" t="str">
        <f t="shared" si="108"/>
        <v>0986432731</v>
      </c>
      <c r="L6960" t="s">
        <v>209</v>
      </c>
    </row>
    <row r="6961" spans="2:12" x14ac:dyDescent="0.3">
      <c r="B6961" s="1">
        <v>42563</v>
      </c>
      <c r="C6961" t="s">
        <v>7282</v>
      </c>
      <c r="D6961" t="str">
        <f t="shared" si="108"/>
        <v>0986438347</v>
      </c>
      <c r="L6961" s="1">
        <v>42861</v>
      </c>
    </row>
    <row r="6962" spans="2:12" x14ac:dyDescent="0.3">
      <c r="B6962" s="1">
        <v>42563</v>
      </c>
      <c r="C6962" t="s">
        <v>7283</v>
      </c>
      <c r="D6962" t="str">
        <f t="shared" si="108"/>
        <v>0986438326</v>
      </c>
      <c r="L6962" s="1">
        <v>42861</v>
      </c>
    </row>
    <row r="6963" spans="2:12" x14ac:dyDescent="0.3">
      <c r="B6963" s="1">
        <v>42563</v>
      </c>
      <c r="C6963" t="s">
        <v>7284</v>
      </c>
      <c r="D6963" t="str">
        <f t="shared" si="108"/>
        <v>0986430929</v>
      </c>
      <c r="L6963" t="s">
        <v>1178</v>
      </c>
    </row>
    <row r="6964" spans="2:12" x14ac:dyDescent="0.3">
      <c r="B6964" s="1">
        <v>42563</v>
      </c>
      <c r="C6964" t="s">
        <v>7285</v>
      </c>
      <c r="D6964" t="str">
        <f t="shared" si="108"/>
        <v>0986432753</v>
      </c>
      <c r="L6964" s="1">
        <v>42747</v>
      </c>
    </row>
    <row r="6965" spans="2:12" x14ac:dyDescent="0.3">
      <c r="B6965" s="1">
        <v>42563</v>
      </c>
      <c r="C6965" t="s">
        <v>7286</v>
      </c>
      <c r="D6965" t="str">
        <f t="shared" si="108"/>
        <v>0986434571</v>
      </c>
      <c r="L6965" s="1">
        <v>43081</v>
      </c>
    </row>
    <row r="6966" spans="2:12" x14ac:dyDescent="0.3">
      <c r="B6966" s="1">
        <v>42563</v>
      </c>
      <c r="C6966" t="s">
        <v>7287</v>
      </c>
      <c r="D6966" t="str">
        <f t="shared" si="108"/>
        <v>0986437647</v>
      </c>
      <c r="L6966" s="1">
        <v>42861</v>
      </c>
    </row>
    <row r="6967" spans="2:12" x14ac:dyDescent="0.3">
      <c r="B6967" s="1">
        <v>42563</v>
      </c>
      <c r="C6967" t="s">
        <v>7288</v>
      </c>
      <c r="D6967" t="str">
        <f t="shared" si="108"/>
        <v>0986437815</v>
      </c>
      <c r="L6967" s="1">
        <v>42861</v>
      </c>
    </row>
    <row r="6968" spans="2:12" x14ac:dyDescent="0.3">
      <c r="B6968" s="1">
        <v>42563</v>
      </c>
      <c r="C6968" t="s">
        <v>7289</v>
      </c>
      <c r="D6968" t="str">
        <f t="shared" si="108"/>
        <v>0986436872</v>
      </c>
      <c r="L6968" s="1">
        <v>42861</v>
      </c>
    </row>
    <row r="6969" spans="2:12" x14ac:dyDescent="0.3">
      <c r="B6969" s="1">
        <v>42563</v>
      </c>
      <c r="C6969" t="s">
        <v>7290</v>
      </c>
      <c r="D6969" t="str">
        <f t="shared" si="108"/>
        <v>0986438339</v>
      </c>
      <c r="L6969" s="1">
        <v>42861</v>
      </c>
    </row>
    <row r="6970" spans="2:12" x14ac:dyDescent="0.3">
      <c r="B6970" s="1">
        <v>42563</v>
      </c>
      <c r="C6970" t="s">
        <v>7291</v>
      </c>
      <c r="D6970" t="str">
        <f t="shared" si="108"/>
        <v>0986438331</v>
      </c>
      <c r="L6970" s="1">
        <v>42861</v>
      </c>
    </row>
    <row r="6971" spans="2:12" x14ac:dyDescent="0.3">
      <c r="B6971" s="1">
        <v>42563</v>
      </c>
      <c r="C6971" t="s">
        <v>7292</v>
      </c>
      <c r="D6971" t="str">
        <f t="shared" si="108"/>
        <v>0986427110</v>
      </c>
      <c r="L6971" t="s">
        <v>430</v>
      </c>
    </row>
    <row r="6972" spans="2:12" x14ac:dyDescent="0.3">
      <c r="B6972" s="1">
        <v>42563</v>
      </c>
      <c r="C6972" t="s">
        <v>7293</v>
      </c>
      <c r="D6972" t="str">
        <f t="shared" si="108"/>
        <v>0986436820</v>
      </c>
      <c r="L6972" s="1">
        <v>42861</v>
      </c>
    </row>
    <row r="6973" spans="2:12" x14ac:dyDescent="0.3">
      <c r="B6973" s="1">
        <v>42563</v>
      </c>
      <c r="C6973" t="s">
        <v>7294</v>
      </c>
      <c r="D6973" t="str">
        <f t="shared" si="108"/>
        <v>0986432761</v>
      </c>
      <c r="L6973" s="1">
        <v>42861</v>
      </c>
    </row>
    <row r="6974" spans="2:12" x14ac:dyDescent="0.3">
      <c r="B6974" s="1">
        <v>42563</v>
      </c>
      <c r="C6974" t="s">
        <v>7295</v>
      </c>
      <c r="D6974" t="str">
        <f t="shared" si="108"/>
        <v>0986420946</v>
      </c>
      <c r="L6974" t="s">
        <v>137</v>
      </c>
    </row>
    <row r="6975" spans="2:12" x14ac:dyDescent="0.3">
      <c r="B6975" s="1">
        <v>42563</v>
      </c>
      <c r="C6975" t="s">
        <v>7296</v>
      </c>
      <c r="D6975" t="str">
        <f t="shared" si="108"/>
        <v>0986412974</v>
      </c>
      <c r="L6975" s="1">
        <v>42861</v>
      </c>
    </row>
    <row r="6976" spans="2:12" x14ac:dyDescent="0.3">
      <c r="B6976" s="1">
        <v>42563</v>
      </c>
      <c r="C6976" t="s">
        <v>7297</v>
      </c>
      <c r="D6976" t="str">
        <f t="shared" si="108"/>
        <v>0986432592</v>
      </c>
      <c r="L6976" t="s">
        <v>2139</v>
      </c>
    </row>
    <row r="6977" spans="2:12" x14ac:dyDescent="0.3">
      <c r="B6977" s="1">
        <v>42563</v>
      </c>
      <c r="C6977" t="s">
        <v>7298</v>
      </c>
      <c r="D6977" t="str">
        <f t="shared" si="108"/>
        <v>0986430914</v>
      </c>
      <c r="L6977" t="s">
        <v>2506</v>
      </c>
    </row>
    <row r="6978" spans="2:12" x14ac:dyDescent="0.3">
      <c r="B6978" s="1">
        <v>42563</v>
      </c>
      <c r="C6978" t="s">
        <v>7299</v>
      </c>
      <c r="D6978" t="str">
        <f t="shared" si="108"/>
        <v>0986427056</v>
      </c>
      <c r="L6978" s="1">
        <v>42861</v>
      </c>
    </row>
    <row r="6979" spans="2:12" x14ac:dyDescent="0.3">
      <c r="B6979" s="1">
        <v>42563</v>
      </c>
      <c r="C6979" t="s">
        <v>7300</v>
      </c>
      <c r="D6979" t="str">
        <f t="shared" ref="D6979:D7042" si="109">RIGHT(C6979,LEN(C6979)-1)</f>
        <v>0986418672</v>
      </c>
      <c r="L6979" s="1">
        <v>43348</v>
      </c>
    </row>
    <row r="6980" spans="2:12" x14ac:dyDescent="0.3">
      <c r="B6980" s="1">
        <v>42563</v>
      </c>
      <c r="C6980" t="s">
        <v>7301</v>
      </c>
      <c r="D6980" t="str">
        <f t="shared" si="109"/>
        <v>0986427183</v>
      </c>
      <c r="L6980" s="1">
        <v>42861</v>
      </c>
    </row>
    <row r="6981" spans="2:12" x14ac:dyDescent="0.3">
      <c r="B6981" s="1">
        <v>42563</v>
      </c>
      <c r="C6981" t="s">
        <v>7302</v>
      </c>
      <c r="D6981" t="str">
        <f t="shared" si="109"/>
        <v>0986437677</v>
      </c>
      <c r="L6981" t="s">
        <v>603</v>
      </c>
    </row>
    <row r="6982" spans="2:12" x14ac:dyDescent="0.3">
      <c r="B6982" s="1">
        <v>42563</v>
      </c>
      <c r="C6982" t="s">
        <v>7303</v>
      </c>
      <c r="D6982" t="str">
        <f t="shared" si="109"/>
        <v>0986438350</v>
      </c>
      <c r="L6982" s="1">
        <v>42861</v>
      </c>
    </row>
    <row r="6983" spans="2:12" x14ac:dyDescent="0.3">
      <c r="B6983" s="1">
        <v>42563</v>
      </c>
      <c r="C6983" t="s">
        <v>7304</v>
      </c>
      <c r="D6983" t="str">
        <f t="shared" si="109"/>
        <v>0986413184</v>
      </c>
      <c r="L6983" s="1">
        <v>42861</v>
      </c>
    </row>
    <row r="6984" spans="2:12" x14ac:dyDescent="0.3">
      <c r="B6984" s="1">
        <v>42563</v>
      </c>
      <c r="C6984" t="s">
        <v>7305</v>
      </c>
      <c r="D6984" t="str">
        <f t="shared" si="109"/>
        <v>0986434893</v>
      </c>
      <c r="L6984" s="1">
        <v>43049</v>
      </c>
    </row>
    <row r="6985" spans="2:12" x14ac:dyDescent="0.3">
      <c r="B6985" s="1">
        <v>42563</v>
      </c>
      <c r="C6985" t="s">
        <v>7306</v>
      </c>
      <c r="D6985" t="str">
        <f t="shared" si="109"/>
        <v>0986413187</v>
      </c>
      <c r="L6985" t="s">
        <v>62</v>
      </c>
    </row>
    <row r="6986" spans="2:12" x14ac:dyDescent="0.3">
      <c r="B6986" s="1">
        <v>42563</v>
      </c>
      <c r="C6986" t="s">
        <v>7307</v>
      </c>
      <c r="D6986" t="str">
        <f t="shared" si="109"/>
        <v>0986427166</v>
      </c>
      <c r="L6986" s="1">
        <v>42861</v>
      </c>
    </row>
    <row r="6987" spans="2:12" x14ac:dyDescent="0.3">
      <c r="B6987" s="1">
        <v>42563</v>
      </c>
      <c r="C6987" t="s">
        <v>7308</v>
      </c>
      <c r="D6987" t="str">
        <f t="shared" si="109"/>
        <v>0986428639</v>
      </c>
      <c r="L6987" s="1">
        <v>42861</v>
      </c>
    </row>
    <row r="6988" spans="2:12" x14ac:dyDescent="0.3">
      <c r="B6988" s="1">
        <v>42563</v>
      </c>
      <c r="C6988" t="s">
        <v>7309</v>
      </c>
      <c r="D6988" t="str">
        <f t="shared" si="109"/>
        <v>0986450086</v>
      </c>
      <c r="L6988" s="1">
        <v>42861</v>
      </c>
    </row>
    <row r="6989" spans="2:12" x14ac:dyDescent="0.3">
      <c r="B6989" s="1">
        <v>42563</v>
      </c>
      <c r="C6989" t="s">
        <v>7310</v>
      </c>
      <c r="D6989" t="str">
        <f t="shared" si="109"/>
        <v>0986437680</v>
      </c>
      <c r="L6989" s="1">
        <v>42861</v>
      </c>
    </row>
    <row r="6990" spans="2:12" x14ac:dyDescent="0.3">
      <c r="B6990" s="1">
        <v>42563</v>
      </c>
      <c r="C6990" t="s">
        <v>7311</v>
      </c>
      <c r="D6990" t="str">
        <f t="shared" si="109"/>
        <v>0986406244</v>
      </c>
      <c r="L6990" s="1">
        <v>42861</v>
      </c>
    </row>
    <row r="6991" spans="2:12" x14ac:dyDescent="0.3">
      <c r="B6991" s="1">
        <v>42563</v>
      </c>
      <c r="C6991" t="s">
        <v>7312</v>
      </c>
      <c r="D6991" t="str">
        <f t="shared" si="109"/>
        <v>0986432636</v>
      </c>
      <c r="L6991" s="1">
        <v>42924</v>
      </c>
    </row>
    <row r="6992" spans="2:12" x14ac:dyDescent="0.3">
      <c r="B6992" s="1">
        <v>42563</v>
      </c>
      <c r="C6992" t="s">
        <v>7313</v>
      </c>
      <c r="D6992" t="str">
        <f t="shared" si="109"/>
        <v>0986437810</v>
      </c>
      <c r="L6992" s="1">
        <v>42861</v>
      </c>
    </row>
    <row r="6993" spans="2:12" x14ac:dyDescent="0.3">
      <c r="B6993" s="1">
        <v>42563</v>
      </c>
      <c r="C6993" t="s">
        <v>7314</v>
      </c>
      <c r="D6993" t="str">
        <f t="shared" si="109"/>
        <v>0986438335</v>
      </c>
      <c r="L6993" s="1">
        <v>42861</v>
      </c>
    </row>
    <row r="6994" spans="2:12" x14ac:dyDescent="0.3">
      <c r="B6994" s="1">
        <v>42563</v>
      </c>
      <c r="C6994" t="s">
        <v>7315</v>
      </c>
      <c r="D6994" t="str">
        <f t="shared" si="109"/>
        <v>0986426830</v>
      </c>
      <c r="L6994" s="1">
        <v>42861</v>
      </c>
    </row>
    <row r="6995" spans="2:12" x14ac:dyDescent="0.3">
      <c r="B6995" s="1">
        <v>42563</v>
      </c>
      <c r="C6995" t="s">
        <v>7316</v>
      </c>
      <c r="D6995" t="str">
        <f t="shared" si="109"/>
        <v>0986434885</v>
      </c>
      <c r="L6995" t="s">
        <v>438</v>
      </c>
    </row>
    <row r="6996" spans="2:12" x14ac:dyDescent="0.3">
      <c r="B6996" s="1">
        <v>42563</v>
      </c>
      <c r="C6996" t="s">
        <v>7317</v>
      </c>
      <c r="D6996" t="str">
        <f t="shared" si="109"/>
        <v>0986437802</v>
      </c>
      <c r="L6996" s="1">
        <v>42896</v>
      </c>
    </row>
    <row r="6997" spans="2:12" x14ac:dyDescent="0.3">
      <c r="B6997" s="1">
        <v>42563</v>
      </c>
      <c r="C6997" t="s">
        <v>7318</v>
      </c>
      <c r="D6997" t="str">
        <f t="shared" si="109"/>
        <v>0986450052</v>
      </c>
      <c r="L6997" t="s">
        <v>325</v>
      </c>
    </row>
    <row r="6998" spans="2:12" x14ac:dyDescent="0.3">
      <c r="B6998" s="1">
        <v>42563</v>
      </c>
      <c r="C6998" t="s">
        <v>7319</v>
      </c>
      <c r="D6998" t="str">
        <f t="shared" si="109"/>
        <v>0986413190</v>
      </c>
      <c r="L6998" t="s">
        <v>611</v>
      </c>
    </row>
    <row r="6999" spans="2:12" x14ac:dyDescent="0.3">
      <c r="B6999" s="1">
        <v>42563</v>
      </c>
      <c r="C6999" t="s">
        <v>7320</v>
      </c>
      <c r="D6999" t="str">
        <f t="shared" si="109"/>
        <v>0986423143</v>
      </c>
      <c r="L6999" s="1">
        <v>42861</v>
      </c>
    </row>
    <row r="7000" spans="2:12" x14ac:dyDescent="0.3">
      <c r="B7000" s="1">
        <v>42563</v>
      </c>
      <c r="C7000" t="s">
        <v>7321</v>
      </c>
      <c r="D7000" t="str">
        <f t="shared" si="109"/>
        <v>0986432751</v>
      </c>
      <c r="L7000" s="1">
        <v>42861</v>
      </c>
    </row>
    <row r="7001" spans="2:12" x14ac:dyDescent="0.3">
      <c r="B7001" s="1">
        <v>42563</v>
      </c>
      <c r="C7001" t="s">
        <v>7322</v>
      </c>
      <c r="D7001" t="str">
        <f t="shared" si="109"/>
        <v>0986414847</v>
      </c>
      <c r="L7001" s="1">
        <v>42893</v>
      </c>
    </row>
    <row r="7002" spans="2:12" x14ac:dyDescent="0.3">
      <c r="B7002" s="1">
        <v>42563</v>
      </c>
      <c r="C7002" t="s">
        <v>7323</v>
      </c>
      <c r="D7002" t="str">
        <f t="shared" si="109"/>
        <v>0986438262</v>
      </c>
      <c r="L7002" s="1">
        <v>42861</v>
      </c>
    </row>
    <row r="7003" spans="2:12" x14ac:dyDescent="0.3">
      <c r="B7003" s="1">
        <v>42563</v>
      </c>
      <c r="C7003" t="s">
        <v>7324</v>
      </c>
      <c r="D7003" t="str">
        <f t="shared" si="109"/>
        <v>0986435112</v>
      </c>
      <c r="L7003" s="1">
        <v>42861</v>
      </c>
    </row>
    <row r="7004" spans="2:12" x14ac:dyDescent="0.3">
      <c r="B7004" s="1">
        <v>42563</v>
      </c>
      <c r="C7004" t="s">
        <v>7325</v>
      </c>
      <c r="D7004" t="str">
        <f t="shared" si="109"/>
        <v>0986411924</v>
      </c>
      <c r="L7004" s="1">
        <v>43016</v>
      </c>
    </row>
    <row r="7005" spans="2:12" x14ac:dyDescent="0.3">
      <c r="B7005" s="1">
        <v>42563</v>
      </c>
      <c r="C7005" t="s">
        <v>7326</v>
      </c>
      <c r="D7005" t="str">
        <f t="shared" si="109"/>
        <v>0986431545</v>
      </c>
      <c r="L7005" s="1">
        <v>42861</v>
      </c>
    </row>
    <row r="7006" spans="2:12" x14ac:dyDescent="0.3">
      <c r="B7006" s="1">
        <v>42563</v>
      </c>
      <c r="C7006" t="s">
        <v>7327</v>
      </c>
      <c r="D7006" t="str">
        <f t="shared" si="109"/>
        <v>0986437715</v>
      </c>
      <c r="L7006" t="s">
        <v>1835</v>
      </c>
    </row>
    <row r="7007" spans="2:12" x14ac:dyDescent="0.3">
      <c r="B7007" s="1">
        <v>42563</v>
      </c>
      <c r="C7007" t="s">
        <v>7328</v>
      </c>
      <c r="D7007" t="str">
        <f t="shared" si="109"/>
        <v>0986430920</v>
      </c>
      <c r="L7007" s="1">
        <v>43017</v>
      </c>
    </row>
    <row r="7008" spans="2:12" x14ac:dyDescent="0.3">
      <c r="B7008" s="1">
        <v>42563</v>
      </c>
      <c r="C7008" t="s">
        <v>7329</v>
      </c>
      <c r="D7008" t="str">
        <f t="shared" si="109"/>
        <v>0986432527</v>
      </c>
      <c r="L7008" t="s">
        <v>152</v>
      </c>
    </row>
    <row r="7009" spans="2:12" x14ac:dyDescent="0.3">
      <c r="B7009" s="1">
        <v>42563</v>
      </c>
      <c r="C7009" t="s">
        <v>7330</v>
      </c>
      <c r="D7009" t="str">
        <f t="shared" si="109"/>
        <v>0986408843</v>
      </c>
      <c r="L7009" t="s">
        <v>1411</v>
      </c>
    </row>
    <row r="7010" spans="2:12" x14ac:dyDescent="0.3">
      <c r="B7010" s="1">
        <v>42563</v>
      </c>
      <c r="C7010" t="s">
        <v>7331</v>
      </c>
      <c r="D7010" t="str">
        <f t="shared" si="109"/>
        <v>0986438334</v>
      </c>
      <c r="L7010" s="1">
        <v>42861</v>
      </c>
    </row>
    <row r="7011" spans="2:12" x14ac:dyDescent="0.3">
      <c r="B7011" s="1">
        <v>42563</v>
      </c>
      <c r="C7011" t="s">
        <v>7332</v>
      </c>
      <c r="D7011" t="str">
        <f t="shared" si="109"/>
        <v>0986430921</v>
      </c>
      <c r="L7011" s="1">
        <v>42861</v>
      </c>
    </row>
    <row r="7012" spans="2:12" x14ac:dyDescent="0.3">
      <c r="B7012" s="1">
        <v>42563</v>
      </c>
      <c r="C7012" t="s">
        <v>7333</v>
      </c>
      <c r="D7012" t="str">
        <f t="shared" si="109"/>
        <v>0986433183</v>
      </c>
      <c r="L7012" s="1">
        <v>42861</v>
      </c>
    </row>
    <row r="7013" spans="2:12" x14ac:dyDescent="0.3">
      <c r="B7013" s="1">
        <v>42563</v>
      </c>
      <c r="C7013" t="s">
        <v>7334</v>
      </c>
      <c r="D7013" t="str">
        <f t="shared" si="109"/>
        <v>0986437716</v>
      </c>
      <c r="L7013" s="1">
        <v>42861</v>
      </c>
    </row>
    <row r="7014" spans="2:12" x14ac:dyDescent="0.3">
      <c r="B7014" s="1">
        <v>42563</v>
      </c>
      <c r="C7014" t="s">
        <v>7335</v>
      </c>
      <c r="D7014" t="str">
        <f t="shared" si="109"/>
        <v>0986432635</v>
      </c>
      <c r="L7014" t="s">
        <v>265</v>
      </c>
    </row>
    <row r="7015" spans="2:12" x14ac:dyDescent="0.3">
      <c r="B7015" s="1">
        <v>42563</v>
      </c>
      <c r="C7015" t="s">
        <v>7336</v>
      </c>
      <c r="D7015" t="str">
        <f t="shared" si="109"/>
        <v>0986427205</v>
      </c>
      <c r="L7015" s="1">
        <v>42861</v>
      </c>
    </row>
    <row r="7016" spans="2:12" x14ac:dyDescent="0.3">
      <c r="B7016" s="1">
        <v>42563</v>
      </c>
      <c r="C7016" t="s">
        <v>7337</v>
      </c>
      <c r="D7016" t="str">
        <f t="shared" si="109"/>
        <v>0986417287</v>
      </c>
      <c r="L7016" t="s">
        <v>2565</v>
      </c>
    </row>
    <row r="7017" spans="2:12" x14ac:dyDescent="0.3">
      <c r="B7017" s="1">
        <v>42563</v>
      </c>
      <c r="C7017" t="s">
        <v>7338</v>
      </c>
      <c r="D7017" t="str">
        <f t="shared" si="109"/>
        <v>0986426832</v>
      </c>
      <c r="L7017" s="1">
        <v>42861</v>
      </c>
    </row>
    <row r="7018" spans="2:12" x14ac:dyDescent="0.3">
      <c r="B7018" s="1">
        <v>42563</v>
      </c>
      <c r="C7018" t="s">
        <v>7339</v>
      </c>
      <c r="D7018" t="str">
        <f t="shared" si="109"/>
        <v>0986413899</v>
      </c>
      <c r="L7018" s="1">
        <v>42861</v>
      </c>
    </row>
    <row r="7019" spans="2:12" x14ac:dyDescent="0.3">
      <c r="B7019" s="1">
        <v>42594</v>
      </c>
      <c r="C7019" t="s">
        <v>7340</v>
      </c>
      <c r="D7019" t="str">
        <f t="shared" si="109"/>
        <v>0986427092</v>
      </c>
      <c r="L7019" s="1">
        <v>42892</v>
      </c>
    </row>
    <row r="7020" spans="2:12" x14ac:dyDescent="0.3">
      <c r="B7020" s="1">
        <v>42594</v>
      </c>
      <c r="C7020" t="s">
        <v>7341</v>
      </c>
      <c r="D7020" t="str">
        <f t="shared" si="109"/>
        <v>0986434149</v>
      </c>
      <c r="L7020" s="1">
        <v>42892</v>
      </c>
    </row>
    <row r="7021" spans="2:12" x14ac:dyDescent="0.3">
      <c r="B7021" s="1">
        <v>42594</v>
      </c>
      <c r="C7021" t="s">
        <v>7342</v>
      </c>
      <c r="D7021" t="str">
        <f t="shared" si="109"/>
        <v>0986438283</v>
      </c>
      <c r="L7021" s="1">
        <v>42892</v>
      </c>
    </row>
    <row r="7022" spans="2:12" x14ac:dyDescent="0.3">
      <c r="B7022" s="1">
        <v>42594</v>
      </c>
      <c r="C7022" t="s">
        <v>7343</v>
      </c>
      <c r="D7022" t="str">
        <f t="shared" si="109"/>
        <v>0986429411</v>
      </c>
      <c r="L7022" s="1">
        <v>42892</v>
      </c>
    </row>
    <row r="7023" spans="2:12" x14ac:dyDescent="0.3">
      <c r="B7023" s="1">
        <v>42594</v>
      </c>
      <c r="C7023" t="s">
        <v>7344</v>
      </c>
      <c r="D7023" t="str">
        <f t="shared" si="109"/>
        <v>0986433226</v>
      </c>
      <c r="L7023" s="1">
        <v>42892</v>
      </c>
    </row>
    <row r="7024" spans="2:12" x14ac:dyDescent="0.3">
      <c r="B7024" s="1">
        <v>42594</v>
      </c>
      <c r="C7024" t="s">
        <v>7345</v>
      </c>
      <c r="D7024" t="str">
        <f t="shared" si="109"/>
        <v>0986427243</v>
      </c>
      <c r="L7024" s="1">
        <v>42892</v>
      </c>
    </row>
    <row r="7025" spans="2:12" x14ac:dyDescent="0.3">
      <c r="B7025" s="1">
        <v>42594</v>
      </c>
      <c r="C7025" t="s">
        <v>7346</v>
      </c>
      <c r="D7025" t="str">
        <f t="shared" si="109"/>
        <v>0986411341</v>
      </c>
      <c r="L7025" s="1">
        <v>43102</v>
      </c>
    </row>
    <row r="7026" spans="2:12" x14ac:dyDescent="0.3">
      <c r="B7026" s="1">
        <v>42594</v>
      </c>
      <c r="C7026" t="s">
        <v>7347</v>
      </c>
      <c r="D7026" t="str">
        <f t="shared" si="109"/>
        <v>0986421734</v>
      </c>
      <c r="L7026" s="1">
        <v>42892</v>
      </c>
    </row>
    <row r="7027" spans="2:12" x14ac:dyDescent="0.3">
      <c r="B7027" s="1">
        <v>42594</v>
      </c>
      <c r="C7027" t="s">
        <v>7348</v>
      </c>
      <c r="D7027" t="str">
        <f t="shared" si="109"/>
        <v>0986419024</v>
      </c>
      <c r="L7027" t="s">
        <v>1884</v>
      </c>
    </row>
    <row r="7028" spans="2:12" x14ac:dyDescent="0.3">
      <c r="B7028" s="1">
        <v>42594</v>
      </c>
      <c r="C7028" t="s">
        <v>7349</v>
      </c>
      <c r="D7028" t="str">
        <f t="shared" si="109"/>
        <v>0986436804</v>
      </c>
      <c r="L7028" s="1">
        <v>42892</v>
      </c>
    </row>
    <row r="7029" spans="2:12" x14ac:dyDescent="0.3">
      <c r="B7029" s="1">
        <v>42594</v>
      </c>
      <c r="C7029" t="s">
        <v>7350</v>
      </c>
      <c r="D7029" t="str">
        <f t="shared" si="109"/>
        <v>0986427121</v>
      </c>
      <c r="L7029" s="1">
        <v>42892</v>
      </c>
    </row>
    <row r="7030" spans="2:12" x14ac:dyDescent="0.3">
      <c r="B7030" s="1">
        <v>42594</v>
      </c>
      <c r="C7030" t="s">
        <v>7351</v>
      </c>
      <c r="D7030" t="str">
        <f t="shared" si="109"/>
        <v>0986419438</v>
      </c>
      <c r="L7030" t="s">
        <v>1344</v>
      </c>
    </row>
    <row r="7031" spans="2:12" x14ac:dyDescent="0.3">
      <c r="B7031" s="1">
        <v>42594</v>
      </c>
      <c r="C7031" t="s">
        <v>7352</v>
      </c>
      <c r="D7031" t="str">
        <f t="shared" si="109"/>
        <v>0986438306</v>
      </c>
      <c r="L7031" s="1">
        <v>42892</v>
      </c>
    </row>
    <row r="7032" spans="2:12" x14ac:dyDescent="0.3">
      <c r="B7032" s="1">
        <v>42594</v>
      </c>
      <c r="C7032" t="s">
        <v>7353</v>
      </c>
      <c r="D7032" t="str">
        <f t="shared" si="109"/>
        <v>0986427209</v>
      </c>
      <c r="L7032" t="s">
        <v>751</v>
      </c>
    </row>
    <row r="7033" spans="2:12" x14ac:dyDescent="0.3">
      <c r="B7033" s="1">
        <v>42594</v>
      </c>
      <c r="C7033" t="s">
        <v>7354</v>
      </c>
      <c r="D7033" t="str">
        <f t="shared" si="109"/>
        <v>0986427958</v>
      </c>
      <c r="L7033" s="1">
        <v>42806</v>
      </c>
    </row>
    <row r="7034" spans="2:12" x14ac:dyDescent="0.3">
      <c r="B7034" s="1">
        <v>42594</v>
      </c>
      <c r="C7034" t="s">
        <v>7355</v>
      </c>
      <c r="D7034" t="str">
        <f t="shared" si="109"/>
        <v>0986438322</v>
      </c>
      <c r="L7034" s="1">
        <v>42892</v>
      </c>
    </row>
    <row r="7035" spans="2:12" x14ac:dyDescent="0.3">
      <c r="B7035" s="1">
        <v>42594</v>
      </c>
      <c r="C7035" t="s">
        <v>7356</v>
      </c>
      <c r="D7035" t="str">
        <f t="shared" si="109"/>
        <v>0986427216</v>
      </c>
      <c r="L7035" s="1">
        <v>42892</v>
      </c>
    </row>
    <row r="7036" spans="2:12" x14ac:dyDescent="0.3">
      <c r="B7036" s="1">
        <v>42594</v>
      </c>
      <c r="C7036" t="s">
        <v>7357</v>
      </c>
      <c r="D7036" t="str">
        <f t="shared" si="109"/>
        <v>0986407428</v>
      </c>
      <c r="L7036" t="s">
        <v>2537</v>
      </c>
    </row>
    <row r="7037" spans="2:12" x14ac:dyDescent="0.3">
      <c r="B7037" s="1">
        <v>42594</v>
      </c>
      <c r="C7037" t="s">
        <v>7358</v>
      </c>
      <c r="D7037" t="str">
        <f t="shared" si="109"/>
        <v>0986403673</v>
      </c>
      <c r="L7037" t="s">
        <v>454</v>
      </c>
    </row>
    <row r="7038" spans="2:12" x14ac:dyDescent="0.3">
      <c r="B7038" s="1">
        <v>42594</v>
      </c>
      <c r="C7038" t="s">
        <v>7359</v>
      </c>
      <c r="D7038" t="str">
        <f t="shared" si="109"/>
        <v>0986434298</v>
      </c>
      <c r="L7038" s="1">
        <v>42892</v>
      </c>
    </row>
    <row r="7039" spans="2:12" x14ac:dyDescent="0.3">
      <c r="B7039" s="1">
        <v>42594</v>
      </c>
      <c r="C7039" t="s">
        <v>7360</v>
      </c>
      <c r="D7039" t="str">
        <f t="shared" si="109"/>
        <v>0986438299</v>
      </c>
      <c r="L7039" s="1">
        <v>42892</v>
      </c>
    </row>
    <row r="7040" spans="2:12" x14ac:dyDescent="0.3">
      <c r="B7040" s="1">
        <v>42594</v>
      </c>
      <c r="C7040" t="s">
        <v>7361</v>
      </c>
      <c r="D7040" t="str">
        <f t="shared" si="109"/>
        <v>0986437002</v>
      </c>
      <c r="L7040" s="1">
        <v>42892</v>
      </c>
    </row>
    <row r="7041" spans="2:12" x14ac:dyDescent="0.3">
      <c r="B7041" s="1">
        <v>42594</v>
      </c>
      <c r="C7041" t="s">
        <v>7362</v>
      </c>
      <c r="D7041" t="str">
        <f t="shared" si="109"/>
        <v>0986431544</v>
      </c>
      <c r="L7041" s="1">
        <v>43077</v>
      </c>
    </row>
    <row r="7042" spans="2:12" x14ac:dyDescent="0.3">
      <c r="B7042" s="1">
        <v>42594</v>
      </c>
      <c r="C7042" t="s">
        <v>7363</v>
      </c>
      <c r="D7042" t="str">
        <f t="shared" si="109"/>
        <v>0986432652</v>
      </c>
      <c r="L7042" s="1">
        <v>42892</v>
      </c>
    </row>
    <row r="7043" spans="2:12" x14ac:dyDescent="0.3">
      <c r="B7043" s="1">
        <v>42594</v>
      </c>
      <c r="C7043" t="s">
        <v>7364</v>
      </c>
      <c r="D7043" t="str">
        <f t="shared" ref="D7043:D7106" si="110">RIGHT(C7043,LEN(C7043)-1)</f>
        <v>0986433242</v>
      </c>
      <c r="L7043" s="1">
        <v>42892</v>
      </c>
    </row>
    <row r="7044" spans="2:12" x14ac:dyDescent="0.3">
      <c r="B7044" s="1">
        <v>42594</v>
      </c>
      <c r="C7044" t="s">
        <v>7365</v>
      </c>
      <c r="D7044" t="str">
        <f t="shared" si="110"/>
        <v>0986437812</v>
      </c>
      <c r="L7044" s="1">
        <v>42892</v>
      </c>
    </row>
    <row r="7045" spans="2:12" x14ac:dyDescent="0.3">
      <c r="B7045" s="1">
        <v>42594</v>
      </c>
      <c r="C7045" t="s">
        <v>7366</v>
      </c>
      <c r="D7045" t="str">
        <f t="shared" si="110"/>
        <v>0986413189</v>
      </c>
      <c r="L7045" s="1">
        <v>42892</v>
      </c>
    </row>
    <row r="7046" spans="2:12" x14ac:dyDescent="0.3">
      <c r="B7046" s="1">
        <v>42594</v>
      </c>
      <c r="C7046" t="s">
        <v>7367</v>
      </c>
      <c r="D7046" t="str">
        <f t="shared" si="110"/>
        <v>0986437787</v>
      </c>
      <c r="L7046" s="1">
        <v>42892</v>
      </c>
    </row>
    <row r="7047" spans="2:12" x14ac:dyDescent="0.3">
      <c r="B7047" s="1">
        <v>42594</v>
      </c>
      <c r="C7047" t="s">
        <v>7368</v>
      </c>
      <c r="D7047" t="str">
        <f t="shared" si="110"/>
        <v>0986408332</v>
      </c>
      <c r="L7047" s="1">
        <v>43080</v>
      </c>
    </row>
    <row r="7048" spans="2:12" x14ac:dyDescent="0.3">
      <c r="B7048" s="1">
        <v>42594</v>
      </c>
      <c r="C7048" t="s">
        <v>7369</v>
      </c>
      <c r="D7048" t="str">
        <f t="shared" si="110"/>
        <v>0986438310</v>
      </c>
      <c r="L7048" s="1">
        <v>42892</v>
      </c>
    </row>
    <row r="7049" spans="2:12" x14ac:dyDescent="0.3">
      <c r="B7049" s="1">
        <v>42594</v>
      </c>
      <c r="C7049" t="s">
        <v>7370</v>
      </c>
      <c r="D7049" t="str">
        <f t="shared" si="110"/>
        <v>0986404637</v>
      </c>
      <c r="L7049" s="1">
        <v>42803</v>
      </c>
    </row>
    <row r="7050" spans="2:12" x14ac:dyDescent="0.3">
      <c r="B7050" s="1">
        <v>42594</v>
      </c>
      <c r="C7050" t="s">
        <v>7371</v>
      </c>
      <c r="D7050" t="str">
        <f t="shared" si="110"/>
        <v>0986402924</v>
      </c>
      <c r="L7050" s="1">
        <v>42892</v>
      </c>
    </row>
    <row r="7051" spans="2:12" x14ac:dyDescent="0.3">
      <c r="B7051" s="1">
        <v>42594</v>
      </c>
      <c r="C7051" t="s">
        <v>7372</v>
      </c>
      <c r="D7051" t="str">
        <f t="shared" si="110"/>
        <v>0986403847</v>
      </c>
      <c r="L7051" s="1">
        <v>42892</v>
      </c>
    </row>
    <row r="7052" spans="2:12" x14ac:dyDescent="0.3">
      <c r="B7052" s="1">
        <v>42594</v>
      </c>
      <c r="C7052" t="s">
        <v>7373</v>
      </c>
      <c r="D7052" t="str">
        <f t="shared" si="110"/>
        <v>0986432723</v>
      </c>
      <c r="L7052" s="1">
        <v>42892</v>
      </c>
    </row>
    <row r="7053" spans="2:12" x14ac:dyDescent="0.3">
      <c r="B7053" s="1">
        <v>42594</v>
      </c>
      <c r="C7053" t="s">
        <v>7374</v>
      </c>
      <c r="D7053" t="str">
        <f t="shared" si="110"/>
        <v>0986427935</v>
      </c>
      <c r="L7053" s="1">
        <v>42892</v>
      </c>
    </row>
    <row r="7054" spans="2:12" x14ac:dyDescent="0.3">
      <c r="B7054" s="1">
        <v>42594</v>
      </c>
      <c r="C7054" t="s">
        <v>7375</v>
      </c>
      <c r="D7054" t="str">
        <f t="shared" si="110"/>
        <v>0986427241</v>
      </c>
      <c r="L7054" s="1">
        <v>42892</v>
      </c>
    </row>
    <row r="7055" spans="2:12" x14ac:dyDescent="0.3">
      <c r="B7055" s="1">
        <v>42594</v>
      </c>
      <c r="C7055" t="s">
        <v>7376</v>
      </c>
      <c r="D7055" t="str">
        <f t="shared" si="110"/>
        <v>0986438343</v>
      </c>
      <c r="L7055" s="1">
        <v>42892</v>
      </c>
    </row>
    <row r="7056" spans="2:12" x14ac:dyDescent="0.3">
      <c r="B7056" s="1">
        <v>42594</v>
      </c>
      <c r="C7056" t="s">
        <v>7377</v>
      </c>
      <c r="D7056" t="str">
        <f t="shared" si="110"/>
        <v>0986426805</v>
      </c>
      <c r="L7056" s="1">
        <v>42892</v>
      </c>
    </row>
    <row r="7057" spans="2:12" x14ac:dyDescent="0.3">
      <c r="B7057" s="1">
        <v>42594</v>
      </c>
      <c r="C7057" t="s">
        <v>7378</v>
      </c>
      <c r="D7057" t="str">
        <f t="shared" si="110"/>
        <v>0986427034</v>
      </c>
      <c r="L7057" s="1">
        <v>42892</v>
      </c>
    </row>
    <row r="7058" spans="2:12" x14ac:dyDescent="0.3">
      <c r="B7058" s="1">
        <v>42594</v>
      </c>
      <c r="C7058" t="s">
        <v>7379</v>
      </c>
      <c r="D7058" t="str">
        <f t="shared" si="110"/>
        <v>0986426833</v>
      </c>
      <c r="L7058" s="1">
        <v>42892</v>
      </c>
    </row>
    <row r="7059" spans="2:12" x14ac:dyDescent="0.3">
      <c r="B7059" s="1">
        <v>42594</v>
      </c>
      <c r="C7059" t="s">
        <v>7380</v>
      </c>
      <c r="D7059" t="str">
        <f t="shared" si="110"/>
        <v>0986427224</v>
      </c>
      <c r="L7059" s="1">
        <v>42892</v>
      </c>
    </row>
    <row r="7060" spans="2:12" x14ac:dyDescent="0.3">
      <c r="B7060" s="1">
        <v>42594</v>
      </c>
      <c r="C7060" t="s">
        <v>7381</v>
      </c>
      <c r="D7060" t="str">
        <f t="shared" si="110"/>
        <v>0986413086</v>
      </c>
      <c r="L7060" s="1">
        <v>42894</v>
      </c>
    </row>
    <row r="7061" spans="2:12" x14ac:dyDescent="0.3">
      <c r="B7061" s="1">
        <v>42594</v>
      </c>
      <c r="C7061" t="s">
        <v>7382</v>
      </c>
      <c r="D7061" t="str">
        <f t="shared" si="110"/>
        <v>0986426683</v>
      </c>
      <c r="L7061" s="1">
        <v>42892</v>
      </c>
    </row>
    <row r="7062" spans="2:12" x14ac:dyDescent="0.3">
      <c r="B7062" s="1">
        <v>42594</v>
      </c>
      <c r="C7062" t="s">
        <v>7383</v>
      </c>
      <c r="D7062" t="str">
        <f t="shared" si="110"/>
        <v>0986428443</v>
      </c>
      <c r="L7062" t="s">
        <v>586</v>
      </c>
    </row>
    <row r="7063" spans="2:12" x14ac:dyDescent="0.3">
      <c r="B7063" s="1">
        <v>42594</v>
      </c>
      <c r="C7063" t="s">
        <v>7384</v>
      </c>
      <c r="D7063" t="str">
        <f t="shared" si="110"/>
        <v>0986437731</v>
      </c>
      <c r="L7063" s="1">
        <v>42892</v>
      </c>
    </row>
    <row r="7064" spans="2:12" x14ac:dyDescent="0.3">
      <c r="B7064" s="1">
        <v>42594</v>
      </c>
      <c r="C7064" t="s">
        <v>7385</v>
      </c>
      <c r="D7064" t="str">
        <f t="shared" si="110"/>
        <v>0986434589</v>
      </c>
      <c r="L7064" s="1">
        <v>42892</v>
      </c>
    </row>
    <row r="7065" spans="2:12" x14ac:dyDescent="0.3">
      <c r="B7065" s="1">
        <v>42594</v>
      </c>
      <c r="C7065" t="s">
        <v>7386</v>
      </c>
      <c r="D7065" t="str">
        <f t="shared" si="110"/>
        <v>0986418609</v>
      </c>
      <c r="L7065" s="1">
        <v>42892</v>
      </c>
    </row>
    <row r="7066" spans="2:12" x14ac:dyDescent="0.3">
      <c r="B7066" s="1">
        <v>42594</v>
      </c>
      <c r="C7066" t="s">
        <v>7387</v>
      </c>
      <c r="D7066" t="str">
        <f t="shared" si="110"/>
        <v>0986432563</v>
      </c>
      <c r="L7066" t="s">
        <v>2139</v>
      </c>
    </row>
    <row r="7067" spans="2:12" x14ac:dyDescent="0.3">
      <c r="B7067" s="1">
        <v>42594</v>
      </c>
      <c r="C7067" t="s">
        <v>7388</v>
      </c>
      <c r="D7067" t="str">
        <f t="shared" si="110"/>
        <v>0986426767</v>
      </c>
      <c r="L7067" s="1">
        <v>43286</v>
      </c>
    </row>
    <row r="7068" spans="2:12" x14ac:dyDescent="0.3">
      <c r="B7068" s="1">
        <v>42594</v>
      </c>
      <c r="C7068" t="s">
        <v>7389</v>
      </c>
      <c r="D7068" t="str">
        <f t="shared" si="110"/>
        <v>0986406360</v>
      </c>
      <c r="L7068" s="1">
        <v>42892</v>
      </c>
    </row>
    <row r="7069" spans="2:12" x14ac:dyDescent="0.3">
      <c r="B7069" s="1">
        <v>42594</v>
      </c>
      <c r="C7069" t="s">
        <v>7390</v>
      </c>
      <c r="D7069" t="str">
        <f t="shared" si="110"/>
        <v>0986415219</v>
      </c>
      <c r="L7069" s="1">
        <v>42892</v>
      </c>
    </row>
    <row r="7070" spans="2:12" x14ac:dyDescent="0.3">
      <c r="B7070" s="1">
        <v>42594</v>
      </c>
      <c r="C7070" t="s">
        <v>7391</v>
      </c>
      <c r="D7070" t="str">
        <f t="shared" si="110"/>
        <v>0986437687</v>
      </c>
      <c r="L7070" s="1">
        <v>43224</v>
      </c>
    </row>
    <row r="7071" spans="2:12" x14ac:dyDescent="0.3">
      <c r="B7071" s="1">
        <v>42594</v>
      </c>
      <c r="C7071" t="s">
        <v>7392</v>
      </c>
      <c r="D7071" t="str">
        <f t="shared" si="110"/>
        <v>0986427078</v>
      </c>
      <c r="L7071" s="1">
        <v>42892</v>
      </c>
    </row>
    <row r="7072" spans="2:12" x14ac:dyDescent="0.3">
      <c r="B7072" s="1">
        <v>42594</v>
      </c>
      <c r="C7072" t="s">
        <v>7393</v>
      </c>
      <c r="D7072" t="str">
        <f t="shared" si="110"/>
        <v>0986427226</v>
      </c>
      <c r="L7072" s="1">
        <v>42892</v>
      </c>
    </row>
    <row r="7073" spans="2:12" x14ac:dyDescent="0.3">
      <c r="B7073" s="1">
        <v>42594</v>
      </c>
      <c r="C7073" t="s">
        <v>7394</v>
      </c>
      <c r="D7073" t="str">
        <f t="shared" si="110"/>
        <v>0986413186</v>
      </c>
      <c r="L7073" s="1">
        <v>42892</v>
      </c>
    </row>
    <row r="7074" spans="2:12" x14ac:dyDescent="0.3">
      <c r="B7074" s="1">
        <v>42594</v>
      </c>
      <c r="C7074" t="s">
        <v>7395</v>
      </c>
      <c r="D7074" t="str">
        <f t="shared" si="110"/>
        <v>0986432698</v>
      </c>
      <c r="L7074" s="1">
        <v>42892</v>
      </c>
    </row>
    <row r="7075" spans="2:12" x14ac:dyDescent="0.3">
      <c r="B7075" s="1">
        <v>42594</v>
      </c>
      <c r="C7075" t="s">
        <v>7396</v>
      </c>
      <c r="D7075" t="str">
        <f t="shared" si="110"/>
        <v>0986427087</v>
      </c>
      <c r="L7075" s="1">
        <v>42892</v>
      </c>
    </row>
    <row r="7076" spans="2:12" x14ac:dyDescent="0.3">
      <c r="B7076" s="1">
        <v>42594</v>
      </c>
      <c r="C7076" t="s">
        <v>7397</v>
      </c>
      <c r="D7076" t="str">
        <f t="shared" si="110"/>
        <v>0986437722</v>
      </c>
      <c r="L7076" s="1">
        <v>42892</v>
      </c>
    </row>
    <row r="7077" spans="2:12" x14ac:dyDescent="0.3">
      <c r="B7077" s="1">
        <v>42594</v>
      </c>
      <c r="C7077" t="s">
        <v>7398</v>
      </c>
      <c r="D7077" t="str">
        <f t="shared" si="110"/>
        <v>0986414979</v>
      </c>
      <c r="L7077" s="1">
        <v>42985</v>
      </c>
    </row>
    <row r="7078" spans="2:12" x14ac:dyDescent="0.3">
      <c r="B7078" s="1">
        <v>42594</v>
      </c>
      <c r="C7078" t="s">
        <v>7399</v>
      </c>
      <c r="D7078" t="str">
        <f t="shared" si="110"/>
        <v>0986450136</v>
      </c>
      <c r="L7078" t="s">
        <v>554</v>
      </c>
    </row>
    <row r="7079" spans="2:12" x14ac:dyDescent="0.3">
      <c r="B7079" s="1">
        <v>42594</v>
      </c>
      <c r="C7079" t="s">
        <v>7400</v>
      </c>
      <c r="D7079" t="str">
        <f t="shared" si="110"/>
        <v>0986426705</v>
      </c>
      <c r="L7079" s="1">
        <v>42892</v>
      </c>
    </row>
    <row r="7080" spans="2:12" x14ac:dyDescent="0.3">
      <c r="B7080" s="1">
        <v>42594</v>
      </c>
      <c r="C7080" t="s">
        <v>7401</v>
      </c>
      <c r="D7080" t="str">
        <f t="shared" si="110"/>
        <v>0986427877</v>
      </c>
      <c r="L7080" s="1">
        <v>43344</v>
      </c>
    </row>
    <row r="7081" spans="2:12" x14ac:dyDescent="0.3">
      <c r="B7081" s="1">
        <v>42594</v>
      </c>
      <c r="C7081" t="s">
        <v>7402</v>
      </c>
      <c r="D7081" t="str">
        <f t="shared" si="110"/>
        <v>0986403601</v>
      </c>
      <c r="L7081" t="s">
        <v>5608</v>
      </c>
    </row>
    <row r="7082" spans="2:12" x14ac:dyDescent="0.3">
      <c r="B7082" s="1">
        <v>42594</v>
      </c>
      <c r="C7082" t="s">
        <v>7403</v>
      </c>
      <c r="D7082" t="str">
        <f t="shared" si="110"/>
        <v>0986426704</v>
      </c>
      <c r="L7082" s="1">
        <v>42892</v>
      </c>
    </row>
    <row r="7083" spans="2:12" x14ac:dyDescent="0.3">
      <c r="B7083" s="1">
        <v>42594</v>
      </c>
      <c r="C7083" t="s">
        <v>7404</v>
      </c>
      <c r="D7083" t="str">
        <f t="shared" si="110"/>
        <v>0986427094</v>
      </c>
      <c r="L7083" s="1">
        <v>42892</v>
      </c>
    </row>
    <row r="7084" spans="2:12" x14ac:dyDescent="0.3">
      <c r="B7084" s="1">
        <v>42594</v>
      </c>
      <c r="C7084" t="s">
        <v>7405</v>
      </c>
      <c r="D7084" t="str">
        <f t="shared" si="110"/>
        <v>0986413082</v>
      </c>
      <c r="L7084" s="1">
        <v>42924</v>
      </c>
    </row>
    <row r="7085" spans="2:12" x14ac:dyDescent="0.3">
      <c r="B7085" s="1">
        <v>42594</v>
      </c>
      <c r="C7085" t="s">
        <v>7406</v>
      </c>
      <c r="D7085" t="str">
        <f t="shared" si="110"/>
        <v>0986427047</v>
      </c>
      <c r="L7085" s="1">
        <v>43080</v>
      </c>
    </row>
    <row r="7086" spans="2:12" x14ac:dyDescent="0.3">
      <c r="B7086" s="1">
        <v>42625</v>
      </c>
      <c r="C7086" t="s">
        <v>7407</v>
      </c>
      <c r="D7086" t="str">
        <f t="shared" si="110"/>
        <v>0986437616</v>
      </c>
      <c r="L7086" s="1">
        <v>42922</v>
      </c>
    </row>
    <row r="7087" spans="2:12" x14ac:dyDescent="0.3">
      <c r="B7087" s="1">
        <v>42625</v>
      </c>
      <c r="C7087" t="s">
        <v>7408</v>
      </c>
      <c r="D7087" t="str">
        <f t="shared" si="110"/>
        <v>0986427168</v>
      </c>
      <c r="L7087" s="1">
        <v>42922</v>
      </c>
    </row>
    <row r="7088" spans="2:12" x14ac:dyDescent="0.3">
      <c r="B7088" s="1">
        <v>42625</v>
      </c>
      <c r="C7088" t="s">
        <v>7409</v>
      </c>
      <c r="D7088" t="str">
        <f t="shared" si="110"/>
        <v>0986409059</v>
      </c>
      <c r="L7088" s="1">
        <v>42922</v>
      </c>
    </row>
    <row r="7089" spans="2:12" x14ac:dyDescent="0.3">
      <c r="B7089" s="1">
        <v>42625</v>
      </c>
      <c r="C7089" t="s">
        <v>7410</v>
      </c>
      <c r="D7089" t="str">
        <f t="shared" si="110"/>
        <v>0986433314</v>
      </c>
      <c r="L7089" t="s">
        <v>1509</v>
      </c>
    </row>
    <row r="7090" spans="2:12" x14ac:dyDescent="0.3">
      <c r="B7090" s="1">
        <v>42625</v>
      </c>
      <c r="C7090" t="s">
        <v>7411</v>
      </c>
      <c r="D7090" t="str">
        <f t="shared" si="110"/>
        <v>0986425034</v>
      </c>
      <c r="L7090" s="1">
        <v>42922</v>
      </c>
    </row>
    <row r="7091" spans="2:12" x14ac:dyDescent="0.3">
      <c r="B7091" s="1">
        <v>42625</v>
      </c>
      <c r="C7091" t="s">
        <v>7412</v>
      </c>
      <c r="D7091" t="str">
        <f t="shared" si="110"/>
        <v>0986437890</v>
      </c>
      <c r="L7091" t="s">
        <v>965</v>
      </c>
    </row>
    <row r="7092" spans="2:12" x14ac:dyDescent="0.3">
      <c r="B7092" s="1">
        <v>42625</v>
      </c>
      <c r="C7092" t="s">
        <v>7413</v>
      </c>
      <c r="D7092" t="str">
        <f t="shared" si="110"/>
        <v>0986431479</v>
      </c>
      <c r="L7092" s="1">
        <v>42925</v>
      </c>
    </row>
    <row r="7093" spans="2:12" x14ac:dyDescent="0.3">
      <c r="B7093" s="1">
        <v>42625</v>
      </c>
      <c r="C7093" t="s">
        <v>7414</v>
      </c>
      <c r="D7093" t="str">
        <f t="shared" si="110"/>
        <v>0986423662</v>
      </c>
      <c r="L7093" s="1">
        <v>42922</v>
      </c>
    </row>
    <row r="7094" spans="2:12" x14ac:dyDescent="0.3">
      <c r="B7094" s="1">
        <v>42625</v>
      </c>
      <c r="C7094" t="s">
        <v>7415</v>
      </c>
      <c r="D7094" t="str">
        <f t="shared" si="110"/>
        <v>0986431660</v>
      </c>
      <c r="L7094" t="s">
        <v>1288</v>
      </c>
    </row>
    <row r="7095" spans="2:12" x14ac:dyDescent="0.3">
      <c r="B7095" s="1">
        <v>42625</v>
      </c>
      <c r="C7095" t="s">
        <v>7416</v>
      </c>
      <c r="D7095" t="str">
        <f t="shared" si="110"/>
        <v>0986450113</v>
      </c>
      <c r="L7095" t="s">
        <v>83</v>
      </c>
    </row>
    <row r="7096" spans="2:12" x14ac:dyDescent="0.3">
      <c r="B7096" s="1">
        <v>42625</v>
      </c>
      <c r="C7096" t="s">
        <v>7417</v>
      </c>
      <c r="D7096" t="str">
        <f t="shared" si="110"/>
        <v>0986415246</v>
      </c>
      <c r="L7096" s="1">
        <v>42801</v>
      </c>
    </row>
    <row r="7097" spans="2:12" x14ac:dyDescent="0.3">
      <c r="B7097" s="1">
        <v>42625</v>
      </c>
      <c r="C7097" t="s">
        <v>7418</v>
      </c>
      <c r="D7097" t="str">
        <f t="shared" si="110"/>
        <v>0986420564</v>
      </c>
      <c r="L7097" s="1">
        <v>42867</v>
      </c>
    </row>
    <row r="7098" spans="2:12" x14ac:dyDescent="0.3">
      <c r="B7098" s="1">
        <v>42625</v>
      </c>
      <c r="C7098" t="s">
        <v>7419</v>
      </c>
      <c r="D7098" t="str">
        <f t="shared" si="110"/>
        <v>0986426795</v>
      </c>
      <c r="L7098" s="1">
        <v>42922</v>
      </c>
    </row>
    <row r="7099" spans="2:12" x14ac:dyDescent="0.3">
      <c r="B7099" s="1">
        <v>42625</v>
      </c>
      <c r="C7099" t="s">
        <v>7420</v>
      </c>
      <c r="D7099" t="str">
        <f t="shared" si="110"/>
        <v>0986403686</v>
      </c>
      <c r="L7099" s="1">
        <v>42835</v>
      </c>
    </row>
    <row r="7100" spans="2:12" x14ac:dyDescent="0.3">
      <c r="B7100" s="1">
        <v>42625</v>
      </c>
      <c r="C7100" t="s">
        <v>7421</v>
      </c>
      <c r="D7100" t="str">
        <f t="shared" si="110"/>
        <v>0986433338</v>
      </c>
      <c r="L7100" t="s">
        <v>387</v>
      </c>
    </row>
    <row r="7101" spans="2:12" x14ac:dyDescent="0.3">
      <c r="B7101" s="1">
        <v>42625</v>
      </c>
      <c r="C7101" t="s">
        <v>7422</v>
      </c>
      <c r="D7101" t="str">
        <f t="shared" si="110"/>
        <v>0986433348</v>
      </c>
      <c r="L7101" s="1">
        <v>42922</v>
      </c>
    </row>
    <row r="7102" spans="2:12" x14ac:dyDescent="0.3">
      <c r="B7102" s="1">
        <v>42625</v>
      </c>
      <c r="C7102" t="s">
        <v>7423</v>
      </c>
      <c r="D7102" t="str">
        <f t="shared" si="110"/>
        <v>0986434339</v>
      </c>
      <c r="L7102" t="s">
        <v>4293</v>
      </c>
    </row>
    <row r="7103" spans="2:12" x14ac:dyDescent="0.3">
      <c r="B7103" s="1">
        <v>42625</v>
      </c>
      <c r="C7103" t="s">
        <v>7424</v>
      </c>
      <c r="D7103" t="str">
        <f t="shared" si="110"/>
        <v>0986408578</v>
      </c>
      <c r="L7103" t="s">
        <v>78</v>
      </c>
    </row>
    <row r="7104" spans="2:12" x14ac:dyDescent="0.3">
      <c r="B7104" s="1">
        <v>42625</v>
      </c>
      <c r="C7104" t="s">
        <v>7425</v>
      </c>
      <c r="D7104" t="str">
        <f t="shared" si="110"/>
        <v>0986403605</v>
      </c>
      <c r="L7104" s="1">
        <v>42922</v>
      </c>
    </row>
    <row r="7105" spans="2:12" x14ac:dyDescent="0.3">
      <c r="B7105" s="1">
        <v>42625</v>
      </c>
      <c r="C7105" t="s">
        <v>7426</v>
      </c>
      <c r="D7105" t="str">
        <f t="shared" si="110"/>
        <v>0986409261</v>
      </c>
      <c r="L7105" s="1">
        <v>42922</v>
      </c>
    </row>
    <row r="7106" spans="2:12" x14ac:dyDescent="0.3">
      <c r="B7106" s="1">
        <v>42625</v>
      </c>
      <c r="C7106" t="s">
        <v>7427</v>
      </c>
      <c r="D7106" t="str">
        <f t="shared" si="110"/>
        <v>0986433345</v>
      </c>
      <c r="L7106" s="1">
        <v>42922</v>
      </c>
    </row>
    <row r="7107" spans="2:12" x14ac:dyDescent="0.3">
      <c r="B7107" s="1">
        <v>42625</v>
      </c>
      <c r="C7107" t="s">
        <v>7428</v>
      </c>
      <c r="D7107" t="str">
        <f t="shared" ref="D7107:D7170" si="111">RIGHT(C7107,LEN(C7107)-1)</f>
        <v>0986434573</v>
      </c>
      <c r="L7107" s="1">
        <v>42922</v>
      </c>
    </row>
    <row r="7108" spans="2:12" x14ac:dyDescent="0.3">
      <c r="B7108" s="1">
        <v>42625</v>
      </c>
      <c r="C7108" t="s">
        <v>7429</v>
      </c>
      <c r="D7108" t="str">
        <f t="shared" si="111"/>
        <v>0986428526</v>
      </c>
      <c r="L7108" t="s">
        <v>9</v>
      </c>
    </row>
    <row r="7109" spans="2:12" x14ac:dyDescent="0.3">
      <c r="B7109" s="1">
        <v>42625</v>
      </c>
      <c r="C7109" t="s">
        <v>7430</v>
      </c>
      <c r="D7109" t="str">
        <f t="shared" si="111"/>
        <v>0986422143</v>
      </c>
      <c r="L7109" s="1">
        <v>42922</v>
      </c>
    </row>
    <row r="7110" spans="2:12" x14ac:dyDescent="0.3">
      <c r="B7110" s="1">
        <v>42625</v>
      </c>
      <c r="C7110" t="s">
        <v>7431</v>
      </c>
      <c r="D7110" t="str">
        <f t="shared" si="111"/>
        <v>0986414750</v>
      </c>
      <c r="L7110" t="s">
        <v>129</v>
      </c>
    </row>
    <row r="7111" spans="2:12" x14ac:dyDescent="0.3">
      <c r="B7111" s="1">
        <v>42625</v>
      </c>
      <c r="C7111" t="s">
        <v>7432</v>
      </c>
      <c r="D7111" t="str">
        <f t="shared" si="111"/>
        <v>0986426689</v>
      </c>
      <c r="L7111" s="1">
        <v>42922</v>
      </c>
    </row>
    <row r="7112" spans="2:12" x14ac:dyDescent="0.3">
      <c r="B7112" s="1">
        <v>42625</v>
      </c>
      <c r="C7112" t="s">
        <v>7433</v>
      </c>
      <c r="D7112" t="str">
        <f t="shared" si="111"/>
        <v>0986413193</v>
      </c>
      <c r="L7112" s="1">
        <v>42922</v>
      </c>
    </row>
    <row r="7113" spans="2:12" x14ac:dyDescent="0.3">
      <c r="B7113" s="1">
        <v>42625</v>
      </c>
      <c r="C7113" t="s">
        <v>7434</v>
      </c>
      <c r="D7113" t="str">
        <f t="shared" si="111"/>
        <v>0986418647</v>
      </c>
      <c r="L7113" s="1">
        <v>42958</v>
      </c>
    </row>
    <row r="7114" spans="2:12" x14ac:dyDescent="0.3">
      <c r="B7114" s="1">
        <v>42625</v>
      </c>
      <c r="C7114" t="s">
        <v>7435</v>
      </c>
      <c r="D7114" t="str">
        <f t="shared" si="111"/>
        <v>0986404752</v>
      </c>
      <c r="L7114" s="1">
        <v>42922</v>
      </c>
    </row>
    <row r="7115" spans="2:12" x14ac:dyDescent="0.3">
      <c r="B7115" s="1">
        <v>42625</v>
      </c>
      <c r="C7115" t="s">
        <v>7436</v>
      </c>
      <c r="D7115" t="str">
        <f t="shared" si="111"/>
        <v>0986437590</v>
      </c>
      <c r="L7115" s="1">
        <v>42922</v>
      </c>
    </row>
    <row r="7116" spans="2:12" x14ac:dyDescent="0.3">
      <c r="B7116" s="1">
        <v>42625</v>
      </c>
      <c r="C7116" t="s">
        <v>7437</v>
      </c>
      <c r="D7116" t="str">
        <f t="shared" si="111"/>
        <v>0986432749</v>
      </c>
      <c r="L7116" s="1">
        <v>43045</v>
      </c>
    </row>
    <row r="7117" spans="2:12" x14ac:dyDescent="0.3">
      <c r="B7117" s="1">
        <v>42625</v>
      </c>
      <c r="C7117" t="s">
        <v>7438</v>
      </c>
      <c r="D7117" t="str">
        <f t="shared" si="111"/>
        <v>0986433195</v>
      </c>
      <c r="L7117" t="s">
        <v>4208</v>
      </c>
    </row>
    <row r="7118" spans="2:12" x14ac:dyDescent="0.3">
      <c r="B7118" s="1">
        <v>42625</v>
      </c>
      <c r="C7118" t="s">
        <v>7439</v>
      </c>
      <c r="D7118" t="str">
        <f t="shared" si="111"/>
        <v>0986420624</v>
      </c>
      <c r="L7118" t="s">
        <v>9</v>
      </c>
    </row>
    <row r="7119" spans="2:12" x14ac:dyDescent="0.3">
      <c r="B7119" s="1">
        <v>42625</v>
      </c>
      <c r="C7119" t="s">
        <v>7440</v>
      </c>
      <c r="D7119" t="str">
        <f t="shared" si="111"/>
        <v>0986418646</v>
      </c>
      <c r="L7119" t="s">
        <v>1792</v>
      </c>
    </row>
    <row r="7120" spans="2:12" x14ac:dyDescent="0.3">
      <c r="B7120" s="1">
        <v>42625</v>
      </c>
      <c r="C7120" t="s">
        <v>7441</v>
      </c>
      <c r="D7120" t="str">
        <f t="shared" si="111"/>
        <v>0986404306</v>
      </c>
      <c r="L7120" s="1">
        <v>42922</v>
      </c>
    </row>
    <row r="7121" spans="2:12" x14ac:dyDescent="0.3">
      <c r="B7121" s="1">
        <v>42625</v>
      </c>
      <c r="C7121" t="s">
        <v>7442</v>
      </c>
      <c r="D7121" t="str">
        <f t="shared" si="111"/>
        <v>0986422972</v>
      </c>
      <c r="L7121" s="1">
        <v>42832</v>
      </c>
    </row>
    <row r="7122" spans="2:12" x14ac:dyDescent="0.3">
      <c r="B7122" s="1">
        <v>42625</v>
      </c>
      <c r="C7122" t="s">
        <v>7443</v>
      </c>
      <c r="D7122" t="str">
        <f t="shared" si="111"/>
        <v>0986433352</v>
      </c>
      <c r="L7122" t="s">
        <v>139</v>
      </c>
    </row>
    <row r="7123" spans="2:12" x14ac:dyDescent="0.3">
      <c r="B7123" s="1">
        <v>42625</v>
      </c>
      <c r="C7123" t="s">
        <v>7444</v>
      </c>
      <c r="D7123" t="str">
        <f t="shared" si="111"/>
        <v>0986421271</v>
      </c>
      <c r="L7123" s="1">
        <v>42922</v>
      </c>
    </row>
    <row r="7124" spans="2:12" x14ac:dyDescent="0.3">
      <c r="B7124" s="1">
        <v>42625</v>
      </c>
      <c r="C7124" t="s">
        <v>7445</v>
      </c>
      <c r="D7124" t="str">
        <f t="shared" si="111"/>
        <v>0986411274</v>
      </c>
      <c r="L7124" s="1">
        <v>43105</v>
      </c>
    </row>
    <row r="7125" spans="2:12" x14ac:dyDescent="0.3">
      <c r="B7125" s="1">
        <v>42625</v>
      </c>
      <c r="C7125" t="s">
        <v>7446</v>
      </c>
      <c r="D7125" t="str">
        <f t="shared" si="111"/>
        <v>0986420552</v>
      </c>
      <c r="L7125" s="1">
        <v>43439</v>
      </c>
    </row>
    <row r="7126" spans="2:12" x14ac:dyDescent="0.3">
      <c r="B7126" s="1">
        <v>42625</v>
      </c>
      <c r="C7126" t="s">
        <v>7447</v>
      </c>
      <c r="D7126" t="str">
        <f t="shared" si="111"/>
        <v>0986426793</v>
      </c>
      <c r="L7126" s="1">
        <v>42894</v>
      </c>
    </row>
    <row r="7127" spans="2:12" x14ac:dyDescent="0.3">
      <c r="B7127" s="1">
        <v>42625</v>
      </c>
      <c r="C7127" t="s">
        <v>7448</v>
      </c>
      <c r="D7127" t="str">
        <f t="shared" si="111"/>
        <v>0986426663</v>
      </c>
      <c r="L7127" t="s">
        <v>288</v>
      </c>
    </row>
    <row r="7128" spans="2:12" x14ac:dyDescent="0.3">
      <c r="B7128" s="1">
        <v>42625</v>
      </c>
      <c r="C7128" t="s">
        <v>7449</v>
      </c>
      <c r="D7128" t="str">
        <f t="shared" si="111"/>
        <v>0986408816</v>
      </c>
      <c r="L7128" t="s">
        <v>526</v>
      </c>
    </row>
    <row r="7129" spans="2:12" x14ac:dyDescent="0.3">
      <c r="B7129" s="1">
        <v>42625</v>
      </c>
      <c r="C7129" t="s">
        <v>7450</v>
      </c>
      <c r="D7129" t="str">
        <f t="shared" si="111"/>
        <v>0986426672</v>
      </c>
      <c r="L7129" s="1">
        <v>42866</v>
      </c>
    </row>
    <row r="7130" spans="2:12" x14ac:dyDescent="0.3">
      <c r="B7130" s="1">
        <v>42625</v>
      </c>
      <c r="C7130" t="s">
        <v>7451</v>
      </c>
      <c r="D7130" t="str">
        <f t="shared" si="111"/>
        <v>0986434569</v>
      </c>
      <c r="L7130" s="1">
        <v>43282</v>
      </c>
    </row>
    <row r="7131" spans="2:12" x14ac:dyDescent="0.3">
      <c r="B7131" s="1">
        <v>42625</v>
      </c>
      <c r="C7131" t="s">
        <v>7452</v>
      </c>
      <c r="D7131" t="str">
        <f t="shared" si="111"/>
        <v>0986418195</v>
      </c>
      <c r="L7131" s="1">
        <v>42922</v>
      </c>
    </row>
    <row r="7132" spans="2:12" x14ac:dyDescent="0.3">
      <c r="B7132" s="1">
        <v>42625</v>
      </c>
      <c r="C7132" t="s">
        <v>7453</v>
      </c>
      <c r="D7132" t="str">
        <f t="shared" si="111"/>
        <v>0986436691</v>
      </c>
      <c r="L7132" s="1">
        <v>42922</v>
      </c>
    </row>
    <row r="7133" spans="2:12" x14ac:dyDescent="0.3">
      <c r="B7133" s="1">
        <v>42625</v>
      </c>
      <c r="C7133" t="s">
        <v>7454</v>
      </c>
      <c r="D7133" t="str">
        <f t="shared" si="111"/>
        <v>0986424832</v>
      </c>
      <c r="L7133" s="1">
        <v>42922</v>
      </c>
    </row>
    <row r="7134" spans="2:12" x14ac:dyDescent="0.3">
      <c r="B7134" s="1">
        <v>42625</v>
      </c>
      <c r="C7134" t="s">
        <v>7455</v>
      </c>
      <c r="D7134" t="str">
        <f t="shared" si="111"/>
        <v>0986438546</v>
      </c>
      <c r="L7134" s="1">
        <v>43195</v>
      </c>
    </row>
    <row r="7135" spans="2:12" x14ac:dyDescent="0.3">
      <c r="B7135" s="1">
        <v>42625</v>
      </c>
      <c r="C7135" t="s">
        <v>7456</v>
      </c>
      <c r="D7135" t="str">
        <f t="shared" si="111"/>
        <v>0986433180</v>
      </c>
      <c r="L7135" t="s">
        <v>1430</v>
      </c>
    </row>
    <row r="7136" spans="2:12" x14ac:dyDescent="0.3">
      <c r="B7136" s="1">
        <v>42625</v>
      </c>
      <c r="C7136" t="s">
        <v>7457</v>
      </c>
      <c r="D7136" t="str">
        <f t="shared" si="111"/>
        <v>0986432606</v>
      </c>
      <c r="L7136" s="1">
        <v>42922</v>
      </c>
    </row>
    <row r="7137" spans="2:12" x14ac:dyDescent="0.3">
      <c r="B7137" s="1">
        <v>42655</v>
      </c>
      <c r="C7137" t="s">
        <v>7458</v>
      </c>
      <c r="D7137" t="str">
        <f t="shared" si="111"/>
        <v>0986411131</v>
      </c>
      <c r="L7137" t="s">
        <v>1288</v>
      </c>
    </row>
    <row r="7138" spans="2:12" x14ac:dyDescent="0.3">
      <c r="B7138" s="1">
        <v>42655</v>
      </c>
      <c r="C7138" t="s">
        <v>7459</v>
      </c>
      <c r="D7138" t="str">
        <f t="shared" si="111"/>
        <v>0986430616</v>
      </c>
      <c r="L7138" s="1">
        <v>42953</v>
      </c>
    </row>
    <row r="7139" spans="2:12" x14ac:dyDescent="0.3">
      <c r="B7139" s="1">
        <v>42655</v>
      </c>
      <c r="C7139" t="s">
        <v>7460</v>
      </c>
      <c r="D7139" t="str">
        <f t="shared" si="111"/>
        <v>0986431662</v>
      </c>
      <c r="L7139" s="1">
        <v>43081</v>
      </c>
    </row>
    <row r="7140" spans="2:12" x14ac:dyDescent="0.3">
      <c r="B7140" s="1">
        <v>42655</v>
      </c>
      <c r="C7140" t="s">
        <v>7461</v>
      </c>
      <c r="D7140" t="str">
        <f t="shared" si="111"/>
        <v>0986438316</v>
      </c>
      <c r="L7140" s="1">
        <v>42953</v>
      </c>
    </row>
    <row r="7141" spans="2:12" x14ac:dyDescent="0.3">
      <c r="B7141" s="1">
        <v>42655</v>
      </c>
      <c r="C7141" t="s">
        <v>7462</v>
      </c>
      <c r="D7141" t="str">
        <f t="shared" si="111"/>
        <v>0986431601</v>
      </c>
      <c r="L7141" s="1">
        <v>42953</v>
      </c>
    </row>
    <row r="7142" spans="2:12" x14ac:dyDescent="0.3">
      <c r="B7142" s="1">
        <v>42655</v>
      </c>
      <c r="C7142" t="s">
        <v>7463</v>
      </c>
      <c r="D7142" t="str">
        <f t="shared" si="111"/>
        <v>0986436784</v>
      </c>
      <c r="L7142" s="1">
        <v>42990</v>
      </c>
    </row>
    <row r="7143" spans="2:12" x14ac:dyDescent="0.3">
      <c r="B7143" s="1">
        <v>42655</v>
      </c>
      <c r="C7143" t="s">
        <v>7464</v>
      </c>
      <c r="D7143" t="str">
        <f t="shared" si="111"/>
        <v>0986433208</v>
      </c>
      <c r="L7143" s="1">
        <v>42835</v>
      </c>
    </row>
    <row r="7144" spans="2:12" x14ac:dyDescent="0.3">
      <c r="B7144" s="1">
        <v>42655</v>
      </c>
      <c r="C7144" t="s">
        <v>7465</v>
      </c>
      <c r="D7144" t="str">
        <f t="shared" si="111"/>
        <v>0986436832</v>
      </c>
      <c r="L7144" s="1">
        <v>42806</v>
      </c>
    </row>
    <row r="7145" spans="2:12" x14ac:dyDescent="0.3">
      <c r="B7145" s="1">
        <v>42655</v>
      </c>
      <c r="C7145" t="s">
        <v>7466</v>
      </c>
      <c r="D7145" t="str">
        <f t="shared" si="111"/>
        <v>0986438464</v>
      </c>
      <c r="L7145" t="s">
        <v>583</v>
      </c>
    </row>
    <row r="7146" spans="2:12" x14ac:dyDescent="0.3">
      <c r="B7146" s="1">
        <v>42655</v>
      </c>
      <c r="C7146" t="s">
        <v>7467</v>
      </c>
      <c r="D7146" t="str">
        <f t="shared" si="111"/>
        <v>0986436788</v>
      </c>
      <c r="L7146" s="1">
        <v>42953</v>
      </c>
    </row>
    <row r="7147" spans="2:12" x14ac:dyDescent="0.3">
      <c r="B7147" s="1">
        <v>42655</v>
      </c>
      <c r="C7147" t="s">
        <v>7468</v>
      </c>
      <c r="D7147" t="str">
        <f t="shared" si="111"/>
        <v>0986438292</v>
      </c>
      <c r="L7147" t="s">
        <v>20</v>
      </c>
    </row>
    <row r="7148" spans="2:12" x14ac:dyDescent="0.3">
      <c r="B7148" s="1">
        <v>42655</v>
      </c>
      <c r="C7148" t="s">
        <v>7469</v>
      </c>
      <c r="D7148" t="str">
        <f t="shared" si="111"/>
        <v>0986437675</v>
      </c>
      <c r="L7148" t="s">
        <v>33</v>
      </c>
    </row>
    <row r="7149" spans="2:12" x14ac:dyDescent="0.3">
      <c r="B7149" s="1">
        <v>42655</v>
      </c>
      <c r="C7149" t="s">
        <v>7470</v>
      </c>
      <c r="D7149" t="str">
        <f t="shared" si="111"/>
        <v>0986430639</v>
      </c>
      <c r="L7149" s="1">
        <v>42953</v>
      </c>
    </row>
    <row r="7150" spans="2:12" x14ac:dyDescent="0.3">
      <c r="B7150" s="1">
        <v>42655</v>
      </c>
      <c r="C7150" t="s">
        <v>7471</v>
      </c>
      <c r="D7150" t="str">
        <f t="shared" si="111"/>
        <v>0986436843</v>
      </c>
      <c r="L7150" s="1">
        <v>42953</v>
      </c>
    </row>
    <row r="7151" spans="2:12" x14ac:dyDescent="0.3">
      <c r="B7151" s="1">
        <v>42655</v>
      </c>
      <c r="C7151" t="s">
        <v>7472</v>
      </c>
      <c r="D7151" t="str">
        <f t="shared" si="111"/>
        <v>0986436860</v>
      </c>
      <c r="L7151" s="1">
        <v>42953</v>
      </c>
    </row>
    <row r="7152" spans="2:12" x14ac:dyDescent="0.3">
      <c r="B7152" s="1">
        <v>42655</v>
      </c>
      <c r="C7152" t="s">
        <v>7473</v>
      </c>
      <c r="D7152" t="str">
        <f t="shared" si="111"/>
        <v>0986424351</v>
      </c>
      <c r="L7152" t="s">
        <v>435</v>
      </c>
    </row>
    <row r="7153" spans="2:12" x14ac:dyDescent="0.3">
      <c r="B7153" s="1">
        <v>42655</v>
      </c>
      <c r="C7153" t="s">
        <v>7474</v>
      </c>
      <c r="D7153" t="str">
        <f t="shared" si="111"/>
        <v>0986405101</v>
      </c>
      <c r="L7153" t="s">
        <v>20</v>
      </c>
    </row>
    <row r="7154" spans="2:12" x14ac:dyDescent="0.3">
      <c r="B7154" s="1">
        <v>42655</v>
      </c>
      <c r="C7154" t="s">
        <v>7475</v>
      </c>
      <c r="D7154" t="str">
        <f t="shared" si="111"/>
        <v>0986427312</v>
      </c>
      <c r="L7154" s="1">
        <v>42987</v>
      </c>
    </row>
    <row r="7155" spans="2:12" x14ac:dyDescent="0.3">
      <c r="B7155" s="1">
        <v>42655</v>
      </c>
      <c r="C7155" t="s">
        <v>7476</v>
      </c>
      <c r="D7155" t="str">
        <f t="shared" si="111"/>
        <v>0986428142</v>
      </c>
      <c r="L7155" s="1">
        <v>42806</v>
      </c>
    </row>
    <row r="7156" spans="2:12" x14ac:dyDescent="0.3">
      <c r="B7156" s="1">
        <v>42655</v>
      </c>
      <c r="C7156" t="s">
        <v>7477</v>
      </c>
      <c r="D7156" t="str">
        <f t="shared" si="111"/>
        <v>0986431551</v>
      </c>
      <c r="L7156" s="1">
        <v>42953</v>
      </c>
    </row>
    <row r="7157" spans="2:12" x14ac:dyDescent="0.3">
      <c r="B7157" s="1">
        <v>42655</v>
      </c>
      <c r="C7157" t="s">
        <v>7478</v>
      </c>
      <c r="D7157" t="str">
        <f t="shared" si="111"/>
        <v>0986436787</v>
      </c>
      <c r="L7157" s="1">
        <v>43135</v>
      </c>
    </row>
    <row r="7158" spans="2:12" x14ac:dyDescent="0.3">
      <c r="B7158" s="1">
        <v>42655</v>
      </c>
      <c r="C7158" t="s">
        <v>7479</v>
      </c>
      <c r="D7158" t="str">
        <f t="shared" si="111"/>
        <v>0986430611</v>
      </c>
      <c r="L7158" s="1">
        <v>42953</v>
      </c>
    </row>
    <row r="7159" spans="2:12" x14ac:dyDescent="0.3">
      <c r="B7159" s="1">
        <v>42655</v>
      </c>
      <c r="C7159" t="s">
        <v>7480</v>
      </c>
      <c r="D7159" t="str">
        <f t="shared" si="111"/>
        <v>0986424328</v>
      </c>
      <c r="L7159" s="1">
        <v>42953</v>
      </c>
    </row>
    <row r="7160" spans="2:12" x14ac:dyDescent="0.3">
      <c r="B7160" s="1">
        <v>42655</v>
      </c>
      <c r="C7160" t="s">
        <v>7481</v>
      </c>
      <c r="D7160" t="str">
        <f t="shared" si="111"/>
        <v>0986431444</v>
      </c>
      <c r="L7160" s="1">
        <v>42953</v>
      </c>
    </row>
    <row r="7161" spans="2:12" x14ac:dyDescent="0.3">
      <c r="B7161" s="1">
        <v>42655</v>
      </c>
      <c r="C7161" t="s">
        <v>7482</v>
      </c>
      <c r="D7161" t="str">
        <f t="shared" si="111"/>
        <v>0986430610</v>
      </c>
      <c r="L7161" s="1">
        <v>43316</v>
      </c>
    </row>
    <row r="7162" spans="2:12" x14ac:dyDescent="0.3">
      <c r="B7162" s="1">
        <v>42655</v>
      </c>
      <c r="C7162" t="s">
        <v>7483</v>
      </c>
      <c r="D7162" t="str">
        <f t="shared" si="111"/>
        <v>0986432762</v>
      </c>
      <c r="L7162" s="1">
        <v>43051</v>
      </c>
    </row>
    <row r="7163" spans="2:12" x14ac:dyDescent="0.3">
      <c r="B7163" s="1">
        <v>42655</v>
      </c>
      <c r="C7163" t="s">
        <v>7484</v>
      </c>
      <c r="D7163" t="str">
        <f t="shared" si="111"/>
        <v>0986431550</v>
      </c>
      <c r="L7163" s="1">
        <v>43164</v>
      </c>
    </row>
    <row r="7164" spans="2:12" x14ac:dyDescent="0.3">
      <c r="B7164" s="1">
        <v>42655</v>
      </c>
      <c r="C7164" t="s">
        <v>7485</v>
      </c>
      <c r="D7164" t="str">
        <f t="shared" si="111"/>
        <v>0986429417</v>
      </c>
      <c r="L7164" s="1">
        <v>42953</v>
      </c>
    </row>
    <row r="7165" spans="2:12" x14ac:dyDescent="0.3">
      <c r="B7165" s="1">
        <v>42655</v>
      </c>
      <c r="C7165" t="s">
        <v>7486</v>
      </c>
      <c r="D7165" t="str">
        <f t="shared" si="111"/>
        <v>0986426853</v>
      </c>
      <c r="L7165" s="1">
        <v>42956</v>
      </c>
    </row>
    <row r="7166" spans="2:12" x14ac:dyDescent="0.3">
      <c r="B7166" s="1">
        <v>42655</v>
      </c>
      <c r="C7166" t="s">
        <v>7487</v>
      </c>
      <c r="D7166" t="str">
        <f t="shared" si="111"/>
        <v>0986430592</v>
      </c>
      <c r="L7166" t="s">
        <v>83</v>
      </c>
    </row>
    <row r="7167" spans="2:12" x14ac:dyDescent="0.3">
      <c r="B7167" s="1">
        <v>42655</v>
      </c>
      <c r="C7167" t="s">
        <v>7488</v>
      </c>
      <c r="D7167" t="str">
        <f t="shared" si="111"/>
        <v>0986433177</v>
      </c>
      <c r="L7167" s="1">
        <v>42953</v>
      </c>
    </row>
    <row r="7168" spans="2:12" x14ac:dyDescent="0.3">
      <c r="B7168" s="1">
        <v>42655</v>
      </c>
      <c r="C7168" t="s">
        <v>7489</v>
      </c>
      <c r="D7168" t="str">
        <f t="shared" si="111"/>
        <v>0986424341</v>
      </c>
      <c r="L7168" s="1">
        <v>42865</v>
      </c>
    </row>
    <row r="7169" spans="2:12" x14ac:dyDescent="0.3">
      <c r="B7169" s="1">
        <v>42655</v>
      </c>
      <c r="C7169" t="s">
        <v>7490</v>
      </c>
      <c r="D7169" t="str">
        <f t="shared" si="111"/>
        <v>0986438325</v>
      </c>
      <c r="L7169" s="1">
        <v>42953</v>
      </c>
    </row>
    <row r="7170" spans="2:12" x14ac:dyDescent="0.3">
      <c r="B7170" s="1">
        <v>42655</v>
      </c>
      <c r="C7170" t="s">
        <v>7491</v>
      </c>
      <c r="D7170" t="str">
        <f t="shared" si="111"/>
        <v>0986436842</v>
      </c>
      <c r="L7170" s="1">
        <v>42953</v>
      </c>
    </row>
    <row r="7171" spans="2:12" x14ac:dyDescent="0.3">
      <c r="B7171" s="1">
        <v>42655</v>
      </c>
      <c r="C7171" t="s">
        <v>7492</v>
      </c>
      <c r="D7171" t="str">
        <f t="shared" ref="D7171:D7234" si="112">RIGHT(C7171,LEN(C7171)-1)</f>
        <v>0986437797</v>
      </c>
      <c r="L7171" s="1">
        <v>42953</v>
      </c>
    </row>
    <row r="7172" spans="2:12" x14ac:dyDescent="0.3">
      <c r="B7172" s="1">
        <v>42655</v>
      </c>
      <c r="C7172" t="s">
        <v>7493</v>
      </c>
      <c r="D7172" t="str">
        <f t="shared" si="112"/>
        <v>0986404534</v>
      </c>
      <c r="L7172" s="1">
        <v>42953</v>
      </c>
    </row>
    <row r="7173" spans="2:12" x14ac:dyDescent="0.3">
      <c r="B7173" s="1">
        <v>42655</v>
      </c>
      <c r="C7173" t="s">
        <v>7494</v>
      </c>
      <c r="D7173" t="str">
        <f t="shared" si="112"/>
        <v>0986418329</v>
      </c>
      <c r="L7173" s="1">
        <v>42953</v>
      </c>
    </row>
    <row r="7174" spans="2:12" x14ac:dyDescent="0.3">
      <c r="B7174" s="1">
        <v>42655</v>
      </c>
      <c r="C7174" t="s">
        <v>7495</v>
      </c>
      <c r="D7174" t="str">
        <f t="shared" si="112"/>
        <v>0986426721</v>
      </c>
      <c r="L7174" s="1">
        <v>42953</v>
      </c>
    </row>
    <row r="7175" spans="2:12" x14ac:dyDescent="0.3">
      <c r="B7175" s="1">
        <v>42655</v>
      </c>
      <c r="C7175" t="s">
        <v>7496</v>
      </c>
      <c r="D7175" t="str">
        <f t="shared" si="112"/>
        <v>0986434034</v>
      </c>
      <c r="L7175" s="1">
        <v>42953</v>
      </c>
    </row>
    <row r="7176" spans="2:12" x14ac:dyDescent="0.3">
      <c r="B7176" s="1">
        <v>42655</v>
      </c>
      <c r="C7176" t="s">
        <v>7497</v>
      </c>
      <c r="D7176" t="str">
        <f t="shared" si="112"/>
        <v>0986450083</v>
      </c>
      <c r="L7176" s="1">
        <v>42953</v>
      </c>
    </row>
    <row r="7177" spans="2:12" x14ac:dyDescent="0.3">
      <c r="B7177" s="1">
        <v>42686</v>
      </c>
      <c r="C7177" t="s">
        <v>7498</v>
      </c>
      <c r="D7177" t="str">
        <f t="shared" si="112"/>
        <v>0986437574</v>
      </c>
      <c r="L7177" s="1">
        <v>43133</v>
      </c>
    </row>
    <row r="7178" spans="2:12" x14ac:dyDescent="0.3">
      <c r="B7178" s="1">
        <v>42686</v>
      </c>
      <c r="C7178" t="s">
        <v>7499</v>
      </c>
      <c r="D7178" t="str">
        <f t="shared" si="112"/>
        <v>0986431765</v>
      </c>
      <c r="L7178" s="1">
        <v>42984</v>
      </c>
    </row>
    <row r="7179" spans="2:12" x14ac:dyDescent="0.3">
      <c r="B7179" s="1">
        <v>42686</v>
      </c>
      <c r="C7179" t="s">
        <v>7500</v>
      </c>
      <c r="D7179" t="str">
        <f t="shared" si="112"/>
        <v>0986427029</v>
      </c>
      <c r="L7179" s="1">
        <v>42984</v>
      </c>
    </row>
    <row r="7180" spans="2:12" x14ac:dyDescent="0.3">
      <c r="B7180" s="1">
        <v>42686</v>
      </c>
      <c r="C7180" t="s">
        <v>7501</v>
      </c>
      <c r="D7180" t="str">
        <f t="shared" si="112"/>
        <v>0986437753</v>
      </c>
      <c r="L7180" s="1">
        <v>42984</v>
      </c>
    </row>
    <row r="7181" spans="2:12" x14ac:dyDescent="0.3">
      <c r="B7181" s="1">
        <v>42686</v>
      </c>
      <c r="C7181" t="s">
        <v>7502</v>
      </c>
      <c r="D7181" t="str">
        <f t="shared" si="112"/>
        <v>0986431440</v>
      </c>
      <c r="L7181" s="1">
        <v>42984</v>
      </c>
    </row>
    <row r="7182" spans="2:12" x14ac:dyDescent="0.3">
      <c r="B7182" s="1">
        <v>42686</v>
      </c>
      <c r="C7182" t="s">
        <v>7503</v>
      </c>
      <c r="D7182" t="str">
        <f t="shared" si="112"/>
        <v>0986438702</v>
      </c>
      <c r="L7182" s="1">
        <v>42984</v>
      </c>
    </row>
    <row r="7183" spans="2:12" x14ac:dyDescent="0.3">
      <c r="B7183" s="1">
        <v>42686</v>
      </c>
      <c r="C7183" t="s">
        <v>7504</v>
      </c>
      <c r="D7183" t="str">
        <f t="shared" si="112"/>
        <v>0986429389</v>
      </c>
      <c r="L7183" s="1">
        <v>42984</v>
      </c>
    </row>
    <row r="7184" spans="2:12" x14ac:dyDescent="0.3">
      <c r="B7184" s="1">
        <v>42686</v>
      </c>
      <c r="C7184" t="s">
        <v>7505</v>
      </c>
      <c r="D7184" t="str">
        <f t="shared" si="112"/>
        <v>0986438796</v>
      </c>
      <c r="L7184" s="1">
        <v>42984</v>
      </c>
    </row>
    <row r="7185" spans="2:12" x14ac:dyDescent="0.3">
      <c r="B7185" s="1">
        <v>42686</v>
      </c>
      <c r="C7185" t="s">
        <v>7506</v>
      </c>
      <c r="D7185" t="str">
        <f t="shared" si="112"/>
        <v>0986437819</v>
      </c>
      <c r="L7185" s="1">
        <v>42984</v>
      </c>
    </row>
    <row r="7186" spans="2:12" x14ac:dyDescent="0.3">
      <c r="B7186" s="1">
        <v>42686</v>
      </c>
      <c r="C7186" t="s">
        <v>7507</v>
      </c>
      <c r="D7186" t="str">
        <f t="shared" si="112"/>
        <v>0986436934</v>
      </c>
      <c r="L7186" t="s">
        <v>2824</v>
      </c>
    </row>
    <row r="7187" spans="2:12" x14ac:dyDescent="0.3">
      <c r="B7187" s="1">
        <v>42686</v>
      </c>
      <c r="C7187" t="s">
        <v>7508</v>
      </c>
      <c r="D7187" t="str">
        <f t="shared" si="112"/>
        <v>0986429384</v>
      </c>
      <c r="L7187" s="1">
        <v>43377</v>
      </c>
    </row>
    <row r="7188" spans="2:12" x14ac:dyDescent="0.3">
      <c r="B7188" s="1">
        <v>42686</v>
      </c>
      <c r="C7188" t="s">
        <v>7509</v>
      </c>
      <c r="D7188" t="str">
        <f t="shared" si="112"/>
        <v>0986431960</v>
      </c>
      <c r="L7188" s="1">
        <v>42984</v>
      </c>
    </row>
    <row r="7189" spans="2:12" x14ac:dyDescent="0.3">
      <c r="B7189" s="1">
        <v>42686</v>
      </c>
      <c r="C7189" t="s">
        <v>7510</v>
      </c>
      <c r="D7189" t="str">
        <f t="shared" si="112"/>
        <v>0986421209</v>
      </c>
      <c r="L7189" t="s">
        <v>2046</v>
      </c>
    </row>
    <row r="7190" spans="2:12" x14ac:dyDescent="0.3">
      <c r="B7190" s="1">
        <v>42686</v>
      </c>
      <c r="C7190" t="s">
        <v>7511</v>
      </c>
      <c r="D7190" t="str">
        <f t="shared" si="112"/>
        <v>0986431586</v>
      </c>
      <c r="L7190" t="s">
        <v>1088</v>
      </c>
    </row>
    <row r="7191" spans="2:12" x14ac:dyDescent="0.3">
      <c r="B7191" s="1">
        <v>42686</v>
      </c>
      <c r="C7191" t="s">
        <v>7512</v>
      </c>
      <c r="D7191" t="str">
        <f t="shared" si="112"/>
        <v>0986437758</v>
      </c>
      <c r="L7191" s="1">
        <v>43317</v>
      </c>
    </row>
    <row r="7192" spans="2:12" x14ac:dyDescent="0.3">
      <c r="B7192" s="1">
        <v>42686</v>
      </c>
      <c r="C7192" t="s">
        <v>7513</v>
      </c>
      <c r="D7192" t="str">
        <f t="shared" si="112"/>
        <v>0986432786</v>
      </c>
      <c r="L7192" s="1">
        <v>42984</v>
      </c>
    </row>
    <row r="7193" spans="2:12" x14ac:dyDescent="0.3">
      <c r="B7193" s="1">
        <v>42686</v>
      </c>
      <c r="C7193" t="s">
        <v>7514</v>
      </c>
      <c r="D7193" t="str">
        <f t="shared" si="112"/>
        <v>0986437698</v>
      </c>
      <c r="L7193" s="1">
        <v>42984</v>
      </c>
    </row>
    <row r="7194" spans="2:12" x14ac:dyDescent="0.3">
      <c r="B7194" s="1">
        <v>42686</v>
      </c>
      <c r="C7194" t="s">
        <v>7515</v>
      </c>
      <c r="D7194" t="str">
        <f t="shared" si="112"/>
        <v>0986437779</v>
      </c>
      <c r="L7194" s="1">
        <v>42833</v>
      </c>
    </row>
    <row r="7195" spans="2:12" x14ac:dyDescent="0.3">
      <c r="B7195" s="1">
        <v>42686</v>
      </c>
      <c r="C7195" t="s">
        <v>7516</v>
      </c>
      <c r="D7195" t="str">
        <f t="shared" si="112"/>
        <v>0986431968</v>
      </c>
      <c r="L7195" s="1">
        <v>42984</v>
      </c>
    </row>
    <row r="7196" spans="2:12" x14ac:dyDescent="0.3">
      <c r="B7196" s="1">
        <v>42686</v>
      </c>
      <c r="C7196" t="s">
        <v>7517</v>
      </c>
      <c r="D7196" t="str">
        <f t="shared" si="112"/>
        <v>0986431847</v>
      </c>
      <c r="L7196" s="1">
        <v>42984</v>
      </c>
    </row>
    <row r="7197" spans="2:12" x14ac:dyDescent="0.3">
      <c r="B7197" s="1">
        <v>42686</v>
      </c>
      <c r="C7197" t="s">
        <v>7518</v>
      </c>
      <c r="D7197" t="str">
        <f t="shared" si="112"/>
        <v>0986435213</v>
      </c>
      <c r="L7197" t="s">
        <v>1533</v>
      </c>
    </row>
    <row r="7198" spans="2:12" x14ac:dyDescent="0.3">
      <c r="B7198" s="1">
        <v>42686</v>
      </c>
      <c r="C7198" t="s">
        <v>7519</v>
      </c>
      <c r="D7198" t="str">
        <f t="shared" si="112"/>
        <v>0986438793</v>
      </c>
      <c r="L7198" s="1">
        <v>42984</v>
      </c>
    </row>
    <row r="7199" spans="2:12" x14ac:dyDescent="0.3">
      <c r="B7199" s="1">
        <v>42686</v>
      </c>
      <c r="C7199" t="s">
        <v>7520</v>
      </c>
      <c r="D7199" t="str">
        <f t="shared" si="112"/>
        <v>0986431893</v>
      </c>
      <c r="L7199" s="1">
        <v>42984</v>
      </c>
    </row>
    <row r="7200" spans="2:12" x14ac:dyDescent="0.3">
      <c r="B7200" s="1">
        <v>42686</v>
      </c>
      <c r="C7200" t="s">
        <v>7521</v>
      </c>
      <c r="D7200" t="str">
        <f t="shared" si="112"/>
        <v>0986429376</v>
      </c>
      <c r="L7200" t="s">
        <v>1873</v>
      </c>
    </row>
    <row r="7201" spans="2:12" x14ac:dyDescent="0.3">
      <c r="B7201" s="1">
        <v>42686</v>
      </c>
      <c r="C7201" t="s">
        <v>7522</v>
      </c>
      <c r="D7201" t="str">
        <f t="shared" si="112"/>
        <v>0986431447</v>
      </c>
      <c r="L7201" s="1">
        <v>42984</v>
      </c>
    </row>
    <row r="7202" spans="2:12" x14ac:dyDescent="0.3">
      <c r="B7202" s="1">
        <v>42686</v>
      </c>
      <c r="C7202" t="s">
        <v>7523</v>
      </c>
      <c r="D7202" t="str">
        <f t="shared" si="112"/>
        <v>0986431385</v>
      </c>
      <c r="L7202" s="1">
        <v>42984</v>
      </c>
    </row>
    <row r="7203" spans="2:12" x14ac:dyDescent="0.3">
      <c r="B7203" s="1">
        <v>42686</v>
      </c>
      <c r="C7203" t="s">
        <v>7524</v>
      </c>
      <c r="D7203" t="str">
        <f t="shared" si="112"/>
        <v>0986437744</v>
      </c>
      <c r="L7203" s="1">
        <v>42984</v>
      </c>
    </row>
    <row r="7204" spans="2:12" x14ac:dyDescent="0.3">
      <c r="B7204" s="1">
        <v>42686</v>
      </c>
      <c r="C7204" t="s">
        <v>7525</v>
      </c>
      <c r="D7204" t="str">
        <f t="shared" si="112"/>
        <v>0986437748</v>
      </c>
      <c r="L7204" s="1">
        <v>43136</v>
      </c>
    </row>
    <row r="7205" spans="2:12" x14ac:dyDescent="0.3">
      <c r="B7205" s="1">
        <v>42686</v>
      </c>
      <c r="C7205" t="s">
        <v>7526</v>
      </c>
      <c r="D7205" t="str">
        <f t="shared" si="112"/>
        <v>0986429409</v>
      </c>
      <c r="L7205" s="1">
        <v>42984</v>
      </c>
    </row>
    <row r="7206" spans="2:12" x14ac:dyDescent="0.3">
      <c r="B7206" s="1">
        <v>42686</v>
      </c>
      <c r="C7206" t="s">
        <v>7527</v>
      </c>
      <c r="D7206" t="str">
        <f t="shared" si="112"/>
        <v>0986438664</v>
      </c>
      <c r="L7206" t="s">
        <v>139</v>
      </c>
    </row>
    <row r="7207" spans="2:12" x14ac:dyDescent="0.3">
      <c r="B7207" s="1">
        <v>42686</v>
      </c>
      <c r="C7207" t="s">
        <v>7528</v>
      </c>
      <c r="D7207" t="str">
        <f t="shared" si="112"/>
        <v>0986431760</v>
      </c>
      <c r="L7207" t="s">
        <v>552</v>
      </c>
    </row>
    <row r="7208" spans="2:12" x14ac:dyDescent="0.3">
      <c r="B7208" s="1">
        <v>42686</v>
      </c>
      <c r="C7208" t="s">
        <v>7529</v>
      </c>
      <c r="D7208" t="str">
        <f t="shared" si="112"/>
        <v>0986438480</v>
      </c>
      <c r="L7208" t="s">
        <v>72</v>
      </c>
    </row>
    <row r="7209" spans="2:12" x14ac:dyDescent="0.3">
      <c r="B7209" s="1">
        <v>42686</v>
      </c>
      <c r="C7209" t="s">
        <v>7530</v>
      </c>
      <c r="D7209" t="str">
        <f t="shared" si="112"/>
        <v>0986431388</v>
      </c>
      <c r="L7209" s="1">
        <v>42984</v>
      </c>
    </row>
    <row r="7210" spans="2:12" x14ac:dyDescent="0.3">
      <c r="B7210" s="1">
        <v>42686</v>
      </c>
      <c r="C7210" t="s">
        <v>7531</v>
      </c>
      <c r="D7210" t="str">
        <f t="shared" si="112"/>
        <v>0986432663</v>
      </c>
      <c r="L7210" s="1">
        <v>42984</v>
      </c>
    </row>
    <row r="7211" spans="2:12" x14ac:dyDescent="0.3">
      <c r="B7211" s="1">
        <v>42686</v>
      </c>
      <c r="C7211" t="s">
        <v>7532</v>
      </c>
      <c r="D7211" t="str">
        <f t="shared" si="112"/>
        <v>0986417557</v>
      </c>
      <c r="L7211" s="1">
        <v>42984</v>
      </c>
    </row>
    <row r="7212" spans="2:12" x14ac:dyDescent="0.3">
      <c r="B7212" s="1">
        <v>42686</v>
      </c>
      <c r="C7212" t="s">
        <v>7533</v>
      </c>
      <c r="D7212" t="str">
        <f t="shared" si="112"/>
        <v>0986431966</v>
      </c>
      <c r="L7212" s="1">
        <v>42984</v>
      </c>
    </row>
    <row r="7213" spans="2:12" x14ac:dyDescent="0.3">
      <c r="B7213" s="1">
        <v>42686</v>
      </c>
      <c r="C7213" t="s">
        <v>7534</v>
      </c>
      <c r="D7213" t="str">
        <f t="shared" si="112"/>
        <v>0986427016</v>
      </c>
      <c r="L7213" s="1">
        <v>42984</v>
      </c>
    </row>
    <row r="7214" spans="2:12" x14ac:dyDescent="0.3">
      <c r="B7214" s="1">
        <v>42686</v>
      </c>
      <c r="C7214" t="s">
        <v>7535</v>
      </c>
      <c r="D7214" t="str">
        <f t="shared" si="112"/>
        <v>0986437767</v>
      </c>
      <c r="L7214" s="1">
        <v>42956</v>
      </c>
    </row>
    <row r="7215" spans="2:12" x14ac:dyDescent="0.3">
      <c r="B7215" s="1">
        <v>42686</v>
      </c>
      <c r="C7215" t="s">
        <v>7536</v>
      </c>
      <c r="D7215" t="str">
        <f t="shared" si="112"/>
        <v>0986438751</v>
      </c>
      <c r="L7215" t="s">
        <v>550</v>
      </c>
    </row>
    <row r="7216" spans="2:12" x14ac:dyDescent="0.3">
      <c r="B7216" s="1">
        <v>42686</v>
      </c>
      <c r="C7216" t="s">
        <v>7537</v>
      </c>
      <c r="D7216" t="str">
        <f t="shared" si="112"/>
        <v>0986437760</v>
      </c>
      <c r="L7216" s="1">
        <v>42984</v>
      </c>
    </row>
    <row r="7217" spans="2:12" x14ac:dyDescent="0.3">
      <c r="B7217" s="1">
        <v>42686</v>
      </c>
      <c r="C7217" t="s">
        <v>7538</v>
      </c>
      <c r="D7217" t="str">
        <f t="shared" si="112"/>
        <v>0986431435</v>
      </c>
      <c r="L7217" t="s">
        <v>31</v>
      </c>
    </row>
    <row r="7218" spans="2:12" x14ac:dyDescent="0.3">
      <c r="B7218" s="1">
        <v>42686</v>
      </c>
      <c r="C7218" t="s">
        <v>7539</v>
      </c>
      <c r="D7218" t="str">
        <f t="shared" si="112"/>
        <v>0986438780</v>
      </c>
      <c r="L7218" t="s">
        <v>1462</v>
      </c>
    </row>
    <row r="7219" spans="2:12" x14ac:dyDescent="0.3">
      <c r="B7219" s="1">
        <v>42686</v>
      </c>
      <c r="C7219" t="s">
        <v>7540</v>
      </c>
      <c r="D7219" t="str">
        <f t="shared" si="112"/>
        <v>0986438600</v>
      </c>
      <c r="L7219" t="s">
        <v>221</v>
      </c>
    </row>
    <row r="7220" spans="2:12" x14ac:dyDescent="0.3">
      <c r="B7220" s="1">
        <v>42686</v>
      </c>
      <c r="C7220" t="s">
        <v>7541</v>
      </c>
      <c r="D7220" t="str">
        <f t="shared" si="112"/>
        <v>0986432793</v>
      </c>
      <c r="L7220" s="1">
        <v>42984</v>
      </c>
    </row>
    <row r="7221" spans="2:12" x14ac:dyDescent="0.3">
      <c r="B7221" s="1">
        <v>42686</v>
      </c>
      <c r="C7221" t="s">
        <v>7542</v>
      </c>
      <c r="D7221" t="str">
        <f t="shared" si="112"/>
        <v>0986431406</v>
      </c>
      <c r="L7221" s="1">
        <v>43081</v>
      </c>
    </row>
    <row r="7222" spans="2:12" x14ac:dyDescent="0.3">
      <c r="B7222" s="1">
        <v>42686</v>
      </c>
      <c r="C7222" t="s">
        <v>7543</v>
      </c>
      <c r="D7222" t="str">
        <f t="shared" si="112"/>
        <v>0986432694</v>
      </c>
      <c r="L7222" s="1">
        <v>43075</v>
      </c>
    </row>
    <row r="7223" spans="2:12" x14ac:dyDescent="0.3">
      <c r="B7223" s="1">
        <v>42686</v>
      </c>
      <c r="C7223" t="s">
        <v>7544</v>
      </c>
      <c r="D7223" t="str">
        <f t="shared" si="112"/>
        <v>0986426709</v>
      </c>
      <c r="L7223" s="1">
        <v>42984</v>
      </c>
    </row>
    <row r="7224" spans="2:12" x14ac:dyDescent="0.3">
      <c r="B7224" s="1">
        <v>42686</v>
      </c>
      <c r="C7224" t="s">
        <v>7545</v>
      </c>
      <c r="D7224" t="str">
        <f t="shared" si="112"/>
        <v>0986437175</v>
      </c>
      <c r="L7224" t="s">
        <v>1245</v>
      </c>
    </row>
    <row r="7225" spans="2:12" x14ac:dyDescent="0.3">
      <c r="B7225" s="1">
        <v>42686</v>
      </c>
      <c r="C7225" t="s">
        <v>7546</v>
      </c>
      <c r="D7225" t="str">
        <f t="shared" si="112"/>
        <v>0986408841</v>
      </c>
      <c r="L7225" s="1">
        <v>42984</v>
      </c>
    </row>
    <row r="7226" spans="2:12" x14ac:dyDescent="0.3">
      <c r="B7226" s="1">
        <v>42686</v>
      </c>
      <c r="C7226" t="s">
        <v>7547</v>
      </c>
      <c r="D7226" t="str">
        <f t="shared" si="112"/>
        <v>0986421168</v>
      </c>
      <c r="L7226" s="1">
        <v>42984</v>
      </c>
    </row>
    <row r="7227" spans="2:12" x14ac:dyDescent="0.3">
      <c r="B7227" s="1">
        <v>42686</v>
      </c>
      <c r="C7227" t="s">
        <v>7548</v>
      </c>
      <c r="D7227" t="str">
        <f t="shared" si="112"/>
        <v>0986438740</v>
      </c>
      <c r="L7227" s="1">
        <v>42984</v>
      </c>
    </row>
    <row r="7228" spans="2:12" x14ac:dyDescent="0.3">
      <c r="B7228" s="1">
        <v>42686</v>
      </c>
      <c r="C7228" t="s">
        <v>7549</v>
      </c>
      <c r="D7228" t="str">
        <f t="shared" si="112"/>
        <v>0986411204</v>
      </c>
      <c r="L7228" t="s">
        <v>586</v>
      </c>
    </row>
    <row r="7229" spans="2:12" x14ac:dyDescent="0.3">
      <c r="B7229" s="1">
        <v>42686</v>
      </c>
      <c r="C7229" t="s">
        <v>7550</v>
      </c>
      <c r="D7229" t="str">
        <f t="shared" si="112"/>
        <v>0986431422</v>
      </c>
      <c r="L7229" s="1">
        <v>42984</v>
      </c>
    </row>
    <row r="7230" spans="2:12" x14ac:dyDescent="0.3">
      <c r="B7230" s="1">
        <v>42686</v>
      </c>
      <c r="C7230" t="s">
        <v>7551</v>
      </c>
      <c r="D7230" t="str">
        <f t="shared" si="112"/>
        <v>0986431657</v>
      </c>
      <c r="L7230" s="1">
        <v>42925</v>
      </c>
    </row>
    <row r="7231" spans="2:12" x14ac:dyDescent="0.3">
      <c r="B7231" s="1">
        <v>42686</v>
      </c>
      <c r="C7231" t="s">
        <v>7552</v>
      </c>
      <c r="D7231" t="str">
        <f t="shared" si="112"/>
        <v>0986437689</v>
      </c>
      <c r="L7231" s="1">
        <v>42984</v>
      </c>
    </row>
    <row r="7232" spans="2:12" x14ac:dyDescent="0.3">
      <c r="B7232" s="1">
        <v>42686</v>
      </c>
      <c r="C7232" t="s">
        <v>7553</v>
      </c>
      <c r="D7232" t="str">
        <f t="shared" si="112"/>
        <v>0986423652</v>
      </c>
      <c r="L7232" t="s">
        <v>341</v>
      </c>
    </row>
    <row r="7233" spans="2:12" x14ac:dyDescent="0.3">
      <c r="B7233" s="1">
        <v>42686</v>
      </c>
      <c r="C7233" t="s">
        <v>7554</v>
      </c>
      <c r="D7233" t="str">
        <f t="shared" si="112"/>
        <v>0986438723</v>
      </c>
      <c r="L7233" s="1">
        <v>43347</v>
      </c>
    </row>
    <row r="7234" spans="2:12" x14ac:dyDescent="0.3">
      <c r="B7234" s="1">
        <v>42686</v>
      </c>
      <c r="C7234" t="s">
        <v>7555</v>
      </c>
      <c r="D7234" t="str">
        <f t="shared" si="112"/>
        <v>0986426881</v>
      </c>
      <c r="L7234" s="1">
        <v>43016</v>
      </c>
    </row>
    <row r="7235" spans="2:12" x14ac:dyDescent="0.3">
      <c r="B7235" s="1">
        <v>42686</v>
      </c>
      <c r="C7235" t="s">
        <v>7556</v>
      </c>
      <c r="D7235" t="str">
        <f t="shared" ref="D7235:D7298" si="113">RIGHT(C7235,LEN(C7235)-1)</f>
        <v>0986438814</v>
      </c>
      <c r="L7235" s="1">
        <v>42984</v>
      </c>
    </row>
    <row r="7236" spans="2:12" x14ac:dyDescent="0.3">
      <c r="B7236" s="1">
        <v>42686</v>
      </c>
      <c r="C7236" t="s">
        <v>7557</v>
      </c>
      <c r="D7236" t="str">
        <f t="shared" si="113"/>
        <v>0986431442</v>
      </c>
      <c r="L7236" s="1">
        <v>42984</v>
      </c>
    </row>
    <row r="7237" spans="2:12" x14ac:dyDescent="0.3">
      <c r="B7237" s="1">
        <v>42686</v>
      </c>
      <c r="C7237" t="s">
        <v>7558</v>
      </c>
      <c r="D7237" t="str">
        <f t="shared" si="113"/>
        <v>0986431430</v>
      </c>
      <c r="L7237" s="1">
        <v>43256</v>
      </c>
    </row>
    <row r="7238" spans="2:12" x14ac:dyDescent="0.3">
      <c r="B7238" s="1">
        <v>42686</v>
      </c>
      <c r="C7238" t="s">
        <v>7559</v>
      </c>
      <c r="D7238" t="str">
        <f t="shared" si="113"/>
        <v>0986405192</v>
      </c>
      <c r="L7238" s="1">
        <v>42801</v>
      </c>
    </row>
    <row r="7239" spans="2:12" x14ac:dyDescent="0.3">
      <c r="B7239" s="1">
        <v>42686</v>
      </c>
      <c r="C7239" t="s">
        <v>7560</v>
      </c>
      <c r="D7239" t="str">
        <f t="shared" si="113"/>
        <v>0986437745</v>
      </c>
      <c r="L7239" s="1">
        <v>42984</v>
      </c>
    </row>
    <row r="7240" spans="2:12" x14ac:dyDescent="0.3">
      <c r="B7240" s="1">
        <v>42686</v>
      </c>
      <c r="C7240" t="s">
        <v>7561</v>
      </c>
      <c r="D7240" t="str">
        <f t="shared" si="113"/>
        <v>0986437315</v>
      </c>
      <c r="L7240" s="1">
        <v>42984</v>
      </c>
    </row>
    <row r="7241" spans="2:12" x14ac:dyDescent="0.3">
      <c r="B7241" s="1">
        <v>42686</v>
      </c>
      <c r="C7241" t="s">
        <v>7562</v>
      </c>
      <c r="D7241" t="str">
        <f t="shared" si="113"/>
        <v>0986431345</v>
      </c>
      <c r="L7241" s="1">
        <v>42984</v>
      </c>
    </row>
    <row r="7242" spans="2:12" x14ac:dyDescent="0.3">
      <c r="B7242" s="1">
        <v>42686</v>
      </c>
      <c r="C7242" t="s">
        <v>7563</v>
      </c>
      <c r="D7242" t="str">
        <f t="shared" si="113"/>
        <v>0986437168</v>
      </c>
      <c r="L7242" s="1">
        <v>42984</v>
      </c>
    </row>
    <row r="7243" spans="2:12" x14ac:dyDescent="0.3">
      <c r="B7243" s="1">
        <v>42686</v>
      </c>
      <c r="C7243" t="s">
        <v>7564</v>
      </c>
      <c r="D7243" t="str">
        <f t="shared" si="113"/>
        <v>0986438745</v>
      </c>
      <c r="L7243" t="s">
        <v>3405</v>
      </c>
    </row>
    <row r="7244" spans="2:12" x14ac:dyDescent="0.3">
      <c r="B7244" s="1">
        <v>42686</v>
      </c>
      <c r="C7244" t="s">
        <v>7565</v>
      </c>
      <c r="D7244" t="str">
        <f t="shared" si="113"/>
        <v>0986437138</v>
      </c>
      <c r="L7244" s="1">
        <v>42984</v>
      </c>
    </row>
    <row r="7245" spans="2:12" x14ac:dyDescent="0.3">
      <c r="B7245" s="1">
        <v>42686</v>
      </c>
      <c r="C7245" t="s">
        <v>7566</v>
      </c>
      <c r="D7245" t="str">
        <f t="shared" si="113"/>
        <v>0986431897</v>
      </c>
      <c r="L7245" s="1">
        <v>42984</v>
      </c>
    </row>
    <row r="7246" spans="2:12" x14ac:dyDescent="0.3">
      <c r="B7246" s="1">
        <v>42686</v>
      </c>
      <c r="C7246" t="s">
        <v>7567</v>
      </c>
      <c r="D7246" t="str">
        <f t="shared" si="113"/>
        <v>0986427027</v>
      </c>
      <c r="L7246" t="s">
        <v>152</v>
      </c>
    </row>
    <row r="7247" spans="2:12" x14ac:dyDescent="0.3">
      <c r="B7247" s="1">
        <v>42686</v>
      </c>
      <c r="C7247" t="s">
        <v>7568</v>
      </c>
      <c r="D7247" t="str">
        <f t="shared" si="113"/>
        <v>0986426884</v>
      </c>
      <c r="L7247" t="s">
        <v>2529</v>
      </c>
    </row>
    <row r="7248" spans="2:12" x14ac:dyDescent="0.3">
      <c r="B7248" s="1">
        <v>42686</v>
      </c>
      <c r="C7248" t="s">
        <v>7569</v>
      </c>
      <c r="D7248" t="str">
        <f t="shared" si="113"/>
        <v>0986436920</v>
      </c>
      <c r="L7248" t="s">
        <v>1792</v>
      </c>
    </row>
    <row r="7249" spans="2:12" x14ac:dyDescent="0.3">
      <c r="B7249" s="1">
        <v>42686</v>
      </c>
      <c r="C7249" t="s">
        <v>7570</v>
      </c>
      <c r="D7249" t="str">
        <f t="shared" si="113"/>
        <v>0986438748</v>
      </c>
      <c r="L7249" s="1">
        <v>42984</v>
      </c>
    </row>
    <row r="7250" spans="2:12" x14ac:dyDescent="0.3">
      <c r="B7250" s="1">
        <v>42686</v>
      </c>
      <c r="C7250" t="s">
        <v>7571</v>
      </c>
      <c r="D7250" t="str">
        <f t="shared" si="113"/>
        <v>0986437681</v>
      </c>
      <c r="L7250" s="1">
        <v>42984</v>
      </c>
    </row>
    <row r="7251" spans="2:12" x14ac:dyDescent="0.3">
      <c r="B7251" s="1">
        <v>42686</v>
      </c>
      <c r="C7251" t="s">
        <v>7572</v>
      </c>
      <c r="D7251" t="str">
        <f t="shared" si="113"/>
        <v>0986437778</v>
      </c>
      <c r="L7251" t="s">
        <v>1531</v>
      </c>
    </row>
    <row r="7252" spans="2:12" x14ac:dyDescent="0.3">
      <c r="B7252" s="1">
        <v>42686</v>
      </c>
      <c r="C7252" t="s">
        <v>7573</v>
      </c>
      <c r="D7252" t="str">
        <f t="shared" si="113"/>
        <v>0986431381</v>
      </c>
      <c r="L7252" s="1">
        <v>42984</v>
      </c>
    </row>
    <row r="7253" spans="2:12" x14ac:dyDescent="0.3">
      <c r="B7253" s="1">
        <v>42686</v>
      </c>
      <c r="C7253" t="s">
        <v>7574</v>
      </c>
      <c r="D7253" t="str">
        <f t="shared" si="113"/>
        <v>0986436937</v>
      </c>
      <c r="L7253" s="1">
        <v>42984</v>
      </c>
    </row>
    <row r="7254" spans="2:12" x14ac:dyDescent="0.3">
      <c r="B7254" s="1">
        <v>42686</v>
      </c>
      <c r="C7254" t="s">
        <v>7575</v>
      </c>
      <c r="D7254" t="str">
        <f t="shared" si="113"/>
        <v>0986437170</v>
      </c>
      <c r="L7254" s="1">
        <v>42984</v>
      </c>
    </row>
    <row r="7255" spans="2:12" x14ac:dyDescent="0.3">
      <c r="B7255" s="1">
        <v>42686</v>
      </c>
      <c r="C7255" t="s">
        <v>7576</v>
      </c>
      <c r="D7255" t="str">
        <f t="shared" si="113"/>
        <v>0986427018</v>
      </c>
      <c r="L7255" s="1">
        <v>42984</v>
      </c>
    </row>
    <row r="7256" spans="2:12" x14ac:dyDescent="0.3">
      <c r="B7256" s="1">
        <v>42686</v>
      </c>
      <c r="C7256" t="s">
        <v>7577</v>
      </c>
      <c r="D7256" t="str">
        <f t="shared" si="113"/>
        <v>0986433249</v>
      </c>
      <c r="L7256" s="1">
        <v>42984</v>
      </c>
    </row>
    <row r="7257" spans="2:12" x14ac:dyDescent="0.3">
      <c r="B7257" s="1">
        <v>42686</v>
      </c>
      <c r="C7257" t="s">
        <v>7578</v>
      </c>
      <c r="D7257" t="str">
        <f t="shared" si="113"/>
        <v>0986438533</v>
      </c>
      <c r="L7257" s="1">
        <v>42984</v>
      </c>
    </row>
    <row r="7258" spans="2:12" x14ac:dyDescent="0.3">
      <c r="B7258" s="1">
        <v>42686</v>
      </c>
      <c r="C7258" t="s">
        <v>7579</v>
      </c>
      <c r="D7258" t="str">
        <f t="shared" si="113"/>
        <v>0986427022</v>
      </c>
      <c r="L7258" s="1">
        <v>42984</v>
      </c>
    </row>
    <row r="7259" spans="2:12" x14ac:dyDescent="0.3">
      <c r="B7259" s="1">
        <v>42686</v>
      </c>
      <c r="C7259" t="s">
        <v>7580</v>
      </c>
      <c r="D7259" t="str">
        <f t="shared" si="113"/>
        <v>0986431373</v>
      </c>
      <c r="L7259" t="s">
        <v>1411</v>
      </c>
    </row>
    <row r="7260" spans="2:12" x14ac:dyDescent="0.3">
      <c r="B7260" s="1">
        <v>42686</v>
      </c>
      <c r="C7260" t="s">
        <v>7581</v>
      </c>
      <c r="D7260" t="str">
        <f t="shared" si="113"/>
        <v>0986437834</v>
      </c>
      <c r="L7260" s="1">
        <v>42984</v>
      </c>
    </row>
    <row r="7261" spans="2:12" x14ac:dyDescent="0.3">
      <c r="B7261" s="1">
        <v>42686</v>
      </c>
      <c r="C7261" t="s">
        <v>7582</v>
      </c>
      <c r="D7261" t="str">
        <f t="shared" si="113"/>
        <v>0986431416</v>
      </c>
      <c r="L7261" s="1">
        <v>42984</v>
      </c>
    </row>
    <row r="7262" spans="2:12" x14ac:dyDescent="0.3">
      <c r="B7262" s="1">
        <v>42686</v>
      </c>
      <c r="C7262" t="s">
        <v>7583</v>
      </c>
      <c r="D7262" t="str">
        <f t="shared" si="113"/>
        <v>0986431401</v>
      </c>
      <c r="L7262" s="1">
        <v>42984</v>
      </c>
    </row>
    <row r="7263" spans="2:12" x14ac:dyDescent="0.3">
      <c r="B7263" s="1">
        <v>42686</v>
      </c>
      <c r="C7263" t="s">
        <v>7584</v>
      </c>
      <c r="D7263" t="str">
        <f t="shared" si="113"/>
        <v>0986429164</v>
      </c>
      <c r="L7263" t="s">
        <v>4320</v>
      </c>
    </row>
    <row r="7264" spans="2:12" x14ac:dyDescent="0.3">
      <c r="B7264" s="1">
        <v>42686</v>
      </c>
      <c r="C7264" t="s">
        <v>7585</v>
      </c>
      <c r="D7264" t="str">
        <f t="shared" si="113"/>
        <v>0986436805</v>
      </c>
      <c r="L7264" s="1">
        <v>42984</v>
      </c>
    </row>
    <row r="7265" spans="2:12" x14ac:dyDescent="0.3">
      <c r="B7265" s="1">
        <v>42686</v>
      </c>
      <c r="C7265" t="s">
        <v>7586</v>
      </c>
      <c r="D7265" t="str">
        <f t="shared" si="113"/>
        <v>0986436795</v>
      </c>
      <c r="L7265" s="1">
        <v>42984</v>
      </c>
    </row>
    <row r="7266" spans="2:12" x14ac:dyDescent="0.3">
      <c r="B7266" s="1">
        <v>42686</v>
      </c>
      <c r="C7266" t="s">
        <v>7587</v>
      </c>
      <c r="D7266" t="str">
        <f t="shared" si="113"/>
        <v>0986432794</v>
      </c>
      <c r="L7266" s="1">
        <v>42984</v>
      </c>
    </row>
    <row r="7267" spans="2:12" x14ac:dyDescent="0.3">
      <c r="B7267" s="1">
        <v>42686</v>
      </c>
      <c r="C7267" t="s">
        <v>7588</v>
      </c>
      <c r="D7267" t="str">
        <f t="shared" si="113"/>
        <v>0986421235</v>
      </c>
      <c r="L7267" t="s">
        <v>550</v>
      </c>
    </row>
    <row r="7268" spans="2:12" x14ac:dyDescent="0.3">
      <c r="B7268" s="1">
        <v>42686</v>
      </c>
      <c r="C7268" t="s">
        <v>7589</v>
      </c>
      <c r="D7268" t="str">
        <f t="shared" si="113"/>
        <v>0986436951</v>
      </c>
      <c r="L7268" s="1">
        <v>43223</v>
      </c>
    </row>
    <row r="7269" spans="2:12" x14ac:dyDescent="0.3">
      <c r="B7269" s="1">
        <v>42686</v>
      </c>
      <c r="C7269" t="s">
        <v>7590</v>
      </c>
      <c r="D7269" t="str">
        <f t="shared" si="113"/>
        <v>0986431898</v>
      </c>
      <c r="L7269" s="1">
        <v>42984</v>
      </c>
    </row>
    <row r="7270" spans="2:12" x14ac:dyDescent="0.3">
      <c r="B7270" s="1">
        <v>42686</v>
      </c>
      <c r="C7270" t="s">
        <v>7591</v>
      </c>
      <c r="D7270" t="str">
        <f t="shared" si="113"/>
        <v>0986431602</v>
      </c>
      <c r="L7270" s="1">
        <v>42984</v>
      </c>
    </row>
    <row r="7271" spans="2:12" x14ac:dyDescent="0.3">
      <c r="B7271" s="1">
        <v>42686</v>
      </c>
      <c r="C7271" t="s">
        <v>7592</v>
      </c>
      <c r="D7271" t="str">
        <f t="shared" si="113"/>
        <v>0986413091</v>
      </c>
      <c r="L7271" t="s">
        <v>1288</v>
      </c>
    </row>
    <row r="7272" spans="2:12" x14ac:dyDescent="0.3">
      <c r="B7272" s="1">
        <v>42686</v>
      </c>
      <c r="C7272" t="s">
        <v>7593</v>
      </c>
      <c r="D7272" t="str">
        <f t="shared" si="113"/>
        <v>0986431734</v>
      </c>
      <c r="L7272" s="1">
        <v>43163</v>
      </c>
    </row>
    <row r="7273" spans="2:12" x14ac:dyDescent="0.3">
      <c r="B7273" s="1">
        <v>42686</v>
      </c>
      <c r="C7273" t="s">
        <v>7594</v>
      </c>
      <c r="D7273" t="str">
        <f t="shared" si="113"/>
        <v>0986417394</v>
      </c>
      <c r="L7273" t="s">
        <v>83</v>
      </c>
    </row>
    <row r="7274" spans="2:12" x14ac:dyDescent="0.3">
      <c r="B7274" s="1">
        <v>42686</v>
      </c>
      <c r="C7274" t="s">
        <v>7595</v>
      </c>
      <c r="D7274" t="str">
        <f t="shared" si="113"/>
        <v>0986421232</v>
      </c>
      <c r="L7274" s="1">
        <v>42984</v>
      </c>
    </row>
    <row r="7275" spans="2:12" x14ac:dyDescent="0.3">
      <c r="B7275" s="1">
        <v>42686</v>
      </c>
      <c r="C7275" t="s">
        <v>7596</v>
      </c>
      <c r="D7275" t="str">
        <f t="shared" si="113"/>
        <v>0986434195</v>
      </c>
      <c r="L7275" s="1">
        <v>42984</v>
      </c>
    </row>
    <row r="7276" spans="2:12" x14ac:dyDescent="0.3">
      <c r="B7276" s="1">
        <v>42686</v>
      </c>
      <c r="C7276" t="s">
        <v>7597</v>
      </c>
      <c r="D7276" t="str">
        <f t="shared" si="113"/>
        <v>0986438707</v>
      </c>
      <c r="L7276" t="s">
        <v>1899</v>
      </c>
    </row>
    <row r="7277" spans="2:12" x14ac:dyDescent="0.3">
      <c r="B7277" s="1">
        <v>42686</v>
      </c>
      <c r="C7277" t="s">
        <v>7598</v>
      </c>
      <c r="D7277" t="str">
        <f t="shared" si="113"/>
        <v>0986431443</v>
      </c>
      <c r="L7277" t="s">
        <v>440</v>
      </c>
    </row>
    <row r="7278" spans="2:12" x14ac:dyDescent="0.3">
      <c r="B7278" s="1">
        <v>42686</v>
      </c>
      <c r="C7278" t="s">
        <v>7599</v>
      </c>
      <c r="D7278" t="str">
        <f t="shared" si="113"/>
        <v>0986436928</v>
      </c>
      <c r="L7278" s="1">
        <v>42984</v>
      </c>
    </row>
    <row r="7279" spans="2:12" x14ac:dyDescent="0.3">
      <c r="B7279" s="1">
        <v>42686</v>
      </c>
      <c r="C7279" t="s">
        <v>7600</v>
      </c>
      <c r="D7279" t="str">
        <f t="shared" si="113"/>
        <v>0986437708</v>
      </c>
      <c r="L7279" s="1">
        <v>42984</v>
      </c>
    </row>
    <row r="7280" spans="2:12" x14ac:dyDescent="0.3">
      <c r="B7280" s="1">
        <v>42686</v>
      </c>
      <c r="C7280" t="s">
        <v>7601</v>
      </c>
      <c r="D7280" t="str">
        <f t="shared" si="113"/>
        <v>0986438737</v>
      </c>
      <c r="L7280" s="1">
        <v>42984</v>
      </c>
    </row>
    <row r="7281" spans="2:12" x14ac:dyDescent="0.3">
      <c r="B7281" s="1">
        <v>42686</v>
      </c>
      <c r="C7281" t="s">
        <v>7602</v>
      </c>
      <c r="D7281" t="str">
        <f t="shared" si="113"/>
        <v>0986438716</v>
      </c>
      <c r="L7281" s="1">
        <v>42984</v>
      </c>
    </row>
    <row r="7282" spans="2:12" x14ac:dyDescent="0.3">
      <c r="B7282" s="1">
        <v>42686</v>
      </c>
      <c r="C7282" t="s">
        <v>7603</v>
      </c>
      <c r="D7282" t="str">
        <f t="shared" si="113"/>
        <v>0986438794</v>
      </c>
      <c r="L7282" t="s">
        <v>265</v>
      </c>
    </row>
    <row r="7283" spans="2:12" x14ac:dyDescent="0.3">
      <c r="B7283" s="1">
        <v>42686</v>
      </c>
      <c r="C7283" t="s">
        <v>7604</v>
      </c>
      <c r="D7283" t="str">
        <f t="shared" si="113"/>
        <v>0986431625</v>
      </c>
      <c r="L7283" s="1">
        <v>42955</v>
      </c>
    </row>
    <row r="7284" spans="2:12" x14ac:dyDescent="0.3">
      <c r="B7284" s="1">
        <v>42686</v>
      </c>
      <c r="C7284" t="s">
        <v>7605</v>
      </c>
      <c r="D7284" t="str">
        <f t="shared" si="113"/>
        <v>0986411203</v>
      </c>
      <c r="L7284" t="s">
        <v>129</v>
      </c>
    </row>
    <row r="7285" spans="2:12" x14ac:dyDescent="0.3">
      <c r="B7285" s="1">
        <v>42686</v>
      </c>
      <c r="C7285" t="s">
        <v>7606</v>
      </c>
      <c r="D7285" t="str">
        <f t="shared" si="113"/>
        <v>0986426978</v>
      </c>
      <c r="L7285" s="1">
        <v>42984</v>
      </c>
    </row>
    <row r="7286" spans="2:12" x14ac:dyDescent="0.3">
      <c r="B7286" s="1">
        <v>42686</v>
      </c>
      <c r="C7286" t="s">
        <v>7607</v>
      </c>
      <c r="D7286" t="str">
        <f t="shared" si="113"/>
        <v>0986438727</v>
      </c>
      <c r="L7286" s="1">
        <v>43225</v>
      </c>
    </row>
    <row r="7287" spans="2:12" x14ac:dyDescent="0.3">
      <c r="B7287" s="1">
        <v>42686</v>
      </c>
      <c r="C7287" t="s">
        <v>7608</v>
      </c>
      <c r="D7287" t="str">
        <f t="shared" si="113"/>
        <v>0986432640</v>
      </c>
      <c r="L7287" s="1">
        <v>43345</v>
      </c>
    </row>
    <row r="7288" spans="2:12" x14ac:dyDescent="0.3">
      <c r="B7288" s="1">
        <v>42686</v>
      </c>
      <c r="C7288" t="s">
        <v>7609</v>
      </c>
      <c r="D7288" t="str">
        <f t="shared" si="113"/>
        <v>0986413774</v>
      </c>
      <c r="L7288" t="s">
        <v>554</v>
      </c>
    </row>
    <row r="7289" spans="2:12" x14ac:dyDescent="0.3">
      <c r="B7289" s="1">
        <v>42686</v>
      </c>
      <c r="C7289" t="s">
        <v>7610</v>
      </c>
      <c r="D7289" t="str">
        <f t="shared" si="113"/>
        <v>0986438717</v>
      </c>
      <c r="L7289" s="1">
        <v>42984</v>
      </c>
    </row>
    <row r="7290" spans="2:12" x14ac:dyDescent="0.3">
      <c r="B7290" s="1">
        <v>42686</v>
      </c>
      <c r="C7290" t="s">
        <v>7611</v>
      </c>
      <c r="D7290" t="str">
        <f t="shared" si="113"/>
        <v>0986427017</v>
      </c>
      <c r="L7290" s="1">
        <v>42984</v>
      </c>
    </row>
    <row r="7291" spans="2:12" x14ac:dyDescent="0.3">
      <c r="B7291" s="1">
        <v>42686</v>
      </c>
      <c r="C7291" t="s">
        <v>7612</v>
      </c>
      <c r="D7291" t="str">
        <f t="shared" si="113"/>
        <v>0986432715</v>
      </c>
      <c r="L7291" s="1">
        <v>42984</v>
      </c>
    </row>
    <row r="7292" spans="2:12" x14ac:dyDescent="0.3">
      <c r="B7292" s="1">
        <v>42686</v>
      </c>
      <c r="C7292" t="s">
        <v>7613</v>
      </c>
      <c r="D7292" t="str">
        <f t="shared" si="113"/>
        <v>0986438765</v>
      </c>
      <c r="L7292" s="1">
        <v>43014</v>
      </c>
    </row>
    <row r="7293" spans="2:12" x14ac:dyDescent="0.3">
      <c r="B7293" s="1">
        <v>42686</v>
      </c>
      <c r="C7293" t="s">
        <v>7614</v>
      </c>
      <c r="D7293" t="str">
        <f t="shared" si="113"/>
        <v>0986431659</v>
      </c>
      <c r="L7293" t="s">
        <v>129</v>
      </c>
    </row>
    <row r="7294" spans="2:12" x14ac:dyDescent="0.3">
      <c r="B7294" s="1">
        <v>42686</v>
      </c>
      <c r="C7294" t="s">
        <v>7615</v>
      </c>
      <c r="D7294" t="str">
        <f t="shared" si="113"/>
        <v>0986437695</v>
      </c>
      <c r="L7294" s="1">
        <v>42984</v>
      </c>
    </row>
    <row r="7295" spans="2:12" x14ac:dyDescent="0.3">
      <c r="B7295" s="1">
        <v>42686</v>
      </c>
      <c r="C7295" t="s">
        <v>7616</v>
      </c>
      <c r="D7295" t="str">
        <f t="shared" si="113"/>
        <v>0986437740</v>
      </c>
      <c r="L7295" s="1">
        <v>42984</v>
      </c>
    </row>
    <row r="7296" spans="2:12" x14ac:dyDescent="0.3">
      <c r="B7296" s="1">
        <v>42686</v>
      </c>
      <c r="C7296" t="s">
        <v>7617</v>
      </c>
      <c r="D7296" t="str">
        <f t="shared" si="113"/>
        <v>0986437754</v>
      </c>
      <c r="L7296" s="1">
        <v>42984</v>
      </c>
    </row>
    <row r="7297" spans="2:12" x14ac:dyDescent="0.3">
      <c r="B7297" s="1">
        <v>42686</v>
      </c>
      <c r="C7297" t="s">
        <v>7618</v>
      </c>
      <c r="D7297" t="str">
        <f t="shared" si="113"/>
        <v>0986437762</v>
      </c>
      <c r="L7297" t="s">
        <v>387</v>
      </c>
    </row>
    <row r="7298" spans="2:12" x14ac:dyDescent="0.3">
      <c r="B7298" s="1">
        <v>42686</v>
      </c>
      <c r="C7298" t="s">
        <v>7619</v>
      </c>
      <c r="D7298" t="str">
        <f t="shared" si="113"/>
        <v>0986431405</v>
      </c>
      <c r="L7298" t="s">
        <v>1220</v>
      </c>
    </row>
    <row r="7299" spans="2:12" x14ac:dyDescent="0.3">
      <c r="B7299" s="1">
        <v>42686</v>
      </c>
      <c r="C7299" t="s">
        <v>7620</v>
      </c>
      <c r="D7299" t="str">
        <f t="shared" ref="D7299:D7362" si="114">RIGHT(C7299,LEN(C7299)-1)</f>
        <v>0986437803</v>
      </c>
      <c r="L7299" t="s">
        <v>221</v>
      </c>
    </row>
    <row r="7300" spans="2:12" x14ac:dyDescent="0.3">
      <c r="B7300" s="1">
        <v>42686</v>
      </c>
      <c r="C7300" t="s">
        <v>7621</v>
      </c>
      <c r="D7300" t="str">
        <f t="shared" si="114"/>
        <v>0986421174</v>
      </c>
      <c r="L7300" t="s">
        <v>62</v>
      </c>
    </row>
    <row r="7301" spans="2:12" x14ac:dyDescent="0.3">
      <c r="B7301" s="1">
        <v>42686</v>
      </c>
      <c r="C7301" t="s">
        <v>7622</v>
      </c>
      <c r="D7301" t="str">
        <f t="shared" si="114"/>
        <v>0986438703</v>
      </c>
      <c r="L7301" s="1">
        <v>42896</v>
      </c>
    </row>
    <row r="7302" spans="2:12" x14ac:dyDescent="0.3">
      <c r="B7302" s="1">
        <v>42686</v>
      </c>
      <c r="C7302" t="s">
        <v>7623</v>
      </c>
      <c r="D7302" t="str">
        <f t="shared" si="114"/>
        <v>0986437755</v>
      </c>
      <c r="L7302" s="1">
        <v>42984</v>
      </c>
    </row>
    <row r="7303" spans="2:12" x14ac:dyDescent="0.3">
      <c r="B7303" s="1">
        <v>42686</v>
      </c>
      <c r="C7303" t="s">
        <v>7624</v>
      </c>
      <c r="D7303" t="str">
        <f t="shared" si="114"/>
        <v>0986431967</v>
      </c>
      <c r="L7303" s="1">
        <v>42984</v>
      </c>
    </row>
    <row r="7304" spans="2:12" x14ac:dyDescent="0.3">
      <c r="B7304" s="1">
        <v>42686</v>
      </c>
      <c r="C7304" t="s">
        <v>7625</v>
      </c>
      <c r="D7304" t="str">
        <f t="shared" si="114"/>
        <v>0986431369</v>
      </c>
      <c r="L7304" s="1">
        <v>42984</v>
      </c>
    </row>
    <row r="7305" spans="2:12" x14ac:dyDescent="0.3">
      <c r="B7305" s="1">
        <v>42686</v>
      </c>
      <c r="C7305" t="s">
        <v>7626</v>
      </c>
      <c r="D7305" t="str">
        <f t="shared" si="114"/>
        <v>0986438276</v>
      </c>
      <c r="L7305" s="1">
        <v>42984</v>
      </c>
    </row>
    <row r="7306" spans="2:12" x14ac:dyDescent="0.3">
      <c r="B7306" s="1">
        <v>42686</v>
      </c>
      <c r="C7306" t="s">
        <v>7627</v>
      </c>
      <c r="D7306" t="str">
        <f t="shared" si="114"/>
        <v>0986430930</v>
      </c>
      <c r="L7306" t="s">
        <v>554</v>
      </c>
    </row>
    <row r="7307" spans="2:12" x14ac:dyDescent="0.3">
      <c r="B7307" s="1">
        <v>42686</v>
      </c>
      <c r="C7307" t="s">
        <v>7628</v>
      </c>
      <c r="D7307" t="str">
        <f t="shared" si="114"/>
        <v>0986438747</v>
      </c>
      <c r="L7307" s="1">
        <v>42896</v>
      </c>
    </row>
    <row r="7308" spans="2:12" x14ac:dyDescent="0.3">
      <c r="B7308" s="1">
        <v>42686</v>
      </c>
      <c r="C7308" t="s">
        <v>7629</v>
      </c>
      <c r="D7308" t="str">
        <f t="shared" si="114"/>
        <v>0986436945</v>
      </c>
      <c r="L7308" t="s">
        <v>1580</v>
      </c>
    </row>
    <row r="7309" spans="2:12" x14ac:dyDescent="0.3">
      <c r="B7309" s="1">
        <v>42686</v>
      </c>
      <c r="C7309" t="s">
        <v>7630</v>
      </c>
      <c r="D7309" t="str">
        <f t="shared" si="114"/>
        <v>0986431779</v>
      </c>
      <c r="L7309" s="1">
        <v>43317</v>
      </c>
    </row>
    <row r="7310" spans="2:12" x14ac:dyDescent="0.3">
      <c r="B7310" s="1">
        <v>42686</v>
      </c>
      <c r="C7310" t="s">
        <v>7631</v>
      </c>
      <c r="D7310" t="str">
        <f t="shared" si="114"/>
        <v>0986431407</v>
      </c>
      <c r="L7310" s="1">
        <v>42984</v>
      </c>
    </row>
    <row r="7311" spans="2:12" x14ac:dyDescent="0.3">
      <c r="B7311" s="1">
        <v>42686</v>
      </c>
      <c r="C7311" t="s">
        <v>7632</v>
      </c>
      <c r="D7311" t="str">
        <f t="shared" si="114"/>
        <v>0986417716</v>
      </c>
      <c r="L7311" s="1">
        <v>43195</v>
      </c>
    </row>
    <row r="7312" spans="2:12" x14ac:dyDescent="0.3">
      <c r="B7312" s="1">
        <v>42686</v>
      </c>
      <c r="C7312" t="s">
        <v>7633</v>
      </c>
      <c r="D7312" t="str">
        <f t="shared" si="114"/>
        <v>0986438659</v>
      </c>
      <c r="L7312" s="1">
        <v>42984</v>
      </c>
    </row>
    <row r="7313" spans="2:12" x14ac:dyDescent="0.3">
      <c r="B7313" s="1">
        <v>42686</v>
      </c>
      <c r="C7313" t="s">
        <v>7634</v>
      </c>
      <c r="D7313" t="str">
        <f t="shared" si="114"/>
        <v>0986438809</v>
      </c>
      <c r="L7313" s="1">
        <v>42984</v>
      </c>
    </row>
    <row r="7314" spans="2:12" x14ac:dyDescent="0.3">
      <c r="B7314" s="1">
        <v>42686</v>
      </c>
      <c r="C7314" t="s">
        <v>7635</v>
      </c>
      <c r="D7314" t="str">
        <f t="shared" si="114"/>
        <v>0986429200</v>
      </c>
      <c r="L7314" s="1">
        <v>42984</v>
      </c>
    </row>
    <row r="7315" spans="2:12" x14ac:dyDescent="0.3">
      <c r="B7315" s="1">
        <v>42686</v>
      </c>
      <c r="C7315" t="s">
        <v>7636</v>
      </c>
      <c r="D7315" t="str">
        <f t="shared" si="114"/>
        <v>0986421180</v>
      </c>
      <c r="L7315" s="1">
        <v>43079</v>
      </c>
    </row>
    <row r="7316" spans="2:12" x14ac:dyDescent="0.3">
      <c r="B7316" s="1">
        <v>42686</v>
      </c>
      <c r="C7316" t="s">
        <v>7637</v>
      </c>
      <c r="D7316" t="str">
        <f t="shared" si="114"/>
        <v>0986431347</v>
      </c>
      <c r="L7316" t="s">
        <v>1277</v>
      </c>
    </row>
    <row r="7317" spans="2:12" x14ac:dyDescent="0.3">
      <c r="B7317" s="1">
        <v>42686</v>
      </c>
      <c r="C7317" t="s">
        <v>7638</v>
      </c>
      <c r="D7317" t="str">
        <f t="shared" si="114"/>
        <v>0986436785</v>
      </c>
      <c r="L7317" s="1">
        <v>42984</v>
      </c>
    </row>
    <row r="7318" spans="2:12" x14ac:dyDescent="0.3">
      <c r="B7318" s="1">
        <v>42686</v>
      </c>
      <c r="C7318" t="s">
        <v>7639</v>
      </c>
      <c r="D7318" t="str">
        <f t="shared" si="114"/>
        <v>0986436963</v>
      </c>
      <c r="L7318" s="1">
        <v>42984</v>
      </c>
    </row>
    <row r="7319" spans="2:12" x14ac:dyDescent="0.3">
      <c r="B7319" s="1">
        <v>42686</v>
      </c>
      <c r="C7319" t="s">
        <v>7640</v>
      </c>
      <c r="D7319" t="str">
        <f t="shared" si="114"/>
        <v>0986431441</v>
      </c>
      <c r="L7319" s="1">
        <v>42956</v>
      </c>
    </row>
    <row r="7320" spans="2:12" x14ac:dyDescent="0.3">
      <c r="B7320" s="1">
        <v>42686</v>
      </c>
      <c r="C7320" t="s">
        <v>7641</v>
      </c>
      <c r="D7320" t="str">
        <f t="shared" si="114"/>
        <v>0986437794</v>
      </c>
      <c r="L7320" s="1">
        <v>42984</v>
      </c>
    </row>
    <row r="7321" spans="2:12" x14ac:dyDescent="0.3">
      <c r="B7321" s="1">
        <v>42686</v>
      </c>
      <c r="C7321" t="s">
        <v>7642</v>
      </c>
      <c r="D7321" t="str">
        <f t="shared" si="114"/>
        <v>0986421178</v>
      </c>
      <c r="L7321" t="s">
        <v>1291</v>
      </c>
    </row>
    <row r="7322" spans="2:12" x14ac:dyDescent="0.3">
      <c r="B7322" s="1">
        <v>42686</v>
      </c>
      <c r="C7322" t="s">
        <v>7643</v>
      </c>
      <c r="D7322" t="str">
        <f t="shared" si="114"/>
        <v>0986437776</v>
      </c>
      <c r="L7322" s="1">
        <v>42984</v>
      </c>
    </row>
    <row r="7323" spans="2:12" x14ac:dyDescent="0.3">
      <c r="B7323" s="1">
        <v>42686</v>
      </c>
      <c r="C7323" t="s">
        <v>7644</v>
      </c>
      <c r="D7323" t="str">
        <f t="shared" si="114"/>
        <v>0986431414</v>
      </c>
      <c r="L7323" s="1">
        <v>42984</v>
      </c>
    </row>
    <row r="7324" spans="2:12" x14ac:dyDescent="0.3">
      <c r="B7324" s="1">
        <v>42686</v>
      </c>
      <c r="C7324" t="s">
        <v>7645</v>
      </c>
      <c r="D7324" t="str">
        <f t="shared" si="114"/>
        <v>0986431428</v>
      </c>
      <c r="L7324" s="1">
        <v>42984</v>
      </c>
    </row>
    <row r="7325" spans="2:12" x14ac:dyDescent="0.3">
      <c r="B7325" s="1">
        <v>42686</v>
      </c>
      <c r="C7325" t="s">
        <v>7646</v>
      </c>
      <c r="D7325" t="str">
        <f t="shared" si="114"/>
        <v>0986432665</v>
      </c>
      <c r="L7325" s="1">
        <v>42984</v>
      </c>
    </row>
    <row r="7326" spans="2:12" x14ac:dyDescent="0.3">
      <c r="B7326" s="1">
        <v>42686</v>
      </c>
      <c r="C7326" t="s">
        <v>7647</v>
      </c>
      <c r="D7326" t="str">
        <f t="shared" si="114"/>
        <v>0986426971</v>
      </c>
      <c r="L7326" t="s">
        <v>1291</v>
      </c>
    </row>
    <row r="7327" spans="2:12" x14ac:dyDescent="0.3">
      <c r="B7327" s="1">
        <v>42686</v>
      </c>
      <c r="C7327" t="s">
        <v>7648</v>
      </c>
      <c r="D7327" t="str">
        <f t="shared" si="114"/>
        <v>0986436794</v>
      </c>
      <c r="L7327" s="1">
        <v>42984</v>
      </c>
    </row>
    <row r="7328" spans="2:12" x14ac:dyDescent="0.3">
      <c r="B7328" s="1">
        <v>42686</v>
      </c>
      <c r="C7328" t="s">
        <v>7649</v>
      </c>
      <c r="D7328" t="str">
        <f t="shared" si="114"/>
        <v>0986421237</v>
      </c>
      <c r="L7328" t="s">
        <v>1178</v>
      </c>
    </row>
    <row r="7329" spans="2:12" x14ac:dyDescent="0.3">
      <c r="B7329" s="1">
        <v>42686</v>
      </c>
      <c r="C7329" t="s">
        <v>7650</v>
      </c>
      <c r="D7329" t="str">
        <f t="shared" si="114"/>
        <v>0986431419</v>
      </c>
      <c r="L7329" s="1">
        <v>43346</v>
      </c>
    </row>
    <row r="7330" spans="2:12" x14ac:dyDescent="0.3">
      <c r="B7330" s="1">
        <v>42686</v>
      </c>
      <c r="C7330" t="s">
        <v>7651</v>
      </c>
      <c r="D7330" t="str">
        <f t="shared" si="114"/>
        <v>0986431391</v>
      </c>
      <c r="L7330" s="1">
        <v>43317</v>
      </c>
    </row>
    <row r="7331" spans="2:12" x14ac:dyDescent="0.3">
      <c r="B7331" s="1">
        <v>42686</v>
      </c>
      <c r="C7331" t="s">
        <v>7652</v>
      </c>
      <c r="D7331" t="str">
        <f t="shared" si="114"/>
        <v>0986432650</v>
      </c>
      <c r="L7331" s="1">
        <v>42984</v>
      </c>
    </row>
    <row r="7332" spans="2:12" x14ac:dyDescent="0.3">
      <c r="B7332" s="1">
        <v>42686</v>
      </c>
      <c r="C7332" t="s">
        <v>7653</v>
      </c>
      <c r="D7332" t="str">
        <f t="shared" si="114"/>
        <v>0986431904</v>
      </c>
      <c r="L7332" s="1">
        <v>42984</v>
      </c>
    </row>
    <row r="7333" spans="2:12" x14ac:dyDescent="0.3">
      <c r="B7333" s="1">
        <v>42686</v>
      </c>
      <c r="C7333" t="s">
        <v>7654</v>
      </c>
      <c r="D7333" t="str">
        <f t="shared" si="114"/>
        <v>0986438744</v>
      </c>
      <c r="L7333" s="1">
        <v>42803</v>
      </c>
    </row>
    <row r="7334" spans="2:12" x14ac:dyDescent="0.3">
      <c r="B7334" s="1">
        <v>42686</v>
      </c>
      <c r="C7334" t="s">
        <v>7655</v>
      </c>
      <c r="D7334" t="str">
        <f t="shared" si="114"/>
        <v>0986431883</v>
      </c>
      <c r="L7334" t="s">
        <v>1533</v>
      </c>
    </row>
    <row r="7335" spans="2:12" x14ac:dyDescent="0.3">
      <c r="B7335" s="1">
        <v>42686</v>
      </c>
      <c r="C7335" t="s">
        <v>7656</v>
      </c>
      <c r="D7335" t="str">
        <f t="shared" si="114"/>
        <v>0986431755</v>
      </c>
      <c r="L7335" s="1">
        <v>42805</v>
      </c>
    </row>
    <row r="7336" spans="2:12" x14ac:dyDescent="0.3">
      <c r="B7336" s="1">
        <v>42686</v>
      </c>
      <c r="C7336" t="s">
        <v>7657</v>
      </c>
      <c r="D7336" t="str">
        <f t="shared" si="114"/>
        <v>0986438822</v>
      </c>
      <c r="L7336" t="s">
        <v>221</v>
      </c>
    </row>
    <row r="7337" spans="2:12" x14ac:dyDescent="0.3">
      <c r="B7337" s="1">
        <v>42686</v>
      </c>
      <c r="C7337" t="s">
        <v>7658</v>
      </c>
      <c r="D7337" t="str">
        <f t="shared" si="114"/>
        <v>0986437756</v>
      </c>
      <c r="L7337" s="1">
        <v>42984</v>
      </c>
    </row>
    <row r="7338" spans="2:12" x14ac:dyDescent="0.3">
      <c r="B7338" s="1">
        <v>42686</v>
      </c>
      <c r="C7338" t="s">
        <v>7659</v>
      </c>
      <c r="D7338" t="str">
        <f t="shared" si="114"/>
        <v>0986436781</v>
      </c>
      <c r="L7338" s="1">
        <v>43348</v>
      </c>
    </row>
    <row r="7339" spans="2:12" x14ac:dyDescent="0.3">
      <c r="B7339" s="1">
        <v>42686</v>
      </c>
      <c r="C7339" t="s">
        <v>7660</v>
      </c>
      <c r="D7339" t="str">
        <f t="shared" si="114"/>
        <v>0986436855</v>
      </c>
      <c r="L7339" s="1">
        <v>42984</v>
      </c>
    </row>
    <row r="7340" spans="2:12" x14ac:dyDescent="0.3">
      <c r="B7340" s="1">
        <v>42686</v>
      </c>
      <c r="C7340" t="s">
        <v>7661</v>
      </c>
      <c r="D7340" t="str">
        <f t="shared" si="114"/>
        <v>0986438773</v>
      </c>
      <c r="L7340" s="1">
        <v>42984</v>
      </c>
    </row>
    <row r="7341" spans="2:12" x14ac:dyDescent="0.3">
      <c r="B7341" s="1">
        <v>42686</v>
      </c>
      <c r="C7341" t="s">
        <v>7662</v>
      </c>
      <c r="D7341" t="str">
        <f t="shared" si="114"/>
        <v>0986431376</v>
      </c>
      <c r="L7341" s="1">
        <v>42984</v>
      </c>
    </row>
    <row r="7342" spans="2:12" x14ac:dyDescent="0.3">
      <c r="B7342" s="1">
        <v>42686</v>
      </c>
      <c r="C7342" t="s">
        <v>7663</v>
      </c>
      <c r="D7342" t="str">
        <f t="shared" si="114"/>
        <v>0986438791</v>
      </c>
      <c r="L7342" s="1">
        <v>42894</v>
      </c>
    </row>
    <row r="7343" spans="2:12" x14ac:dyDescent="0.3">
      <c r="B7343" s="1">
        <v>42686</v>
      </c>
      <c r="C7343" t="s">
        <v>7664</v>
      </c>
      <c r="D7343" t="str">
        <f t="shared" si="114"/>
        <v>0986438790</v>
      </c>
      <c r="L7343" t="s">
        <v>168</v>
      </c>
    </row>
    <row r="7344" spans="2:12" x14ac:dyDescent="0.3">
      <c r="B7344" s="1">
        <v>42686</v>
      </c>
      <c r="C7344" t="s">
        <v>7665</v>
      </c>
      <c r="D7344" t="str">
        <f t="shared" si="114"/>
        <v>0986426890</v>
      </c>
      <c r="L7344" s="1">
        <v>42984</v>
      </c>
    </row>
    <row r="7345" spans="2:12" x14ac:dyDescent="0.3">
      <c r="B7345" s="1">
        <v>42686</v>
      </c>
      <c r="C7345" t="s">
        <v>7666</v>
      </c>
      <c r="D7345" t="str">
        <f t="shared" si="114"/>
        <v>0986431417</v>
      </c>
      <c r="L7345" s="1">
        <v>42984</v>
      </c>
    </row>
    <row r="7346" spans="2:12" x14ac:dyDescent="0.3">
      <c r="B7346" s="1">
        <v>42686</v>
      </c>
      <c r="C7346" t="s">
        <v>7667</v>
      </c>
      <c r="D7346" t="str">
        <f t="shared" si="114"/>
        <v>0986431425</v>
      </c>
      <c r="L7346" s="1">
        <v>42984</v>
      </c>
    </row>
    <row r="7347" spans="2:12" x14ac:dyDescent="0.3">
      <c r="B7347" s="1">
        <v>42686</v>
      </c>
      <c r="C7347" t="s">
        <v>7668</v>
      </c>
      <c r="D7347" t="str">
        <f t="shared" si="114"/>
        <v>0986436964</v>
      </c>
      <c r="L7347" s="1">
        <v>42925</v>
      </c>
    </row>
    <row r="7348" spans="2:12" x14ac:dyDescent="0.3">
      <c r="B7348" s="1">
        <v>42686</v>
      </c>
      <c r="C7348" t="s">
        <v>7669</v>
      </c>
      <c r="D7348" t="str">
        <f t="shared" si="114"/>
        <v>0986434139</v>
      </c>
      <c r="L7348" s="1">
        <v>42984</v>
      </c>
    </row>
    <row r="7349" spans="2:12" x14ac:dyDescent="0.3">
      <c r="B7349" s="1">
        <v>42686</v>
      </c>
      <c r="C7349" t="s">
        <v>7670</v>
      </c>
      <c r="D7349" t="str">
        <f t="shared" si="114"/>
        <v>0986436809</v>
      </c>
      <c r="L7349" s="1">
        <v>42984</v>
      </c>
    </row>
    <row r="7350" spans="2:12" x14ac:dyDescent="0.3">
      <c r="B7350" s="1">
        <v>42686</v>
      </c>
      <c r="C7350" t="s">
        <v>7671</v>
      </c>
      <c r="D7350" t="str">
        <f t="shared" si="114"/>
        <v>0986405155</v>
      </c>
      <c r="L7350" s="1">
        <v>42984</v>
      </c>
    </row>
    <row r="7351" spans="2:12" x14ac:dyDescent="0.3">
      <c r="B7351" s="1">
        <v>42686</v>
      </c>
      <c r="C7351" t="s">
        <v>7672</v>
      </c>
      <c r="D7351" t="str">
        <f t="shared" si="114"/>
        <v>0986431403</v>
      </c>
      <c r="L7351" s="1">
        <v>42984</v>
      </c>
    </row>
    <row r="7352" spans="2:12" x14ac:dyDescent="0.3">
      <c r="B7352" s="1">
        <v>42686</v>
      </c>
      <c r="C7352" t="s">
        <v>7673</v>
      </c>
      <c r="D7352" t="str">
        <f t="shared" si="114"/>
        <v>0986426976</v>
      </c>
      <c r="L7352" s="1">
        <v>42984</v>
      </c>
    </row>
    <row r="7353" spans="2:12" x14ac:dyDescent="0.3">
      <c r="B7353" s="1">
        <v>42686</v>
      </c>
      <c r="C7353" t="s">
        <v>7674</v>
      </c>
      <c r="D7353" t="str">
        <f t="shared" si="114"/>
        <v>0986417554</v>
      </c>
      <c r="L7353" s="1">
        <v>43439</v>
      </c>
    </row>
    <row r="7354" spans="2:12" x14ac:dyDescent="0.3">
      <c r="B7354" s="1">
        <v>42686</v>
      </c>
      <c r="C7354" t="s">
        <v>7675</v>
      </c>
      <c r="D7354" t="str">
        <f t="shared" si="114"/>
        <v>0986438787</v>
      </c>
      <c r="L7354" t="s">
        <v>1438</v>
      </c>
    </row>
    <row r="7355" spans="2:12" x14ac:dyDescent="0.3">
      <c r="B7355" s="1">
        <v>42686</v>
      </c>
      <c r="C7355" t="s">
        <v>7676</v>
      </c>
      <c r="D7355" t="str">
        <f t="shared" si="114"/>
        <v>0986432589</v>
      </c>
      <c r="L7355" s="1">
        <v>42984</v>
      </c>
    </row>
    <row r="7356" spans="2:12" x14ac:dyDescent="0.3">
      <c r="B7356" s="1">
        <v>42686</v>
      </c>
      <c r="C7356" t="s">
        <v>7677</v>
      </c>
      <c r="D7356" t="str">
        <f t="shared" si="114"/>
        <v>0986431848</v>
      </c>
      <c r="L7356" s="1">
        <v>42984</v>
      </c>
    </row>
    <row r="7357" spans="2:12" x14ac:dyDescent="0.3">
      <c r="B7357" s="1">
        <v>42686</v>
      </c>
      <c r="C7357" t="s">
        <v>7678</v>
      </c>
      <c r="D7357" t="str">
        <f t="shared" si="114"/>
        <v>0986438763</v>
      </c>
      <c r="L7357" t="s">
        <v>5173</v>
      </c>
    </row>
    <row r="7358" spans="2:12" x14ac:dyDescent="0.3">
      <c r="B7358" s="1">
        <v>42686</v>
      </c>
      <c r="C7358" t="s">
        <v>7679</v>
      </c>
      <c r="D7358" t="str">
        <f t="shared" si="114"/>
        <v>0986431921</v>
      </c>
      <c r="L7358" s="1">
        <v>42984</v>
      </c>
    </row>
    <row r="7359" spans="2:12" x14ac:dyDescent="0.3">
      <c r="B7359" s="1">
        <v>42686</v>
      </c>
      <c r="C7359" t="s">
        <v>7680</v>
      </c>
      <c r="D7359" t="str">
        <f t="shared" si="114"/>
        <v>0986421179</v>
      </c>
      <c r="L7359" s="1">
        <v>42984</v>
      </c>
    </row>
    <row r="7360" spans="2:12" x14ac:dyDescent="0.3">
      <c r="B7360" s="1">
        <v>42686</v>
      </c>
      <c r="C7360" t="s">
        <v>7681</v>
      </c>
      <c r="D7360" t="str">
        <f t="shared" si="114"/>
        <v>0986437781</v>
      </c>
      <c r="L7360" t="s">
        <v>218</v>
      </c>
    </row>
    <row r="7361" spans="2:12" x14ac:dyDescent="0.3">
      <c r="B7361" s="1">
        <v>42686</v>
      </c>
      <c r="C7361" t="s">
        <v>7682</v>
      </c>
      <c r="D7361" t="str">
        <f t="shared" si="114"/>
        <v>0986438760</v>
      </c>
      <c r="L7361" s="1">
        <v>42832</v>
      </c>
    </row>
    <row r="7362" spans="2:12" x14ac:dyDescent="0.3">
      <c r="B7362" s="1">
        <v>42686</v>
      </c>
      <c r="C7362" t="s">
        <v>7683</v>
      </c>
      <c r="D7362" t="str">
        <f t="shared" si="114"/>
        <v>0986404495</v>
      </c>
      <c r="L7362" s="1">
        <v>42985</v>
      </c>
    </row>
    <row r="7363" spans="2:12" x14ac:dyDescent="0.3">
      <c r="B7363" s="1">
        <v>42686</v>
      </c>
      <c r="C7363" t="s">
        <v>7684</v>
      </c>
      <c r="D7363" t="str">
        <f t="shared" ref="D7363:D7426" si="115">RIGHT(C7363,LEN(C7363)-1)</f>
        <v>0986437155</v>
      </c>
      <c r="L7363" s="1">
        <v>42984</v>
      </c>
    </row>
    <row r="7364" spans="2:12" x14ac:dyDescent="0.3">
      <c r="B7364" s="1">
        <v>42686</v>
      </c>
      <c r="C7364" t="s">
        <v>7685</v>
      </c>
      <c r="D7364" t="str">
        <f t="shared" si="115"/>
        <v>0986438743</v>
      </c>
      <c r="L7364" s="1">
        <v>42956</v>
      </c>
    </row>
    <row r="7365" spans="2:12" x14ac:dyDescent="0.3">
      <c r="B7365" s="1">
        <v>42686</v>
      </c>
      <c r="C7365" t="s">
        <v>7686</v>
      </c>
      <c r="D7365" t="str">
        <f t="shared" si="115"/>
        <v>0986431449</v>
      </c>
      <c r="L7365" t="s">
        <v>2046</v>
      </c>
    </row>
    <row r="7366" spans="2:12" x14ac:dyDescent="0.3">
      <c r="B7366" s="1">
        <v>42686</v>
      </c>
      <c r="C7366" t="s">
        <v>7687</v>
      </c>
      <c r="D7366" t="str">
        <f t="shared" si="115"/>
        <v>0986427021</v>
      </c>
      <c r="L7366" s="1">
        <v>42984</v>
      </c>
    </row>
    <row r="7367" spans="2:12" x14ac:dyDescent="0.3">
      <c r="B7367" s="1">
        <v>42686</v>
      </c>
      <c r="C7367" t="s">
        <v>7688</v>
      </c>
      <c r="D7367" t="str">
        <f t="shared" si="115"/>
        <v>0986430005</v>
      </c>
      <c r="L7367" s="1">
        <v>42984</v>
      </c>
    </row>
    <row r="7368" spans="2:12" x14ac:dyDescent="0.3">
      <c r="B7368" s="1">
        <v>42686</v>
      </c>
      <c r="C7368" t="s">
        <v>7689</v>
      </c>
      <c r="D7368" t="str">
        <f t="shared" si="115"/>
        <v>0986428210</v>
      </c>
      <c r="L7368" t="s">
        <v>1594</v>
      </c>
    </row>
    <row r="7369" spans="2:12" x14ac:dyDescent="0.3">
      <c r="B7369" s="1">
        <v>42716</v>
      </c>
      <c r="C7369" t="s">
        <v>7690</v>
      </c>
      <c r="D7369" t="str">
        <f t="shared" si="115"/>
        <v>0986427132</v>
      </c>
      <c r="L7369" s="1">
        <v>43014</v>
      </c>
    </row>
    <row r="7370" spans="2:12" x14ac:dyDescent="0.3">
      <c r="B7370" s="1">
        <v>42716</v>
      </c>
      <c r="C7370" t="s">
        <v>7691</v>
      </c>
      <c r="D7370" t="str">
        <f t="shared" si="115"/>
        <v>0986437650</v>
      </c>
      <c r="L7370" s="1">
        <v>43014</v>
      </c>
    </row>
    <row r="7371" spans="2:12" x14ac:dyDescent="0.3">
      <c r="B7371" s="1">
        <v>42716</v>
      </c>
      <c r="C7371" t="s">
        <v>7692</v>
      </c>
      <c r="D7371" t="str">
        <f t="shared" si="115"/>
        <v>0986426655</v>
      </c>
      <c r="L7371" t="s">
        <v>2962</v>
      </c>
    </row>
    <row r="7372" spans="2:12" x14ac:dyDescent="0.3">
      <c r="B7372" s="1">
        <v>42716</v>
      </c>
      <c r="C7372" t="s">
        <v>7693</v>
      </c>
      <c r="D7372" t="str">
        <f t="shared" si="115"/>
        <v>0986432460</v>
      </c>
      <c r="L7372" s="1">
        <v>43014</v>
      </c>
    </row>
    <row r="7373" spans="2:12" x14ac:dyDescent="0.3">
      <c r="B7373" s="1">
        <v>42716</v>
      </c>
      <c r="C7373" t="s">
        <v>7694</v>
      </c>
      <c r="D7373" t="str">
        <f t="shared" si="115"/>
        <v>0986431743</v>
      </c>
      <c r="L7373" s="1">
        <v>43014</v>
      </c>
    </row>
    <row r="7374" spans="2:12" x14ac:dyDescent="0.3">
      <c r="B7374" s="1">
        <v>42716</v>
      </c>
      <c r="C7374" t="s">
        <v>7695</v>
      </c>
      <c r="D7374" t="str">
        <f t="shared" si="115"/>
        <v>0986429371</v>
      </c>
      <c r="L7374" t="s">
        <v>562</v>
      </c>
    </row>
    <row r="7375" spans="2:12" x14ac:dyDescent="0.3">
      <c r="B7375" s="1">
        <v>42716</v>
      </c>
      <c r="C7375" t="s">
        <v>7696</v>
      </c>
      <c r="D7375" t="str">
        <f t="shared" si="115"/>
        <v>0986427318</v>
      </c>
      <c r="L7375" s="1">
        <v>43014</v>
      </c>
    </row>
    <row r="7376" spans="2:12" x14ac:dyDescent="0.3">
      <c r="B7376" s="1">
        <v>42716</v>
      </c>
      <c r="C7376" t="s">
        <v>7697</v>
      </c>
      <c r="D7376" t="str">
        <f t="shared" si="115"/>
        <v>0986431727</v>
      </c>
      <c r="L7376" s="1">
        <v>43014</v>
      </c>
    </row>
    <row r="7377" spans="2:12" x14ac:dyDescent="0.3">
      <c r="B7377" s="1">
        <v>42716</v>
      </c>
      <c r="C7377" t="s">
        <v>7698</v>
      </c>
      <c r="D7377" t="str">
        <f t="shared" si="115"/>
        <v>0986426692</v>
      </c>
      <c r="L7377" s="1">
        <v>43014</v>
      </c>
    </row>
    <row r="7378" spans="2:12" x14ac:dyDescent="0.3">
      <c r="B7378" s="1">
        <v>42716</v>
      </c>
      <c r="C7378" t="s">
        <v>7699</v>
      </c>
      <c r="D7378" t="str">
        <f t="shared" si="115"/>
        <v>0986431742</v>
      </c>
      <c r="L7378" t="s">
        <v>1178</v>
      </c>
    </row>
    <row r="7379" spans="2:12" x14ac:dyDescent="0.3">
      <c r="B7379" s="1">
        <v>42716</v>
      </c>
      <c r="C7379" t="s">
        <v>7700</v>
      </c>
      <c r="D7379" t="str">
        <f t="shared" si="115"/>
        <v>0986431890</v>
      </c>
      <c r="L7379" s="1">
        <v>43252</v>
      </c>
    </row>
    <row r="7380" spans="2:12" x14ac:dyDescent="0.3">
      <c r="B7380" s="1">
        <v>42716</v>
      </c>
      <c r="C7380" t="s">
        <v>7701</v>
      </c>
      <c r="D7380" t="str">
        <f t="shared" si="115"/>
        <v>0986438759</v>
      </c>
      <c r="L7380" s="1">
        <v>43051</v>
      </c>
    </row>
    <row r="7381" spans="2:12" x14ac:dyDescent="0.3">
      <c r="B7381" s="1">
        <v>42716</v>
      </c>
      <c r="C7381" t="s">
        <v>7702</v>
      </c>
      <c r="D7381" t="str">
        <f t="shared" si="115"/>
        <v>0986431892</v>
      </c>
      <c r="L7381" s="1">
        <v>43014</v>
      </c>
    </row>
    <row r="7382" spans="2:12" x14ac:dyDescent="0.3">
      <c r="B7382" s="1">
        <v>42716</v>
      </c>
      <c r="C7382" t="s">
        <v>7703</v>
      </c>
      <c r="D7382" t="str">
        <f t="shared" si="115"/>
        <v>0986427237</v>
      </c>
      <c r="L7382" s="1">
        <v>43014</v>
      </c>
    </row>
    <row r="7383" spans="2:12" x14ac:dyDescent="0.3">
      <c r="B7383" s="1">
        <v>42716</v>
      </c>
      <c r="C7383" t="s">
        <v>7704</v>
      </c>
      <c r="D7383" t="str">
        <f t="shared" si="115"/>
        <v>0986436782</v>
      </c>
      <c r="L7383" s="1">
        <v>43014</v>
      </c>
    </row>
    <row r="7384" spans="2:12" x14ac:dyDescent="0.3">
      <c r="B7384" s="1">
        <v>42716</v>
      </c>
      <c r="C7384" t="s">
        <v>7705</v>
      </c>
      <c r="D7384" t="str">
        <f t="shared" si="115"/>
        <v>0986413087</v>
      </c>
      <c r="L7384" t="s">
        <v>477</v>
      </c>
    </row>
    <row r="7385" spans="2:12" x14ac:dyDescent="0.3">
      <c r="B7385" s="1">
        <v>42716</v>
      </c>
      <c r="C7385" t="s">
        <v>7706</v>
      </c>
      <c r="D7385" t="str">
        <f t="shared" si="115"/>
        <v>0986437582</v>
      </c>
      <c r="L7385" t="s">
        <v>335</v>
      </c>
    </row>
    <row r="7386" spans="2:12" x14ac:dyDescent="0.3">
      <c r="B7386" s="1">
        <v>42716</v>
      </c>
      <c r="C7386" t="s">
        <v>7707</v>
      </c>
      <c r="D7386" t="str">
        <f t="shared" si="115"/>
        <v>0986431728</v>
      </c>
      <c r="L7386" t="s">
        <v>460</v>
      </c>
    </row>
    <row r="7387" spans="2:12" x14ac:dyDescent="0.3">
      <c r="B7387" s="1">
        <v>42716</v>
      </c>
      <c r="C7387" t="s">
        <v>7708</v>
      </c>
      <c r="D7387" t="str">
        <f t="shared" si="115"/>
        <v>0986431716</v>
      </c>
      <c r="L7387" s="1">
        <v>43014</v>
      </c>
    </row>
    <row r="7388" spans="2:12" x14ac:dyDescent="0.3">
      <c r="B7388" s="1">
        <v>42716</v>
      </c>
      <c r="C7388" t="s">
        <v>7709</v>
      </c>
      <c r="D7388" t="str">
        <f t="shared" si="115"/>
        <v>0986431878</v>
      </c>
      <c r="L7388" s="1">
        <v>43014</v>
      </c>
    </row>
    <row r="7389" spans="2:12" x14ac:dyDescent="0.3">
      <c r="B7389" s="1">
        <v>42716</v>
      </c>
      <c r="C7389" t="s">
        <v>7710</v>
      </c>
      <c r="D7389" t="str">
        <f t="shared" si="115"/>
        <v>0986437624</v>
      </c>
      <c r="L7389" s="1">
        <v>43254</v>
      </c>
    </row>
    <row r="7390" spans="2:12" x14ac:dyDescent="0.3">
      <c r="B7390" s="1">
        <v>42716</v>
      </c>
      <c r="C7390" t="s">
        <v>7711</v>
      </c>
      <c r="D7390" t="str">
        <f t="shared" si="115"/>
        <v>0986427367</v>
      </c>
      <c r="L7390" s="1">
        <v>43014</v>
      </c>
    </row>
    <row r="7391" spans="2:12" x14ac:dyDescent="0.3">
      <c r="B7391" s="1">
        <v>42716</v>
      </c>
      <c r="C7391" t="s">
        <v>7712</v>
      </c>
      <c r="D7391" t="str">
        <f t="shared" si="115"/>
        <v>0986435208</v>
      </c>
      <c r="L7391" s="1">
        <v>43314</v>
      </c>
    </row>
    <row r="7392" spans="2:12" x14ac:dyDescent="0.3">
      <c r="B7392" s="1">
        <v>42716</v>
      </c>
      <c r="C7392" t="s">
        <v>7713</v>
      </c>
      <c r="D7392" t="str">
        <f t="shared" si="115"/>
        <v>0986432769</v>
      </c>
      <c r="L7392" s="1">
        <v>43014</v>
      </c>
    </row>
    <row r="7393" spans="2:12" x14ac:dyDescent="0.3">
      <c r="B7393" s="1">
        <v>42716</v>
      </c>
      <c r="C7393" t="s">
        <v>7714</v>
      </c>
      <c r="D7393" t="str">
        <f t="shared" si="115"/>
        <v>0986450181</v>
      </c>
      <c r="L7393" s="1">
        <v>43014</v>
      </c>
    </row>
    <row r="7394" spans="2:12" x14ac:dyDescent="0.3">
      <c r="B7394" s="1">
        <v>42716</v>
      </c>
      <c r="C7394" t="s">
        <v>7715</v>
      </c>
      <c r="D7394" t="str">
        <f t="shared" si="115"/>
        <v>0986437626</v>
      </c>
      <c r="L7394" s="1">
        <v>43014</v>
      </c>
    </row>
    <row r="7395" spans="2:12" x14ac:dyDescent="0.3">
      <c r="B7395" s="1">
        <v>42716</v>
      </c>
      <c r="C7395" t="s">
        <v>7716</v>
      </c>
      <c r="D7395" t="str">
        <f t="shared" si="115"/>
        <v>0986432740</v>
      </c>
      <c r="L7395" t="s">
        <v>3797</v>
      </c>
    </row>
    <row r="7396" spans="2:12" x14ac:dyDescent="0.3">
      <c r="B7396" s="1">
        <v>42716</v>
      </c>
      <c r="C7396" t="s">
        <v>7717</v>
      </c>
      <c r="D7396" t="str">
        <f t="shared" si="115"/>
        <v>0986426851</v>
      </c>
      <c r="L7396" s="1">
        <v>43014</v>
      </c>
    </row>
    <row r="7397" spans="2:12" x14ac:dyDescent="0.3">
      <c r="B7397" s="1">
        <v>42716</v>
      </c>
      <c r="C7397" t="s">
        <v>7718</v>
      </c>
      <c r="D7397" t="str">
        <f t="shared" si="115"/>
        <v>0986426865</v>
      </c>
      <c r="L7397" s="1">
        <v>43014</v>
      </c>
    </row>
    <row r="7398" spans="2:12" x14ac:dyDescent="0.3">
      <c r="B7398" s="1">
        <v>42716</v>
      </c>
      <c r="C7398" t="s">
        <v>7719</v>
      </c>
      <c r="D7398" t="str">
        <f t="shared" si="115"/>
        <v>0986431947</v>
      </c>
      <c r="L7398" s="1">
        <v>43014</v>
      </c>
    </row>
    <row r="7399" spans="2:12" x14ac:dyDescent="0.3">
      <c r="B7399" s="1">
        <v>42716</v>
      </c>
      <c r="C7399" t="s">
        <v>7720</v>
      </c>
      <c r="D7399" t="str">
        <f t="shared" si="115"/>
        <v>0986430631</v>
      </c>
      <c r="L7399" s="1">
        <v>43014</v>
      </c>
    </row>
    <row r="7400" spans="2:12" x14ac:dyDescent="0.3">
      <c r="B7400" s="1">
        <v>42716</v>
      </c>
      <c r="C7400" t="s">
        <v>7721</v>
      </c>
      <c r="D7400" t="str">
        <f t="shared" si="115"/>
        <v>0986418607</v>
      </c>
      <c r="L7400" s="1">
        <v>43077</v>
      </c>
    </row>
    <row r="7401" spans="2:12" x14ac:dyDescent="0.3">
      <c r="B7401" s="1">
        <v>42716</v>
      </c>
      <c r="C7401" t="s">
        <v>7722</v>
      </c>
      <c r="D7401" t="str">
        <f t="shared" si="115"/>
        <v>0986427378</v>
      </c>
      <c r="L7401" s="1">
        <v>43014</v>
      </c>
    </row>
    <row r="7402" spans="2:12" x14ac:dyDescent="0.3">
      <c r="B7402" s="1">
        <v>42716</v>
      </c>
      <c r="C7402" t="s">
        <v>7723</v>
      </c>
      <c r="D7402" t="str">
        <f t="shared" si="115"/>
        <v>0986437704</v>
      </c>
      <c r="L7402" s="1">
        <v>43020</v>
      </c>
    </row>
    <row r="7403" spans="2:12" x14ac:dyDescent="0.3">
      <c r="B7403" s="1">
        <v>42716</v>
      </c>
      <c r="C7403" t="s">
        <v>7724</v>
      </c>
      <c r="D7403" t="str">
        <f t="shared" si="115"/>
        <v>0986427108</v>
      </c>
      <c r="L7403" s="1">
        <v>43014</v>
      </c>
    </row>
    <row r="7404" spans="2:12" x14ac:dyDescent="0.3">
      <c r="B7404" s="1">
        <v>42716</v>
      </c>
      <c r="C7404" t="s">
        <v>7725</v>
      </c>
      <c r="D7404" t="str">
        <f t="shared" si="115"/>
        <v>0986427371</v>
      </c>
      <c r="L7404" s="1">
        <v>43014</v>
      </c>
    </row>
    <row r="7405" spans="2:12" x14ac:dyDescent="0.3">
      <c r="B7405" s="1">
        <v>42716</v>
      </c>
      <c r="C7405" t="s">
        <v>7726</v>
      </c>
      <c r="D7405" t="str">
        <f t="shared" si="115"/>
        <v>0986427376</v>
      </c>
      <c r="L7405" s="1">
        <v>42956</v>
      </c>
    </row>
    <row r="7406" spans="2:12" x14ac:dyDescent="0.3">
      <c r="B7406" s="1">
        <v>42716</v>
      </c>
      <c r="C7406" t="s">
        <v>7727</v>
      </c>
      <c r="D7406" t="str">
        <f t="shared" si="115"/>
        <v>0986437633</v>
      </c>
      <c r="L7406" s="1">
        <v>43045</v>
      </c>
    </row>
    <row r="7407" spans="2:12" x14ac:dyDescent="0.3">
      <c r="B7407" s="1">
        <v>42716</v>
      </c>
      <c r="C7407" t="s">
        <v>7728</v>
      </c>
      <c r="D7407" t="str">
        <f t="shared" si="115"/>
        <v>0986427373</v>
      </c>
      <c r="L7407" s="1">
        <v>43014</v>
      </c>
    </row>
    <row r="7408" spans="2:12" x14ac:dyDescent="0.3">
      <c r="B7408" s="1">
        <v>42716</v>
      </c>
      <c r="C7408" t="s">
        <v>7729</v>
      </c>
      <c r="D7408" t="str">
        <f t="shared" si="115"/>
        <v>0986408356</v>
      </c>
      <c r="L7408" t="s">
        <v>97</v>
      </c>
    </row>
    <row r="7409" spans="2:12" x14ac:dyDescent="0.3">
      <c r="B7409" s="1">
        <v>42716</v>
      </c>
      <c r="C7409" t="s">
        <v>7730</v>
      </c>
      <c r="D7409" t="str">
        <f t="shared" si="115"/>
        <v>0986427366</v>
      </c>
      <c r="L7409" s="1">
        <v>43014</v>
      </c>
    </row>
    <row r="7410" spans="2:12" x14ac:dyDescent="0.3">
      <c r="B7410" s="1">
        <v>42716</v>
      </c>
      <c r="C7410" t="s">
        <v>7731</v>
      </c>
      <c r="D7410" t="str">
        <f t="shared" si="115"/>
        <v>0986437662</v>
      </c>
      <c r="L7410" t="s">
        <v>387</v>
      </c>
    </row>
    <row r="7411" spans="2:12" x14ac:dyDescent="0.3">
      <c r="B7411" s="1">
        <v>42716</v>
      </c>
      <c r="C7411" t="s">
        <v>7732</v>
      </c>
      <c r="D7411" t="str">
        <f t="shared" si="115"/>
        <v>0986436472</v>
      </c>
      <c r="L7411" s="1">
        <v>43014</v>
      </c>
    </row>
    <row r="7412" spans="2:12" x14ac:dyDescent="0.3">
      <c r="B7412" s="1">
        <v>42716</v>
      </c>
      <c r="C7412" t="s">
        <v>7733</v>
      </c>
      <c r="D7412" t="str">
        <f t="shared" si="115"/>
        <v>0986438412</v>
      </c>
      <c r="L7412" s="1">
        <v>43014</v>
      </c>
    </row>
    <row r="7413" spans="2:12" x14ac:dyDescent="0.3">
      <c r="B7413" s="1">
        <v>42716</v>
      </c>
      <c r="C7413" t="s">
        <v>7734</v>
      </c>
      <c r="D7413" t="str">
        <f t="shared" si="115"/>
        <v>0986432670</v>
      </c>
      <c r="L7413" s="1">
        <v>43314</v>
      </c>
    </row>
    <row r="7414" spans="2:12" x14ac:dyDescent="0.3">
      <c r="B7414" s="1">
        <v>42716</v>
      </c>
      <c r="C7414" t="s">
        <v>7735</v>
      </c>
      <c r="D7414" t="str">
        <f t="shared" si="115"/>
        <v>0986431671</v>
      </c>
      <c r="L7414" t="s">
        <v>271</v>
      </c>
    </row>
    <row r="7415" spans="2:12" x14ac:dyDescent="0.3">
      <c r="B7415" s="1">
        <v>42716</v>
      </c>
      <c r="C7415" t="s">
        <v>7736</v>
      </c>
      <c r="D7415" t="str">
        <f t="shared" si="115"/>
        <v>0986432538</v>
      </c>
      <c r="L7415" s="1">
        <v>43014</v>
      </c>
    </row>
    <row r="7416" spans="2:12" x14ac:dyDescent="0.3">
      <c r="B7416" s="1">
        <v>42716</v>
      </c>
      <c r="C7416" t="s">
        <v>7737</v>
      </c>
      <c r="D7416" t="str">
        <f t="shared" si="115"/>
        <v>0986418735</v>
      </c>
      <c r="L7416" t="s">
        <v>1899</v>
      </c>
    </row>
    <row r="7417" spans="2:12" x14ac:dyDescent="0.3">
      <c r="B7417" s="1">
        <v>42716</v>
      </c>
      <c r="C7417" t="s">
        <v>7738</v>
      </c>
      <c r="D7417" t="str">
        <f t="shared" si="115"/>
        <v>0986431804</v>
      </c>
      <c r="L7417" s="1">
        <v>43014</v>
      </c>
    </row>
    <row r="7418" spans="2:12" x14ac:dyDescent="0.3">
      <c r="B7418" s="1">
        <v>42716</v>
      </c>
      <c r="C7418" t="s">
        <v>7739</v>
      </c>
      <c r="D7418" t="str">
        <f t="shared" si="115"/>
        <v>0986436861</v>
      </c>
      <c r="L7418" t="s">
        <v>1650</v>
      </c>
    </row>
    <row r="7419" spans="2:12" x14ac:dyDescent="0.3">
      <c r="B7419" s="1">
        <v>42716</v>
      </c>
      <c r="C7419" t="s">
        <v>7740</v>
      </c>
      <c r="D7419" t="str">
        <f t="shared" si="115"/>
        <v>0986431717</v>
      </c>
      <c r="L7419" s="1">
        <v>43014</v>
      </c>
    </row>
    <row r="7420" spans="2:12" x14ac:dyDescent="0.3">
      <c r="B7420" s="1">
        <v>42716</v>
      </c>
      <c r="C7420" t="s">
        <v>7741</v>
      </c>
      <c r="D7420" t="str">
        <f t="shared" si="115"/>
        <v>0986438348</v>
      </c>
      <c r="L7420" s="1">
        <v>43014</v>
      </c>
    </row>
    <row r="7421" spans="2:12" x14ac:dyDescent="0.3">
      <c r="B7421" s="1">
        <v>42716</v>
      </c>
      <c r="C7421" t="s">
        <v>7742</v>
      </c>
      <c r="D7421" t="str">
        <f t="shared" si="115"/>
        <v>0986437820</v>
      </c>
      <c r="L7421" s="1">
        <v>43374</v>
      </c>
    </row>
    <row r="7422" spans="2:12" x14ac:dyDescent="0.3">
      <c r="B7422" s="1">
        <v>42716</v>
      </c>
      <c r="C7422" t="s">
        <v>7743</v>
      </c>
      <c r="D7422" t="str">
        <f t="shared" si="115"/>
        <v>0986431773</v>
      </c>
      <c r="L7422" s="1">
        <v>43014</v>
      </c>
    </row>
    <row r="7423" spans="2:12" x14ac:dyDescent="0.3">
      <c r="B7423" s="1">
        <v>42716</v>
      </c>
      <c r="C7423" t="s">
        <v>7744</v>
      </c>
      <c r="D7423" t="str">
        <f t="shared" si="115"/>
        <v>0986433232</v>
      </c>
      <c r="L7423" t="s">
        <v>1094</v>
      </c>
    </row>
    <row r="7424" spans="2:12" x14ac:dyDescent="0.3">
      <c r="B7424" s="1">
        <v>42716</v>
      </c>
      <c r="C7424" t="s">
        <v>7745</v>
      </c>
      <c r="D7424" t="str">
        <f t="shared" si="115"/>
        <v>0986429413</v>
      </c>
      <c r="L7424" s="1">
        <v>43014</v>
      </c>
    </row>
    <row r="7425" spans="2:12" x14ac:dyDescent="0.3">
      <c r="B7425" s="1">
        <v>42716</v>
      </c>
      <c r="C7425" t="s">
        <v>7746</v>
      </c>
      <c r="D7425" t="str">
        <f t="shared" si="115"/>
        <v>0986427154</v>
      </c>
      <c r="L7425" s="1">
        <v>42928</v>
      </c>
    </row>
    <row r="7426" spans="2:12" x14ac:dyDescent="0.3">
      <c r="B7426" s="1">
        <v>42716</v>
      </c>
      <c r="C7426" t="s">
        <v>7747</v>
      </c>
      <c r="D7426" t="str">
        <f t="shared" si="115"/>
        <v>0986431663</v>
      </c>
      <c r="L7426" t="s">
        <v>1438</v>
      </c>
    </row>
    <row r="7427" spans="2:12" x14ac:dyDescent="0.3">
      <c r="B7427" s="1">
        <v>42716</v>
      </c>
      <c r="C7427" t="s">
        <v>7748</v>
      </c>
      <c r="D7427" t="str">
        <f t="shared" ref="D7427:D7490" si="116">RIGHT(C7427,LEN(C7427)-1)</f>
        <v>0986431946</v>
      </c>
      <c r="L7427" s="1">
        <v>43014</v>
      </c>
    </row>
    <row r="7428" spans="2:12" x14ac:dyDescent="0.3">
      <c r="B7428" s="1">
        <v>42716</v>
      </c>
      <c r="C7428" t="s">
        <v>7749</v>
      </c>
      <c r="D7428" t="str">
        <f t="shared" si="116"/>
        <v>0986416152</v>
      </c>
      <c r="L7428" s="1">
        <v>42832</v>
      </c>
    </row>
    <row r="7429" spans="2:12" x14ac:dyDescent="0.3">
      <c r="B7429" s="1">
        <v>42716</v>
      </c>
      <c r="C7429" t="s">
        <v>7750</v>
      </c>
      <c r="D7429" t="str">
        <f t="shared" si="116"/>
        <v>0986426836</v>
      </c>
      <c r="L7429" s="1">
        <v>43014</v>
      </c>
    </row>
    <row r="7430" spans="2:12" x14ac:dyDescent="0.3">
      <c r="B7430" s="1">
        <v>42716</v>
      </c>
      <c r="C7430" t="s">
        <v>7751</v>
      </c>
      <c r="D7430" t="str">
        <f t="shared" si="116"/>
        <v>0986431664</v>
      </c>
      <c r="L7430" s="1">
        <v>43435</v>
      </c>
    </row>
    <row r="7431" spans="2:12" x14ac:dyDescent="0.3">
      <c r="B7431" s="1">
        <v>42716</v>
      </c>
      <c r="C7431" t="s">
        <v>7752</v>
      </c>
      <c r="D7431" t="str">
        <f t="shared" si="116"/>
        <v>0986422728</v>
      </c>
      <c r="L7431" s="1">
        <v>43014</v>
      </c>
    </row>
    <row r="7432" spans="2:12" x14ac:dyDescent="0.3">
      <c r="B7432" s="1">
        <v>42716</v>
      </c>
      <c r="C7432" t="s">
        <v>7753</v>
      </c>
      <c r="D7432" t="str">
        <f t="shared" si="116"/>
        <v>0986427131</v>
      </c>
      <c r="L7432" s="1">
        <v>43014</v>
      </c>
    </row>
    <row r="7433" spans="2:12" x14ac:dyDescent="0.3">
      <c r="B7433" s="1">
        <v>42716</v>
      </c>
      <c r="C7433" t="s">
        <v>7754</v>
      </c>
      <c r="D7433" t="str">
        <f t="shared" si="116"/>
        <v>0986427137</v>
      </c>
      <c r="L7433" s="1">
        <v>43014</v>
      </c>
    </row>
    <row r="7434" spans="2:12" x14ac:dyDescent="0.3">
      <c r="B7434" s="1">
        <v>42716</v>
      </c>
      <c r="C7434" t="s">
        <v>7755</v>
      </c>
      <c r="D7434" t="str">
        <f t="shared" si="116"/>
        <v>0986426846</v>
      </c>
      <c r="L7434" t="s">
        <v>628</v>
      </c>
    </row>
    <row r="7435" spans="2:12" x14ac:dyDescent="0.3">
      <c r="B7435" s="1">
        <v>42716</v>
      </c>
      <c r="C7435" t="s">
        <v>7756</v>
      </c>
      <c r="D7435" t="str">
        <f t="shared" si="116"/>
        <v>0986431774</v>
      </c>
      <c r="L7435" s="1">
        <v>43014</v>
      </c>
    </row>
    <row r="7436" spans="2:12" x14ac:dyDescent="0.3">
      <c r="B7436" s="1">
        <v>42716</v>
      </c>
      <c r="C7436" t="s">
        <v>7757</v>
      </c>
      <c r="D7436" t="str">
        <f t="shared" si="116"/>
        <v>0986426829</v>
      </c>
      <c r="L7436" s="1">
        <v>43014</v>
      </c>
    </row>
    <row r="7437" spans="2:12" x14ac:dyDescent="0.3">
      <c r="B7437" s="1">
        <v>42716</v>
      </c>
      <c r="C7437" t="s">
        <v>7758</v>
      </c>
      <c r="D7437" t="str">
        <f t="shared" si="116"/>
        <v>0986427180</v>
      </c>
      <c r="L7437" s="1">
        <v>43014</v>
      </c>
    </row>
    <row r="7438" spans="2:12" x14ac:dyDescent="0.3">
      <c r="B7438" s="1">
        <v>42716</v>
      </c>
      <c r="C7438" t="s">
        <v>7759</v>
      </c>
      <c r="D7438" t="str">
        <f t="shared" si="116"/>
        <v>0986426723</v>
      </c>
      <c r="L7438" s="1">
        <v>42836</v>
      </c>
    </row>
    <row r="7439" spans="2:12" x14ac:dyDescent="0.3">
      <c r="B7439" s="1">
        <v>42716</v>
      </c>
      <c r="C7439" t="s">
        <v>7760</v>
      </c>
      <c r="D7439" t="str">
        <f t="shared" si="116"/>
        <v>0986431902</v>
      </c>
      <c r="L7439" s="1">
        <v>43014</v>
      </c>
    </row>
    <row r="7440" spans="2:12" x14ac:dyDescent="0.3">
      <c r="B7440" s="1">
        <v>42716</v>
      </c>
      <c r="C7440" t="s">
        <v>7761</v>
      </c>
      <c r="D7440" t="str">
        <f t="shared" si="116"/>
        <v>0986427065</v>
      </c>
      <c r="L7440" s="1">
        <v>43014</v>
      </c>
    </row>
    <row r="7441" spans="2:12" x14ac:dyDescent="0.3">
      <c r="B7441" s="1">
        <v>42716</v>
      </c>
      <c r="C7441" t="s">
        <v>7762</v>
      </c>
      <c r="D7441" t="str">
        <f t="shared" si="116"/>
        <v>0986417339</v>
      </c>
      <c r="L7441" s="1">
        <v>43014</v>
      </c>
    </row>
    <row r="7442" spans="2:12" x14ac:dyDescent="0.3">
      <c r="B7442" s="1">
        <v>42716</v>
      </c>
      <c r="C7442" t="s">
        <v>7763</v>
      </c>
      <c r="D7442" t="str">
        <f t="shared" si="116"/>
        <v>0986437671</v>
      </c>
      <c r="L7442" s="1">
        <v>43014</v>
      </c>
    </row>
    <row r="7443" spans="2:12" x14ac:dyDescent="0.3">
      <c r="B7443" s="1">
        <v>42716</v>
      </c>
      <c r="C7443" t="s">
        <v>7764</v>
      </c>
      <c r="D7443" t="str">
        <f t="shared" si="116"/>
        <v>0986436902</v>
      </c>
      <c r="L7443" s="1">
        <v>43014</v>
      </c>
    </row>
    <row r="7444" spans="2:12" x14ac:dyDescent="0.3">
      <c r="B7444" s="1">
        <v>42716</v>
      </c>
      <c r="C7444" t="s">
        <v>7765</v>
      </c>
      <c r="D7444" t="str">
        <f t="shared" si="116"/>
        <v>0986426742</v>
      </c>
      <c r="L7444" s="1">
        <v>43014</v>
      </c>
    </row>
    <row r="7445" spans="2:12" x14ac:dyDescent="0.3">
      <c r="B7445" s="1">
        <v>42716</v>
      </c>
      <c r="C7445" t="s">
        <v>7766</v>
      </c>
      <c r="D7445" t="str">
        <f t="shared" si="116"/>
        <v>0986437828</v>
      </c>
      <c r="L7445" s="1">
        <v>43014</v>
      </c>
    </row>
    <row r="7446" spans="2:12" x14ac:dyDescent="0.3">
      <c r="B7446" s="1">
        <v>42716</v>
      </c>
      <c r="C7446" t="s">
        <v>7767</v>
      </c>
      <c r="D7446" t="str">
        <f t="shared" si="116"/>
        <v>0986427364</v>
      </c>
      <c r="L7446" s="1">
        <v>43014</v>
      </c>
    </row>
    <row r="7447" spans="2:12" x14ac:dyDescent="0.3">
      <c r="B7447" s="1">
        <v>42716</v>
      </c>
      <c r="C7447" t="s">
        <v>7768</v>
      </c>
      <c r="D7447" t="str">
        <f t="shared" si="116"/>
        <v>0986431679</v>
      </c>
      <c r="L7447" t="s">
        <v>335</v>
      </c>
    </row>
    <row r="7448" spans="2:12" x14ac:dyDescent="0.3">
      <c r="B7448" s="1">
        <v>42716</v>
      </c>
      <c r="C7448" t="s">
        <v>7769</v>
      </c>
      <c r="D7448" t="str">
        <f t="shared" si="116"/>
        <v>0986438802</v>
      </c>
      <c r="L7448" t="s">
        <v>625</v>
      </c>
    </row>
    <row r="7449" spans="2:12" x14ac:dyDescent="0.3">
      <c r="B7449" s="1">
        <v>42716</v>
      </c>
      <c r="C7449" t="s">
        <v>7770</v>
      </c>
      <c r="D7449" t="str">
        <f t="shared" si="116"/>
        <v>0986426847</v>
      </c>
      <c r="L7449" s="1">
        <v>43014</v>
      </c>
    </row>
    <row r="7450" spans="2:12" x14ac:dyDescent="0.3">
      <c r="B7450" s="1">
        <v>42716</v>
      </c>
      <c r="C7450" t="s">
        <v>7771</v>
      </c>
      <c r="D7450" t="str">
        <f t="shared" si="116"/>
        <v>0986438527</v>
      </c>
      <c r="L7450" s="1">
        <v>43014</v>
      </c>
    </row>
    <row r="7451" spans="2:12" x14ac:dyDescent="0.3">
      <c r="B7451" s="1">
        <v>42716</v>
      </c>
      <c r="C7451" t="s">
        <v>7772</v>
      </c>
      <c r="D7451" t="str">
        <f t="shared" si="116"/>
        <v>0986431924</v>
      </c>
      <c r="L7451" s="1">
        <v>43014</v>
      </c>
    </row>
    <row r="7452" spans="2:12" x14ac:dyDescent="0.3">
      <c r="B7452" s="1">
        <v>42716</v>
      </c>
      <c r="C7452" t="s">
        <v>7773</v>
      </c>
      <c r="D7452" t="str">
        <f t="shared" si="116"/>
        <v>0986410275</v>
      </c>
      <c r="L7452" t="s">
        <v>1689</v>
      </c>
    </row>
    <row r="7453" spans="2:12" x14ac:dyDescent="0.3">
      <c r="B7453" s="1">
        <v>42716</v>
      </c>
      <c r="C7453" t="s">
        <v>7774</v>
      </c>
      <c r="D7453" t="str">
        <f t="shared" si="116"/>
        <v>0986438274</v>
      </c>
      <c r="L7453" s="1">
        <v>43014</v>
      </c>
    </row>
    <row r="7454" spans="2:12" x14ac:dyDescent="0.3">
      <c r="B7454" s="1">
        <v>42716</v>
      </c>
      <c r="C7454" t="s">
        <v>7775</v>
      </c>
      <c r="D7454" t="str">
        <f t="shared" si="116"/>
        <v>0986427086</v>
      </c>
      <c r="L7454" s="1">
        <v>43014</v>
      </c>
    </row>
    <row r="7455" spans="2:12" x14ac:dyDescent="0.3">
      <c r="B7455" s="1">
        <v>42716</v>
      </c>
      <c r="C7455" t="s">
        <v>7776</v>
      </c>
      <c r="D7455" t="str">
        <f t="shared" si="116"/>
        <v>0986431670</v>
      </c>
      <c r="L7455" s="1">
        <v>43439</v>
      </c>
    </row>
    <row r="7456" spans="2:12" x14ac:dyDescent="0.3">
      <c r="B7456" s="1">
        <v>42716</v>
      </c>
      <c r="C7456" t="s">
        <v>7777</v>
      </c>
      <c r="D7456" t="str">
        <f t="shared" si="116"/>
        <v>0986437827</v>
      </c>
      <c r="L7456" s="1">
        <v>43014</v>
      </c>
    </row>
    <row r="7457" spans="2:12" x14ac:dyDescent="0.3">
      <c r="B7457" s="1">
        <v>42716</v>
      </c>
      <c r="C7457" t="s">
        <v>7778</v>
      </c>
      <c r="D7457" t="str">
        <f t="shared" si="116"/>
        <v>0986437832</v>
      </c>
      <c r="L7457" s="1">
        <v>43014</v>
      </c>
    </row>
    <row r="7458" spans="2:12" x14ac:dyDescent="0.3">
      <c r="B7458" s="1">
        <v>42716</v>
      </c>
      <c r="C7458" t="s">
        <v>7779</v>
      </c>
      <c r="D7458" t="str">
        <f t="shared" si="116"/>
        <v>0986438656</v>
      </c>
      <c r="L7458" s="1">
        <v>43014</v>
      </c>
    </row>
    <row r="7459" spans="2:12" x14ac:dyDescent="0.3">
      <c r="B7459" s="1">
        <v>42716</v>
      </c>
      <c r="C7459" t="s">
        <v>7780</v>
      </c>
      <c r="D7459" t="str">
        <f t="shared" si="116"/>
        <v>0986431951</v>
      </c>
      <c r="L7459" s="1">
        <v>43014</v>
      </c>
    </row>
    <row r="7460" spans="2:12" x14ac:dyDescent="0.3">
      <c r="B7460" s="1">
        <v>42716</v>
      </c>
      <c r="C7460" t="s">
        <v>7781</v>
      </c>
      <c r="D7460" t="str">
        <f t="shared" si="116"/>
        <v>0986404490</v>
      </c>
      <c r="L7460" s="1">
        <v>43014</v>
      </c>
    </row>
    <row r="7461" spans="2:12" x14ac:dyDescent="0.3">
      <c r="B7461" s="1">
        <v>42716</v>
      </c>
      <c r="C7461" t="s">
        <v>7782</v>
      </c>
      <c r="D7461" t="str">
        <f t="shared" si="116"/>
        <v>0986437586</v>
      </c>
      <c r="L7461" s="1">
        <v>43014</v>
      </c>
    </row>
    <row r="7462" spans="2:12" x14ac:dyDescent="0.3">
      <c r="B7462" s="1">
        <v>42716</v>
      </c>
      <c r="C7462" t="s">
        <v>7783</v>
      </c>
      <c r="D7462" t="str">
        <f t="shared" si="116"/>
        <v>0986434467</v>
      </c>
      <c r="L7462" t="s">
        <v>31</v>
      </c>
    </row>
    <row r="7463" spans="2:12" x14ac:dyDescent="0.3">
      <c r="B7463" s="1">
        <v>42716</v>
      </c>
      <c r="C7463" t="s">
        <v>7784</v>
      </c>
      <c r="D7463" t="str">
        <f t="shared" si="116"/>
        <v>0986422303</v>
      </c>
      <c r="L7463" s="1">
        <v>43014</v>
      </c>
    </row>
    <row r="7464" spans="2:12" x14ac:dyDescent="0.3">
      <c r="B7464" s="1">
        <v>42716</v>
      </c>
      <c r="C7464" t="s">
        <v>7785</v>
      </c>
      <c r="D7464" t="str">
        <f t="shared" si="116"/>
        <v>0986438265</v>
      </c>
      <c r="L7464" s="1">
        <v>43014</v>
      </c>
    </row>
    <row r="7465" spans="2:12" x14ac:dyDescent="0.3">
      <c r="B7465" s="1">
        <v>42716</v>
      </c>
      <c r="C7465" t="s">
        <v>7786</v>
      </c>
      <c r="D7465" t="str">
        <f t="shared" si="116"/>
        <v>0986437741</v>
      </c>
      <c r="L7465" s="1">
        <v>43014</v>
      </c>
    </row>
    <row r="7466" spans="2:12" x14ac:dyDescent="0.3">
      <c r="B7466" s="1">
        <v>42716</v>
      </c>
      <c r="C7466" t="s">
        <v>7787</v>
      </c>
      <c r="D7466" t="str">
        <f t="shared" si="116"/>
        <v>0986426920</v>
      </c>
      <c r="L7466" t="s">
        <v>2139</v>
      </c>
    </row>
    <row r="7467" spans="2:12" x14ac:dyDescent="0.3">
      <c r="B7467" s="1">
        <v>42716</v>
      </c>
      <c r="C7467" t="s">
        <v>7788</v>
      </c>
      <c r="D7467" t="str">
        <f t="shared" si="116"/>
        <v>0986435168</v>
      </c>
      <c r="L7467" s="1">
        <v>43014</v>
      </c>
    </row>
    <row r="7468" spans="2:12" x14ac:dyDescent="0.3">
      <c r="B7468" s="1">
        <v>42716</v>
      </c>
      <c r="C7468" t="s">
        <v>7789</v>
      </c>
      <c r="D7468" t="str">
        <f t="shared" si="116"/>
        <v>0986437824</v>
      </c>
      <c r="L7468" s="1">
        <v>43014</v>
      </c>
    </row>
    <row r="7469" spans="2:12" x14ac:dyDescent="0.3">
      <c r="B7469" s="1">
        <v>42716</v>
      </c>
      <c r="C7469" t="s">
        <v>7790</v>
      </c>
      <c r="D7469" t="str">
        <f t="shared" si="116"/>
        <v>0986437686</v>
      </c>
      <c r="L7469" s="1">
        <v>43014</v>
      </c>
    </row>
    <row r="7470" spans="2:12" x14ac:dyDescent="0.3">
      <c r="B7470" s="1">
        <v>42716</v>
      </c>
      <c r="C7470" t="s">
        <v>7791</v>
      </c>
      <c r="D7470" t="str">
        <f t="shared" si="116"/>
        <v>0986438754</v>
      </c>
      <c r="L7470" s="1">
        <v>43014</v>
      </c>
    </row>
    <row r="7471" spans="2:12" x14ac:dyDescent="0.3">
      <c r="B7471" s="1">
        <v>42716</v>
      </c>
      <c r="C7471" t="s">
        <v>7792</v>
      </c>
      <c r="D7471" t="str">
        <f t="shared" si="116"/>
        <v>0986431945</v>
      </c>
      <c r="L7471" s="1">
        <v>43014</v>
      </c>
    </row>
    <row r="7472" spans="2:12" x14ac:dyDescent="0.3">
      <c r="B7472" s="1">
        <v>42716</v>
      </c>
      <c r="C7472" t="s">
        <v>7793</v>
      </c>
      <c r="D7472" t="str">
        <f t="shared" si="116"/>
        <v>0986438307</v>
      </c>
      <c r="L7472" s="1">
        <v>43014</v>
      </c>
    </row>
    <row r="7473" spans="2:12" x14ac:dyDescent="0.3">
      <c r="B7473" s="1">
        <v>42716</v>
      </c>
      <c r="C7473" t="s">
        <v>7794</v>
      </c>
      <c r="D7473" t="str">
        <f t="shared" si="116"/>
        <v>0986431867</v>
      </c>
      <c r="L7473" t="s">
        <v>1459</v>
      </c>
    </row>
    <row r="7474" spans="2:12" x14ac:dyDescent="0.3">
      <c r="B7474" s="1">
        <v>42716</v>
      </c>
      <c r="C7474" t="s">
        <v>7795</v>
      </c>
      <c r="D7474" t="str">
        <f t="shared" si="116"/>
        <v>0986426687</v>
      </c>
      <c r="L7474" s="1">
        <v>43014</v>
      </c>
    </row>
    <row r="7475" spans="2:12" x14ac:dyDescent="0.3">
      <c r="B7475" s="1">
        <v>42716</v>
      </c>
      <c r="C7475" t="s">
        <v>7796</v>
      </c>
      <c r="D7475" t="str">
        <f t="shared" si="116"/>
        <v>0986426701</v>
      </c>
      <c r="L7475" s="1">
        <v>43014</v>
      </c>
    </row>
    <row r="7476" spans="2:12" x14ac:dyDescent="0.3">
      <c r="B7476" s="1">
        <v>42716</v>
      </c>
      <c r="C7476" t="s">
        <v>7797</v>
      </c>
      <c r="D7476" t="str">
        <f t="shared" si="116"/>
        <v>0986427368</v>
      </c>
      <c r="L7476" s="1">
        <v>43014</v>
      </c>
    </row>
    <row r="7477" spans="2:12" x14ac:dyDescent="0.3">
      <c r="B7477" s="1">
        <v>42716</v>
      </c>
      <c r="C7477" t="s">
        <v>7798</v>
      </c>
      <c r="D7477" t="str">
        <f t="shared" si="116"/>
        <v>0986435210</v>
      </c>
      <c r="L7477" s="1">
        <v>43102</v>
      </c>
    </row>
    <row r="7478" spans="2:12" x14ac:dyDescent="0.3">
      <c r="B7478" s="1">
        <v>42716</v>
      </c>
      <c r="C7478" t="s">
        <v>7799</v>
      </c>
      <c r="D7478" t="str">
        <f t="shared" si="116"/>
        <v>0986431820</v>
      </c>
      <c r="L7478" s="1">
        <v>43014</v>
      </c>
    </row>
    <row r="7479" spans="2:12" x14ac:dyDescent="0.3">
      <c r="B7479" s="1">
        <v>42716</v>
      </c>
      <c r="C7479" t="s">
        <v>7800</v>
      </c>
      <c r="D7479" t="str">
        <f t="shared" si="116"/>
        <v>0986438715</v>
      </c>
      <c r="L7479" s="1">
        <v>43014</v>
      </c>
    </row>
    <row r="7480" spans="2:12" x14ac:dyDescent="0.3">
      <c r="B7480" s="1">
        <v>42716</v>
      </c>
      <c r="C7480" t="s">
        <v>7801</v>
      </c>
      <c r="D7480" t="str">
        <f t="shared" si="116"/>
        <v>0986431869</v>
      </c>
      <c r="L7480" s="1">
        <v>43014</v>
      </c>
    </row>
    <row r="7481" spans="2:12" x14ac:dyDescent="0.3">
      <c r="B7481" s="1">
        <v>42716</v>
      </c>
      <c r="C7481" t="s">
        <v>7802</v>
      </c>
      <c r="D7481" t="str">
        <f t="shared" si="116"/>
        <v>0986426841</v>
      </c>
      <c r="L7481" s="1">
        <v>43014</v>
      </c>
    </row>
    <row r="7482" spans="2:12" x14ac:dyDescent="0.3">
      <c r="B7482" s="1">
        <v>42716</v>
      </c>
      <c r="C7482" t="s">
        <v>7803</v>
      </c>
      <c r="D7482" t="str">
        <f t="shared" si="116"/>
        <v>0986414742</v>
      </c>
      <c r="L7482" s="1">
        <v>43014</v>
      </c>
    </row>
    <row r="7483" spans="2:12" x14ac:dyDescent="0.3">
      <c r="B7483" s="1">
        <v>42716</v>
      </c>
      <c r="C7483" t="s">
        <v>7804</v>
      </c>
      <c r="D7483" t="str">
        <f t="shared" si="116"/>
        <v>0986431849</v>
      </c>
      <c r="L7483" s="1">
        <v>43045</v>
      </c>
    </row>
    <row r="7484" spans="2:12" x14ac:dyDescent="0.3">
      <c r="B7484" s="1">
        <v>42716</v>
      </c>
      <c r="C7484" t="s">
        <v>7805</v>
      </c>
      <c r="D7484" t="str">
        <f t="shared" si="116"/>
        <v>0986431695</v>
      </c>
      <c r="L7484" s="1">
        <v>43014</v>
      </c>
    </row>
    <row r="7485" spans="2:12" x14ac:dyDescent="0.3">
      <c r="B7485" s="1">
        <v>42716</v>
      </c>
      <c r="C7485" t="s">
        <v>7806</v>
      </c>
      <c r="D7485" t="str">
        <f t="shared" si="116"/>
        <v>0986438539</v>
      </c>
      <c r="L7485" s="1">
        <v>43014</v>
      </c>
    </row>
    <row r="7486" spans="2:12" x14ac:dyDescent="0.3">
      <c r="B7486" s="1">
        <v>42716</v>
      </c>
      <c r="C7486" t="s">
        <v>7807</v>
      </c>
      <c r="D7486" t="str">
        <f t="shared" si="116"/>
        <v>0986415729</v>
      </c>
      <c r="L7486" s="1">
        <v>43014</v>
      </c>
    </row>
    <row r="7487" spans="2:12" x14ac:dyDescent="0.3">
      <c r="B7487" s="1">
        <v>42716</v>
      </c>
      <c r="C7487" t="s">
        <v>7808</v>
      </c>
      <c r="D7487" t="str">
        <f t="shared" si="116"/>
        <v>0986413944</v>
      </c>
      <c r="L7487" t="s">
        <v>433</v>
      </c>
    </row>
    <row r="7488" spans="2:12" x14ac:dyDescent="0.3">
      <c r="B7488" s="1">
        <v>42716</v>
      </c>
      <c r="C7488" t="s">
        <v>7809</v>
      </c>
      <c r="D7488" t="str">
        <f t="shared" si="116"/>
        <v>0986431928</v>
      </c>
      <c r="L7488" s="1">
        <v>43014</v>
      </c>
    </row>
    <row r="7489" spans="2:12" x14ac:dyDescent="0.3">
      <c r="B7489" s="1">
        <v>42716</v>
      </c>
      <c r="C7489" t="s">
        <v>7810</v>
      </c>
      <c r="D7489" t="str">
        <f t="shared" si="116"/>
        <v>0986437822</v>
      </c>
      <c r="L7489" t="s">
        <v>1004</v>
      </c>
    </row>
    <row r="7490" spans="2:12" x14ac:dyDescent="0.3">
      <c r="B7490" s="1">
        <v>42716</v>
      </c>
      <c r="C7490" t="s">
        <v>7811</v>
      </c>
      <c r="D7490" t="str">
        <f t="shared" si="116"/>
        <v>0986437598</v>
      </c>
      <c r="L7490" s="1">
        <v>43014</v>
      </c>
    </row>
    <row r="7491" spans="2:12" x14ac:dyDescent="0.3">
      <c r="B7491" s="1">
        <v>42716</v>
      </c>
      <c r="C7491" t="s">
        <v>7812</v>
      </c>
      <c r="D7491" t="str">
        <f t="shared" ref="D7491:D7554" si="117">RIGHT(C7491,LEN(C7491)-1)</f>
        <v>0986431956</v>
      </c>
      <c r="L7491" s="1">
        <v>43014</v>
      </c>
    </row>
    <row r="7492" spans="2:12" x14ac:dyDescent="0.3">
      <c r="B7492" s="1">
        <v>42716</v>
      </c>
      <c r="C7492" t="s">
        <v>7813</v>
      </c>
      <c r="D7492" t="str">
        <f t="shared" si="117"/>
        <v>0986438474</v>
      </c>
      <c r="L7492" s="1">
        <v>43014</v>
      </c>
    </row>
    <row r="7493" spans="2:12" x14ac:dyDescent="0.3">
      <c r="B7493" s="1">
        <v>42716</v>
      </c>
      <c r="C7493" t="s">
        <v>7814</v>
      </c>
      <c r="D7493" t="str">
        <f t="shared" si="117"/>
        <v>0986431949</v>
      </c>
      <c r="L7493" s="1">
        <v>43014</v>
      </c>
    </row>
    <row r="7494" spans="2:12" x14ac:dyDescent="0.3">
      <c r="B7494" s="1">
        <v>42716</v>
      </c>
      <c r="C7494" t="s">
        <v>7815</v>
      </c>
      <c r="D7494" t="str">
        <f t="shared" si="117"/>
        <v>0986417672</v>
      </c>
      <c r="L7494" t="s">
        <v>1213</v>
      </c>
    </row>
    <row r="7495" spans="2:12" x14ac:dyDescent="0.3">
      <c r="B7495" s="1">
        <v>42716</v>
      </c>
      <c r="C7495" t="s">
        <v>7816</v>
      </c>
      <c r="D7495" t="str">
        <f t="shared" si="117"/>
        <v>0986437718</v>
      </c>
      <c r="L7495" s="1">
        <v>43014</v>
      </c>
    </row>
    <row r="7496" spans="2:12" x14ac:dyDescent="0.3">
      <c r="B7496" s="1">
        <v>42716</v>
      </c>
      <c r="C7496" t="s">
        <v>7817</v>
      </c>
      <c r="D7496" t="str">
        <f t="shared" si="117"/>
        <v>0986426762</v>
      </c>
      <c r="L7496" s="1">
        <v>43438</v>
      </c>
    </row>
    <row r="7497" spans="2:12" x14ac:dyDescent="0.3">
      <c r="B7497" s="1">
        <v>42716</v>
      </c>
      <c r="C7497" t="s">
        <v>7818</v>
      </c>
      <c r="D7497" t="str">
        <f t="shared" si="117"/>
        <v>0986417720</v>
      </c>
      <c r="L7497" s="1">
        <v>43014</v>
      </c>
    </row>
    <row r="7498" spans="2:12" x14ac:dyDescent="0.3">
      <c r="B7498" s="1">
        <v>42716</v>
      </c>
      <c r="C7498" t="s">
        <v>7819</v>
      </c>
      <c r="D7498" t="str">
        <f t="shared" si="117"/>
        <v>0986427028</v>
      </c>
      <c r="L7498" t="s">
        <v>4320</v>
      </c>
    </row>
    <row r="7499" spans="2:12" x14ac:dyDescent="0.3">
      <c r="B7499" s="1">
        <v>42716</v>
      </c>
      <c r="C7499" t="s">
        <v>7820</v>
      </c>
      <c r="D7499" t="str">
        <f t="shared" si="117"/>
        <v>0986437821</v>
      </c>
      <c r="L7499" s="1">
        <v>43014</v>
      </c>
    </row>
    <row r="7500" spans="2:12" x14ac:dyDescent="0.3">
      <c r="B7500" s="1">
        <v>42716</v>
      </c>
      <c r="C7500" t="s">
        <v>7821</v>
      </c>
      <c r="D7500" t="str">
        <f t="shared" si="117"/>
        <v>0986421199</v>
      </c>
      <c r="L7500" s="1">
        <v>43014</v>
      </c>
    </row>
    <row r="7501" spans="2:12" x14ac:dyDescent="0.3">
      <c r="B7501" s="1">
        <v>42716</v>
      </c>
      <c r="C7501" t="s">
        <v>7822</v>
      </c>
      <c r="D7501" t="str">
        <f t="shared" si="117"/>
        <v>0986404491</v>
      </c>
      <c r="L7501" s="1">
        <v>42954</v>
      </c>
    </row>
    <row r="7502" spans="2:12" x14ac:dyDescent="0.3">
      <c r="B7502" s="1">
        <v>42716</v>
      </c>
      <c r="C7502" t="s">
        <v>7823</v>
      </c>
      <c r="D7502" t="str">
        <f t="shared" si="117"/>
        <v>0986431818</v>
      </c>
      <c r="L7502" s="1">
        <v>43014</v>
      </c>
    </row>
    <row r="7503" spans="2:12" x14ac:dyDescent="0.3">
      <c r="B7503" s="1">
        <v>42716</v>
      </c>
      <c r="C7503" t="s">
        <v>7824</v>
      </c>
      <c r="D7503" t="str">
        <f t="shared" si="117"/>
        <v>0986426925</v>
      </c>
      <c r="L7503" s="1">
        <v>43014</v>
      </c>
    </row>
    <row r="7504" spans="2:12" x14ac:dyDescent="0.3">
      <c r="B7504" s="1">
        <v>42716</v>
      </c>
      <c r="C7504" t="s">
        <v>7825</v>
      </c>
      <c r="D7504" t="str">
        <f t="shared" si="117"/>
        <v>0986431903</v>
      </c>
      <c r="L7504" s="1">
        <v>43017</v>
      </c>
    </row>
    <row r="7505" spans="2:12" x14ac:dyDescent="0.3">
      <c r="B7505" s="1">
        <v>42716</v>
      </c>
      <c r="C7505" t="s">
        <v>7826</v>
      </c>
      <c r="D7505" t="str">
        <f t="shared" si="117"/>
        <v>0986431776</v>
      </c>
      <c r="L7505" s="1">
        <v>43014</v>
      </c>
    </row>
    <row r="7506" spans="2:12" x14ac:dyDescent="0.3">
      <c r="B7506" s="1">
        <v>42716</v>
      </c>
      <c r="C7506" t="s">
        <v>7827</v>
      </c>
      <c r="D7506" t="str">
        <f t="shared" si="117"/>
        <v>0986431803</v>
      </c>
      <c r="L7506" s="1">
        <v>43014</v>
      </c>
    </row>
    <row r="7507" spans="2:12" x14ac:dyDescent="0.3">
      <c r="B7507" s="1">
        <v>42716</v>
      </c>
      <c r="C7507" t="s">
        <v>7828</v>
      </c>
      <c r="D7507" t="str">
        <f t="shared" si="117"/>
        <v>0986426927</v>
      </c>
      <c r="L7507" s="1">
        <v>43014</v>
      </c>
    </row>
    <row r="7508" spans="2:12" x14ac:dyDescent="0.3">
      <c r="B7508" s="1">
        <v>42716</v>
      </c>
      <c r="C7508" t="s">
        <v>7829</v>
      </c>
      <c r="D7508" t="str">
        <f t="shared" si="117"/>
        <v>0986426866</v>
      </c>
      <c r="L7508" s="1">
        <v>43014</v>
      </c>
    </row>
    <row r="7509" spans="2:12" x14ac:dyDescent="0.3">
      <c r="B7509" s="1">
        <v>42716</v>
      </c>
      <c r="C7509" t="s">
        <v>7830</v>
      </c>
      <c r="D7509" t="str">
        <f t="shared" si="117"/>
        <v>0986426859</v>
      </c>
      <c r="L7509" s="1">
        <v>43014</v>
      </c>
    </row>
    <row r="7510" spans="2:12" x14ac:dyDescent="0.3">
      <c r="B7510" s="1">
        <v>42716</v>
      </c>
      <c r="C7510" t="s">
        <v>7831</v>
      </c>
      <c r="D7510" t="str">
        <f t="shared" si="117"/>
        <v>0986431768</v>
      </c>
      <c r="L7510" s="1">
        <v>42805</v>
      </c>
    </row>
    <row r="7511" spans="2:12" x14ac:dyDescent="0.3">
      <c r="B7511" s="1">
        <v>42716</v>
      </c>
      <c r="C7511" t="s">
        <v>7832</v>
      </c>
      <c r="D7511" t="str">
        <f t="shared" si="117"/>
        <v>0986426923</v>
      </c>
      <c r="L7511" s="1">
        <v>43014</v>
      </c>
    </row>
    <row r="7512" spans="2:12" x14ac:dyDescent="0.3">
      <c r="B7512" s="1">
        <v>42716</v>
      </c>
      <c r="C7512" t="s">
        <v>7833</v>
      </c>
      <c r="D7512" t="str">
        <f t="shared" si="117"/>
        <v>0986431678</v>
      </c>
      <c r="L7512" s="1">
        <v>42746</v>
      </c>
    </row>
    <row r="7513" spans="2:12" x14ac:dyDescent="0.3">
      <c r="B7513" s="1">
        <v>42716</v>
      </c>
      <c r="C7513" t="s">
        <v>7834</v>
      </c>
      <c r="D7513" t="str">
        <f t="shared" si="117"/>
        <v>0986438762</v>
      </c>
      <c r="L7513" s="1">
        <v>42744</v>
      </c>
    </row>
    <row r="7514" spans="2:12" x14ac:dyDescent="0.3">
      <c r="B7514" s="1">
        <v>42716</v>
      </c>
      <c r="C7514" t="s">
        <v>7835</v>
      </c>
      <c r="D7514" t="str">
        <f t="shared" si="117"/>
        <v>0986426749</v>
      </c>
      <c r="L7514" t="s">
        <v>529</v>
      </c>
    </row>
    <row r="7515" spans="2:12" x14ac:dyDescent="0.3">
      <c r="B7515" s="1">
        <v>42716</v>
      </c>
      <c r="C7515" t="s">
        <v>7836</v>
      </c>
      <c r="D7515" t="str">
        <f t="shared" si="117"/>
        <v>0986431855</v>
      </c>
      <c r="L7515" s="1">
        <v>43014</v>
      </c>
    </row>
    <row r="7516" spans="2:12" x14ac:dyDescent="0.3">
      <c r="B7516" t="s">
        <v>7837</v>
      </c>
      <c r="C7516" t="s">
        <v>7838</v>
      </c>
      <c r="D7516" t="str">
        <f t="shared" si="117"/>
        <v>0986420675</v>
      </c>
      <c r="L7516" s="1">
        <v>43045</v>
      </c>
    </row>
    <row r="7517" spans="2:12" x14ac:dyDescent="0.3">
      <c r="B7517" t="s">
        <v>7837</v>
      </c>
      <c r="C7517" t="s">
        <v>7839</v>
      </c>
      <c r="D7517" t="str">
        <f t="shared" si="117"/>
        <v>0986404453</v>
      </c>
      <c r="L7517" s="1">
        <v>43045</v>
      </c>
    </row>
    <row r="7518" spans="2:12" x14ac:dyDescent="0.3">
      <c r="B7518" t="s">
        <v>7837</v>
      </c>
      <c r="C7518" t="s">
        <v>7840</v>
      </c>
      <c r="D7518" t="str">
        <f t="shared" si="117"/>
        <v>0986423419</v>
      </c>
      <c r="L7518" s="1">
        <v>43045</v>
      </c>
    </row>
    <row r="7519" spans="2:12" x14ac:dyDescent="0.3">
      <c r="B7519" t="s">
        <v>7837</v>
      </c>
      <c r="C7519" t="s">
        <v>7841</v>
      </c>
      <c r="D7519" t="str">
        <f t="shared" si="117"/>
        <v>0986436852</v>
      </c>
      <c r="L7519" s="1">
        <v>43050</v>
      </c>
    </row>
    <row r="7520" spans="2:12" x14ac:dyDescent="0.3">
      <c r="B7520" t="s">
        <v>7837</v>
      </c>
      <c r="C7520" t="s">
        <v>7842</v>
      </c>
      <c r="D7520" t="str">
        <f t="shared" si="117"/>
        <v>0986411342</v>
      </c>
      <c r="L7520" t="s">
        <v>307</v>
      </c>
    </row>
    <row r="7521" spans="2:12" x14ac:dyDescent="0.3">
      <c r="B7521" t="s">
        <v>7837</v>
      </c>
      <c r="C7521" t="s">
        <v>7843</v>
      </c>
      <c r="D7521" t="str">
        <f t="shared" si="117"/>
        <v>0986413318</v>
      </c>
      <c r="L7521" t="s">
        <v>31</v>
      </c>
    </row>
    <row r="7522" spans="2:12" x14ac:dyDescent="0.3">
      <c r="B7522" t="s">
        <v>7837</v>
      </c>
      <c r="C7522" t="s">
        <v>7844</v>
      </c>
      <c r="D7522" t="str">
        <f t="shared" si="117"/>
        <v>0986415665</v>
      </c>
      <c r="L7522" s="1">
        <v>43079</v>
      </c>
    </row>
    <row r="7523" spans="2:12" x14ac:dyDescent="0.3">
      <c r="B7523" t="s">
        <v>7837</v>
      </c>
      <c r="C7523" t="s">
        <v>7845</v>
      </c>
      <c r="D7523" t="str">
        <f t="shared" si="117"/>
        <v>0986403285</v>
      </c>
      <c r="L7523" s="1">
        <v>43045</v>
      </c>
    </row>
    <row r="7524" spans="2:12" x14ac:dyDescent="0.3">
      <c r="B7524" t="s">
        <v>7837</v>
      </c>
      <c r="C7524" t="s">
        <v>7846</v>
      </c>
      <c r="D7524" t="str">
        <f t="shared" si="117"/>
        <v>0986431812</v>
      </c>
      <c r="L7524" t="s">
        <v>1511</v>
      </c>
    </row>
    <row r="7525" spans="2:12" x14ac:dyDescent="0.3">
      <c r="B7525" t="s">
        <v>7837</v>
      </c>
      <c r="C7525" t="s">
        <v>7847</v>
      </c>
      <c r="D7525" t="str">
        <f t="shared" si="117"/>
        <v>0986431977</v>
      </c>
      <c r="L7525" s="1">
        <v>43045</v>
      </c>
    </row>
    <row r="7526" spans="2:12" x14ac:dyDescent="0.3">
      <c r="B7526" t="s">
        <v>7837</v>
      </c>
      <c r="C7526" t="s">
        <v>7848</v>
      </c>
      <c r="D7526" t="str">
        <f t="shared" si="117"/>
        <v>0986450255</v>
      </c>
      <c r="L7526" s="1">
        <v>43133</v>
      </c>
    </row>
    <row r="7527" spans="2:12" x14ac:dyDescent="0.3">
      <c r="B7527" t="s">
        <v>7837</v>
      </c>
      <c r="C7527" t="s">
        <v>7849</v>
      </c>
      <c r="D7527" t="str">
        <f t="shared" si="117"/>
        <v>0986426751</v>
      </c>
      <c r="L7527" s="1">
        <v>43045</v>
      </c>
    </row>
    <row r="7528" spans="2:12" x14ac:dyDescent="0.3">
      <c r="B7528" t="s">
        <v>7837</v>
      </c>
      <c r="C7528" t="s">
        <v>7850</v>
      </c>
      <c r="D7528" t="str">
        <f t="shared" si="117"/>
        <v>0986420406</v>
      </c>
      <c r="L7528" s="1">
        <v>43224</v>
      </c>
    </row>
    <row r="7529" spans="2:12" x14ac:dyDescent="0.3">
      <c r="B7529" t="s">
        <v>7837</v>
      </c>
      <c r="C7529" t="s">
        <v>7851</v>
      </c>
      <c r="D7529" t="str">
        <f t="shared" si="117"/>
        <v>0986431799</v>
      </c>
      <c r="L7529" s="1">
        <v>43045</v>
      </c>
    </row>
    <row r="7530" spans="2:12" x14ac:dyDescent="0.3">
      <c r="B7530" t="s">
        <v>7837</v>
      </c>
      <c r="C7530" t="s">
        <v>7852</v>
      </c>
      <c r="D7530" t="str">
        <f t="shared" si="117"/>
        <v>0986427372</v>
      </c>
      <c r="L7530" s="1">
        <v>43045</v>
      </c>
    </row>
    <row r="7531" spans="2:12" x14ac:dyDescent="0.3">
      <c r="B7531" t="s">
        <v>7837</v>
      </c>
      <c r="C7531" t="s">
        <v>7853</v>
      </c>
      <c r="D7531" t="str">
        <f t="shared" si="117"/>
        <v>0986433243</v>
      </c>
      <c r="L7531" t="s">
        <v>244</v>
      </c>
    </row>
    <row r="7532" spans="2:12" x14ac:dyDescent="0.3">
      <c r="B7532" t="s">
        <v>7837</v>
      </c>
      <c r="C7532" t="s">
        <v>7854</v>
      </c>
      <c r="D7532" t="str">
        <f t="shared" si="117"/>
        <v>0986431814</v>
      </c>
      <c r="L7532" s="1">
        <v>43045</v>
      </c>
    </row>
    <row r="7533" spans="2:12" x14ac:dyDescent="0.3">
      <c r="B7533" t="s">
        <v>7837</v>
      </c>
      <c r="C7533" t="s">
        <v>7855</v>
      </c>
      <c r="D7533" t="str">
        <f t="shared" si="117"/>
        <v>0986433185</v>
      </c>
      <c r="L7533" s="1">
        <v>42924</v>
      </c>
    </row>
    <row r="7534" spans="2:12" x14ac:dyDescent="0.3">
      <c r="B7534" t="s">
        <v>7837</v>
      </c>
      <c r="C7534" t="s">
        <v>7856</v>
      </c>
      <c r="D7534" t="str">
        <f t="shared" si="117"/>
        <v>0986436864</v>
      </c>
      <c r="L7534" t="s">
        <v>2420</v>
      </c>
    </row>
    <row r="7535" spans="2:12" x14ac:dyDescent="0.3">
      <c r="B7535" t="s">
        <v>7837</v>
      </c>
      <c r="C7535" t="s">
        <v>7857</v>
      </c>
      <c r="D7535" t="str">
        <f t="shared" si="117"/>
        <v>0986438263</v>
      </c>
      <c r="L7535" s="1">
        <v>43045</v>
      </c>
    </row>
    <row r="7536" spans="2:12" x14ac:dyDescent="0.3">
      <c r="B7536" t="s">
        <v>7837</v>
      </c>
      <c r="C7536" t="s">
        <v>7858</v>
      </c>
      <c r="D7536" t="str">
        <f t="shared" si="117"/>
        <v>0986431809</v>
      </c>
      <c r="L7536" t="s">
        <v>325</v>
      </c>
    </row>
    <row r="7537" spans="2:12" x14ac:dyDescent="0.3">
      <c r="B7537" t="s">
        <v>7837</v>
      </c>
      <c r="C7537" t="s">
        <v>7859</v>
      </c>
      <c r="D7537" t="str">
        <f t="shared" si="117"/>
        <v>0986431980</v>
      </c>
      <c r="L7537" s="1">
        <v>43046</v>
      </c>
    </row>
    <row r="7538" spans="2:12" x14ac:dyDescent="0.3">
      <c r="B7538" t="s">
        <v>7837</v>
      </c>
      <c r="C7538" t="s">
        <v>7860</v>
      </c>
      <c r="D7538" t="str">
        <f t="shared" si="117"/>
        <v>0986415687</v>
      </c>
      <c r="L7538" s="1">
        <v>43045</v>
      </c>
    </row>
    <row r="7539" spans="2:12" x14ac:dyDescent="0.3">
      <c r="B7539" t="s">
        <v>7837</v>
      </c>
      <c r="C7539" t="s">
        <v>7861</v>
      </c>
      <c r="D7539" t="str">
        <f t="shared" si="117"/>
        <v>0986437290</v>
      </c>
      <c r="L7539" s="1">
        <v>43378</v>
      </c>
    </row>
    <row r="7540" spans="2:12" x14ac:dyDescent="0.3">
      <c r="B7540" t="s">
        <v>7837</v>
      </c>
      <c r="C7540" t="s">
        <v>7862</v>
      </c>
      <c r="D7540" t="str">
        <f t="shared" si="117"/>
        <v>0986406959</v>
      </c>
      <c r="L7540" s="1">
        <v>43045</v>
      </c>
    </row>
    <row r="7541" spans="2:12" x14ac:dyDescent="0.3">
      <c r="B7541" t="s">
        <v>7837</v>
      </c>
      <c r="C7541" t="s">
        <v>7863</v>
      </c>
      <c r="D7541" t="str">
        <f t="shared" si="117"/>
        <v>0986433175</v>
      </c>
      <c r="L7541" s="1">
        <v>43045</v>
      </c>
    </row>
    <row r="7542" spans="2:12" x14ac:dyDescent="0.3">
      <c r="B7542" t="s">
        <v>7837</v>
      </c>
      <c r="C7542" t="s">
        <v>7864</v>
      </c>
      <c r="D7542" t="str">
        <f t="shared" si="117"/>
        <v>0986431889</v>
      </c>
      <c r="L7542" s="1">
        <v>43045</v>
      </c>
    </row>
    <row r="7543" spans="2:12" x14ac:dyDescent="0.3">
      <c r="B7543" t="s">
        <v>7837</v>
      </c>
      <c r="C7543" t="s">
        <v>7865</v>
      </c>
      <c r="D7543" t="str">
        <f t="shared" si="117"/>
        <v>0986410391</v>
      </c>
      <c r="L7543" t="s">
        <v>1884</v>
      </c>
    </row>
    <row r="7544" spans="2:12" x14ac:dyDescent="0.3">
      <c r="B7544" t="s">
        <v>7837</v>
      </c>
      <c r="C7544" t="s">
        <v>7866</v>
      </c>
      <c r="D7544" t="str">
        <f t="shared" si="117"/>
        <v>0986432611</v>
      </c>
      <c r="L7544" s="1">
        <v>43045</v>
      </c>
    </row>
    <row r="7545" spans="2:12" x14ac:dyDescent="0.3">
      <c r="B7545" t="s">
        <v>7837</v>
      </c>
      <c r="C7545" t="s">
        <v>7867</v>
      </c>
      <c r="D7545" t="str">
        <f t="shared" si="117"/>
        <v>0986431987</v>
      </c>
      <c r="L7545" s="1">
        <v>43045</v>
      </c>
    </row>
    <row r="7546" spans="2:12" x14ac:dyDescent="0.3">
      <c r="B7546" t="s">
        <v>7837</v>
      </c>
      <c r="C7546" t="s">
        <v>7868</v>
      </c>
      <c r="D7546" t="str">
        <f t="shared" si="117"/>
        <v>0986438287</v>
      </c>
      <c r="L7546" s="1">
        <v>43045</v>
      </c>
    </row>
    <row r="7547" spans="2:12" x14ac:dyDescent="0.3">
      <c r="B7547" t="s">
        <v>7837</v>
      </c>
      <c r="C7547" t="s">
        <v>7869</v>
      </c>
      <c r="D7547" t="str">
        <f t="shared" si="117"/>
        <v>0986438469</v>
      </c>
      <c r="L7547" s="1">
        <v>43045</v>
      </c>
    </row>
    <row r="7548" spans="2:12" x14ac:dyDescent="0.3">
      <c r="B7548" t="s">
        <v>7837</v>
      </c>
      <c r="C7548" t="s">
        <v>7870</v>
      </c>
      <c r="D7548" t="str">
        <f t="shared" si="117"/>
        <v>0986431808</v>
      </c>
      <c r="L7548" s="1">
        <v>43045</v>
      </c>
    </row>
    <row r="7549" spans="2:12" x14ac:dyDescent="0.3">
      <c r="B7549" t="s">
        <v>7837</v>
      </c>
      <c r="C7549" t="s">
        <v>7871</v>
      </c>
      <c r="D7549" t="str">
        <f t="shared" si="117"/>
        <v>0986431844</v>
      </c>
      <c r="L7549" s="1">
        <v>43045</v>
      </c>
    </row>
    <row r="7550" spans="2:12" x14ac:dyDescent="0.3">
      <c r="B7550" t="s">
        <v>7837</v>
      </c>
      <c r="C7550" t="s">
        <v>7872</v>
      </c>
      <c r="D7550" t="str">
        <f t="shared" si="117"/>
        <v>0986438588</v>
      </c>
      <c r="L7550" t="s">
        <v>288</v>
      </c>
    </row>
    <row r="7551" spans="2:12" x14ac:dyDescent="0.3">
      <c r="B7551" t="s">
        <v>7837</v>
      </c>
      <c r="C7551" t="s">
        <v>7873</v>
      </c>
      <c r="D7551" t="str">
        <f t="shared" si="117"/>
        <v>0986438273</v>
      </c>
      <c r="L7551" s="1">
        <v>43045</v>
      </c>
    </row>
    <row r="7552" spans="2:12" x14ac:dyDescent="0.3">
      <c r="B7552" t="s">
        <v>7837</v>
      </c>
      <c r="C7552" t="s">
        <v>7874</v>
      </c>
      <c r="D7552" t="str">
        <f t="shared" si="117"/>
        <v>0986437694</v>
      </c>
      <c r="L7552" s="1">
        <v>43045</v>
      </c>
    </row>
    <row r="7553" spans="2:12" x14ac:dyDescent="0.3">
      <c r="B7553" t="s">
        <v>7837</v>
      </c>
      <c r="C7553" t="s">
        <v>7875</v>
      </c>
      <c r="D7553" t="str">
        <f t="shared" si="117"/>
        <v>0986418698</v>
      </c>
      <c r="L7553" t="s">
        <v>2962</v>
      </c>
    </row>
    <row r="7554" spans="2:12" x14ac:dyDescent="0.3">
      <c r="B7554" t="s">
        <v>7837</v>
      </c>
      <c r="C7554" t="s">
        <v>7876</v>
      </c>
      <c r="D7554" t="str">
        <f t="shared" si="117"/>
        <v>0986438286</v>
      </c>
      <c r="L7554" s="1">
        <v>43045</v>
      </c>
    </row>
    <row r="7555" spans="2:12" x14ac:dyDescent="0.3">
      <c r="B7555" t="s">
        <v>7837</v>
      </c>
      <c r="C7555" t="s">
        <v>7877</v>
      </c>
      <c r="D7555" t="str">
        <f t="shared" ref="D7555:D7618" si="118">RIGHT(C7555,LEN(C7555)-1)</f>
        <v>0986431813</v>
      </c>
      <c r="L7555" t="s">
        <v>325</v>
      </c>
    </row>
    <row r="7556" spans="2:12" x14ac:dyDescent="0.3">
      <c r="B7556" t="s">
        <v>7837</v>
      </c>
      <c r="C7556" t="s">
        <v>7878</v>
      </c>
      <c r="D7556" t="str">
        <f t="shared" si="118"/>
        <v>0986438452</v>
      </c>
      <c r="L7556" s="1">
        <v>43045</v>
      </c>
    </row>
    <row r="7557" spans="2:12" x14ac:dyDescent="0.3">
      <c r="B7557" t="s">
        <v>7837</v>
      </c>
      <c r="C7557" t="s">
        <v>7879</v>
      </c>
      <c r="D7557" t="str">
        <f t="shared" si="118"/>
        <v>0986438730</v>
      </c>
      <c r="L7557" s="1">
        <v>43045</v>
      </c>
    </row>
    <row r="7558" spans="2:12" x14ac:dyDescent="0.3">
      <c r="B7558" t="s">
        <v>7837</v>
      </c>
      <c r="C7558" t="s">
        <v>7880</v>
      </c>
      <c r="D7558" t="str">
        <f t="shared" si="118"/>
        <v>0986424485</v>
      </c>
      <c r="L7558" s="1">
        <v>43045</v>
      </c>
    </row>
    <row r="7559" spans="2:12" x14ac:dyDescent="0.3">
      <c r="B7559" t="s">
        <v>7837</v>
      </c>
      <c r="C7559" t="s">
        <v>7881</v>
      </c>
      <c r="D7559" t="str">
        <f t="shared" si="118"/>
        <v>0986437705</v>
      </c>
      <c r="L7559" s="1">
        <v>43045</v>
      </c>
    </row>
    <row r="7560" spans="2:12" x14ac:dyDescent="0.3">
      <c r="B7560" t="s">
        <v>7837</v>
      </c>
      <c r="C7560" t="s">
        <v>7882</v>
      </c>
      <c r="D7560" t="str">
        <f t="shared" si="118"/>
        <v>0986430575</v>
      </c>
      <c r="L7560" s="1">
        <v>43045</v>
      </c>
    </row>
    <row r="7561" spans="2:12" x14ac:dyDescent="0.3">
      <c r="B7561" t="s">
        <v>7837</v>
      </c>
      <c r="C7561" t="s">
        <v>7883</v>
      </c>
      <c r="D7561" t="str">
        <f t="shared" si="118"/>
        <v>0986427375</v>
      </c>
      <c r="L7561" s="1">
        <v>43045</v>
      </c>
    </row>
    <row r="7562" spans="2:12" x14ac:dyDescent="0.3">
      <c r="B7562" t="s">
        <v>7837</v>
      </c>
      <c r="C7562" t="s">
        <v>7884</v>
      </c>
      <c r="D7562" t="str">
        <f t="shared" si="118"/>
        <v>0986437619</v>
      </c>
      <c r="L7562" s="1">
        <v>42985</v>
      </c>
    </row>
    <row r="7563" spans="2:12" x14ac:dyDescent="0.3">
      <c r="B7563" t="s">
        <v>7837</v>
      </c>
      <c r="C7563" t="s">
        <v>7885</v>
      </c>
      <c r="D7563" t="str">
        <f t="shared" si="118"/>
        <v>0986438301</v>
      </c>
      <c r="L7563" s="1">
        <v>43045</v>
      </c>
    </row>
    <row r="7564" spans="2:12" x14ac:dyDescent="0.3">
      <c r="B7564" t="s">
        <v>7837</v>
      </c>
      <c r="C7564" t="s">
        <v>7886</v>
      </c>
      <c r="D7564" t="str">
        <f t="shared" si="118"/>
        <v>0986403545</v>
      </c>
      <c r="L7564" t="s">
        <v>72</v>
      </c>
    </row>
    <row r="7565" spans="2:12" x14ac:dyDescent="0.3">
      <c r="B7565" t="s">
        <v>7837</v>
      </c>
      <c r="C7565" t="s">
        <v>7887</v>
      </c>
      <c r="D7565" t="str">
        <f t="shared" si="118"/>
        <v>0986431450</v>
      </c>
      <c r="L7565" s="1">
        <v>43045</v>
      </c>
    </row>
    <row r="7566" spans="2:12" x14ac:dyDescent="0.3">
      <c r="B7566" t="s">
        <v>7888</v>
      </c>
      <c r="C7566" t="s">
        <v>7889</v>
      </c>
      <c r="D7566" t="str">
        <f t="shared" si="118"/>
        <v>0986419025</v>
      </c>
      <c r="L7566" t="s">
        <v>1580</v>
      </c>
    </row>
    <row r="7567" spans="2:12" x14ac:dyDescent="0.3">
      <c r="B7567" t="s">
        <v>7888</v>
      </c>
      <c r="C7567" t="s">
        <v>7890</v>
      </c>
      <c r="D7567" t="str">
        <f t="shared" si="118"/>
        <v>0986421230</v>
      </c>
      <c r="L7567" s="1">
        <v>43075</v>
      </c>
    </row>
    <row r="7568" spans="2:12" x14ac:dyDescent="0.3">
      <c r="B7568" t="s">
        <v>7888</v>
      </c>
      <c r="C7568" t="s">
        <v>7891</v>
      </c>
      <c r="D7568" t="str">
        <f t="shared" si="118"/>
        <v>0986418657</v>
      </c>
      <c r="L7568" s="1">
        <v>43075</v>
      </c>
    </row>
    <row r="7569" spans="2:12" x14ac:dyDescent="0.3">
      <c r="B7569" t="s">
        <v>7888</v>
      </c>
      <c r="C7569" t="s">
        <v>7892</v>
      </c>
      <c r="D7569" t="str">
        <f t="shared" si="118"/>
        <v>0986437150</v>
      </c>
      <c r="L7569" s="1">
        <v>43075</v>
      </c>
    </row>
    <row r="7570" spans="2:12" x14ac:dyDescent="0.3">
      <c r="B7570" t="s">
        <v>7888</v>
      </c>
      <c r="C7570" t="s">
        <v>7893</v>
      </c>
      <c r="D7570" t="str">
        <f t="shared" si="118"/>
        <v>0986429890</v>
      </c>
      <c r="L7570" s="1">
        <v>42742</v>
      </c>
    </row>
    <row r="7571" spans="2:12" x14ac:dyDescent="0.3">
      <c r="B7571" t="s">
        <v>7888</v>
      </c>
      <c r="C7571" t="s">
        <v>7894</v>
      </c>
      <c r="D7571" t="str">
        <f t="shared" si="118"/>
        <v>0986438541</v>
      </c>
      <c r="L7571" s="1">
        <v>43075</v>
      </c>
    </row>
    <row r="7572" spans="2:12" x14ac:dyDescent="0.3">
      <c r="B7572" t="s">
        <v>7888</v>
      </c>
      <c r="C7572" t="s">
        <v>7895</v>
      </c>
      <c r="D7572" t="str">
        <f t="shared" si="118"/>
        <v>0986426948</v>
      </c>
      <c r="L7572" t="s">
        <v>20</v>
      </c>
    </row>
    <row r="7573" spans="2:12" x14ac:dyDescent="0.3">
      <c r="B7573" t="s">
        <v>7888</v>
      </c>
      <c r="C7573" t="s">
        <v>7896</v>
      </c>
      <c r="D7573" t="str">
        <f t="shared" si="118"/>
        <v>0986408135</v>
      </c>
      <c r="L7573" s="1">
        <v>43075</v>
      </c>
    </row>
    <row r="7574" spans="2:12" x14ac:dyDescent="0.3">
      <c r="B7574" t="s">
        <v>7888</v>
      </c>
      <c r="C7574" t="s">
        <v>7897</v>
      </c>
      <c r="D7574" t="str">
        <f t="shared" si="118"/>
        <v>0986413079</v>
      </c>
      <c r="L7574" s="1">
        <v>43317</v>
      </c>
    </row>
    <row r="7575" spans="2:12" x14ac:dyDescent="0.3">
      <c r="B7575" t="s">
        <v>7888</v>
      </c>
      <c r="C7575" t="s">
        <v>7898</v>
      </c>
      <c r="D7575" t="str">
        <f t="shared" si="118"/>
        <v>0986408824</v>
      </c>
      <c r="L7575" t="s">
        <v>965</v>
      </c>
    </row>
    <row r="7576" spans="2:12" x14ac:dyDescent="0.3">
      <c r="B7576" t="s">
        <v>7888</v>
      </c>
      <c r="C7576" t="s">
        <v>7899</v>
      </c>
      <c r="D7576" t="str">
        <f t="shared" si="118"/>
        <v>0986421562</v>
      </c>
      <c r="L7576" s="1">
        <v>43075</v>
      </c>
    </row>
    <row r="7577" spans="2:12" x14ac:dyDescent="0.3">
      <c r="B7577" t="s">
        <v>7888</v>
      </c>
      <c r="C7577" t="s">
        <v>7900</v>
      </c>
      <c r="D7577" t="str">
        <f t="shared" si="118"/>
        <v>0986408286</v>
      </c>
      <c r="L7577" t="s">
        <v>449</v>
      </c>
    </row>
    <row r="7578" spans="2:12" x14ac:dyDescent="0.3">
      <c r="B7578" t="s">
        <v>7888</v>
      </c>
      <c r="C7578" t="s">
        <v>7901</v>
      </c>
      <c r="D7578" t="str">
        <f t="shared" si="118"/>
        <v>0986424759</v>
      </c>
      <c r="L7578" s="1">
        <v>43075</v>
      </c>
    </row>
    <row r="7579" spans="2:12" x14ac:dyDescent="0.3">
      <c r="B7579" t="s">
        <v>7888</v>
      </c>
      <c r="C7579" t="s">
        <v>7902</v>
      </c>
      <c r="D7579" t="str">
        <f t="shared" si="118"/>
        <v>0986432649</v>
      </c>
      <c r="L7579" s="1">
        <v>42990</v>
      </c>
    </row>
    <row r="7580" spans="2:12" x14ac:dyDescent="0.3">
      <c r="B7580" t="s">
        <v>7888</v>
      </c>
      <c r="C7580" t="s">
        <v>7903</v>
      </c>
      <c r="D7580" t="str">
        <f t="shared" si="118"/>
        <v>0986413950</v>
      </c>
      <c r="L7580" s="1">
        <v>43075</v>
      </c>
    </row>
    <row r="7581" spans="2:12" x14ac:dyDescent="0.3">
      <c r="B7581" t="s">
        <v>7888</v>
      </c>
      <c r="C7581" t="s">
        <v>7904</v>
      </c>
      <c r="D7581" t="str">
        <f t="shared" si="118"/>
        <v>0986415690</v>
      </c>
      <c r="L7581" s="1">
        <v>43075</v>
      </c>
    </row>
    <row r="7582" spans="2:12" x14ac:dyDescent="0.3">
      <c r="B7582" t="s">
        <v>7888</v>
      </c>
      <c r="C7582" t="s">
        <v>7905</v>
      </c>
      <c r="D7582" t="str">
        <f t="shared" si="118"/>
        <v>0986427383</v>
      </c>
      <c r="L7582" s="1">
        <v>43075</v>
      </c>
    </row>
    <row r="7583" spans="2:12" x14ac:dyDescent="0.3">
      <c r="B7583" t="s">
        <v>7888</v>
      </c>
      <c r="C7583" t="s">
        <v>7906</v>
      </c>
      <c r="D7583" t="str">
        <f t="shared" si="118"/>
        <v>0986414089</v>
      </c>
      <c r="L7583" s="1">
        <v>43313</v>
      </c>
    </row>
    <row r="7584" spans="2:12" x14ac:dyDescent="0.3">
      <c r="B7584" t="s">
        <v>7888</v>
      </c>
      <c r="C7584" t="s">
        <v>7907</v>
      </c>
      <c r="D7584" t="str">
        <f t="shared" si="118"/>
        <v>0986450147</v>
      </c>
      <c r="L7584" t="s">
        <v>1323</v>
      </c>
    </row>
    <row r="7585" spans="2:12" x14ac:dyDescent="0.3">
      <c r="B7585" t="s">
        <v>7888</v>
      </c>
      <c r="C7585" t="s">
        <v>7908</v>
      </c>
      <c r="D7585" t="str">
        <f t="shared" si="118"/>
        <v>0986438660</v>
      </c>
      <c r="L7585" s="1">
        <v>43075</v>
      </c>
    </row>
    <row r="7586" spans="2:12" x14ac:dyDescent="0.3">
      <c r="B7586" t="s">
        <v>7888</v>
      </c>
      <c r="C7586" t="s">
        <v>7909</v>
      </c>
      <c r="D7586" t="str">
        <f t="shared" si="118"/>
        <v>0986413058</v>
      </c>
      <c r="L7586" s="1">
        <v>43075</v>
      </c>
    </row>
    <row r="7587" spans="2:12" x14ac:dyDescent="0.3">
      <c r="B7587" t="s">
        <v>7888</v>
      </c>
      <c r="C7587" t="s">
        <v>7910</v>
      </c>
      <c r="D7587" t="str">
        <f t="shared" si="118"/>
        <v>0986426774</v>
      </c>
      <c r="L7587" s="1">
        <v>43075</v>
      </c>
    </row>
    <row r="7588" spans="2:12" x14ac:dyDescent="0.3">
      <c r="B7588" t="s">
        <v>7888</v>
      </c>
      <c r="C7588" t="s">
        <v>7911</v>
      </c>
      <c r="D7588" t="str">
        <f t="shared" si="118"/>
        <v>0986435057</v>
      </c>
      <c r="L7588" s="1">
        <v>43075</v>
      </c>
    </row>
    <row r="7589" spans="2:12" x14ac:dyDescent="0.3">
      <c r="B7589" t="s">
        <v>7888</v>
      </c>
      <c r="C7589" t="s">
        <v>7912</v>
      </c>
      <c r="D7589" t="str">
        <f t="shared" si="118"/>
        <v>0986413203</v>
      </c>
      <c r="L7589" s="1">
        <v>43075</v>
      </c>
    </row>
    <row r="7590" spans="2:12" x14ac:dyDescent="0.3">
      <c r="B7590" t="s">
        <v>7888</v>
      </c>
      <c r="C7590" t="s">
        <v>7913</v>
      </c>
      <c r="D7590" t="str">
        <f t="shared" si="118"/>
        <v>0986431455</v>
      </c>
      <c r="L7590" s="1">
        <v>43075</v>
      </c>
    </row>
    <row r="7591" spans="2:12" x14ac:dyDescent="0.3">
      <c r="B7591" t="s">
        <v>7888</v>
      </c>
      <c r="C7591" t="s">
        <v>7914</v>
      </c>
      <c r="D7591" t="str">
        <f t="shared" si="118"/>
        <v>0986438540</v>
      </c>
      <c r="L7591" t="s">
        <v>228</v>
      </c>
    </row>
    <row r="7592" spans="2:12" x14ac:dyDescent="0.3">
      <c r="B7592" t="s">
        <v>7888</v>
      </c>
      <c r="C7592" t="s">
        <v>7915</v>
      </c>
      <c r="D7592" t="str">
        <f t="shared" si="118"/>
        <v>0986403821</v>
      </c>
      <c r="L7592" t="s">
        <v>31</v>
      </c>
    </row>
    <row r="7593" spans="2:12" x14ac:dyDescent="0.3">
      <c r="B7593" t="s">
        <v>7888</v>
      </c>
      <c r="C7593" t="s">
        <v>7916</v>
      </c>
      <c r="D7593" t="str">
        <f t="shared" si="118"/>
        <v>0986415663</v>
      </c>
      <c r="L7593" t="s">
        <v>1792</v>
      </c>
    </row>
    <row r="7594" spans="2:12" x14ac:dyDescent="0.3">
      <c r="B7594" t="s">
        <v>7888</v>
      </c>
      <c r="C7594" t="s">
        <v>7917</v>
      </c>
      <c r="D7594" t="str">
        <f t="shared" si="118"/>
        <v>0986415685</v>
      </c>
      <c r="L7594" s="1">
        <v>42866</v>
      </c>
    </row>
    <row r="7595" spans="2:12" x14ac:dyDescent="0.3">
      <c r="B7595" t="s">
        <v>7888</v>
      </c>
      <c r="C7595" t="s">
        <v>7918</v>
      </c>
      <c r="D7595" t="str">
        <f t="shared" si="118"/>
        <v>0986404320</v>
      </c>
      <c r="L7595" t="s">
        <v>104</v>
      </c>
    </row>
    <row r="7596" spans="2:12" x14ac:dyDescent="0.3">
      <c r="B7596" t="s">
        <v>7888</v>
      </c>
      <c r="C7596" t="s">
        <v>7919</v>
      </c>
      <c r="D7596" t="str">
        <f t="shared" si="118"/>
        <v>0986434180</v>
      </c>
      <c r="L7596" s="1">
        <v>43075</v>
      </c>
    </row>
    <row r="7597" spans="2:12" x14ac:dyDescent="0.3">
      <c r="B7597" t="s">
        <v>7888</v>
      </c>
      <c r="C7597" t="s">
        <v>7920</v>
      </c>
      <c r="D7597" t="str">
        <f t="shared" si="118"/>
        <v>0986431481</v>
      </c>
      <c r="L7597" s="1">
        <v>43164</v>
      </c>
    </row>
    <row r="7598" spans="2:12" x14ac:dyDescent="0.3">
      <c r="B7598" t="s">
        <v>7888</v>
      </c>
      <c r="C7598" t="s">
        <v>7921</v>
      </c>
      <c r="D7598" t="str">
        <f t="shared" si="118"/>
        <v>0986431753</v>
      </c>
      <c r="L7598" s="1">
        <v>43075</v>
      </c>
    </row>
    <row r="7599" spans="2:12" x14ac:dyDescent="0.3">
      <c r="B7599" t="s">
        <v>7888</v>
      </c>
      <c r="C7599" t="s">
        <v>7922</v>
      </c>
      <c r="D7599" t="str">
        <f t="shared" si="118"/>
        <v>0986433315</v>
      </c>
      <c r="L7599" t="s">
        <v>572</v>
      </c>
    </row>
    <row r="7600" spans="2:12" x14ac:dyDescent="0.3">
      <c r="B7600" t="s">
        <v>7888</v>
      </c>
      <c r="C7600" t="s">
        <v>7923</v>
      </c>
      <c r="D7600" t="str">
        <f t="shared" si="118"/>
        <v>0986431697</v>
      </c>
      <c r="L7600" s="1">
        <v>42897</v>
      </c>
    </row>
    <row r="7601" spans="2:12" x14ac:dyDescent="0.3">
      <c r="B7601" t="s">
        <v>7888</v>
      </c>
      <c r="C7601" t="s">
        <v>7924</v>
      </c>
      <c r="D7601" t="str">
        <f t="shared" si="118"/>
        <v>0986437128</v>
      </c>
      <c r="L7601" t="s">
        <v>5767</v>
      </c>
    </row>
    <row r="7602" spans="2:12" x14ac:dyDescent="0.3">
      <c r="B7602" t="s">
        <v>7888</v>
      </c>
      <c r="C7602" t="s">
        <v>7925</v>
      </c>
      <c r="D7602" t="str">
        <f t="shared" si="118"/>
        <v>0986431366</v>
      </c>
      <c r="L7602" s="1">
        <v>43075</v>
      </c>
    </row>
    <row r="7603" spans="2:12" x14ac:dyDescent="0.3">
      <c r="B7603" t="s">
        <v>7888</v>
      </c>
      <c r="C7603" t="s">
        <v>7926</v>
      </c>
      <c r="D7603" t="str">
        <f t="shared" si="118"/>
        <v>0986408330</v>
      </c>
      <c r="L7603" t="s">
        <v>737</v>
      </c>
    </row>
    <row r="7604" spans="2:12" x14ac:dyDescent="0.3">
      <c r="B7604" t="s">
        <v>7888</v>
      </c>
      <c r="C7604" t="s">
        <v>7927</v>
      </c>
      <c r="D7604" t="str">
        <f t="shared" si="118"/>
        <v>0986414113</v>
      </c>
      <c r="L7604" s="1">
        <v>42989</v>
      </c>
    </row>
    <row r="7605" spans="2:12" x14ac:dyDescent="0.3">
      <c r="B7605" t="s">
        <v>7888</v>
      </c>
      <c r="C7605" t="s">
        <v>7928</v>
      </c>
      <c r="D7605" t="str">
        <f t="shared" si="118"/>
        <v>0986431764</v>
      </c>
      <c r="L7605" t="s">
        <v>1533</v>
      </c>
    </row>
    <row r="7606" spans="2:12" x14ac:dyDescent="0.3">
      <c r="B7606" t="s">
        <v>7888</v>
      </c>
      <c r="C7606" t="s">
        <v>7929</v>
      </c>
      <c r="D7606" t="str">
        <f t="shared" si="118"/>
        <v>0986431739</v>
      </c>
      <c r="L7606" s="1">
        <v>43075</v>
      </c>
    </row>
    <row r="7607" spans="2:12" x14ac:dyDescent="0.3">
      <c r="B7607" t="s">
        <v>7888</v>
      </c>
      <c r="C7607" t="s">
        <v>7930</v>
      </c>
      <c r="D7607" t="str">
        <f t="shared" si="118"/>
        <v>0986410336</v>
      </c>
      <c r="L7607" t="s">
        <v>369</v>
      </c>
    </row>
    <row r="7608" spans="2:12" x14ac:dyDescent="0.3">
      <c r="B7608" t="s">
        <v>7888</v>
      </c>
      <c r="C7608" t="s">
        <v>7931</v>
      </c>
      <c r="D7608" t="str">
        <f t="shared" si="118"/>
        <v>0986404573</v>
      </c>
      <c r="L7608" s="1">
        <v>43409</v>
      </c>
    </row>
    <row r="7609" spans="2:12" x14ac:dyDescent="0.3">
      <c r="B7609" t="s">
        <v>7888</v>
      </c>
      <c r="C7609" t="s">
        <v>7932</v>
      </c>
      <c r="D7609" t="str">
        <f t="shared" si="118"/>
        <v>0986434233</v>
      </c>
      <c r="L7609" s="1">
        <v>43075</v>
      </c>
    </row>
    <row r="7610" spans="2:12" x14ac:dyDescent="0.3">
      <c r="B7610" t="s">
        <v>7888</v>
      </c>
      <c r="C7610" t="s">
        <v>7933</v>
      </c>
      <c r="D7610" t="str">
        <f t="shared" si="118"/>
        <v>0986427007</v>
      </c>
      <c r="L7610" s="1">
        <v>43075</v>
      </c>
    </row>
    <row r="7611" spans="2:12" x14ac:dyDescent="0.3">
      <c r="B7611" t="s">
        <v>7888</v>
      </c>
      <c r="C7611" t="s">
        <v>7934</v>
      </c>
      <c r="D7611" t="str">
        <f t="shared" si="118"/>
        <v>0986413191</v>
      </c>
      <c r="L7611" s="1">
        <v>43075</v>
      </c>
    </row>
    <row r="7612" spans="2:12" x14ac:dyDescent="0.3">
      <c r="B7612" t="s">
        <v>7888</v>
      </c>
      <c r="C7612" t="s">
        <v>7935</v>
      </c>
      <c r="D7612" t="str">
        <f t="shared" si="118"/>
        <v>0986437593</v>
      </c>
      <c r="L7612" t="s">
        <v>244</v>
      </c>
    </row>
    <row r="7613" spans="2:12" x14ac:dyDescent="0.3">
      <c r="B7613" t="s">
        <v>7888</v>
      </c>
      <c r="C7613" t="s">
        <v>7936</v>
      </c>
      <c r="D7613" t="str">
        <f t="shared" si="118"/>
        <v>0986438300</v>
      </c>
      <c r="L7613" s="1">
        <v>43075</v>
      </c>
    </row>
    <row r="7614" spans="2:12" x14ac:dyDescent="0.3">
      <c r="B7614" t="s">
        <v>7888</v>
      </c>
      <c r="C7614" t="s">
        <v>7937</v>
      </c>
      <c r="D7614" t="str">
        <f t="shared" si="118"/>
        <v>0986428373</v>
      </c>
      <c r="L7614" s="1">
        <v>43075</v>
      </c>
    </row>
    <row r="7615" spans="2:12" x14ac:dyDescent="0.3">
      <c r="B7615" t="s">
        <v>7888</v>
      </c>
      <c r="C7615" t="s">
        <v>7938</v>
      </c>
      <c r="D7615" t="str">
        <f t="shared" si="118"/>
        <v>0986435019</v>
      </c>
      <c r="L7615" s="1">
        <v>43075</v>
      </c>
    </row>
    <row r="7616" spans="2:12" x14ac:dyDescent="0.3">
      <c r="B7616" t="s">
        <v>7888</v>
      </c>
      <c r="C7616" t="s">
        <v>7939</v>
      </c>
      <c r="D7616" t="str">
        <f t="shared" si="118"/>
        <v>0986433240</v>
      </c>
      <c r="L7616" s="1">
        <v>43317</v>
      </c>
    </row>
    <row r="7617" spans="2:12" x14ac:dyDescent="0.3">
      <c r="B7617" t="s">
        <v>7888</v>
      </c>
      <c r="C7617" t="s">
        <v>7940</v>
      </c>
      <c r="D7617" t="str">
        <f t="shared" si="118"/>
        <v>0986434570</v>
      </c>
      <c r="L7617" s="1">
        <v>43223</v>
      </c>
    </row>
    <row r="7618" spans="2:12" x14ac:dyDescent="0.3">
      <c r="B7618" t="s">
        <v>7888</v>
      </c>
      <c r="C7618" t="s">
        <v>7941</v>
      </c>
      <c r="D7618" t="str">
        <f t="shared" si="118"/>
        <v>0986422267</v>
      </c>
      <c r="L7618" s="1">
        <v>42954</v>
      </c>
    </row>
    <row r="7619" spans="2:12" x14ac:dyDescent="0.3">
      <c r="B7619" t="s">
        <v>7888</v>
      </c>
      <c r="C7619" t="s">
        <v>7942</v>
      </c>
      <c r="D7619" t="str">
        <f t="shared" ref="D7619:D7682" si="119">RIGHT(C7619,LEN(C7619)-1)</f>
        <v>0986426945</v>
      </c>
      <c r="L7619" s="1">
        <v>42927</v>
      </c>
    </row>
    <row r="7620" spans="2:12" x14ac:dyDescent="0.3">
      <c r="B7620" t="s">
        <v>7888</v>
      </c>
      <c r="C7620" t="s">
        <v>7943</v>
      </c>
      <c r="D7620" t="str">
        <f t="shared" si="119"/>
        <v>0986429116</v>
      </c>
      <c r="L7620" s="1">
        <v>43075</v>
      </c>
    </row>
    <row r="7621" spans="2:12" x14ac:dyDescent="0.3">
      <c r="B7621" t="s">
        <v>7888</v>
      </c>
      <c r="C7621" t="s">
        <v>7944</v>
      </c>
      <c r="D7621" t="str">
        <f t="shared" si="119"/>
        <v>0986423637</v>
      </c>
      <c r="L7621" s="1">
        <v>43075</v>
      </c>
    </row>
    <row r="7622" spans="2:12" x14ac:dyDescent="0.3">
      <c r="B7622" t="s">
        <v>7888</v>
      </c>
      <c r="C7622" t="s">
        <v>7945</v>
      </c>
      <c r="D7622" t="str">
        <f t="shared" si="119"/>
        <v>0986423394</v>
      </c>
      <c r="L7622" s="1">
        <v>43049</v>
      </c>
    </row>
    <row r="7623" spans="2:12" x14ac:dyDescent="0.3">
      <c r="B7623" t="s">
        <v>7888</v>
      </c>
      <c r="C7623" t="s">
        <v>7946</v>
      </c>
      <c r="D7623" t="str">
        <f t="shared" si="119"/>
        <v>0986417601</v>
      </c>
      <c r="L7623" s="1">
        <v>43075</v>
      </c>
    </row>
    <row r="7624" spans="2:12" x14ac:dyDescent="0.3">
      <c r="B7624" t="s">
        <v>7888</v>
      </c>
      <c r="C7624" t="s">
        <v>7947</v>
      </c>
      <c r="D7624" t="str">
        <f t="shared" si="119"/>
        <v>0986431775</v>
      </c>
      <c r="L7624" s="1">
        <v>43075</v>
      </c>
    </row>
    <row r="7625" spans="2:12" x14ac:dyDescent="0.3">
      <c r="B7625" t="s">
        <v>7888</v>
      </c>
      <c r="C7625" t="s">
        <v>7948</v>
      </c>
      <c r="D7625" t="str">
        <f t="shared" si="119"/>
        <v>0986431389</v>
      </c>
      <c r="L7625" s="1">
        <v>43347</v>
      </c>
    </row>
    <row r="7626" spans="2:12" x14ac:dyDescent="0.3">
      <c r="B7626" t="s">
        <v>7888</v>
      </c>
      <c r="C7626" t="s">
        <v>7949</v>
      </c>
      <c r="D7626" t="str">
        <f t="shared" si="119"/>
        <v>0986418494</v>
      </c>
      <c r="L7626" s="1">
        <v>43075</v>
      </c>
    </row>
    <row r="7627" spans="2:12" x14ac:dyDescent="0.3">
      <c r="B7627" t="s">
        <v>7888</v>
      </c>
      <c r="C7627" t="s">
        <v>7950</v>
      </c>
      <c r="D7627" t="str">
        <f t="shared" si="119"/>
        <v>0986405189</v>
      </c>
      <c r="L7627" t="s">
        <v>831</v>
      </c>
    </row>
    <row r="7628" spans="2:12" x14ac:dyDescent="0.3">
      <c r="B7628" t="s">
        <v>7888</v>
      </c>
      <c r="C7628" t="s">
        <v>7951</v>
      </c>
      <c r="D7628" t="str">
        <f t="shared" si="119"/>
        <v>0986430035</v>
      </c>
      <c r="L7628" s="1">
        <v>43075</v>
      </c>
    </row>
    <row r="7629" spans="2:12" x14ac:dyDescent="0.3">
      <c r="B7629" t="s">
        <v>7888</v>
      </c>
      <c r="C7629" t="s">
        <v>7952</v>
      </c>
      <c r="D7629" t="str">
        <f t="shared" si="119"/>
        <v>0986426917</v>
      </c>
      <c r="L7629" s="1">
        <v>43075</v>
      </c>
    </row>
    <row r="7630" spans="2:12" x14ac:dyDescent="0.3">
      <c r="B7630" t="s">
        <v>7888</v>
      </c>
      <c r="C7630" t="s">
        <v>7953</v>
      </c>
      <c r="D7630" t="str">
        <f t="shared" si="119"/>
        <v>0986417742</v>
      </c>
      <c r="L7630" s="1">
        <v>43075</v>
      </c>
    </row>
    <row r="7631" spans="2:12" x14ac:dyDescent="0.3">
      <c r="B7631" t="s">
        <v>7888</v>
      </c>
      <c r="C7631" t="s">
        <v>7954</v>
      </c>
      <c r="D7631" t="str">
        <f t="shared" si="119"/>
        <v>0986431426</v>
      </c>
      <c r="L7631" s="1">
        <v>43075</v>
      </c>
    </row>
    <row r="7632" spans="2:12" x14ac:dyDescent="0.3">
      <c r="B7632" t="s">
        <v>7888</v>
      </c>
      <c r="C7632" t="s">
        <v>7955</v>
      </c>
      <c r="D7632" t="str">
        <f t="shared" si="119"/>
        <v>0986438288</v>
      </c>
      <c r="L7632" s="1">
        <v>43075</v>
      </c>
    </row>
    <row r="7633" spans="2:12" x14ac:dyDescent="0.3">
      <c r="B7633" t="s">
        <v>7888</v>
      </c>
      <c r="C7633" t="s">
        <v>7956</v>
      </c>
      <c r="D7633" t="str">
        <f t="shared" si="119"/>
        <v>0986432645</v>
      </c>
      <c r="L7633" s="1">
        <v>43075</v>
      </c>
    </row>
    <row r="7634" spans="2:12" x14ac:dyDescent="0.3">
      <c r="B7634" t="s">
        <v>7888</v>
      </c>
      <c r="C7634" t="s">
        <v>7957</v>
      </c>
      <c r="D7634" t="str">
        <f t="shared" si="119"/>
        <v>0986409424</v>
      </c>
      <c r="L7634" t="s">
        <v>247</v>
      </c>
    </row>
    <row r="7635" spans="2:12" x14ac:dyDescent="0.3">
      <c r="B7635" t="s">
        <v>7888</v>
      </c>
      <c r="C7635" t="s">
        <v>7958</v>
      </c>
      <c r="D7635" t="str">
        <f t="shared" si="119"/>
        <v>0986431483</v>
      </c>
      <c r="L7635" s="1">
        <v>43075</v>
      </c>
    </row>
    <row r="7636" spans="2:12" x14ac:dyDescent="0.3">
      <c r="B7636" t="s">
        <v>7888</v>
      </c>
      <c r="C7636" t="s">
        <v>7959</v>
      </c>
      <c r="D7636" t="str">
        <f t="shared" si="119"/>
        <v>0986431661</v>
      </c>
      <c r="L7636" s="1">
        <v>43075</v>
      </c>
    </row>
    <row r="7637" spans="2:12" x14ac:dyDescent="0.3">
      <c r="B7637" t="s">
        <v>7888</v>
      </c>
      <c r="C7637" t="s">
        <v>7960</v>
      </c>
      <c r="D7637" t="str">
        <f t="shared" si="119"/>
        <v>0986412540</v>
      </c>
      <c r="L7637" s="1">
        <v>42955</v>
      </c>
    </row>
    <row r="7638" spans="2:12" x14ac:dyDescent="0.3">
      <c r="B7638" t="s">
        <v>7888</v>
      </c>
      <c r="C7638" t="s">
        <v>7961</v>
      </c>
      <c r="D7638" t="str">
        <f t="shared" si="119"/>
        <v>0986418671</v>
      </c>
      <c r="L7638" s="1">
        <v>43256</v>
      </c>
    </row>
    <row r="7639" spans="2:12" x14ac:dyDescent="0.3">
      <c r="B7639" t="s">
        <v>7888</v>
      </c>
      <c r="C7639" t="s">
        <v>7962</v>
      </c>
      <c r="D7639" t="str">
        <f t="shared" si="119"/>
        <v>0986417345</v>
      </c>
      <c r="L7639" s="1">
        <v>43075</v>
      </c>
    </row>
    <row r="7640" spans="2:12" x14ac:dyDescent="0.3">
      <c r="B7640" t="s">
        <v>7888</v>
      </c>
      <c r="C7640" t="s">
        <v>7963</v>
      </c>
      <c r="D7640" t="str">
        <f t="shared" si="119"/>
        <v>0986450273</v>
      </c>
      <c r="L7640" s="1">
        <v>43075</v>
      </c>
    </row>
    <row r="7641" spans="2:12" x14ac:dyDescent="0.3">
      <c r="B7641" t="s">
        <v>7888</v>
      </c>
      <c r="C7641" t="s">
        <v>7964</v>
      </c>
      <c r="D7641" t="str">
        <f t="shared" si="119"/>
        <v>0986431761</v>
      </c>
      <c r="L7641" s="1">
        <v>43075</v>
      </c>
    </row>
    <row r="7642" spans="2:12" x14ac:dyDescent="0.3">
      <c r="B7642" t="s">
        <v>7888</v>
      </c>
      <c r="C7642" t="s">
        <v>7965</v>
      </c>
      <c r="D7642" t="str">
        <f t="shared" si="119"/>
        <v>0986431504</v>
      </c>
      <c r="L7642" s="1">
        <v>43075</v>
      </c>
    </row>
    <row r="7643" spans="2:12" x14ac:dyDescent="0.3">
      <c r="B7643" t="s">
        <v>7888</v>
      </c>
      <c r="C7643" t="s">
        <v>7966</v>
      </c>
      <c r="D7643" t="str">
        <f t="shared" si="119"/>
        <v>0986426944</v>
      </c>
      <c r="L7643" s="1">
        <v>43075</v>
      </c>
    </row>
    <row r="7644" spans="2:12" x14ac:dyDescent="0.3">
      <c r="B7644" t="s">
        <v>7888</v>
      </c>
      <c r="C7644" t="s">
        <v>7967</v>
      </c>
      <c r="D7644" t="str">
        <f t="shared" si="119"/>
        <v>0986413015</v>
      </c>
      <c r="L7644" s="1">
        <v>43075</v>
      </c>
    </row>
    <row r="7645" spans="2:12" x14ac:dyDescent="0.3">
      <c r="B7645" t="s">
        <v>7888</v>
      </c>
      <c r="C7645" t="s">
        <v>7968</v>
      </c>
      <c r="D7645" t="str">
        <f t="shared" si="119"/>
        <v>0986432673</v>
      </c>
      <c r="L7645" t="s">
        <v>1323</v>
      </c>
    </row>
    <row r="7646" spans="2:12" x14ac:dyDescent="0.3">
      <c r="B7646" t="s">
        <v>7888</v>
      </c>
      <c r="C7646" t="s">
        <v>7969</v>
      </c>
      <c r="D7646" t="str">
        <f t="shared" si="119"/>
        <v>0986417721</v>
      </c>
      <c r="L7646" t="s">
        <v>276</v>
      </c>
    </row>
    <row r="7647" spans="2:12" x14ac:dyDescent="0.3">
      <c r="B7647" t="s">
        <v>7888</v>
      </c>
      <c r="C7647" t="s">
        <v>7970</v>
      </c>
      <c r="D7647" t="str">
        <f t="shared" si="119"/>
        <v>0986431801</v>
      </c>
      <c r="L7647" s="1">
        <v>43075</v>
      </c>
    </row>
    <row r="7648" spans="2:12" x14ac:dyDescent="0.3">
      <c r="B7648" t="s">
        <v>7888</v>
      </c>
      <c r="C7648" t="s">
        <v>7971</v>
      </c>
      <c r="D7648" t="str">
        <f t="shared" si="119"/>
        <v>0986426768</v>
      </c>
      <c r="L7648" s="1">
        <v>43075</v>
      </c>
    </row>
    <row r="7649" spans="2:12" x14ac:dyDescent="0.3">
      <c r="B7649" t="s">
        <v>7888</v>
      </c>
      <c r="C7649" t="s">
        <v>7972</v>
      </c>
      <c r="D7649" t="str">
        <f t="shared" si="119"/>
        <v>0986431729</v>
      </c>
      <c r="L7649" s="1">
        <v>43075</v>
      </c>
    </row>
    <row r="7650" spans="2:12" x14ac:dyDescent="0.3">
      <c r="B7650" t="s">
        <v>7973</v>
      </c>
      <c r="C7650" t="s">
        <v>7974</v>
      </c>
      <c r="D7650" t="str">
        <f t="shared" si="119"/>
        <v>0986438341</v>
      </c>
      <c r="L7650" t="s">
        <v>965</v>
      </c>
    </row>
    <row r="7651" spans="2:12" x14ac:dyDescent="0.3">
      <c r="B7651" t="s">
        <v>7973</v>
      </c>
      <c r="C7651" t="s">
        <v>7975</v>
      </c>
      <c r="D7651" t="str">
        <f t="shared" si="119"/>
        <v>0986431378</v>
      </c>
      <c r="L7651" t="s">
        <v>965</v>
      </c>
    </row>
    <row r="7652" spans="2:12" x14ac:dyDescent="0.3">
      <c r="B7652" t="s">
        <v>7973</v>
      </c>
      <c r="C7652" t="s">
        <v>7976</v>
      </c>
      <c r="D7652" t="str">
        <f t="shared" si="119"/>
        <v>0986423872</v>
      </c>
      <c r="L7652" t="s">
        <v>965</v>
      </c>
    </row>
    <row r="7653" spans="2:12" x14ac:dyDescent="0.3">
      <c r="B7653" t="s">
        <v>7973</v>
      </c>
      <c r="C7653" t="s">
        <v>7977</v>
      </c>
      <c r="D7653" t="str">
        <f t="shared" si="119"/>
        <v>0986419012</v>
      </c>
      <c r="L7653" t="s">
        <v>965</v>
      </c>
    </row>
    <row r="7654" spans="2:12" x14ac:dyDescent="0.3">
      <c r="B7654" t="s">
        <v>7973</v>
      </c>
      <c r="C7654" t="s">
        <v>7978</v>
      </c>
      <c r="D7654" t="str">
        <f t="shared" si="119"/>
        <v>0986450043</v>
      </c>
      <c r="L7654" t="s">
        <v>965</v>
      </c>
    </row>
    <row r="7655" spans="2:12" x14ac:dyDescent="0.3">
      <c r="B7655" t="s">
        <v>7973</v>
      </c>
      <c r="C7655" t="s">
        <v>7979</v>
      </c>
      <c r="D7655" t="str">
        <f t="shared" si="119"/>
        <v>0986413770</v>
      </c>
      <c r="L7655" t="s">
        <v>965</v>
      </c>
    </row>
    <row r="7656" spans="2:12" x14ac:dyDescent="0.3">
      <c r="B7656" t="s">
        <v>7973</v>
      </c>
      <c r="C7656" t="s">
        <v>7980</v>
      </c>
      <c r="D7656" t="str">
        <f t="shared" si="119"/>
        <v>0986431503</v>
      </c>
      <c r="L7656" t="s">
        <v>965</v>
      </c>
    </row>
    <row r="7657" spans="2:12" x14ac:dyDescent="0.3">
      <c r="B7657" t="s">
        <v>7973</v>
      </c>
      <c r="C7657" t="s">
        <v>7981</v>
      </c>
      <c r="D7657" t="str">
        <f t="shared" si="119"/>
        <v>0986422894</v>
      </c>
      <c r="L7657" t="s">
        <v>965</v>
      </c>
    </row>
    <row r="7658" spans="2:12" x14ac:dyDescent="0.3">
      <c r="B7658" t="s">
        <v>7973</v>
      </c>
      <c r="C7658" t="s">
        <v>7982</v>
      </c>
      <c r="D7658" t="str">
        <f t="shared" si="119"/>
        <v>0986403554</v>
      </c>
      <c r="L7658" t="s">
        <v>137</v>
      </c>
    </row>
    <row r="7659" spans="2:12" x14ac:dyDescent="0.3">
      <c r="B7659" t="s">
        <v>7973</v>
      </c>
      <c r="C7659" t="s">
        <v>7983</v>
      </c>
      <c r="D7659" t="str">
        <f t="shared" si="119"/>
        <v>0986423761</v>
      </c>
      <c r="L7659" t="s">
        <v>965</v>
      </c>
    </row>
    <row r="7660" spans="2:12" x14ac:dyDescent="0.3">
      <c r="B7660" t="s">
        <v>7973</v>
      </c>
      <c r="C7660" t="s">
        <v>7984</v>
      </c>
      <c r="D7660" t="str">
        <f t="shared" si="119"/>
        <v>0986438296</v>
      </c>
      <c r="L7660" t="s">
        <v>965</v>
      </c>
    </row>
    <row r="7661" spans="2:12" x14ac:dyDescent="0.3">
      <c r="B7661" t="s">
        <v>7973</v>
      </c>
      <c r="C7661" t="s">
        <v>7985</v>
      </c>
      <c r="D7661" t="str">
        <f t="shared" si="119"/>
        <v>0986422979</v>
      </c>
      <c r="L7661" t="s">
        <v>228</v>
      </c>
    </row>
    <row r="7662" spans="2:12" x14ac:dyDescent="0.3">
      <c r="B7662" t="s">
        <v>7973</v>
      </c>
      <c r="C7662" t="s">
        <v>7986</v>
      </c>
      <c r="D7662" t="str">
        <f t="shared" si="119"/>
        <v>0986413077</v>
      </c>
      <c r="L7662" t="s">
        <v>751</v>
      </c>
    </row>
    <row r="7663" spans="2:12" x14ac:dyDescent="0.3">
      <c r="B7663" t="s">
        <v>7973</v>
      </c>
      <c r="C7663" t="s">
        <v>7987</v>
      </c>
      <c r="D7663" t="str">
        <f t="shared" si="119"/>
        <v>0986423235</v>
      </c>
      <c r="L7663" t="s">
        <v>965</v>
      </c>
    </row>
    <row r="7664" spans="2:12" x14ac:dyDescent="0.3">
      <c r="B7664" t="s">
        <v>7973</v>
      </c>
      <c r="C7664" t="s">
        <v>7988</v>
      </c>
      <c r="D7664" t="str">
        <f t="shared" si="119"/>
        <v>0986415743</v>
      </c>
      <c r="L7664" t="s">
        <v>271</v>
      </c>
    </row>
    <row r="7665" spans="2:12" x14ac:dyDescent="0.3">
      <c r="B7665" t="s">
        <v>7973</v>
      </c>
      <c r="C7665" t="s">
        <v>7989</v>
      </c>
      <c r="D7665" t="str">
        <f t="shared" si="119"/>
        <v>0986415072</v>
      </c>
      <c r="L7665" t="s">
        <v>965</v>
      </c>
    </row>
    <row r="7666" spans="2:12" x14ac:dyDescent="0.3">
      <c r="B7666" t="s">
        <v>7973</v>
      </c>
      <c r="C7666" t="s">
        <v>7990</v>
      </c>
      <c r="D7666" t="str">
        <f t="shared" si="119"/>
        <v>0986415192</v>
      </c>
      <c r="L7666" s="1">
        <v>43078</v>
      </c>
    </row>
    <row r="7667" spans="2:12" x14ac:dyDescent="0.3">
      <c r="B7667" t="s">
        <v>7973</v>
      </c>
      <c r="C7667" t="s">
        <v>7991</v>
      </c>
      <c r="D7667" t="str">
        <f t="shared" si="119"/>
        <v>0986432624</v>
      </c>
      <c r="L7667" t="s">
        <v>965</v>
      </c>
    </row>
    <row r="7668" spans="2:12" x14ac:dyDescent="0.3">
      <c r="B7668" t="s">
        <v>7973</v>
      </c>
      <c r="C7668" t="s">
        <v>7992</v>
      </c>
      <c r="D7668" t="str">
        <f t="shared" si="119"/>
        <v>0986434260</v>
      </c>
      <c r="L7668" s="1">
        <v>42866</v>
      </c>
    </row>
    <row r="7669" spans="2:12" x14ac:dyDescent="0.3">
      <c r="B7669" t="s">
        <v>7973</v>
      </c>
      <c r="C7669" t="s">
        <v>7993</v>
      </c>
      <c r="D7669" t="str">
        <f t="shared" si="119"/>
        <v>0986434910</v>
      </c>
      <c r="L7669" t="s">
        <v>965</v>
      </c>
    </row>
    <row r="7670" spans="2:12" x14ac:dyDescent="0.3">
      <c r="B7670" t="s">
        <v>7973</v>
      </c>
      <c r="C7670" t="s">
        <v>7994</v>
      </c>
      <c r="D7670" t="str">
        <f t="shared" si="119"/>
        <v>0986423433</v>
      </c>
      <c r="L7670" t="s">
        <v>965</v>
      </c>
    </row>
    <row r="7671" spans="2:12" x14ac:dyDescent="0.3">
      <c r="B7671" t="s">
        <v>7973</v>
      </c>
      <c r="C7671" t="s">
        <v>7995</v>
      </c>
      <c r="D7671" t="str">
        <f t="shared" si="119"/>
        <v>0986427921</v>
      </c>
      <c r="L7671" t="s">
        <v>114</v>
      </c>
    </row>
    <row r="7672" spans="2:12" x14ac:dyDescent="0.3">
      <c r="B7672" t="s">
        <v>7973</v>
      </c>
      <c r="C7672" t="s">
        <v>7996</v>
      </c>
      <c r="D7672" t="str">
        <f t="shared" si="119"/>
        <v>0986426828</v>
      </c>
      <c r="L7672" t="s">
        <v>965</v>
      </c>
    </row>
    <row r="7673" spans="2:12" x14ac:dyDescent="0.3">
      <c r="B7673" t="s">
        <v>7973</v>
      </c>
      <c r="C7673" t="s">
        <v>7997</v>
      </c>
      <c r="D7673" t="str">
        <f t="shared" si="119"/>
        <v>0986427003</v>
      </c>
      <c r="L7673" t="s">
        <v>965</v>
      </c>
    </row>
    <row r="7674" spans="2:12" x14ac:dyDescent="0.3">
      <c r="B7674" t="s">
        <v>7973</v>
      </c>
      <c r="C7674" t="s">
        <v>7998</v>
      </c>
      <c r="D7674" t="str">
        <f t="shared" si="119"/>
        <v>0986422803</v>
      </c>
      <c r="L7674" t="s">
        <v>965</v>
      </c>
    </row>
    <row r="7675" spans="2:12" x14ac:dyDescent="0.3">
      <c r="B7675" t="s">
        <v>7973</v>
      </c>
      <c r="C7675" t="s">
        <v>7999</v>
      </c>
      <c r="D7675" t="str">
        <f t="shared" si="119"/>
        <v>0986431484</v>
      </c>
      <c r="L7675" t="s">
        <v>965</v>
      </c>
    </row>
    <row r="7676" spans="2:12" x14ac:dyDescent="0.3">
      <c r="B7676" t="s">
        <v>7973</v>
      </c>
      <c r="C7676" t="s">
        <v>8000</v>
      </c>
      <c r="D7676" t="str">
        <f t="shared" si="119"/>
        <v>0986437287</v>
      </c>
      <c r="L7676" t="s">
        <v>1088</v>
      </c>
    </row>
    <row r="7677" spans="2:12" x14ac:dyDescent="0.3">
      <c r="B7677" t="s">
        <v>7973</v>
      </c>
      <c r="C7677" t="s">
        <v>8001</v>
      </c>
      <c r="D7677" t="str">
        <f t="shared" si="119"/>
        <v>0986437579</v>
      </c>
      <c r="L7677" t="s">
        <v>965</v>
      </c>
    </row>
    <row r="7678" spans="2:12" x14ac:dyDescent="0.3">
      <c r="B7678" t="s">
        <v>7973</v>
      </c>
      <c r="C7678" t="s">
        <v>8002</v>
      </c>
      <c r="D7678" t="str">
        <f t="shared" si="119"/>
        <v>0986420604</v>
      </c>
      <c r="L7678" s="1">
        <v>42893</v>
      </c>
    </row>
    <row r="7679" spans="2:12" x14ac:dyDescent="0.3">
      <c r="B7679" t="s">
        <v>7973</v>
      </c>
      <c r="C7679" t="s">
        <v>8003</v>
      </c>
      <c r="D7679" t="str">
        <f t="shared" si="119"/>
        <v>0986417450</v>
      </c>
      <c r="L7679" t="s">
        <v>562</v>
      </c>
    </row>
    <row r="7680" spans="2:12" x14ac:dyDescent="0.3">
      <c r="B7680" t="s">
        <v>7973</v>
      </c>
      <c r="C7680" t="s">
        <v>8004</v>
      </c>
      <c r="D7680" t="str">
        <f t="shared" si="119"/>
        <v>0986427160</v>
      </c>
      <c r="L7680" t="s">
        <v>965</v>
      </c>
    </row>
    <row r="7681" spans="2:12" x14ac:dyDescent="0.3">
      <c r="B7681" t="s">
        <v>7973</v>
      </c>
      <c r="C7681" t="s">
        <v>8005</v>
      </c>
      <c r="D7681" t="str">
        <f t="shared" si="119"/>
        <v>0986427202</v>
      </c>
      <c r="L7681" t="s">
        <v>965</v>
      </c>
    </row>
    <row r="7682" spans="2:12" x14ac:dyDescent="0.3">
      <c r="B7682" t="s">
        <v>7973</v>
      </c>
      <c r="C7682" t="s">
        <v>8006</v>
      </c>
      <c r="D7682" t="str">
        <f t="shared" si="119"/>
        <v>0986431498</v>
      </c>
      <c r="L7682" t="s">
        <v>4436</v>
      </c>
    </row>
    <row r="7683" spans="2:12" x14ac:dyDescent="0.3">
      <c r="B7683" t="s">
        <v>7973</v>
      </c>
      <c r="C7683" t="s">
        <v>8007</v>
      </c>
      <c r="D7683" t="str">
        <f t="shared" ref="D7683:D7746" si="120">RIGHT(C7683,LEN(C7683)-1)</f>
        <v>0986431492</v>
      </c>
      <c r="L7683" s="1">
        <v>43346</v>
      </c>
    </row>
    <row r="7684" spans="2:12" x14ac:dyDescent="0.3">
      <c r="B7684" t="s">
        <v>7973</v>
      </c>
      <c r="C7684" t="s">
        <v>8008</v>
      </c>
      <c r="D7684" t="str">
        <f t="shared" si="120"/>
        <v>0986408823</v>
      </c>
      <c r="L7684" t="s">
        <v>3926</v>
      </c>
    </row>
    <row r="7685" spans="2:12" x14ac:dyDescent="0.3">
      <c r="B7685" t="s">
        <v>7973</v>
      </c>
      <c r="C7685" t="s">
        <v>8009</v>
      </c>
      <c r="D7685" t="str">
        <f t="shared" si="120"/>
        <v>0986437282</v>
      </c>
      <c r="L7685" t="s">
        <v>904</v>
      </c>
    </row>
    <row r="7686" spans="2:12" x14ac:dyDescent="0.3">
      <c r="B7686" t="s">
        <v>7973</v>
      </c>
      <c r="C7686" t="s">
        <v>8010</v>
      </c>
      <c r="D7686" t="str">
        <f t="shared" si="120"/>
        <v>0986403806</v>
      </c>
      <c r="L7686" t="s">
        <v>3926</v>
      </c>
    </row>
    <row r="7687" spans="2:12" x14ac:dyDescent="0.3">
      <c r="B7687" t="s">
        <v>7973</v>
      </c>
      <c r="C7687" t="s">
        <v>8011</v>
      </c>
      <c r="D7687" t="str">
        <f t="shared" si="120"/>
        <v>0986431488</v>
      </c>
      <c r="L7687" t="s">
        <v>965</v>
      </c>
    </row>
    <row r="7688" spans="2:12" x14ac:dyDescent="0.3">
      <c r="B7688" t="s">
        <v>7973</v>
      </c>
      <c r="C7688" t="s">
        <v>8012</v>
      </c>
      <c r="D7688" t="str">
        <f t="shared" si="120"/>
        <v>0986408287</v>
      </c>
      <c r="L7688" s="1">
        <v>43439</v>
      </c>
    </row>
    <row r="7689" spans="2:12" x14ac:dyDescent="0.3">
      <c r="B7689" t="s">
        <v>7973</v>
      </c>
      <c r="C7689" t="s">
        <v>8013</v>
      </c>
      <c r="D7689" t="str">
        <f t="shared" si="120"/>
        <v>0986433303</v>
      </c>
      <c r="L7689" t="s">
        <v>4324</v>
      </c>
    </row>
    <row r="7690" spans="2:12" x14ac:dyDescent="0.3">
      <c r="B7690" t="s">
        <v>7973</v>
      </c>
      <c r="C7690" t="s">
        <v>8014</v>
      </c>
      <c r="D7690" t="str">
        <f t="shared" si="120"/>
        <v>0986437277</v>
      </c>
      <c r="L7690" t="s">
        <v>1331</v>
      </c>
    </row>
    <row r="7691" spans="2:12" x14ac:dyDescent="0.3">
      <c r="B7691" t="s">
        <v>7973</v>
      </c>
      <c r="C7691" t="s">
        <v>8015</v>
      </c>
      <c r="D7691" t="str">
        <f t="shared" si="120"/>
        <v>0986423740</v>
      </c>
      <c r="L7691" t="s">
        <v>4320</v>
      </c>
    </row>
    <row r="7692" spans="2:12" x14ac:dyDescent="0.3">
      <c r="B7692" t="s">
        <v>7973</v>
      </c>
      <c r="C7692" t="s">
        <v>8016</v>
      </c>
      <c r="D7692" t="str">
        <f t="shared" si="120"/>
        <v>0986415733</v>
      </c>
      <c r="L7692" t="s">
        <v>965</v>
      </c>
    </row>
    <row r="7693" spans="2:12" x14ac:dyDescent="0.3">
      <c r="B7693" t="s">
        <v>7973</v>
      </c>
      <c r="C7693" t="s">
        <v>8017</v>
      </c>
      <c r="D7693" t="str">
        <f t="shared" si="120"/>
        <v>0986427001</v>
      </c>
      <c r="L7693" s="1">
        <v>43437</v>
      </c>
    </row>
    <row r="7694" spans="2:12" x14ac:dyDescent="0.3">
      <c r="B7694" t="s">
        <v>7973</v>
      </c>
      <c r="C7694" t="s">
        <v>8018</v>
      </c>
      <c r="D7694" t="str">
        <f t="shared" si="120"/>
        <v>0986427041</v>
      </c>
      <c r="L7694" t="s">
        <v>965</v>
      </c>
    </row>
    <row r="7695" spans="2:12" x14ac:dyDescent="0.3">
      <c r="B7695" t="s">
        <v>7973</v>
      </c>
      <c r="C7695" t="s">
        <v>8019</v>
      </c>
      <c r="D7695" t="str">
        <f t="shared" si="120"/>
        <v>0986426861</v>
      </c>
      <c r="L7695" t="s">
        <v>965</v>
      </c>
    </row>
    <row r="7696" spans="2:12" x14ac:dyDescent="0.3">
      <c r="B7696" t="s">
        <v>7973</v>
      </c>
      <c r="C7696" t="s">
        <v>8020</v>
      </c>
      <c r="D7696" t="str">
        <f t="shared" si="120"/>
        <v>0986437343</v>
      </c>
      <c r="L7696" t="s">
        <v>965</v>
      </c>
    </row>
    <row r="7697" spans="2:12" x14ac:dyDescent="0.3">
      <c r="B7697" t="s">
        <v>7973</v>
      </c>
      <c r="C7697" t="s">
        <v>8021</v>
      </c>
      <c r="D7697" t="str">
        <f t="shared" si="120"/>
        <v>0986426850</v>
      </c>
      <c r="L7697" t="s">
        <v>965</v>
      </c>
    </row>
    <row r="7698" spans="2:12" x14ac:dyDescent="0.3">
      <c r="B7698" t="s">
        <v>7973</v>
      </c>
      <c r="C7698" t="s">
        <v>8022</v>
      </c>
      <c r="D7698" t="str">
        <f t="shared" si="120"/>
        <v>0986428399</v>
      </c>
      <c r="L7698" t="s">
        <v>965</v>
      </c>
    </row>
    <row r="7699" spans="2:12" x14ac:dyDescent="0.3">
      <c r="B7699" t="s">
        <v>7973</v>
      </c>
      <c r="C7699" t="s">
        <v>8023</v>
      </c>
      <c r="D7699" t="str">
        <f t="shared" si="120"/>
        <v>0986421554</v>
      </c>
      <c r="L7699" s="1">
        <v>42924</v>
      </c>
    </row>
    <row r="7700" spans="2:12" x14ac:dyDescent="0.3">
      <c r="B7700" t="s">
        <v>7973</v>
      </c>
      <c r="C7700" t="s">
        <v>8024</v>
      </c>
      <c r="D7700" t="str">
        <f t="shared" si="120"/>
        <v>0986414866</v>
      </c>
      <c r="L7700" t="s">
        <v>965</v>
      </c>
    </row>
    <row r="7701" spans="2:12" x14ac:dyDescent="0.3">
      <c r="B7701" t="s">
        <v>7973</v>
      </c>
      <c r="C7701" t="s">
        <v>8025</v>
      </c>
      <c r="D7701" t="str">
        <f t="shared" si="120"/>
        <v>0986438436</v>
      </c>
      <c r="L7701" s="1">
        <v>42955</v>
      </c>
    </row>
    <row r="7702" spans="2:12" x14ac:dyDescent="0.3">
      <c r="B7702" t="s">
        <v>7973</v>
      </c>
      <c r="C7702" t="s">
        <v>8026</v>
      </c>
      <c r="D7702" t="str">
        <f t="shared" si="120"/>
        <v>0986403318</v>
      </c>
      <c r="L7702" s="1">
        <v>42959</v>
      </c>
    </row>
    <row r="7703" spans="2:12" x14ac:dyDescent="0.3">
      <c r="B7703" t="s">
        <v>7973</v>
      </c>
      <c r="C7703" t="s">
        <v>8027</v>
      </c>
      <c r="D7703" t="str">
        <f t="shared" si="120"/>
        <v>0986413012</v>
      </c>
      <c r="L7703" s="1">
        <v>43192</v>
      </c>
    </row>
    <row r="7704" spans="2:12" x14ac:dyDescent="0.3">
      <c r="B7704" t="s">
        <v>7973</v>
      </c>
      <c r="C7704" t="s">
        <v>8028</v>
      </c>
      <c r="D7704" t="str">
        <f t="shared" si="120"/>
        <v>0986436427</v>
      </c>
      <c r="L7704" t="s">
        <v>1220</v>
      </c>
    </row>
    <row r="7705" spans="2:12" x14ac:dyDescent="0.3">
      <c r="B7705" t="s">
        <v>7973</v>
      </c>
      <c r="C7705" t="s">
        <v>8029</v>
      </c>
      <c r="D7705" t="str">
        <f t="shared" si="120"/>
        <v>0986426710</v>
      </c>
      <c r="L7705" t="s">
        <v>965</v>
      </c>
    </row>
    <row r="7706" spans="2:12" x14ac:dyDescent="0.3">
      <c r="B7706" t="s">
        <v>7973</v>
      </c>
      <c r="C7706" t="s">
        <v>8030</v>
      </c>
      <c r="D7706" t="str">
        <f t="shared" si="120"/>
        <v>0986424259</v>
      </c>
      <c r="L7706" t="s">
        <v>965</v>
      </c>
    </row>
    <row r="7707" spans="2:12" x14ac:dyDescent="0.3">
      <c r="B7707" t="s">
        <v>7973</v>
      </c>
      <c r="C7707" t="s">
        <v>8031</v>
      </c>
      <c r="D7707" t="str">
        <f t="shared" si="120"/>
        <v>0986437253</v>
      </c>
      <c r="L7707" s="1">
        <v>43020</v>
      </c>
    </row>
    <row r="7708" spans="2:12" x14ac:dyDescent="0.3">
      <c r="B7708" t="s">
        <v>7973</v>
      </c>
      <c r="C7708" t="s">
        <v>8032</v>
      </c>
      <c r="D7708" t="str">
        <f t="shared" si="120"/>
        <v>0986422643</v>
      </c>
      <c r="L7708" t="s">
        <v>965</v>
      </c>
    </row>
    <row r="7709" spans="2:12" x14ac:dyDescent="0.3">
      <c r="B7709" t="s">
        <v>7973</v>
      </c>
      <c r="C7709" t="s">
        <v>8033</v>
      </c>
      <c r="D7709" t="str">
        <f t="shared" si="120"/>
        <v>0986430932</v>
      </c>
      <c r="L7709" t="s">
        <v>965</v>
      </c>
    </row>
    <row r="7710" spans="2:12" x14ac:dyDescent="0.3">
      <c r="B7710" t="s">
        <v>7973</v>
      </c>
      <c r="C7710" t="s">
        <v>8034</v>
      </c>
      <c r="D7710" t="str">
        <f t="shared" si="120"/>
        <v>0986418534</v>
      </c>
      <c r="L7710" t="s">
        <v>965</v>
      </c>
    </row>
    <row r="7711" spans="2:12" x14ac:dyDescent="0.3">
      <c r="B7711" t="s">
        <v>7973</v>
      </c>
      <c r="C7711" t="s">
        <v>8035</v>
      </c>
      <c r="D7711" t="str">
        <f t="shared" si="120"/>
        <v>0986437286</v>
      </c>
      <c r="L7711" t="s">
        <v>1831</v>
      </c>
    </row>
    <row r="7712" spans="2:12" x14ac:dyDescent="0.3">
      <c r="B7712" t="s">
        <v>7973</v>
      </c>
      <c r="C7712" t="s">
        <v>8036</v>
      </c>
      <c r="D7712" t="str">
        <f t="shared" si="120"/>
        <v>0986421971</v>
      </c>
      <c r="L7712" s="1">
        <v>43255</v>
      </c>
    </row>
    <row r="7713" spans="2:12" x14ac:dyDescent="0.3">
      <c r="B7713" t="s">
        <v>7973</v>
      </c>
      <c r="C7713" t="s">
        <v>8037</v>
      </c>
      <c r="D7713" t="str">
        <f t="shared" si="120"/>
        <v>0986422849</v>
      </c>
      <c r="L7713" t="s">
        <v>965</v>
      </c>
    </row>
    <row r="7714" spans="2:12" x14ac:dyDescent="0.3">
      <c r="B7714" t="s">
        <v>7973</v>
      </c>
      <c r="C7714" t="s">
        <v>8038</v>
      </c>
      <c r="D7714" t="str">
        <f t="shared" si="120"/>
        <v>0986427187</v>
      </c>
      <c r="L7714" t="s">
        <v>965</v>
      </c>
    </row>
    <row r="7715" spans="2:12" x14ac:dyDescent="0.3">
      <c r="B7715" t="s">
        <v>7973</v>
      </c>
      <c r="C7715" t="s">
        <v>8039</v>
      </c>
      <c r="D7715" t="str">
        <f t="shared" si="120"/>
        <v>0986407039</v>
      </c>
      <c r="L7715" t="s">
        <v>965</v>
      </c>
    </row>
    <row r="7716" spans="2:12" x14ac:dyDescent="0.3">
      <c r="B7716" t="s">
        <v>7973</v>
      </c>
      <c r="C7716" t="s">
        <v>8040</v>
      </c>
      <c r="D7716" t="str">
        <f t="shared" si="120"/>
        <v>0986438403</v>
      </c>
      <c r="L7716" t="s">
        <v>1178</v>
      </c>
    </row>
    <row r="7717" spans="2:12" x14ac:dyDescent="0.3">
      <c r="B7717" t="s">
        <v>7973</v>
      </c>
      <c r="C7717" t="s">
        <v>8041</v>
      </c>
      <c r="D7717" t="str">
        <f t="shared" si="120"/>
        <v>0986418794</v>
      </c>
      <c r="L7717" t="s">
        <v>965</v>
      </c>
    </row>
    <row r="7718" spans="2:12" x14ac:dyDescent="0.3">
      <c r="B7718" t="s">
        <v>7973</v>
      </c>
      <c r="C7718" t="s">
        <v>8042</v>
      </c>
      <c r="D7718" t="str">
        <f t="shared" si="120"/>
        <v>0986432796</v>
      </c>
      <c r="L7718" t="s">
        <v>965</v>
      </c>
    </row>
    <row r="7719" spans="2:12" x14ac:dyDescent="0.3">
      <c r="B7719" t="s">
        <v>8043</v>
      </c>
      <c r="C7719" t="s">
        <v>8044</v>
      </c>
      <c r="D7719" t="str">
        <f t="shared" si="120"/>
        <v>0986430145</v>
      </c>
      <c r="L7719" t="s">
        <v>686</v>
      </c>
    </row>
    <row r="7720" spans="2:12" x14ac:dyDescent="0.3">
      <c r="B7720" t="s">
        <v>8043</v>
      </c>
      <c r="C7720" t="s">
        <v>8045</v>
      </c>
      <c r="D7720" t="str">
        <f t="shared" si="120"/>
        <v>0986431332</v>
      </c>
      <c r="L7720" t="s">
        <v>686</v>
      </c>
    </row>
    <row r="7721" spans="2:12" x14ac:dyDescent="0.3">
      <c r="B7721" t="s">
        <v>8043</v>
      </c>
      <c r="C7721" t="s">
        <v>8046</v>
      </c>
      <c r="D7721" t="str">
        <f t="shared" si="120"/>
        <v>0986420673</v>
      </c>
      <c r="L7721" s="1">
        <v>43317</v>
      </c>
    </row>
    <row r="7722" spans="2:12" x14ac:dyDescent="0.3">
      <c r="B7722" t="s">
        <v>8043</v>
      </c>
      <c r="C7722" t="s">
        <v>8047</v>
      </c>
      <c r="D7722" t="str">
        <f t="shared" si="120"/>
        <v>0986437580</v>
      </c>
      <c r="L7722" t="s">
        <v>686</v>
      </c>
    </row>
    <row r="7723" spans="2:12" x14ac:dyDescent="0.3">
      <c r="B7723" t="s">
        <v>8043</v>
      </c>
      <c r="C7723" t="s">
        <v>8048</v>
      </c>
      <c r="D7723" t="str">
        <f t="shared" si="120"/>
        <v>0986433356</v>
      </c>
      <c r="L7723" s="1">
        <v>42835</v>
      </c>
    </row>
    <row r="7724" spans="2:12" x14ac:dyDescent="0.3">
      <c r="B7724" t="s">
        <v>8043</v>
      </c>
      <c r="C7724" t="s">
        <v>8049</v>
      </c>
      <c r="D7724" t="str">
        <f t="shared" si="120"/>
        <v>0986436637</v>
      </c>
      <c r="L7724" t="s">
        <v>686</v>
      </c>
    </row>
    <row r="7725" spans="2:12" x14ac:dyDescent="0.3">
      <c r="B7725" t="s">
        <v>8043</v>
      </c>
      <c r="C7725" t="s">
        <v>8050</v>
      </c>
      <c r="D7725" t="str">
        <f t="shared" si="120"/>
        <v>0986405403</v>
      </c>
      <c r="L7725" t="s">
        <v>686</v>
      </c>
    </row>
    <row r="7726" spans="2:12" x14ac:dyDescent="0.3">
      <c r="B7726" t="s">
        <v>8043</v>
      </c>
      <c r="C7726" t="s">
        <v>8051</v>
      </c>
      <c r="D7726" t="str">
        <f t="shared" si="120"/>
        <v>0986437386</v>
      </c>
      <c r="L7726" t="s">
        <v>686</v>
      </c>
    </row>
    <row r="7727" spans="2:12" x14ac:dyDescent="0.3">
      <c r="B7727" t="s">
        <v>8043</v>
      </c>
      <c r="C7727" t="s">
        <v>8052</v>
      </c>
      <c r="D7727" t="str">
        <f t="shared" si="120"/>
        <v>0986414641</v>
      </c>
      <c r="L7727" t="s">
        <v>686</v>
      </c>
    </row>
    <row r="7728" spans="2:12" x14ac:dyDescent="0.3">
      <c r="B7728" t="s">
        <v>8043</v>
      </c>
      <c r="C7728" t="s">
        <v>8053</v>
      </c>
      <c r="D7728" t="str">
        <f t="shared" si="120"/>
        <v>0986427142</v>
      </c>
      <c r="L7728" t="s">
        <v>686</v>
      </c>
    </row>
    <row r="7729" spans="2:12" x14ac:dyDescent="0.3">
      <c r="B7729" t="s">
        <v>8043</v>
      </c>
      <c r="C7729" t="s">
        <v>8054</v>
      </c>
      <c r="D7729" t="str">
        <f t="shared" si="120"/>
        <v>0986431542</v>
      </c>
      <c r="L7729" t="s">
        <v>613</v>
      </c>
    </row>
    <row r="7730" spans="2:12" x14ac:dyDescent="0.3">
      <c r="B7730" t="s">
        <v>8043</v>
      </c>
      <c r="C7730" t="s">
        <v>8055</v>
      </c>
      <c r="D7730" t="str">
        <f t="shared" si="120"/>
        <v>0986403897</v>
      </c>
      <c r="L7730" t="s">
        <v>686</v>
      </c>
    </row>
    <row r="7731" spans="2:12" x14ac:dyDescent="0.3">
      <c r="B7731" t="s">
        <v>8043</v>
      </c>
      <c r="C7731" t="s">
        <v>8056</v>
      </c>
      <c r="D7731" t="str">
        <f t="shared" si="120"/>
        <v>0986431797</v>
      </c>
      <c r="L7731" t="s">
        <v>686</v>
      </c>
    </row>
    <row r="7732" spans="2:12" x14ac:dyDescent="0.3">
      <c r="B7732" t="s">
        <v>8043</v>
      </c>
      <c r="C7732" t="s">
        <v>8057</v>
      </c>
      <c r="D7732" t="str">
        <f t="shared" si="120"/>
        <v>0986417316</v>
      </c>
      <c r="L7732" t="s">
        <v>369</v>
      </c>
    </row>
    <row r="7733" spans="2:12" x14ac:dyDescent="0.3">
      <c r="B7733" t="s">
        <v>8043</v>
      </c>
      <c r="C7733" t="s">
        <v>8058</v>
      </c>
      <c r="D7733" t="str">
        <f t="shared" si="120"/>
        <v>0986436815</v>
      </c>
      <c r="L7733" s="1">
        <v>42955</v>
      </c>
    </row>
    <row r="7734" spans="2:12" x14ac:dyDescent="0.3">
      <c r="B7734" t="s">
        <v>8043</v>
      </c>
      <c r="C7734" t="s">
        <v>8059</v>
      </c>
      <c r="D7734" t="str">
        <f t="shared" si="120"/>
        <v>0986428049</v>
      </c>
      <c r="L7734" s="1">
        <v>42923</v>
      </c>
    </row>
    <row r="7735" spans="2:12" x14ac:dyDescent="0.3">
      <c r="B7735" t="s">
        <v>8043</v>
      </c>
      <c r="C7735" t="s">
        <v>8060</v>
      </c>
      <c r="D7735" t="str">
        <f t="shared" si="120"/>
        <v>0986437570</v>
      </c>
      <c r="L7735" t="s">
        <v>686</v>
      </c>
    </row>
    <row r="7736" spans="2:12" x14ac:dyDescent="0.3">
      <c r="B7736" t="s">
        <v>8043</v>
      </c>
      <c r="C7736" t="s">
        <v>8061</v>
      </c>
      <c r="D7736" t="str">
        <f t="shared" si="120"/>
        <v>0986437697</v>
      </c>
      <c r="L7736" t="s">
        <v>686</v>
      </c>
    </row>
    <row r="7737" spans="2:12" x14ac:dyDescent="0.3">
      <c r="B7737" t="s">
        <v>8043</v>
      </c>
      <c r="C7737" t="s">
        <v>8062</v>
      </c>
      <c r="D7737" t="str">
        <f t="shared" si="120"/>
        <v>0986433250</v>
      </c>
      <c r="L7737" t="s">
        <v>686</v>
      </c>
    </row>
    <row r="7738" spans="2:12" x14ac:dyDescent="0.3">
      <c r="B7738" t="s">
        <v>8043</v>
      </c>
      <c r="C7738" t="s">
        <v>8063</v>
      </c>
      <c r="D7738" t="str">
        <f t="shared" si="120"/>
        <v>0986431343</v>
      </c>
      <c r="L7738" t="s">
        <v>686</v>
      </c>
    </row>
    <row r="7739" spans="2:12" x14ac:dyDescent="0.3">
      <c r="B7739" t="s">
        <v>8043</v>
      </c>
      <c r="C7739" t="s">
        <v>8064</v>
      </c>
      <c r="D7739" t="str">
        <f t="shared" si="120"/>
        <v>0986421792</v>
      </c>
      <c r="L7739" t="s">
        <v>1436</v>
      </c>
    </row>
    <row r="7740" spans="2:12" x14ac:dyDescent="0.3">
      <c r="B7740" t="s">
        <v>8043</v>
      </c>
      <c r="C7740" t="s">
        <v>8065</v>
      </c>
      <c r="D7740" t="str">
        <f t="shared" si="120"/>
        <v>0986431973</v>
      </c>
      <c r="L7740" t="s">
        <v>686</v>
      </c>
    </row>
    <row r="7741" spans="2:12" x14ac:dyDescent="0.3">
      <c r="B7741" t="s">
        <v>8043</v>
      </c>
      <c r="C7741" t="s">
        <v>8066</v>
      </c>
      <c r="D7741" t="str">
        <f t="shared" si="120"/>
        <v>0986431348</v>
      </c>
      <c r="L7741" t="s">
        <v>686</v>
      </c>
    </row>
    <row r="7742" spans="2:12" x14ac:dyDescent="0.3">
      <c r="B7742" t="s">
        <v>8043</v>
      </c>
      <c r="C7742" t="s">
        <v>8067</v>
      </c>
      <c r="D7742" t="str">
        <f t="shared" si="120"/>
        <v>0986437248</v>
      </c>
      <c r="L7742" t="s">
        <v>686</v>
      </c>
    </row>
    <row r="7743" spans="2:12" x14ac:dyDescent="0.3">
      <c r="B7743" t="s">
        <v>8043</v>
      </c>
      <c r="C7743" t="s">
        <v>8068</v>
      </c>
      <c r="D7743" t="str">
        <f t="shared" si="120"/>
        <v>0986431434</v>
      </c>
      <c r="L7743" t="s">
        <v>686</v>
      </c>
    </row>
    <row r="7744" spans="2:12" x14ac:dyDescent="0.3">
      <c r="B7744" t="s">
        <v>8043</v>
      </c>
      <c r="C7744" t="s">
        <v>8069</v>
      </c>
      <c r="D7744" t="str">
        <f t="shared" si="120"/>
        <v>0986431337</v>
      </c>
      <c r="L7744" t="s">
        <v>686</v>
      </c>
    </row>
    <row r="7745" spans="2:12" x14ac:dyDescent="0.3">
      <c r="B7745" t="s">
        <v>8043</v>
      </c>
      <c r="C7745" t="s">
        <v>8070</v>
      </c>
      <c r="D7745" t="str">
        <f t="shared" si="120"/>
        <v>0986414640</v>
      </c>
      <c r="L7745" s="1">
        <v>42802</v>
      </c>
    </row>
    <row r="7746" spans="2:12" x14ac:dyDescent="0.3">
      <c r="B7746" t="s">
        <v>8043</v>
      </c>
      <c r="C7746" t="s">
        <v>8071</v>
      </c>
      <c r="D7746" t="str">
        <f t="shared" si="120"/>
        <v>0986437657</v>
      </c>
      <c r="L7746" t="s">
        <v>686</v>
      </c>
    </row>
    <row r="7747" spans="2:12" x14ac:dyDescent="0.3">
      <c r="B7747" t="s">
        <v>8043</v>
      </c>
      <c r="C7747" t="s">
        <v>8072</v>
      </c>
      <c r="D7747" t="str">
        <f t="shared" ref="D7747:D7810" si="121">RIGHT(C7747,LEN(C7747)-1)</f>
        <v>0986412835</v>
      </c>
      <c r="L7747" s="1">
        <v>43439</v>
      </c>
    </row>
    <row r="7748" spans="2:12" x14ac:dyDescent="0.3">
      <c r="B7748" t="s">
        <v>8043</v>
      </c>
      <c r="C7748" t="s">
        <v>8073</v>
      </c>
      <c r="D7748" t="str">
        <f t="shared" si="121"/>
        <v>0986417301</v>
      </c>
      <c r="L7748" t="s">
        <v>686</v>
      </c>
    </row>
    <row r="7749" spans="2:12" x14ac:dyDescent="0.3">
      <c r="B7749" t="s">
        <v>8043</v>
      </c>
      <c r="C7749" t="s">
        <v>8074</v>
      </c>
      <c r="D7749" t="str">
        <f t="shared" si="121"/>
        <v>0986408327</v>
      </c>
      <c r="L7749" t="s">
        <v>4436</v>
      </c>
    </row>
    <row r="7750" spans="2:12" x14ac:dyDescent="0.3">
      <c r="B7750" t="s">
        <v>8043</v>
      </c>
      <c r="C7750" t="s">
        <v>8075</v>
      </c>
      <c r="D7750" t="str">
        <f t="shared" si="121"/>
        <v>0986431340</v>
      </c>
      <c r="L7750" t="s">
        <v>686</v>
      </c>
    </row>
    <row r="7751" spans="2:12" x14ac:dyDescent="0.3">
      <c r="B7751" t="s">
        <v>8043</v>
      </c>
      <c r="C7751" t="s">
        <v>8076</v>
      </c>
      <c r="D7751" t="str">
        <f t="shared" si="121"/>
        <v>0986415132</v>
      </c>
      <c r="L7751" t="s">
        <v>686</v>
      </c>
    </row>
    <row r="7752" spans="2:12" x14ac:dyDescent="0.3">
      <c r="B7752" t="s">
        <v>8043</v>
      </c>
      <c r="C7752" t="s">
        <v>8077</v>
      </c>
      <c r="D7752" t="str">
        <f t="shared" si="121"/>
        <v>0986408323</v>
      </c>
      <c r="L7752" t="s">
        <v>686</v>
      </c>
    </row>
    <row r="7753" spans="2:12" x14ac:dyDescent="0.3">
      <c r="B7753" t="s">
        <v>8043</v>
      </c>
      <c r="C7753" t="s">
        <v>8078</v>
      </c>
      <c r="D7753" t="str">
        <f t="shared" si="121"/>
        <v>0986431379</v>
      </c>
      <c r="L7753" t="s">
        <v>686</v>
      </c>
    </row>
    <row r="7754" spans="2:12" x14ac:dyDescent="0.3">
      <c r="B7754" t="s">
        <v>8043</v>
      </c>
      <c r="C7754" t="s">
        <v>8079</v>
      </c>
      <c r="D7754" t="str">
        <f t="shared" si="121"/>
        <v>0986430074</v>
      </c>
      <c r="L7754" t="s">
        <v>686</v>
      </c>
    </row>
    <row r="7755" spans="2:12" x14ac:dyDescent="0.3">
      <c r="B7755" t="s">
        <v>8043</v>
      </c>
      <c r="C7755" t="s">
        <v>8080</v>
      </c>
      <c r="D7755" t="str">
        <f t="shared" si="121"/>
        <v>0986431336</v>
      </c>
      <c r="L7755" t="s">
        <v>686</v>
      </c>
    </row>
    <row r="7756" spans="2:12" x14ac:dyDescent="0.3">
      <c r="B7756" t="s">
        <v>8043</v>
      </c>
      <c r="C7756" t="s">
        <v>8081</v>
      </c>
      <c r="D7756" t="str">
        <f t="shared" si="121"/>
        <v>0986431420</v>
      </c>
      <c r="L7756" t="s">
        <v>686</v>
      </c>
    </row>
    <row r="7757" spans="2:12" x14ac:dyDescent="0.3">
      <c r="B7757" t="s">
        <v>8043</v>
      </c>
      <c r="C7757" t="s">
        <v>8082</v>
      </c>
      <c r="D7757" t="str">
        <f t="shared" si="121"/>
        <v>0986431972</v>
      </c>
      <c r="L7757" t="s">
        <v>686</v>
      </c>
    </row>
    <row r="7758" spans="2:12" x14ac:dyDescent="0.3">
      <c r="B7758" t="s">
        <v>8043</v>
      </c>
      <c r="C7758" t="s">
        <v>8083</v>
      </c>
      <c r="D7758" t="str">
        <f t="shared" si="121"/>
        <v>0986433178</v>
      </c>
      <c r="L7758" s="1">
        <v>42833</v>
      </c>
    </row>
    <row r="7759" spans="2:12" x14ac:dyDescent="0.3">
      <c r="B7759" t="s">
        <v>8043</v>
      </c>
      <c r="C7759" t="s">
        <v>8084</v>
      </c>
      <c r="D7759" t="str">
        <f t="shared" si="121"/>
        <v>0986432602</v>
      </c>
      <c r="L7759" t="s">
        <v>686</v>
      </c>
    </row>
    <row r="7760" spans="2:12" x14ac:dyDescent="0.3">
      <c r="B7760" t="s">
        <v>8043</v>
      </c>
      <c r="C7760" t="s">
        <v>8085</v>
      </c>
      <c r="D7760" t="str">
        <f t="shared" si="121"/>
        <v>0986427377</v>
      </c>
      <c r="L7760" t="s">
        <v>686</v>
      </c>
    </row>
    <row r="7761" spans="2:12" x14ac:dyDescent="0.3">
      <c r="B7761" t="s">
        <v>8043</v>
      </c>
      <c r="C7761" t="s">
        <v>8086</v>
      </c>
      <c r="D7761" t="str">
        <f t="shared" si="121"/>
        <v>0986427382</v>
      </c>
      <c r="L7761" t="s">
        <v>647</v>
      </c>
    </row>
    <row r="7762" spans="2:12" x14ac:dyDescent="0.3">
      <c r="B7762" t="s">
        <v>8087</v>
      </c>
      <c r="C7762" t="s">
        <v>8088</v>
      </c>
      <c r="D7762" t="str">
        <f t="shared" si="121"/>
        <v>0986429979</v>
      </c>
      <c r="L7762" t="s">
        <v>244</v>
      </c>
    </row>
    <row r="7763" spans="2:12" x14ac:dyDescent="0.3">
      <c r="B7763" t="s">
        <v>8087</v>
      </c>
      <c r="C7763" t="s">
        <v>8089</v>
      </c>
      <c r="D7763" t="str">
        <f t="shared" si="121"/>
        <v>0986423431</v>
      </c>
      <c r="L7763" t="s">
        <v>1094</v>
      </c>
    </row>
    <row r="7764" spans="2:12" x14ac:dyDescent="0.3">
      <c r="B7764" t="s">
        <v>8087</v>
      </c>
      <c r="C7764" t="s">
        <v>8090</v>
      </c>
      <c r="D7764" t="str">
        <f t="shared" si="121"/>
        <v>0986450252</v>
      </c>
      <c r="L7764" t="s">
        <v>1088</v>
      </c>
    </row>
    <row r="7765" spans="2:12" x14ac:dyDescent="0.3">
      <c r="B7765" t="s">
        <v>8087</v>
      </c>
      <c r="C7765" t="s">
        <v>8091</v>
      </c>
      <c r="D7765" t="str">
        <f t="shared" si="121"/>
        <v>0986437830</v>
      </c>
      <c r="L7765" t="s">
        <v>301</v>
      </c>
    </row>
    <row r="7766" spans="2:12" x14ac:dyDescent="0.3">
      <c r="B7766" t="s">
        <v>8087</v>
      </c>
      <c r="C7766" t="s">
        <v>8092</v>
      </c>
      <c r="D7766" t="str">
        <f t="shared" si="121"/>
        <v>0986428264</v>
      </c>
      <c r="L7766" s="1">
        <v>42863</v>
      </c>
    </row>
    <row r="7767" spans="2:12" x14ac:dyDescent="0.3">
      <c r="B7767" t="s">
        <v>8087</v>
      </c>
      <c r="C7767" t="s">
        <v>8093</v>
      </c>
      <c r="D7767" t="str">
        <f t="shared" si="121"/>
        <v>0986436849</v>
      </c>
      <c r="L7767" s="1">
        <v>43162</v>
      </c>
    </row>
    <row r="7768" spans="2:12" x14ac:dyDescent="0.3">
      <c r="B7768" t="s">
        <v>8087</v>
      </c>
      <c r="C7768" t="s">
        <v>8094</v>
      </c>
      <c r="D7768" t="str">
        <f t="shared" si="121"/>
        <v>0986414087</v>
      </c>
      <c r="L7768" s="1">
        <v>43135</v>
      </c>
    </row>
    <row r="7769" spans="2:12" x14ac:dyDescent="0.3">
      <c r="B7769" t="s">
        <v>8087</v>
      </c>
      <c r="C7769" t="s">
        <v>8095</v>
      </c>
      <c r="D7769" t="str">
        <f t="shared" si="121"/>
        <v>0986436857</v>
      </c>
      <c r="L7769" t="s">
        <v>1797</v>
      </c>
    </row>
    <row r="7770" spans="2:12" x14ac:dyDescent="0.3">
      <c r="B7770" t="s">
        <v>8087</v>
      </c>
      <c r="C7770" t="s">
        <v>8096</v>
      </c>
      <c r="D7770" t="str">
        <f t="shared" si="121"/>
        <v>0986438363</v>
      </c>
      <c r="L7770" s="1">
        <v>42923</v>
      </c>
    </row>
    <row r="7771" spans="2:12" x14ac:dyDescent="0.3">
      <c r="B7771" t="s">
        <v>8087</v>
      </c>
      <c r="C7771" t="s">
        <v>8097</v>
      </c>
      <c r="D7771" t="str">
        <f t="shared" si="121"/>
        <v>0986427069</v>
      </c>
      <c r="L7771" t="s">
        <v>244</v>
      </c>
    </row>
    <row r="7772" spans="2:12" x14ac:dyDescent="0.3">
      <c r="B7772" t="s">
        <v>8087</v>
      </c>
      <c r="C7772" t="s">
        <v>8098</v>
      </c>
      <c r="D7772" t="str">
        <f t="shared" si="121"/>
        <v>0986428420</v>
      </c>
      <c r="L7772" t="s">
        <v>244</v>
      </c>
    </row>
    <row r="7773" spans="2:12" x14ac:dyDescent="0.3">
      <c r="B7773" t="s">
        <v>8087</v>
      </c>
      <c r="C7773" t="s">
        <v>8099</v>
      </c>
      <c r="D7773" t="str">
        <f t="shared" si="121"/>
        <v>0986436868</v>
      </c>
      <c r="L7773" s="1">
        <v>43256</v>
      </c>
    </row>
    <row r="7774" spans="2:12" x14ac:dyDescent="0.3">
      <c r="B7774" t="s">
        <v>8087</v>
      </c>
      <c r="C7774" t="s">
        <v>8100</v>
      </c>
      <c r="D7774" t="str">
        <f t="shared" si="121"/>
        <v>0986410160</v>
      </c>
      <c r="L7774" s="1">
        <v>43195</v>
      </c>
    </row>
    <row r="7775" spans="2:12" x14ac:dyDescent="0.3">
      <c r="B7775" t="s">
        <v>8087</v>
      </c>
      <c r="C7775" t="s">
        <v>8101</v>
      </c>
      <c r="D7775" t="str">
        <f t="shared" si="121"/>
        <v>0986427025</v>
      </c>
      <c r="L7775" s="1">
        <v>42776</v>
      </c>
    </row>
    <row r="7776" spans="2:12" x14ac:dyDescent="0.3">
      <c r="B7776" t="s">
        <v>8087</v>
      </c>
      <c r="C7776" t="s">
        <v>8102</v>
      </c>
      <c r="D7776" t="str">
        <f t="shared" si="121"/>
        <v>0986412988</v>
      </c>
      <c r="L7776" t="s">
        <v>114</v>
      </c>
    </row>
    <row r="7777" spans="2:12" x14ac:dyDescent="0.3">
      <c r="B7777" t="s">
        <v>8087</v>
      </c>
      <c r="C7777" t="s">
        <v>8103</v>
      </c>
      <c r="D7777" t="str">
        <f t="shared" si="121"/>
        <v>0986404263</v>
      </c>
      <c r="L7777" t="s">
        <v>389</v>
      </c>
    </row>
    <row r="7778" spans="2:12" x14ac:dyDescent="0.3">
      <c r="B7778" t="s">
        <v>8087</v>
      </c>
      <c r="C7778" t="s">
        <v>8104</v>
      </c>
      <c r="D7778" t="str">
        <f t="shared" si="121"/>
        <v>0986428582</v>
      </c>
      <c r="L7778" t="s">
        <v>244</v>
      </c>
    </row>
    <row r="7779" spans="2:12" x14ac:dyDescent="0.3">
      <c r="B7779" t="s">
        <v>8087</v>
      </c>
      <c r="C7779" t="s">
        <v>8105</v>
      </c>
      <c r="D7779" t="str">
        <f t="shared" si="121"/>
        <v>0986437790</v>
      </c>
      <c r="L7779" t="s">
        <v>244</v>
      </c>
    </row>
    <row r="7780" spans="2:12" x14ac:dyDescent="0.3">
      <c r="B7780" t="s">
        <v>8087</v>
      </c>
      <c r="C7780" t="s">
        <v>8106</v>
      </c>
      <c r="D7780" t="str">
        <f t="shared" si="121"/>
        <v>0986427114</v>
      </c>
      <c r="L7780" t="s">
        <v>244</v>
      </c>
    </row>
    <row r="7781" spans="2:12" x14ac:dyDescent="0.3">
      <c r="B7781" t="s">
        <v>8087</v>
      </c>
      <c r="C7781" t="s">
        <v>8107</v>
      </c>
      <c r="D7781" t="str">
        <f t="shared" si="121"/>
        <v>0986428168</v>
      </c>
      <c r="L7781" t="s">
        <v>244</v>
      </c>
    </row>
    <row r="7782" spans="2:12" x14ac:dyDescent="0.3">
      <c r="B7782" t="s">
        <v>8087</v>
      </c>
      <c r="C7782" t="s">
        <v>8108</v>
      </c>
      <c r="D7782" t="str">
        <f t="shared" si="121"/>
        <v>0986429404</v>
      </c>
      <c r="L7782" t="s">
        <v>244</v>
      </c>
    </row>
    <row r="7783" spans="2:12" x14ac:dyDescent="0.3">
      <c r="B7783" t="s">
        <v>8087</v>
      </c>
      <c r="C7783" t="s">
        <v>8109</v>
      </c>
      <c r="D7783" t="str">
        <f t="shared" si="121"/>
        <v>0986426882</v>
      </c>
      <c r="L7783" t="s">
        <v>244</v>
      </c>
    </row>
    <row r="7784" spans="2:12" x14ac:dyDescent="0.3">
      <c r="B7784" t="s">
        <v>8087</v>
      </c>
      <c r="C7784" t="s">
        <v>8110</v>
      </c>
      <c r="D7784" t="str">
        <f t="shared" si="121"/>
        <v>0986437845</v>
      </c>
      <c r="L7784" t="s">
        <v>3188</v>
      </c>
    </row>
    <row r="7785" spans="2:12" x14ac:dyDescent="0.3">
      <c r="B7785" t="s">
        <v>8087</v>
      </c>
      <c r="C7785" t="s">
        <v>8111</v>
      </c>
      <c r="D7785" t="str">
        <f t="shared" si="121"/>
        <v>0986437775</v>
      </c>
      <c r="L7785" t="s">
        <v>244</v>
      </c>
    </row>
    <row r="7786" spans="2:12" x14ac:dyDescent="0.3">
      <c r="B7786" t="s">
        <v>8087</v>
      </c>
      <c r="C7786" t="s">
        <v>8112</v>
      </c>
      <c r="D7786" t="str">
        <f t="shared" si="121"/>
        <v>0986412714</v>
      </c>
      <c r="L7786" t="s">
        <v>137</v>
      </c>
    </row>
    <row r="7787" spans="2:12" x14ac:dyDescent="0.3">
      <c r="B7787" t="s">
        <v>8087</v>
      </c>
      <c r="C7787" t="s">
        <v>8113</v>
      </c>
      <c r="D7787" t="str">
        <f t="shared" si="121"/>
        <v>0986436921</v>
      </c>
      <c r="L7787" t="s">
        <v>244</v>
      </c>
    </row>
    <row r="7788" spans="2:12" x14ac:dyDescent="0.3">
      <c r="B7788" t="s">
        <v>8087</v>
      </c>
      <c r="C7788" t="s">
        <v>8114</v>
      </c>
      <c r="D7788" t="str">
        <f t="shared" si="121"/>
        <v>0986428270</v>
      </c>
      <c r="L7788" t="s">
        <v>244</v>
      </c>
    </row>
    <row r="7789" spans="2:12" x14ac:dyDescent="0.3">
      <c r="B7789" t="s">
        <v>8087</v>
      </c>
      <c r="C7789" t="s">
        <v>8115</v>
      </c>
      <c r="D7789" t="str">
        <f t="shared" si="121"/>
        <v>0986438351</v>
      </c>
      <c r="L7789" t="s">
        <v>244</v>
      </c>
    </row>
    <row r="7790" spans="2:12" x14ac:dyDescent="0.3">
      <c r="B7790" t="s">
        <v>8087</v>
      </c>
      <c r="C7790" t="s">
        <v>8116</v>
      </c>
      <c r="D7790" t="str">
        <f t="shared" si="121"/>
        <v>0986438379</v>
      </c>
      <c r="L7790" t="s">
        <v>244</v>
      </c>
    </row>
    <row r="7791" spans="2:12" x14ac:dyDescent="0.3">
      <c r="B7791" t="s">
        <v>8087</v>
      </c>
      <c r="C7791" t="s">
        <v>8117</v>
      </c>
      <c r="D7791" t="str">
        <f t="shared" si="121"/>
        <v>0986411260</v>
      </c>
      <c r="L7791" s="1">
        <v>43405</v>
      </c>
    </row>
    <row r="7792" spans="2:12" x14ac:dyDescent="0.3">
      <c r="B7792" t="s">
        <v>8087</v>
      </c>
      <c r="C7792" t="s">
        <v>8118</v>
      </c>
      <c r="D7792" t="str">
        <f t="shared" si="121"/>
        <v>0986438465</v>
      </c>
      <c r="L7792" t="s">
        <v>1178</v>
      </c>
    </row>
    <row r="7793" spans="2:12" x14ac:dyDescent="0.3">
      <c r="B7793" t="s">
        <v>8087</v>
      </c>
      <c r="C7793" t="s">
        <v>8119</v>
      </c>
      <c r="D7793" t="str">
        <f t="shared" si="121"/>
        <v>0986437768</v>
      </c>
      <c r="L7793" t="s">
        <v>244</v>
      </c>
    </row>
    <row r="7794" spans="2:12" x14ac:dyDescent="0.3">
      <c r="B7794" t="s">
        <v>8087</v>
      </c>
      <c r="C7794" t="s">
        <v>8120</v>
      </c>
      <c r="D7794" t="str">
        <f t="shared" si="121"/>
        <v>0986437285</v>
      </c>
      <c r="L7794" t="s">
        <v>244</v>
      </c>
    </row>
    <row r="7795" spans="2:12" x14ac:dyDescent="0.3">
      <c r="B7795" t="s">
        <v>8087</v>
      </c>
      <c r="C7795" t="s">
        <v>8121</v>
      </c>
      <c r="D7795" t="str">
        <f t="shared" si="121"/>
        <v>0986438383</v>
      </c>
      <c r="L7795" t="s">
        <v>244</v>
      </c>
    </row>
    <row r="7796" spans="2:12" x14ac:dyDescent="0.3">
      <c r="B7796" t="s">
        <v>8087</v>
      </c>
      <c r="C7796" t="s">
        <v>8122</v>
      </c>
      <c r="D7796" t="str">
        <f t="shared" si="121"/>
        <v>0986436949</v>
      </c>
      <c r="L7796" t="s">
        <v>244</v>
      </c>
    </row>
    <row r="7797" spans="2:12" x14ac:dyDescent="0.3">
      <c r="B7797" t="s">
        <v>8087</v>
      </c>
      <c r="C7797" t="s">
        <v>8123</v>
      </c>
      <c r="D7797" t="str">
        <f t="shared" si="121"/>
        <v>0986403833</v>
      </c>
      <c r="L7797" t="s">
        <v>152</v>
      </c>
    </row>
    <row r="7798" spans="2:12" x14ac:dyDescent="0.3">
      <c r="B7798" t="s">
        <v>8087</v>
      </c>
      <c r="C7798" t="s">
        <v>8124</v>
      </c>
      <c r="D7798" t="str">
        <f t="shared" si="121"/>
        <v>0986413204</v>
      </c>
      <c r="L7798" t="s">
        <v>2420</v>
      </c>
    </row>
    <row r="7799" spans="2:12" x14ac:dyDescent="0.3">
      <c r="B7799" t="s">
        <v>8087</v>
      </c>
      <c r="C7799" t="s">
        <v>8125</v>
      </c>
      <c r="D7799" t="str">
        <f t="shared" si="121"/>
        <v>0986438658</v>
      </c>
      <c r="L7799" t="s">
        <v>244</v>
      </c>
    </row>
    <row r="7800" spans="2:12" x14ac:dyDescent="0.3">
      <c r="B7800" t="s">
        <v>8087</v>
      </c>
      <c r="C7800" t="s">
        <v>8126</v>
      </c>
      <c r="D7800" t="str">
        <f t="shared" si="121"/>
        <v>0986427030</v>
      </c>
      <c r="L7800" t="s">
        <v>244</v>
      </c>
    </row>
    <row r="7801" spans="2:12" x14ac:dyDescent="0.3">
      <c r="B7801" t="s">
        <v>8087</v>
      </c>
      <c r="C7801" t="s">
        <v>8127</v>
      </c>
      <c r="D7801" t="str">
        <f t="shared" si="121"/>
        <v>0986437641</v>
      </c>
      <c r="L7801" t="s">
        <v>244</v>
      </c>
    </row>
    <row r="7802" spans="2:12" x14ac:dyDescent="0.3">
      <c r="B7802" t="s">
        <v>8087</v>
      </c>
      <c r="C7802" t="s">
        <v>8128</v>
      </c>
      <c r="D7802" t="str">
        <f t="shared" si="121"/>
        <v>0986432584</v>
      </c>
      <c r="L7802" s="1">
        <v>42895</v>
      </c>
    </row>
    <row r="7803" spans="2:12" x14ac:dyDescent="0.3">
      <c r="B7803" t="s">
        <v>8087</v>
      </c>
      <c r="C7803" t="s">
        <v>8129</v>
      </c>
      <c r="D7803" t="str">
        <f t="shared" si="121"/>
        <v>0986419630</v>
      </c>
      <c r="L7803" t="s">
        <v>244</v>
      </c>
    </row>
    <row r="7804" spans="2:12" x14ac:dyDescent="0.3">
      <c r="B7804" t="s">
        <v>8087</v>
      </c>
      <c r="C7804" t="s">
        <v>8130</v>
      </c>
      <c r="D7804" t="str">
        <f t="shared" si="121"/>
        <v>0986403334</v>
      </c>
      <c r="L7804" t="s">
        <v>244</v>
      </c>
    </row>
    <row r="7805" spans="2:12" x14ac:dyDescent="0.3">
      <c r="B7805" t="s">
        <v>8087</v>
      </c>
      <c r="C7805" t="s">
        <v>8131</v>
      </c>
      <c r="D7805" t="str">
        <f t="shared" si="121"/>
        <v>0986408325</v>
      </c>
      <c r="L7805" t="s">
        <v>1291</v>
      </c>
    </row>
    <row r="7806" spans="2:12" x14ac:dyDescent="0.3">
      <c r="B7806" t="s">
        <v>8087</v>
      </c>
      <c r="C7806" t="s">
        <v>8132</v>
      </c>
      <c r="D7806" t="str">
        <f t="shared" si="121"/>
        <v>0986405692</v>
      </c>
      <c r="L7806" t="s">
        <v>244</v>
      </c>
    </row>
    <row r="7807" spans="2:12" x14ac:dyDescent="0.3">
      <c r="B7807" t="s">
        <v>8087</v>
      </c>
      <c r="C7807" t="s">
        <v>8133</v>
      </c>
      <c r="D7807" t="str">
        <f t="shared" si="121"/>
        <v>0986429342</v>
      </c>
      <c r="L7807" t="s">
        <v>1283</v>
      </c>
    </row>
    <row r="7808" spans="2:12" x14ac:dyDescent="0.3">
      <c r="B7808" t="s">
        <v>8087</v>
      </c>
      <c r="C7808" t="s">
        <v>8134</v>
      </c>
      <c r="D7808" t="str">
        <f t="shared" si="121"/>
        <v>0986403684</v>
      </c>
      <c r="L7808" s="1">
        <v>43286</v>
      </c>
    </row>
    <row r="7809" spans="2:12" x14ac:dyDescent="0.3">
      <c r="B7809" t="s">
        <v>8087</v>
      </c>
      <c r="C7809" t="s">
        <v>8135</v>
      </c>
      <c r="D7809" t="str">
        <f t="shared" si="121"/>
        <v>0986429414</v>
      </c>
      <c r="L7809" t="s">
        <v>244</v>
      </c>
    </row>
    <row r="7810" spans="2:12" x14ac:dyDescent="0.3">
      <c r="B7810" t="s">
        <v>8087</v>
      </c>
      <c r="C7810" t="s">
        <v>8136</v>
      </c>
      <c r="D7810" t="str">
        <f t="shared" si="121"/>
        <v>0986421594</v>
      </c>
      <c r="L7810" t="s">
        <v>244</v>
      </c>
    </row>
    <row r="7811" spans="2:12" x14ac:dyDescent="0.3">
      <c r="B7811" t="s">
        <v>8087</v>
      </c>
      <c r="C7811" t="s">
        <v>8137</v>
      </c>
      <c r="D7811" t="str">
        <f t="shared" ref="D7811:D7874" si="122">RIGHT(C7811,LEN(C7811)-1)</f>
        <v>0986437684</v>
      </c>
      <c r="L7811" s="1">
        <v>43378</v>
      </c>
    </row>
    <row r="7812" spans="2:12" x14ac:dyDescent="0.3">
      <c r="B7812" t="s">
        <v>8087</v>
      </c>
      <c r="C7812" t="s">
        <v>8138</v>
      </c>
      <c r="D7812" t="str">
        <f t="shared" si="122"/>
        <v>0986426891</v>
      </c>
      <c r="L7812" t="s">
        <v>31</v>
      </c>
    </row>
    <row r="7813" spans="2:12" x14ac:dyDescent="0.3">
      <c r="B7813" t="s">
        <v>8087</v>
      </c>
      <c r="C7813" t="s">
        <v>8139</v>
      </c>
      <c r="D7813" t="str">
        <f t="shared" si="122"/>
        <v>0986426758</v>
      </c>
      <c r="L7813" t="s">
        <v>244</v>
      </c>
    </row>
    <row r="7814" spans="2:12" x14ac:dyDescent="0.3">
      <c r="B7814" t="s">
        <v>8087</v>
      </c>
      <c r="C7814" t="s">
        <v>8140</v>
      </c>
      <c r="D7814" t="str">
        <f t="shared" si="122"/>
        <v>0986426756</v>
      </c>
      <c r="L7814" s="1">
        <v>42866</v>
      </c>
    </row>
    <row r="7815" spans="2:12" x14ac:dyDescent="0.3">
      <c r="B7815" t="s">
        <v>8087</v>
      </c>
      <c r="C7815" t="s">
        <v>8141</v>
      </c>
      <c r="D7815" t="str">
        <f t="shared" si="122"/>
        <v>0986403694</v>
      </c>
      <c r="L7815" t="s">
        <v>244</v>
      </c>
    </row>
    <row r="7816" spans="2:12" x14ac:dyDescent="0.3">
      <c r="B7816" t="s">
        <v>8087</v>
      </c>
      <c r="C7816" t="s">
        <v>8142</v>
      </c>
      <c r="D7816" t="str">
        <f t="shared" si="122"/>
        <v>0986437746</v>
      </c>
      <c r="L7816" t="s">
        <v>244</v>
      </c>
    </row>
    <row r="7817" spans="2:12" x14ac:dyDescent="0.3">
      <c r="B7817" t="s">
        <v>8087</v>
      </c>
      <c r="C7817" t="s">
        <v>8143</v>
      </c>
      <c r="D7817" t="str">
        <f t="shared" si="122"/>
        <v>0986406706</v>
      </c>
      <c r="L7817" t="s">
        <v>244</v>
      </c>
    </row>
    <row r="7818" spans="2:12" x14ac:dyDescent="0.3">
      <c r="B7818" t="s">
        <v>8087</v>
      </c>
      <c r="C7818" t="s">
        <v>8144</v>
      </c>
      <c r="D7818" t="str">
        <f t="shared" si="122"/>
        <v>0986407641</v>
      </c>
      <c r="L7818" t="s">
        <v>1733</v>
      </c>
    </row>
    <row r="7819" spans="2:12" x14ac:dyDescent="0.3">
      <c r="B7819" t="s">
        <v>8087</v>
      </c>
      <c r="C7819" t="s">
        <v>8145</v>
      </c>
      <c r="D7819" t="str">
        <f t="shared" si="122"/>
        <v>0986429993</v>
      </c>
      <c r="L7819" t="s">
        <v>244</v>
      </c>
    </row>
    <row r="7820" spans="2:12" x14ac:dyDescent="0.3">
      <c r="B7820" t="s">
        <v>8087</v>
      </c>
      <c r="C7820" t="s">
        <v>8146</v>
      </c>
      <c r="D7820" t="str">
        <f t="shared" si="122"/>
        <v>0986427916</v>
      </c>
      <c r="L7820" t="s">
        <v>244</v>
      </c>
    </row>
    <row r="7821" spans="2:12" x14ac:dyDescent="0.3">
      <c r="B7821" t="s">
        <v>8087</v>
      </c>
      <c r="C7821" t="s">
        <v>8147</v>
      </c>
      <c r="D7821" t="str">
        <f t="shared" si="122"/>
        <v>0986415683</v>
      </c>
      <c r="L7821" t="s">
        <v>435</v>
      </c>
    </row>
    <row r="7822" spans="2:12" x14ac:dyDescent="0.3">
      <c r="B7822" t="s">
        <v>8087</v>
      </c>
      <c r="C7822" t="s">
        <v>8148</v>
      </c>
      <c r="D7822" t="str">
        <f t="shared" si="122"/>
        <v>0986415689</v>
      </c>
      <c r="L7822" s="1">
        <v>43345</v>
      </c>
    </row>
    <row r="7823" spans="2:12" x14ac:dyDescent="0.3">
      <c r="B7823" t="s">
        <v>8087</v>
      </c>
      <c r="C7823" t="s">
        <v>8149</v>
      </c>
      <c r="D7823" t="str">
        <f t="shared" si="122"/>
        <v>0986437272</v>
      </c>
      <c r="L7823" t="s">
        <v>244</v>
      </c>
    </row>
    <row r="7824" spans="2:12" x14ac:dyDescent="0.3">
      <c r="B7824" t="s">
        <v>8087</v>
      </c>
      <c r="C7824" t="s">
        <v>8150</v>
      </c>
      <c r="D7824" t="str">
        <f t="shared" si="122"/>
        <v>0986410171</v>
      </c>
      <c r="L7824" t="s">
        <v>244</v>
      </c>
    </row>
    <row r="7825" spans="2:12" x14ac:dyDescent="0.3">
      <c r="B7825" t="s">
        <v>8087</v>
      </c>
      <c r="C7825" t="s">
        <v>8151</v>
      </c>
      <c r="D7825" t="str">
        <f t="shared" si="122"/>
        <v>0986438377</v>
      </c>
      <c r="L7825" t="s">
        <v>244</v>
      </c>
    </row>
    <row r="7826" spans="2:12" x14ac:dyDescent="0.3">
      <c r="B7826" t="s">
        <v>8087</v>
      </c>
      <c r="C7826" t="s">
        <v>8152</v>
      </c>
      <c r="D7826" t="str">
        <f t="shared" si="122"/>
        <v>0986436848</v>
      </c>
      <c r="L7826" t="s">
        <v>244</v>
      </c>
    </row>
    <row r="7827" spans="2:12" x14ac:dyDescent="0.3">
      <c r="B7827" t="s">
        <v>8087</v>
      </c>
      <c r="C7827" t="s">
        <v>8153</v>
      </c>
      <c r="D7827" t="str">
        <f t="shared" si="122"/>
        <v>0986438732</v>
      </c>
      <c r="L7827" s="1">
        <v>43078</v>
      </c>
    </row>
    <row r="7828" spans="2:12" x14ac:dyDescent="0.3">
      <c r="B7828" t="s">
        <v>8087</v>
      </c>
      <c r="C7828" t="s">
        <v>8154</v>
      </c>
      <c r="D7828" t="str">
        <f t="shared" si="122"/>
        <v>0986438355</v>
      </c>
      <c r="L7828" t="s">
        <v>244</v>
      </c>
    </row>
    <row r="7829" spans="2:12" x14ac:dyDescent="0.3">
      <c r="B7829" t="s">
        <v>8087</v>
      </c>
      <c r="C7829" t="s">
        <v>8155</v>
      </c>
      <c r="D7829" t="str">
        <f t="shared" si="122"/>
        <v>0986411401</v>
      </c>
      <c r="L7829" t="s">
        <v>341</v>
      </c>
    </row>
    <row r="7830" spans="2:12" x14ac:dyDescent="0.3">
      <c r="B7830" t="s">
        <v>8087</v>
      </c>
      <c r="C7830" t="s">
        <v>8156</v>
      </c>
      <c r="D7830" t="str">
        <f t="shared" si="122"/>
        <v>0986438710</v>
      </c>
      <c r="L7830" t="s">
        <v>244</v>
      </c>
    </row>
    <row r="7831" spans="2:12" x14ac:dyDescent="0.3">
      <c r="B7831" t="s">
        <v>8087</v>
      </c>
      <c r="C7831" t="s">
        <v>8157</v>
      </c>
      <c r="D7831" t="str">
        <f t="shared" si="122"/>
        <v>0986438418</v>
      </c>
      <c r="L7831" t="s">
        <v>244</v>
      </c>
    </row>
    <row r="7832" spans="2:12" x14ac:dyDescent="0.3">
      <c r="B7832" t="s">
        <v>8087</v>
      </c>
      <c r="C7832" t="s">
        <v>8158</v>
      </c>
      <c r="D7832" t="str">
        <f t="shared" si="122"/>
        <v>0986413002</v>
      </c>
      <c r="L7832" t="s">
        <v>288</v>
      </c>
    </row>
    <row r="7833" spans="2:12" x14ac:dyDescent="0.3">
      <c r="B7833" t="s">
        <v>8087</v>
      </c>
      <c r="C7833" t="s">
        <v>8159</v>
      </c>
      <c r="D7833" t="str">
        <f t="shared" si="122"/>
        <v>0986437786</v>
      </c>
      <c r="L7833" t="s">
        <v>244</v>
      </c>
    </row>
    <row r="7834" spans="2:12" x14ac:dyDescent="0.3">
      <c r="B7834" t="s">
        <v>8087</v>
      </c>
      <c r="C7834" t="s">
        <v>8160</v>
      </c>
      <c r="D7834" t="str">
        <f t="shared" si="122"/>
        <v>0986437702</v>
      </c>
      <c r="L7834" s="1">
        <v>43225</v>
      </c>
    </row>
    <row r="7835" spans="2:12" x14ac:dyDescent="0.3">
      <c r="B7835" t="s">
        <v>8087</v>
      </c>
      <c r="C7835" t="s">
        <v>8161</v>
      </c>
      <c r="D7835" t="str">
        <f t="shared" si="122"/>
        <v>0986427159</v>
      </c>
      <c r="L7835" t="s">
        <v>244</v>
      </c>
    </row>
    <row r="7836" spans="2:12" x14ac:dyDescent="0.3">
      <c r="B7836" t="s">
        <v>8087</v>
      </c>
      <c r="C7836" t="s">
        <v>8162</v>
      </c>
      <c r="D7836" t="str">
        <f t="shared" si="122"/>
        <v>0986424385</v>
      </c>
      <c r="L7836" t="s">
        <v>152</v>
      </c>
    </row>
    <row r="7837" spans="2:12" x14ac:dyDescent="0.3">
      <c r="B7837" t="s">
        <v>8087</v>
      </c>
      <c r="C7837" t="s">
        <v>8163</v>
      </c>
      <c r="D7837" t="str">
        <f t="shared" si="122"/>
        <v>0986432518</v>
      </c>
      <c r="L7837" s="1">
        <v>42954</v>
      </c>
    </row>
    <row r="7838" spans="2:12" x14ac:dyDescent="0.3">
      <c r="B7838" t="s">
        <v>8087</v>
      </c>
      <c r="C7838" t="s">
        <v>8164</v>
      </c>
      <c r="D7838" t="str">
        <f t="shared" si="122"/>
        <v>0986437761</v>
      </c>
      <c r="L7838" s="1">
        <v>42837</v>
      </c>
    </row>
    <row r="7839" spans="2:12" x14ac:dyDescent="0.3">
      <c r="B7839" t="s">
        <v>8087</v>
      </c>
      <c r="C7839" t="s">
        <v>8165</v>
      </c>
      <c r="D7839" t="str">
        <f t="shared" si="122"/>
        <v>0986438467</v>
      </c>
      <c r="L7839" t="s">
        <v>244</v>
      </c>
    </row>
    <row r="7840" spans="2:12" x14ac:dyDescent="0.3">
      <c r="B7840" t="s">
        <v>8087</v>
      </c>
      <c r="C7840" t="s">
        <v>8166</v>
      </c>
      <c r="D7840" t="str">
        <f t="shared" si="122"/>
        <v>0986438705</v>
      </c>
      <c r="L7840" s="1">
        <v>43316</v>
      </c>
    </row>
    <row r="7841" spans="2:12" x14ac:dyDescent="0.3">
      <c r="B7841" t="s">
        <v>8087</v>
      </c>
      <c r="C7841" t="s">
        <v>8167</v>
      </c>
      <c r="D7841" t="str">
        <f t="shared" si="122"/>
        <v>0986415625</v>
      </c>
      <c r="L7841" t="s">
        <v>129</v>
      </c>
    </row>
    <row r="7842" spans="2:12" x14ac:dyDescent="0.3">
      <c r="B7842" t="s">
        <v>8087</v>
      </c>
      <c r="C7842" t="s">
        <v>8168</v>
      </c>
      <c r="D7842" t="str">
        <f t="shared" si="122"/>
        <v>0986428274</v>
      </c>
      <c r="L7842" s="1">
        <v>42863</v>
      </c>
    </row>
    <row r="7843" spans="2:12" x14ac:dyDescent="0.3">
      <c r="B7843" t="s">
        <v>8169</v>
      </c>
      <c r="C7843" t="s">
        <v>8170</v>
      </c>
      <c r="D7843" t="str">
        <f t="shared" si="122"/>
        <v>0986436766</v>
      </c>
      <c r="L7843" t="s">
        <v>1178</v>
      </c>
    </row>
    <row r="7844" spans="2:12" x14ac:dyDescent="0.3">
      <c r="B7844" t="s">
        <v>8169</v>
      </c>
      <c r="C7844" t="s">
        <v>8171</v>
      </c>
      <c r="D7844" t="str">
        <f t="shared" si="122"/>
        <v>0986438270</v>
      </c>
      <c r="L7844" t="s">
        <v>1178</v>
      </c>
    </row>
    <row r="7845" spans="2:12" x14ac:dyDescent="0.3">
      <c r="B7845" t="s">
        <v>8169</v>
      </c>
      <c r="C7845" t="s">
        <v>8172</v>
      </c>
      <c r="D7845" t="str">
        <f t="shared" si="122"/>
        <v>0986418219</v>
      </c>
      <c r="L7845" t="s">
        <v>1038</v>
      </c>
    </row>
    <row r="7846" spans="2:12" x14ac:dyDescent="0.3">
      <c r="B7846" t="s">
        <v>8169</v>
      </c>
      <c r="C7846" t="s">
        <v>8173</v>
      </c>
      <c r="D7846" t="str">
        <f t="shared" si="122"/>
        <v>0986436436</v>
      </c>
      <c r="L7846" t="s">
        <v>129</v>
      </c>
    </row>
    <row r="7847" spans="2:12" x14ac:dyDescent="0.3">
      <c r="B7847" t="s">
        <v>8169</v>
      </c>
      <c r="C7847" t="s">
        <v>8174</v>
      </c>
      <c r="D7847" t="str">
        <f t="shared" si="122"/>
        <v>0986426373</v>
      </c>
      <c r="L7847" t="s">
        <v>1178</v>
      </c>
    </row>
    <row r="7848" spans="2:12" x14ac:dyDescent="0.3">
      <c r="B7848" t="s">
        <v>8169</v>
      </c>
      <c r="C7848" t="s">
        <v>8175</v>
      </c>
      <c r="D7848" t="str">
        <f t="shared" si="122"/>
        <v>0986421030</v>
      </c>
      <c r="L7848" t="s">
        <v>1178</v>
      </c>
    </row>
    <row r="7849" spans="2:12" x14ac:dyDescent="0.3">
      <c r="B7849" t="s">
        <v>8169</v>
      </c>
      <c r="C7849" t="s">
        <v>8176</v>
      </c>
      <c r="D7849" t="str">
        <f t="shared" si="122"/>
        <v>0986432054</v>
      </c>
      <c r="L7849" t="s">
        <v>1178</v>
      </c>
    </row>
    <row r="7850" spans="2:12" x14ac:dyDescent="0.3">
      <c r="B7850" t="s">
        <v>8169</v>
      </c>
      <c r="C7850" t="s">
        <v>8177</v>
      </c>
      <c r="D7850" t="str">
        <f t="shared" si="122"/>
        <v>0986437613</v>
      </c>
      <c r="L7850" t="s">
        <v>1178</v>
      </c>
    </row>
    <row r="7851" spans="2:12" x14ac:dyDescent="0.3">
      <c r="B7851" t="s">
        <v>8169</v>
      </c>
      <c r="C7851" t="s">
        <v>8178</v>
      </c>
      <c r="D7851" t="str">
        <f t="shared" si="122"/>
        <v>0986438481</v>
      </c>
      <c r="L7851" t="s">
        <v>1178</v>
      </c>
    </row>
    <row r="7852" spans="2:12" x14ac:dyDescent="0.3">
      <c r="B7852" t="s">
        <v>8169</v>
      </c>
      <c r="C7852" t="s">
        <v>8179</v>
      </c>
      <c r="D7852" t="str">
        <f t="shared" si="122"/>
        <v>0986421122</v>
      </c>
      <c r="L7852" s="1">
        <v>42745</v>
      </c>
    </row>
    <row r="7853" spans="2:12" x14ac:dyDescent="0.3">
      <c r="B7853" t="s">
        <v>8169</v>
      </c>
      <c r="C7853" t="s">
        <v>8180</v>
      </c>
      <c r="D7853" t="str">
        <f t="shared" si="122"/>
        <v>0986433359</v>
      </c>
      <c r="L7853" t="s">
        <v>1178</v>
      </c>
    </row>
    <row r="7854" spans="2:12" x14ac:dyDescent="0.3">
      <c r="B7854" t="s">
        <v>8169</v>
      </c>
      <c r="C7854" t="s">
        <v>8181</v>
      </c>
      <c r="D7854" t="str">
        <f t="shared" si="122"/>
        <v>0986437636</v>
      </c>
      <c r="L7854" t="s">
        <v>1178</v>
      </c>
    </row>
    <row r="7855" spans="2:12" x14ac:dyDescent="0.3">
      <c r="B7855" t="s">
        <v>8169</v>
      </c>
      <c r="C7855" t="s">
        <v>8182</v>
      </c>
      <c r="D7855" t="str">
        <f t="shared" si="122"/>
        <v>0986436910</v>
      </c>
      <c r="L7855" t="s">
        <v>1178</v>
      </c>
    </row>
    <row r="7856" spans="2:12" x14ac:dyDescent="0.3">
      <c r="B7856" t="s">
        <v>8169</v>
      </c>
      <c r="C7856" t="s">
        <v>8183</v>
      </c>
      <c r="D7856" t="str">
        <f t="shared" si="122"/>
        <v>0986426902</v>
      </c>
      <c r="L7856" t="s">
        <v>524</v>
      </c>
    </row>
    <row r="7857" spans="2:12" x14ac:dyDescent="0.3">
      <c r="B7857" t="s">
        <v>8169</v>
      </c>
      <c r="C7857" t="s">
        <v>8184</v>
      </c>
      <c r="D7857" t="str">
        <f t="shared" si="122"/>
        <v>0986436758</v>
      </c>
      <c r="L7857" t="s">
        <v>1178</v>
      </c>
    </row>
    <row r="7858" spans="2:12" x14ac:dyDescent="0.3">
      <c r="B7858" t="s">
        <v>8169</v>
      </c>
      <c r="C7858" t="s">
        <v>8185</v>
      </c>
      <c r="D7858" t="str">
        <f t="shared" si="122"/>
        <v>0986415744</v>
      </c>
      <c r="L7858" t="s">
        <v>1178</v>
      </c>
    </row>
    <row r="7859" spans="2:12" x14ac:dyDescent="0.3">
      <c r="B7859" t="s">
        <v>8169</v>
      </c>
      <c r="C7859" t="s">
        <v>8186</v>
      </c>
      <c r="D7859" t="str">
        <f t="shared" si="122"/>
        <v>0986437183</v>
      </c>
      <c r="L7859" t="s">
        <v>1094</v>
      </c>
    </row>
    <row r="7860" spans="2:12" x14ac:dyDescent="0.3">
      <c r="B7860" t="s">
        <v>8169</v>
      </c>
      <c r="C7860" t="s">
        <v>8187</v>
      </c>
      <c r="D7860" t="str">
        <f t="shared" si="122"/>
        <v>0986418540</v>
      </c>
      <c r="L7860" t="s">
        <v>1178</v>
      </c>
    </row>
    <row r="7861" spans="2:12" x14ac:dyDescent="0.3">
      <c r="B7861" t="s">
        <v>8169</v>
      </c>
      <c r="C7861" t="s">
        <v>8188</v>
      </c>
      <c r="D7861" t="str">
        <f t="shared" si="122"/>
        <v>0986438590</v>
      </c>
      <c r="L7861" t="s">
        <v>1178</v>
      </c>
    </row>
    <row r="7862" spans="2:12" x14ac:dyDescent="0.3">
      <c r="B7862" t="s">
        <v>8169</v>
      </c>
      <c r="C7862" t="s">
        <v>8189</v>
      </c>
      <c r="D7862" t="str">
        <f t="shared" si="122"/>
        <v>0986436774</v>
      </c>
      <c r="L7862" s="1">
        <v>42867</v>
      </c>
    </row>
    <row r="7863" spans="2:12" x14ac:dyDescent="0.3">
      <c r="B7863" t="s">
        <v>8169</v>
      </c>
      <c r="C7863" t="s">
        <v>8190</v>
      </c>
      <c r="D7863" t="str">
        <f t="shared" si="122"/>
        <v>0986438593</v>
      </c>
      <c r="L7863" t="s">
        <v>1178</v>
      </c>
    </row>
    <row r="7864" spans="2:12" x14ac:dyDescent="0.3">
      <c r="B7864" t="s">
        <v>8169</v>
      </c>
      <c r="C7864" t="s">
        <v>8191</v>
      </c>
      <c r="D7864" t="str">
        <f t="shared" si="122"/>
        <v>0986438678</v>
      </c>
      <c r="L7864" t="s">
        <v>1178</v>
      </c>
    </row>
    <row r="7865" spans="2:12" x14ac:dyDescent="0.3">
      <c r="B7865" t="s">
        <v>8169</v>
      </c>
      <c r="C7865" t="s">
        <v>8192</v>
      </c>
      <c r="D7865" t="str">
        <f t="shared" si="122"/>
        <v>0986431396</v>
      </c>
      <c r="L7865" t="s">
        <v>1178</v>
      </c>
    </row>
    <row r="7866" spans="2:12" x14ac:dyDescent="0.3">
      <c r="B7866" t="s">
        <v>8169</v>
      </c>
      <c r="C7866" t="s">
        <v>8193</v>
      </c>
      <c r="D7866" t="str">
        <f t="shared" si="122"/>
        <v>0986436752</v>
      </c>
      <c r="L7866" t="s">
        <v>1178</v>
      </c>
    </row>
    <row r="7867" spans="2:12" x14ac:dyDescent="0.3">
      <c r="B7867" t="s">
        <v>8169</v>
      </c>
      <c r="C7867" t="s">
        <v>8194</v>
      </c>
      <c r="D7867" t="str">
        <f t="shared" si="122"/>
        <v>0986436950</v>
      </c>
      <c r="L7867" t="s">
        <v>1178</v>
      </c>
    </row>
    <row r="7868" spans="2:12" x14ac:dyDescent="0.3">
      <c r="B7868" t="s">
        <v>8169</v>
      </c>
      <c r="C7868" t="s">
        <v>8195</v>
      </c>
      <c r="D7868" t="str">
        <f t="shared" si="122"/>
        <v>0986404430</v>
      </c>
      <c r="L7868" t="s">
        <v>1178</v>
      </c>
    </row>
    <row r="7869" spans="2:12" x14ac:dyDescent="0.3">
      <c r="B7869" t="s">
        <v>8169</v>
      </c>
      <c r="C7869" t="s">
        <v>8196</v>
      </c>
      <c r="D7869" t="str">
        <f t="shared" si="122"/>
        <v>0986418171</v>
      </c>
      <c r="L7869" t="s">
        <v>1831</v>
      </c>
    </row>
    <row r="7870" spans="2:12" x14ac:dyDescent="0.3">
      <c r="B7870" t="s">
        <v>8169</v>
      </c>
      <c r="C7870" t="s">
        <v>8197</v>
      </c>
      <c r="D7870" t="str">
        <f t="shared" si="122"/>
        <v>0986435163</v>
      </c>
      <c r="L7870" t="s">
        <v>1178</v>
      </c>
    </row>
    <row r="7871" spans="2:12" x14ac:dyDescent="0.3">
      <c r="B7871" t="s">
        <v>8169</v>
      </c>
      <c r="C7871" t="s">
        <v>8198</v>
      </c>
      <c r="D7871" t="str">
        <f t="shared" si="122"/>
        <v>0986433224</v>
      </c>
      <c r="L7871" s="1">
        <v>43347</v>
      </c>
    </row>
    <row r="7872" spans="2:12" x14ac:dyDescent="0.3">
      <c r="B7872" t="s">
        <v>8169</v>
      </c>
      <c r="C7872" t="s">
        <v>8199</v>
      </c>
      <c r="D7872" t="str">
        <f t="shared" si="122"/>
        <v>0986418192</v>
      </c>
      <c r="L7872" s="1">
        <v>43047</v>
      </c>
    </row>
    <row r="7873" spans="2:12" x14ac:dyDescent="0.3">
      <c r="B7873" t="s">
        <v>8169</v>
      </c>
      <c r="C7873" t="s">
        <v>8200</v>
      </c>
      <c r="D7873" t="str">
        <f t="shared" si="122"/>
        <v>0986438605</v>
      </c>
      <c r="L7873" t="s">
        <v>1178</v>
      </c>
    </row>
    <row r="7874" spans="2:12" x14ac:dyDescent="0.3">
      <c r="B7874" t="s">
        <v>8169</v>
      </c>
      <c r="C7874" t="s">
        <v>8201</v>
      </c>
      <c r="D7874" t="str">
        <f t="shared" si="122"/>
        <v>0986411191</v>
      </c>
      <c r="L7874" t="s">
        <v>3988</v>
      </c>
    </row>
    <row r="7875" spans="2:12" x14ac:dyDescent="0.3">
      <c r="B7875" t="s">
        <v>8169</v>
      </c>
      <c r="C7875" t="s">
        <v>8202</v>
      </c>
      <c r="D7875" t="str">
        <f t="shared" ref="D7875:D7938" si="123">RIGHT(C7875,LEN(C7875)-1)</f>
        <v>0986426384</v>
      </c>
      <c r="L7875" t="s">
        <v>1178</v>
      </c>
    </row>
    <row r="7876" spans="2:12" x14ac:dyDescent="0.3">
      <c r="B7876" t="s">
        <v>8169</v>
      </c>
      <c r="C7876" t="s">
        <v>8203</v>
      </c>
      <c r="D7876" t="str">
        <f t="shared" si="123"/>
        <v>0986408365</v>
      </c>
      <c r="L7876" s="1">
        <v>43408</v>
      </c>
    </row>
    <row r="7877" spans="2:12" x14ac:dyDescent="0.3">
      <c r="B7877" t="s">
        <v>8169</v>
      </c>
      <c r="C7877" t="s">
        <v>8204</v>
      </c>
      <c r="D7877" t="str">
        <f t="shared" si="123"/>
        <v>0986433367</v>
      </c>
      <c r="L7877" t="s">
        <v>611</v>
      </c>
    </row>
    <row r="7878" spans="2:12" x14ac:dyDescent="0.3">
      <c r="B7878" t="s">
        <v>8169</v>
      </c>
      <c r="C7878" t="s">
        <v>8205</v>
      </c>
      <c r="D7878" t="str">
        <f t="shared" si="123"/>
        <v>0986426875</v>
      </c>
      <c r="L7878" t="s">
        <v>4617</v>
      </c>
    </row>
    <row r="7879" spans="2:12" x14ac:dyDescent="0.3">
      <c r="B7879" t="s">
        <v>8169</v>
      </c>
      <c r="C7879" t="s">
        <v>8206</v>
      </c>
      <c r="D7879" t="str">
        <f t="shared" si="123"/>
        <v>0986438598</v>
      </c>
      <c r="L7879" t="s">
        <v>1178</v>
      </c>
    </row>
    <row r="7880" spans="2:12" x14ac:dyDescent="0.3">
      <c r="B7880" t="s">
        <v>8169</v>
      </c>
      <c r="C7880" t="s">
        <v>8207</v>
      </c>
      <c r="D7880" t="str">
        <f t="shared" si="123"/>
        <v>0986426712</v>
      </c>
      <c r="L7880" t="s">
        <v>1178</v>
      </c>
    </row>
    <row r="7881" spans="2:12" x14ac:dyDescent="0.3">
      <c r="B7881" t="s">
        <v>8169</v>
      </c>
      <c r="C7881" t="s">
        <v>8208</v>
      </c>
      <c r="D7881" t="str">
        <f t="shared" si="123"/>
        <v>0986437235</v>
      </c>
      <c r="L7881" t="s">
        <v>1178</v>
      </c>
    </row>
    <row r="7882" spans="2:12" x14ac:dyDescent="0.3">
      <c r="B7882" t="s">
        <v>8169</v>
      </c>
      <c r="C7882" t="s">
        <v>8209</v>
      </c>
      <c r="D7882" t="str">
        <f t="shared" si="123"/>
        <v>0986438601</v>
      </c>
      <c r="L7882" t="s">
        <v>1245</v>
      </c>
    </row>
    <row r="7883" spans="2:12" x14ac:dyDescent="0.3">
      <c r="B7883" t="s">
        <v>8169</v>
      </c>
      <c r="C7883" t="s">
        <v>8210</v>
      </c>
      <c r="D7883" t="str">
        <f t="shared" si="123"/>
        <v>0986437703</v>
      </c>
      <c r="L7883" t="s">
        <v>1178</v>
      </c>
    </row>
    <row r="7884" spans="2:12" x14ac:dyDescent="0.3">
      <c r="B7884" t="s">
        <v>8169</v>
      </c>
      <c r="C7884" t="s">
        <v>8211</v>
      </c>
      <c r="D7884" t="str">
        <f t="shared" si="123"/>
        <v>0986438602</v>
      </c>
      <c r="L7884" t="s">
        <v>1178</v>
      </c>
    </row>
    <row r="7885" spans="2:12" x14ac:dyDescent="0.3">
      <c r="B7885" t="s">
        <v>8169</v>
      </c>
      <c r="C7885" t="s">
        <v>8212</v>
      </c>
      <c r="D7885" t="str">
        <f t="shared" si="123"/>
        <v>0986437365</v>
      </c>
      <c r="L7885" t="s">
        <v>1178</v>
      </c>
    </row>
    <row r="7886" spans="2:12" x14ac:dyDescent="0.3">
      <c r="B7886" t="s">
        <v>8169</v>
      </c>
      <c r="C7886" t="s">
        <v>8213</v>
      </c>
      <c r="D7886" t="str">
        <f t="shared" si="123"/>
        <v>0986426950</v>
      </c>
      <c r="L7886" s="1">
        <v>42989</v>
      </c>
    </row>
    <row r="7887" spans="2:12" x14ac:dyDescent="0.3">
      <c r="B7887" t="s">
        <v>8169</v>
      </c>
      <c r="C7887" t="s">
        <v>8214</v>
      </c>
      <c r="D7887" t="str">
        <f t="shared" si="123"/>
        <v>0986418187</v>
      </c>
      <c r="L7887" t="s">
        <v>97</v>
      </c>
    </row>
    <row r="7888" spans="2:12" x14ac:dyDescent="0.3">
      <c r="B7888" t="s">
        <v>8169</v>
      </c>
      <c r="C7888" t="s">
        <v>8215</v>
      </c>
      <c r="D7888" t="str">
        <f t="shared" si="123"/>
        <v>0986427277</v>
      </c>
      <c r="L7888" s="1">
        <v>43222</v>
      </c>
    </row>
    <row r="7889" spans="2:12" x14ac:dyDescent="0.3">
      <c r="B7889" t="s">
        <v>8169</v>
      </c>
      <c r="C7889" t="s">
        <v>8216</v>
      </c>
      <c r="D7889" t="str">
        <f t="shared" si="123"/>
        <v>0986431393</v>
      </c>
      <c r="L7889" t="s">
        <v>1178</v>
      </c>
    </row>
    <row r="7890" spans="2:12" x14ac:dyDescent="0.3">
      <c r="B7890" t="s">
        <v>8169</v>
      </c>
      <c r="C7890" t="s">
        <v>8217</v>
      </c>
      <c r="D7890" t="str">
        <f t="shared" si="123"/>
        <v>0986432049</v>
      </c>
      <c r="L7890" t="s">
        <v>1178</v>
      </c>
    </row>
    <row r="7891" spans="2:12" x14ac:dyDescent="0.3">
      <c r="B7891" t="s">
        <v>8169</v>
      </c>
      <c r="C7891" t="s">
        <v>8218</v>
      </c>
      <c r="D7891" t="str">
        <f t="shared" si="123"/>
        <v>0986415140</v>
      </c>
      <c r="L7891" t="s">
        <v>831</v>
      </c>
    </row>
    <row r="7892" spans="2:12" x14ac:dyDescent="0.3">
      <c r="B7892" t="s">
        <v>8169</v>
      </c>
      <c r="C7892" t="s">
        <v>8219</v>
      </c>
      <c r="D7892" t="str">
        <f t="shared" si="123"/>
        <v>0986426396</v>
      </c>
      <c r="L7892" t="s">
        <v>1178</v>
      </c>
    </row>
    <row r="7893" spans="2:12" x14ac:dyDescent="0.3">
      <c r="B7893" t="s">
        <v>8169</v>
      </c>
      <c r="C7893" t="s">
        <v>8220</v>
      </c>
      <c r="D7893" t="str">
        <f t="shared" si="123"/>
        <v>0986436865</v>
      </c>
      <c r="L7893" t="s">
        <v>1178</v>
      </c>
    </row>
    <row r="7894" spans="2:12" x14ac:dyDescent="0.3">
      <c r="B7894" t="s">
        <v>8169</v>
      </c>
      <c r="C7894" t="s">
        <v>8221</v>
      </c>
      <c r="D7894" t="str">
        <f t="shared" si="123"/>
        <v>0986427380</v>
      </c>
      <c r="L7894" t="s">
        <v>1178</v>
      </c>
    </row>
    <row r="7895" spans="2:12" x14ac:dyDescent="0.3">
      <c r="B7895" t="s">
        <v>8169</v>
      </c>
      <c r="C7895" t="s">
        <v>8222</v>
      </c>
      <c r="D7895" t="str">
        <f t="shared" si="123"/>
        <v>0986436780</v>
      </c>
      <c r="L7895" t="s">
        <v>1178</v>
      </c>
    </row>
    <row r="7896" spans="2:12" x14ac:dyDescent="0.3">
      <c r="B7896" t="s">
        <v>8169</v>
      </c>
      <c r="C7896" t="s">
        <v>8223</v>
      </c>
      <c r="D7896" t="str">
        <f t="shared" si="123"/>
        <v>0986438614</v>
      </c>
      <c r="L7896" t="s">
        <v>1178</v>
      </c>
    </row>
    <row r="7897" spans="2:12" x14ac:dyDescent="0.3">
      <c r="B7897" t="s">
        <v>8169</v>
      </c>
      <c r="C7897" t="s">
        <v>8224</v>
      </c>
      <c r="D7897" t="str">
        <f t="shared" si="123"/>
        <v>0986426873</v>
      </c>
      <c r="L7897" t="s">
        <v>1178</v>
      </c>
    </row>
    <row r="7898" spans="2:12" x14ac:dyDescent="0.3">
      <c r="B7898" t="s">
        <v>8169</v>
      </c>
      <c r="C7898" t="s">
        <v>8225</v>
      </c>
      <c r="D7898" t="str">
        <f t="shared" si="123"/>
        <v>0986438619</v>
      </c>
      <c r="L7898" t="s">
        <v>1178</v>
      </c>
    </row>
    <row r="7899" spans="2:12" x14ac:dyDescent="0.3">
      <c r="B7899" t="s">
        <v>8169</v>
      </c>
      <c r="C7899" t="s">
        <v>8226</v>
      </c>
      <c r="D7899" t="str">
        <f t="shared" si="123"/>
        <v>0986414442</v>
      </c>
      <c r="L7899" t="s">
        <v>1178</v>
      </c>
    </row>
    <row r="7900" spans="2:12" x14ac:dyDescent="0.3">
      <c r="B7900" t="s">
        <v>8169</v>
      </c>
      <c r="C7900" t="s">
        <v>8227</v>
      </c>
      <c r="D7900" t="str">
        <f t="shared" si="123"/>
        <v>0986411166</v>
      </c>
      <c r="L7900" t="s">
        <v>1178</v>
      </c>
    </row>
    <row r="7901" spans="2:12" x14ac:dyDescent="0.3">
      <c r="B7901" t="s">
        <v>8169</v>
      </c>
      <c r="C7901" t="s">
        <v>8228</v>
      </c>
      <c r="D7901" t="str">
        <f t="shared" si="123"/>
        <v>0986426389</v>
      </c>
      <c r="L7901" t="s">
        <v>1178</v>
      </c>
    </row>
    <row r="7902" spans="2:12" x14ac:dyDescent="0.3">
      <c r="B7902" t="s">
        <v>8169</v>
      </c>
      <c r="C7902" t="s">
        <v>8229</v>
      </c>
      <c r="D7902" t="str">
        <f t="shared" si="123"/>
        <v>0986426892</v>
      </c>
      <c r="L7902" t="s">
        <v>1178</v>
      </c>
    </row>
    <row r="7903" spans="2:12" x14ac:dyDescent="0.3">
      <c r="B7903" t="s">
        <v>8169</v>
      </c>
      <c r="C7903" t="s">
        <v>8230</v>
      </c>
      <c r="D7903" t="str">
        <f t="shared" si="123"/>
        <v>0986427323</v>
      </c>
      <c r="L7903" t="s">
        <v>325</v>
      </c>
    </row>
    <row r="7904" spans="2:12" x14ac:dyDescent="0.3">
      <c r="B7904" t="s">
        <v>8169</v>
      </c>
      <c r="C7904" t="s">
        <v>8231</v>
      </c>
      <c r="D7904" t="str">
        <f t="shared" si="123"/>
        <v>0986424734</v>
      </c>
      <c r="L7904" t="s">
        <v>1178</v>
      </c>
    </row>
    <row r="7905" spans="2:12" x14ac:dyDescent="0.3">
      <c r="B7905" t="s">
        <v>8169</v>
      </c>
      <c r="C7905" t="s">
        <v>8232</v>
      </c>
      <c r="D7905" t="str">
        <f t="shared" si="123"/>
        <v>0986438876</v>
      </c>
      <c r="L7905" t="s">
        <v>440</v>
      </c>
    </row>
    <row r="7906" spans="2:12" x14ac:dyDescent="0.3">
      <c r="B7906" t="s">
        <v>8169</v>
      </c>
      <c r="C7906" t="s">
        <v>8233</v>
      </c>
      <c r="D7906" t="str">
        <f t="shared" si="123"/>
        <v>0986438910</v>
      </c>
      <c r="L7906" t="s">
        <v>1178</v>
      </c>
    </row>
    <row r="7907" spans="2:12" x14ac:dyDescent="0.3">
      <c r="B7907" t="s">
        <v>8169</v>
      </c>
      <c r="C7907" t="s">
        <v>8234</v>
      </c>
      <c r="D7907" t="str">
        <f t="shared" si="123"/>
        <v>0986437195</v>
      </c>
      <c r="L7907" t="s">
        <v>1178</v>
      </c>
    </row>
    <row r="7908" spans="2:12" x14ac:dyDescent="0.3">
      <c r="B7908" t="s">
        <v>8169</v>
      </c>
      <c r="C7908" t="s">
        <v>8235</v>
      </c>
      <c r="D7908" t="str">
        <f t="shared" si="123"/>
        <v>0986426960</v>
      </c>
      <c r="L7908" t="s">
        <v>1178</v>
      </c>
    </row>
    <row r="7909" spans="2:12" x14ac:dyDescent="0.3">
      <c r="B7909" t="s">
        <v>8169</v>
      </c>
      <c r="C7909" t="s">
        <v>8236</v>
      </c>
      <c r="D7909" t="str">
        <f t="shared" si="123"/>
        <v>0986411404</v>
      </c>
      <c r="L7909" t="s">
        <v>1178</v>
      </c>
    </row>
    <row r="7910" spans="2:12" x14ac:dyDescent="0.3">
      <c r="B7910" t="s">
        <v>8169</v>
      </c>
      <c r="C7910" t="s">
        <v>8237</v>
      </c>
      <c r="D7910" t="str">
        <f t="shared" si="123"/>
        <v>0986438607</v>
      </c>
      <c r="L7910" t="s">
        <v>1178</v>
      </c>
    </row>
    <row r="7911" spans="2:12" x14ac:dyDescent="0.3">
      <c r="B7911" t="s">
        <v>8169</v>
      </c>
      <c r="C7911" t="s">
        <v>8238</v>
      </c>
      <c r="D7911" t="str">
        <f t="shared" si="123"/>
        <v>0986436743</v>
      </c>
      <c r="L7911" t="s">
        <v>1438</v>
      </c>
    </row>
    <row r="7912" spans="2:12" x14ac:dyDescent="0.3">
      <c r="B7912" t="s">
        <v>8169</v>
      </c>
      <c r="C7912" t="s">
        <v>8239</v>
      </c>
      <c r="D7912" t="str">
        <f t="shared" si="123"/>
        <v>0986438677</v>
      </c>
      <c r="L7912" t="s">
        <v>1178</v>
      </c>
    </row>
    <row r="7913" spans="2:12" x14ac:dyDescent="0.3">
      <c r="B7913" t="s">
        <v>8169</v>
      </c>
      <c r="C7913" t="s">
        <v>8240</v>
      </c>
      <c r="D7913" t="str">
        <f t="shared" si="123"/>
        <v>0986419036</v>
      </c>
      <c r="L7913" t="s">
        <v>4617</v>
      </c>
    </row>
    <row r="7914" spans="2:12" x14ac:dyDescent="0.3">
      <c r="B7914" t="s">
        <v>8169</v>
      </c>
      <c r="C7914" t="s">
        <v>8241</v>
      </c>
      <c r="D7914" t="str">
        <f t="shared" si="123"/>
        <v>0986436941</v>
      </c>
      <c r="L7914" t="s">
        <v>1178</v>
      </c>
    </row>
    <row r="7915" spans="2:12" x14ac:dyDescent="0.3">
      <c r="B7915" t="s">
        <v>8169</v>
      </c>
      <c r="C7915" t="s">
        <v>8242</v>
      </c>
      <c r="D7915" t="str">
        <f t="shared" si="123"/>
        <v>0986408121</v>
      </c>
      <c r="L7915" t="s">
        <v>1178</v>
      </c>
    </row>
    <row r="7916" spans="2:12" x14ac:dyDescent="0.3">
      <c r="B7916" t="s">
        <v>8169</v>
      </c>
      <c r="C7916" t="s">
        <v>8243</v>
      </c>
      <c r="D7916" t="str">
        <f t="shared" si="123"/>
        <v>0986438919</v>
      </c>
      <c r="L7916" t="s">
        <v>1178</v>
      </c>
    </row>
    <row r="7917" spans="2:12" x14ac:dyDescent="0.3">
      <c r="B7917" t="s">
        <v>8169</v>
      </c>
      <c r="C7917" t="s">
        <v>8244</v>
      </c>
      <c r="D7917" t="str">
        <f t="shared" si="123"/>
        <v>0986438880</v>
      </c>
      <c r="L7917" t="s">
        <v>1178</v>
      </c>
    </row>
    <row r="7918" spans="2:12" x14ac:dyDescent="0.3">
      <c r="B7918" t="s">
        <v>8169</v>
      </c>
      <c r="C7918" t="s">
        <v>8245</v>
      </c>
      <c r="D7918" t="str">
        <f t="shared" si="123"/>
        <v>0986436764</v>
      </c>
      <c r="L7918" t="s">
        <v>1178</v>
      </c>
    </row>
    <row r="7919" spans="2:12" x14ac:dyDescent="0.3">
      <c r="B7919" t="s">
        <v>8169</v>
      </c>
      <c r="C7919" t="s">
        <v>8246</v>
      </c>
      <c r="D7919" t="str">
        <f t="shared" si="123"/>
        <v>0986437275</v>
      </c>
      <c r="L7919" s="1">
        <v>43191</v>
      </c>
    </row>
    <row r="7920" spans="2:12" x14ac:dyDescent="0.3">
      <c r="B7920" t="s">
        <v>8169</v>
      </c>
      <c r="C7920" t="s">
        <v>8247</v>
      </c>
      <c r="D7920" t="str">
        <f t="shared" si="123"/>
        <v>0986426365</v>
      </c>
      <c r="L7920" t="s">
        <v>1178</v>
      </c>
    </row>
    <row r="7921" spans="2:12" x14ac:dyDescent="0.3">
      <c r="B7921" t="s">
        <v>8169</v>
      </c>
      <c r="C7921" t="s">
        <v>8248</v>
      </c>
      <c r="D7921" t="str">
        <f t="shared" si="123"/>
        <v>0986426962</v>
      </c>
      <c r="L7921" t="s">
        <v>1004</v>
      </c>
    </row>
    <row r="7922" spans="2:12" x14ac:dyDescent="0.3">
      <c r="B7922" t="s">
        <v>8169</v>
      </c>
      <c r="C7922" t="s">
        <v>8249</v>
      </c>
      <c r="D7922" t="str">
        <f t="shared" si="123"/>
        <v>0986427315</v>
      </c>
      <c r="L7922" t="s">
        <v>31</v>
      </c>
    </row>
    <row r="7923" spans="2:12" x14ac:dyDescent="0.3">
      <c r="B7923" t="s">
        <v>8169</v>
      </c>
      <c r="C7923" t="s">
        <v>8250</v>
      </c>
      <c r="D7923" t="str">
        <f t="shared" si="123"/>
        <v>0986420928</v>
      </c>
      <c r="L7923" t="s">
        <v>1178</v>
      </c>
    </row>
    <row r="7924" spans="2:12" x14ac:dyDescent="0.3">
      <c r="B7924" t="s">
        <v>8169</v>
      </c>
      <c r="C7924" t="s">
        <v>8251</v>
      </c>
      <c r="D7924" t="str">
        <f t="shared" si="123"/>
        <v>0986426420</v>
      </c>
      <c r="L7924" t="s">
        <v>1178</v>
      </c>
    </row>
    <row r="7925" spans="2:12" x14ac:dyDescent="0.3">
      <c r="B7925" t="s">
        <v>8169</v>
      </c>
      <c r="C7925" t="s">
        <v>8252</v>
      </c>
      <c r="D7925" t="str">
        <f t="shared" si="123"/>
        <v>0986408134</v>
      </c>
      <c r="L7925" s="1">
        <v>43194</v>
      </c>
    </row>
    <row r="7926" spans="2:12" x14ac:dyDescent="0.3">
      <c r="B7926" t="s">
        <v>8169</v>
      </c>
      <c r="C7926" t="s">
        <v>8253</v>
      </c>
      <c r="D7926" t="str">
        <f t="shared" si="123"/>
        <v>0986437229</v>
      </c>
      <c r="L7926" t="s">
        <v>1178</v>
      </c>
    </row>
    <row r="7927" spans="2:12" x14ac:dyDescent="0.3">
      <c r="B7927" t="s">
        <v>8169</v>
      </c>
      <c r="C7927" t="s">
        <v>8254</v>
      </c>
      <c r="D7927" t="str">
        <f t="shared" si="123"/>
        <v>0986426331</v>
      </c>
      <c r="L7927" t="s">
        <v>1178</v>
      </c>
    </row>
    <row r="7928" spans="2:12" x14ac:dyDescent="0.3">
      <c r="B7928" t="s">
        <v>8169</v>
      </c>
      <c r="C7928" t="s">
        <v>8255</v>
      </c>
      <c r="D7928" t="str">
        <f t="shared" si="123"/>
        <v>0986438595</v>
      </c>
      <c r="L7928" t="s">
        <v>4208</v>
      </c>
    </row>
    <row r="7929" spans="2:12" x14ac:dyDescent="0.3">
      <c r="B7929" t="s">
        <v>8169</v>
      </c>
      <c r="C7929" t="s">
        <v>8256</v>
      </c>
      <c r="D7929" t="str">
        <f t="shared" si="123"/>
        <v>0986437321</v>
      </c>
      <c r="L7929" t="s">
        <v>931</v>
      </c>
    </row>
    <row r="7930" spans="2:12" x14ac:dyDescent="0.3">
      <c r="B7930" t="s">
        <v>8169</v>
      </c>
      <c r="C7930" t="s">
        <v>8257</v>
      </c>
      <c r="D7930" t="str">
        <f t="shared" si="123"/>
        <v>0986426394</v>
      </c>
      <c r="L7930" t="s">
        <v>1178</v>
      </c>
    </row>
    <row r="7931" spans="2:12" x14ac:dyDescent="0.3">
      <c r="B7931" t="s">
        <v>8169</v>
      </c>
      <c r="C7931" t="s">
        <v>8258</v>
      </c>
      <c r="D7931" t="str">
        <f t="shared" si="123"/>
        <v>0986438934</v>
      </c>
      <c r="L7931" t="s">
        <v>1178</v>
      </c>
    </row>
    <row r="7932" spans="2:12" x14ac:dyDescent="0.3">
      <c r="B7932" t="s">
        <v>8169</v>
      </c>
      <c r="C7932" t="s">
        <v>8259</v>
      </c>
      <c r="D7932" t="str">
        <f t="shared" si="123"/>
        <v>0986423648</v>
      </c>
      <c r="L7932" t="s">
        <v>1178</v>
      </c>
    </row>
    <row r="7933" spans="2:12" x14ac:dyDescent="0.3">
      <c r="B7933" t="s">
        <v>8169</v>
      </c>
      <c r="C7933" t="s">
        <v>8260</v>
      </c>
      <c r="D7933" t="str">
        <f t="shared" si="123"/>
        <v>0986419133</v>
      </c>
      <c r="L7933" t="s">
        <v>1178</v>
      </c>
    </row>
    <row r="7934" spans="2:12" x14ac:dyDescent="0.3">
      <c r="B7934" t="s">
        <v>8169</v>
      </c>
      <c r="C7934" t="s">
        <v>8261</v>
      </c>
      <c r="D7934" t="str">
        <f t="shared" si="123"/>
        <v>0986437813</v>
      </c>
      <c r="L7934" t="s">
        <v>1178</v>
      </c>
    </row>
    <row r="7935" spans="2:12" x14ac:dyDescent="0.3">
      <c r="B7935" t="s">
        <v>8169</v>
      </c>
      <c r="C7935" t="s">
        <v>8262</v>
      </c>
      <c r="D7935" t="str">
        <f t="shared" si="123"/>
        <v>0986405215</v>
      </c>
      <c r="L7935" t="s">
        <v>221</v>
      </c>
    </row>
    <row r="7936" spans="2:12" x14ac:dyDescent="0.3">
      <c r="B7936" t="s">
        <v>8169</v>
      </c>
      <c r="C7936" t="s">
        <v>8263</v>
      </c>
      <c r="D7936" t="str">
        <f t="shared" si="123"/>
        <v>0986436747</v>
      </c>
      <c r="L7936" t="s">
        <v>1178</v>
      </c>
    </row>
    <row r="7937" spans="2:12" x14ac:dyDescent="0.3">
      <c r="B7937" t="s">
        <v>8169</v>
      </c>
      <c r="C7937" t="s">
        <v>8264</v>
      </c>
      <c r="D7937" t="str">
        <f t="shared" si="123"/>
        <v>0986438872</v>
      </c>
      <c r="L7937" t="s">
        <v>1178</v>
      </c>
    </row>
    <row r="7938" spans="2:12" x14ac:dyDescent="0.3">
      <c r="B7938" t="s">
        <v>8169</v>
      </c>
      <c r="C7938" t="s">
        <v>8265</v>
      </c>
      <c r="D7938" t="str">
        <f t="shared" si="123"/>
        <v>0986438682</v>
      </c>
      <c r="L7938" t="s">
        <v>1178</v>
      </c>
    </row>
    <row r="7939" spans="2:12" x14ac:dyDescent="0.3">
      <c r="B7939" t="s">
        <v>8169</v>
      </c>
      <c r="C7939" t="s">
        <v>8266</v>
      </c>
      <c r="D7939" t="str">
        <f t="shared" ref="D7939:D8002" si="124">RIGHT(C7939,LEN(C7939)-1)</f>
        <v>0986438336</v>
      </c>
      <c r="L7939" t="s">
        <v>1178</v>
      </c>
    </row>
    <row r="7940" spans="2:12" x14ac:dyDescent="0.3">
      <c r="B7940" t="s">
        <v>8169</v>
      </c>
      <c r="C7940" t="s">
        <v>8267</v>
      </c>
      <c r="D7940" t="str">
        <f t="shared" si="124"/>
        <v>0986438874</v>
      </c>
      <c r="L7940" t="s">
        <v>1178</v>
      </c>
    </row>
    <row r="7941" spans="2:12" x14ac:dyDescent="0.3">
      <c r="B7941" t="s">
        <v>8169</v>
      </c>
      <c r="C7941" t="s">
        <v>8268</v>
      </c>
      <c r="D7941" t="str">
        <f t="shared" si="124"/>
        <v>0986426895</v>
      </c>
      <c r="L7941" t="s">
        <v>1178</v>
      </c>
    </row>
    <row r="7942" spans="2:12" x14ac:dyDescent="0.3">
      <c r="B7942" t="s">
        <v>8169</v>
      </c>
      <c r="C7942" t="s">
        <v>8269</v>
      </c>
      <c r="D7942" t="str">
        <f t="shared" si="124"/>
        <v>0986436435</v>
      </c>
      <c r="L7942" t="s">
        <v>1178</v>
      </c>
    </row>
    <row r="7943" spans="2:12" x14ac:dyDescent="0.3">
      <c r="B7943" t="s">
        <v>8169</v>
      </c>
      <c r="C7943" t="s">
        <v>8270</v>
      </c>
      <c r="D7943" t="str">
        <f t="shared" si="124"/>
        <v>0986412992</v>
      </c>
      <c r="L7943" t="s">
        <v>247</v>
      </c>
    </row>
    <row r="7944" spans="2:12" x14ac:dyDescent="0.3">
      <c r="B7944" t="s">
        <v>8169</v>
      </c>
      <c r="C7944" t="s">
        <v>8271</v>
      </c>
      <c r="D7944" t="str">
        <f t="shared" si="124"/>
        <v>0986438690</v>
      </c>
      <c r="L7944" t="s">
        <v>1178</v>
      </c>
    </row>
    <row r="7945" spans="2:12" x14ac:dyDescent="0.3">
      <c r="B7945" t="s">
        <v>8169</v>
      </c>
      <c r="C7945" t="s">
        <v>8272</v>
      </c>
      <c r="D7945" t="str">
        <f t="shared" si="124"/>
        <v>0986438346</v>
      </c>
      <c r="L7945" t="s">
        <v>1178</v>
      </c>
    </row>
    <row r="7946" spans="2:12" x14ac:dyDescent="0.3">
      <c r="B7946" t="s">
        <v>8169</v>
      </c>
      <c r="C7946" t="s">
        <v>8273</v>
      </c>
      <c r="D7946" t="str">
        <f t="shared" si="124"/>
        <v>0986436761</v>
      </c>
      <c r="L7946" t="s">
        <v>1178</v>
      </c>
    </row>
    <row r="7947" spans="2:12" x14ac:dyDescent="0.3">
      <c r="B7947" t="s">
        <v>8169</v>
      </c>
      <c r="C7947" t="s">
        <v>8274</v>
      </c>
      <c r="D7947" t="str">
        <f t="shared" si="124"/>
        <v>0986438868</v>
      </c>
      <c r="L7947" t="s">
        <v>1178</v>
      </c>
    </row>
    <row r="7948" spans="2:12" x14ac:dyDescent="0.3">
      <c r="B7948" t="s">
        <v>8169</v>
      </c>
      <c r="C7948" t="s">
        <v>8275</v>
      </c>
      <c r="D7948" t="str">
        <f t="shared" si="124"/>
        <v>0986438592</v>
      </c>
      <c r="L7948" t="s">
        <v>1178</v>
      </c>
    </row>
    <row r="7949" spans="2:12" x14ac:dyDescent="0.3">
      <c r="B7949" t="s">
        <v>8276</v>
      </c>
      <c r="C7949" t="s">
        <v>8277</v>
      </c>
      <c r="D7949" t="str">
        <f t="shared" si="124"/>
        <v>0986427167</v>
      </c>
      <c r="L7949" t="s">
        <v>1291</v>
      </c>
    </row>
    <row r="7950" spans="2:12" x14ac:dyDescent="0.3">
      <c r="B7950" t="s">
        <v>8276</v>
      </c>
      <c r="C7950" t="s">
        <v>8278</v>
      </c>
      <c r="D7950" t="str">
        <f t="shared" si="124"/>
        <v>0986431709</v>
      </c>
      <c r="L7950" t="s">
        <v>1291</v>
      </c>
    </row>
    <row r="7951" spans="2:12" x14ac:dyDescent="0.3">
      <c r="B7951" t="s">
        <v>8276</v>
      </c>
      <c r="C7951" t="s">
        <v>8279</v>
      </c>
      <c r="D7951" t="str">
        <f t="shared" si="124"/>
        <v>0986431557</v>
      </c>
      <c r="L7951" t="s">
        <v>1291</v>
      </c>
    </row>
    <row r="7952" spans="2:12" x14ac:dyDescent="0.3">
      <c r="B7952" t="s">
        <v>8276</v>
      </c>
      <c r="C7952" t="s">
        <v>8280</v>
      </c>
      <c r="D7952" t="str">
        <f t="shared" si="124"/>
        <v>0986437193</v>
      </c>
      <c r="L7952" s="1">
        <v>42803</v>
      </c>
    </row>
    <row r="7953" spans="2:12" x14ac:dyDescent="0.3">
      <c r="B7953" t="s">
        <v>8276</v>
      </c>
      <c r="C7953" t="s">
        <v>8281</v>
      </c>
      <c r="D7953" t="str">
        <f t="shared" si="124"/>
        <v>0986431675</v>
      </c>
      <c r="L7953" t="s">
        <v>647</v>
      </c>
    </row>
    <row r="7954" spans="2:12" x14ac:dyDescent="0.3">
      <c r="B7954" t="s">
        <v>8276</v>
      </c>
      <c r="C7954" t="s">
        <v>8282</v>
      </c>
      <c r="D7954" t="str">
        <f t="shared" si="124"/>
        <v>0986437307</v>
      </c>
      <c r="L7954" s="1">
        <v>43160</v>
      </c>
    </row>
    <row r="7955" spans="2:12" x14ac:dyDescent="0.3">
      <c r="B7955" t="s">
        <v>8276</v>
      </c>
      <c r="C7955" t="s">
        <v>8283</v>
      </c>
      <c r="D7955" t="str">
        <f t="shared" si="124"/>
        <v>0986433294</v>
      </c>
      <c r="L7955" t="s">
        <v>328</v>
      </c>
    </row>
    <row r="7956" spans="2:12" x14ac:dyDescent="0.3">
      <c r="B7956" t="s">
        <v>8276</v>
      </c>
      <c r="C7956" t="s">
        <v>8284</v>
      </c>
      <c r="D7956" t="str">
        <f t="shared" si="124"/>
        <v>0986427239</v>
      </c>
      <c r="L7956" t="s">
        <v>1291</v>
      </c>
    </row>
    <row r="7957" spans="2:12" x14ac:dyDescent="0.3">
      <c r="B7957" t="s">
        <v>8276</v>
      </c>
      <c r="C7957" t="s">
        <v>8285</v>
      </c>
      <c r="D7957" t="str">
        <f t="shared" si="124"/>
        <v>0986426443</v>
      </c>
      <c r="L7957" s="1">
        <v>43317</v>
      </c>
    </row>
    <row r="7958" spans="2:12" x14ac:dyDescent="0.3">
      <c r="B7958" t="s">
        <v>8276</v>
      </c>
      <c r="C7958" t="s">
        <v>8286</v>
      </c>
      <c r="D7958" t="str">
        <f t="shared" si="124"/>
        <v>0986426711</v>
      </c>
      <c r="L7958" t="s">
        <v>1291</v>
      </c>
    </row>
    <row r="7959" spans="2:12" x14ac:dyDescent="0.3">
      <c r="B7959" t="s">
        <v>8276</v>
      </c>
      <c r="C7959" t="s">
        <v>8287</v>
      </c>
      <c r="D7959" t="str">
        <f t="shared" si="124"/>
        <v>0986428334</v>
      </c>
      <c r="L7959" t="s">
        <v>1291</v>
      </c>
    </row>
    <row r="7960" spans="2:12" x14ac:dyDescent="0.3">
      <c r="B7960" t="s">
        <v>8276</v>
      </c>
      <c r="C7960" t="s">
        <v>8288</v>
      </c>
      <c r="D7960" t="str">
        <f t="shared" si="124"/>
        <v>0986438640</v>
      </c>
      <c r="L7960" t="s">
        <v>1291</v>
      </c>
    </row>
    <row r="7961" spans="2:12" x14ac:dyDescent="0.3">
      <c r="B7961" t="s">
        <v>8276</v>
      </c>
      <c r="C7961" t="s">
        <v>8289</v>
      </c>
      <c r="D7961" t="str">
        <f t="shared" si="124"/>
        <v>0986413311</v>
      </c>
      <c r="L7961" t="s">
        <v>1291</v>
      </c>
    </row>
    <row r="7962" spans="2:12" x14ac:dyDescent="0.3">
      <c r="B7962" t="s">
        <v>8276</v>
      </c>
      <c r="C7962" t="s">
        <v>8290</v>
      </c>
      <c r="D7962" t="str">
        <f t="shared" si="124"/>
        <v>0986423695</v>
      </c>
      <c r="L7962" t="s">
        <v>1291</v>
      </c>
    </row>
    <row r="7963" spans="2:12" x14ac:dyDescent="0.3">
      <c r="B7963" t="s">
        <v>8276</v>
      </c>
      <c r="C7963" t="s">
        <v>8291</v>
      </c>
      <c r="D7963" t="str">
        <f t="shared" si="124"/>
        <v>0986431334</v>
      </c>
      <c r="L7963" t="s">
        <v>1291</v>
      </c>
    </row>
    <row r="7964" spans="2:12" x14ac:dyDescent="0.3">
      <c r="B7964" t="s">
        <v>8276</v>
      </c>
      <c r="C7964" t="s">
        <v>8292</v>
      </c>
      <c r="D7964" t="str">
        <f t="shared" si="124"/>
        <v>0986420926</v>
      </c>
      <c r="L7964" s="1">
        <v>42745</v>
      </c>
    </row>
    <row r="7965" spans="2:12" x14ac:dyDescent="0.3">
      <c r="B7965" t="s">
        <v>8276</v>
      </c>
      <c r="C7965" t="s">
        <v>8293</v>
      </c>
      <c r="D7965" t="str">
        <f t="shared" si="124"/>
        <v>0986426946</v>
      </c>
      <c r="L7965" t="s">
        <v>1291</v>
      </c>
    </row>
    <row r="7966" spans="2:12" x14ac:dyDescent="0.3">
      <c r="B7966" t="s">
        <v>8276</v>
      </c>
      <c r="C7966" t="s">
        <v>8294</v>
      </c>
      <c r="D7966" t="str">
        <f t="shared" si="124"/>
        <v>0986406189</v>
      </c>
      <c r="L7966" t="s">
        <v>1291</v>
      </c>
    </row>
    <row r="7967" spans="2:12" x14ac:dyDescent="0.3">
      <c r="B7967" t="s">
        <v>8276</v>
      </c>
      <c r="C7967" t="s">
        <v>8295</v>
      </c>
      <c r="D7967" t="str">
        <f t="shared" si="124"/>
        <v>0986410215</v>
      </c>
      <c r="L7967" s="1">
        <v>43105</v>
      </c>
    </row>
    <row r="7968" spans="2:12" x14ac:dyDescent="0.3">
      <c r="B7968" t="s">
        <v>8276</v>
      </c>
      <c r="C7968" t="s">
        <v>8296</v>
      </c>
      <c r="D7968" t="str">
        <f t="shared" si="124"/>
        <v>0986438638</v>
      </c>
      <c r="L7968" t="s">
        <v>1291</v>
      </c>
    </row>
    <row r="7969" spans="2:12" x14ac:dyDescent="0.3">
      <c r="B7969" t="s">
        <v>8276</v>
      </c>
      <c r="C7969" t="s">
        <v>8297</v>
      </c>
      <c r="D7969" t="str">
        <f t="shared" si="124"/>
        <v>0986426342</v>
      </c>
      <c r="L7969" t="s">
        <v>1291</v>
      </c>
    </row>
    <row r="7970" spans="2:12" x14ac:dyDescent="0.3">
      <c r="B7970" t="s">
        <v>8276</v>
      </c>
      <c r="C7970" t="s">
        <v>8298</v>
      </c>
      <c r="D7970" t="str">
        <f t="shared" si="124"/>
        <v>0986427214</v>
      </c>
      <c r="L7970" t="s">
        <v>170</v>
      </c>
    </row>
    <row r="7971" spans="2:12" x14ac:dyDescent="0.3">
      <c r="B7971" t="s">
        <v>8276</v>
      </c>
      <c r="C7971" t="s">
        <v>8299</v>
      </c>
      <c r="D7971" t="str">
        <f t="shared" si="124"/>
        <v>0986435200</v>
      </c>
      <c r="L7971" t="s">
        <v>1291</v>
      </c>
    </row>
    <row r="7972" spans="2:12" x14ac:dyDescent="0.3">
      <c r="B7972" t="s">
        <v>8276</v>
      </c>
      <c r="C7972" t="s">
        <v>8300</v>
      </c>
      <c r="D7972" t="str">
        <f t="shared" si="124"/>
        <v>0986426707</v>
      </c>
      <c r="L7972" t="s">
        <v>1291</v>
      </c>
    </row>
    <row r="7973" spans="2:12" x14ac:dyDescent="0.3">
      <c r="B7973" t="s">
        <v>8276</v>
      </c>
      <c r="C7973" t="s">
        <v>8301</v>
      </c>
      <c r="D7973" t="str">
        <f t="shared" si="124"/>
        <v>0986408792</v>
      </c>
      <c r="L7973" t="s">
        <v>114</v>
      </c>
    </row>
    <row r="7974" spans="2:12" x14ac:dyDescent="0.3">
      <c r="B7974" t="s">
        <v>8276</v>
      </c>
      <c r="C7974" t="s">
        <v>8302</v>
      </c>
      <c r="D7974" t="str">
        <f t="shared" si="124"/>
        <v>0986431733</v>
      </c>
      <c r="L7974" t="s">
        <v>1291</v>
      </c>
    </row>
    <row r="7975" spans="2:12" x14ac:dyDescent="0.3">
      <c r="B7975" t="s">
        <v>8276</v>
      </c>
      <c r="C7975" t="s">
        <v>8303</v>
      </c>
      <c r="D7975" t="str">
        <f t="shared" si="124"/>
        <v>0986437176</v>
      </c>
      <c r="L7975" t="s">
        <v>1291</v>
      </c>
    </row>
    <row r="7976" spans="2:12" x14ac:dyDescent="0.3">
      <c r="B7976" t="s">
        <v>8276</v>
      </c>
      <c r="C7976" t="s">
        <v>8304</v>
      </c>
      <c r="D7976" t="str">
        <f t="shared" si="124"/>
        <v>0986431859</v>
      </c>
      <c r="L7976" t="s">
        <v>137</v>
      </c>
    </row>
    <row r="7977" spans="2:12" x14ac:dyDescent="0.3">
      <c r="B7977" t="s">
        <v>8276</v>
      </c>
      <c r="C7977" t="s">
        <v>8305</v>
      </c>
      <c r="D7977" t="str">
        <f t="shared" si="124"/>
        <v>0986437887</v>
      </c>
      <c r="L7977" t="s">
        <v>1588</v>
      </c>
    </row>
    <row r="7978" spans="2:12" x14ac:dyDescent="0.3">
      <c r="B7978" t="s">
        <v>8276</v>
      </c>
      <c r="C7978" t="s">
        <v>8306</v>
      </c>
      <c r="D7978" t="str">
        <f t="shared" si="124"/>
        <v>0986431564</v>
      </c>
      <c r="L7978" t="s">
        <v>1291</v>
      </c>
    </row>
    <row r="7979" spans="2:12" x14ac:dyDescent="0.3">
      <c r="B7979" t="s">
        <v>8276</v>
      </c>
      <c r="C7979" t="s">
        <v>8307</v>
      </c>
      <c r="D7979" t="str">
        <f t="shared" si="124"/>
        <v>0986431833</v>
      </c>
      <c r="L7979" t="s">
        <v>1291</v>
      </c>
    </row>
    <row r="7980" spans="2:12" x14ac:dyDescent="0.3">
      <c r="B7980" t="s">
        <v>8276</v>
      </c>
      <c r="C7980" t="s">
        <v>8308</v>
      </c>
      <c r="D7980" t="str">
        <f t="shared" si="124"/>
        <v>0986418546</v>
      </c>
      <c r="L7980" t="s">
        <v>1291</v>
      </c>
    </row>
    <row r="7981" spans="2:12" x14ac:dyDescent="0.3">
      <c r="B7981" t="s">
        <v>8276</v>
      </c>
      <c r="C7981" t="s">
        <v>8309</v>
      </c>
      <c r="D7981" t="str">
        <f t="shared" si="124"/>
        <v>0986436793</v>
      </c>
      <c r="L7981" t="s">
        <v>152</v>
      </c>
    </row>
    <row r="7982" spans="2:12" x14ac:dyDescent="0.3">
      <c r="B7982" t="s">
        <v>8276</v>
      </c>
      <c r="C7982" t="s">
        <v>8310</v>
      </c>
      <c r="D7982" t="str">
        <f t="shared" si="124"/>
        <v>0986437233</v>
      </c>
      <c r="L7982" t="s">
        <v>1291</v>
      </c>
    </row>
    <row r="7983" spans="2:12" x14ac:dyDescent="0.3">
      <c r="B7983" t="s">
        <v>8276</v>
      </c>
      <c r="C7983" t="s">
        <v>8311</v>
      </c>
      <c r="D7983" t="str">
        <f t="shared" si="124"/>
        <v>0986431981</v>
      </c>
      <c r="L7983" s="1">
        <v>43252</v>
      </c>
    </row>
    <row r="7984" spans="2:12" x14ac:dyDescent="0.3">
      <c r="B7984" t="s">
        <v>8276</v>
      </c>
      <c r="C7984" t="s">
        <v>8312</v>
      </c>
      <c r="D7984" t="str">
        <f t="shared" si="124"/>
        <v>0986431894</v>
      </c>
      <c r="L7984" t="s">
        <v>1291</v>
      </c>
    </row>
    <row r="7985" spans="2:12" x14ac:dyDescent="0.3">
      <c r="B7985" t="s">
        <v>8276</v>
      </c>
      <c r="C7985" t="s">
        <v>8313</v>
      </c>
      <c r="D7985" t="str">
        <f t="shared" si="124"/>
        <v>0986436762</v>
      </c>
      <c r="L7985" t="s">
        <v>1291</v>
      </c>
    </row>
    <row r="7986" spans="2:12" x14ac:dyDescent="0.3">
      <c r="B7986" t="s">
        <v>8276</v>
      </c>
      <c r="C7986" t="s">
        <v>8314</v>
      </c>
      <c r="D7986" t="str">
        <f t="shared" si="124"/>
        <v>0986434868</v>
      </c>
      <c r="L7986" t="s">
        <v>1291</v>
      </c>
    </row>
    <row r="7987" spans="2:12" x14ac:dyDescent="0.3">
      <c r="B7987" t="s">
        <v>8276</v>
      </c>
      <c r="C7987" t="s">
        <v>8315</v>
      </c>
      <c r="D7987" t="str">
        <f t="shared" si="124"/>
        <v>0986431595</v>
      </c>
      <c r="L7987" t="s">
        <v>3939</v>
      </c>
    </row>
    <row r="7988" spans="2:12" x14ac:dyDescent="0.3">
      <c r="B7988" t="s">
        <v>8276</v>
      </c>
      <c r="C7988" t="s">
        <v>8316</v>
      </c>
      <c r="D7988" t="str">
        <f t="shared" si="124"/>
        <v>0986426336</v>
      </c>
      <c r="L7988" t="s">
        <v>1291</v>
      </c>
    </row>
    <row r="7989" spans="2:12" x14ac:dyDescent="0.3">
      <c r="B7989" t="s">
        <v>8276</v>
      </c>
      <c r="C7989" t="s">
        <v>8317</v>
      </c>
      <c r="D7989" t="str">
        <f t="shared" si="124"/>
        <v>0986413202</v>
      </c>
      <c r="L7989" t="s">
        <v>97</v>
      </c>
    </row>
    <row r="7990" spans="2:12" x14ac:dyDescent="0.3">
      <c r="B7990" t="s">
        <v>8276</v>
      </c>
      <c r="C7990" t="s">
        <v>8318</v>
      </c>
      <c r="D7990" t="str">
        <f t="shared" si="124"/>
        <v>0986434833</v>
      </c>
      <c r="L7990" t="s">
        <v>152</v>
      </c>
    </row>
    <row r="7991" spans="2:12" x14ac:dyDescent="0.3">
      <c r="B7991" t="s">
        <v>8276</v>
      </c>
      <c r="C7991" t="s">
        <v>8319</v>
      </c>
      <c r="D7991" t="str">
        <f t="shared" si="124"/>
        <v>0986426446</v>
      </c>
      <c r="L7991" t="s">
        <v>1291</v>
      </c>
    </row>
    <row r="7992" spans="2:12" x14ac:dyDescent="0.3">
      <c r="B7992" t="s">
        <v>8276</v>
      </c>
      <c r="C7992" t="s">
        <v>8320</v>
      </c>
      <c r="D7992" t="str">
        <f t="shared" si="124"/>
        <v>0986438597</v>
      </c>
      <c r="L7992" t="s">
        <v>78</v>
      </c>
    </row>
    <row r="7993" spans="2:12" x14ac:dyDescent="0.3">
      <c r="B7993" t="s">
        <v>8276</v>
      </c>
      <c r="C7993" t="s">
        <v>8321</v>
      </c>
      <c r="D7993" t="str">
        <f t="shared" si="124"/>
        <v>0986435209</v>
      </c>
      <c r="L7993" t="s">
        <v>1291</v>
      </c>
    </row>
    <row r="7994" spans="2:12" x14ac:dyDescent="0.3">
      <c r="B7994" t="s">
        <v>8276</v>
      </c>
      <c r="C7994" t="s">
        <v>8322</v>
      </c>
      <c r="D7994" t="str">
        <f t="shared" si="124"/>
        <v>0986434831</v>
      </c>
      <c r="L7994" t="s">
        <v>1291</v>
      </c>
    </row>
    <row r="7995" spans="2:12" x14ac:dyDescent="0.3">
      <c r="B7995" t="s">
        <v>8276</v>
      </c>
      <c r="C7995" t="s">
        <v>8323</v>
      </c>
      <c r="D7995" t="str">
        <f t="shared" si="124"/>
        <v>0986405636</v>
      </c>
      <c r="L7995" t="s">
        <v>438</v>
      </c>
    </row>
    <row r="7996" spans="2:12" x14ac:dyDescent="0.3">
      <c r="B7996" t="s">
        <v>8276</v>
      </c>
      <c r="C7996" t="s">
        <v>8324</v>
      </c>
      <c r="D7996" t="str">
        <f t="shared" si="124"/>
        <v>0986418263</v>
      </c>
      <c r="L7996" t="s">
        <v>529</v>
      </c>
    </row>
    <row r="7997" spans="2:12" x14ac:dyDescent="0.3">
      <c r="B7997" t="s">
        <v>8276</v>
      </c>
      <c r="C7997" t="s">
        <v>8325</v>
      </c>
      <c r="D7997" t="str">
        <f t="shared" si="124"/>
        <v>0986420925</v>
      </c>
      <c r="L7997" t="s">
        <v>509</v>
      </c>
    </row>
    <row r="7998" spans="2:12" x14ac:dyDescent="0.3">
      <c r="B7998" t="s">
        <v>8276</v>
      </c>
      <c r="C7998" t="s">
        <v>8326</v>
      </c>
      <c r="D7998" t="str">
        <f t="shared" si="124"/>
        <v>0986434840</v>
      </c>
      <c r="L7998" t="s">
        <v>1291</v>
      </c>
    </row>
    <row r="7999" spans="2:12" x14ac:dyDescent="0.3">
      <c r="B7999" t="s">
        <v>8276</v>
      </c>
      <c r="C7999" t="s">
        <v>8327</v>
      </c>
      <c r="D7999" t="str">
        <f t="shared" si="124"/>
        <v>0986426754</v>
      </c>
      <c r="L7999" t="s">
        <v>119</v>
      </c>
    </row>
    <row r="8000" spans="2:12" x14ac:dyDescent="0.3">
      <c r="B8000" t="s">
        <v>8276</v>
      </c>
      <c r="C8000" t="s">
        <v>8328</v>
      </c>
      <c r="D8000" t="str">
        <f t="shared" si="124"/>
        <v>0986426444</v>
      </c>
      <c r="L8000" t="s">
        <v>611</v>
      </c>
    </row>
    <row r="8001" spans="2:12" x14ac:dyDescent="0.3">
      <c r="B8001" t="s">
        <v>8276</v>
      </c>
      <c r="C8001" t="s">
        <v>8329</v>
      </c>
      <c r="D8001" t="str">
        <f t="shared" si="124"/>
        <v>0986420927</v>
      </c>
      <c r="L8001" t="s">
        <v>1291</v>
      </c>
    </row>
    <row r="8002" spans="2:12" x14ac:dyDescent="0.3">
      <c r="B8002" t="s">
        <v>8276</v>
      </c>
      <c r="C8002" t="s">
        <v>8330</v>
      </c>
      <c r="D8002" t="str">
        <f t="shared" si="124"/>
        <v>0986429261</v>
      </c>
      <c r="L8002" t="s">
        <v>1291</v>
      </c>
    </row>
    <row r="8003" spans="2:12" x14ac:dyDescent="0.3">
      <c r="B8003" t="s">
        <v>8276</v>
      </c>
      <c r="C8003" t="s">
        <v>8331</v>
      </c>
      <c r="D8003" t="str">
        <f t="shared" ref="D8003:D8066" si="125">RIGHT(C8003,LEN(C8003)-1)</f>
        <v>0986434866</v>
      </c>
      <c r="L8003" t="s">
        <v>152</v>
      </c>
    </row>
    <row r="8004" spans="2:12" x14ac:dyDescent="0.3">
      <c r="B8004" t="s">
        <v>8276</v>
      </c>
      <c r="C8004" t="s">
        <v>8332</v>
      </c>
      <c r="D8004" t="str">
        <f t="shared" si="125"/>
        <v>0986437337</v>
      </c>
      <c r="L8004" t="s">
        <v>228</v>
      </c>
    </row>
    <row r="8005" spans="2:12" x14ac:dyDescent="0.3">
      <c r="B8005" t="s">
        <v>8276</v>
      </c>
      <c r="C8005" t="s">
        <v>8333</v>
      </c>
      <c r="D8005" t="str">
        <f t="shared" si="125"/>
        <v>0986435004</v>
      </c>
      <c r="L8005" t="s">
        <v>1291</v>
      </c>
    </row>
    <row r="8006" spans="2:12" x14ac:dyDescent="0.3">
      <c r="B8006" t="s">
        <v>8276</v>
      </c>
      <c r="C8006" t="s">
        <v>8334</v>
      </c>
      <c r="D8006" t="str">
        <f t="shared" si="125"/>
        <v>0986430908</v>
      </c>
      <c r="L8006" t="s">
        <v>1291</v>
      </c>
    </row>
    <row r="8007" spans="2:12" x14ac:dyDescent="0.3">
      <c r="B8007" t="s">
        <v>8276</v>
      </c>
      <c r="C8007" t="s">
        <v>8335</v>
      </c>
      <c r="D8007" t="str">
        <f t="shared" si="125"/>
        <v>0986426334</v>
      </c>
      <c r="L8007" t="s">
        <v>1291</v>
      </c>
    </row>
    <row r="8008" spans="2:12" x14ac:dyDescent="0.3">
      <c r="B8008" t="s">
        <v>8276</v>
      </c>
      <c r="C8008" t="s">
        <v>8336</v>
      </c>
      <c r="D8008" t="str">
        <f t="shared" si="125"/>
        <v>0986426685</v>
      </c>
      <c r="L8008" t="s">
        <v>1291</v>
      </c>
    </row>
    <row r="8009" spans="2:12" x14ac:dyDescent="0.3">
      <c r="B8009" t="s">
        <v>8276</v>
      </c>
      <c r="C8009" t="s">
        <v>8337</v>
      </c>
      <c r="D8009" t="str">
        <f t="shared" si="125"/>
        <v>0986437835</v>
      </c>
      <c r="L8009" t="s">
        <v>1291</v>
      </c>
    </row>
    <row r="8010" spans="2:12" x14ac:dyDescent="0.3">
      <c r="B8010" t="s">
        <v>8276</v>
      </c>
      <c r="C8010" t="s">
        <v>8338</v>
      </c>
      <c r="D8010" t="str">
        <f t="shared" si="125"/>
        <v>0986437169</v>
      </c>
      <c r="L8010" t="s">
        <v>1291</v>
      </c>
    </row>
    <row r="8011" spans="2:12" x14ac:dyDescent="0.3">
      <c r="B8011" t="s">
        <v>8276</v>
      </c>
      <c r="C8011" t="s">
        <v>8339</v>
      </c>
      <c r="D8011" t="str">
        <f t="shared" si="125"/>
        <v>0986433313</v>
      </c>
      <c r="L8011" t="s">
        <v>1291</v>
      </c>
    </row>
    <row r="8012" spans="2:12" x14ac:dyDescent="0.3">
      <c r="B8012" t="s">
        <v>8276</v>
      </c>
      <c r="C8012" t="s">
        <v>8340</v>
      </c>
      <c r="D8012" t="str">
        <f t="shared" si="125"/>
        <v>0986405822</v>
      </c>
      <c r="L8012" s="1">
        <v>42893</v>
      </c>
    </row>
    <row r="8013" spans="2:12" x14ac:dyDescent="0.3">
      <c r="B8013" t="s">
        <v>8276</v>
      </c>
      <c r="C8013" t="s">
        <v>8341</v>
      </c>
      <c r="D8013" t="str">
        <f t="shared" si="125"/>
        <v>0986427197</v>
      </c>
      <c r="L8013" t="s">
        <v>1291</v>
      </c>
    </row>
    <row r="8014" spans="2:12" x14ac:dyDescent="0.3">
      <c r="B8014" t="s">
        <v>8276</v>
      </c>
      <c r="C8014" t="s">
        <v>8342</v>
      </c>
      <c r="D8014" t="str">
        <f t="shared" si="125"/>
        <v>0986436996</v>
      </c>
      <c r="L8014" t="s">
        <v>1291</v>
      </c>
    </row>
    <row r="8015" spans="2:12" x14ac:dyDescent="0.3">
      <c r="B8015" t="s">
        <v>8276</v>
      </c>
      <c r="C8015" t="s">
        <v>8343</v>
      </c>
      <c r="D8015" t="str">
        <f t="shared" si="125"/>
        <v>0986438611</v>
      </c>
      <c r="L8015" t="s">
        <v>1291</v>
      </c>
    </row>
    <row r="8016" spans="2:12" x14ac:dyDescent="0.3">
      <c r="B8016" t="s">
        <v>8276</v>
      </c>
      <c r="C8016" t="s">
        <v>8344</v>
      </c>
      <c r="D8016" t="str">
        <f t="shared" si="125"/>
        <v>0986427898</v>
      </c>
      <c r="L8016" s="1">
        <v>43409</v>
      </c>
    </row>
    <row r="8017" spans="2:12" x14ac:dyDescent="0.3">
      <c r="B8017" t="s">
        <v>8276</v>
      </c>
      <c r="C8017" t="s">
        <v>8345</v>
      </c>
      <c r="D8017" t="str">
        <f t="shared" si="125"/>
        <v>0986435215</v>
      </c>
      <c r="L8017" t="s">
        <v>1291</v>
      </c>
    </row>
    <row r="8018" spans="2:12" x14ac:dyDescent="0.3">
      <c r="B8018" t="s">
        <v>8346</v>
      </c>
      <c r="C8018" t="s">
        <v>8347</v>
      </c>
      <c r="D8018" t="str">
        <f t="shared" si="125"/>
        <v>0986424578</v>
      </c>
      <c r="L8018" t="s">
        <v>114</v>
      </c>
    </row>
    <row r="8019" spans="2:12" x14ac:dyDescent="0.3">
      <c r="B8019" t="s">
        <v>8346</v>
      </c>
      <c r="C8019" t="s">
        <v>8348</v>
      </c>
      <c r="D8019" t="str">
        <f t="shared" si="125"/>
        <v>0986427006</v>
      </c>
      <c r="L8019" t="s">
        <v>114</v>
      </c>
    </row>
    <row r="8020" spans="2:12" x14ac:dyDescent="0.3">
      <c r="B8020" t="s">
        <v>8346</v>
      </c>
      <c r="C8020" t="s">
        <v>8349</v>
      </c>
      <c r="D8020" t="str">
        <f t="shared" si="125"/>
        <v>0986437159</v>
      </c>
      <c r="L8020" s="1">
        <v>42956</v>
      </c>
    </row>
    <row r="8021" spans="2:12" x14ac:dyDescent="0.3">
      <c r="B8021" t="s">
        <v>8346</v>
      </c>
      <c r="C8021" t="s">
        <v>8350</v>
      </c>
      <c r="D8021" t="str">
        <f t="shared" si="125"/>
        <v>0986437341</v>
      </c>
      <c r="L8021" t="s">
        <v>114</v>
      </c>
    </row>
    <row r="8022" spans="2:12" x14ac:dyDescent="0.3">
      <c r="B8022" t="s">
        <v>8346</v>
      </c>
      <c r="C8022" t="s">
        <v>8351</v>
      </c>
      <c r="D8022" t="str">
        <f t="shared" si="125"/>
        <v>0986436841</v>
      </c>
      <c r="L8022" t="s">
        <v>114</v>
      </c>
    </row>
    <row r="8023" spans="2:12" x14ac:dyDescent="0.3">
      <c r="B8023" t="s">
        <v>8346</v>
      </c>
      <c r="C8023" t="s">
        <v>8352</v>
      </c>
      <c r="D8023" t="str">
        <f t="shared" si="125"/>
        <v>0986433305</v>
      </c>
      <c r="L8023" t="s">
        <v>114</v>
      </c>
    </row>
    <row r="8024" spans="2:12" x14ac:dyDescent="0.3">
      <c r="B8024" t="s">
        <v>8346</v>
      </c>
      <c r="C8024" t="s">
        <v>8353</v>
      </c>
      <c r="D8024" t="str">
        <f t="shared" si="125"/>
        <v>0986433245</v>
      </c>
      <c r="L8024" s="1">
        <v>43020</v>
      </c>
    </row>
    <row r="8025" spans="2:12" x14ac:dyDescent="0.3">
      <c r="B8025" t="s">
        <v>8346</v>
      </c>
      <c r="C8025" t="s">
        <v>8354</v>
      </c>
      <c r="D8025" t="str">
        <f t="shared" si="125"/>
        <v>0986426961</v>
      </c>
      <c r="L8025" t="s">
        <v>114</v>
      </c>
    </row>
    <row r="8026" spans="2:12" x14ac:dyDescent="0.3">
      <c r="B8026" t="s">
        <v>8346</v>
      </c>
      <c r="C8026" t="s">
        <v>8355</v>
      </c>
      <c r="D8026" t="str">
        <f t="shared" si="125"/>
        <v>0986432583</v>
      </c>
      <c r="L8026" s="1">
        <v>42986</v>
      </c>
    </row>
    <row r="8027" spans="2:12" x14ac:dyDescent="0.3">
      <c r="B8027" t="s">
        <v>8346</v>
      </c>
      <c r="C8027" t="s">
        <v>8356</v>
      </c>
      <c r="D8027" t="str">
        <f t="shared" si="125"/>
        <v>0986412706</v>
      </c>
      <c r="L8027" t="s">
        <v>114</v>
      </c>
    </row>
    <row r="8028" spans="2:12" x14ac:dyDescent="0.3">
      <c r="B8028" t="s">
        <v>8346</v>
      </c>
      <c r="C8028" t="s">
        <v>8357</v>
      </c>
      <c r="D8028" t="str">
        <f t="shared" si="125"/>
        <v>0986437665</v>
      </c>
      <c r="L8028" s="1">
        <v>42837</v>
      </c>
    </row>
    <row r="8029" spans="2:12" x14ac:dyDescent="0.3">
      <c r="B8029" t="s">
        <v>8346</v>
      </c>
      <c r="C8029" t="s">
        <v>8358</v>
      </c>
      <c r="D8029" t="str">
        <f t="shared" si="125"/>
        <v>0986410347</v>
      </c>
      <c r="L8029" t="s">
        <v>114</v>
      </c>
    </row>
    <row r="8030" spans="2:12" x14ac:dyDescent="0.3">
      <c r="B8030" t="s">
        <v>8346</v>
      </c>
      <c r="C8030" t="s">
        <v>8359</v>
      </c>
      <c r="D8030" t="str">
        <f t="shared" si="125"/>
        <v>0986426368</v>
      </c>
      <c r="L8030" t="s">
        <v>114</v>
      </c>
    </row>
    <row r="8031" spans="2:12" x14ac:dyDescent="0.3">
      <c r="B8031" t="s">
        <v>8346</v>
      </c>
      <c r="C8031" t="s">
        <v>8360</v>
      </c>
      <c r="D8031" t="str">
        <f t="shared" si="125"/>
        <v>0986415227</v>
      </c>
      <c r="L8031" s="1">
        <v>43164</v>
      </c>
    </row>
    <row r="8032" spans="2:12" x14ac:dyDescent="0.3">
      <c r="B8032" t="s">
        <v>8346</v>
      </c>
      <c r="C8032" t="s">
        <v>8361</v>
      </c>
      <c r="D8032" t="str">
        <f t="shared" si="125"/>
        <v>0986437799</v>
      </c>
      <c r="L8032" t="s">
        <v>114</v>
      </c>
    </row>
    <row r="8033" spans="2:12" x14ac:dyDescent="0.3">
      <c r="B8033" t="s">
        <v>8346</v>
      </c>
      <c r="C8033" t="s">
        <v>8362</v>
      </c>
      <c r="D8033" t="str">
        <f t="shared" si="125"/>
        <v>0986450023</v>
      </c>
      <c r="L8033" t="s">
        <v>114</v>
      </c>
    </row>
    <row r="8034" spans="2:12" x14ac:dyDescent="0.3">
      <c r="B8034" t="s">
        <v>8346</v>
      </c>
      <c r="C8034" t="s">
        <v>8363</v>
      </c>
      <c r="D8034" t="str">
        <f t="shared" si="125"/>
        <v>0986434137</v>
      </c>
      <c r="L8034" t="s">
        <v>114</v>
      </c>
    </row>
    <row r="8035" spans="2:12" x14ac:dyDescent="0.3">
      <c r="B8035" t="s">
        <v>8346</v>
      </c>
      <c r="C8035" t="s">
        <v>8364</v>
      </c>
      <c r="D8035" t="str">
        <f t="shared" si="125"/>
        <v>0986436967</v>
      </c>
      <c r="L8035" t="s">
        <v>114</v>
      </c>
    </row>
    <row r="8036" spans="2:12" x14ac:dyDescent="0.3">
      <c r="B8036" t="s">
        <v>8346</v>
      </c>
      <c r="C8036" t="s">
        <v>8365</v>
      </c>
      <c r="D8036" t="str">
        <f t="shared" si="125"/>
        <v>0986436760</v>
      </c>
      <c r="L8036" s="1">
        <v>42747</v>
      </c>
    </row>
    <row r="8037" spans="2:12" x14ac:dyDescent="0.3">
      <c r="B8037" t="s">
        <v>8346</v>
      </c>
      <c r="C8037" t="s">
        <v>8366</v>
      </c>
      <c r="D8037" t="str">
        <f t="shared" si="125"/>
        <v>0986424051</v>
      </c>
      <c r="L8037" t="s">
        <v>114</v>
      </c>
    </row>
    <row r="8038" spans="2:12" x14ac:dyDescent="0.3">
      <c r="B8038" t="s">
        <v>8346</v>
      </c>
      <c r="C8038" t="s">
        <v>8367</v>
      </c>
      <c r="D8038" t="str">
        <f t="shared" si="125"/>
        <v>0986426967</v>
      </c>
      <c r="L8038" t="s">
        <v>114</v>
      </c>
    </row>
    <row r="8039" spans="2:12" x14ac:dyDescent="0.3">
      <c r="B8039" t="s">
        <v>8346</v>
      </c>
      <c r="C8039" t="s">
        <v>8368</v>
      </c>
      <c r="D8039" t="str">
        <f t="shared" si="125"/>
        <v>0986405783</v>
      </c>
      <c r="L8039" t="s">
        <v>114</v>
      </c>
    </row>
    <row r="8040" spans="2:12" x14ac:dyDescent="0.3">
      <c r="B8040" t="s">
        <v>8346</v>
      </c>
      <c r="C8040" t="s">
        <v>8369</v>
      </c>
      <c r="D8040" t="str">
        <f t="shared" si="125"/>
        <v>0986438828</v>
      </c>
      <c r="L8040" s="1">
        <v>42988</v>
      </c>
    </row>
    <row r="8041" spans="2:12" x14ac:dyDescent="0.3">
      <c r="B8041" t="s">
        <v>8346</v>
      </c>
      <c r="C8041" t="s">
        <v>8370</v>
      </c>
      <c r="D8041" t="str">
        <f t="shared" si="125"/>
        <v>0986415671</v>
      </c>
      <c r="L8041" t="s">
        <v>114</v>
      </c>
    </row>
    <row r="8042" spans="2:12" x14ac:dyDescent="0.3">
      <c r="B8042" t="s">
        <v>8346</v>
      </c>
      <c r="C8042" t="s">
        <v>8371</v>
      </c>
      <c r="D8042" t="str">
        <f t="shared" si="125"/>
        <v>0986409263</v>
      </c>
      <c r="L8042" s="1">
        <v>43405</v>
      </c>
    </row>
    <row r="8043" spans="2:12" x14ac:dyDescent="0.3">
      <c r="B8043" t="s">
        <v>8346</v>
      </c>
      <c r="C8043" t="s">
        <v>8372</v>
      </c>
      <c r="D8043" t="str">
        <f t="shared" si="125"/>
        <v>0986431515</v>
      </c>
      <c r="L8043" t="s">
        <v>1420</v>
      </c>
    </row>
    <row r="8044" spans="2:12" x14ac:dyDescent="0.3">
      <c r="B8044" t="s">
        <v>8346</v>
      </c>
      <c r="C8044" t="s">
        <v>8373</v>
      </c>
      <c r="D8044" t="str">
        <f t="shared" si="125"/>
        <v>0986436961</v>
      </c>
      <c r="L8044" t="s">
        <v>2139</v>
      </c>
    </row>
    <row r="8045" spans="2:12" x14ac:dyDescent="0.3">
      <c r="B8045" t="s">
        <v>8346</v>
      </c>
      <c r="C8045" t="s">
        <v>8374</v>
      </c>
      <c r="D8045" t="str">
        <f t="shared" si="125"/>
        <v>0986450148</v>
      </c>
      <c r="L8045" t="s">
        <v>1825</v>
      </c>
    </row>
    <row r="8046" spans="2:12" x14ac:dyDescent="0.3">
      <c r="B8046" t="s">
        <v>8346</v>
      </c>
      <c r="C8046" t="s">
        <v>8375</v>
      </c>
      <c r="D8046" t="str">
        <f t="shared" si="125"/>
        <v>0986427951</v>
      </c>
      <c r="L8046" s="1">
        <v>43406</v>
      </c>
    </row>
    <row r="8047" spans="2:12" x14ac:dyDescent="0.3">
      <c r="B8047" t="s">
        <v>8346</v>
      </c>
      <c r="C8047" t="s">
        <v>8376</v>
      </c>
      <c r="D8047" t="str">
        <f t="shared" si="125"/>
        <v>0986449862</v>
      </c>
      <c r="L8047" t="s">
        <v>33</v>
      </c>
    </row>
    <row r="8048" spans="2:12" x14ac:dyDescent="0.3">
      <c r="B8048" t="s">
        <v>8346</v>
      </c>
      <c r="C8048" t="s">
        <v>8377</v>
      </c>
      <c r="D8048" t="str">
        <f t="shared" si="125"/>
        <v>0986436763</v>
      </c>
      <c r="L8048" t="s">
        <v>9</v>
      </c>
    </row>
    <row r="8049" spans="2:12" x14ac:dyDescent="0.3">
      <c r="B8049" t="s">
        <v>8346</v>
      </c>
      <c r="C8049" t="s">
        <v>8378</v>
      </c>
      <c r="D8049" t="str">
        <f t="shared" si="125"/>
        <v>0986426970</v>
      </c>
      <c r="L8049" s="1">
        <v>43348</v>
      </c>
    </row>
    <row r="8050" spans="2:12" x14ac:dyDescent="0.3">
      <c r="B8050" t="s">
        <v>8346</v>
      </c>
      <c r="C8050" t="s">
        <v>8379</v>
      </c>
      <c r="D8050" t="str">
        <f t="shared" si="125"/>
        <v>0986414736</v>
      </c>
      <c r="L8050" t="s">
        <v>114</v>
      </c>
    </row>
    <row r="8051" spans="2:12" x14ac:dyDescent="0.3">
      <c r="B8051" t="s">
        <v>8346</v>
      </c>
      <c r="C8051" t="s">
        <v>8380</v>
      </c>
      <c r="D8051" t="str">
        <f t="shared" si="125"/>
        <v>0986411775</v>
      </c>
      <c r="L8051" t="s">
        <v>1454</v>
      </c>
    </row>
    <row r="8052" spans="2:12" x14ac:dyDescent="0.3">
      <c r="B8052" t="s">
        <v>8346</v>
      </c>
      <c r="C8052" t="s">
        <v>8381</v>
      </c>
      <c r="D8052" t="str">
        <f t="shared" si="125"/>
        <v>0986437782</v>
      </c>
      <c r="L8052" t="s">
        <v>114</v>
      </c>
    </row>
    <row r="8053" spans="2:12" x14ac:dyDescent="0.3">
      <c r="B8053" t="s">
        <v>8346</v>
      </c>
      <c r="C8053" t="s">
        <v>8382</v>
      </c>
      <c r="D8053" t="str">
        <f t="shared" si="125"/>
        <v>0986433357</v>
      </c>
      <c r="L8053" s="1">
        <v>43195</v>
      </c>
    </row>
    <row r="8054" spans="2:12" x14ac:dyDescent="0.3">
      <c r="B8054" t="s">
        <v>8346</v>
      </c>
      <c r="C8054" t="s">
        <v>8383</v>
      </c>
      <c r="D8054" t="str">
        <f t="shared" si="125"/>
        <v>0986421037</v>
      </c>
      <c r="L8054" t="s">
        <v>114</v>
      </c>
    </row>
    <row r="8055" spans="2:12" x14ac:dyDescent="0.3">
      <c r="B8055" t="s">
        <v>8346</v>
      </c>
      <c r="C8055" t="s">
        <v>8384</v>
      </c>
      <c r="D8055" t="str">
        <f t="shared" si="125"/>
        <v>0986434262</v>
      </c>
      <c r="L8055" t="s">
        <v>114</v>
      </c>
    </row>
    <row r="8056" spans="2:12" x14ac:dyDescent="0.3">
      <c r="B8056" t="s">
        <v>8346</v>
      </c>
      <c r="C8056" t="s">
        <v>8385</v>
      </c>
      <c r="D8056" t="str">
        <f t="shared" si="125"/>
        <v>0986438613</v>
      </c>
      <c r="L8056" t="s">
        <v>114</v>
      </c>
    </row>
    <row r="8057" spans="2:12" x14ac:dyDescent="0.3">
      <c r="B8057" t="s">
        <v>8346</v>
      </c>
      <c r="C8057" t="s">
        <v>8386</v>
      </c>
      <c r="D8057" t="str">
        <f t="shared" si="125"/>
        <v>0986437362</v>
      </c>
      <c r="L8057" t="s">
        <v>114</v>
      </c>
    </row>
    <row r="8058" spans="2:12" x14ac:dyDescent="0.3">
      <c r="B8058" t="s">
        <v>8346</v>
      </c>
      <c r="C8058" t="s">
        <v>8387</v>
      </c>
      <c r="D8058" t="str">
        <f t="shared" si="125"/>
        <v>0986426447</v>
      </c>
      <c r="L8058" t="s">
        <v>9</v>
      </c>
    </row>
    <row r="8059" spans="2:12" x14ac:dyDescent="0.3">
      <c r="B8059" t="s">
        <v>8346</v>
      </c>
      <c r="C8059" t="s">
        <v>8388</v>
      </c>
      <c r="D8059" t="str">
        <f t="shared" si="125"/>
        <v>0986427282</v>
      </c>
      <c r="L8059" t="s">
        <v>83</v>
      </c>
    </row>
    <row r="8060" spans="2:12" x14ac:dyDescent="0.3">
      <c r="B8060" t="s">
        <v>8346</v>
      </c>
      <c r="C8060" t="s">
        <v>8389</v>
      </c>
      <c r="D8060" t="str">
        <f t="shared" si="125"/>
        <v>0986434142</v>
      </c>
      <c r="L8060" t="s">
        <v>114</v>
      </c>
    </row>
    <row r="8061" spans="2:12" x14ac:dyDescent="0.3">
      <c r="B8061" t="s">
        <v>8346</v>
      </c>
      <c r="C8061" t="s">
        <v>8390</v>
      </c>
      <c r="D8061" t="str">
        <f t="shared" si="125"/>
        <v>0986429340</v>
      </c>
      <c r="L8061" t="s">
        <v>114</v>
      </c>
    </row>
    <row r="8062" spans="2:12" x14ac:dyDescent="0.3">
      <c r="B8062" t="s">
        <v>8346</v>
      </c>
      <c r="C8062" t="s">
        <v>8391</v>
      </c>
      <c r="D8062" t="str">
        <f t="shared" si="125"/>
        <v>0986426370</v>
      </c>
      <c r="L8062" t="s">
        <v>114</v>
      </c>
    </row>
    <row r="8063" spans="2:12" x14ac:dyDescent="0.3">
      <c r="B8063" t="s">
        <v>8346</v>
      </c>
      <c r="C8063" t="s">
        <v>8392</v>
      </c>
      <c r="D8063" t="str">
        <f t="shared" si="125"/>
        <v>0986418200</v>
      </c>
      <c r="L8063" t="s">
        <v>524</v>
      </c>
    </row>
    <row r="8064" spans="2:12" x14ac:dyDescent="0.3">
      <c r="B8064" t="s">
        <v>8393</v>
      </c>
      <c r="C8064" t="s">
        <v>8394</v>
      </c>
      <c r="D8064" t="str">
        <f t="shared" si="125"/>
        <v>0986424994</v>
      </c>
      <c r="L8064" t="s">
        <v>97</v>
      </c>
    </row>
    <row r="8065" spans="2:12" x14ac:dyDescent="0.3">
      <c r="B8065" t="s">
        <v>8393</v>
      </c>
      <c r="C8065" t="s">
        <v>8395</v>
      </c>
      <c r="D8065" t="str">
        <f t="shared" si="125"/>
        <v>0986438731</v>
      </c>
      <c r="L8065" t="s">
        <v>1495</v>
      </c>
    </row>
    <row r="8066" spans="2:12" x14ac:dyDescent="0.3">
      <c r="B8066" t="s">
        <v>8393</v>
      </c>
      <c r="C8066" t="s">
        <v>8396</v>
      </c>
      <c r="D8066" t="str">
        <f t="shared" si="125"/>
        <v>0986426433</v>
      </c>
      <c r="L8066" t="s">
        <v>97</v>
      </c>
    </row>
    <row r="8067" spans="2:12" x14ac:dyDescent="0.3">
      <c r="B8067" t="s">
        <v>8393</v>
      </c>
      <c r="C8067" t="s">
        <v>8397</v>
      </c>
      <c r="D8067" t="str">
        <f t="shared" ref="D8067:D8130" si="126">RIGHT(C8067,LEN(C8067)-1)</f>
        <v>0986450085</v>
      </c>
      <c r="L8067" t="s">
        <v>2531</v>
      </c>
    </row>
    <row r="8068" spans="2:12" x14ac:dyDescent="0.3">
      <c r="B8068" t="s">
        <v>8393</v>
      </c>
      <c r="C8068" t="s">
        <v>8398</v>
      </c>
      <c r="D8068" t="str">
        <f t="shared" si="126"/>
        <v>0986426390</v>
      </c>
      <c r="L8068" s="1">
        <v>42954</v>
      </c>
    </row>
    <row r="8069" spans="2:12" x14ac:dyDescent="0.3">
      <c r="B8069" t="s">
        <v>8393</v>
      </c>
      <c r="C8069" t="s">
        <v>8399</v>
      </c>
      <c r="D8069" t="str">
        <f t="shared" si="126"/>
        <v>0986429383</v>
      </c>
      <c r="L8069" t="s">
        <v>97</v>
      </c>
    </row>
    <row r="8070" spans="2:12" x14ac:dyDescent="0.3">
      <c r="B8070" t="s">
        <v>8393</v>
      </c>
      <c r="C8070" t="s">
        <v>8400</v>
      </c>
      <c r="D8070" t="str">
        <f t="shared" si="126"/>
        <v>0986427848</v>
      </c>
      <c r="L8070" t="s">
        <v>97</v>
      </c>
    </row>
    <row r="8071" spans="2:12" x14ac:dyDescent="0.3">
      <c r="B8071" t="s">
        <v>8393</v>
      </c>
      <c r="C8071" t="s">
        <v>8401</v>
      </c>
      <c r="D8071" t="str">
        <f t="shared" si="126"/>
        <v>0986412642</v>
      </c>
      <c r="L8071" t="s">
        <v>2565</v>
      </c>
    </row>
    <row r="8072" spans="2:12" x14ac:dyDescent="0.3">
      <c r="B8072" t="s">
        <v>8393</v>
      </c>
      <c r="C8072" t="s">
        <v>8402</v>
      </c>
      <c r="D8072" t="str">
        <f t="shared" si="126"/>
        <v>0986431436</v>
      </c>
      <c r="L8072" t="s">
        <v>97</v>
      </c>
    </row>
    <row r="8073" spans="2:12" x14ac:dyDescent="0.3">
      <c r="B8073" t="s">
        <v>8393</v>
      </c>
      <c r="C8073" t="s">
        <v>8403</v>
      </c>
      <c r="D8073" t="str">
        <f t="shared" si="126"/>
        <v>0986437305</v>
      </c>
      <c r="L8073" t="s">
        <v>5767</v>
      </c>
    </row>
    <row r="8074" spans="2:12" x14ac:dyDescent="0.3">
      <c r="B8074" t="s">
        <v>8393</v>
      </c>
      <c r="C8074" t="s">
        <v>8404</v>
      </c>
      <c r="D8074" t="str">
        <f t="shared" si="126"/>
        <v>0986438313</v>
      </c>
      <c r="L8074" t="s">
        <v>97</v>
      </c>
    </row>
    <row r="8075" spans="2:12" x14ac:dyDescent="0.3">
      <c r="B8075" t="s">
        <v>8393</v>
      </c>
      <c r="C8075" t="s">
        <v>8405</v>
      </c>
      <c r="D8075" t="str">
        <f t="shared" si="126"/>
        <v>0986418496</v>
      </c>
      <c r="L8075" t="s">
        <v>97</v>
      </c>
    </row>
    <row r="8076" spans="2:12" x14ac:dyDescent="0.3">
      <c r="B8076" t="s">
        <v>8393</v>
      </c>
      <c r="C8076" t="s">
        <v>8406</v>
      </c>
      <c r="D8076" t="str">
        <f t="shared" si="126"/>
        <v>0986404599</v>
      </c>
      <c r="L8076" t="s">
        <v>611</v>
      </c>
    </row>
    <row r="8077" spans="2:12" x14ac:dyDescent="0.3">
      <c r="B8077" t="s">
        <v>8393</v>
      </c>
      <c r="C8077" t="s">
        <v>8407</v>
      </c>
      <c r="D8077" t="str">
        <f t="shared" si="126"/>
        <v>0986437084</v>
      </c>
      <c r="L8077" t="s">
        <v>1733</v>
      </c>
    </row>
    <row r="8078" spans="2:12" x14ac:dyDescent="0.3">
      <c r="B8078" t="s">
        <v>8393</v>
      </c>
      <c r="C8078" t="s">
        <v>8408</v>
      </c>
      <c r="D8078" t="str">
        <f t="shared" si="126"/>
        <v>0986408377</v>
      </c>
      <c r="L8078" t="s">
        <v>288</v>
      </c>
    </row>
    <row r="8079" spans="2:12" x14ac:dyDescent="0.3">
      <c r="B8079" t="s">
        <v>8393</v>
      </c>
      <c r="C8079" t="s">
        <v>8409</v>
      </c>
      <c r="D8079" t="str">
        <f t="shared" si="126"/>
        <v>0986430829</v>
      </c>
      <c r="L8079" t="s">
        <v>97</v>
      </c>
    </row>
    <row r="8080" spans="2:12" x14ac:dyDescent="0.3">
      <c r="B8080" t="s">
        <v>8393</v>
      </c>
      <c r="C8080" t="s">
        <v>8410</v>
      </c>
      <c r="D8080" t="str">
        <f t="shared" si="126"/>
        <v>0986438799</v>
      </c>
      <c r="L8080" t="s">
        <v>3540</v>
      </c>
    </row>
    <row r="8081" spans="2:12" x14ac:dyDescent="0.3">
      <c r="B8081" t="s">
        <v>8393</v>
      </c>
      <c r="C8081" t="s">
        <v>8411</v>
      </c>
      <c r="D8081" t="str">
        <f t="shared" si="126"/>
        <v>0986402548</v>
      </c>
      <c r="L8081" s="1">
        <v>42923</v>
      </c>
    </row>
    <row r="8082" spans="2:12" x14ac:dyDescent="0.3">
      <c r="B8082" t="s">
        <v>8393</v>
      </c>
      <c r="C8082" t="s">
        <v>8412</v>
      </c>
      <c r="D8082" t="str">
        <f t="shared" si="126"/>
        <v>0986413081</v>
      </c>
      <c r="L8082" s="1">
        <v>42990</v>
      </c>
    </row>
    <row r="8083" spans="2:12" x14ac:dyDescent="0.3">
      <c r="B8083" t="s">
        <v>8393</v>
      </c>
      <c r="C8083" t="s">
        <v>8413</v>
      </c>
      <c r="D8083" t="str">
        <f t="shared" si="126"/>
        <v>0986434188</v>
      </c>
      <c r="L8083" t="s">
        <v>119</v>
      </c>
    </row>
    <row r="8084" spans="2:12" x14ac:dyDescent="0.3">
      <c r="B8084" t="s">
        <v>8393</v>
      </c>
      <c r="C8084" t="s">
        <v>8414</v>
      </c>
      <c r="D8084" t="str">
        <f t="shared" si="126"/>
        <v>0986423778</v>
      </c>
      <c r="L8084" t="s">
        <v>1818</v>
      </c>
    </row>
    <row r="8085" spans="2:12" x14ac:dyDescent="0.3">
      <c r="B8085" t="s">
        <v>8393</v>
      </c>
      <c r="C8085" t="s">
        <v>8415</v>
      </c>
      <c r="D8085" t="str">
        <f t="shared" si="126"/>
        <v>0986433227</v>
      </c>
      <c r="L8085" t="s">
        <v>97</v>
      </c>
    </row>
    <row r="8086" spans="2:12" x14ac:dyDescent="0.3">
      <c r="B8086" t="s">
        <v>8393</v>
      </c>
      <c r="C8086" t="s">
        <v>8416</v>
      </c>
      <c r="D8086" t="str">
        <f t="shared" si="126"/>
        <v>0986423010</v>
      </c>
      <c r="L8086" t="s">
        <v>97</v>
      </c>
    </row>
    <row r="8087" spans="2:12" x14ac:dyDescent="0.3">
      <c r="B8087" t="s">
        <v>8393</v>
      </c>
      <c r="C8087" t="s">
        <v>8417</v>
      </c>
      <c r="D8087" t="str">
        <f t="shared" si="126"/>
        <v>0986417895</v>
      </c>
      <c r="L8087" t="s">
        <v>97</v>
      </c>
    </row>
    <row r="8088" spans="2:12" x14ac:dyDescent="0.3">
      <c r="B8088" t="s">
        <v>8393</v>
      </c>
      <c r="C8088" t="s">
        <v>8418</v>
      </c>
      <c r="D8088" t="str">
        <f t="shared" si="126"/>
        <v>0986403834</v>
      </c>
      <c r="L8088" t="s">
        <v>1331</v>
      </c>
    </row>
    <row r="8089" spans="2:12" x14ac:dyDescent="0.3">
      <c r="B8089" t="s">
        <v>8393</v>
      </c>
      <c r="C8089" t="s">
        <v>8419</v>
      </c>
      <c r="D8089" t="str">
        <f t="shared" si="126"/>
        <v>0986437602</v>
      </c>
      <c r="L8089" s="1">
        <v>43193</v>
      </c>
    </row>
    <row r="8090" spans="2:12" x14ac:dyDescent="0.3">
      <c r="B8090" t="s">
        <v>8393</v>
      </c>
      <c r="C8090" t="s">
        <v>8420</v>
      </c>
      <c r="D8090" t="str">
        <f t="shared" si="126"/>
        <v>0986431394</v>
      </c>
      <c r="L8090" t="s">
        <v>97</v>
      </c>
    </row>
    <row r="8091" spans="2:12" x14ac:dyDescent="0.3">
      <c r="B8091" t="s">
        <v>8393</v>
      </c>
      <c r="C8091" t="s">
        <v>8421</v>
      </c>
      <c r="D8091" t="str">
        <f t="shared" si="126"/>
        <v>0986426714</v>
      </c>
      <c r="L8091" t="s">
        <v>1323</v>
      </c>
    </row>
    <row r="8092" spans="2:12" x14ac:dyDescent="0.3">
      <c r="B8092" t="s">
        <v>8393</v>
      </c>
      <c r="C8092" t="s">
        <v>8422</v>
      </c>
      <c r="D8092" t="str">
        <f t="shared" si="126"/>
        <v>0986404711</v>
      </c>
      <c r="L8092" s="1">
        <v>43136</v>
      </c>
    </row>
    <row r="8093" spans="2:12" x14ac:dyDescent="0.3">
      <c r="B8093" t="s">
        <v>8393</v>
      </c>
      <c r="C8093" t="s">
        <v>8423</v>
      </c>
      <c r="D8093" t="str">
        <f t="shared" si="126"/>
        <v>0986411493</v>
      </c>
      <c r="L8093" s="1">
        <v>43046</v>
      </c>
    </row>
    <row r="8094" spans="2:12" x14ac:dyDescent="0.3">
      <c r="B8094" t="s">
        <v>8393</v>
      </c>
      <c r="C8094" t="s">
        <v>8424</v>
      </c>
      <c r="D8094" t="str">
        <f t="shared" si="126"/>
        <v>0986404143</v>
      </c>
      <c r="L8094" t="s">
        <v>97</v>
      </c>
    </row>
    <row r="8095" spans="2:12" x14ac:dyDescent="0.3">
      <c r="B8095" t="s">
        <v>8393</v>
      </c>
      <c r="C8095" t="s">
        <v>8425</v>
      </c>
      <c r="D8095" t="str">
        <f t="shared" si="126"/>
        <v>0986438761</v>
      </c>
      <c r="L8095" s="1">
        <v>42742</v>
      </c>
    </row>
    <row r="8096" spans="2:12" x14ac:dyDescent="0.3">
      <c r="B8096" t="s">
        <v>8393</v>
      </c>
      <c r="C8096" t="s">
        <v>8426</v>
      </c>
      <c r="D8096" t="str">
        <f t="shared" si="126"/>
        <v>0986431372</v>
      </c>
      <c r="L8096" s="1">
        <v>43409</v>
      </c>
    </row>
    <row r="8097" spans="2:12" x14ac:dyDescent="0.3">
      <c r="B8097" t="s">
        <v>8393</v>
      </c>
      <c r="C8097" t="s">
        <v>8427</v>
      </c>
      <c r="D8097" t="str">
        <f t="shared" si="126"/>
        <v>0986415691</v>
      </c>
      <c r="L8097" t="s">
        <v>97</v>
      </c>
    </row>
    <row r="8098" spans="2:12" x14ac:dyDescent="0.3">
      <c r="B8098" t="s">
        <v>8393</v>
      </c>
      <c r="C8098" t="s">
        <v>8428</v>
      </c>
      <c r="D8098" t="str">
        <f t="shared" si="126"/>
        <v>0986426422</v>
      </c>
      <c r="L8098" t="s">
        <v>97</v>
      </c>
    </row>
    <row r="8099" spans="2:12" x14ac:dyDescent="0.3">
      <c r="B8099" t="s">
        <v>8393</v>
      </c>
      <c r="C8099" t="s">
        <v>8429</v>
      </c>
      <c r="D8099" t="str">
        <f t="shared" si="126"/>
        <v>0986431591</v>
      </c>
      <c r="L8099" t="s">
        <v>97</v>
      </c>
    </row>
    <row r="8100" spans="2:12" x14ac:dyDescent="0.3">
      <c r="B8100" t="s">
        <v>8393</v>
      </c>
      <c r="C8100" t="s">
        <v>8430</v>
      </c>
      <c r="D8100" t="str">
        <f t="shared" si="126"/>
        <v>0986428219</v>
      </c>
      <c r="L8100" t="s">
        <v>97</v>
      </c>
    </row>
    <row r="8101" spans="2:12" x14ac:dyDescent="0.3">
      <c r="B8101" t="s">
        <v>8393</v>
      </c>
      <c r="C8101" t="s">
        <v>8431</v>
      </c>
      <c r="D8101" t="str">
        <f t="shared" si="126"/>
        <v>0986417290</v>
      </c>
      <c r="L8101" t="s">
        <v>97</v>
      </c>
    </row>
    <row r="8102" spans="2:12" x14ac:dyDescent="0.3">
      <c r="B8102" t="s">
        <v>8393</v>
      </c>
      <c r="C8102" t="s">
        <v>8432</v>
      </c>
      <c r="D8102" t="str">
        <f t="shared" si="126"/>
        <v>0986435124</v>
      </c>
      <c r="L8102" t="s">
        <v>1741</v>
      </c>
    </row>
    <row r="8103" spans="2:12" x14ac:dyDescent="0.3">
      <c r="B8103" t="s">
        <v>8393</v>
      </c>
      <c r="C8103" t="s">
        <v>8433</v>
      </c>
      <c r="D8103" t="str">
        <f t="shared" si="126"/>
        <v>0986427299</v>
      </c>
      <c r="L8103" t="s">
        <v>97</v>
      </c>
    </row>
    <row r="8104" spans="2:12" x14ac:dyDescent="0.3">
      <c r="B8104" t="s">
        <v>8393</v>
      </c>
      <c r="C8104" t="s">
        <v>8434</v>
      </c>
      <c r="D8104" t="str">
        <f t="shared" si="126"/>
        <v>0986413305</v>
      </c>
      <c r="L8104" s="1">
        <v>42864</v>
      </c>
    </row>
    <row r="8105" spans="2:12" x14ac:dyDescent="0.3">
      <c r="B8105" t="s">
        <v>8393</v>
      </c>
      <c r="C8105" t="s">
        <v>8435</v>
      </c>
      <c r="D8105" t="str">
        <f t="shared" si="126"/>
        <v>0986427310</v>
      </c>
      <c r="L8105" t="s">
        <v>4208</v>
      </c>
    </row>
    <row r="8106" spans="2:12" x14ac:dyDescent="0.3">
      <c r="B8106" t="s">
        <v>8393</v>
      </c>
      <c r="C8106" t="s">
        <v>8436</v>
      </c>
      <c r="D8106" t="str">
        <f t="shared" si="126"/>
        <v>0986439800</v>
      </c>
      <c r="L8106" t="s">
        <v>4293</v>
      </c>
    </row>
    <row r="8107" spans="2:12" x14ac:dyDescent="0.3">
      <c r="B8107" t="s">
        <v>8393</v>
      </c>
      <c r="C8107" t="s">
        <v>8437</v>
      </c>
      <c r="D8107" t="str">
        <f t="shared" si="126"/>
        <v>0986434834</v>
      </c>
      <c r="L8107" t="s">
        <v>97</v>
      </c>
    </row>
    <row r="8108" spans="2:12" x14ac:dyDescent="0.3">
      <c r="B8108" t="s">
        <v>8393</v>
      </c>
      <c r="C8108" t="s">
        <v>8438</v>
      </c>
      <c r="D8108" t="str">
        <f t="shared" si="126"/>
        <v>0986434832</v>
      </c>
      <c r="L8108" t="s">
        <v>288</v>
      </c>
    </row>
    <row r="8109" spans="2:12" x14ac:dyDescent="0.3">
      <c r="B8109" t="s">
        <v>8393</v>
      </c>
      <c r="C8109" t="s">
        <v>8439</v>
      </c>
      <c r="D8109" t="str">
        <f t="shared" si="126"/>
        <v>0986433234</v>
      </c>
      <c r="L8109" t="s">
        <v>97</v>
      </c>
    </row>
    <row r="8110" spans="2:12" x14ac:dyDescent="0.3">
      <c r="B8110" t="s">
        <v>8393</v>
      </c>
      <c r="C8110" t="s">
        <v>8440</v>
      </c>
      <c r="D8110" t="str">
        <f t="shared" si="126"/>
        <v>0986429219</v>
      </c>
      <c r="L8110" t="s">
        <v>97</v>
      </c>
    </row>
    <row r="8111" spans="2:12" x14ac:dyDescent="0.3">
      <c r="B8111" t="s">
        <v>8393</v>
      </c>
      <c r="C8111" t="s">
        <v>8441</v>
      </c>
      <c r="D8111" t="str">
        <f t="shared" si="126"/>
        <v>0986437585</v>
      </c>
      <c r="L8111" t="s">
        <v>97</v>
      </c>
    </row>
    <row r="8112" spans="2:12" x14ac:dyDescent="0.3">
      <c r="B8112" t="s">
        <v>8393</v>
      </c>
      <c r="C8112" t="s">
        <v>8442</v>
      </c>
      <c r="D8112" t="str">
        <f t="shared" si="126"/>
        <v>0986432594</v>
      </c>
      <c r="L8112" t="s">
        <v>2046</v>
      </c>
    </row>
    <row r="8113" spans="2:12" x14ac:dyDescent="0.3">
      <c r="B8113" t="s">
        <v>8393</v>
      </c>
      <c r="C8113" t="s">
        <v>8443</v>
      </c>
      <c r="D8113" t="str">
        <f t="shared" si="126"/>
        <v>0986429268</v>
      </c>
      <c r="L8113" t="s">
        <v>97</v>
      </c>
    </row>
    <row r="8114" spans="2:12" x14ac:dyDescent="0.3">
      <c r="B8114" t="s">
        <v>8393</v>
      </c>
      <c r="C8114" t="s">
        <v>8444</v>
      </c>
      <c r="D8114" t="str">
        <f t="shared" si="126"/>
        <v>0986408109</v>
      </c>
      <c r="L8114" t="s">
        <v>3570</v>
      </c>
    </row>
    <row r="8115" spans="2:12" x14ac:dyDescent="0.3">
      <c r="B8115" t="s">
        <v>8393</v>
      </c>
      <c r="C8115" t="s">
        <v>8445</v>
      </c>
      <c r="D8115" t="str">
        <f t="shared" si="126"/>
        <v>0986429349</v>
      </c>
      <c r="L8115" t="s">
        <v>97</v>
      </c>
    </row>
    <row r="8116" spans="2:12" x14ac:dyDescent="0.3">
      <c r="B8116" t="s">
        <v>8393</v>
      </c>
      <c r="C8116" t="s">
        <v>8446</v>
      </c>
      <c r="D8116" t="str">
        <f t="shared" si="126"/>
        <v>0986431880</v>
      </c>
      <c r="L8116" t="s">
        <v>97</v>
      </c>
    </row>
    <row r="8117" spans="2:12" x14ac:dyDescent="0.3">
      <c r="B8117" t="s">
        <v>8393</v>
      </c>
      <c r="C8117" t="s">
        <v>8447</v>
      </c>
      <c r="D8117" t="str">
        <f t="shared" si="126"/>
        <v>0986419033</v>
      </c>
      <c r="L8117" t="s">
        <v>20</v>
      </c>
    </row>
    <row r="8118" spans="2:12" x14ac:dyDescent="0.3">
      <c r="B8118" t="s">
        <v>8393</v>
      </c>
      <c r="C8118" t="s">
        <v>8448</v>
      </c>
      <c r="D8118" t="str">
        <f t="shared" si="126"/>
        <v>0986431360</v>
      </c>
      <c r="L8118" s="1">
        <v>42777</v>
      </c>
    </row>
    <row r="8119" spans="2:12" x14ac:dyDescent="0.3">
      <c r="B8119" t="s">
        <v>8393</v>
      </c>
      <c r="C8119" t="s">
        <v>8449</v>
      </c>
      <c r="D8119" t="str">
        <f t="shared" si="126"/>
        <v>0986417398</v>
      </c>
      <c r="L8119" t="s">
        <v>1509</v>
      </c>
    </row>
    <row r="8120" spans="2:12" x14ac:dyDescent="0.3">
      <c r="B8120" t="s">
        <v>8393</v>
      </c>
      <c r="C8120" t="s">
        <v>8450</v>
      </c>
      <c r="D8120" t="str">
        <f t="shared" si="126"/>
        <v>0986432804</v>
      </c>
      <c r="L8120" t="s">
        <v>97</v>
      </c>
    </row>
    <row r="8121" spans="2:12" x14ac:dyDescent="0.3">
      <c r="B8121" t="s">
        <v>8393</v>
      </c>
      <c r="C8121" t="s">
        <v>8451</v>
      </c>
      <c r="D8121" t="str">
        <f t="shared" si="126"/>
        <v>0986427316</v>
      </c>
      <c r="L8121" s="1">
        <v>43347</v>
      </c>
    </row>
    <row r="8122" spans="2:12" x14ac:dyDescent="0.3">
      <c r="B8122" t="s">
        <v>8393</v>
      </c>
      <c r="C8122" t="s">
        <v>8452</v>
      </c>
      <c r="D8122" t="str">
        <f t="shared" si="126"/>
        <v>0986434126</v>
      </c>
      <c r="L8122" t="s">
        <v>97</v>
      </c>
    </row>
    <row r="8123" spans="2:12" x14ac:dyDescent="0.3">
      <c r="B8123" t="s">
        <v>8393</v>
      </c>
      <c r="C8123" t="s">
        <v>8453</v>
      </c>
      <c r="D8123" t="str">
        <f t="shared" si="126"/>
        <v>0986434823</v>
      </c>
      <c r="L8123" t="s">
        <v>97</v>
      </c>
    </row>
    <row r="8124" spans="2:12" x14ac:dyDescent="0.3">
      <c r="B8124" t="s">
        <v>8393</v>
      </c>
      <c r="C8124" t="s">
        <v>8454</v>
      </c>
      <c r="D8124" t="str">
        <f t="shared" si="126"/>
        <v>0986428643</v>
      </c>
      <c r="L8124" t="s">
        <v>97</v>
      </c>
    </row>
    <row r="8125" spans="2:12" x14ac:dyDescent="0.3">
      <c r="B8125" t="s">
        <v>8393</v>
      </c>
      <c r="C8125" t="s">
        <v>8455</v>
      </c>
      <c r="D8125" t="str">
        <f t="shared" si="126"/>
        <v>0986438268</v>
      </c>
      <c r="L8125" t="s">
        <v>97</v>
      </c>
    </row>
    <row r="8126" spans="2:12" x14ac:dyDescent="0.3">
      <c r="B8126" t="s">
        <v>8393</v>
      </c>
      <c r="C8126" t="s">
        <v>8456</v>
      </c>
      <c r="D8126" t="str">
        <f t="shared" si="126"/>
        <v>0986432696</v>
      </c>
      <c r="L8126" t="s">
        <v>104</v>
      </c>
    </row>
    <row r="8127" spans="2:12" x14ac:dyDescent="0.3">
      <c r="B8127" t="s">
        <v>8393</v>
      </c>
      <c r="C8127" t="s">
        <v>8457</v>
      </c>
      <c r="D8127" t="str">
        <f t="shared" si="126"/>
        <v>0986438291</v>
      </c>
      <c r="L8127" t="s">
        <v>97</v>
      </c>
    </row>
    <row r="8128" spans="2:12" x14ac:dyDescent="0.3">
      <c r="B8128" t="s">
        <v>8393</v>
      </c>
      <c r="C8128" t="s">
        <v>8458</v>
      </c>
      <c r="D8128" t="str">
        <f t="shared" si="126"/>
        <v>0986432591</v>
      </c>
      <c r="L8128" t="s">
        <v>97</v>
      </c>
    </row>
    <row r="8129" spans="2:12" x14ac:dyDescent="0.3">
      <c r="B8129" t="s">
        <v>8393</v>
      </c>
      <c r="C8129" t="s">
        <v>8459</v>
      </c>
      <c r="D8129" t="str">
        <f t="shared" si="126"/>
        <v>0986426966</v>
      </c>
      <c r="L8129" t="s">
        <v>221</v>
      </c>
    </row>
    <row r="8130" spans="2:12" x14ac:dyDescent="0.3">
      <c r="B8130" t="s">
        <v>8393</v>
      </c>
      <c r="C8130" t="s">
        <v>8460</v>
      </c>
      <c r="D8130" t="str">
        <f t="shared" si="126"/>
        <v>0986431342</v>
      </c>
      <c r="L8130" t="s">
        <v>97</v>
      </c>
    </row>
    <row r="8131" spans="2:12" x14ac:dyDescent="0.3">
      <c r="B8131" t="s">
        <v>8393</v>
      </c>
      <c r="C8131" t="s">
        <v>8461</v>
      </c>
      <c r="D8131" t="str">
        <f t="shared" ref="D8131:D8194" si="127">RIGHT(C8131,LEN(C8131)-1)</f>
        <v>0986438320</v>
      </c>
      <c r="L8131" s="1">
        <v>43163</v>
      </c>
    </row>
    <row r="8132" spans="2:12" x14ac:dyDescent="0.3">
      <c r="B8132" t="s">
        <v>8393</v>
      </c>
      <c r="C8132" t="s">
        <v>8462</v>
      </c>
      <c r="D8132" t="str">
        <f t="shared" si="127"/>
        <v>0986437609</v>
      </c>
      <c r="L8132" t="s">
        <v>97</v>
      </c>
    </row>
    <row r="8133" spans="2:12" x14ac:dyDescent="0.3">
      <c r="B8133" t="s">
        <v>8393</v>
      </c>
      <c r="C8133" t="s">
        <v>8463</v>
      </c>
      <c r="D8133" t="str">
        <f t="shared" si="127"/>
        <v>0986430094</v>
      </c>
      <c r="L8133" t="s">
        <v>97</v>
      </c>
    </row>
    <row r="8134" spans="2:12" x14ac:dyDescent="0.3">
      <c r="B8134" t="s">
        <v>8393</v>
      </c>
      <c r="C8134" t="s">
        <v>8464</v>
      </c>
      <c r="D8134" t="str">
        <f t="shared" si="127"/>
        <v>0986418217</v>
      </c>
      <c r="L8134" s="1">
        <v>42923</v>
      </c>
    </row>
    <row r="8135" spans="2:12" x14ac:dyDescent="0.3">
      <c r="B8135" t="s">
        <v>8393</v>
      </c>
      <c r="C8135" t="s">
        <v>8465</v>
      </c>
      <c r="D8135" t="str">
        <f t="shared" si="127"/>
        <v>0986429881</v>
      </c>
      <c r="L8135" t="s">
        <v>129</v>
      </c>
    </row>
    <row r="8136" spans="2:12" x14ac:dyDescent="0.3">
      <c r="B8136" t="s">
        <v>8393</v>
      </c>
      <c r="C8136" t="s">
        <v>8466</v>
      </c>
      <c r="D8136" t="str">
        <f t="shared" si="127"/>
        <v>0986438788</v>
      </c>
      <c r="L8136" t="s">
        <v>97</v>
      </c>
    </row>
    <row r="8137" spans="2:12" x14ac:dyDescent="0.3">
      <c r="B8137" t="s">
        <v>8393</v>
      </c>
      <c r="C8137" t="s">
        <v>8467</v>
      </c>
      <c r="D8137" t="str">
        <f t="shared" si="127"/>
        <v>0986437594</v>
      </c>
      <c r="L8137" t="s">
        <v>97</v>
      </c>
    </row>
    <row r="8138" spans="2:12" x14ac:dyDescent="0.3">
      <c r="B8138" t="s">
        <v>8393</v>
      </c>
      <c r="C8138" t="s">
        <v>8468</v>
      </c>
      <c r="D8138" t="str">
        <f t="shared" si="127"/>
        <v>0986428174</v>
      </c>
      <c r="L8138" t="s">
        <v>1509</v>
      </c>
    </row>
    <row r="8139" spans="2:12" x14ac:dyDescent="0.3">
      <c r="B8139" t="s">
        <v>8393</v>
      </c>
      <c r="C8139" t="s">
        <v>8469</v>
      </c>
      <c r="D8139" t="str">
        <f t="shared" si="127"/>
        <v>0986427097</v>
      </c>
      <c r="L8139" t="s">
        <v>514</v>
      </c>
    </row>
    <row r="8140" spans="2:12" x14ac:dyDescent="0.3">
      <c r="B8140" t="s">
        <v>8393</v>
      </c>
      <c r="C8140" t="s">
        <v>8470</v>
      </c>
      <c r="D8140" t="str">
        <f t="shared" si="127"/>
        <v>0986431487</v>
      </c>
      <c r="L8140" t="s">
        <v>97</v>
      </c>
    </row>
    <row r="8141" spans="2:12" x14ac:dyDescent="0.3">
      <c r="B8141" t="s">
        <v>8393</v>
      </c>
      <c r="C8141" t="s">
        <v>8471</v>
      </c>
      <c r="D8141" t="str">
        <f t="shared" si="127"/>
        <v>0986429267</v>
      </c>
      <c r="L8141" t="s">
        <v>4436</v>
      </c>
    </row>
    <row r="8142" spans="2:12" x14ac:dyDescent="0.3">
      <c r="B8142" t="s">
        <v>8393</v>
      </c>
      <c r="C8142" t="s">
        <v>8472</v>
      </c>
      <c r="D8142" t="str">
        <f t="shared" si="127"/>
        <v>0986432653</v>
      </c>
      <c r="L8142" t="s">
        <v>97</v>
      </c>
    </row>
    <row r="8143" spans="2:12" x14ac:dyDescent="0.3">
      <c r="B8143" t="s">
        <v>8393</v>
      </c>
      <c r="C8143" t="s">
        <v>8473</v>
      </c>
      <c r="D8143" t="str">
        <f t="shared" si="127"/>
        <v>0986426449</v>
      </c>
      <c r="L8143" t="s">
        <v>152</v>
      </c>
    </row>
    <row r="8144" spans="2:12" x14ac:dyDescent="0.3">
      <c r="B8144" t="s">
        <v>8474</v>
      </c>
      <c r="C8144" t="s">
        <v>8475</v>
      </c>
      <c r="D8144" t="str">
        <f t="shared" si="127"/>
        <v>0986413961</v>
      </c>
      <c r="L8144" s="1">
        <v>43225</v>
      </c>
    </row>
    <row r="8145" spans="2:12" x14ac:dyDescent="0.3">
      <c r="B8145" t="s">
        <v>8474</v>
      </c>
      <c r="C8145" t="s">
        <v>8476</v>
      </c>
      <c r="D8145" t="str">
        <f t="shared" si="127"/>
        <v>0986427260</v>
      </c>
      <c r="L8145" t="s">
        <v>170</v>
      </c>
    </row>
    <row r="8146" spans="2:12" x14ac:dyDescent="0.3">
      <c r="B8146" t="s">
        <v>8474</v>
      </c>
      <c r="C8146" t="s">
        <v>8477</v>
      </c>
      <c r="D8146" t="str">
        <f t="shared" si="127"/>
        <v>0986424733</v>
      </c>
      <c r="L8146" t="s">
        <v>62</v>
      </c>
    </row>
    <row r="8147" spans="2:12" x14ac:dyDescent="0.3">
      <c r="B8147" t="s">
        <v>8474</v>
      </c>
      <c r="C8147" t="s">
        <v>8478</v>
      </c>
      <c r="D8147" t="str">
        <f t="shared" si="127"/>
        <v>0986431603</v>
      </c>
      <c r="L8147" t="s">
        <v>62</v>
      </c>
    </row>
    <row r="8148" spans="2:12" x14ac:dyDescent="0.3">
      <c r="B8148" t="s">
        <v>8474</v>
      </c>
      <c r="C8148" t="s">
        <v>8479</v>
      </c>
      <c r="D8148" t="str">
        <f t="shared" si="127"/>
        <v>0986434856</v>
      </c>
      <c r="L8148" t="s">
        <v>62</v>
      </c>
    </row>
    <row r="8149" spans="2:12" x14ac:dyDescent="0.3">
      <c r="B8149" t="s">
        <v>8474</v>
      </c>
      <c r="C8149" t="s">
        <v>8480</v>
      </c>
      <c r="D8149" t="str">
        <f t="shared" si="127"/>
        <v>0986403961</v>
      </c>
      <c r="L8149" t="s">
        <v>62</v>
      </c>
    </row>
    <row r="8150" spans="2:12" x14ac:dyDescent="0.3">
      <c r="B8150" t="s">
        <v>8474</v>
      </c>
      <c r="C8150" t="s">
        <v>8481</v>
      </c>
      <c r="D8150" t="str">
        <f t="shared" si="127"/>
        <v>0986411193</v>
      </c>
      <c r="L8150" s="1">
        <v>42773</v>
      </c>
    </row>
    <row r="8151" spans="2:12" x14ac:dyDescent="0.3">
      <c r="B8151" t="s">
        <v>8474</v>
      </c>
      <c r="C8151" t="s">
        <v>8482</v>
      </c>
      <c r="D8151" t="str">
        <f t="shared" si="127"/>
        <v>0986437357</v>
      </c>
      <c r="L8151" t="s">
        <v>62</v>
      </c>
    </row>
    <row r="8152" spans="2:12" x14ac:dyDescent="0.3">
      <c r="B8152" t="s">
        <v>8474</v>
      </c>
      <c r="C8152" t="s">
        <v>8483</v>
      </c>
      <c r="D8152" t="str">
        <f t="shared" si="127"/>
        <v>0986405514</v>
      </c>
      <c r="L8152" s="1">
        <v>42896</v>
      </c>
    </row>
    <row r="8153" spans="2:12" x14ac:dyDescent="0.3">
      <c r="B8153" t="s">
        <v>8474</v>
      </c>
      <c r="C8153" t="s">
        <v>8484</v>
      </c>
      <c r="D8153" t="str">
        <f t="shared" si="127"/>
        <v>0986426405</v>
      </c>
      <c r="L8153" s="1">
        <v>42836</v>
      </c>
    </row>
    <row r="8154" spans="2:12" x14ac:dyDescent="0.3">
      <c r="B8154" t="s">
        <v>8474</v>
      </c>
      <c r="C8154" t="s">
        <v>8485</v>
      </c>
      <c r="D8154" t="str">
        <f t="shared" si="127"/>
        <v>0986431423</v>
      </c>
      <c r="L8154" t="s">
        <v>62</v>
      </c>
    </row>
    <row r="8155" spans="2:12" x14ac:dyDescent="0.3">
      <c r="B8155" t="s">
        <v>8474</v>
      </c>
      <c r="C8155" t="s">
        <v>8486</v>
      </c>
      <c r="D8155" t="str">
        <f t="shared" si="127"/>
        <v>0986413094</v>
      </c>
      <c r="L8155" t="s">
        <v>387</v>
      </c>
    </row>
    <row r="8156" spans="2:12" x14ac:dyDescent="0.3">
      <c r="B8156" t="s">
        <v>8474</v>
      </c>
      <c r="C8156" t="s">
        <v>8487</v>
      </c>
      <c r="D8156" t="str">
        <f t="shared" si="127"/>
        <v>0986431451</v>
      </c>
      <c r="L8156" t="s">
        <v>62</v>
      </c>
    </row>
    <row r="8157" spans="2:12" x14ac:dyDescent="0.3">
      <c r="B8157" t="s">
        <v>8474</v>
      </c>
      <c r="C8157" t="s">
        <v>8488</v>
      </c>
      <c r="D8157" t="str">
        <f t="shared" si="127"/>
        <v>0986426341</v>
      </c>
      <c r="L8157" t="s">
        <v>62</v>
      </c>
    </row>
    <row r="8158" spans="2:12" x14ac:dyDescent="0.3">
      <c r="B8158" t="s">
        <v>8474</v>
      </c>
      <c r="C8158" t="s">
        <v>8489</v>
      </c>
      <c r="D8158" t="str">
        <f t="shared" si="127"/>
        <v>0986438875</v>
      </c>
      <c r="L8158" t="s">
        <v>62</v>
      </c>
    </row>
    <row r="8159" spans="2:12" x14ac:dyDescent="0.3">
      <c r="B8159" t="s">
        <v>8474</v>
      </c>
      <c r="C8159" t="s">
        <v>8490</v>
      </c>
      <c r="D8159" t="str">
        <f t="shared" si="127"/>
        <v>0986418485</v>
      </c>
      <c r="L8159" s="1">
        <v>42898</v>
      </c>
    </row>
    <row r="8160" spans="2:12" x14ac:dyDescent="0.3">
      <c r="B8160" t="s">
        <v>8474</v>
      </c>
      <c r="C8160" t="s">
        <v>8491</v>
      </c>
      <c r="D8160" t="str">
        <f t="shared" si="127"/>
        <v>0986437696</v>
      </c>
      <c r="L8160" t="s">
        <v>62</v>
      </c>
    </row>
    <row r="8161" spans="2:12" x14ac:dyDescent="0.3">
      <c r="B8161" t="s">
        <v>8474</v>
      </c>
      <c r="C8161" t="s">
        <v>8492</v>
      </c>
      <c r="D8161" t="str">
        <f t="shared" si="127"/>
        <v>0986450139</v>
      </c>
      <c r="L8161" t="s">
        <v>62</v>
      </c>
    </row>
    <row r="8162" spans="2:12" x14ac:dyDescent="0.3">
      <c r="B8162" t="s">
        <v>8474</v>
      </c>
      <c r="C8162" t="s">
        <v>8493</v>
      </c>
      <c r="D8162" t="str">
        <f t="shared" si="127"/>
        <v>0986433364</v>
      </c>
      <c r="L8162" t="s">
        <v>62</v>
      </c>
    </row>
    <row r="8163" spans="2:12" x14ac:dyDescent="0.3">
      <c r="B8163" t="s">
        <v>8474</v>
      </c>
      <c r="C8163" t="s">
        <v>8494</v>
      </c>
      <c r="D8163" t="str">
        <f t="shared" si="127"/>
        <v>0986438724</v>
      </c>
      <c r="L8163" t="s">
        <v>101</v>
      </c>
    </row>
    <row r="8164" spans="2:12" x14ac:dyDescent="0.3">
      <c r="B8164" t="s">
        <v>8474</v>
      </c>
      <c r="C8164" t="s">
        <v>8495</v>
      </c>
      <c r="D8164" t="str">
        <f t="shared" si="127"/>
        <v>0986411310</v>
      </c>
      <c r="L8164" t="s">
        <v>62</v>
      </c>
    </row>
    <row r="8165" spans="2:12" x14ac:dyDescent="0.3">
      <c r="B8165" t="s">
        <v>8474</v>
      </c>
      <c r="C8165" t="s">
        <v>8496</v>
      </c>
      <c r="D8165" t="str">
        <f t="shared" si="127"/>
        <v>0986401976</v>
      </c>
      <c r="L8165" t="s">
        <v>62</v>
      </c>
    </row>
    <row r="8166" spans="2:12" x14ac:dyDescent="0.3">
      <c r="B8166" t="s">
        <v>8474</v>
      </c>
      <c r="C8166" t="s">
        <v>8497</v>
      </c>
      <c r="D8166" t="str">
        <f t="shared" si="127"/>
        <v>0986435161</v>
      </c>
      <c r="L8166" t="s">
        <v>325</v>
      </c>
    </row>
    <row r="8167" spans="2:12" x14ac:dyDescent="0.3">
      <c r="B8167" t="s">
        <v>8474</v>
      </c>
      <c r="C8167" t="s">
        <v>8498</v>
      </c>
      <c r="D8167" t="str">
        <f t="shared" si="127"/>
        <v>0986431624</v>
      </c>
      <c r="L8167" t="s">
        <v>62</v>
      </c>
    </row>
    <row r="8168" spans="2:12" x14ac:dyDescent="0.3">
      <c r="B8168" t="s">
        <v>8474</v>
      </c>
      <c r="C8168" t="s">
        <v>8499</v>
      </c>
      <c r="D8168" t="str">
        <f t="shared" si="127"/>
        <v>0986420531</v>
      </c>
      <c r="L8168" t="s">
        <v>422</v>
      </c>
    </row>
    <row r="8169" spans="2:12" x14ac:dyDescent="0.3">
      <c r="B8169" t="s">
        <v>8474</v>
      </c>
      <c r="C8169" t="s">
        <v>8500</v>
      </c>
      <c r="D8169" t="str">
        <f t="shared" si="127"/>
        <v>0986420548</v>
      </c>
      <c r="L8169" t="s">
        <v>62</v>
      </c>
    </row>
    <row r="8170" spans="2:12" x14ac:dyDescent="0.3">
      <c r="B8170" t="s">
        <v>8474</v>
      </c>
      <c r="C8170" t="s">
        <v>8501</v>
      </c>
      <c r="D8170" t="str">
        <f t="shared" si="127"/>
        <v>0986438913</v>
      </c>
      <c r="L8170" t="s">
        <v>1454</v>
      </c>
    </row>
    <row r="8171" spans="2:12" x14ac:dyDescent="0.3">
      <c r="B8171" t="s">
        <v>8474</v>
      </c>
      <c r="C8171" t="s">
        <v>8502</v>
      </c>
      <c r="D8171" t="str">
        <f t="shared" si="127"/>
        <v>0986431429</v>
      </c>
      <c r="L8171" t="s">
        <v>62</v>
      </c>
    </row>
    <row r="8172" spans="2:12" x14ac:dyDescent="0.3">
      <c r="B8172" t="s">
        <v>8474</v>
      </c>
      <c r="C8172" t="s">
        <v>8503</v>
      </c>
      <c r="D8172" t="str">
        <f t="shared" si="127"/>
        <v>0986420915</v>
      </c>
      <c r="L8172" t="s">
        <v>62</v>
      </c>
    </row>
    <row r="8173" spans="2:12" x14ac:dyDescent="0.3">
      <c r="B8173" t="s">
        <v>8474</v>
      </c>
      <c r="C8173" t="s">
        <v>8504</v>
      </c>
      <c r="D8173" t="str">
        <f t="shared" si="127"/>
        <v>0986423524</v>
      </c>
      <c r="L8173" t="s">
        <v>1220</v>
      </c>
    </row>
    <row r="8174" spans="2:12" x14ac:dyDescent="0.3">
      <c r="B8174" t="s">
        <v>8474</v>
      </c>
      <c r="C8174" t="s">
        <v>8505</v>
      </c>
      <c r="D8174" t="str">
        <f t="shared" si="127"/>
        <v>0986427855</v>
      </c>
      <c r="L8174" t="s">
        <v>62</v>
      </c>
    </row>
    <row r="8175" spans="2:12" x14ac:dyDescent="0.3">
      <c r="B8175" t="s">
        <v>8474</v>
      </c>
      <c r="C8175" t="s">
        <v>8506</v>
      </c>
      <c r="D8175" t="str">
        <f t="shared" si="127"/>
        <v>0986430588</v>
      </c>
      <c r="L8175" t="s">
        <v>62</v>
      </c>
    </row>
    <row r="8176" spans="2:12" x14ac:dyDescent="0.3">
      <c r="B8176" t="s">
        <v>8474</v>
      </c>
      <c r="C8176" t="s">
        <v>8507</v>
      </c>
      <c r="D8176" t="str">
        <f t="shared" si="127"/>
        <v>0986438423</v>
      </c>
      <c r="L8176" t="s">
        <v>62</v>
      </c>
    </row>
    <row r="8177" spans="2:12" x14ac:dyDescent="0.3">
      <c r="B8177" t="s">
        <v>8474</v>
      </c>
      <c r="C8177" t="s">
        <v>8508</v>
      </c>
      <c r="D8177" t="str">
        <f t="shared" si="127"/>
        <v>0986433306</v>
      </c>
      <c r="L8177" t="s">
        <v>62</v>
      </c>
    </row>
    <row r="8178" spans="2:12" x14ac:dyDescent="0.3">
      <c r="B8178" t="s">
        <v>8474</v>
      </c>
      <c r="C8178" t="s">
        <v>8509</v>
      </c>
      <c r="D8178" t="str">
        <f t="shared" si="127"/>
        <v>0986431424</v>
      </c>
      <c r="L8178" t="s">
        <v>62</v>
      </c>
    </row>
    <row r="8179" spans="2:12" x14ac:dyDescent="0.3">
      <c r="B8179" t="s">
        <v>8474</v>
      </c>
      <c r="C8179" t="s">
        <v>8510</v>
      </c>
      <c r="D8179" t="str">
        <f t="shared" si="127"/>
        <v>0986433296</v>
      </c>
      <c r="L8179" t="s">
        <v>1873</v>
      </c>
    </row>
    <row r="8180" spans="2:12" x14ac:dyDescent="0.3">
      <c r="B8180" t="s">
        <v>8474</v>
      </c>
      <c r="C8180" t="s">
        <v>8511</v>
      </c>
      <c r="D8180" t="str">
        <f t="shared" si="127"/>
        <v>0986403960</v>
      </c>
      <c r="L8180" t="s">
        <v>62</v>
      </c>
    </row>
    <row r="8181" spans="2:12" x14ac:dyDescent="0.3">
      <c r="B8181" t="s">
        <v>8474</v>
      </c>
      <c r="C8181" t="s">
        <v>8512</v>
      </c>
      <c r="D8181" t="str">
        <f t="shared" si="127"/>
        <v>0986426957</v>
      </c>
      <c r="L8181" t="s">
        <v>62</v>
      </c>
    </row>
    <row r="8182" spans="2:12" x14ac:dyDescent="0.3">
      <c r="B8182" t="s">
        <v>8474</v>
      </c>
      <c r="C8182" t="s">
        <v>8513</v>
      </c>
      <c r="D8182" t="str">
        <f t="shared" si="127"/>
        <v>0986403420</v>
      </c>
      <c r="L8182" s="1">
        <v>43286</v>
      </c>
    </row>
    <row r="8183" spans="2:12" x14ac:dyDescent="0.3">
      <c r="B8183" t="s">
        <v>8474</v>
      </c>
      <c r="C8183" t="s">
        <v>8514</v>
      </c>
      <c r="D8183" t="str">
        <f t="shared" si="127"/>
        <v>0986414039</v>
      </c>
      <c r="L8183" s="1">
        <v>43439</v>
      </c>
    </row>
    <row r="8184" spans="2:12" x14ac:dyDescent="0.3">
      <c r="B8184" t="s">
        <v>8474</v>
      </c>
      <c r="C8184" t="s">
        <v>8515</v>
      </c>
      <c r="D8184" t="str">
        <f t="shared" si="127"/>
        <v>0986403493</v>
      </c>
      <c r="L8184" t="s">
        <v>1588</v>
      </c>
    </row>
    <row r="8185" spans="2:12" x14ac:dyDescent="0.3">
      <c r="B8185" t="s">
        <v>8474</v>
      </c>
      <c r="C8185" t="s">
        <v>8516</v>
      </c>
      <c r="D8185" t="str">
        <f t="shared" si="127"/>
        <v>0986430051</v>
      </c>
      <c r="L8185" t="s">
        <v>62</v>
      </c>
    </row>
    <row r="8186" spans="2:12" x14ac:dyDescent="0.3">
      <c r="B8186" t="s">
        <v>8474</v>
      </c>
      <c r="C8186" t="s">
        <v>8517</v>
      </c>
      <c r="D8186" t="str">
        <f t="shared" si="127"/>
        <v>0986418480</v>
      </c>
      <c r="L8186" t="s">
        <v>335</v>
      </c>
    </row>
    <row r="8187" spans="2:12" x14ac:dyDescent="0.3">
      <c r="B8187" t="s">
        <v>8474</v>
      </c>
      <c r="C8187" t="s">
        <v>8518</v>
      </c>
      <c r="D8187" t="str">
        <f t="shared" si="127"/>
        <v>0986437358</v>
      </c>
      <c r="L8187" t="s">
        <v>325</v>
      </c>
    </row>
    <row r="8188" spans="2:12" x14ac:dyDescent="0.3">
      <c r="B8188" t="s">
        <v>8474</v>
      </c>
      <c r="C8188" t="s">
        <v>8519</v>
      </c>
      <c r="D8188" t="str">
        <f t="shared" si="127"/>
        <v>0986431971</v>
      </c>
      <c r="L8188" t="s">
        <v>168</v>
      </c>
    </row>
    <row r="8189" spans="2:12" x14ac:dyDescent="0.3">
      <c r="B8189" t="s">
        <v>8474</v>
      </c>
      <c r="C8189" t="s">
        <v>8520</v>
      </c>
      <c r="D8189" t="str">
        <f t="shared" si="127"/>
        <v>0986418190</v>
      </c>
      <c r="L8189" s="1">
        <v>43076</v>
      </c>
    </row>
    <row r="8190" spans="2:12" x14ac:dyDescent="0.3">
      <c r="B8190" t="s">
        <v>8474</v>
      </c>
      <c r="C8190" t="s">
        <v>8521</v>
      </c>
      <c r="D8190" t="str">
        <f t="shared" si="127"/>
        <v>0986431541</v>
      </c>
      <c r="L8190" t="s">
        <v>119</v>
      </c>
    </row>
    <row r="8191" spans="2:12" x14ac:dyDescent="0.3">
      <c r="B8191" t="s">
        <v>8474</v>
      </c>
      <c r="C8191" t="s">
        <v>8522</v>
      </c>
      <c r="D8191" t="str">
        <f t="shared" si="127"/>
        <v>0986430636</v>
      </c>
      <c r="L8191" t="s">
        <v>611</v>
      </c>
    </row>
    <row r="8192" spans="2:12" x14ac:dyDescent="0.3">
      <c r="B8192" t="s">
        <v>8474</v>
      </c>
      <c r="C8192" t="s">
        <v>8523</v>
      </c>
      <c r="D8192" t="str">
        <f t="shared" si="127"/>
        <v>0986434829</v>
      </c>
      <c r="L8192" t="s">
        <v>62</v>
      </c>
    </row>
    <row r="8193" spans="2:12" x14ac:dyDescent="0.3">
      <c r="B8193" t="s">
        <v>8474</v>
      </c>
      <c r="C8193" t="s">
        <v>8524</v>
      </c>
      <c r="D8193" t="str">
        <f t="shared" si="127"/>
        <v>0986418484</v>
      </c>
      <c r="L8193" t="s">
        <v>1594</v>
      </c>
    </row>
    <row r="8194" spans="2:12" x14ac:dyDescent="0.3">
      <c r="B8194" t="s">
        <v>8474</v>
      </c>
      <c r="C8194" t="s">
        <v>8525</v>
      </c>
      <c r="D8194" t="str">
        <f t="shared" si="127"/>
        <v>0986430626</v>
      </c>
      <c r="L8194" t="s">
        <v>62</v>
      </c>
    </row>
    <row r="8195" spans="2:12" x14ac:dyDescent="0.3">
      <c r="B8195" t="s">
        <v>8474</v>
      </c>
      <c r="C8195" t="s">
        <v>8526</v>
      </c>
      <c r="D8195" t="str">
        <f t="shared" ref="D8195:D8258" si="128">RIGHT(C8195,LEN(C8195)-1)</f>
        <v>0986432609</v>
      </c>
      <c r="L8195" t="s">
        <v>271</v>
      </c>
    </row>
    <row r="8196" spans="2:12" x14ac:dyDescent="0.3">
      <c r="B8196" t="s">
        <v>8474</v>
      </c>
      <c r="C8196" t="s">
        <v>8527</v>
      </c>
      <c r="D8196" t="str">
        <f t="shared" si="128"/>
        <v>0986413003</v>
      </c>
      <c r="L8196" t="s">
        <v>62</v>
      </c>
    </row>
    <row r="8197" spans="2:12" x14ac:dyDescent="0.3">
      <c r="B8197" t="s">
        <v>8528</v>
      </c>
      <c r="C8197" t="s">
        <v>8529</v>
      </c>
      <c r="D8197" t="str">
        <f t="shared" si="128"/>
        <v>0986435181</v>
      </c>
      <c r="L8197" t="s">
        <v>9</v>
      </c>
    </row>
    <row r="8198" spans="2:12" x14ac:dyDescent="0.3">
      <c r="B8198" t="s">
        <v>8528</v>
      </c>
      <c r="C8198" t="s">
        <v>8530</v>
      </c>
      <c r="D8198" t="str">
        <f t="shared" si="128"/>
        <v>0986426310</v>
      </c>
      <c r="L8198" t="s">
        <v>1924</v>
      </c>
    </row>
    <row r="8199" spans="2:12" x14ac:dyDescent="0.3">
      <c r="B8199" t="s">
        <v>8528</v>
      </c>
      <c r="C8199" t="s">
        <v>8531</v>
      </c>
      <c r="D8199" t="str">
        <f t="shared" si="128"/>
        <v>0986401410</v>
      </c>
      <c r="L8199" t="s">
        <v>611</v>
      </c>
    </row>
    <row r="8200" spans="2:12" x14ac:dyDescent="0.3">
      <c r="B8200" t="s">
        <v>8528</v>
      </c>
      <c r="C8200" t="s">
        <v>8532</v>
      </c>
      <c r="D8200" t="str">
        <f t="shared" si="128"/>
        <v>0986426511</v>
      </c>
      <c r="L8200" t="s">
        <v>1357</v>
      </c>
    </row>
    <row r="8201" spans="2:12" x14ac:dyDescent="0.3">
      <c r="B8201" t="s">
        <v>8528</v>
      </c>
      <c r="C8201" t="s">
        <v>8533</v>
      </c>
      <c r="D8201" t="str">
        <f t="shared" si="128"/>
        <v>0986418601</v>
      </c>
      <c r="L8201" t="s">
        <v>611</v>
      </c>
    </row>
    <row r="8202" spans="2:12" x14ac:dyDescent="0.3">
      <c r="B8202" t="s">
        <v>8528</v>
      </c>
      <c r="C8202" t="s">
        <v>8534</v>
      </c>
      <c r="D8202" t="str">
        <f t="shared" si="128"/>
        <v>0986403422</v>
      </c>
      <c r="L8202" s="1">
        <v>43224</v>
      </c>
    </row>
    <row r="8203" spans="2:12" x14ac:dyDescent="0.3">
      <c r="B8203" t="s">
        <v>8528</v>
      </c>
      <c r="C8203" t="s">
        <v>8535</v>
      </c>
      <c r="D8203" t="str">
        <f t="shared" si="128"/>
        <v>0986437276</v>
      </c>
      <c r="L8203" t="s">
        <v>611</v>
      </c>
    </row>
    <row r="8204" spans="2:12" x14ac:dyDescent="0.3">
      <c r="B8204" t="s">
        <v>8528</v>
      </c>
      <c r="C8204" t="s">
        <v>8536</v>
      </c>
      <c r="D8204" t="str">
        <f t="shared" si="128"/>
        <v>0986433362</v>
      </c>
      <c r="L8204" t="s">
        <v>438</v>
      </c>
    </row>
    <row r="8205" spans="2:12" x14ac:dyDescent="0.3">
      <c r="B8205" t="s">
        <v>8528</v>
      </c>
      <c r="C8205" t="s">
        <v>8537</v>
      </c>
      <c r="D8205" t="str">
        <f t="shared" si="128"/>
        <v>0986435203</v>
      </c>
      <c r="L8205" t="s">
        <v>611</v>
      </c>
    </row>
    <row r="8206" spans="2:12" x14ac:dyDescent="0.3">
      <c r="B8206" t="s">
        <v>8528</v>
      </c>
      <c r="C8206" t="s">
        <v>8538</v>
      </c>
      <c r="D8206" t="str">
        <f t="shared" si="128"/>
        <v>0986450077</v>
      </c>
      <c r="L8206" t="s">
        <v>611</v>
      </c>
    </row>
    <row r="8207" spans="2:12" x14ac:dyDescent="0.3">
      <c r="B8207" t="s">
        <v>8528</v>
      </c>
      <c r="C8207" t="s">
        <v>8539</v>
      </c>
      <c r="D8207" t="str">
        <f t="shared" si="128"/>
        <v>0986437255</v>
      </c>
      <c r="L8207" s="1">
        <v>42802</v>
      </c>
    </row>
    <row r="8208" spans="2:12" x14ac:dyDescent="0.3">
      <c r="B8208" t="s">
        <v>8528</v>
      </c>
      <c r="C8208" t="s">
        <v>8540</v>
      </c>
      <c r="D8208" t="str">
        <f t="shared" si="128"/>
        <v>0986431953</v>
      </c>
      <c r="L8208" t="s">
        <v>611</v>
      </c>
    </row>
    <row r="8209" spans="2:12" x14ac:dyDescent="0.3">
      <c r="B8209" t="s">
        <v>8528</v>
      </c>
      <c r="C8209" t="s">
        <v>8541</v>
      </c>
      <c r="D8209" t="str">
        <f t="shared" si="128"/>
        <v>0986431703</v>
      </c>
      <c r="L8209" t="s">
        <v>611</v>
      </c>
    </row>
    <row r="8210" spans="2:12" x14ac:dyDescent="0.3">
      <c r="B8210" t="s">
        <v>8528</v>
      </c>
      <c r="C8210" t="s">
        <v>8542</v>
      </c>
      <c r="D8210" t="str">
        <f t="shared" si="128"/>
        <v>0986426515</v>
      </c>
      <c r="L8210" s="1">
        <v>43439</v>
      </c>
    </row>
    <row r="8211" spans="2:12" x14ac:dyDescent="0.3">
      <c r="B8211" t="s">
        <v>8528</v>
      </c>
      <c r="C8211" t="s">
        <v>8543</v>
      </c>
      <c r="D8211" t="str">
        <f t="shared" si="128"/>
        <v>0986434824</v>
      </c>
      <c r="L8211" t="s">
        <v>611</v>
      </c>
    </row>
    <row r="8212" spans="2:12" x14ac:dyDescent="0.3">
      <c r="B8212" t="s">
        <v>8528</v>
      </c>
      <c r="C8212" t="s">
        <v>8544</v>
      </c>
      <c r="D8212" t="str">
        <f t="shared" si="128"/>
        <v>0986427119</v>
      </c>
      <c r="L8212" t="s">
        <v>3405</v>
      </c>
    </row>
    <row r="8213" spans="2:12" x14ac:dyDescent="0.3">
      <c r="B8213" t="s">
        <v>8528</v>
      </c>
      <c r="C8213" t="s">
        <v>8545</v>
      </c>
      <c r="D8213" t="str">
        <f t="shared" si="128"/>
        <v>0986408312</v>
      </c>
      <c r="L8213" t="s">
        <v>611</v>
      </c>
    </row>
    <row r="8214" spans="2:12" x14ac:dyDescent="0.3">
      <c r="B8214" t="s">
        <v>8528</v>
      </c>
      <c r="C8214" t="s">
        <v>8546</v>
      </c>
      <c r="D8214" t="str">
        <f t="shared" si="128"/>
        <v>0986427840</v>
      </c>
      <c r="L8214" t="s">
        <v>1825</v>
      </c>
    </row>
    <row r="8215" spans="2:12" x14ac:dyDescent="0.3">
      <c r="B8215" t="s">
        <v>8528</v>
      </c>
      <c r="C8215" t="s">
        <v>8547</v>
      </c>
      <c r="D8215" t="str">
        <f t="shared" si="128"/>
        <v>0986404036</v>
      </c>
      <c r="L8215" t="s">
        <v>934</v>
      </c>
    </row>
    <row r="8216" spans="2:12" x14ac:dyDescent="0.3">
      <c r="B8216" t="s">
        <v>8528</v>
      </c>
      <c r="C8216" t="s">
        <v>8548</v>
      </c>
      <c r="D8216" t="str">
        <f t="shared" si="128"/>
        <v>0986433182</v>
      </c>
      <c r="L8216" t="s">
        <v>611</v>
      </c>
    </row>
    <row r="8217" spans="2:12" x14ac:dyDescent="0.3">
      <c r="B8217" t="s">
        <v>8528</v>
      </c>
      <c r="C8217" t="s">
        <v>8549</v>
      </c>
      <c r="D8217" t="str">
        <f t="shared" si="128"/>
        <v>0986413099</v>
      </c>
      <c r="L8217" t="s">
        <v>611</v>
      </c>
    </row>
    <row r="8218" spans="2:12" x14ac:dyDescent="0.3">
      <c r="B8218" t="s">
        <v>8528</v>
      </c>
      <c r="C8218" t="s">
        <v>8550</v>
      </c>
      <c r="D8218" t="str">
        <f t="shared" si="128"/>
        <v>0986406995</v>
      </c>
      <c r="L8218" t="s">
        <v>611</v>
      </c>
    </row>
    <row r="8219" spans="2:12" x14ac:dyDescent="0.3">
      <c r="B8219" t="s">
        <v>8528</v>
      </c>
      <c r="C8219" t="s">
        <v>8551</v>
      </c>
      <c r="D8219" t="str">
        <f t="shared" si="128"/>
        <v>0986433246</v>
      </c>
      <c r="L8219" t="s">
        <v>449</v>
      </c>
    </row>
    <row r="8220" spans="2:12" x14ac:dyDescent="0.3">
      <c r="B8220" t="s">
        <v>8528</v>
      </c>
      <c r="C8220" t="s">
        <v>8552</v>
      </c>
      <c r="D8220" t="str">
        <f t="shared" si="128"/>
        <v>0986431934</v>
      </c>
      <c r="L8220" s="1">
        <v>43134</v>
      </c>
    </row>
    <row r="8221" spans="2:12" x14ac:dyDescent="0.3">
      <c r="B8221" t="s">
        <v>8528</v>
      </c>
      <c r="C8221" t="s">
        <v>8553</v>
      </c>
      <c r="D8221" t="str">
        <f t="shared" si="128"/>
        <v>0986437348</v>
      </c>
      <c r="L8221" t="s">
        <v>331</v>
      </c>
    </row>
    <row r="8222" spans="2:12" x14ac:dyDescent="0.3">
      <c r="B8222" t="s">
        <v>8528</v>
      </c>
      <c r="C8222" t="s">
        <v>8554</v>
      </c>
      <c r="D8222" t="str">
        <f t="shared" si="128"/>
        <v>0986438360</v>
      </c>
      <c r="L8222" t="s">
        <v>611</v>
      </c>
    </row>
    <row r="8223" spans="2:12" x14ac:dyDescent="0.3">
      <c r="B8223" t="s">
        <v>8528</v>
      </c>
      <c r="C8223" t="s">
        <v>8555</v>
      </c>
      <c r="D8223" t="str">
        <f t="shared" si="128"/>
        <v>0986423254</v>
      </c>
      <c r="L8223" s="1">
        <v>43409</v>
      </c>
    </row>
    <row r="8224" spans="2:12" x14ac:dyDescent="0.3">
      <c r="B8224" t="s">
        <v>8528</v>
      </c>
      <c r="C8224" t="s">
        <v>8556</v>
      </c>
      <c r="D8224" t="str">
        <f t="shared" si="128"/>
        <v>0986437359</v>
      </c>
      <c r="L8224" t="s">
        <v>611</v>
      </c>
    </row>
    <row r="8225" spans="2:12" x14ac:dyDescent="0.3">
      <c r="B8225" t="s">
        <v>8528</v>
      </c>
      <c r="C8225" t="s">
        <v>8557</v>
      </c>
      <c r="D8225" t="str">
        <f t="shared" si="128"/>
        <v>0986426924</v>
      </c>
      <c r="L8225" t="s">
        <v>387</v>
      </c>
    </row>
    <row r="8226" spans="2:12" x14ac:dyDescent="0.3">
      <c r="B8226" t="s">
        <v>8528</v>
      </c>
      <c r="C8226" t="s">
        <v>8558</v>
      </c>
      <c r="D8226" t="str">
        <f t="shared" si="128"/>
        <v>0986426441</v>
      </c>
      <c r="L8226" t="s">
        <v>611</v>
      </c>
    </row>
    <row r="8227" spans="2:12" x14ac:dyDescent="0.3">
      <c r="B8227" t="s">
        <v>8528</v>
      </c>
      <c r="C8227" t="s">
        <v>8559</v>
      </c>
      <c r="D8227" t="str">
        <f t="shared" si="128"/>
        <v>0986431581</v>
      </c>
      <c r="L8227" s="1">
        <v>42896</v>
      </c>
    </row>
    <row r="8228" spans="2:12" x14ac:dyDescent="0.3">
      <c r="B8228" t="s">
        <v>8528</v>
      </c>
      <c r="C8228" t="s">
        <v>8560</v>
      </c>
      <c r="D8228" t="str">
        <f t="shared" si="128"/>
        <v>0986434825</v>
      </c>
      <c r="L8228" t="s">
        <v>611</v>
      </c>
    </row>
    <row r="8229" spans="2:12" x14ac:dyDescent="0.3">
      <c r="B8229" t="s">
        <v>8528</v>
      </c>
      <c r="C8229" t="s">
        <v>8561</v>
      </c>
      <c r="D8229" t="str">
        <f t="shared" si="128"/>
        <v>0986414646</v>
      </c>
      <c r="L8229" s="1">
        <v>43161</v>
      </c>
    </row>
    <row r="8230" spans="2:12" x14ac:dyDescent="0.3">
      <c r="B8230" t="s">
        <v>8528</v>
      </c>
      <c r="C8230" t="s">
        <v>8562</v>
      </c>
      <c r="D8230" t="str">
        <f t="shared" si="128"/>
        <v>0986426513</v>
      </c>
      <c r="L8230" t="s">
        <v>613</v>
      </c>
    </row>
    <row r="8231" spans="2:12" x14ac:dyDescent="0.3">
      <c r="B8231" t="s">
        <v>8528</v>
      </c>
      <c r="C8231" t="s">
        <v>8563</v>
      </c>
      <c r="D8231" t="str">
        <f t="shared" si="128"/>
        <v>0986431722</v>
      </c>
      <c r="L8231" t="s">
        <v>611</v>
      </c>
    </row>
    <row r="8232" spans="2:12" x14ac:dyDescent="0.3">
      <c r="B8232" t="s">
        <v>8528</v>
      </c>
      <c r="C8232" t="s">
        <v>8564</v>
      </c>
      <c r="D8232" t="str">
        <f t="shared" si="128"/>
        <v>0986430091</v>
      </c>
      <c r="L8232" t="s">
        <v>611</v>
      </c>
    </row>
    <row r="8233" spans="2:12" x14ac:dyDescent="0.3">
      <c r="B8233" t="s">
        <v>8528</v>
      </c>
      <c r="C8233" t="s">
        <v>8565</v>
      </c>
      <c r="D8233" t="str">
        <f t="shared" si="128"/>
        <v>0986413104</v>
      </c>
      <c r="L8233" t="s">
        <v>83</v>
      </c>
    </row>
    <row r="8234" spans="2:12" x14ac:dyDescent="0.3">
      <c r="B8234" t="s">
        <v>8528</v>
      </c>
      <c r="C8234" t="s">
        <v>8566</v>
      </c>
      <c r="D8234" t="str">
        <f t="shared" si="128"/>
        <v>0986420502</v>
      </c>
      <c r="L8234" s="1">
        <v>43020</v>
      </c>
    </row>
    <row r="8235" spans="2:12" x14ac:dyDescent="0.3">
      <c r="B8235" t="s">
        <v>8528</v>
      </c>
      <c r="C8235" t="s">
        <v>8567</v>
      </c>
      <c r="D8235" t="str">
        <f t="shared" si="128"/>
        <v>0986431621</v>
      </c>
      <c r="L8235" t="s">
        <v>611</v>
      </c>
    </row>
    <row r="8236" spans="2:12" x14ac:dyDescent="0.3">
      <c r="B8236" t="s">
        <v>8528</v>
      </c>
      <c r="C8236" t="s">
        <v>8568</v>
      </c>
      <c r="D8236" t="str">
        <f t="shared" si="128"/>
        <v>0986435173</v>
      </c>
      <c r="L8236" t="s">
        <v>611</v>
      </c>
    </row>
    <row r="8237" spans="2:12" x14ac:dyDescent="0.3">
      <c r="B8237" t="s">
        <v>8528</v>
      </c>
      <c r="C8237" t="s">
        <v>8569</v>
      </c>
      <c r="D8237" t="str">
        <f t="shared" si="128"/>
        <v>0986436750</v>
      </c>
      <c r="L8237" s="1">
        <v>43409</v>
      </c>
    </row>
    <row r="8238" spans="2:12" x14ac:dyDescent="0.3">
      <c r="B8238" t="s">
        <v>8528</v>
      </c>
      <c r="C8238" t="s">
        <v>8570</v>
      </c>
      <c r="D8238" t="str">
        <f t="shared" si="128"/>
        <v>0986426844</v>
      </c>
      <c r="L8238" t="s">
        <v>1094</v>
      </c>
    </row>
    <row r="8239" spans="2:12" x14ac:dyDescent="0.3">
      <c r="B8239" t="s">
        <v>8528</v>
      </c>
      <c r="C8239" t="s">
        <v>8571</v>
      </c>
      <c r="D8239" t="str">
        <f t="shared" si="128"/>
        <v>0986438545</v>
      </c>
      <c r="L8239" t="s">
        <v>247</v>
      </c>
    </row>
    <row r="8240" spans="2:12" x14ac:dyDescent="0.3">
      <c r="B8240" t="s">
        <v>8528</v>
      </c>
      <c r="C8240" t="s">
        <v>8572</v>
      </c>
      <c r="D8240" t="str">
        <f t="shared" si="128"/>
        <v>0986428447</v>
      </c>
      <c r="L8240" t="s">
        <v>611</v>
      </c>
    </row>
    <row r="8241" spans="2:12" x14ac:dyDescent="0.3">
      <c r="B8241" t="s">
        <v>8528</v>
      </c>
      <c r="C8241" t="s">
        <v>8573</v>
      </c>
      <c r="D8241" t="str">
        <f t="shared" si="128"/>
        <v>0986407234</v>
      </c>
      <c r="L8241" s="1">
        <v>42746</v>
      </c>
    </row>
    <row r="8242" spans="2:12" x14ac:dyDescent="0.3">
      <c r="B8242" t="s">
        <v>8528</v>
      </c>
      <c r="C8242" t="s">
        <v>8574</v>
      </c>
      <c r="D8242" t="str">
        <f t="shared" si="128"/>
        <v>0986403803</v>
      </c>
      <c r="L8242" t="s">
        <v>611</v>
      </c>
    </row>
    <row r="8243" spans="2:12" x14ac:dyDescent="0.3">
      <c r="B8243" t="s">
        <v>8528</v>
      </c>
      <c r="C8243" t="s">
        <v>8575</v>
      </c>
      <c r="D8243" t="str">
        <f t="shared" si="128"/>
        <v>0986408820</v>
      </c>
      <c r="L8243" s="1">
        <v>43046</v>
      </c>
    </row>
    <row r="8244" spans="2:12" x14ac:dyDescent="0.3">
      <c r="B8244" t="s">
        <v>8528</v>
      </c>
      <c r="C8244" t="s">
        <v>8576</v>
      </c>
      <c r="D8244" t="str">
        <f t="shared" si="128"/>
        <v>0986437667</v>
      </c>
      <c r="L8244" t="s">
        <v>611</v>
      </c>
    </row>
    <row r="8245" spans="2:12" x14ac:dyDescent="0.3">
      <c r="B8245" t="s">
        <v>8528</v>
      </c>
      <c r="C8245" t="s">
        <v>8577</v>
      </c>
      <c r="D8245" t="str">
        <f t="shared" si="128"/>
        <v>0986438615</v>
      </c>
      <c r="L8245" t="s">
        <v>611</v>
      </c>
    </row>
    <row r="8246" spans="2:12" x14ac:dyDescent="0.3">
      <c r="B8246" t="s">
        <v>8528</v>
      </c>
      <c r="C8246" t="s">
        <v>8578</v>
      </c>
      <c r="D8246" t="str">
        <f t="shared" si="128"/>
        <v>0986408156</v>
      </c>
      <c r="L8246" t="s">
        <v>611</v>
      </c>
    </row>
    <row r="8247" spans="2:12" x14ac:dyDescent="0.3">
      <c r="B8247" t="s">
        <v>8528</v>
      </c>
      <c r="C8247" t="s">
        <v>8579</v>
      </c>
      <c r="D8247" t="str">
        <f t="shared" si="128"/>
        <v>0986433293</v>
      </c>
      <c r="L8247" t="s">
        <v>611</v>
      </c>
    </row>
    <row r="8248" spans="2:12" x14ac:dyDescent="0.3">
      <c r="B8248" t="s">
        <v>8528</v>
      </c>
      <c r="C8248" t="s">
        <v>8580</v>
      </c>
      <c r="D8248" t="str">
        <f t="shared" si="128"/>
        <v>0986416288</v>
      </c>
      <c r="L8248" t="s">
        <v>611</v>
      </c>
    </row>
    <row r="8249" spans="2:12" x14ac:dyDescent="0.3">
      <c r="B8249" t="s">
        <v>8581</v>
      </c>
      <c r="C8249" t="s">
        <v>8582</v>
      </c>
      <c r="D8249" t="str">
        <f t="shared" si="128"/>
        <v>0986426905</v>
      </c>
      <c r="L8249" s="1">
        <v>43437</v>
      </c>
    </row>
    <row r="8250" spans="2:12" x14ac:dyDescent="0.3">
      <c r="B8250" t="s">
        <v>8581</v>
      </c>
      <c r="C8250" t="s">
        <v>8583</v>
      </c>
      <c r="D8250" t="str">
        <f t="shared" si="128"/>
        <v>0986438649</v>
      </c>
      <c r="L8250" t="s">
        <v>430</v>
      </c>
    </row>
    <row r="8251" spans="2:12" x14ac:dyDescent="0.3">
      <c r="B8251" t="s">
        <v>8581</v>
      </c>
      <c r="C8251" t="s">
        <v>8584</v>
      </c>
      <c r="D8251" t="str">
        <f t="shared" si="128"/>
        <v>0986426421</v>
      </c>
      <c r="L8251" t="s">
        <v>430</v>
      </c>
    </row>
    <row r="8252" spans="2:12" x14ac:dyDescent="0.3">
      <c r="B8252" t="s">
        <v>8581</v>
      </c>
      <c r="C8252" t="s">
        <v>8585</v>
      </c>
      <c r="D8252" t="str">
        <f t="shared" si="128"/>
        <v>0986438695</v>
      </c>
      <c r="L8252" t="s">
        <v>430</v>
      </c>
    </row>
    <row r="8253" spans="2:12" x14ac:dyDescent="0.3">
      <c r="B8253" t="s">
        <v>8581</v>
      </c>
      <c r="C8253" t="s">
        <v>8586</v>
      </c>
      <c r="D8253" t="str">
        <f t="shared" si="128"/>
        <v>0986405107</v>
      </c>
      <c r="L8253" t="s">
        <v>430</v>
      </c>
    </row>
    <row r="8254" spans="2:12" x14ac:dyDescent="0.3">
      <c r="B8254" t="s">
        <v>8581</v>
      </c>
      <c r="C8254" t="s">
        <v>8587</v>
      </c>
      <c r="D8254" t="str">
        <f t="shared" si="128"/>
        <v>0986408693</v>
      </c>
      <c r="L8254" t="s">
        <v>137</v>
      </c>
    </row>
    <row r="8255" spans="2:12" x14ac:dyDescent="0.3">
      <c r="B8255" t="s">
        <v>8581</v>
      </c>
      <c r="C8255" t="s">
        <v>8588</v>
      </c>
      <c r="D8255" t="str">
        <f t="shared" si="128"/>
        <v>0986415672</v>
      </c>
      <c r="L8255" s="1">
        <v>43374</v>
      </c>
    </row>
    <row r="8256" spans="2:12" x14ac:dyDescent="0.3">
      <c r="B8256" t="s">
        <v>8581</v>
      </c>
      <c r="C8256" t="s">
        <v>8589</v>
      </c>
      <c r="D8256" t="str">
        <f t="shared" si="128"/>
        <v>0986426958</v>
      </c>
      <c r="L8256" t="s">
        <v>430</v>
      </c>
    </row>
    <row r="8257" spans="2:12" x14ac:dyDescent="0.3">
      <c r="B8257" t="s">
        <v>8581</v>
      </c>
      <c r="C8257" t="s">
        <v>8590</v>
      </c>
      <c r="D8257" t="str">
        <f t="shared" si="128"/>
        <v>0986436853</v>
      </c>
      <c r="L8257" t="s">
        <v>1288</v>
      </c>
    </row>
    <row r="8258" spans="2:12" x14ac:dyDescent="0.3">
      <c r="B8258" t="s">
        <v>8581</v>
      </c>
      <c r="C8258" t="s">
        <v>8591</v>
      </c>
      <c r="D8258" t="str">
        <f t="shared" si="128"/>
        <v>0986420914</v>
      </c>
      <c r="L8258" t="s">
        <v>430</v>
      </c>
    </row>
    <row r="8259" spans="2:12" x14ac:dyDescent="0.3">
      <c r="B8259" t="s">
        <v>8581</v>
      </c>
      <c r="C8259" t="s">
        <v>8592</v>
      </c>
      <c r="D8259" t="str">
        <f t="shared" ref="D8259:D8322" si="129">RIGHT(C8259,LEN(C8259)-1)</f>
        <v>0986410937</v>
      </c>
      <c r="L8259" s="1">
        <v>42775</v>
      </c>
    </row>
    <row r="8260" spans="2:12" x14ac:dyDescent="0.3">
      <c r="B8260" t="s">
        <v>8581</v>
      </c>
      <c r="C8260" t="s">
        <v>8593</v>
      </c>
      <c r="D8260" t="str">
        <f t="shared" si="129"/>
        <v>0986412916</v>
      </c>
      <c r="L8260" t="s">
        <v>430</v>
      </c>
    </row>
    <row r="8261" spans="2:12" x14ac:dyDescent="0.3">
      <c r="B8261" t="s">
        <v>8581</v>
      </c>
      <c r="C8261" t="s">
        <v>8594</v>
      </c>
      <c r="D8261" t="str">
        <f t="shared" si="129"/>
        <v>0986433216</v>
      </c>
      <c r="L8261" t="s">
        <v>83</v>
      </c>
    </row>
    <row r="8262" spans="2:12" x14ac:dyDescent="0.3">
      <c r="B8262" t="s">
        <v>8581</v>
      </c>
      <c r="C8262" t="s">
        <v>8595</v>
      </c>
      <c r="D8262" t="str">
        <f t="shared" si="129"/>
        <v>0986430927</v>
      </c>
      <c r="L8262" t="s">
        <v>119</v>
      </c>
    </row>
    <row r="8263" spans="2:12" x14ac:dyDescent="0.3">
      <c r="B8263" t="s">
        <v>8581</v>
      </c>
      <c r="C8263" t="s">
        <v>8596</v>
      </c>
      <c r="D8263" t="str">
        <f t="shared" si="129"/>
        <v>0986426926</v>
      </c>
      <c r="L8263" t="s">
        <v>430</v>
      </c>
    </row>
    <row r="8264" spans="2:12" x14ac:dyDescent="0.3">
      <c r="B8264" t="s">
        <v>8581</v>
      </c>
      <c r="C8264" t="s">
        <v>8597</v>
      </c>
      <c r="D8264" t="str">
        <f t="shared" si="129"/>
        <v>0986415866</v>
      </c>
      <c r="L8264" t="s">
        <v>1712</v>
      </c>
    </row>
    <row r="8265" spans="2:12" x14ac:dyDescent="0.3">
      <c r="B8265" t="s">
        <v>8581</v>
      </c>
      <c r="C8265" t="s">
        <v>8598</v>
      </c>
      <c r="D8265" t="str">
        <f t="shared" si="129"/>
        <v>0986438813</v>
      </c>
      <c r="L8265" s="1">
        <v>43345</v>
      </c>
    </row>
    <row r="8266" spans="2:12" x14ac:dyDescent="0.3">
      <c r="B8266" t="s">
        <v>8581</v>
      </c>
      <c r="C8266" t="s">
        <v>8599</v>
      </c>
      <c r="D8266" t="str">
        <f t="shared" si="129"/>
        <v>0986403292</v>
      </c>
      <c r="L8266" s="1">
        <v>43105</v>
      </c>
    </row>
    <row r="8267" spans="2:12" x14ac:dyDescent="0.3">
      <c r="B8267" t="s">
        <v>8581</v>
      </c>
      <c r="C8267" t="s">
        <v>8600</v>
      </c>
      <c r="D8267" t="str">
        <f t="shared" si="129"/>
        <v>0986423924</v>
      </c>
      <c r="L8267" t="s">
        <v>430</v>
      </c>
    </row>
    <row r="8268" spans="2:12" x14ac:dyDescent="0.3">
      <c r="B8268" t="s">
        <v>8581</v>
      </c>
      <c r="C8268" t="s">
        <v>8601</v>
      </c>
      <c r="D8268" t="str">
        <f t="shared" si="129"/>
        <v>0986428165</v>
      </c>
      <c r="L8268" t="s">
        <v>430</v>
      </c>
    </row>
    <row r="8269" spans="2:12" x14ac:dyDescent="0.3">
      <c r="B8269" t="s">
        <v>8581</v>
      </c>
      <c r="C8269" t="s">
        <v>8602</v>
      </c>
      <c r="D8269" t="str">
        <f t="shared" si="129"/>
        <v>0986413018</v>
      </c>
      <c r="L8269" s="1">
        <v>42836</v>
      </c>
    </row>
    <row r="8270" spans="2:12" x14ac:dyDescent="0.3">
      <c r="B8270" t="s">
        <v>8581</v>
      </c>
      <c r="C8270" t="s">
        <v>8603</v>
      </c>
      <c r="D8270" t="str">
        <f t="shared" si="129"/>
        <v>0986426870</v>
      </c>
      <c r="L8270" t="s">
        <v>841</v>
      </c>
    </row>
    <row r="8271" spans="2:12" x14ac:dyDescent="0.3">
      <c r="B8271" t="s">
        <v>8581</v>
      </c>
      <c r="C8271" t="s">
        <v>8604</v>
      </c>
      <c r="D8271" t="str">
        <f t="shared" si="129"/>
        <v>0986419551</v>
      </c>
      <c r="L8271" t="s">
        <v>904</v>
      </c>
    </row>
    <row r="8272" spans="2:12" x14ac:dyDescent="0.3">
      <c r="B8272" t="s">
        <v>8581</v>
      </c>
      <c r="C8272" t="s">
        <v>8605</v>
      </c>
      <c r="D8272" t="str">
        <f t="shared" si="129"/>
        <v>0986417315</v>
      </c>
      <c r="L8272" t="s">
        <v>430</v>
      </c>
    </row>
    <row r="8273" spans="2:12" x14ac:dyDescent="0.3">
      <c r="B8273" t="s">
        <v>8581</v>
      </c>
      <c r="C8273" t="s">
        <v>8606</v>
      </c>
      <c r="D8273" t="str">
        <f t="shared" si="129"/>
        <v>0986437240</v>
      </c>
      <c r="L8273" t="s">
        <v>430</v>
      </c>
    </row>
    <row r="8274" spans="2:12" x14ac:dyDescent="0.3">
      <c r="B8274" t="s">
        <v>8581</v>
      </c>
      <c r="C8274" t="s">
        <v>8607</v>
      </c>
      <c r="D8274" t="str">
        <f t="shared" si="129"/>
        <v>0986438867</v>
      </c>
      <c r="L8274" t="s">
        <v>430</v>
      </c>
    </row>
    <row r="8275" spans="2:12" x14ac:dyDescent="0.3">
      <c r="B8275" t="s">
        <v>8581</v>
      </c>
      <c r="C8275" t="s">
        <v>8608</v>
      </c>
      <c r="D8275" t="str">
        <f t="shared" si="129"/>
        <v>0986426916</v>
      </c>
      <c r="L8275" t="s">
        <v>430</v>
      </c>
    </row>
    <row r="8276" spans="2:12" x14ac:dyDescent="0.3">
      <c r="B8276" t="s">
        <v>8581</v>
      </c>
      <c r="C8276" t="s">
        <v>8609</v>
      </c>
      <c r="D8276" t="str">
        <f t="shared" si="129"/>
        <v>0986419603</v>
      </c>
      <c r="L8276" t="s">
        <v>430</v>
      </c>
    </row>
    <row r="8277" spans="2:12" x14ac:dyDescent="0.3">
      <c r="B8277" t="s">
        <v>8581</v>
      </c>
      <c r="C8277" t="s">
        <v>8610</v>
      </c>
      <c r="D8277" t="str">
        <f t="shared" si="129"/>
        <v>0986419434</v>
      </c>
      <c r="L8277" t="s">
        <v>430</v>
      </c>
    </row>
    <row r="8278" spans="2:12" x14ac:dyDescent="0.3">
      <c r="B8278" t="s">
        <v>8581</v>
      </c>
      <c r="C8278" t="s">
        <v>8611</v>
      </c>
      <c r="D8278" t="str">
        <f t="shared" si="129"/>
        <v>0986410276</v>
      </c>
      <c r="L8278" t="s">
        <v>430</v>
      </c>
    </row>
    <row r="8279" spans="2:12" x14ac:dyDescent="0.3">
      <c r="B8279" t="s">
        <v>8581</v>
      </c>
      <c r="C8279" t="s">
        <v>8612</v>
      </c>
      <c r="D8279" t="str">
        <f t="shared" si="129"/>
        <v>0986429972</v>
      </c>
      <c r="L8279" t="s">
        <v>152</v>
      </c>
    </row>
    <row r="8280" spans="2:12" x14ac:dyDescent="0.3">
      <c r="B8280" t="s">
        <v>8581</v>
      </c>
      <c r="C8280" t="s">
        <v>8613</v>
      </c>
      <c r="D8280" t="str">
        <f t="shared" si="129"/>
        <v>0986413089</v>
      </c>
      <c r="L8280" t="s">
        <v>430</v>
      </c>
    </row>
    <row r="8281" spans="2:12" x14ac:dyDescent="0.3">
      <c r="B8281" t="s">
        <v>8581</v>
      </c>
      <c r="C8281" t="s">
        <v>8614</v>
      </c>
      <c r="D8281" t="str">
        <f t="shared" si="129"/>
        <v>0986438906</v>
      </c>
      <c r="L8281" t="s">
        <v>430</v>
      </c>
    </row>
    <row r="8282" spans="2:12" x14ac:dyDescent="0.3">
      <c r="B8282" t="s">
        <v>8581</v>
      </c>
      <c r="C8282" t="s">
        <v>8615</v>
      </c>
      <c r="D8282" t="str">
        <f t="shared" si="129"/>
        <v>0986425018</v>
      </c>
      <c r="L8282" t="s">
        <v>430</v>
      </c>
    </row>
    <row r="8283" spans="2:12" x14ac:dyDescent="0.3">
      <c r="B8283" t="s">
        <v>8581</v>
      </c>
      <c r="C8283" t="s">
        <v>8616</v>
      </c>
      <c r="D8283" t="str">
        <f t="shared" si="129"/>
        <v>0986438599</v>
      </c>
      <c r="L8283" t="s">
        <v>430</v>
      </c>
    </row>
    <row r="8284" spans="2:12" x14ac:dyDescent="0.3">
      <c r="B8284" t="s">
        <v>8581</v>
      </c>
      <c r="C8284" t="s">
        <v>8617</v>
      </c>
      <c r="D8284" t="str">
        <f t="shared" si="129"/>
        <v>0986411235</v>
      </c>
      <c r="L8284" s="1">
        <v>42864</v>
      </c>
    </row>
    <row r="8285" spans="2:12" x14ac:dyDescent="0.3">
      <c r="B8285" t="s">
        <v>8581</v>
      </c>
      <c r="C8285" t="s">
        <v>8618</v>
      </c>
      <c r="D8285" t="str">
        <f t="shared" si="129"/>
        <v>0986427278</v>
      </c>
      <c r="L8285" t="s">
        <v>430</v>
      </c>
    </row>
    <row r="8286" spans="2:12" x14ac:dyDescent="0.3">
      <c r="B8286" t="s">
        <v>8581</v>
      </c>
      <c r="C8286" t="s">
        <v>8619</v>
      </c>
      <c r="D8286" t="str">
        <f t="shared" si="129"/>
        <v>0986437338</v>
      </c>
      <c r="L8286" t="s">
        <v>2046</v>
      </c>
    </row>
    <row r="8287" spans="2:12" x14ac:dyDescent="0.3">
      <c r="B8287" t="s">
        <v>8581</v>
      </c>
      <c r="C8287" t="s">
        <v>8620</v>
      </c>
      <c r="D8287" t="str">
        <f t="shared" si="129"/>
        <v>0986426919</v>
      </c>
      <c r="L8287" t="s">
        <v>679</v>
      </c>
    </row>
    <row r="8288" spans="2:12" x14ac:dyDescent="0.3">
      <c r="B8288" t="s">
        <v>8581</v>
      </c>
      <c r="C8288" t="s">
        <v>8621</v>
      </c>
      <c r="D8288" t="str">
        <f t="shared" si="129"/>
        <v>0986438916</v>
      </c>
      <c r="L8288" t="s">
        <v>430</v>
      </c>
    </row>
    <row r="8289" spans="2:12" x14ac:dyDescent="0.3">
      <c r="B8289" t="s">
        <v>8581</v>
      </c>
      <c r="C8289" t="s">
        <v>8622</v>
      </c>
      <c r="D8289" t="str">
        <f t="shared" si="129"/>
        <v>0986417977</v>
      </c>
      <c r="L8289" t="s">
        <v>583</v>
      </c>
    </row>
    <row r="8290" spans="2:12" x14ac:dyDescent="0.3">
      <c r="B8290" t="s">
        <v>8581</v>
      </c>
      <c r="C8290" t="s">
        <v>8623</v>
      </c>
      <c r="D8290" t="str">
        <f t="shared" si="129"/>
        <v>0986424604</v>
      </c>
      <c r="L8290" t="s">
        <v>430</v>
      </c>
    </row>
    <row r="8291" spans="2:12" x14ac:dyDescent="0.3">
      <c r="B8291" t="s">
        <v>8624</v>
      </c>
      <c r="C8291" t="s">
        <v>8625</v>
      </c>
      <c r="D8291" t="str">
        <f t="shared" si="129"/>
        <v>0986420475</v>
      </c>
      <c r="L8291" t="s">
        <v>2046</v>
      </c>
    </row>
    <row r="8292" spans="2:12" x14ac:dyDescent="0.3">
      <c r="B8292" t="s">
        <v>8624</v>
      </c>
      <c r="C8292" t="s">
        <v>8626</v>
      </c>
      <c r="D8292" t="str">
        <f t="shared" si="129"/>
        <v>0986429406</v>
      </c>
      <c r="L8292" t="s">
        <v>1359</v>
      </c>
    </row>
    <row r="8293" spans="2:12" x14ac:dyDescent="0.3">
      <c r="B8293" t="s">
        <v>8624</v>
      </c>
      <c r="C8293" t="s">
        <v>8627</v>
      </c>
      <c r="D8293" t="str">
        <f t="shared" si="129"/>
        <v>0986427357</v>
      </c>
      <c r="L8293" t="s">
        <v>2046</v>
      </c>
    </row>
    <row r="8294" spans="2:12" x14ac:dyDescent="0.3">
      <c r="B8294" t="s">
        <v>8624</v>
      </c>
      <c r="C8294" t="s">
        <v>8628</v>
      </c>
      <c r="D8294" t="str">
        <f t="shared" si="129"/>
        <v>0986438617</v>
      </c>
      <c r="L8294" t="s">
        <v>2046</v>
      </c>
    </row>
    <row r="8295" spans="2:12" x14ac:dyDescent="0.3">
      <c r="B8295" t="s">
        <v>8624</v>
      </c>
      <c r="C8295" t="s">
        <v>8629</v>
      </c>
      <c r="D8295" t="str">
        <f t="shared" si="129"/>
        <v>0986415442</v>
      </c>
      <c r="L8295" t="s">
        <v>2046</v>
      </c>
    </row>
    <row r="8296" spans="2:12" x14ac:dyDescent="0.3">
      <c r="B8296" t="s">
        <v>8624</v>
      </c>
      <c r="C8296" t="s">
        <v>8630</v>
      </c>
      <c r="D8296" t="str">
        <f t="shared" si="129"/>
        <v>0986426432</v>
      </c>
      <c r="L8296" t="s">
        <v>2046</v>
      </c>
    </row>
    <row r="8297" spans="2:12" x14ac:dyDescent="0.3">
      <c r="B8297" t="s">
        <v>8624</v>
      </c>
      <c r="C8297" t="s">
        <v>8631</v>
      </c>
      <c r="D8297" t="str">
        <f t="shared" si="129"/>
        <v>0986431952</v>
      </c>
      <c r="L8297" t="s">
        <v>2046</v>
      </c>
    </row>
    <row r="8298" spans="2:12" x14ac:dyDescent="0.3">
      <c r="B8298" t="s">
        <v>8624</v>
      </c>
      <c r="C8298" t="s">
        <v>8632</v>
      </c>
      <c r="D8298" t="str">
        <f t="shared" si="129"/>
        <v>0986426351</v>
      </c>
      <c r="L8298" t="s">
        <v>2046</v>
      </c>
    </row>
    <row r="8299" spans="2:12" x14ac:dyDescent="0.3">
      <c r="B8299" t="s">
        <v>8624</v>
      </c>
      <c r="C8299" t="s">
        <v>8633</v>
      </c>
      <c r="D8299" t="str">
        <f t="shared" si="129"/>
        <v>0986439876</v>
      </c>
      <c r="L8299" t="s">
        <v>3570</v>
      </c>
    </row>
    <row r="8300" spans="2:12" x14ac:dyDescent="0.3">
      <c r="B8300" t="s">
        <v>8624</v>
      </c>
      <c r="C8300" t="s">
        <v>8634</v>
      </c>
      <c r="D8300" t="str">
        <f t="shared" si="129"/>
        <v>0986438647</v>
      </c>
      <c r="L8300" s="1">
        <v>42956</v>
      </c>
    </row>
    <row r="8301" spans="2:12" x14ac:dyDescent="0.3">
      <c r="B8301" t="s">
        <v>8624</v>
      </c>
      <c r="C8301" t="s">
        <v>8635</v>
      </c>
      <c r="D8301" t="str">
        <f t="shared" si="129"/>
        <v>0986437347</v>
      </c>
      <c r="L8301" t="s">
        <v>2046</v>
      </c>
    </row>
    <row r="8302" spans="2:12" x14ac:dyDescent="0.3">
      <c r="B8302" t="s">
        <v>8624</v>
      </c>
      <c r="C8302" t="s">
        <v>8636</v>
      </c>
      <c r="D8302" t="str">
        <f t="shared" si="129"/>
        <v>0986427391</v>
      </c>
      <c r="L8302" t="s">
        <v>2046</v>
      </c>
    </row>
    <row r="8303" spans="2:12" x14ac:dyDescent="0.3">
      <c r="B8303" t="s">
        <v>8624</v>
      </c>
      <c r="C8303" t="s">
        <v>8637</v>
      </c>
      <c r="D8303" t="str">
        <f t="shared" si="129"/>
        <v>0986404487</v>
      </c>
      <c r="L8303" t="s">
        <v>2046</v>
      </c>
    </row>
    <row r="8304" spans="2:12" x14ac:dyDescent="0.3">
      <c r="B8304" t="s">
        <v>8624</v>
      </c>
      <c r="C8304" t="s">
        <v>8638</v>
      </c>
      <c r="D8304" t="str">
        <f t="shared" si="129"/>
        <v>0986439792</v>
      </c>
      <c r="L8304" t="s">
        <v>129</v>
      </c>
    </row>
    <row r="8305" spans="2:12" x14ac:dyDescent="0.3">
      <c r="B8305" t="s">
        <v>8624</v>
      </c>
      <c r="C8305" t="s">
        <v>8639</v>
      </c>
      <c r="D8305" t="str">
        <f t="shared" si="129"/>
        <v>0986437116</v>
      </c>
      <c r="L8305" t="s">
        <v>2046</v>
      </c>
    </row>
    <row r="8306" spans="2:12" x14ac:dyDescent="0.3">
      <c r="B8306" t="s">
        <v>8624</v>
      </c>
      <c r="C8306" t="s">
        <v>8640</v>
      </c>
      <c r="D8306" t="str">
        <f t="shared" si="129"/>
        <v>0986437771</v>
      </c>
      <c r="L8306" t="s">
        <v>2046</v>
      </c>
    </row>
    <row r="8307" spans="2:12" x14ac:dyDescent="0.3">
      <c r="B8307" t="s">
        <v>8624</v>
      </c>
      <c r="C8307" t="s">
        <v>8641</v>
      </c>
      <c r="D8307" t="str">
        <f t="shared" si="129"/>
        <v>0986426377</v>
      </c>
      <c r="L8307" t="s">
        <v>2046</v>
      </c>
    </row>
    <row r="8308" spans="2:12" x14ac:dyDescent="0.3">
      <c r="B8308" t="s">
        <v>8624</v>
      </c>
      <c r="C8308" t="s">
        <v>8642</v>
      </c>
      <c r="D8308" t="str">
        <f t="shared" si="129"/>
        <v>0986426424</v>
      </c>
      <c r="L8308" t="s">
        <v>2824</v>
      </c>
    </row>
    <row r="8309" spans="2:12" x14ac:dyDescent="0.3">
      <c r="B8309" t="s">
        <v>8624</v>
      </c>
      <c r="C8309" t="s">
        <v>8643</v>
      </c>
      <c r="D8309" t="str">
        <f t="shared" si="129"/>
        <v>0986439915</v>
      </c>
      <c r="L8309" s="1">
        <v>42776</v>
      </c>
    </row>
    <row r="8310" spans="2:12" x14ac:dyDescent="0.3">
      <c r="B8310" t="s">
        <v>8624</v>
      </c>
      <c r="C8310" t="s">
        <v>8644</v>
      </c>
      <c r="D8310" t="str">
        <f t="shared" si="129"/>
        <v>0986415242</v>
      </c>
      <c r="L8310" s="1">
        <v>42985</v>
      </c>
    </row>
    <row r="8311" spans="2:12" x14ac:dyDescent="0.3">
      <c r="B8311" t="s">
        <v>8624</v>
      </c>
      <c r="C8311" t="s">
        <v>8645</v>
      </c>
      <c r="D8311" t="str">
        <f t="shared" si="129"/>
        <v>0986412680</v>
      </c>
      <c r="L8311" t="s">
        <v>2046</v>
      </c>
    </row>
    <row r="8312" spans="2:12" x14ac:dyDescent="0.3">
      <c r="B8312" t="s">
        <v>8624</v>
      </c>
      <c r="C8312" t="s">
        <v>8646</v>
      </c>
      <c r="D8312" t="str">
        <f t="shared" si="129"/>
        <v>0986436440</v>
      </c>
      <c r="L8312" s="1">
        <v>42893</v>
      </c>
    </row>
    <row r="8313" spans="2:12" x14ac:dyDescent="0.3">
      <c r="B8313" t="s">
        <v>8624</v>
      </c>
      <c r="C8313" t="s">
        <v>8647</v>
      </c>
      <c r="D8313" t="str">
        <f t="shared" si="129"/>
        <v>0986439787</v>
      </c>
      <c r="L8313" t="s">
        <v>2046</v>
      </c>
    </row>
    <row r="8314" spans="2:12" x14ac:dyDescent="0.3">
      <c r="B8314" t="s">
        <v>8624</v>
      </c>
      <c r="C8314" t="s">
        <v>8648</v>
      </c>
      <c r="D8314" t="str">
        <f t="shared" si="129"/>
        <v>0986407605</v>
      </c>
      <c r="L8314" t="s">
        <v>2046</v>
      </c>
    </row>
    <row r="8315" spans="2:12" x14ac:dyDescent="0.3">
      <c r="B8315" t="s">
        <v>8624</v>
      </c>
      <c r="C8315" t="s">
        <v>8649</v>
      </c>
      <c r="D8315" t="str">
        <f t="shared" si="129"/>
        <v>0986415390</v>
      </c>
      <c r="L8315" s="1">
        <v>42775</v>
      </c>
    </row>
    <row r="8316" spans="2:12" x14ac:dyDescent="0.3">
      <c r="B8316" t="s">
        <v>8624</v>
      </c>
      <c r="C8316" t="s">
        <v>8650</v>
      </c>
      <c r="D8316" t="str">
        <f t="shared" si="129"/>
        <v>0986437121</v>
      </c>
      <c r="L8316" t="s">
        <v>2046</v>
      </c>
    </row>
    <row r="8317" spans="2:12" x14ac:dyDescent="0.3">
      <c r="B8317" t="s">
        <v>8624</v>
      </c>
      <c r="C8317" t="s">
        <v>8651</v>
      </c>
      <c r="D8317" t="str">
        <f t="shared" si="129"/>
        <v>0986438804</v>
      </c>
      <c r="L8317" t="s">
        <v>2046</v>
      </c>
    </row>
    <row r="8318" spans="2:12" x14ac:dyDescent="0.3">
      <c r="B8318" t="s">
        <v>8624</v>
      </c>
      <c r="C8318" t="s">
        <v>8652</v>
      </c>
      <c r="D8318" t="str">
        <f t="shared" si="129"/>
        <v>0986426347</v>
      </c>
      <c r="L8318" t="s">
        <v>2046</v>
      </c>
    </row>
    <row r="8319" spans="2:12" x14ac:dyDescent="0.3">
      <c r="B8319" t="s">
        <v>8624</v>
      </c>
      <c r="C8319" t="s">
        <v>8653</v>
      </c>
      <c r="D8319" t="str">
        <f t="shared" si="129"/>
        <v>0986426401</v>
      </c>
      <c r="L8319" s="1">
        <v>42778</v>
      </c>
    </row>
    <row r="8320" spans="2:12" x14ac:dyDescent="0.3">
      <c r="B8320" t="s">
        <v>8624</v>
      </c>
      <c r="C8320" t="s">
        <v>8654</v>
      </c>
      <c r="D8320" t="str">
        <f t="shared" si="129"/>
        <v>0986426430</v>
      </c>
      <c r="L8320" t="s">
        <v>2046</v>
      </c>
    </row>
    <row r="8321" spans="2:12" x14ac:dyDescent="0.3">
      <c r="B8321" t="s">
        <v>8624</v>
      </c>
      <c r="C8321" t="s">
        <v>8655</v>
      </c>
      <c r="D8321" t="str">
        <f t="shared" si="129"/>
        <v>0986427324</v>
      </c>
      <c r="L8321" t="s">
        <v>2046</v>
      </c>
    </row>
    <row r="8322" spans="2:12" x14ac:dyDescent="0.3">
      <c r="B8322" t="s">
        <v>8624</v>
      </c>
      <c r="C8322" t="s">
        <v>8656</v>
      </c>
      <c r="D8322" t="str">
        <f t="shared" si="129"/>
        <v>0986431404</v>
      </c>
      <c r="L8322" t="s">
        <v>2046</v>
      </c>
    </row>
    <row r="8323" spans="2:12" x14ac:dyDescent="0.3">
      <c r="B8323" t="s">
        <v>8624</v>
      </c>
      <c r="C8323" t="s">
        <v>8657</v>
      </c>
      <c r="D8323" t="str">
        <f t="shared" ref="D8323:D8386" si="130">RIGHT(C8323,LEN(C8323)-1)</f>
        <v>0986438840</v>
      </c>
      <c r="L8323" t="s">
        <v>1899</v>
      </c>
    </row>
    <row r="8324" spans="2:12" x14ac:dyDescent="0.3">
      <c r="B8324" t="s">
        <v>8624</v>
      </c>
      <c r="C8324" t="s">
        <v>8658</v>
      </c>
      <c r="D8324" t="str">
        <f t="shared" si="130"/>
        <v>0986415387</v>
      </c>
      <c r="L8324" t="s">
        <v>2046</v>
      </c>
    </row>
    <row r="8325" spans="2:12" x14ac:dyDescent="0.3">
      <c r="B8325" t="s">
        <v>8624</v>
      </c>
      <c r="C8325" t="s">
        <v>8659</v>
      </c>
      <c r="D8325" t="str">
        <f t="shared" si="130"/>
        <v>0986439789</v>
      </c>
      <c r="L8325" t="s">
        <v>2046</v>
      </c>
    </row>
    <row r="8326" spans="2:12" x14ac:dyDescent="0.3">
      <c r="B8326" t="s">
        <v>8624</v>
      </c>
      <c r="C8326" t="s">
        <v>8660</v>
      </c>
      <c r="D8326" t="str">
        <f t="shared" si="130"/>
        <v>0986439793</v>
      </c>
      <c r="L8326" t="s">
        <v>2046</v>
      </c>
    </row>
    <row r="8327" spans="2:12" x14ac:dyDescent="0.3">
      <c r="B8327" t="s">
        <v>8624</v>
      </c>
      <c r="C8327" t="s">
        <v>8661</v>
      </c>
      <c r="D8327" t="str">
        <f t="shared" si="130"/>
        <v>0986415443</v>
      </c>
      <c r="L8327" t="s">
        <v>2046</v>
      </c>
    </row>
    <row r="8328" spans="2:12" x14ac:dyDescent="0.3">
      <c r="B8328" t="s">
        <v>8624</v>
      </c>
      <c r="C8328" t="s">
        <v>8662</v>
      </c>
      <c r="D8328" t="str">
        <f t="shared" si="130"/>
        <v>0986436837</v>
      </c>
      <c r="L8328" t="s">
        <v>2046</v>
      </c>
    </row>
    <row r="8329" spans="2:12" x14ac:dyDescent="0.3">
      <c r="B8329" t="s">
        <v>8624</v>
      </c>
      <c r="C8329" t="s">
        <v>8663</v>
      </c>
      <c r="D8329" t="str">
        <f t="shared" si="130"/>
        <v>0986431829</v>
      </c>
      <c r="L8329" t="s">
        <v>2046</v>
      </c>
    </row>
    <row r="8330" spans="2:12" x14ac:dyDescent="0.3">
      <c r="B8330" t="s">
        <v>8624</v>
      </c>
      <c r="C8330" t="s">
        <v>8664</v>
      </c>
      <c r="D8330" t="str">
        <f t="shared" si="130"/>
        <v>0986438894</v>
      </c>
      <c r="L8330" t="s">
        <v>369</v>
      </c>
    </row>
    <row r="8331" spans="2:12" x14ac:dyDescent="0.3">
      <c r="B8331" t="s">
        <v>8624</v>
      </c>
      <c r="C8331" t="s">
        <v>8665</v>
      </c>
      <c r="D8331" t="str">
        <f t="shared" si="130"/>
        <v>0986426360</v>
      </c>
      <c r="L8331" t="s">
        <v>562</v>
      </c>
    </row>
    <row r="8332" spans="2:12" x14ac:dyDescent="0.3">
      <c r="B8332" t="s">
        <v>8624</v>
      </c>
      <c r="C8332" t="s">
        <v>8666</v>
      </c>
      <c r="D8332" t="str">
        <f t="shared" si="130"/>
        <v>0986415389</v>
      </c>
      <c r="L8332" t="s">
        <v>2046</v>
      </c>
    </row>
    <row r="8333" spans="2:12" x14ac:dyDescent="0.3">
      <c r="B8333" t="s">
        <v>8624</v>
      </c>
      <c r="C8333" t="s">
        <v>8667</v>
      </c>
      <c r="D8333" t="str">
        <f t="shared" si="130"/>
        <v>0986438838</v>
      </c>
      <c r="L8333" t="s">
        <v>2046</v>
      </c>
    </row>
    <row r="8334" spans="2:12" x14ac:dyDescent="0.3">
      <c r="B8334" t="s">
        <v>8624</v>
      </c>
      <c r="C8334" t="s">
        <v>8668</v>
      </c>
      <c r="D8334" t="str">
        <f t="shared" si="130"/>
        <v>0986439727</v>
      </c>
      <c r="L8334" t="s">
        <v>2046</v>
      </c>
    </row>
    <row r="8335" spans="2:12" x14ac:dyDescent="0.3">
      <c r="B8335" t="s">
        <v>8624</v>
      </c>
      <c r="C8335" t="s">
        <v>8669</v>
      </c>
      <c r="D8335" t="str">
        <f t="shared" si="130"/>
        <v>0986426894</v>
      </c>
      <c r="L8335" t="s">
        <v>2046</v>
      </c>
    </row>
    <row r="8336" spans="2:12" x14ac:dyDescent="0.3">
      <c r="B8336" t="s">
        <v>8624</v>
      </c>
      <c r="C8336" t="s">
        <v>8670</v>
      </c>
      <c r="D8336" t="str">
        <f t="shared" si="130"/>
        <v>0986437351</v>
      </c>
      <c r="L8336" t="s">
        <v>2046</v>
      </c>
    </row>
    <row r="8337" spans="2:12" x14ac:dyDescent="0.3">
      <c r="B8337" t="s">
        <v>8624</v>
      </c>
      <c r="C8337" t="s">
        <v>8671</v>
      </c>
      <c r="D8337" t="str">
        <f t="shared" si="130"/>
        <v>0986426637</v>
      </c>
      <c r="L8337" t="s">
        <v>2046</v>
      </c>
    </row>
    <row r="8338" spans="2:12" x14ac:dyDescent="0.3">
      <c r="B8338" t="s">
        <v>8624</v>
      </c>
      <c r="C8338" t="s">
        <v>8672</v>
      </c>
      <c r="D8338" t="str">
        <f t="shared" si="130"/>
        <v>0986426343</v>
      </c>
      <c r="L8338" t="s">
        <v>2046</v>
      </c>
    </row>
    <row r="8339" spans="2:12" x14ac:dyDescent="0.3">
      <c r="B8339" t="s">
        <v>8624</v>
      </c>
      <c r="C8339" t="s">
        <v>8673</v>
      </c>
      <c r="D8339" t="str">
        <f t="shared" si="130"/>
        <v>0986431412</v>
      </c>
      <c r="L8339" t="s">
        <v>1533</v>
      </c>
    </row>
    <row r="8340" spans="2:12" x14ac:dyDescent="0.3">
      <c r="B8340" t="s">
        <v>8624</v>
      </c>
      <c r="C8340" t="s">
        <v>8674</v>
      </c>
      <c r="D8340" t="str">
        <f t="shared" si="130"/>
        <v>0986426376</v>
      </c>
      <c r="L8340" t="s">
        <v>1438</v>
      </c>
    </row>
    <row r="8341" spans="2:12" x14ac:dyDescent="0.3">
      <c r="B8341" t="s">
        <v>8624</v>
      </c>
      <c r="C8341" t="s">
        <v>8675</v>
      </c>
      <c r="D8341" t="str">
        <f t="shared" si="130"/>
        <v>0986439913</v>
      </c>
      <c r="L8341" t="s">
        <v>2046</v>
      </c>
    </row>
    <row r="8342" spans="2:12" x14ac:dyDescent="0.3">
      <c r="B8342" t="s">
        <v>8624</v>
      </c>
      <c r="C8342" t="s">
        <v>8676</v>
      </c>
      <c r="D8342" t="str">
        <f t="shared" si="130"/>
        <v>0986438834</v>
      </c>
      <c r="L8342" t="s">
        <v>2046</v>
      </c>
    </row>
    <row r="8343" spans="2:12" x14ac:dyDescent="0.3">
      <c r="B8343" t="s">
        <v>8624</v>
      </c>
      <c r="C8343" t="s">
        <v>8677</v>
      </c>
      <c r="D8343" t="str">
        <f t="shared" si="130"/>
        <v>0986426995</v>
      </c>
      <c r="L8343" t="s">
        <v>460</v>
      </c>
    </row>
    <row r="8344" spans="2:12" x14ac:dyDescent="0.3">
      <c r="B8344" t="s">
        <v>8624</v>
      </c>
      <c r="C8344" t="s">
        <v>8678</v>
      </c>
      <c r="D8344" t="str">
        <f t="shared" si="130"/>
        <v>0986426940</v>
      </c>
      <c r="L8344" t="s">
        <v>2046</v>
      </c>
    </row>
    <row r="8345" spans="2:12" x14ac:dyDescent="0.3">
      <c r="B8345" t="s">
        <v>8624</v>
      </c>
      <c r="C8345" t="s">
        <v>8679</v>
      </c>
      <c r="D8345" t="str">
        <f t="shared" si="130"/>
        <v>0986430632</v>
      </c>
      <c r="L8345" t="s">
        <v>2046</v>
      </c>
    </row>
    <row r="8346" spans="2:12" x14ac:dyDescent="0.3">
      <c r="B8346" t="s">
        <v>8624</v>
      </c>
      <c r="C8346" t="s">
        <v>8680</v>
      </c>
      <c r="D8346" t="str">
        <f t="shared" si="130"/>
        <v>0986415394</v>
      </c>
      <c r="L8346" s="1">
        <v>42863</v>
      </c>
    </row>
    <row r="8347" spans="2:12" x14ac:dyDescent="0.3">
      <c r="B8347" t="s">
        <v>8624</v>
      </c>
      <c r="C8347" t="s">
        <v>8681</v>
      </c>
      <c r="D8347" t="str">
        <f t="shared" si="130"/>
        <v>0986415391</v>
      </c>
      <c r="L8347" t="s">
        <v>2046</v>
      </c>
    </row>
    <row r="8348" spans="2:12" x14ac:dyDescent="0.3">
      <c r="B8348" t="s">
        <v>8624</v>
      </c>
      <c r="C8348" t="s">
        <v>8682</v>
      </c>
      <c r="D8348" t="str">
        <f t="shared" si="130"/>
        <v>0986439723</v>
      </c>
      <c r="L8348" t="s">
        <v>1733</v>
      </c>
    </row>
    <row r="8349" spans="2:12" x14ac:dyDescent="0.3">
      <c r="B8349" t="s">
        <v>8624</v>
      </c>
      <c r="C8349" t="s">
        <v>8683</v>
      </c>
      <c r="D8349" t="str">
        <f t="shared" si="130"/>
        <v>0986438826</v>
      </c>
      <c r="L8349" s="1">
        <v>42896</v>
      </c>
    </row>
    <row r="8350" spans="2:12" x14ac:dyDescent="0.3">
      <c r="B8350" t="s">
        <v>8624</v>
      </c>
      <c r="C8350" t="s">
        <v>8684</v>
      </c>
      <c r="D8350" t="str">
        <f t="shared" si="130"/>
        <v>0986426719</v>
      </c>
      <c r="L8350" t="s">
        <v>2046</v>
      </c>
    </row>
    <row r="8351" spans="2:12" x14ac:dyDescent="0.3">
      <c r="B8351" t="s">
        <v>8624</v>
      </c>
      <c r="C8351" t="s">
        <v>8685</v>
      </c>
      <c r="D8351" t="str">
        <f t="shared" si="130"/>
        <v>0986426372</v>
      </c>
      <c r="L8351" t="s">
        <v>2046</v>
      </c>
    </row>
    <row r="8352" spans="2:12" x14ac:dyDescent="0.3">
      <c r="B8352" t="s">
        <v>8624</v>
      </c>
      <c r="C8352" t="s">
        <v>8686</v>
      </c>
      <c r="D8352" t="str">
        <f t="shared" si="130"/>
        <v>0986426364</v>
      </c>
      <c r="L8352" t="s">
        <v>2046</v>
      </c>
    </row>
    <row r="8353" spans="2:12" x14ac:dyDescent="0.3">
      <c r="B8353" t="s">
        <v>8624</v>
      </c>
      <c r="C8353" t="s">
        <v>8687</v>
      </c>
      <c r="D8353" t="str">
        <f t="shared" si="130"/>
        <v>0986438920</v>
      </c>
      <c r="L8353" t="s">
        <v>2046</v>
      </c>
    </row>
    <row r="8354" spans="2:12" x14ac:dyDescent="0.3">
      <c r="B8354" t="s">
        <v>8624</v>
      </c>
      <c r="C8354" t="s">
        <v>8688</v>
      </c>
      <c r="D8354" t="str">
        <f t="shared" si="130"/>
        <v>0986438807</v>
      </c>
      <c r="L8354" t="s">
        <v>435</v>
      </c>
    </row>
    <row r="8355" spans="2:12" x14ac:dyDescent="0.3">
      <c r="B8355" t="s">
        <v>8624</v>
      </c>
      <c r="C8355" t="s">
        <v>8689</v>
      </c>
      <c r="D8355" t="str">
        <f t="shared" si="130"/>
        <v>0986418457</v>
      </c>
      <c r="L8355" s="1">
        <v>42894</v>
      </c>
    </row>
    <row r="8356" spans="2:12" x14ac:dyDescent="0.3">
      <c r="B8356" t="s">
        <v>8624</v>
      </c>
      <c r="C8356" t="s">
        <v>8690</v>
      </c>
      <c r="D8356" t="str">
        <f t="shared" si="130"/>
        <v>0986406641</v>
      </c>
      <c r="L8356" t="s">
        <v>2046</v>
      </c>
    </row>
    <row r="8357" spans="2:12" x14ac:dyDescent="0.3">
      <c r="B8357" t="s">
        <v>8624</v>
      </c>
      <c r="C8357" t="s">
        <v>8691</v>
      </c>
      <c r="D8357" t="str">
        <f t="shared" si="130"/>
        <v>0986426335</v>
      </c>
      <c r="L8357" t="s">
        <v>509</v>
      </c>
    </row>
    <row r="8358" spans="2:12" x14ac:dyDescent="0.3">
      <c r="B8358" t="s">
        <v>8624</v>
      </c>
      <c r="C8358" t="s">
        <v>8692</v>
      </c>
      <c r="D8358" t="str">
        <f t="shared" si="130"/>
        <v>0986426332</v>
      </c>
      <c r="L8358" t="s">
        <v>2046</v>
      </c>
    </row>
    <row r="8359" spans="2:12" x14ac:dyDescent="0.3">
      <c r="B8359" t="s">
        <v>8624</v>
      </c>
      <c r="C8359" t="s">
        <v>8693</v>
      </c>
      <c r="D8359" t="str">
        <f t="shared" si="130"/>
        <v>0986436434</v>
      </c>
      <c r="L8359" t="s">
        <v>3388</v>
      </c>
    </row>
    <row r="8360" spans="2:12" x14ac:dyDescent="0.3">
      <c r="B8360" t="s">
        <v>8624</v>
      </c>
      <c r="C8360" t="s">
        <v>8694</v>
      </c>
      <c r="D8360" t="str">
        <f t="shared" si="130"/>
        <v>0986439900</v>
      </c>
      <c r="L8360" t="s">
        <v>2046</v>
      </c>
    </row>
    <row r="8361" spans="2:12" x14ac:dyDescent="0.3">
      <c r="B8361" t="s">
        <v>8624</v>
      </c>
      <c r="C8361" t="s">
        <v>8695</v>
      </c>
      <c r="D8361" t="str">
        <f t="shared" si="130"/>
        <v>0986427328</v>
      </c>
      <c r="L8361" t="s">
        <v>2046</v>
      </c>
    </row>
    <row r="8362" spans="2:12" x14ac:dyDescent="0.3">
      <c r="B8362" t="s">
        <v>8624</v>
      </c>
      <c r="C8362" t="s">
        <v>8696</v>
      </c>
      <c r="D8362" t="str">
        <f t="shared" si="130"/>
        <v>0986415383</v>
      </c>
      <c r="L8362" t="s">
        <v>2046</v>
      </c>
    </row>
    <row r="8363" spans="2:12" x14ac:dyDescent="0.3">
      <c r="B8363" t="s">
        <v>8624</v>
      </c>
      <c r="C8363" t="s">
        <v>8697</v>
      </c>
      <c r="D8363" t="str">
        <f t="shared" si="130"/>
        <v>0986431983</v>
      </c>
      <c r="L8363" t="s">
        <v>2046</v>
      </c>
    </row>
    <row r="8364" spans="2:12" x14ac:dyDescent="0.3">
      <c r="B8364" t="s">
        <v>8624</v>
      </c>
      <c r="C8364" t="s">
        <v>8698</v>
      </c>
      <c r="D8364" t="str">
        <f t="shared" si="130"/>
        <v>0986426339</v>
      </c>
      <c r="L8364" t="s">
        <v>2046</v>
      </c>
    </row>
    <row r="8365" spans="2:12" x14ac:dyDescent="0.3">
      <c r="B8365" t="s">
        <v>8624</v>
      </c>
      <c r="C8365" t="s">
        <v>8699</v>
      </c>
      <c r="D8365" t="str">
        <f t="shared" si="130"/>
        <v>0986438816</v>
      </c>
      <c r="L8365" t="s">
        <v>2046</v>
      </c>
    </row>
    <row r="8366" spans="2:12" x14ac:dyDescent="0.3">
      <c r="B8366" t="s">
        <v>8624</v>
      </c>
      <c r="C8366" t="s">
        <v>8700</v>
      </c>
      <c r="D8366" t="str">
        <f t="shared" si="130"/>
        <v>0986431954</v>
      </c>
      <c r="L8366" t="s">
        <v>2046</v>
      </c>
    </row>
    <row r="8367" spans="2:12" x14ac:dyDescent="0.3">
      <c r="B8367" t="s">
        <v>8624</v>
      </c>
      <c r="C8367" t="s">
        <v>8701</v>
      </c>
      <c r="D8367" t="str">
        <f t="shared" si="130"/>
        <v>0986431876</v>
      </c>
      <c r="L8367" t="s">
        <v>2046</v>
      </c>
    </row>
    <row r="8368" spans="2:12" x14ac:dyDescent="0.3">
      <c r="B8368" t="s">
        <v>8624</v>
      </c>
      <c r="C8368" t="s">
        <v>8702</v>
      </c>
      <c r="D8368" t="str">
        <f t="shared" si="130"/>
        <v>0986439907</v>
      </c>
      <c r="L8368" t="s">
        <v>2046</v>
      </c>
    </row>
    <row r="8369" spans="2:12" x14ac:dyDescent="0.3">
      <c r="B8369" t="s">
        <v>8624</v>
      </c>
      <c r="C8369" t="s">
        <v>8703</v>
      </c>
      <c r="D8369" t="str">
        <f t="shared" si="130"/>
        <v>0986429382</v>
      </c>
      <c r="L8369" t="s">
        <v>2046</v>
      </c>
    </row>
    <row r="8370" spans="2:12" x14ac:dyDescent="0.3">
      <c r="B8370" t="s">
        <v>8624</v>
      </c>
      <c r="C8370" t="s">
        <v>8704</v>
      </c>
      <c r="D8370" t="str">
        <f t="shared" si="130"/>
        <v>0986431927</v>
      </c>
      <c r="L8370" t="s">
        <v>2046</v>
      </c>
    </row>
    <row r="8371" spans="2:12" x14ac:dyDescent="0.3">
      <c r="B8371" t="s">
        <v>8624</v>
      </c>
      <c r="C8371" t="s">
        <v>8705</v>
      </c>
      <c r="D8371" t="str">
        <f t="shared" si="130"/>
        <v>0986431756</v>
      </c>
      <c r="L8371" t="s">
        <v>2046</v>
      </c>
    </row>
    <row r="8372" spans="2:12" x14ac:dyDescent="0.3">
      <c r="B8372" t="s">
        <v>8624</v>
      </c>
      <c r="C8372" t="s">
        <v>8706</v>
      </c>
      <c r="D8372" t="str">
        <f t="shared" si="130"/>
        <v>0986437271</v>
      </c>
      <c r="L8372" t="s">
        <v>2046</v>
      </c>
    </row>
    <row r="8373" spans="2:12" x14ac:dyDescent="0.3">
      <c r="B8373" t="s">
        <v>8624</v>
      </c>
      <c r="C8373" t="s">
        <v>8707</v>
      </c>
      <c r="D8373" t="str">
        <f t="shared" si="130"/>
        <v>0986436726</v>
      </c>
      <c r="L8373" t="s">
        <v>2046</v>
      </c>
    </row>
    <row r="8374" spans="2:12" x14ac:dyDescent="0.3">
      <c r="B8374" t="s">
        <v>8624</v>
      </c>
      <c r="C8374" t="s">
        <v>8708</v>
      </c>
      <c r="D8374" t="str">
        <f t="shared" si="130"/>
        <v>0986438631</v>
      </c>
      <c r="L8374" t="s">
        <v>2046</v>
      </c>
    </row>
    <row r="8375" spans="2:12" x14ac:dyDescent="0.3">
      <c r="B8375" t="s">
        <v>8624</v>
      </c>
      <c r="C8375" t="s">
        <v>8709</v>
      </c>
      <c r="D8375" t="str">
        <f t="shared" si="130"/>
        <v>0986431593</v>
      </c>
      <c r="L8375" t="s">
        <v>3388</v>
      </c>
    </row>
    <row r="8376" spans="2:12" x14ac:dyDescent="0.3">
      <c r="B8376" t="s">
        <v>8624</v>
      </c>
      <c r="C8376" t="s">
        <v>8710</v>
      </c>
      <c r="D8376" t="str">
        <f t="shared" si="130"/>
        <v>0986426412</v>
      </c>
      <c r="L8376" t="s">
        <v>2046</v>
      </c>
    </row>
    <row r="8377" spans="2:12" x14ac:dyDescent="0.3">
      <c r="B8377" t="s">
        <v>8624</v>
      </c>
      <c r="C8377" t="s">
        <v>8711</v>
      </c>
      <c r="D8377" t="str">
        <f t="shared" si="130"/>
        <v>0986438603</v>
      </c>
      <c r="L8377" t="s">
        <v>2046</v>
      </c>
    </row>
    <row r="8378" spans="2:12" x14ac:dyDescent="0.3">
      <c r="B8378" t="s">
        <v>8624</v>
      </c>
      <c r="C8378" t="s">
        <v>8712</v>
      </c>
      <c r="D8378" t="str">
        <f t="shared" si="130"/>
        <v>0986437764</v>
      </c>
      <c r="L8378" t="s">
        <v>2046</v>
      </c>
    </row>
    <row r="8379" spans="2:12" x14ac:dyDescent="0.3">
      <c r="B8379" t="s">
        <v>8624</v>
      </c>
      <c r="C8379" t="s">
        <v>8713</v>
      </c>
      <c r="D8379" t="str">
        <f t="shared" si="130"/>
        <v>0986418218</v>
      </c>
      <c r="L8379" s="1">
        <v>43015</v>
      </c>
    </row>
    <row r="8380" spans="2:12" x14ac:dyDescent="0.3">
      <c r="B8380" t="s">
        <v>8624</v>
      </c>
      <c r="C8380" t="s">
        <v>8714</v>
      </c>
      <c r="D8380" t="str">
        <f t="shared" si="130"/>
        <v>0986438633</v>
      </c>
      <c r="L8380" t="s">
        <v>152</v>
      </c>
    </row>
    <row r="8381" spans="2:12" x14ac:dyDescent="0.3">
      <c r="B8381" t="s">
        <v>8624</v>
      </c>
      <c r="C8381" t="s">
        <v>8715</v>
      </c>
      <c r="D8381" t="str">
        <f t="shared" si="130"/>
        <v>0986438627</v>
      </c>
      <c r="L8381" s="1">
        <v>43105</v>
      </c>
    </row>
    <row r="8382" spans="2:12" x14ac:dyDescent="0.3">
      <c r="B8382" t="s">
        <v>8624</v>
      </c>
      <c r="C8382" t="s">
        <v>8716</v>
      </c>
      <c r="D8382" t="str">
        <f t="shared" si="130"/>
        <v>0986415454</v>
      </c>
      <c r="L8382" t="s">
        <v>1741</v>
      </c>
    </row>
    <row r="8383" spans="2:12" x14ac:dyDescent="0.3">
      <c r="B8383" t="s">
        <v>8624</v>
      </c>
      <c r="C8383" t="s">
        <v>8717</v>
      </c>
      <c r="D8383" t="str">
        <f t="shared" si="130"/>
        <v>0986426518</v>
      </c>
      <c r="L8383" s="1">
        <v>42895</v>
      </c>
    </row>
    <row r="8384" spans="2:12" x14ac:dyDescent="0.3">
      <c r="B8384" t="s">
        <v>8624</v>
      </c>
      <c r="C8384" t="s">
        <v>8718</v>
      </c>
      <c r="D8384" t="str">
        <f t="shared" si="130"/>
        <v>0986421141</v>
      </c>
      <c r="L8384" t="s">
        <v>2046</v>
      </c>
    </row>
    <row r="8385" spans="2:12" x14ac:dyDescent="0.3">
      <c r="B8385" t="s">
        <v>8624</v>
      </c>
      <c r="C8385" t="s">
        <v>8719</v>
      </c>
      <c r="D8385" t="str">
        <f t="shared" si="130"/>
        <v>0986426371</v>
      </c>
      <c r="L8385" s="1">
        <v>43163</v>
      </c>
    </row>
    <row r="8386" spans="2:12" x14ac:dyDescent="0.3">
      <c r="B8386" t="s">
        <v>8624</v>
      </c>
      <c r="C8386" t="s">
        <v>8720</v>
      </c>
      <c r="D8386" t="str">
        <f t="shared" si="130"/>
        <v>0986438897</v>
      </c>
      <c r="L8386" t="s">
        <v>2046</v>
      </c>
    </row>
    <row r="8387" spans="2:12" x14ac:dyDescent="0.3">
      <c r="B8387" t="s">
        <v>8624</v>
      </c>
      <c r="C8387" t="s">
        <v>8721</v>
      </c>
      <c r="D8387" t="str">
        <f t="shared" ref="D8387:D8450" si="131">RIGHT(C8387,LEN(C8387)-1)</f>
        <v>0986439785</v>
      </c>
      <c r="L8387" s="1">
        <v>43378</v>
      </c>
    </row>
    <row r="8388" spans="2:12" x14ac:dyDescent="0.3">
      <c r="B8388" t="s">
        <v>8624</v>
      </c>
      <c r="C8388" t="s">
        <v>8722</v>
      </c>
      <c r="D8388" t="str">
        <f t="shared" si="131"/>
        <v>0986436441</v>
      </c>
      <c r="L8388" t="s">
        <v>2046</v>
      </c>
    </row>
    <row r="8389" spans="2:12" x14ac:dyDescent="0.3">
      <c r="B8389" t="s">
        <v>8624</v>
      </c>
      <c r="C8389" t="s">
        <v>8723</v>
      </c>
      <c r="D8389" t="str">
        <f t="shared" si="131"/>
        <v>0986432704</v>
      </c>
      <c r="L8389" t="s">
        <v>2046</v>
      </c>
    </row>
    <row r="8390" spans="2:12" x14ac:dyDescent="0.3">
      <c r="B8390" t="s">
        <v>8624</v>
      </c>
      <c r="C8390" t="s">
        <v>8724</v>
      </c>
      <c r="D8390" t="str">
        <f t="shared" si="131"/>
        <v>0986418633</v>
      </c>
      <c r="L8390" s="1">
        <v>43223</v>
      </c>
    </row>
    <row r="8391" spans="2:12" x14ac:dyDescent="0.3">
      <c r="B8391" t="s">
        <v>8624</v>
      </c>
      <c r="C8391" t="s">
        <v>8725</v>
      </c>
      <c r="D8391" t="str">
        <f t="shared" si="131"/>
        <v>0986431931</v>
      </c>
      <c r="L8391" t="s">
        <v>2046</v>
      </c>
    </row>
    <row r="8392" spans="2:12" x14ac:dyDescent="0.3">
      <c r="B8392" t="s">
        <v>8624</v>
      </c>
      <c r="C8392" t="s">
        <v>8726</v>
      </c>
      <c r="D8392" t="str">
        <f t="shared" si="131"/>
        <v>0986437603</v>
      </c>
      <c r="L8392" t="s">
        <v>2046</v>
      </c>
    </row>
    <row r="8393" spans="2:12" x14ac:dyDescent="0.3">
      <c r="B8393" t="s">
        <v>8624</v>
      </c>
      <c r="C8393" t="s">
        <v>8727</v>
      </c>
      <c r="D8393" t="str">
        <f t="shared" si="131"/>
        <v>0986435033</v>
      </c>
      <c r="L8393" t="s">
        <v>2046</v>
      </c>
    </row>
    <row r="8394" spans="2:12" x14ac:dyDescent="0.3">
      <c r="B8394" t="s">
        <v>8624</v>
      </c>
      <c r="C8394" t="s">
        <v>8728</v>
      </c>
      <c r="D8394" t="str">
        <f t="shared" si="131"/>
        <v>0986438917</v>
      </c>
      <c r="L8394" t="s">
        <v>2046</v>
      </c>
    </row>
    <row r="8395" spans="2:12" x14ac:dyDescent="0.3">
      <c r="B8395" t="s">
        <v>8624</v>
      </c>
      <c r="C8395" t="s">
        <v>8729</v>
      </c>
      <c r="D8395" t="str">
        <f t="shared" si="131"/>
        <v>0986427008</v>
      </c>
      <c r="L8395" t="s">
        <v>2046</v>
      </c>
    </row>
    <row r="8396" spans="2:12" x14ac:dyDescent="0.3">
      <c r="B8396" t="s">
        <v>8624</v>
      </c>
      <c r="C8396" t="s">
        <v>8730</v>
      </c>
      <c r="D8396" t="str">
        <f t="shared" si="131"/>
        <v>0986404493</v>
      </c>
      <c r="L8396" t="s">
        <v>2046</v>
      </c>
    </row>
    <row r="8397" spans="2:12" x14ac:dyDescent="0.3">
      <c r="B8397" t="s">
        <v>8624</v>
      </c>
      <c r="C8397" t="s">
        <v>8731</v>
      </c>
      <c r="D8397" t="str">
        <f t="shared" si="131"/>
        <v>0986439790</v>
      </c>
      <c r="L8397" t="s">
        <v>2046</v>
      </c>
    </row>
    <row r="8398" spans="2:12" x14ac:dyDescent="0.3">
      <c r="B8398" t="s">
        <v>8624</v>
      </c>
      <c r="C8398" t="s">
        <v>8732</v>
      </c>
      <c r="D8398" t="str">
        <f t="shared" si="131"/>
        <v>0986430609</v>
      </c>
      <c r="L8398" t="s">
        <v>2046</v>
      </c>
    </row>
    <row r="8399" spans="2:12" x14ac:dyDescent="0.3">
      <c r="B8399" t="s">
        <v>8624</v>
      </c>
      <c r="C8399" t="s">
        <v>8733</v>
      </c>
      <c r="D8399" t="str">
        <f t="shared" si="131"/>
        <v>0986438674</v>
      </c>
      <c r="L8399" t="s">
        <v>2046</v>
      </c>
    </row>
    <row r="8400" spans="2:12" x14ac:dyDescent="0.3">
      <c r="B8400" t="s">
        <v>8624</v>
      </c>
      <c r="C8400" t="s">
        <v>8734</v>
      </c>
      <c r="D8400" t="str">
        <f t="shared" si="131"/>
        <v>0986426943</v>
      </c>
      <c r="L8400" t="s">
        <v>2046</v>
      </c>
    </row>
    <row r="8401" spans="2:12" x14ac:dyDescent="0.3">
      <c r="B8401" t="s">
        <v>8624</v>
      </c>
      <c r="C8401" t="s">
        <v>8735</v>
      </c>
      <c r="D8401" t="str">
        <f t="shared" si="131"/>
        <v>0986427392</v>
      </c>
      <c r="L8401" t="s">
        <v>2046</v>
      </c>
    </row>
    <row r="8402" spans="2:12" x14ac:dyDescent="0.3">
      <c r="B8402" t="s">
        <v>8624</v>
      </c>
      <c r="C8402" t="s">
        <v>8736</v>
      </c>
      <c r="D8402" t="str">
        <f t="shared" si="131"/>
        <v>0986438924</v>
      </c>
      <c r="L8402" t="s">
        <v>271</v>
      </c>
    </row>
    <row r="8403" spans="2:12" x14ac:dyDescent="0.3">
      <c r="B8403" t="s">
        <v>8624</v>
      </c>
      <c r="C8403" t="s">
        <v>8737</v>
      </c>
      <c r="D8403" t="str">
        <f t="shared" si="131"/>
        <v>0986426769</v>
      </c>
      <c r="L8403" s="1">
        <v>42987</v>
      </c>
    </row>
    <row r="8404" spans="2:12" x14ac:dyDescent="0.3">
      <c r="B8404" t="s">
        <v>8624</v>
      </c>
      <c r="C8404" t="s">
        <v>8738</v>
      </c>
      <c r="D8404" t="str">
        <f t="shared" si="131"/>
        <v>0986437132</v>
      </c>
      <c r="L8404" t="s">
        <v>529</v>
      </c>
    </row>
    <row r="8405" spans="2:12" x14ac:dyDescent="0.3">
      <c r="B8405" t="s">
        <v>8624</v>
      </c>
      <c r="C8405" t="s">
        <v>8739</v>
      </c>
      <c r="D8405" t="str">
        <f t="shared" si="131"/>
        <v>0986426911</v>
      </c>
      <c r="L8405" t="s">
        <v>2046</v>
      </c>
    </row>
    <row r="8406" spans="2:12" x14ac:dyDescent="0.3">
      <c r="B8406" t="s">
        <v>8624</v>
      </c>
      <c r="C8406" t="s">
        <v>8740</v>
      </c>
      <c r="D8406" t="str">
        <f t="shared" si="131"/>
        <v>0986431395</v>
      </c>
      <c r="L8406" t="s">
        <v>389</v>
      </c>
    </row>
    <row r="8407" spans="2:12" x14ac:dyDescent="0.3">
      <c r="B8407" t="s">
        <v>8741</v>
      </c>
      <c r="C8407" t="s">
        <v>8742</v>
      </c>
      <c r="D8407" t="str">
        <f t="shared" si="131"/>
        <v>0986423391</v>
      </c>
      <c r="L8407" t="s">
        <v>119</v>
      </c>
    </row>
    <row r="8408" spans="2:12" x14ac:dyDescent="0.3">
      <c r="B8408" t="s">
        <v>8741</v>
      </c>
      <c r="C8408" t="s">
        <v>8743</v>
      </c>
      <c r="D8408" t="str">
        <f t="shared" si="131"/>
        <v>0986437349</v>
      </c>
      <c r="L8408" t="s">
        <v>119</v>
      </c>
    </row>
    <row r="8409" spans="2:12" x14ac:dyDescent="0.3">
      <c r="B8409" t="s">
        <v>8741</v>
      </c>
      <c r="C8409" t="s">
        <v>8744</v>
      </c>
      <c r="D8409" t="str">
        <f t="shared" si="131"/>
        <v>0986430600</v>
      </c>
      <c r="L8409" t="s">
        <v>119</v>
      </c>
    </row>
    <row r="8410" spans="2:12" x14ac:dyDescent="0.3">
      <c r="B8410" t="s">
        <v>8741</v>
      </c>
      <c r="C8410" t="s">
        <v>8745</v>
      </c>
      <c r="D8410" t="str">
        <f t="shared" si="131"/>
        <v>0986434827</v>
      </c>
      <c r="L8410" t="s">
        <v>119</v>
      </c>
    </row>
    <row r="8411" spans="2:12" x14ac:dyDescent="0.3">
      <c r="B8411" t="s">
        <v>8741</v>
      </c>
      <c r="C8411" t="s">
        <v>8746</v>
      </c>
      <c r="D8411" t="str">
        <f t="shared" si="131"/>
        <v>0986415434</v>
      </c>
      <c r="L8411" t="s">
        <v>119</v>
      </c>
    </row>
    <row r="8412" spans="2:12" x14ac:dyDescent="0.3">
      <c r="B8412" t="s">
        <v>8741</v>
      </c>
      <c r="C8412" t="s">
        <v>8747</v>
      </c>
      <c r="D8412" t="str">
        <f t="shared" si="131"/>
        <v>0986438538</v>
      </c>
      <c r="L8412" t="s">
        <v>119</v>
      </c>
    </row>
    <row r="8413" spans="2:12" x14ac:dyDescent="0.3">
      <c r="B8413" t="s">
        <v>8741</v>
      </c>
      <c r="C8413" t="s">
        <v>8748</v>
      </c>
      <c r="D8413" t="str">
        <f t="shared" si="131"/>
        <v>0986415370</v>
      </c>
      <c r="L8413" t="s">
        <v>603</v>
      </c>
    </row>
    <row r="8414" spans="2:12" x14ac:dyDescent="0.3">
      <c r="B8414" t="s">
        <v>8741</v>
      </c>
      <c r="C8414" t="s">
        <v>8749</v>
      </c>
      <c r="D8414" t="str">
        <f t="shared" si="131"/>
        <v>0986415365</v>
      </c>
      <c r="L8414" t="s">
        <v>119</v>
      </c>
    </row>
    <row r="8415" spans="2:12" x14ac:dyDescent="0.3">
      <c r="B8415" t="s">
        <v>8741</v>
      </c>
      <c r="C8415" t="s">
        <v>8750</v>
      </c>
      <c r="D8415" t="str">
        <f t="shared" si="131"/>
        <v>0986415428</v>
      </c>
      <c r="L8415" t="s">
        <v>119</v>
      </c>
    </row>
    <row r="8416" spans="2:12" x14ac:dyDescent="0.3">
      <c r="B8416" t="s">
        <v>8741</v>
      </c>
      <c r="C8416" t="s">
        <v>8751</v>
      </c>
      <c r="D8416" t="str">
        <f t="shared" si="131"/>
        <v>0986415346</v>
      </c>
      <c r="L8416" t="s">
        <v>119</v>
      </c>
    </row>
    <row r="8417" spans="2:12" x14ac:dyDescent="0.3">
      <c r="B8417" t="s">
        <v>8741</v>
      </c>
      <c r="C8417" t="s">
        <v>8752</v>
      </c>
      <c r="D8417" t="str">
        <f t="shared" si="131"/>
        <v>0986415410</v>
      </c>
      <c r="L8417" t="s">
        <v>119</v>
      </c>
    </row>
    <row r="8418" spans="2:12" x14ac:dyDescent="0.3">
      <c r="B8418" t="s">
        <v>8741</v>
      </c>
      <c r="C8418" t="s">
        <v>8753</v>
      </c>
      <c r="D8418" t="str">
        <f t="shared" si="131"/>
        <v>0986418278</v>
      </c>
      <c r="L8418" t="s">
        <v>119</v>
      </c>
    </row>
    <row r="8419" spans="2:12" x14ac:dyDescent="0.3">
      <c r="B8419" t="s">
        <v>8741</v>
      </c>
      <c r="C8419" t="s">
        <v>8754</v>
      </c>
      <c r="D8419" t="str">
        <f t="shared" si="131"/>
        <v>0986426965</v>
      </c>
      <c r="L8419" t="s">
        <v>1741</v>
      </c>
    </row>
    <row r="8420" spans="2:12" x14ac:dyDescent="0.3">
      <c r="B8420" t="s">
        <v>8741</v>
      </c>
      <c r="C8420" t="s">
        <v>8755</v>
      </c>
      <c r="D8420" t="str">
        <f t="shared" si="131"/>
        <v>0986426992</v>
      </c>
      <c r="L8420" t="s">
        <v>119</v>
      </c>
    </row>
    <row r="8421" spans="2:12" x14ac:dyDescent="0.3">
      <c r="B8421" t="s">
        <v>8741</v>
      </c>
      <c r="C8421" t="s">
        <v>8756</v>
      </c>
      <c r="D8421" t="str">
        <f t="shared" si="131"/>
        <v>0986439901</v>
      </c>
      <c r="L8421" t="s">
        <v>119</v>
      </c>
    </row>
    <row r="8422" spans="2:12" x14ac:dyDescent="0.3">
      <c r="B8422" t="s">
        <v>8741</v>
      </c>
      <c r="C8422" t="s">
        <v>8757</v>
      </c>
      <c r="D8422" t="str">
        <f t="shared" si="131"/>
        <v>0986437135</v>
      </c>
      <c r="L8422" s="1">
        <v>43345</v>
      </c>
    </row>
    <row r="8423" spans="2:12" x14ac:dyDescent="0.3">
      <c r="B8423" t="s">
        <v>8741</v>
      </c>
      <c r="C8423" t="s">
        <v>8758</v>
      </c>
      <c r="D8423" t="str">
        <f t="shared" si="131"/>
        <v>0986414732</v>
      </c>
      <c r="L8423" s="1">
        <v>43135</v>
      </c>
    </row>
    <row r="8424" spans="2:12" x14ac:dyDescent="0.3">
      <c r="B8424" t="s">
        <v>8741</v>
      </c>
      <c r="C8424" t="s">
        <v>8759</v>
      </c>
      <c r="D8424" t="str">
        <f t="shared" si="131"/>
        <v>0986415347</v>
      </c>
      <c r="L8424" t="s">
        <v>119</v>
      </c>
    </row>
    <row r="8425" spans="2:12" x14ac:dyDescent="0.3">
      <c r="B8425" t="s">
        <v>8741</v>
      </c>
      <c r="C8425" t="s">
        <v>8760</v>
      </c>
      <c r="D8425" t="str">
        <f t="shared" si="131"/>
        <v>0986413779</v>
      </c>
      <c r="L8425" t="s">
        <v>119</v>
      </c>
    </row>
    <row r="8426" spans="2:12" x14ac:dyDescent="0.3">
      <c r="B8426" t="s">
        <v>8741</v>
      </c>
      <c r="C8426" t="s">
        <v>8761</v>
      </c>
      <c r="D8426" t="str">
        <f t="shared" si="131"/>
        <v>0986415426</v>
      </c>
      <c r="L8426" t="s">
        <v>119</v>
      </c>
    </row>
    <row r="8427" spans="2:12" x14ac:dyDescent="0.3">
      <c r="B8427" t="s">
        <v>8741</v>
      </c>
      <c r="C8427" t="s">
        <v>8762</v>
      </c>
      <c r="D8427" t="str">
        <f t="shared" si="131"/>
        <v>0986426452</v>
      </c>
      <c r="L8427" t="s">
        <v>119</v>
      </c>
    </row>
    <row r="8428" spans="2:12" x14ac:dyDescent="0.3">
      <c r="B8428" t="s">
        <v>8741</v>
      </c>
      <c r="C8428" t="s">
        <v>8763</v>
      </c>
      <c r="D8428" t="str">
        <f t="shared" si="131"/>
        <v>0986430120</v>
      </c>
      <c r="L8428" t="s">
        <v>119</v>
      </c>
    </row>
    <row r="8429" spans="2:12" x14ac:dyDescent="0.3">
      <c r="B8429" t="s">
        <v>8741</v>
      </c>
      <c r="C8429" t="s">
        <v>8764</v>
      </c>
      <c r="D8429" t="str">
        <f t="shared" si="131"/>
        <v>0986437367</v>
      </c>
      <c r="L8429" t="s">
        <v>119</v>
      </c>
    </row>
    <row r="8430" spans="2:12" x14ac:dyDescent="0.3">
      <c r="B8430" t="s">
        <v>8741</v>
      </c>
      <c r="C8430" t="s">
        <v>8765</v>
      </c>
      <c r="D8430" t="str">
        <f t="shared" si="131"/>
        <v>0986416220</v>
      </c>
      <c r="L8430" t="s">
        <v>119</v>
      </c>
    </row>
    <row r="8431" spans="2:12" x14ac:dyDescent="0.3">
      <c r="B8431" t="s">
        <v>8741</v>
      </c>
      <c r="C8431" t="s">
        <v>8766</v>
      </c>
      <c r="D8431" t="str">
        <f t="shared" si="131"/>
        <v>0986427313</v>
      </c>
      <c r="L8431" t="s">
        <v>119</v>
      </c>
    </row>
    <row r="8432" spans="2:12" x14ac:dyDescent="0.3">
      <c r="B8432" t="s">
        <v>8741</v>
      </c>
      <c r="C8432" t="s">
        <v>8767</v>
      </c>
      <c r="D8432" t="str">
        <f t="shared" si="131"/>
        <v>0986438628</v>
      </c>
      <c r="L8432" t="s">
        <v>119</v>
      </c>
    </row>
    <row r="8433" spans="2:12" x14ac:dyDescent="0.3">
      <c r="B8433" t="s">
        <v>8741</v>
      </c>
      <c r="C8433" t="s">
        <v>8768</v>
      </c>
      <c r="D8433" t="str">
        <f t="shared" si="131"/>
        <v>0986414735</v>
      </c>
      <c r="L8433" t="s">
        <v>119</v>
      </c>
    </row>
    <row r="8434" spans="2:12" x14ac:dyDescent="0.3">
      <c r="B8434" t="s">
        <v>8741</v>
      </c>
      <c r="C8434" t="s">
        <v>8769</v>
      </c>
      <c r="D8434" t="str">
        <f t="shared" si="131"/>
        <v>0986438766</v>
      </c>
      <c r="L8434" t="s">
        <v>119</v>
      </c>
    </row>
    <row r="8435" spans="2:12" x14ac:dyDescent="0.3">
      <c r="B8435" t="s">
        <v>8741</v>
      </c>
      <c r="C8435" t="s">
        <v>8770</v>
      </c>
      <c r="D8435" t="str">
        <f t="shared" si="131"/>
        <v>0986432060</v>
      </c>
      <c r="L8435" t="s">
        <v>119</v>
      </c>
    </row>
    <row r="8436" spans="2:12" x14ac:dyDescent="0.3">
      <c r="B8436" t="s">
        <v>8741</v>
      </c>
      <c r="C8436" t="s">
        <v>8771</v>
      </c>
      <c r="D8436" t="str">
        <f t="shared" si="131"/>
        <v>0986437569</v>
      </c>
      <c r="L8436" t="s">
        <v>119</v>
      </c>
    </row>
    <row r="8437" spans="2:12" x14ac:dyDescent="0.3">
      <c r="B8437" t="s">
        <v>8741</v>
      </c>
      <c r="C8437" t="s">
        <v>8772</v>
      </c>
      <c r="D8437" t="str">
        <f t="shared" si="131"/>
        <v>0986438484</v>
      </c>
      <c r="L8437" t="s">
        <v>119</v>
      </c>
    </row>
    <row r="8438" spans="2:12" x14ac:dyDescent="0.3">
      <c r="B8438" t="s">
        <v>8741</v>
      </c>
      <c r="C8438" t="s">
        <v>8773</v>
      </c>
      <c r="D8438" t="str">
        <f t="shared" si="131"/>
        <v>0986439725</v>
      </c>
      <c r="L8438" t="s">
        <v>31</v>
      </c>
    </row>
    <row r="8439" spans="2:12" x14ac:dyDescent="0.3">
      <c r="B8439" t="s">
        <v>8741</v>
      </c>
      <c r="C8439" t="s">
        <v>8774</v>
      </c>
      <c r="D8439" t="str">
        <f t="shared" si="131"/>
        <v>0986431988</v>
      </c>
      <c r="L8439" t="s">
        <v>119</v>
      </c>
    </row>
    <row r="8440" spans="2:12" x14ac:dyDescent="0.3">
      <c r="B8440" t="s">
        <v>8741</v>
      </c>
      <c r="C8440" t="s">
        <v>8775</v>
      </c>
      <c r="D8440" t="str">
        <f t="shared" si="131"/>
        <v>0986415314</v>
      </c>
      <c r="L8440" t="s">
        <v>119</v>
      </c>
    </row>
    <row r="8441" spans="2:12" x14ac:dyDescent="0.3">
      <c r="B8441" t="s">
        <v>8741</v>
      </c>
      <c r="C8441" t="s">
        <v>8776</v>
      </c>
      <c r="D8441" t="str">
        <f t="shared" si="131"/>
        <v>0986415430</v>
      </c>
      <c r="L8441" t="s">
        <v>119</v>
      </c>
    </row>
    <row r="8442" spans="2:12" x14ac:dyDescent="0.3">
      <c r="B8442" t="s">
        <v>8741</v>
      </c>
      <c r="C8442" t="s">
        <v>8777</v>
      </c>
      <c r="D8442" t="str">
        <f t="shared" si="131"/>
        <v>0986438835</v>
      </c>
      <c r="L8442" t="s">
        <v>119</v>
      </c>
    </row>
    <row r="8443" spans="2:12" x14ac:dyDescent="0.3">
      <c r="B8443" t="s">
        <v>8741</v>
      </c>
      <c r="C8443" t="s">
        <v>8778</v>
      </c>
      <c r="D8443" t="str">
        <f t="shared" si="131"/>
        <v>0986438839</v>
      </c>
      <c r="L8443" t="s">
        <v>119</v>
      </c>
    </row>
    <row r="8444" spans="2:12" x14ac:dyDescent="0.3">
      <c r="B8444" t="s">
        <v>8741</v>
      </c>
      <c r="C8444" t="s">
        <v>8779</v>
      </c>
      <c r="D8444" t="str">
        <f t="shared" si="131"/>
        <v>0986434426</v>
      </c>
      <c r="L8444" t="s">
        <v>119</v>
      </c>
    </row>
    <row r="8445" spans="2:12" x14ac:dyDescent="0.3">
      <c r="B8445" t="s">
        <v>8741</v>
      </c>
      <c r="C8445" t="s">
        <v>8780</v>
      </c>
      <c r="D8445" t="str">
        <f t="shared" si="131"/>
        <v>0986407486</v>
      </c>
      <c r="L8445" t="s">
        <v>119</v>
      </c>
    </row>
    <row r="8446" spans="2:12" x14ac:dyDescent="0.3">
      <c r="B8446" t="s">
        <v>8741</v>
      </c>
      <c r="C8446" t="s">
        <v>8781</v>
      </c>
      <c r="D8446" t="str">
        <f t="shared" si="131"/>
        <v>0986438832</v>
      </c>
      <c r="L8446" t="s">
        <v>119</v>
      </c>
    </row>
    <row r="8447" spans="2:12" x14ac:dyDescent="0.3">
      <c r="B8447" t="s">
        <v>8741</v>
      </c>
      <c r="C8447" t="s">
        <v>8782</v>
      </c>
      <c r="D8447" t="str">
        <f t="shared" si="131"/>
        <v>0986415400</v>
      </c>
      <c r="L8447" t="s">
        <v>119</v>
      </c>
    </row>
    <row r="8448" spans="2:12" x14ac:dyDescent="0.3">
      <c r="B8448" t="s">
        <v>8741</v>
      </c>
      <c r="C8448" t="s">
        <v>8783</v>
      </c>
      <c r="D8448" t="str">
        <f t="shared" si="131"/>
        <v>0986415405</v>
      </c>
      <c r="L8448" t="s">
        <v>119</v>
      </c>
    </row>
    <row r="8449" spans="2:12" x14ac:dyDescent="0.3">
      <c r="B8449" t="s">
        <v>8741</v>
      </c>
      <c r="C8449" t="s">
        <v>8784</v>
      </c>
      <c r="D8449" t="str">
        <f t="shared" si="131"/>
        <v>0986415435</v>
      </c>
      <c r="L8449" t="s">
        <v>119</v>
      </c>
    </row>
    <row r="8450" spans="2:12" x14ac:dyDescent="0.3">
      <c r="B8450" t="s">
        <v>8741</v>
      </c>
      <c r="C8450" t="s">
        <v>8785</v>
      </c>
      <c r="D8450" t="str">
        <f t="shared" si="131"/>
        <v>0986415398</v>
      </c>
      <c r="L8450" t="s">
        <v>119</v>
      </c>
    </row>
    <row r="8451" spans="2:12" x14ac:dyDescent="0.3">
      <c r="B8451" t="s">
        <v>8741</v>
      </c>
      <c r="C8451" t="s">
        <v>8786</v>
      </c>
      <c r="D8451" t="str">
        <f t="shared" ref="D8451:D8514" si="132">RIGHT(C8451,LEN(C8451)-1)</f>
        <v>0986406150</v>
      </c>
      <c r="L8451" s="1">
        <v>43348</v>
      </c>
    </row>
    <row r="8452" spans="2:12" x14ac:dyDescent="0.3">
      <c r="B8452" t="s">
        <v>8741</v>
      </c>
      <c r="C8452" t="s">
        <v>8787</v>
      </c>
      <c r="D8452" t="str">
        <f t="shared" si="132"/>
        <v>0986415393</v>
      </c>
      <c r="L8452" t="s">
        <v>23</v>
      </c>
    </row>
    <row r="8453" spans="2:12" x14ac:dyDescent="0.3">
      <c r="B8453" t="s">
        <v>8741</v>
      </c>
      <c r="C8453" t="s">
        <v>8788</v>
      </c>
      <c r="D8453" t="str">
        <f t="shared" si="132"/>
        <v>0986430084</v>
      </c>
      <c r="L8453" s="1">
        <v>43286</v>
      </c>
    </row>
    <row r="8454" spans="2:12" x14ac:dyDescent="0.3">
      <c r="B8454" t="s">
        <v>8741</v>
      </c>
      <c r="C8454" t="s">
        <v>8789</v>
      </c>
      <c r="D8454" t="str">
        <f t="shared" si="132"/>
        <v>0986438864</v>
      </c>
      <c r="L8454" t="s">
        <v>119</v>
      </c>
    </row>
    <row r="8455" spans="2:12" x14ac:dyDescent="0.3">
      <c r="B8455" t="s">
        <v>8741</v>
      </c>
      <c r="C8455" t="s">
        <v>8790</v>
      </c>
      <c r="D8455" t="str">
        <f t="shared" si="132"/>
        <v>0986415352</v>
      </c>
      <c r="L8455" t="s">
        <v>119</v>
      </c>
    </row>
    <row r="8456" spans="2:12" x14ac:dyDescent="0.3">
      <c r="B8456" t="s">
        <v>8741</v>
      </c>
      <c r="C8456" t="s">
        <v>8791</v>
      </c>
      <c r="D8456" t="str">
        <f t="shared" si="132"/>
        <v>0986431681</v>
      </c>
      <c r="L8456" t="s">
        <v>438</v>
      </c>
    </row>
    <row r="8457" spans="2:12" x14ac:dyDescent="0.3">
      <c r="B8457" t="s">
        <v>8741</v>
      </c>
      <c r="C8457" t="s">
        <v>8792</v>
      </c>
      <c r="D8457" t="str">
        <f t="shared" si="132"/>
        <v>0986415399</v>
      </c>
      <c r="L8457" s="1">
        <v>42801</v>
      </c>
    </row>
    <row r="8458" spans="2:12" x14ac:dyDescent="0.3">
      <c r="B8458" t="s">
        <v>8741</v>
      </c>
      <c r="C8458" t="s">
        <v>8793</v>
      </c>
      <c r="D8458" t="str">
        <f t="shared" si="132"/>
        <v>0986409983</v>
      </c>
      <c r="L8458" s="1">
        <v>43164</v>
      </c>
    </row>
    <row r="8459" spans="2:12" x14ac:dyDescent="0.3">
      <c r="B8459" t="s">
        <v>8741</v>
      </c>
      <c r="C8459" t="s">
        <v>8794</v>
      </c>
      <c r="D8459" t="str">
        <f t="shared" si="132"/>
        <v>0986404280</v>
      </c>
      <c r="L8459" t="s">
        <v>119</v>
      </c>
    </row>
    <row r="8460" spans="2:12" x14ac:dyDescent="0.3">
      <c r="B8460" t="s">
        <v>8741</v>
      </c>
      <c r="C8460" t="s">
        <v>8795</v>
      </c>
      <c r="D8460" t="str">
        <f t="shared" si="132"/>
        <v>0986431359</v>
      </c>
      <c r="L8460" t="s">
        <v>119</v>
      </c>
    </row>
    <row r="8461" spans="2:12" x14ac:dyDescent="0.3">
      <c r="B8461" t="s">
        <v>8741</v>
      </c>
      <c r="C8461" t="s">
        <v>8796</v>
      </c>
      <c r="D8461" t="str">
        <f t="shared" si="132"/>
        <v>0986421817</v>
      </c>
      <c r="L8461" t="s">
        <v>301</v>
      </c>
    </row>
    <row r="8462" spans="2:12" x14ac:dyDescent="0.3">
      <c r="B8462" t="s">
        <v>8741</v>
      </c>
      <c r="C8462" t="s">
        <v>8797</v>
      </c>
      <c r="D8462" t="str">
        <f t="shared" si="132"/>
        <v>0986415431</v>
      </c>
      <c r="L8462" t="s">
        <v>119</v>
      </c>
    </row>
    <row r="8463" spans="2:12" x14ac:dyDescent="0.3">
      <c r="B8463" t="s">
        <v>8741</v>
      </c>
      <c r="C8463" t="s">
        <v>8798</v>
      </c>
      <c r="D8463" t="str">
        <f t="shared" si="132"/>
        <v>0986426509</v>
      </c>
      <c r="L8463" t="s">
        <v>4293</v>
      </c>
    </row>
    <row r="8464" spans="2:12" x14ac:dyDescent="0.3">
      <c r="B8464" t="s">
        <v>8741</v>
      </c>
      <c r="C8464" t="s">
        <v>8799</v>
      </c>
      <c r="D8464" t="str">
        <f t="shared" si="132"/>
        <v>0986431908</v>
      </c>
      <c r="L8464" t="s">
        <v>119</v>
      </c>
    </row>
    <row r="8465" spans="2:12" x14ac:dyDescent="0.3">
      <c r="B8465" t="s">
        <v>8741</v>
      </c>
      <c r="C8465" t="s">
        <v>8800</v>
      </c>
      <c r="D8465" t="str">
        <f t="shared" si="132"/>
        <v>0986422721</v>
      </c>
      <c r="L8465" t="s">
        <v>119</v>
      </c>
    </row>
    <row r="8466" spans="2:12" x14ac:dyDescent="0.3">
      <c r="B8466" t="s">
        <v>8741</v>
      </c>
      <c r="C8466" t="s">
        <v>8801</v>
      </c>
      <c r="D8466" t="str">
        <f t="shared" si="132"/>
        <v>0986438621</v>
      </c>
      <c r="L8466" t="s">
        <v>119</v>
      </c>
    </row>
    <row r="8467" spans="2:12" x14ac:dyDescent="0.3">
      <c r="B8467" t="s">
        <v>8741</v>
      </c>
      <c r="C8467" t="s">
        <v>8802</v>
      </c>
      <c r="D8467" t="str">
        <f t="shared" si="132"/>
        <v>0986434848</v>
      </c>
      <c r="L8467" s="1">
        <v>43378</v>
      </c>
    </row>
    <row r="8468" spans="2:12" x14ac:dyDescent="0.3">
      <c r="B8468" t="s">
        <v>8741</v>
      </c>
      <c r="C8468" t="s">
        <v>8803</v>
      </c>
      <c r="D8468" t="str">
        <f t="shared" si="132"/>
        <v>0986424464</v>
      </c>
      <c r="L8468" t="s">
        <v>119</v>
      </c>
    </row>
    <row r="8469" spans="2:12" x14ac:dyDescent="0.3">
      <c r="B8469" t="s">
        <v>8741</v>
      </c>
      <c r="C8469" t="s">
        <v>8804</v>
      </c>
      <c r="D8469" t="str">
        <f t="shared" si="132"/>
        <v>0986415356</v>
      </c>
      <c r="L8469" t="s">
        <v>119</v>
      </c>
    </row>
    <row r="8470" spans="2:12" x14ac:dyDescent="0.3">
      <c r="B8470" t="s">
        <v>8741</v>
      </c>
      <c r="C8470" t="s">
        <v>8805</v>
      </c>
      <c r="D8470" t="str">
        <f t="shared" si="132"/>
        <v>0986415408</v>
      </c>
      <c r="L8470" t="s">
        <v>119</v>
      </c>
    </row>
    <row r="8471" spans="2:12" x14ac:dyDescent="0.3">
      <c r="B8471" t="s">
        <v>8741</v>
      </c>
      <c r="C8471" t="s">
        <v>8806</v>
      </c>
      <c r="D8471" t="str">
        <f t="shared" si="132"/>
        <v>0986415359</v>
      </c>
      <c r="L8471" s="1">
        <v>42747</v>
      </c>
    </row>
    <row r="8472" spans="2:12" x14ac:dyDescent="0.3">
      <c r="B8472" t="s">
        <v>8741</v>
      </c>
      <c r="C8472" t="s">
        <v>8807</v>
      </c>
      <c r="D8472" t="str">
        <f t="shared" si="132"/>
        <v>0986415355</v>
      </c>
      <c r="L8472" t="s">
        <v>119</v>
      </c>
    </row>
    <row r="8473" spans="2:12" x14ac:dyDescent="0.3">
      <c r="B8473" t="s">
        <v>8741</v>
      </c>
      <c r="C8473" t="s">
        <v>8808</v>
      </c>
      <c r="D8473" t="str">
        <f t="shared" si="132"/>
        <v>0986415353</v>
      </c>
      <c r="L8473" t="s">
        <v>72</v>
      </c>
    </row>
    <row r="8474" spans="2:12" x14ac:dyDescent="0.3">
      <c r="B8474" t="s">
        <v>8741</v>
      </c>
      <c r="C8474" t="s">
        <v>8809</v>
      </c>
      <c r="D8474" t="str">
        <f t="shared" si="132"/>
        <v>0986426633</v>
      </c>
      <c r="L8474" t="s">
        <v>119</v>
      </c>
    </row>
    <row r="8475" spans="2:12" x14ac:dyDescent="0.3">
      <c r="B8475" t="s">
        <v>8741</v>
      </c>
      <c r="C8475" t="s">
        <v>8810</v>
      </c>
      <c r="D8475" t="str">
        <f t="shared" si="132"/>
        <v>0986426765</v>
      </c>
      <c r="L8475" t="s">
        <v>2986</v>
      </c>
    </row>
    <row r="8476" spans="2:12" x14ac:dyDescent="0.3">
      <c r="B8476" t="s">
        <v>8741</v>
      </c>
      <c r="C8476" t="s">
        <v>8811</v>
      </c>
      <c r="D8476" t="str">
        <f t="shared" si="132"/>
        <v>0986439796</v>
      </c>
      <c r="L8476" t="s">
        <v>389</v>
      </c>
    </row>
    <row r="8477" spans="2:12" x14ac:dyDescent="0.3">
      <c r="B8477" t="s">
        <v>8741</v>
      </c>
      <c r="C8477" t="s">
        <v>8812</v>
      </c>
      <c r="D8477" t="str">
        <f t="shared" si="132"/>
        <v>0986428579</v>
      </c>
      <c r="L8477" t="s">
        <v>435</v>
      </c>
    </row>
    <row r="8478" spans="2:12" x14ac:dyDescent="0.3">
      <c r="B8478" t="s">
        <v>8741</v>
      </c>
      <c r="C8478" t="s">
        <v>8813</v>
      </c>
      <c r="D8478" t="str">
        <f t="shared" si="132"/>
        <v>0986415354</v>
      </c>
      <c r="L8478" t="s">
        <v>647</v>
      </c>
    </row>
    <row r="8479" spans="2:12" x14ac:dyDescent="0.3">
      <c r="B8479" t="s">
        <v>8741</v>
      </c>
      <c r="C8479" t="s">
        <v>8814</v>
      </c>
      <c r="D8479" t="str">
        <f t="shared" si="132"/>
        <v>0986436730</v>
      </c>
      <c r="L8479" t="s">
        <v>119</v>
      </c>
    </row>
    <row r="8480" spans="2:12" x14ac:dyDescent="0.3">
      <c r="B8480" t="s">
        <v>8741</v>
      </c>
      <c r="C8480" t="s">
        <v>8815</v>
      </c>
      <c r="D8480" t="str">
        <f t="shared" si="132"/>
        <v>0986405229</v>
      </c>
      <c r="L8480" s="1">
        <v>43164</v>
      </c>
    </row>
    <row r="8481" spans="2:12" x14ac:dyDescent="0.3">
      <c r="B8481" t="s">
        <v>8741</v>
      </c>
      <c r="C8481" t="s">
        <v>8816</v>
      </c>
      <c r="D8481" t="str">
        <f t="shared" si="132"/>
        <v>0986415377</v>
      </c>
      <c r="L8481" s="1">
        <v>42743</v>
      </c>
    </row>
    <row r="8482" spans="2:12" x14ac:dyDescent="0.3">
      <c r="B8482" t="s">
        <v>8817</v>
      </c>
      <c r="C8482" t="s">
        <v>8818</v>
      </c>
      <c r="D8482" t="str">
        <f t="shared" si="132"/>
        <v>0986417286</v>
      </c>
      <c r="L8482" t="s">
        <v>400</v>
      </c>
    </row>
    <row r="8483" spans="2:12" x14ac:dyDescent="0.3">
      <c r="B8483" t="s">
        <v>8817</v>
      </c>
      <c r="C8483" t="s">
        <v>8819</v>
      </c>
      <c r="D8483" t="str">
        <f t="shared" si="132"/>
        <v>0986438623</v>
      </c>
      <c r="L8483" t="s">
        <v>400</v>
      </c>
    </row>
    <row r="8484" spans="2:12" x14ac:dyDescent="0.3">
      <c r="B8484" t="s">
        <v>8817</v>
      </c>
      <c r="C8484" t="s">
        <v>8820</v>
      </c>
      <c r="D8484" t="str">
        <f t="shared" si="132"/>
        <v>0986415741</v>
      </c>
      <c r="L8484" t="s">
        <v>400</v>
      </c>
    </row>
    <row r="8485" spans="2:12" x14ac:dyDescent="0.3">
      <c r="B8485" t="s">
        <v>8817</v>
      </c>
      <c r="C8485" t="s">
        <v>8821</v>
      </c>
      <c r="D8485" t="str">
        <f t="shared" si="132"/>
        <v>0986418491</v>
      </c>
      <c r="L8485" t="s">
        <v>400</v>
      </c>
    </row>
    <row r="8486" spans="2:12" x14ac:dyDescent="0.3">
      <c r="B8486" t="s">
        <v>8817</v>
      </c>
      <c r="C8486" t="s">
        <v>8822</v>
      </c>
      <c r="D8486" t="str">
        <f t="shared" si="132"/>
        <v>0986436957</v>
      </c>
      <c r="L8486" t="s">
        <v>400</v>
      </c>
    </row>
    <row r="8487" spans="2:12" x14ac:dyDescent="0.3">
      <c r="B8487" t="s">
        <v>8817</v>
      </c>
      <c r="C8487" t="s">
        <v>8823</v>
      </c>
      <c r="D8487" t="str">
        <f t="shared" si="132"/>
        <v>0986403455</v>
      </c>
      <c r="L8487" t="s">
        <v>400</v>
      </c>
    </row>
    <row r="8488" spans="2:12" x14ac:dyDescent="0.3">
      <c r="B8488" t="s">
        <v>8817</v>
      </c>
      <c r="C8488" t="s">
        <v>8824</v>
      </c>
      <c r="D8488" t="str">
        <f t="shared" si="132"/>
        <v>0986426893</v>
      </c>
      <c r="L8488" t="s">
        <v>400</v>
      </c>
    </row>
    <row r="8489" spans="2:12" x14ac:dyDescent="0.3">
      <c r="B8489" t="s">
        <v>8817</v>
      </c>
      <c r="C8489" t="s">
        <v>8825</v>
      </c>
      <c r="D8489" t="str">
        <f t="shared" si="132"/>
        <v>0986431704</v>
      </c>
      <c r="L8489" t="s">
        <v>400</v>
      </c>
    </row>
    <row r="8490" spans="2:12" x14ac:dyDescent="0.3">
      <c r="B8490" t="s">
        <v>8817</v>
      </c>
      <c r="C8490" t="s">
        <v>8826</v>
      </c>
      <c r="D8490" t="str">
        <f t="shared" si="132"/>
        <v>0986410353</v>
      </c>
      <c r="L8490" s="1">
        <v>43284</v>
      </c>
    </row>
    <row r="8491" spans="2:12" x14ac:dyDescent="0.3">
      <c r="B8491" t="s">
        <v>8817</v>
      </c>
      <c r="C8491" t="s">
        <v>8827</v>
      </c>
      <c r="D8491" t="str">
        <f t="shared" si="132"/>
        <v>0986433288</v>
      </c>
      <c r="L8491" s="1">
        <v>43078</v>
      </c>
    </row>
    <row r="8492" spans="2:12" x14ac:dyDescent="0.3">
      <c r="B8492" t="s">
        <v>8817</v>
      </c>
      <c r="C8492" t="s">
        <v>8828</v>
      </c>
      <c r="D8492" t="str">
        <f t="shared" si="132"/>
        <v>0986436829</v>
      </c>
      <c r="L8492" s="1">
        <v>43255</v>
      </c>
    </row>
    <row r="8493" spans="2:12" x14ac:dyDescent="0.3">
      <c r="B8493" t="s">
        <v>8817</v>
      </c>
      <c r="C8493" t="s">
        <v>8829</v>
      </c>
      <c r="D8493" t="str">
        <f t="shared" si="132"/>
        <v>0986438612</v>
      </c>
      <c r="L8493" t="s">
        <v>400</v>
      </c>
    </row>
    <row r="8494" spans="2:12" x14ac:dyDescent="0.3">
      <c r="B8494" t="s">
        <v>8817</v>
      </c>
      <c r="C8494" t="s">
        <v>8830</v>
      </c>
      <c r="D8494" t="str">
        <f t="shared" si="132"/>
        <v>0986408166</v>
      </c>
      <c r="L8494" s="1">
        <v>43047</v>
      </c>
    </row>
    <row r="8495" spans="2:12" x14ac:dyDescent="0.3">
      <c r="B8495" t="s">
        <v>8817</v>
      </c>
      <c r="C8495" t="s">
        <v>8831</v>
      </c>
      <c r="D8495" t="str">
        <f t="shared" si="132"/>
        <v>0986413754</v>
      </c>
      <c r="L8495" s="1">
        <v>43077</v>
      </c>
    </row>
    <row r="8496" spans="2:12" x14ac:dyDescent="0.3">
      <c r="B8496" t="s">
        <v>8817</v>
      </c>
      <c r="C8496" t="s">
        <v>8832</v>
      </c>
      <c r="D8496" t="str">
        <f t="shared" si="132"/>
        <v>0986414105</v>
      </c>
      <c r="L8496" t="s">
        <v>400</v>
      </c>
    </row>
    <row r="8497" spans="2:12" x14ac:dyDescent="0.3">
      <c r="B8497" t="s">
        <v>8817</v>
      </c>
      <c r="C8497" t="s">
        <v>8833</v>
      </c>
      <c r="D8497" t="str">
        <f t="shared" si="132"/>
        <v>0986411825</v>
      </c>
      <c r="L8497" t="s">
        <v>1725</v>
      </c>
    </row>
    <row r="8498" spans="2:12" x14ac:dyDescent="0.3">
      <c r="B8498" t="s">
        <v>8817</v>
      </c>
      <c r="C8498" t="s">
        <v>8834</v>
      </c>
      <c r="D8498" t="str">
        <f t="shared" si="132"/>
        <v>0986426953</v>
      </c>
      <c r="L8498" t="s">
        <v>400</v>
      </c>
    </row>
    <row r="8499" spans="2:12" x14ac:dyDescent="0.3">
      <c r="B8499" t="s">
        <v>8817</v>
      </c>
      <c r="C8499" t="s">
        <v>8835</v>
      </c>
      <c r="D8499" t="str">
        <f t="shared" si="132"/>
        <v>0986413197</v>
      </c>
      <c r="L8499" t="s">
        <v>389</v>
      </c>
    </row>
    <row r="8500" spans="2:12" x14ac:dyDescent="0.3">
      <c r="B8500" t="s">
        <v>8817</v>
      </c>
      <c r="C8500" t="s">
        <v>8836</v>
      </c>
      <c r="D8500" t="str">
        <f t="shared" si="132"/>
        <v>0986403544</v>
      </c>
      <c r="L8500" t="s">
        <v>12</v>
      </c>
    </row>
    <row r="8501" spans="2:12" x14ac:dyDescent="0.3">
      <c r="B8501" t="s">
        <v>8817</v>
      </c>
      <c r="C8501" t="s">
        <v>8837</v>
      </c>
      <c r="D8501" t="str">
        <f t="shared" si="132"/>
        <v>0986418795</v>
      </c>
      <c r="L8501" t="s">
        <v>400</v>
      </c>
    </row>
    <row r="8502" spans="2:12" x14ac:dyDescent="0.3">
      <c r="B8502" t="s">
        <v>8817</v>
      </c>
      <c r="C8502" t="s">
        <v>8838</v>
      </c>
      <c r="D8502" t="str">
        <f t="shared" si="132"/>
        <v>0986431824</v>
      </c>
      <c r="L8502" t="s">
        <v>400</v>
      </c>
    </row>
    <row r="8503" spans="2:12" x14ac:dyDescent="0.3">
      <c r="B8503" t="s">
        <v>8817</v>
      </c>
      <c r="C8503" t="s">
        <v>8839</v>
      </c>
      <c r="D8503" t="str">
        <f t="shared" si="132"/>
        <v>0986415386</v>
      </c>
      <c r="L8503" t="s">
        <v>400</v>
      </c>
    </row>
    <row r="8504" spans="2:12" x14ac:dyDescent="0.3">
      <c r="B8504" t="s">
        <v>8817</v>
      </c>
      <c r="C8504" t="s">
        <v>8840</v>
      </c>
      <c r="D8504" t="str">
        <f t="shared" si="132"/>
        <v>0986431969</v>
      </c>
      <c r="L8504" s="1">
        <v>42987</v>
      </c>
    </row>
    <row r="8505" spans="2:12" x14ac:dyDescent="0.3">
      <c r="B8505" t="s">
        <v>8817</v>
      </c>
      <c r="C8505" t="s">
        <v>8841</v>
      </c>
      <c r="D8505" t="str">
        <f t="shared" si="132"/>
        <v>0986411120</v>
      </c>
      <c r="L8505" t="s">
        <v>9</v>
      </c>
    </row>
    <row r="8506" spans="2:12" x14ac:dyDescent="0.3">
      <c r="B8506" t="s">
        <v>8817</v>
      </c>
      <c r="C8506" t="s">
        <v>8842</v>
      </c>
      <c r="D8506" t="str">
        <f t="shared" si="132"/>
        <v>0986403831</v>
      </c>
      <c r="L8506" t="s">
        <v>1899</v>
      </c>
    </row>
    <row r="8507" spans="2:12" x14ac:dyDescent="0.3">
      <c r="B8507" t="s">
        <v>8817</v>
      </c>
      <c r="C8507" t="s">
        <v>8843</v>
      </c>
      <c r="D8507" t="str">
        <f t="shared" si="132"/>
        <v>0986405404</v>
      </c>
      <c r="L8507" t="s">
        <v>1283</v>
      </c>
    </row>
    <row r="8508" spans="2:12" x14ac:dyDescent="0.3">
      <c r="B8508" t="s">
        <v>8817</v>
      </c>
      <c r="C8508" t="s">
        <v>8844</v>
      </c>
      <c r="D8508" t="str">
        <f t="shared" si="132"/>
        <v>0986415388</v>
      </c>
      <c r="L8508" t="s">
        <v>400</v>
      </c>
    </row>
    <row r="8509" spans="2:12" x14ac:dyDescent="0.3">
      <c r="B8509" t="s">
        <v>8817</v>
      </c>
      <c r="C8509" t="s">
        <v>8845</v>
      </c>
      <c r="D8509" t="str">
        <f t="shared" si="132"/>
        <v>0986430586</v>
      </c>
      <c r="L8509" t="s">
        <v>1004</v>
      </c>
    </row>
    <row r="8510" spans="2:12" x14ac:dyDescent="0.3">
      <c r="B8510" t="s">
        <v>8817</v>
      </c>
      <c r="C8510" t="s">
        <v>8846</v>
      </c>
      <c r="D8510" t="str">
        <f t="shared" si="132"/>
        <v>0986413107</v>
      </c>
      <c r="L8510" s="1">
        <v>42833</v>
      </c>
    </row>
    <row r="8511" spans="2:12" x14ac:dyDescent="0.3">
      <c r="B8511" t="s">
        <v>8817</v>
      </c>
      <c r="C8511" t="s">
        <v>8847</v>
      </c>
      <c r="D8511" t="str">
        <f t="shared" si="132"/>
        <v>0986431627</v>
      </c>
      <c r="L8511" t="s">
        <v>1164</v>
      </c>
    </row>
    <row r="8512" spans="2:12" x14ac:dyDescent="0.3">
      <c r="B8512" t="s">
        <v>8817</v>
      </c>
      <c r="C8512" t="s">
        <v>8848</v>
      </c>
      <c r="D8512" t="str">
        <f t="shared" si="132"/>
        <v>0986418481</v>
      </c>
      <c r="L8512" t="s">
        <v>400</v>
      </c>
    </row>
    <row r="8513" spans="2:12" x14ac:dyDescent="0.3">
      <c r="B8513" t="s">
        <v>8817</v>
      </c>
      <c r="C8513" t="s">
        <v>8849</v>
      </c>
      <c r="D8513" t="str">
        <f t="shared" si="132"/>
        <v>0986415411</v>
      </c>
      <c r="L8513" s="1">
        <v>42894</v>
      </c>
    </row>
    <row r="8514" spans="2:12" x14ac:dyDescent="0.3">
      <c r="B8514" t="s">
        <v>8817</v>
      </c>
      <c r="C8514" t="s">
        <v>8850</v>
      </c>
      <c r="D8514" t="str">
        <f t="shared" si="132"/>
        <v>0986427841</v>
      </c>
      <c r="L8514" s="1">
        <v>43105</v>
      </c>
    </row>
    <row r="8515" spans="2:12" x14ac:dyDescent="0.3">
      <c r="B8515" t="s">
        <v>8817</v>
      </c>
      <c r="C8515" t="s">
        <v>8851</v>
      </c>
      <c r="D8515" t="str">
        <f t="shared" ref="D8515:D8578" si="133">RIGHT(C8515,LEN(C8515)-1)</f>
        <v>0986437601</v>
      </c>
      <c r="L8515" t="s">
        <v>400</v>
      </c>
    </row>
    <row r="8516" spans="2:12" x14ac:dyDescent="0.3">
      <c r="B8516" t="s">
        <v>8817</v>
      </c>
      <c r="C8516" t="s">
        <v>8852</v>
      </c>
      <c r="D8516" t="str">
        <f t="shared" si="133"/>
        <v>0986411190</v>
      </c>
      <c r="L8516" t="s">
        <v>325</v>
      </c>
    </row>
    <row r="8517" spans="2:12" x14ac:dyDescent="0.3">
      <c r="B8517" t="s">
        <v>8817</v>
      </c>
      <c r="C8517" t="s">
        <v>8853</v>
      </c>
      <c r="D8517" t="str">
        <f t="shared" si="133"/>
        <v>0986437352</v>
      </c>
      <c r="L8517" t="s">
        <v>400</v>
      </c>
    </row>
    <row r="8518" spans="2:12" x14ac:dyDescent="0.3">
      <c r="B8518" t="s">
        <v>8817</v>
      </c>
      <c r="C8518" t="s">
        <v>8854</v>
      </c>
      <c r="D8518" t="str">
        <f t="shared" si="133"/>
        <v>0986422732</v>
      </c>
      <c r="L8518" t="s">
        <v>632</v>
      </c>
    </row>
    <row r="8519" spans="2:12" x14ac:dyDescent="0.3">
      <c r="B8519" t="s">
        <v>8817</v>
      </c>
      <c r="C8519" t="s">
        <v>8855</v>
      </c>
      <c r="D8519" t="str">
        <f t="shared" si="133"/>
        <v>0986419203</v>
      </c>
      <c r="L8519" t="s">
        <v>400</v>
      </c>
    </row>
    <row r="8520" spans="2:12" x14ac:dyDescent="0.3">
      <c r="B8520" t="s">
        <v>8817</v>
      </c>
      <c r="C8520" t="s">
        <v>8856</v>
      </c>
      <c r="D8520" t="str">
        <f t="shared" si="133"/>
        <v>0986431724</v>
      </c>
      <c r="L8520" t="s">
        <v>400</v>
      </c>
    </row>
    <row r="8521" spans="2:12" x14ac:dyDescent="0.3">
      <c r="B8521" t="s">
        <v>8817</v>
      </c>
      <c r="C8521" t="s">
        <v>8857</v>
      </c>
      <c r="D8521" t="str">
        <f t="shared" si="133"/>
        <v>0986418320</v>
      </c>
      <c r="L8521" s="1">
        <v>42924</v>
      </c>
    </row>
    <row r="8522" spans="2:12" x14ac:dyDescent="0.3">
      <c r="B8522" t="s">
        <v>8817</v>
      </c>
      <c r="C8522" t="s">
        <v>8858</v>
      </c>
      <c r="D8522" t="str">
        <f t="shared" si="133"/>
        <v>0986418106</v>
      </c>
      <c r="L8522" t="s">
        <v>400</v>
      </c>
    </row>
    <row r="8523" spans="2:12" x14ac:dyDescent="0.3">
      <c r="B8523" t="s">
        <v>8817</v>
      </c>
      <c r="C8523" t="s">
        <v>8859</v>
      </c>
      <c r="D8523" t="str">
        <f t="shared" si="133"/>
        <v>0986415373</v>
      </c>
      <c r="L8523" t="s">
        <v>400</v>
      </c>
    </row>
    <row r="8524" spans="2:12" x14ac:dyDescent="0.3">
      <c r="B8524" t="s">
        <v>8817</v>
      </c>
      <c r="C8524" t="s">
        <v>8860</v>
      </c>
      <c r="D8524" t="str">
        <f t="shared" si="133"/>
        <v>0986438831</v>
      </c>
      <c r="L8524" t="s">
        <v>1088</v>
      </c>
    </row>
    <row r="8525" spans="2:12" x14ac:dyDescent="0.3">
      <c r="B8525" t="s">
        <v>8817</v>
      </c>
      <c r="C8525" t="s">
        <v>8861</v>
      </c>
      <c r="D8525" t="str">
        <f t="shared" si="133"/>
        <v>0986433291</v>
      </c>
      <c r="L8525" s="1">
        <v>43376</v>
      </c>
    </row>
    <row r="8526" spans="2:12" x14ac:dyDescent="0.3">
      <c r="B8526" t="s">
        <v>8817</v>
      </c>
      <c r="C8526" t="s">
        <v>8862</v>
      </c>
      <c r="D8526" t="str">
        <f t="shared" si="133"/>
        <v>0986437719</v>
      </c>
      <c r="L8526" t="s">
        <v>889</v>
      </c>
    </row>
    <row r="8527" spans="2:12" x14ac:dyDescent="0.3">
      <c r="B8527" t="s">
        <v>8817</v>
      </c>
      <c r="C8527" t="s">
        <v>8863</v>
      </c>
      <c r="D8527" t="str">
        <f t="shared" si="133"/>
        <v>0986437361</v>
      </c>
      <c r="L8527" t="s">
        <v>400</v>
      </c>
    </row>
    <row r="8528" spans="2:12" x14ac:dyDescent="0.3">
      <c r="B8528" t="s">
        <v>8817</v>
      </c>
      <c r="C8528" t="s">
        <v>8864</v>
      </c>
      <c r="D8528" t="str">
        <f t="shared" si="133"/>
        <v>0986409256</v>
      </c>
      <c r="L8528" t="s">
        <v>1344</v>
      </c>
    </row>
    <row r="8529" spans="2:12" x14ac:dyDescent="0.3">
      <c r="B8529" t="s">
        <v>8817</v>
      </c>
      <c r="C8529" t="s">
        <v>8865</v>
      </c>
      <c r="D8529" t="str">
        <f t="shared" si="133"/>
        <v>0986437270</v>
      </c>
      <c r="L8529" t="s">
        <v>400</v>
      </c>
    </row>
    <row r="8530" spans="2:12" x14ac:dyDescent="0.3">
      <c r="B8530" t="s">
        <v>8817</v>
      </c>
      <c r="C8530" t="s">
        <v>8866</v>
      </c>
      <c r="D8530" t="str">
        <f t="shared" si="133"/>
        <v>0986415796</v>
      </c>
      <c r="L8530" t="s">
        <v>400</v>
      </c>
    </row>
    <row r="8531" spans="2:12" x14ac:dyDescent="0.3">
      <c r="B8531" t="s">
        <v>8817</v>
      </c>
      <c r="C8531" t="s">
        <v>8867</v>
      </c>
      <c r="D8531" t="str">
        <f t="shared" si="133"/>
        <v>0986418479</v>
      </c>
      <c r="L8531" t="s">
        <v>400</v>
      </c>
    </row>
    <row r="8532" spans="2:12" x14ac:dyDescent="0.3">
      <c r="B8532" t="s">
        <v>8817</v>
      </c>
      <c r="C8532" t="s">
        <v>8868</v>
      </c>
      <c r="D8532" t="str">
        <f t="shared" si="133"/>
        <v>0986407606</v>
      </c>
      <c r="L8532" t="s">
        <v>400</v>
      </c>
    </row>
    <row r="8533" spans="2:12" x14ac:dyDescent="0.3">
      <c r="B8533" t="s">
        <v>8817</v>
      </c>
      <c r="C8533" t="s">
        <v>8869</v>
      </c>
      <c r="D8533" t="str">
        <f t="shared" si="133"/>
        <v>0986426378</v>
      </c>
      <c r="L8533" s="1">
        <v>42957</v>
      </c>
    </row>
    <row r="8534" spans="2:12" x14ac:dyDescent="0.3">
      <c r="B8534" t="s">
        <v>8817</v>
      </c>
      <c r="C8534" t="s">
        <v>8870</v>
      </c>
      <c r="D8534" t="str">
        <f t="shared" si="133"/>
        <v>0986431718</v>
      </c>
      <c r="L8534" t="s">
        <v>400</v>
      </c>
    </row>
    <row r="8535" spans="2:12" x14ac:dyDescent="0.3">
      <c r="B8535" t="s">
        <v>8817</v>
      </c>
      <c r="C8535" t="s">
        <v>8871</v>
      </c>
      <c r="D8535" t="str">
        <f t="shared" si="133"/>
        <v>0986430089</v>
      </c>
      <c r="L8535" s="1">
        <v>43409</v>
      </c>
    </row>
    <row r="8536" spans="2:12" x14ac:dyDescent="0.3">
      <c r="B8536" t="s">
        <v>8817</v>
      </c>
      <c r="C8536" t="s">
        <v>8872</v>
      </c>
      <c r="D8536" t="str">
        <f t="shared" si="133"/>
        <v>0986418319</v>
      </c>
      <c r="L8536" t="s">
        <v>532</v>
      </c>
    </row>
    <row r="8537" spans="2:12" x14ac:dyDescent="0.3">
      <c r="B8537" t="s">
        <v>8817</v>
      </c>
      <c r="C8537" t="s">
        <v>8873</v>
      </c>
      <c r="D8537" t="str">
        <f t="shared" si="133"/>
        <v>0986403949</v>
      </c>
      <c r="L8537" t="s">
        <v>2986</v>
      </c>
    </row>
    <row r="8538" spans="2:12" x14ac:dyDescent="0.3">
      <c r="B8538" t="s">
        <v>8817</v>
      </c>
      <c r="C8538" t="s">
        <v>8874</v>
      </c>
      <c r="D8538" t="str">
        <f t="shared" si="133"/>
        <v>0986426973</v>
      </c>
      <c r="L8538" t="s">
        <v>400</v>
      </c>
    </row>
    <row r="8539" spans="2:12" x14ac:dyDescent="0.3">
      <c r="B8539" t="s">
        <v>8817</v>
      </c>
      <c r="C8539" t="s">
        <v>8875</v>
      </c>
      <c r="D8539" t="str">
        <f t="shared" si="133"/>
        <v>0986415364</v>
      </c>
      <c r="L8539" t="s">
        <v>400</v>
      </c>
    </row>
    <row r="8540" spans="2:12" x14ac:dyDescent="0.3">
      <c r="B8540" t="s">
        <v>8876</v>
      </c>
      <c r="C8540" t="s">
        <v>8877</v>
      </c>
      <c r="D8540" t="str">
        <f t="shared" si="133"/>
        <v>0986415325</v>
      </c>
      <c r="L8540" t="s">
        <v>751</v>
      </c>
    </row>
    <row r="8541" spans="2:12" x14ac:dyDescent="0.3">
      <c r="B8541" t="s">
        <v>8876</v>
      </c>
      <c r="C8541" t="s">
        <v>8878</v>
      </c>
      <c r="D8541" t="str">
        <f t="shared" si="133"/>
        <v>0986424499</v>
      </c>
      <c r="L8541" t="s">
        <v>751</v>
      </c>
    </row>
    <row r="8542" spans="2:12" x14ac:dyDescent="0.3">
      <c r="B8542" t="s">
        <v>8876</v>
      </c>
      <c r="C8542" t="s">
        <v>8879</v>
      </c>
      <c r="D8542" t="str">
        <f t="shared" si="133"/>
        <v>0986427385</v>
      </c>
      <c r="L8542" t="s">
        <v>1323</v>
      </c>
    </row>
    <row r="8543" spans="2:12" x14ac:dyDescent="0.3">
      <c r="B8543" t="s">
        <v>8876</v>
      </c>
      <c r="C8543" t="s">
        <v>8880</v>
      </c>
      <c r="D8543" t="str">
        <f t="shared" si="133"/>
        <v>0986426910</v>
      </c>
      <c r="L8543" t="s">
        <v>751</v>
      </c>
    </row>
    <row r="8544" spans="2:12" x14ac:dyDescent="0.3">
      <c r="B8544" t="s">
        <v>8876</v>
      </c>
      <c r="C8544" t="s">
        <v>8881</v>
      </c>
      <c r="D8544" t="str">
        <f t="shared" si="133"/>
        <v>0986432648</v>
      </c>
      <c r="L8544" t="s">
        <v>1411</v>
      </c>
    </row>
    <row r="8545" spans="2:12" x14ac:dyDescent="0.3">
      <c r="B8545" t="s">
        <v>8876</v>
      </c>
      <c r="C8545" t="s">
        <v>8882</v>
      </c>
      <c r="D8545" t="str">
        <f t="shared" si="133"/>
        <v>0986401418</v>
      </c>
      <c r="L8545" s="1">
        <v>43105</v>
      </c>
    </row>
    <row r="8546" spans="2:12" x14ac:dyDescent="0.3">
      <c r="B8546" t="s">
        <v>8876</v>
      </c>
      <c r="C8546" t="s">
        <v>8883</v>
      </c>
      <c r="D8546" t="str">
        <f t="shared" si="133"/>
        <v>0986434232</v>
      </c>
      <c r="L8546" t="s">
        <v>751</v>
      </c>
    </row>
    <row r="8547" spans="2:12" x14ac:dyDescent="0.3">
      <c r="B8547" t="s">
        <v>8876</v>
      </c>
      <c r="C8547" t="s">
        <v>8884</v>
      </c>
      <c r="D8547" t="str">
        <f t="shared" si="133"/>
        <v>0986437639</v>
      </c>
      <c r="L8547" t="s">
        <v>751</v>
      </c>
    </row>
    <row r="8548" spans="2:12" x14ac:dyDescent="0.3">
      <c r="B8548" t="s">
        <v>8876</v>
      </c>
      <c r="C8548" t="s">
        <v>8885</v>
      </c>
      <c r="D8548" t="str">
        <f t="shared" si="133"/>
        <v>0986437652</v>
      </c>
      <c r="L8548" t="s">
        <v>751</v>
      </c>
    </row>
    <row r="8549" spans="2:12" x14ac:dyDescent="0.3">
      <c r="B8549" t="s">
        <v>8876</v>
      </c>
      <c r="C8549" t="s">
        <v>8886</v>
      </c>
      <c r="D8549" t="str">
        <f t="shared" si="133"/>
        <v>0986438635</v>
      </c>
      <c r="L8549" s="1">
        <v>43283</v>
      </c>
    </row>
    <row r="8550" spans="2:12" x14ac:dyDescent="0.3">
      <c r="B8550" t="s">
        <v>8876</v>
      </c>
      <c r="C8550" t="s">
        <v>8887</v>
      </c>
      <c r="D8550" t="str">
        <f t="shared" si="133"/>
        <v>0986426418</v>
      </c>
      <c r="L8550" t="s">
        <v>751</v>
      </c>
    </row>
    <row r="8551" spans="2:12" x14ac:dyDescent="0.3">
      <c r="B8551" t="s">
        <v>8876</v>
      </c>
      <c r="C8551" t="s">
        <v>8888</v>
      </c>
      <c r="D8551" t="str">
        <f t="shared" si="133"/>
        <v>0986408506</v>
      </c>
      <c r="L8551" t="s">
        <v>1245</v>
      </c>
    </row>
    <row r="8552" spans="2:12" x14ac:dyDescent="0.3">
      <c r="B8552" t="s">
        <v>8876</v>
      </c>
      <c r="C8552" t="s">
        <v>8889</v>
      </c>
      <c r="D8552" t="str">
        <f t="shared" si="133"/>
        <v>0986438819</v>
      </c>
      <c r="L8552" t="s">
        <v>751</v>
      </c>
    </row>
    <row r="8553" spans="2:12" x14ac:dyDescent="0.3">
      <c r="B8553" t="s">
        <v>8876</v>
      </c>
      <c r="C8553" t="s">
        <v>8890</v>
      </c>
      <c r="D8553" t="str">
        <f t="shared" si="133"/>
        <v>0986410219</v>
      </c>
      <c r="L8553" t="s">
        <v>751</v>
      </c>
    </row>
    <row r="8554" spans="2:12" x14ac:dyDescent="0.3">
      <c r="B8554" t="s">
        <v>8876</v>
      </c>
      <c r="C8554" t="s">
        <v>8891</v>
      </c>
      <c r="D8554" t="str">
        <f t="shared" si="133"/>
        <v>0986437749</v>
      </c>
      <c r="L8554" t="s">
        <v>751</v>
      </c>
    </row>
    <row r="8555" spans="2:12" x14ac:dyDescent="0.3">
      <c r="B8555" t="s">
        <v>8876</v>
      </c>
      <c r="C8555" t="s">
        <v>8892</v>
      </c>
      <c r="D8555" t="str">
        <f t="shared" si="133"/>
        <v>0986439903</v>
      </c>
      <c r="L8555" t="s">
        <v>31</v>
      </c>
    </row>
    <row r="8556" spans="2:12" x14ac:dyDescent="0.3">
      <c r="B8556" t="s">
        <v>8876</v>
      </c>
      <c r="C8556" t="s">
        <v>8893</v>
      </c>
      <c r="D8556" t="str">
        <f t="shared" si="133"/>
        <v>0986404577</v>
      </c>
      <c r="L8556" s="1">
        <v>43286</v>
      </c>
    </row>
    <row r="8557" spans="2:12" x14ac:dyDescent="0.3">
      <c r="B8557" t="s">
        <v>8876</v>
      </c>
      <c r="C8557" t="s">
        <v>8894</v>
      </c>
      <c r="D8557" t="str">
        <f t="shared" si="133"/>
        <v>0986412624</v>
      </c>
      <c r="L8557" t="s">
        <v>751</v>
      </c>
    </row>
    <row r="8558" spans="2:12" x14ac:dyDescent="0.3">
      <c r="B8558" t="s">
        <v>8876</v>
      </c>
      <c r="C8558" t="s">
        <v>8895</v>
      </c>
      <c r="D8558" t="str">
        <f t="shared" si="133"/>
        <v>0986419262</v>
      </c>
      <c r="L8558" t="s">
        <v>751</v>
      </c>
    </row>
    <row r="8559" spans="2:12" x14ac:dyDescent="0.3">
      <c r="B8559" t="s">
        <v>8876</v>
      </c>
      <c r="C8559" t="s">
        <v>8896</v>
      </c>
      <c r="D8559" t="str">
        <f t="shared" si="133"/>
        <v>0986408501</v>
      </c>
      <c r="L8559" t="s">
        <v>751</v>
      </c>
    </row>
    <row r="8560" spans="2:12" x14ac:dyDescent="0.3">
      <c r="B8560" t="s">
        <v>8876</v>
      </c>
      <c r="C8560" t="s">
        <v>8897</v>
      </c>
      <c r="D8560" t="str">
        <f t="shared" si="133"/>
        <v>0986438900</v>
      </c>
      <c r="L8560" t="s">
        <v>454</v>
      </c>
    </row>
    <row r="8561" spans="2:12" x14ac:dyDescent="0.3">
      <c r="B8561" t="s">
        <v>8876</v>
      </c>
      <c r="C8561" t="s">
        <v>8898</v>
      </c>
      <c r="D8561" t="str">
        <f t="shared" si="133"/>
        <v>0986437752</v>
      </c>
      <c r="L8561" t="s">
        <v>751</v>
      </c>
    </row>
    <row r="8562" spans="2:12" x14ac:dyDescent="0.3">
      <c r="B8562" t="s">
        <v>8876</v>
      </c>
      <c r="C8562" t="s">
        <v>8899</v>
      </c>
      <c r="D8562" t="str">
        <f t="shared" si="133"/>
        <v>0986438902</v>
      </c>
      <c r="L8562" t="s">
        <v>751</v>
      </c>
    </row>
    <row r="8563" spans="2:12" x14ac:dyDescent="0.3">
      <c r="B8563" t="s">
        <v>8876</v>
      </c>
      <c r="C8563" t="s">
        <v>8900</v>
      </c>
      <c r="D8563" t="str">
        <f t="shared" si="133"/>
        <v>0986404716</v>
      </c>
      <c r="L8563" t="s">
        <v>751</v>
      </c>
    </row>
    <row r="8564" spans="2:12" x14ac:dyDescent="0.3">
      <c r="B8564" t="s">
        <v>8876</v>
      </c>
      <c r="C8564" t="s">
        <v>8901</v>
      </c>
      <c r="D8564" t="str">
        <f t="shared" si="133"/>
        <v>0986426942</v>
      </c>
      <c r="L8564" t="s">
        <v>751</v>
      </c>
    </row>
    <row r="8565" spans="2:12" x14ac:dyDescent="0.3">
      <c r="B8565" t="s">
        <v>8876</v>
      </c>
      <c r="C8565" t="s">
        <v>8902</v>
      </c>
      <c r="D8565" t="str">
        <f t="shared" si="133"/>
        <v>0986415803</v>
      </c>
      <c r="L8565" t="s">
        <v>751</v>
      </c>
    </row>
    <row r="8566" spans="2:12" x14ac:dyDescent="0.3">
      <c r="B8566" t="s">
        <v>8876</v>
      </c>
      <c r="C8566" t="s">
        <v>8903</v>
      </c>
      <c r="D8566" t="str">
        <f t="shared" si="133"/>
        <v>0986427138</v>
      </c>
      <c r="L8566" t="s">
        <v>751</v>
      </c>
    </row>
    <row r="8567" spans="2:12" x14ac:dyDescent="0.3">
      <c r="B8567" t="s">
        <v>8876</v>
      </c>
      <c r="C8567" t="s">
        <v>8904</v>
      </c>
      <c r="D8567" t="str">
        <f t="shared" si="133"/>
        <v>0986437751</v>
      </c>
      <c r="L8567" t="s">
        <v>751</v>
      </c>
    </row>
    <row r="8568" spans="2:12" x14ac:dyDescent="0.3">
      <c r="B8568" t="s">
        <v>8876</v>
      </c>
      <c r="C8568" t="s">
        <v>8905</v>
      </c>
      <c r="D8568" t="str">
        <f t="shared" si="133"/>
        <v>0986433251</v>
      </c>
      <c r="L8568" t="s">
        <v>152</v>
      </c>
    </row>
    <row r="8569" spans="2:12" x14ac:dyDescent="0.3">
      <c r="B8569" t="s">
        <v>8876</v>
      </c>
      <c r="C8569" t="s">
        <v>8906</v>
      </c>
      <c r="D8569" t="str">
        <f t="shared" si="133"/>
        <v>0986423239</v>
      </c>
      <c r="L8569" t="s">
        <v>751</v>
      </c>
    </row>
    <row r="8570" spans="2:12" x14ac:dyDescent="0.3">
      <c r="B8570" t="s">
        <v>8876</v>
      </c>
      <c r="C8570" t="s">
        <v>8907</v>
      </c>
      <c r="D8570" t="str">
        <f t="shared" si="133"/>
        <v>0986426912</v>
      </c>
      <c r="L8570" t="s">
        <v>751</v>
      </c>
    </row>
    <row r="8571" spans="2:12" x14ac:dyDescent="0.3">
      <c r="B8571" t="s">
        <v>8876</v>
      </c>
      <c r="C8571" t="s">
        <v>8908</v>
      </c>
      <c r="D8571" t="str">
        <f t="shared" si="133"/>
        <v>0986431790</v>
      </c>
      <c r="L8571" t="s">
        <v>369</v>
      </c>
    </row>
    <row r="8572" spans="2:12" x14ac:dyDescent="0.3">
      <c r="B8572" t="s">
        <v>8876</v>
      </c>
      <c r="C8572" t="s">
        <v>8909</v>
      </c>
      <c r="D8572" t="str">
        <f t="shared" si="133"/>
        <v>0986437246</v>
      </c>
      <c r="L8572" t="s">
        <v>526</v>
      </c>
    </row>
    <row r="8573" spans="2:12" x14ac:dyDescent="0.3">
      <c r="B8573" t="s">
        <v>8876</v>
      </c>
      <c r="C8573" t="s">
        <v>8910</v>
      </c>
      <c r="D8573" t="str">
        <f t="shared" si="133"/>
        <v>0986417397</v>
      </c>
      <c r="L8573" t="s">
        <v>247</v>
      </c>
    </row>
    <row r="8574" spans="2:12" x14ac:dyDescent="0.3">
      <c r="B8574" t="s">
        <v>8876</v>
      </c>
      <c r="C8574" t="s">
        <v>8911</v>
      </c>
      <c r="D8574" t="str">
        <f t="shared" si="133"/>
        <v>0986437345</v>
      </c>
      <c r="L8574" t="s">
        <v>751</v>
      </c>
    </row>
    <row r="8575" spans="2:12" x14ac:dyDescent="0.3">
      <c r="B8575" t="s">
        <v>8876</v>
      </c>
      <c r="C8575" t="s">
        <v>8912</v>
      </c>
      <c r="D8575" t="str">
        <f t="shared" si="133"/>
        <v>0986429273</v>
      </c>
      <c r="L8575" t="s">
        <v>751</v>
      </c>
    </row>
    <row r="8576" spans="2:12" x14ac:dyDescent="0.3">
      <c r="B8576" t="s">
        <v>8876</v>
      </c>
      <c r="C8576" t="s">
        <v>8913</v>
      </c>
      <c r="D8576" t="str">
        <f t="shared" si="133"/>
        <v>0986431781</v>
      </c>
      <c r="L8576" s="1">
        <v>42865</v>
      </c>
    </row>
    <row r="8577" spans="2:12" x14ac:dyDescent="0.3">
      <c r="B8577" t="s">
        <v>8876</v>
      </c>
      <c r="C8577" t="s">
        <v>8914</v>
      </c>
      <c r="D8577" t="str">
        <f t="shared" si="133"/>
        <v>0986438769</v>
      </c>
      <c r="L8577" t="s">
        <v>751</v>
      </c>
    </row>
    <row r="8578" spans="2:12" x14ac:dyDescent="0.3">
      <c r="B8578" t="s">
        <v>8915</v>
      </c>
      <c r="C8578" t="s">
        <v>8916</v>
      </c>
      <c r="D8578" t="str">
        <f t="shared" si="133"/>
        <v>0986405779</v>
      </c>
      <c r="L8578" t="s">
        <v>1741</v>
      </c>
    </row>
    <row r="8579" spans="2:12" x14ac:dyDescent="0.3">
      <c r="B8579" t="s">
        <v>8915</v>
      </c>
      <c r="C8579" t="s">
        <v>8917</v>
      </c>
      <c r="D8579" t="str">
        <f t="shared" ref="D8579:D8642" si="134">RIGHT(C8579,LEN(C8579)-1)</f>
        <v>0986405218</v>
      </c>
      <c r="L8579" t="s">
        <v>1741</v>
      </c>
    </row>
    <row r="8580" spans="2:12" x14ac:dyDescent="0.3">
      <c r="B8580" t="s">
        <v>8915</v>
      </c>
      <c r="C8580" t="s">
        <v>8918</v>
      </c>
      <c r="D8580" t="str">
        <f t="shared" si="134"/>
        <v>0986436863</v>
      </c>
      <c r="L8580" t="s">
        <v>1741</v>
      </c>
    </row>
    <row r="8581" spans="2:12" x14ac:dyDescent="0.3">
      <c r="B8581" t="s">
        <v>8915</v>
      </c>
      <c r="C8581" t="s">
        <v>8919</v>
      </c>
      <c r="D8581" t="str">
        <f t="shared" si="134"/>
        <v>0986415407</v>
      </c>
      <c r="L8581" s="1">
        <v>42923</v>
      </c>
    </row>
    <row r="8582" spans="2:12" x14ac:dyDescent="0.3">
      <c r="B8582" t="s">
        <v>8915</v>
      </c>
      <c r="C8582" t="s">
        <v>8920</v>
      </c>
      <c r="D8582" t="str">
        <f t="shared" si="134"/>
        <v>0986431610</v>
      </c>
      <c r="L8582" t="s">
        <v>1741</v>
      </c>
    </row>
    <row r="8583" spans="2:12" x14ac:dyDescent="0.3">
      <c r="B8583" t="s">
        <v>8915</v>
      </c>
      <c r="C8583" t="s">
        <v>8921</v>
      </c>
      <c r="D8583" t="str">
        <f t="shared" si="134"/>
        <v>0986419554</v>
      </c>
      <c r="L8583" t="s">
        <v>550</v>
      </c>
    </row>
    <row r="8584" spans="2:12" x14ac:dyDescent="0.3">
      <c r="B8584" t="s">
        <v>8915</v>
      </c>
      <c r="C8584" t="s">
        <v>8922</v>
      </c>
      <c r="D8584" t="str">
        <f t="shared" si="134"/>
        <v>0986427302</v>
      </c>
      <c r="L8584" s="1">
        <v>43437</v>
      </c>
    </row>
    <row r="8585" spans="2:12" x14ac:dyDescent="0.3">
      <c r="B8585" t="s">
        <v>8915</v>
      </c>
      <c r="C8585" t="s">
        <v>8923</v>
      </c>
      <c r="D8585" t="str">
        <f t="shared" si="134"/>
        <v>0986438885</v>
      </c>
      <c r="L8585" t="s">
        <v>295</v>
      </c>
    </row>
    <row r="8586" spans="2:12" x14ac:dyDescent="0.3">
      <c r="B8586" t="s">
        <v>8915</v>
      </c>
      <c r="C8586" t="s">
        <v>8924</v>
      </c>
      <c r="D8586" t="str">
        <f t="shared" si="134"/>
        <v>0986413310</v>
      </c>
      <c r="L8586" t="s">
        <v>1741</v>
      </c>
    </row>
    <row r="8587" spans="2:12" x14ac:dyDescent="0.3">
      <c r="B8587" t="s">
        <v>8915</v>
      </c>
      <c r="C8587" t="s">
        <v>8925</v>
      </c>
      <c r="D8587" t="str">
        <f t="shared" si="134"/>
        <v>0986415358</v>
      </c>
      <c r="L8587" t="s">
        <v>1741</v>
      </c>
    </row>
    <row r="8588" spans="2:12" x14ac:dyDescent="0.3">
      <c r="B8588" t="s">
        <v>8915</v>
      </c>
      <c r="C8588" t="s">
        <v>8926</v>
      </c>
      <c r="D8588" t="str">
        <f t="shared" si="134"/>
        <v>0986433233</v>
      </c>
      <c r="L8588" s="1">
        <v>43017</v>
      </c>
    </row>
    <row r="8589" spans="2:12" x14ac:dyDescent="0.3">
      <c r="B8589" t="s">
        <v>8915</v>
      </c>
      <c r="C8589" t="s">
        <v>8927</v>
      </c>
      <c r="D8589" t="str">
        <f t="shared" si="134"/>
        <v>0986437770</v>
      </c>
      <c r="L8589" t="s">
        <v>1741</v>
      </c>
    </row>
    <row r="8590" spans="2:12" x14ac:dyDescent="0.3">
      <c r="B8590" t="s">
        <v>8915</v>
      </c>
      <c r="C8590" t="s">
        <v>8928</v>
      </c>
      <c r="D8590" t="str">
        <f t="shared" si="134"/>
        <v>0986410389</v>
      </c>
      <c r="L8590" t="s">
        <v>926</v>
      </c>
    </row>
    <row r="8591" spans="2:12" x14ac:dyDescent="0.3">
      <c r="B8591" t="s">
        <v>8915</v>
      </c>
      <c r="C8591" t="s">
        <v>8929</v>
      </c>
      <c r="D8591" t="str">
        <f t="shared" si="134"/>
        <v>0986434904</v>
      </c>
      <c r="L8591" s="1">
        <v>42954</v>
      </c>
    </row>
    <row r="8592" spans="2:12" x14ac:dyDescent="0.3">
      <c r="B8592" t="s">
        <v>8915</v>
      </c>
      <c r="C8592" t="s">
        <v>8930</v>
      </c>
      <c r="D8592" t="str">
        <f t="shared" si="134"/>
        <v>0986439730</v>
      </c>
      <c r="L8592" t="s">
        <v>1818</v>
      </c>
    </row>
    <row r="8593" spans="2:12" x14ac:dyDescent="0.3">
      <c r="B8593" t="s">
        <v>8915</v>
      </c>
      <c r="C8593" t="s">
        <v>8931</v>
      </c>
      <c r="D8593" t="str">
        <f t="shared" si="134"/>
        <v>0986431864</v>
      </c>
      <c r="L8593" t="s">
        <v>1741</v>
      </c>
    </row>
    <row r="8594" spans="2:12" x14ac:dyDescent="0.3">
      <c r="B8594" t="s">
        <v>8915</v>
      </c>
      <c r="C8594" t="s">
        <v>8932</v>
      </c>
      <c r="D8594" t="str">
        <f t="shared" si="134"/>
        <v>0986428548</v>
      </c>
      <c r="L8594" s="1">
        <v>42954</v>
      </c>
    </row>
    <row r="8595" spans="2:12" x14ac:dyDescent="0.3">
      <c r="B8595" t="s">
        <v>8915</v>
      </c>
      <c r="C8595" t="s">
        <v>8933</v>
      </c>
      <c r="D8595" t="str">
        <f t="shared" si="134"/>
        <v>0986439878</v>
      </c>
      <c r="L8595" t="s">
        <v>1741</v>
      </c>
    </row>
    <row r="8596" spans="2:12" x14ac:dyDescent="0.3">
      <c r="B8596" t="s">
        <v>8915</v>
      </c>
      <c r="C8596" t="s">
        <v>8934</v>
      </c>
      <c r="D8596" t="str">
        <f t="shared" si="134"/>
        <v>0986438587</v>
      </c>
      <c r="L8596" t="s">
        <v>1741</v>
      </c>
    </row>
    <row r="8597" spans="2:12" x14ac:dyDescent="0.3">
      <c r="B8597" t="s">
        <v>8915</v>
      </c>
      <c r="C8597" t="s">
        <v>8935</v>
      </c>
      <c r="D8597" t="str">
        <f t="shared" si="134"/>
        <v>0986433289</v>
      </c>
      <c r="L8597" t="s">
        <v>1741</v>
      </c>
    </row>
    <row r="8598" spans="2:12" x14ac:dyDescent="0.3">
      <c r="B8598" t="s">
        <v>8915</v>
      </c>
      <c r="C8598" t="s">
        <v>8936</v>
      </c>
      <c r="D8598" t="str">
        <f t="shared" si="134"/>
        <v>0986413600</v>
      </c>
      <c r="L8598" s="1">
        <v>42774</v>
      </c>
    </row>
    <row r="8599" spans="2:12" x14ac:dyDescent="0.3">
      <c r="B8599" t="s">
        <v>8915</v>
      </c>
      <c r="C8599" t="s">
        <v>8937</v>
      </c>
      <c r="D8599" t="str">
        <f t="shared" si="134"/>
        <v>0986438817</v>
      </c>
      <c r="L8599" t="s">
        <v>1741</v>
      </c>
    </row>
    <row r="8600" spans="2:12" x14ac:dyDescent="0.3">
      <c r="B8600" t="s">
        <v>8915</v>
      </c>
      <c r="C8600" t="s">
        <v>8938</v>
      </c>
      <c r="D8600" t="str">
        <f t="shared" si="134"/>
        <v>0986439791</v>
      </c>
      <c r="L8600" t="s">
        <v>1741</v>
      </c>
    </row>
    <row r="8601" spans="2:12" x14ac:dyDescent="0.3">
      <c r="B8601" t="s">
        <v>8915</v>
      </c>
      <c r="C8601" t="s">
        <v>8939</v>
      </c>
      <c r="D8601" t="str">
        <f t="shared" si="134"/>
        <v>0986414553</v>
      </c>
      <c r="L8601" t="s">
        <v>1741</v>
      </c>
    </row>
    <row r="8602" spans="2:12" x14ac:dyDescent="0.3">
      <c r="B8602" t="s">
        <v>8915</v>
      </c>
      <c r="C8602" t="s">
        <v>8940</v>
      </c>
      <c r="D8602" t="str">
        <f t="shared" si="134"/>
        <v>0986411206</v>
      </c>
      <c r="L8602" s="1">
        <v>43195</v>
      </c>
    </row>
    <row r="8603" spans="2:12" x14ac:dyDescent="0.3">
      <c r="B8603" t="s">
        <v>8915</v>
      </c>
      <c r="C8603" t="s">
        <v>8941</v>
      </c>
      <c r="D8603" t="str">
        <f t="shared" si="134"/>
        <v>0986410359</v>
      </c>
      <c r="L8603" t="s">
        <v>1733</v>
      </c>
    </row>
    <row r="8604" spans="2:12" x14ac:dyDescent="0.3">
      <c r="B8604" t="s">
        <v>8915</v>
      </c>
      <c r="C8604" t="s">
        <v>8942</v>
      </c>
      <c r="D8604" t="str">
        <f t="shared" si="134"/>
        <v>0986420572</v>
      </c>
      <c r="L8604" t="s">
        <v>1741</v>
      </c>
    </row>
    <row r="8605" spans="2:12" x14ac:dyDescent="0.3">
      <c r="B8605" t="s">
        <v>8915</v>
      </c>
      <c r="C8605" t="s">
        <v>8943</v>
      </c>
      <c r="D8605" t="str">
        <f t="shared" si="134"/>
        <v>0986438922</v>
      </c>
      <c r="L8605" t="s">
        <v>1899</v>
      </c>
    </row>
    <row r="8606" spans="2:12" x14ac:dyDescent="0.3">
      <c r="B8606" t="s">
        <v>8915</v>
      </c>
      <c r="C8606" t="s">
        <v>8944</v>
      </c>
      <c r="D8606" t="str">
        <f t="shared" si="134"/>
        <v>0986431871</v>
      </c>
      <c r="L8606" t="s">
        <v>1741</v>
      </c>
    </row>
    <row r="8607" spans="2:12" x14ac:dyDescent="0.3">
      <c r="B8607" t="s">
        <v>8915</v>
      </c>
      <c r="C8607" t="s">
        <v>8945</v>
      </c>
      <c r="D8607" t="str">
        <f t="shared" si="134"/>
        <v>0986438812</v>
      </c>
      <c r="L8607" t="s">
        <v>1741</v>
      </c>
    </row>
    <row r="8608" spans="2:12" x14ac:dyDescent="0.3">
      <c r="B8608" t="s">
        <v>8915</v>
      </c>
      <c r="C8608" t="s">
        <v>8946</v>
      </c>
      <c r="D8608" t="str">
        <f t="shared" si="134"/>
        <v>0986412575</v>
      </c>
      <c r="L8608" t="s">
        <v>586</v>
      </c>
    </row>
    <row r="8609" spans="2:12" x14ac:dyDescent="0.3">
      <c r="B8609" t="s">
        <v>8915</v>
      </c>
      <c r="C8609" t="s">
        <v>8947</v>
      </c>
      <c r="D8609" t="str">
        <f t="shared" si="134"/>
        <v>0986432056</v>
      </c>
      <c r="L8609" s="1">
        <v>43046</v>
      </c>
    </row>
    <row r="8610" spans="2:12" x14ac:dyDescent="0.3">
      <c r="B8610" t="s">
        <v>8915</v>
      </c>
      <c r="C8610" t="s">
        <v>8948</v>
      </c>
      <c r="D8610" t="str">
        <f t="shared" si="134"/>
        <v>0986434950</v>
      </c>
      <c r="L8610" t="s">
        <v>1741</v>
      </c>
    </row>
    <row r="8611" spans="2:12" x14ac:dyDescent="0.3">
      <c r="B8611" t="s">
        <v>8915</v>
      </c>
      <c r="C8611" t="s">
        <v>8949</v>
      </c>
      <c r="D8611" t="str">
        <f t="shared" si="134"/>
        <v>0986426806</v>
      </c>
      <c r="L8611" t="s">
        <v>1741</v>
      </c>
    </row>
    <row r="8612" spans="2:12" x14ac:dyDescent="0.3">
      <c r="B8612" t="s">
        <v>8915</v>
      </c>
      <c r="C8612" t="s">
        <v>8950</v>
      </c>
      <c r="D8612" t="str">
        <f t="shared" si="134"/>
        <v>0986431562</v>
      </c>
      <c r="L8612" t="s">
        <v>562</v>
      </c>
    </row>
    <row r="8613" spans="2:12" x14ac:dyDescent="0.3">
      <c r="B8613" t="s">
        <v>8915</v>
      </c>
      <c r="C8613" t="s">
        <v>8951</v>
      </c>
      <c r="D8613" t="str">
        <f t="shared" si="134"/>
        <v>0986426506</v>
      </c>
      <c r="L8613" t="s">
        <v>1418</v>
      </c>
    </row>
    <row r="8614" spans="2:12" x14ac:dyDescent="0.3">
      <c r="B8614" t="s">
        <v>8915</v>
      </c>
      <c r="C8614" t="s">
        <v>8952</v>
      </c>
      <c r="D8614" t="str">
        <f t="shared" si="134"/>
        <v>0986411105</v>
      </c>
      <c r="L8614" t="s">
        <v>1418</v>
      </c>
    </row>
    <row r="8615" spans="2:12" x14ac:dyDescent="0.3">
      <c r="B8615" t="s">
        <v>8915</v>
      </c>
      <c r="C8615" t="s">
        <v>8953</v>
      </c>
      <c r="D8615" t="str">
        <f t="shared" si="134"/>
        <v>0986422910</v>
      </c>
      <c r="L8615" t="s">
        <v>1741</v>
      </c>
    </row>
    <row r="8616" spans="2:12" x14ac:dyDescent="0.3">
      <c r="B8616" t="s">
        <v>8915</v>
      </c>
      <c r="C8616" t="s">
        <v>8954</v>
      </c>
      <c r="D8616" t="str">
        <f t="shared" si="134"/>
        <v>0986403843</v>
      </c>
      <c r="L8616" t="s">
        <v>1741</v>
      </c>
    </row>
    <row r="8617" spans="2:12" x14ac:dyDescent="0.3">
      <c r="B8617" t="s">
        <v>8915</v>
      </c>
      <c r="C8617" t="s">
        <v>8955</v>
      </c>
      <c r="D8617" t="str">
        <f t="shared" si="134"/>
        <v>0986432634</v>
      </c>
      <c r="L8617" t="s">
        <v>1741</v>
      </c>
    </row>
    <row r="8618" spans="2:12" x14ac:dyDescent="0.3">
      <c r="B8618" t="s">
        <v>8915</v>
      </c>
      <c r="C8618" t="s">
        <v>8956</v>
      </c>
      <c r="D8618" t="str">
        <f t="shared" si="134"/>
        <v>0986427386</v>
      </c>
      <c r="L8618" s="1">
        <v>43047</v>
      </c>
    </row>
    <row r="8619" spans="2:12" x14ac:dyDescent="0.3">
      <c r="B8619" t="s">
        <v>8915</v>
      </c>
      <c r="C8619" t="s">
        <v>8957</v>
      </c>
      <c r="D8619" t="str">
        <f t="shared" si="134"/>
        <v>0986431607</v>
      </c>
      <c r="L8619" t="s">
        <v>1741</v>
      </c>
    </row>
    <row r="8620" spans="2:12" x14ac:dyDescent="0.3">
      <c r="B8620" t="s">
        <v>8915</v>
      </c>
      <c r="C8620" t="s">
        <v>8958</v>
      </c>
      <c r="D8620" t="str">
        <f t="shared" si="134"/>
        <v>0986438915</v>
      </c>
      <c r="L8620" t="s">
        <v>1741</v>
      </c>
    </row>
    <row r="8621" spans="2:12" x14ac:dyDescent="0.3">
      <c r="B8621" t="s">
        <v>8915</v>
      </c>
      <c r="C8621" t="s">
        <v>8959</v>
      </c>
      <c r="D8621" t="str">
        <f t="shared" si="134"/>
        <v>0986423580</v>
      </c>
      <c r="L8621" s="1">
        <v>42923</v>
      </c>
    </row>
    <row r="8622" spans="2:12" x14ac:dyDescent="0.3">
      <c r="B8622" t="s">
        <v>8915</v>
      </c>
      <c r="C8622" t="s">
        <v>8960</v>
      </c>
      <c r="D8622" t="str">
        <f t="shared" si="134"/>
        <v>0986431740</v>
      </c>
      <c r="L8622" t="s">
        <v>1741</v>
      </c>
    </row>
    <row r="8623" spans="2:12" x14ac:dyDescent="0.3">
      <c r="B8623" t="s">
        <v>8915</v>
      </c>
      <c r="C8623" t="s">
        <v>8961</v>
      </c>
      <c r="D8623" t="str">
        <f t="shared" si="134"/>
        <v>0986436408</v>
      </c>
      <c r="L8623" s="1">
        <v>43164</v>
      </c>
    </row>
    <row r="8624" spans="2:12" x14ac:dyDescent="0.3">
      <c r="B8624" t="s">
        <v>8915</v>
      </c>
      <c r="C8624" t="s">
        <v>8962</v>
      </c>
      <c r="D8624" t="str">
        <f t="shared" si="134"/>
        <v>0986424329</v>
      </c>
      <c r="L8624" t="s">
        <v>1088</v>
      </c>
    </row>
    <row r="8625" spans="2:12" x14ac:dyDescent="0.3">
      <c r="B8625" t="s">
        <v>8915</v>
      </c>
      <c r="C8625" t="s">
        <v>8963</v>
      </c>
      <c r="D8625" t="str">
        <f t="shared" si="134"/>
        <v>0986406179</v>
      </c>
      <c r="L8625" t="s">
        <v>1741</v>
      </c>
    </row>
    <row r="8626" spans="2:12" x14ac:dyDescent="0.3">
      <c r="B8626" t="s">
        <v>8915</v>
      </c>
      <c r="C8626" t="s">
        <v>8964</v>
      </c>
      <c r="D8626" t="str">
        <f t="shared" si="134"/>
        <v>0986431842</v>
      </c>
      <c r="L8626" t="s">
        <v>1741</v>
      </c>
    </row>
    <row r="8627" spans="2:12" x14ac:dyDescent="0.3">
      <c r="B8627" t="s">
        <v>8915</v>
      </c>
      <c r="C8627" t="s">
        <v>8965</v>
      </c>
      <c r="D8627" t="str">
        <f t="shared" si="134"/>
        <v>0986439974</v>
      </c>
      <c r="L8627" s="1">
        <v>42777</v>
      </c>
    </row>
    <row r="8628" spans="2:12" x14ac:dyDescent="0.3">
      <c r="B8628" t="s">
        <v>8915</v>
      </c>
      <c r="C8628" t="s">
        <v>8966</v>
      </c>
      <c r="D8628" t="str">
        <f t="shared" si="134"/>
        <v>0986427050</v>
      </c>
      <c r="L8628" t="s">
        <v>1928</v>
      </c>
    </row>
    <row r="8629" spans="2:12" x14ac:dyDescent="0.3">
      <c r="B8629" t="s">
        <v>8915</v>
      </c>
      <c r="C8629" t="s">
        <v>8967</v>
      </c>
      <c r="D8629" t="str">
        <f t="shared" si="134"/>
        <v>0986424427</v>
      </c>
      <c r="L8629" t="s">
        <v>1741</v>
      </c>
    </row>
    <row r="8630" spans="2:12" x14ac:dyDescent="0.3">
      <c r="B8630" t="s">
        <v>8915</v>
      </c>
      <c r="C8630" t="s">
        <v>8968</v>
      </c>
      <c r="D8630" t="str">
        <f t="shared" si="134"/>
        <v>0986430740</v>
      </c>
      <c r="L8630" t="s">
        <v>31</v>
      </c>
    </row>
    <row r="8631" spans="2:12" x14ac:dyDescent="0.3">
      <c r="B8631" t="s">
        <v>8915</v>
      </c>
      <c r="C8631" t="s">
        <v>8969</v>
      </c>
      <c r="D8631" t="str">
        <f t="shared" si="134"/>
        <v>0986434229</v>
      </c>
      <c r="L8631" t="s">
        <v>1741</v>
      </c>
    </row>
    <row r="8632" spans="2:12" x14ac:dyDescent="0.3">
      <c r="B8632" t="s">
        <v>8915</v>
      </c>
      <c r="C8632" t="s">
        <v>8970</v>
      </c>
      <c r="D8632" t="str">
        <f t="shared" si="134"/>
        <v>0986438837</v>
      </c>
      <c r="L8632" t="s">
        <v>1741</v>
      </c>
    </row>
    <row r="8633" spans="2:12" x14ac:dyDescent="0.3">
      <c r="B8633" t="s">
        <v>8915</v>
      </c>
      <c r="C8633" t="s">
        <v>8971</v>
      </c>
      <c r="D8633" t="str">
        <f t="shared" si="134"/>
        <v>0986404633</v>
      </c>
      <c r="L8633" t="s">
        <v>1741</v>
      </c>
    </row>
    <row r="8634" spans="2:12" x14ac:dyDescent="0.3">
      <c r="B8634" t="s">
        <v>8915</v>
      </c>
      <c r="C8634" t="s">
        <v>8972</v>
      </c>
      <c r="D8634" t="str">
        <f t="shared" si="134"/>
        <v>0986439783</v>
      </c>
      <c r="L8634" s="1">
        <v>42801</v>
      </c>
    </row>
    <row r="8635" spans="2:12" x14ac:dyDescent="0.3">
      <c r="B8635" t="s">
        <v>8915</v>
      </c>
      <c r="C8635" t="s">
        <v>8973</v>
      </c>
      <c r="D8635" t="str">
        <f t="shared" si="134"/>
        <v>0986432613</v>
      </c>
      <c r="L8635" t="s">
        <v>1741</v>
      </c>
    </row>
    <row r="8636" spans="2:12" x14ac:dyDescent="0.3">
      <c r="B8636" t="s">
        <v>8974</v>
      </c>
      <c r="C8636" t="s">
        <v>8975</v>
      </c>
      <c r="D8636" t="str">
        <f t="shared" si="134"/>
        <v>0986411121</v>
      </c>
      <c r="L8636" t="s">
        <v>532</v>
      </c>
    </row>
    <row r="8637" spans="2:12" x14ac:dyDescent="0.3">
      <c r="B8637" t="s">
        <v>8974</v>
      </c>
      <c r="C8637" t="s">
        <v>8976</v>
      </c>
      <c r="D8637" t="str">
        <f t="shared" si="134"/>
        <v>0986430614</v>
      </c>
      <c r="L8637" t="s">
        <v>228</v>
      </c>
    </row>
    <row r="8638" spans="2:12" x14ac:dyDescent="0.3">
      <c r="B8638" t="s">
        <v>8974</v>
      </c>
      <c r="C8638" t="s">
        <v>8977</v>
      </c>
      <c r="D8638" t="str">
        <f t="shared" si="134"/>
        <v>0986419578</v>
      </c>
      <c r="L8638" s="1">
        <v>42926</v>
      </c>
    </row>
    <row r="8639" spans="2:12" x14ac:dyDescent="0.3">
      <c r="B8639" t="s">
        <v>8974</v>
      </c>
      <c r="C8639" t="s">
        <v>8978</v>
      </c>
      <c r="D8639" t="str">
        <f t="shared" si="134"/>
        <v>0986431922</v>
      </c>
      <c r="L8639" t="s">
        <v>228</v>
      </c>
    </row>
    <row r="8640" spans="2:12" x14ac:dyDescent="0.3">
      <c r="B8640" t="s">
        <v>8974</v>
      </c>
      <c r="C8640" t="s">
        <v>8979</v>
      </c>
      <c r="D8640" t="str">
        <f t="shared" si="134"/>
        <v>0986408324</v>
      </c>
      <c r="L8640" s="1">
        <v>43046</v>
      </c>
    </row>
    <row r="8641" spans="2:12" x14ac:dyDescent="0.3">
      <c r="B8641" t="s">
        <v>8974</v>
      </c>
      <c r="C8641" t="s">
        <v>8980</v>
      </c>
      <c r="D8641" t="str">
        <f t="shared" si="134"/>
        <v>0986419397</v>
      </c>
      <c r="L8641" t="s">
        <v>228</v>
      </c>
    </row>
    <row r="8642" spans="2:12" x14ac:dyDescent="0.3">
      <c r="B8642" t="s">
        <v>8974</v>
      </c>
      <c r="C8642" t="s">
        <v>8981</v>
      </c>
      <c r="D8642" t="str">
        <f t="shared" si="134"/>
        <v>0986435166</v>
      </c>
      <c r="L8642" t="s">
        <v>228</v>
      </c>
    </row>
    <row r="8643" spans="2:12" x14ac:dyDescent="0.3">
      <c r="B8643" t="s">
        <v>8974</v>
      </c>
      <c r="C8643" t="s">
        <v>8982</v>
      </c>
      <c r="D8643" t="str">
        <f t="shared" ref="D8643:D8706" si="135">RIGHT(C8643,LEN(C8643)-1)</f>
        <v>0986438357</v>
      </c>
      <c r="L8643" s="1">
        <v>43315</v>
      </c>
    </row>
    <row r="8644" spans="2:12" x14ac:dyDescent="0.3">
      <c r="B8644" t="s">
        <v>8974</v>
      </c>
      <c r="C8644" t="s">
        <v>8983</v>
      </c>
      <c r="D8644" t="str">
        <f t="shared" si="135"/>
        <v>0986433254</v>
      </c>
      <c r="L8644" t="s">
        <v>228</v>
      </c>
    </row>
    <row r="8645" spans="2:12" x14ac:dyDescent="0.3">
      <c r="B8645" t="s">
        <v>8974</v>
      </c>
      <c r="C8645" t="s">
        <v>8984</v>
      </c>
      <c r="D8645" t="str">
        <f t="shared" si="135"/>
        <v>0986433304</v>
      </c>
      <c r="L8645" t="s">
        <v>228</v>
      </c>
    </row>
    <row r="8646" spans="2:12" x14ac:dyDescent="0.3">
      <c r="B8646" t="s">
        <v>8974</v>
      </c>
      <c r="C8646" t="s">
        <v>8985</v>
      </c>
      <c r="D8646" t="str">
        <f t="shared" si="135"/>
        <v>0986450076</v>
      </c>
      <c r="L8646" t="s">
        <v>228</v>
      </c>
    </row>
    <row r="8647" spans="2:12" x14ac:dyDescent="0.3">
      <c r="B8647" t="s">
        <v>8974</v>
      </c>
      <c r="C8647" t="s">
        <v>8986</v>
      </c>
      <c r="D8647" t="str">
        <f t="shared" si="135"/>
        <v>0986431554</v>
      </c>
      <c r="L8647" s="1">
        <v>43225</v>
      </c>
    </row>
    <row r="8648" spans="2:12" x14ac:dyDescent="0.3">
      <c r="B8648" t="s">
        <v>8974</v>
      </c>
      <c r="C8648" t="s">
        <v>8987</v>
      </c>
      <c r="D8648" t="str">
        <f t="shared" si="135"/>
        <v>0986408118</v>
      </c>
      <c r="L8648" t="s">
        <v>494</v>
      </c>
    </row>
    <row r="8649" spans="2:12" x14ac:dyDescent="0.3">
      <c r="B8649" t="s">
        <v>8974</v>
      </c>
      <c r="C8649" t="s">
        <v>8988</v>
      </c>
      <c r="D8649" t="str">
        <f t="shared" si="135"/>
        <v>0986432580</v>
      </c>
      <c r="L8649" t="s">
        <v>389</v>
      </c>
    </row>
    <row r="8650" spans="2:12" x14ac:dyDescent="0.3">
      <c r="B8650" t="s">
        <v>8974</v>
      </c>
      <c r="C8650" t="s">
        <v>8989</v>
      </c>
      <c r="D8650" t="str">
        <f t="shared" si="135"/>
        <v>0986426652</v>
      </c>
      <c r="L8650" s="1">
        <v>43317</v>
      </c>
    </row>
    <row r="8651" spans="2:12" x14ac:dyDescent="0.3">
      <c r="B8651" t="s">
        <v>8974</v>
      </c>
      <c r="C8651" t="s">
        <v>8990</v>
      </c>
      <c r="D8651" t="str">
        <f t="shared" si="135"/>
        <v>0986404708</v>
      </c>
      <c r="L8651" t="s">
        <v>228</v>
      </c>
    </row>
    <row r="8652" spans="2:12" x14ac:dyDescent="0.3">
      <c r="B8652" t="s">
        <v>8974</v>
      </c>
      <c r="C8652" t="s">
        <v>8991</v>
      </c>
      <c r="D8652" t="str">
        <f t="shared" si="135"/>
        <v>0986408709</v>
      </c>
      <c r="L8652" s="1">
        <v>43348</v>
      </c>
    </row>
    <row r="8653" spans="2:12" x14ac:dyDescent="0.3">
      <c r="B8653" t="s">
        <v>8974</v>
      </c>
      <c r="C8653" t="s">
        <v>8992</v>
      </c>
      <c r="D8653" t="str">
        <f t="shared" si="135"/>
        <v>0986405106</v>
      </c>
      <c r="L8653" t="s">
        <v>228</v>
      </c>
    </row>
    <row r="8654" spans="2:12" x14ac:dyDescent="0.3">
      <c r="B8654" t="s">
        <v>8974</v>
      </c>
      <c r="C8654" t="s">
        <v>8993</v>
      </c>
      <c r="D8654" t="str">
        <f t="shared" si="135"/>
        <v>0986431349</v>
      </c>
      <c r="L8654" t="s">
        <v>265</v>
      </c>
    </row>
    <row r="8655" spans="2:12" x14ac:dyDescent="0.3">
      <c r="B8655" t="s">
        <v>8974</v>
      </c>
      <c r="C8655" t="s">
        <v>8994</v>
      </c>
      <c r="D8655" t="str">
        <f t="shared" si="135"/>
        <v>0986412710</v>
      </c>
      <c r="L8655" t="s">
        <v>625</v>
      </c>
    </row>
    <row r="8656" spans="2:12" x14ac:dyDescent="0.3">
      <c r="B8656" t="s">
        <v>8974</v>
      </c>
      <c r="C8656" t="s">
        <v>8995</v>
      </c>
      <c r="D8656" t="str">
        <f t="shared" si="135"/>
        <v>0986438650</v>
      </c>
      <c r="L8656" t="s">
        <v>228</v>
      </c>
    </row>
    <row r="8657" spans="2:12" x14ac:dyDescent="0.3">
      <c r="B8657" t="s">
        <v>8974</v>
      </c>
      <c r="C8657" t="s">
        <v>8996</v>
      </c>
      <c r="D8657" t="str">
        <f t="shared" si="135"/>
        <v>0986426392</v>
      </c>
      <c r="L8657" t="s">
        <v>228</v>
      </c>
    </row>
    <row r="8658" spans="2:12" x14ac:dyDescent="0.3">
      <c r="B8658" t="s">
        <v>8974</v>
      </c>
      <c r="C8658" t="s">
        <v>8997</v>
      </c>
      <c r="D8658" t="str">
        <f t="shared" si="135"/>
        <v>0986436754</v>
      </c>
      <c r="L8658" t="s">
        <v>228</v>
      </c>
    </row>
    <row r="8659" spans="2:12" x14ac:dyDescent="0.3">
      <c r="B8659" t="s">
        <v>8974</v>
      </c>
      <c r="C8659" t="s">
        <v>8998</v>
      </c>
      <c r="D8659" t="str">
        <f t="shared" si="135"/>
        <v>0986421107</v>
      </c>
      <c r="L8659" t="s">
        <v>228</v>
      </c>
    </row>
    <row r="8660" spans="2:12" x14ac:dyDescent="0.3">
      <c r="B8660" t="s">
        <v>8974</v>
      </c>
      <c r="C8660" t="s">
        <v>8999</v>
      </c>
      <c r="D8660" t="str">
        <f t="shared" si="135"/>
        <v>0986438391</v>
      </c>
      <c r="L8660" t="s">
        <v>1531</v>
      </c>
    </row>
    <row r="8661" spans="2:12" x14ac:dyDescent="0.3">
      <c r="B8661" t="s">
        <v>8974</v>
      </c>
      <c r="C8661" t="s">
        <v>9000</v>
      </c>
      <c r="D8661" t="str">
        <f t="shared" si="135"/>
        <v>0986431590</v>
      </c>
      <c r="L8661" t="s">
        <v>228</v>
      </c>
    </row>
    <row r="8662" spans="2:12" x14ac:dyDescent="0.3">
      <c r="B8662" t="s">
        <v>8974</v>
      </c>
      <c r="C8662" t="s">
        <v>9001</v>
      </c>
      <c r="D8662" t="str">
        <f t="shared" si="135"/>
        <v>0986438302</v>
      </c>
      <c r="L8662" t="s">
        <v>228</v>
      </c>
    </row>
    <row r="8663" spans="2:12" x14ac:dyDescent="0.3">
      <c r="B8663" t="s">
        <v>8974</v>
      </c>
      <c r="C8663" t="s">
        <v>9002</v>
      </c>
      <c r="D8663" t="str">
        <f t="shared" si="135"/>
        <v>0986403485</v>
      </c>
      <c r="L8663" t="s">
        <v>1580</v>
      </c>
    </row>
    <row r="8664" spans="2:12" x14ac:dyDescent="0.3">
      <c r="B8664" t="s">
        <v>8974</v>
      </c>
      <c r="C8664" t="s">
        <v>9003</v>
      </c>
      <c r="D8664" t="str">
        <f t="shared" si="135"/>
        <v>0986405162</v>
      </c>
      <c r="L8664" t="s">
        <v>1873</v>
      </c>
    </row>
    <row r="8665" spans="2:12" x14ac:dyDescent="0.3">
      <c r="B8665" t="s">
        <v>8974</v>
      </c>
      <c r="C8665" t="s">
        <v>9004</v>
      </c>
      <c r="D8665" t="str">
        <f t="shared" si="135"/>
        <v>0986438388</v>
      </c>
      <c r="L8665" t="s">
        <v>228</v>
      </c>
    </row>
    <row r="8666" spans="2:12" x14ac:dyDescent="0.3">
      <c r="B8666" t="s">
        <v>8974</v>
      </c>
      <c r="C8666" t="s">
        <v>9005</v>
      </c>
      <c r="D8666" t="str">
        <f t="shared" si="135"/>
        <v>0986450081</v>
      </c>
      <c r="L8666" t="s">
        <v>1873</v>
      </c>
    </row>
    <row r="8667" spans="2:12" x14ac:dyDescent="0.3">
      <c r="B8667" t="s">
        <v>8974</v>
      </c>
      <c r="C8667" t="s">
        <v>9006</v>
      </c>
      <c r="D8667" t="str">
        <f t="shared" si="135"/>
        <v>0986418325</v>
      </c>
      <c r="L8667" t="s">
        <v>325</v>
      </c>
    </row>
    <row r="8668" spans="2:12" x14ac:dyDescent="0.3">
      <c r="B8668" t="s">
        <v>8974</v>
      </c>
      <c r="C8668" t="s">
        <v>9007</v>
      </c>
      <c r="D8668" t="str">
        <f t="shared" si="135"/>
        <v>0986429346</v>
      </c>
      <c r="L8668" s="1">
        <v>42833</v>
      </c>
    </row>
    <row r="8669" spans="2:12" x14ac:dyDescent="0.3">
      <c r="B8669" t="s">
        <v>8974</v>
      </c>
      <c r="C8669" t="s">
        <v>9008</v>
      </c>
      <c r="D8669" t="str">
        <f t="shared" si="135"/>
        <v>0986412775</v>
      </c>
      <c r="L8669" t="s">
        <v>228</v>
      </c>
    </row>
    <row r="8670" spans="2:12" x14ac:dyDescent="0.3">
      <c r="B8670" t="s">
        <v>8974</v>
      </c>
      <c r="C8670" t="s">
        <v>9009</v>
      </c>
      <c r="D8670" t="str">
        <f t="shared" si="135"/>
        <v>0986437319</v>
      </c>
      <c r="L8670" s="1">
        <v>43225</v>
      </c>
    </row>
    <row r="8671" spans="2:12" x14ac:dyDescent="0.3">
      <c r="B8671" t="s">
        <v>8974</v>
      </c>
      <c r="C8671" t="s">
        <v>9010</v>
      </c>
      <c r="D8671" t="str">
        <f t="shared" si="135"/>
        <v>0986430623</v>
      </c>
      <c r="L8671" t="s">
        <v>228</v>
      </c>
    </row>
    <row r="8672" spans="2:12" x14ac:dyDescent="0.3">
      <c r="B8672" t="s">
        <v>8974</v>
      </c>
      <c r="C8672" t="s">
        <v>9011</v>
      </c>
      <c r="D8672" t="str">
        <f t="shared" si="135"/>
        <v>0986434098</v>
      </c>
      <c r="L8672" s="1">
        <v>42743</v>
      </c>
    </row>
    <row r="8673" spans="2:12" x14ac:dyDescent="0.3">
      <c r="B8673" t="s">
        <v>8974</v>
      </c>
      <c r="C8673" t="s">
        <v>9012</v>
      </c>
      <c r="D8673" t="str">
        <f t="shared" si="135"/>
        <v>0986426874</v>
      </c>
      <c r="L8673" s="1">
        <v>43409</v>
      </c>
    </row>
    <row r="8674" spans="2:12" x14ac:dyDescent="0.3">
      <c r="B8674" t="s">
        <v>8974</v>
      </c>
      <c r="C8674" t="s">
        <v>9013</v>
      </c>
      <c r="D8674" t="str">
        <f t="shared" si="135"/>
        <v>0986414685</v>
      </c>
      <c r="L8674" t="s">
        <v>325</v>
      </c>
    </row>
    <row r="8675" spans="2:12" x14ac:dyDescent="0.3">
      <c r="B8675" t="s">
        <v>8974</v>
      </c>
      <c r="C8675" t="s">
        <v>9014</v>
      </c>
      <c r="D8675" t="str">
        <f t="shared" si="135"/>
        <v>0986436060</v>
      </c>
      <c r="L8675" t="s">
        <v>228</v>
      </c>
    </row>
    <row r="8676" spans="2:12" x14ac:dyDescent="0.3">
      <c r="B8676" t="s">
        <v>8974</v>
      </c>
      <c r="C8676" t="s">
        <v>9015</v>
      </c>
      <c r="D8676" t="str">
        <f t="shared" si="135"/>
        <v>0986415315</v>
      </c>
      <c r="L8676" s="1">
        <v>43317</v>
      </c>
    </row>
    <row r="8677" spans="2:12" x14ac:dyDescent="0.3">
      <c r="B8677" t="s">
        <v>8974</v>
      </c>
      <c r="C8677" t="s">
        <v>9016</v>
      </c>
      <c r="D8677" t="str">
        <f t="shared" si="135"/>
        <v>0986437204</v>
      </c>
      <c r="L8677" t="s">
        <v>247</v>
      </c>
    </row>
    <row r="8678" spans="2:12" x14ac:dyDescent="0.3">
      <c r="B8678" t="s">
        <v>8974</v>
      </c>
      <c r="C8678" t="s">
        <v>9017</v>
      </c>
      <c r="D8678" t="str">
        <f t="shared" si="135"/>
        <v>0986438393</v>
      </c>
      <c r="L8678" t="s">
        <v>228</v>
      </c>
    </row>
    <row r="8679" spans="2:12" x14ac:dyDescent="0.3">
      <c r="B8679" t="s">
        <v>8974</v>
      </c>
      <c r="C8679" t="s">
        <v>9018</v>
      </c>
      <c r="D8679" t="str">
        <f t="shared" si="135"/>
        <v>0986431619</v>
      </c>
      <c r="L8679" t="s">
        <v>1123</v>
      </c>
    </row>
    <row r="8680" spans="2:12" x14ac:dyDescent="0.3">
      <c r="B8680" t="s">
        <v>8974</v>
      </c>
      <c r="C8680" t="s">
        <v>9019</v>
      </c>
      <c r="D8680" t="str">
        <f t="shared" si="135"/>
        <v>0986423562</v>
      </c>
      <c r="L8680" s="1">
        <v>43191</v>
      </c>
    </row>
    <row r="8681" spans="2:12" x14ac:dyDescent="0.3">
      <c r="B8681" t="s">
        <v>8974</v>
      </c>
      <c r="C8681" t="s">
        <v>9020</v>
      </c>
      <c r="D8681" t="str">
        <f t="shared" si="135"/>
        <v>0986434305</v>
      </c>
      <c r="L8681" s="1">
        <v>42804</v>
      </c>
    </row>
    <row r="8682" spans="2:12" x14ac:dyDescent="0.3">
      <c r="B8682" t="s">
        <v>8974</v>
      </c>
      <c r="C8682" t="s">
        <v>9021</v>
      </c>
      <c r="D8682" t="str">
        <f t="shared" si="135"/>
        <v>0986423407</v>
      </c>
      <c r="L8682" t="s">
        <v>228</v>
      </c>
    </row>
    <row r="8683" spans="2:12" x14ac:dyDescent="0.3">
      <c r="B8683" t="s">
        <v>8974</v>
      </c>
      <c r="C8683" t="s">
        <v>9022</v>
      </c>
      <c r="D8683" t="str">
        <f t="shared" si="135"/>
        <v>0986426386</v>
      </c>
      <c r="L8683" t="s">
        <v>228</v>
      </c>
    </row>
    <row r="8684" spans="2:12" x14ac:dyDescent="0.3">
      <c r="B8684" t="s">
        <v>8974</v>
      </c>
      <c r="C8684" t="s">
        <v>9023</v>
      </c>
      <c r="D8684" t="str">
        <f t="shared" si="135"/>
        <v>0986438390</v>
      </c>
      <c r="L8684" t="s">
        <v>228</v>
      </c>
    </row>
    <row r="8685" spans="2:12" x14ac:dyDescent="0.3">
      <c r="B8685" t="s">
        <v>8974</v>
      </c>
      <c r="C8685" t="s">
        <v>9024</v>
      </c>
      <c r="D8685" t="str">
        <f t="shared" si="135"/>
        <v>0986433369</v>
      </c>
      <c r="L8685" t="s">
        <v>228</v>
      </c>
    </row>
    <row r="8686" spans="2:12" x14ac:dyDescent="0.3">
      <c r="B8686" t="s">
        <v>8974</v>
      </c>
      <c r="C8686" t="s">
        <v>9025</v>
      </c>
      <c r="D8686" t="str">
        <f t="shared" si="135"/>
        <v>0986400985</v>
      </c>
      <c r="L8686" t="s">
        <v>228</v>
      </c>
    </row>
    <row r="8687" spans="2:12" x14ac:dyDescent="0.3">
      <c r="B8687" t="s">
        <v>8974</v>
      </c>
      <c r="C8687" t="s">
        <v>9026</v>
      </c>
      <c r="D8687" t="str">
        <f t="shared" si="135"/>
        <v>0986417332</v>
      </c>
      <c r="L8687" s="1">
        <v>42867</v>
      </c>
    </row>
    <row r="8688" spans="2:12" x14ac:dyDescent="0.3">
      <c r="B8688" t="s">
        <v>8974</v>
      </c>
      <c r="C8688" t="s">
        <v>9027</v>
      </c>
      <c r="D8688" t="str">
        <f t="shared" si="135"/>
        <v>0986437363</v>
      </c>
      <c r="L8688" s="1">
        <v>42778</v>
      </c>
    </row>
    <row r="8689" spans="2:12" x14ac:dyDescent="0.3">
      <c r="B8689" t="s">
        <v>8974</v>
      </c>
      <c r="C8689" t="s">
        <v>9028</v>
      </c>
      <c r="D8689" t="str">
        <f t="shared" si="135"/>
        <v>0986432059</v>
      </c>
      <c r="L8689" t="s">
        <v>228</v>
      </c>
    </row>
    <row r="8690" spans="2:12" x14ac:dyDescent="0.3">
      <c r="B8690" t="s">
        <v>8974</v>
      </c>
      <c r="C8690" t="s">
        <v>9029</v>
      </c>
      <c r="D8690" t="str">
        <f t="shared" si="135"/>
        <v>0986430624</v>
      </c>
      <c r="L8690" t="s">
        <v>228</v>
      </c>
    </row>
    <row r="8691" spans="2:12" x14ac:dyDescent="0.3">
      <c r="B8691" t="s">
        <v>8974</v>
      </c>
      <c r="C8691" t="s">
        <v>9030</v>
      </c>
      <c r="D8691" t="str">
        <f t="shared" si="135"/>
        <v>0986424443</v>
      </c>
      <c r="L8691" t="s">
        <v>228</v>
      </c>
    </row>
    <row r="8692" spans="2:12" x14ac:dyDescent="0.3">
      <c r="B8692" t="s">
        <v>8974</v>
      </c>
      <c r="C8692" t="s">
        <v>9031</v>
      </c>
      <c r="D8692" t="str">
        <f t="shared" si="135"/>
        <v>0986437623</v>
      </c>
      <c r="L8692" t="s">
        <v>228</v>
      </c>
    </row>
    <row r="8693" spans="2:12" x14ac:dyDescent="0.3">
      <c r="B8693" t="s">
        <v>8974</v>
      </c>
      <c r="C8693" t="s">
        <v>9032</v>
      </c>
      <c r="D8693" t="str">
        <f t="shared" si="135"/>
        <v>0986438642</v>
      </c>
      <c r="L8693" t="s">
        <v>228</v>
      </c>
    </row>
    <row r="8694" spans="2:12" x14ac:dyDescent="0.3">
      <c r="B8694" t="s">
        <v>8974</v>
      </c>
      <c r="C8694" t="s">
        <v>9033</v>
      </c>
      <c r="D8694" t="str">
        <f t="shared" si="135"/>
        <v>0986431596</v>
      </c>
      <c r="L8694" s="1">
        <v>42801</v>
      </c>
    </row>
    <row r="8695" spans="2:12" x14ac:dyDescent="0.3">
      <c r="B8695" t="s">
        <v>8974</v>
      </c>
      <c r="C8695" t="s">
        <v>9034</v>
      </c>
      <c r="D8695" t="str">
        <f t="shared" si="135"/>
        <v>0986449869</v>
      </c>
      <c r="L8695" t="s">
        <v>228</v>
      </c>
    </row>
    <row r="8696" spans="2:12" x14ac:dyDescent="0.3">
      <c r="B8696" t="s">
        <v>8974</v>
      </c>
      <c r="C8696" t="s">
        <v>9035</v>
      </c>
      <c r="D8696" t="str">
        <f t="shared" si="135"/>
        <v>0986411822</v>
      </c>
      <c r="L8696" s="1">
        <v>42987</v>
      </c>
    </row>
    <row r="8697" spans="2:12" x14ac:dyDescent="0.3">
      <c r="B8697" t="s">
        <v>9036</v>
      </c>
      <c r="C8697" t="s">
        <v>9037</v>
      </c>
      <c r="D8697" t="str">
        <f t="shared" si="135"/>
        <v>0986405583</v>
      </c>
      <c r="L8697" t="s">
        <v>123</v>
      </c>
    </row>
    <row r="8698" spans="2:12" x14ac:dyDescent="0.3">
      <c r="B8698" t="s">
        <v>9036</v>
      </c>
      <c r="C8698" t="s">
        <v>9038</v>
      </c>
      <c r="D8698" t="str">
        <f t="shared" si="135"/>
        <v>0986438927</v>
      </c>
      <c r="L8698" t="s">
        <v>737</v>
      </c>
    </row>
    <row r="8699" spans="2:12" x14ac:dyDescent="0.3">
      <c r="B8699" t="s">
        <v>9036</v>
      </c>
      <c r="C8699" t="s">
        <v>9039</v>
      </c>
      <c r="D8699" t="str">
        <f t="shared" si="135"/>
        <v>0986432637</v>
      </c>
      <c r="L8699" s="1">
        <v>43015</v>
      </c>
    </row>
    <row r="8700" spans="2:12" x14ac:dyDescent="0.3">
      <c r="B8700" t="s">
        <v>9036</v>
      </c>
      <c r="C8700" t="s">
        <v>9040</v>
      </c>
      <c r="D8700" t="str">
        <f t="shared" si="135"/>
        <v>0986434865</v>
      </c>
      <c r="L8700" t="s">
        <v>301</v>
      </c>
    </row>
    <row r="8701" spans="2:12" x14ac:dyDescent="0.3">
      <c r="B8701" t="s">
        <v>9036</v>
      </c>
      <c r="C8701" t="s">
        <v>9041</v>
      </c>
      <c r="D8701" t="str">
        <f t="shared" si="135"/>
        <v>0986437886</v>
      </c>
      <c r="L8701" t="s">
        <v>737</v>
      </c>
    </row>
    <row r="8702" spans="2:12" x14ac:dyDescent="0.3">
      <c r="B8702" t="s">
        <v>9036</v>
      </c>
      <c r="C8702" t="s">
        <v>9042</v>
      </c>
      <c r="D8702" t="str">
        <f t="shared" si="135"/>
        <v>0986404310</v>
      </c>
      <c r="L8702" t="s">
        <v>3005</v>
      </c>
    </row>
    <row r="8703" spans="2:12" x14ac:dyDescent="0.3">
      <c r="B8703" t="s">
        <v>9036</v>
      </c>
      <c r="C8703" t="s">
        <v>9043</v>
      </c>
      <c r="D8703" t="str">
        <f t="shared" si="135"/>
        <v>0986402941</v>
      </c>
      <c r="L8703" t="s">
        <v>139</v>
      </c>
    </row>
    <row r="8704" spans="2:12" x14ac:dyDescent="0.3">
      <c r="B8704" t="s">
        <v>9036</v>
      </c>
      <c r="C8704" t="s">
        <v>9044</v>
      </c>
      <c r="D8704" t="str">
        <f t="shared" si="135"/>
        <v>0986438929</v>
      </c>
      <c r="L8704" t="s">
        <v>737</v>
      </c>
    </row>
    <row r="8705" spans="2:12" x14ac:dyDescent="0.3">
      <c r="B8705" t="s">
        <v>9036</v>
      </c>
      <c r="C8705" t="s">
        <v>9045</v>
      </c>
      <c r="D8705" t="str">
        <f t="shared" si="135"/>
        <v>0986434864</v>
      </c>
      <c r="L8705" t="s">
        <v>1411</v>
      </c>
    </row>
    <row r="8706" spans="2:12" x14ac:dyDescent="0.3">
      <c r="B8706" t="s">
        <v>9036</v>
      </c>
      <c r="C8706" t="s">
        <v>9046</v>
      </c>
      <c r="D8706" t="str">
        <f t="shared" si="135"/>
        <v>0986438636</v>
      </c>
      <c r="L8706" t="s">
        <v>737</v>
      </c>
    </row>
    <row r="8707" spans="2:12" x14ac:dyDescent="0.3">
      <c r="B8707" t="s">
        <v>9036</v>
      </c>
      <c r="C8707" t="s">
        <v>9047</v>
      </c>
      <c r="D8707" t="str">
        <f t="shared" ref="D8707:D8770" si="136">RIGHT(C8707,LEN(C8707)-1)</f>
        <v>0986418482</v>
      </c>
      <c r="L8707" s="1">
        <v>42894</v>
      </c>
    </row>
    <row r="8708" spans="2:12" x14ac:dyDescent="0.3">
      <c r="B8708" t="s">
        <v>9036</v>
      </c>
      <c r="C8708" t="s">
        <v>9048</v>
      </c>
      <c r="D8708" t="str">
        <f t="shared" si="136"/>
        <v>0986439754</v>
      </c>
      <c r="L8708" t="s">
        <v>4617</v>
      </c>
    </row>
    <row r="8709" spans="2:12" x14ac:dyDescent="0.3">
      <c r="B8709" t="s">
        <v>9036</v>
      </c>
      <c r="C8709" t="s">
        <v>9049</v>
      </c>
      <c r="D8709" t="str">
        <f t="shared" si="136"/>
        <v>0986426746</v>
      </c>
      <c r="L8709" t="s">
        <v>784</v>
      </c>
    </row>
    <row r="8710" spans="2:12" x14ac:dyDescent="0.3">
      <c r="B8710" t="s">
        <v>9036</v>
      </c>
      <c r="C8710" t="s">
        <v>9050</v>
      </c>
      <c r="D8710" t="str">
        <f t="shared" si="136"/>
        <v>0986415282</v>
      </c>
      <c r="L8710" t="s">
        <v>737</v>
      </c>
    </row>
    <row r="8711" spans="2:12" x14ac:dyDescent="0.3">
      <c r="B8711" t="s">
        <v>9036</v>
      </c>
      <c r="C8711" t="s">
        <v>9051</v>
      </c>
      <c r="D8711" t="str">
        <f t="shared" si="136"/>
        <v>0986434857</v>
      </c>
      <c r="L8711" t="s">
        <v>209</v>
      </c>
    </row>
    <row r="8712" spans="2:12" x14ac:dyDescent="0.3">
      <c r="B8712" t="s">
        <v>9036</v>
      </c>
      <c r="C8712" t="s">
        <v>9052</v>
      </c>
      <c r="D8712" t="str">
        <f t="shared" si="136"/>
        <v>0986420524</v>
      </c>
      <c r="L8712" t="s">
        <v>628</v>
      </c>
    </row>
    <row r="8713" spans="2:12" x14ac:dyDescent="0.3">
      <c r="B8713" t="s">
        <v>9036</v>
      </c>
      <c r="C8713" t="s">
        <v>9053</v>
      </c>
      <c r="D8713" t="str">
        <f t="shared" si="136"/>
        <v>0986405138</v>
      </c>
      <c r="L8713" s="1">
        <v>43049</v>
      </c>
    </row>
    <row r="8714" spans="2:12" x14ac:dyDescent="0.3">
      <c r="B8714" t="s">
        <v>9036</v>
      </c>
      <c r="C8714" t="s">
        <v>9054</v>
      </c>
      <c r="D8714" t="str">
        <f t="shared" si="136"/>
        <v>0986439740</v>
      </c>
      <c r="L8714" t="s">
        <v>737</v>
      </c>
    </row>
    <row r="8715" spans="2:12" x14ac:dyDescent="0.3">
      <c r="B8715" t="s">
        <v>9036</v>
      </c>
      <c r="C8715" t="s">
        <v>9055</v>
      </c>
      <c r="D8715" t="str">
        <f t="shared" si="136"/>
        <v>0986426741</v>
      </c>
      <c r="L8715" t="s">
        <v>737</v>
      </c>
    </row>
    <row r="8716" spans="2:12" x14ac:dyDescent="0.3">
      <c r="B8716" t="s">
        <v>9036</v>
      </c>
      <c r="C8716" t="s">
        <v>9056</v>
      </c>
      <c r="D8716" t="str">
        <f t="shared" si="136"/>
        <v>0986438359</v>
      </c>
      <c r="L8716" t="s">
        <v>737</v>
      </c>
    </row>
    <row r="8717" spans="2:12" x14ac:dyDescent="0.3">
      <c r="B8717" t="s">
        <v>9036</v>
      </c>
      <c r="C8717" t="s">
        <v>9057</v>
      </c>
      <c r="D8717" t="str">
        <f t="shared" si="136"/>
        <v>0986439744</v>
      </c>
      <c r="L8717" t="s">
        <v>737</v>
      </c>
    </row>
    <row r="8718" spans="2:12" x14ac:dyDescent="0.3">
      <c r="B8718" t="s">
        <v>9036</v>
      </c>
      <c r="C8718" t="s">
        <v>9058</v>
      </c>
      <c r="D8718" t="str">
        <f t="shared" si="136"/>
        <v>0986402391</v>
      </c>
      <c r="L8718" t="s">
        <v>737</v>
      </c>
    </row>
    <row r="8719" spans="2:12" x14ac:dyDescent="0.3">
      <c r="B8719" t="s">
        <v>9036</v>
      </c>
      <c r="C8719" t="s">
        <v>9059</v>
      </c>
      <c r="D8719" t="str">
        <f t="shared" si="136"/>
        <v>0986424738</v>
      </c>
      <c r="L8719" t="s">
        <v>737</v>
      </c>
    </row>
    <row r="8720" spans="2:12" x14ac:dyDescent="0.3">
      <c r="B8720" t="s">
        <v>9036</v>
      </c>
      <c r="C8720" t="s">
        <v>9060</v>
      </c>
      <c r="D8720" t="str">
        <f t="shared" si="136"/>
        <v>0986432587</v>
      </c>
      <c r="L8720" t="s">
        <v>737</v>
      </c>
    </row>
    <row r="8721" spans="2:12" x14ac:dyDescent="0.3">
      <c r="B8721" t="s">
        <v>9036</v>
      </c>
      <c r="C8721" t="s">
        <v>9061</v>
      </c>
      <c r="D8721" t="str">
        <f t="shared" si="136"/>
        <v>0986434862</v>
      </c>
      <c r="L8721" t="s">
        <v>737</v>
      </c>
    </row>
    <row r="8722" spans="2:12" x14ac:dyDescent="0.3">
      <c r="B8722" t="s">
        <v>9036</v>
      </c>
      <c r="C8722" t="s">
        <v>9062</v>
      </c>
      <c r="D8722" t="str">
        <f t="shared" si="136"/>
        <v>0986437885</v>
      </c>
      <c r="L8722" t="s">
        <v>737</v>
      </c>
    </row>
    <row r="8723" spans="2:12" x14ac:dyDescent="0.3">
      <c r="B8723" t="s">
        <v>9036</v>
      </c>
      <c r="C8723" t="s">
        <v>9063</v>
      </c>
      <c r="D8723" t="str">
        <f t="shared" si="136"/>
        <v>0986426503</v>
      </c>
      <c r="L8723" t="s">
        <v>4396</v>
      </c>
    </row>
    <row r="8724" spans="2:12" x14ac:dyDescent="0.3">
      <c r="B8724" t="s">
        <v>9036</v>
      </c>
      <c r="C8724" t="s">
        <v>9064</v>
      </c>
      <c r="D8724" t="str">
        <f t="shared" si="136"/>
        <v>0986405478</v>
      </c>
      <c r="L8724" s="1">
        <v>42985</v>
      </c>
    </row>
    <row r="8725" spans="2:12" x14ac:dyDescent="0.3">
      <c r="B8725" t="s">
        <v>9036</v>
      </c>
      <c r="C8725" t="s">
        <v>9065</v>
      </c>
      <c r="D8725" t="str">
        <f t="shared" si="136"/>
        <v>0986439746</v>
      </c>
      <c r="L8725" t="s">
        <v>737</v>
      </c>
    </row>
    <row r="8726" spans="2:12" x14ac:dyDescent="0.3">
      <c r="B8726" t="s">
        <v>9036</v>
      </c>
      <c r="C8726" t="s">
        <v>9066</v>
      </c>
      <c r="D8726" t="str">
        <f t="shared" si="136"/>
        <v>0986408105</v>
      </c>
      <c r="L8726" t="s">
        <v>737</v>
      </c>
    </row>
    <row r="8727" spans="2:12" x14ac:dyDescent="0.3">
      <c r="B8727" t="s">
        <v>9036</v>
      </c>
      <c r="C8727" t="s">
        <v>9067</v>
      </c>
      <c r="D8727" t="str">
        <f t="shared" si="136"/>
        <v>0986438879</v>
      </c>
      <c r="L8727" t="s">
        <v>737</v>
      </c>
    </row>
    <row r="8728" spans="2:12" x14ac:dyDescent="0.3">
      <c r="B8728" t="s">
        <v>9036</v>
      </c>
      <c r="C8728" t="s">
        <v>9068</v>
      </c>
      <c r="D8728" t="str">
        <f t="shared" si="136"/>
        <v>0986450070</v>
      </c>
      <c r="L8728" t="s">
        <v>737</v>
      </c>
    </row>
    <row r="8729" spans="2:12" x14ac:dyDescent="0.3">
      <c r="B8729" t="s">
        <v>9036</v>
      </c>
      <c r="C8729" t="s">
        <v>9069</v>
      </c>
      <c r="D8729" t="str">
        <f t="shared" si="136"/>
        <v>0986434855</v>
      </c>
      <c r="L8729" t="s">
        <v>737</v>
      </c>
    </row>
    <row r="8730" spans="2:12" x14ac:dyDescent="0.3">
      <c r="B8730" t="s">
        <v>9036</v>
      </c>
      <c r="C8730" t="s">
        <v>9070</v>
      </c>
      <c r="D8730" t="str">
        <f t="shared" si="136"/>
        <v>0986405897</v>
      </c>
      <c r="L8730" s="1">
        <v>42832</v>
      </c>
    </row>
    <row r="8731" spans="2:12" x14ac:dyDescent="0.3">
      <c r="B8731" t="s">
        <v>9036</v>
      </c>
      <c r="C8731" t="s">
        <v>9071</v>
      </c>
      <c r="D8731" t="str">
        <f t="shared" si="136"/>
        <v>0986450073</v>
      </c>
      <c r="L8731" t="s">
        <v>737</v>
      </c>
    </row>
    <row r="8732" spans="2:12" x14ac:dyDescent="0.3">
      <c r="B8732" t="s">
        <v>9036</v>
      </c>
      <c r="C8732" t="s">
        <v>9072</v>
      </c>
      <c r="D8732" t="str">
        <f t="shared" si="136"/>
        <v>0986427261</v>
      </c>
      <c r="L8732" t="s">
        <v>83</v>
      </c>
    </row>
    <row r="8733" spans="2:12" x14ac:dyDescent="0.3">
      <c r="B8733" t="s">
        <v>9036</v>
      </c>
      <c r="C8733" t="s">
        <v>9073</v>
      </c>
      <c r="D8733" t="str">
        <f t="shared" si="136"/>
        <v>0986417981</v>
      </c>
      <c r="L8733" t="s">
        <v>129</v>
      </c>
    </row>
    <row r="8734" spans="2:12" x14ac:dyDescent="0.3">
      <c r="B8734" t="s">
        <v>9036</v>
      </c>
      <c r="C8734" t="s">
        <v>9074</v>
      </c>
      <c r="D8734" t="str">
        <f t="shared" si="136"/>
        <v>0986404007</v>
      </c>
      <c r="L8734" t="s">
        <v>1038</v>
      </c>
    </row>
    <row r="8735" spans="2:12" x14ac:dyDescent="0.3">
      <c r="B8735" t="s">
        <v>9036</v>
      </c>
      <c r="C8735" t="s">
        <v>9075</v>
      </c>
      <c r="D8735" t="str">
        <f t="shared" si="136"/>
        <v>0986401397</v>
      </c>
      <c r="L8735" t="s">
        <v>737</v>
      </c>
    </row>
    <row r="8736" spans="2:12" x14ac:dyDescent="0.3">
      <c r="B8736" t="s">
        <v>9036</v>
      </c>
      <c r="C8736" t="s">
        <v>9076</v>
      </c>
      <c r="D8736" t="str">
        <f t="shared" si="136"/>
        <v>0986426627</v>
      </c>
      <c r="L8736" t="s">
        <v>632</v>
      </c>
    </row>
    <row r="8737" spans="2:12" x14ac:dyDescent="0.3">
      <c r="B8737" t="s">
        <v>9036</v>
      </c>
      <c r="C8737" t="s">
        <v>9077</v>
      </c>
      <c r="D8737" t="str">
        <f t="shared" si="136"/>
        <v>0986426982</v>
      </c>
      <c r="L8737" t="s">
        <v>737</v>
      </c>
    </row>
    <row r="8738" spans="2:12" x14ac:dyDescent="0.3">
      <c r="B8738" t="s">
        <v>9036</v>
      </c>
      <c r="C8738" t="s">
        <v>9078</v>
      </c>
      <c r="D8738" t="str">
        <f t="shared" si="136"/>
        <v>0986404258</v>
      </c>
      <c r="L8738" t="s">
        <v>2565</v>
      </c>
    </row>
    <row r="8739" spans="2:12" x14ac:dyDescent="0.3">
      <c r="B8739" t="s">
        <v>9036</v>
      </c>
      <c r="C8739" t="s">
        <v>9079</v>
      </c>
      <c r="D8739" t="str">
        <f t="shared" si="136"/>
        <v>0986426404</v>
      </c>
      <c r="L8739" t="s">
        <v>247</v>
      </c>
    </row>
    <row r="8740" spans="2:12" x14ac:dyDescent="0.3">
      <c r="B8740" t="s">
        <v>9036</v>
      </c>
      <c r="C8740" t="s">
        <v>9080</v>
      </c>
      <c r="D8740" t="str">
        <f t="shared" si="136"/>
        <v>0986436072</v>
      </c>
      <c r="L8740" t="s">
        <v>737</v>
      </c>
    </row>
    <row r="8741" spans="2:12" x14ac:dyDescent="0.3">
      <c r="B8741" t="s">
        <v>9036</v>
      </c>
      <c r="C8741" t="s">
        <v>9081</v>
      </c>
      <c r="D8741" t="str">
        <f t="shared" si="136"/>
        <v>0986437884</v>
      </c>
      <c r="L8741" t="s">
        <v>737</v>
      </c>
    </row>
    <row r="8742" spans="2:12" x14ac:dyDescent="0.3">
      <c r="B8742" t="s">
        <v>9036</v>
      </c>
      <c r="C8742" t="s">
        <v>9082</v>
      </c>
      <c r="D8742" t="str">
        <f t="shared" si="136"/>
        <v>0986437265</v>
      </c>
      <c r="L8742" t="s">
        <v>737</v>
      </c>
    </row>
    <row r="8743" spans="2:12" x14ac:dyDescent="0.3">
      <c r="B8743" t="s">
        <v>9036</v>
      </c>
      <c r="C8743" t="s">
        <v>9083</v>
      </c>
      <c r="D8743" t="str">
        <f t="shared" si="136"/>
        <v>0986436402</v>
      </c>
      <c r="L8743" t="s">
        <v>9084</v>
      </c>
    </row>
    <row r="8744" spans="2:12" x14ac:dyDescent="0.3">
      <c r="B8744" t="s">
        <v>9036</v>
      </c>
      <c r="C8744" t="s">
        <v>9085</v>
      </c>
      <c r="D8744" t="str">
        <f t="shared" si="136"/>
        <v>0986426480</v>
      </c>
      <c r="L8744" t="s">
        <v>737</v>
      </c>
    </row>
    <row r="8745" spans="2:12" x14ac:dyDescent="0.3">
      <c r="B8745" t="s">
        <v>9036</v>
      </c>
      <c r="C8745" t="s">
        <v>9086</v>
      </c>
      <c r="D8745" t="str">
        <f t="shared" si="136"/>
        <v>0986408402</v>
      </c>
      <c r="L8745" s="1">
        <v>43378</v>
      </c>
    </row>
    <row r="8746" spans="2:12" x14ac:dyDescent="0.3">
      <c r="B8746" t="s">
        <v>9036</v>
      </c>
      <c r="C8746" t="s">
        <v>9087</v>
      </c>
      <c r="D8746" t="str">
        <f t="shared" si="136"/>
        <v>0986426460</v>
      </c>
      <c r="L8746" t="s">
        <v>737</v>
      </c>
    </row>
    <row r="8747" spans="2:12" x14ac:dyDescent="0.3">
      <c r="B8747" t="s">
        <v>9036</v>
      </c>
      <c r="C8747" t="s">
        <v>9088</v>
      </c>
      <c r="D8747" t="str">
        <f t="shared" si="136"/>
        <v>0986431570</v>
      </c>
      <c r="L8747" t="s">
        <v>737</v>
      </c>
    </row>
    <row r="8748" spans="2:12" x14ac:dyDescent="0.3">
      <c r="B8748" t="s">
        <v>9036</v>
      </c>
      <c r="C8748" t="s">
        <v>9089</v>
      </c>
      <c r="D8748" t="str">
        <f t="shared" si="136"/>
        <v>0986439978</v>
      </c>
      <c r="L8748" t="s">
        <v>1418</v>
      </c>
    </row>
    <row r="8749" spans="2:12" x14ac:dyDescent="0.3">
      <c r="B8749" s="1">
        <v>42736</v>
      </c>
      <c r="C8749" t="s">
        <v>9090</v>
      </c>
      <c r="D8749" t="str">
        <f t="shared" si="136"/>
        <v>0986436081</v>
      </c>
      <c r="L8749" t="s">
        <v>1418</v>
      </c>
    </row>
    <row r="8750" spans="2:12" x14ac:dyDescent="0.3">
      <c r="B8750" s="1">
        <v>42736</v>
      </c>
      <c r="C8750" t="s">
        <v>9091</v>
      </c>
      <c r="D8750" t="str">
        <f t="shared" si="136"/>
        <v>0986436078</v>
      </c>
      <c r="L8750" t="s">
        <v>1418</v>
      </c>
    </row>
    <row r="8751" spans="2:12" x14ac:dyDescent="0.3">
      <c r="B8751" s="1">
        <v>42736</v>
      </c>
      <c r="C8751" t="s">
        <v>9092</v>
      </c>
      <c r="D8751" t="str">
        <f t="shared" si="136"/>
        <v>0986438891</v>
      </c>
      <c r="L8751" t="s">
        <v>1418</v>
      </c>
    </row>
    <row r="8752" spans="2:12" x14ac:dyDescent="0.3">
      <c r="B8752" s="1">
        <v>42736</v>
      </c>
      <c r="C8752" t="s">
        <v>9093</v>
      </c>
      <c r="D8752" t="str">
        <f t="shared" si="136"/>
        <v>0986439743</v>
      </c>
      <c r="L8752" t="s">
        <v>1418</v>
      </c>
    </row>
    <row r="8753" spans="2:12" x14ac:dyDescent="0.3">
      <c r="B8753" s="1">
        <v>42736</v>
      </c>
      <c r="C8753" t="s">
        <v>9094</v>
      </c>
      <c r="D8753" t="str">
        <f t="shared" si="136"/>
        <v>0986439943</v>
      </c>
      <c r="L8753" t="s">
        <v>1418</v>
      </c>
    </row>
    <row r="8754" spans="2:12" x14ac:dyDescent="0.3">
      <c r="B8754" s="1">
        <v>42736</v>
      </c>
      <c r="C8754" t="s">
        <v>9095</v>
      </c>
      <c r="D8754" t="str">
        <f t="shared" si="136"/>
        <v>0986438931</v>
      </c>
      <c r="L8754" t="s">
        <v>1088</v>
      </c>
    </row>
    <row r="8755" spans="2:12" x14ac:dyDescent="0.3">
      <c r="B8755" s="1">
        <v>42736</v>
      </c>
      <c r="C8755" t="s">
        <v>9096</v>
      </c>
      <c r="D8755" t="str">
        <f t="shared" si="136"/>
        <v>0986415545</v>
      </c>
      <c r="L8755" t="s">
        <v>1418</v>
      </c>
    </row>
    <row r="8756" spans="2:12" x14ac:dyDescent="0.3">
      <c r="B8756" s="1">
        <v>42736</v>
      </c>
      <c r="C8756" t="s">
        <v>9097</v>
      </c>
      <c r="D8756" t="str">
        <f t="shared" si="136"/>
        <v>0986439778</v>
      </c>
      <c r="L8756" t="s">
        <v>9</v>
      </c>
    </row>
    <row r="8757" spans="2:12" x14ac:dyDescent="0.3">
      <c r="B8757" s="1">
        <v>42736</v>
      </c>
      <c r="C8757" t="s">
        <v>9098</v>
      </c>
      <c r="D8757" t="str">
        <f t="shared" si="136"/>
        <v>0986436087</v>
      </c>
      <c r="L8757" s="1">
        <v>43223</v>
      </c>
    </row>
    <row r="8758" spans="2:12" x14ac:dyDescent="0.3">
      <c r="B8758" s="1">
        <v>42736</v>
      </c>
      <c r="C8758" t="s">
        <v>9099</v>
      </c>
      <c r="D8758" t="str">
        <f t="shared" si="136"/>
        <v>0986439659</v>
      </c>
      <c r="L8758" s="1">
        <v>42804</v>
      </c>
    </row>
    <row r="8759" spans="2:12" x14ac:dyDescent="0.3">
      <c r="B8759" s="1">
        <v>42736</v>
      </c>
      <c r="C8759" t="s">
        <v>9100</v>
      </c>
      <c r="D8759" t="str">
        <f t="shared" si="136"/>
        <v>0986439871</v>
      </c>
      <c r="L8759" t="s">
        <v>1418</v>
      </c>
    </row>
    <row r="8760" spans="2:12" x14ac:dyDescent="0.3">
      <c r="B8760" s="1">
        <v>42736</v>
      </c>
      <c r="C8760" t="s">
        <v>9101</v>
      </c>
      <c r="D8760" t="str">
        <f t="shared" si="136"/>
        <v>0986438895</v>
      </c>
      <c r="L8760" t="s">
        <v>1418</v>
      </c>
    </row>
    <row r="8761" spans="2:12" x14ac:dyDescent="0.3">
      <c r="B8761" s="1">
        <v>42736</v>
      </c>
      <c r="C8761" t="s">
        <v>9102</v>
      </c>
      <c r="D8761" t="str">
        <f t="shared" si="136"/>
        <v>0986439663</v>
      </c>
      <c r="L8761" t="s">
        <v>1495</v>
      </c>
    </row>
    <row r="8762" spans="2:12" x14ac:dyDescent="0.3">
      <c r="B8762" s="1">
        <v>42736</v>
      </c>
      <c r="C8762" t="s">
        <v>9103</v>
      </c>
      <c r="D8762" t="str">
        <f t="shared" si="136"/>
        <v>0986439811</v>
      </c>
      <c r="L8762" t="s">
        <v>1418</v>
      </c>
    </row>
    <row r="8763" spans="2:12" x14ac:dyDescent="0.3">
      <c r="B8763" s="1">
        <v>42736</v>
      </c>
      <c r="C8763" t="s">
        <v>9104</v>
      </c>
      <c r="D8763" t="str">
        <f t="shared" si="136"/>
        <v>0986430613</v>
      </c>
      <c r="L8763" t="s">
        <v>1418</v>
      </c>
    </row>
    <row r="8764" spans="2:12" x14ac:dyDescent="0.3">
      <c r="B8764" s="1">
        <v>42736</v>
      </c>
      <c r="C8764" t="s">
        <v>9105</v>
      </c>
      <c r="D8764" t="str">
        <f t="shared" si="136"/>
        <v>0986439967</v>
      </c>
      <c r="L8764" t="s">
        <v>1418</v>
      </c>
    </row>
    <row r="8765" spans="2:12" x14ac:dyDescent="0.3">
      <c r="B8765" s="1">
        <v>42736</v>
      </c>
      <c r="C8765" t="s">
        <v>9106</v>
      </c>
      <c r="D8765" t="str">
        <f t="shared" si="136"/>
        <v>0986433253</v>
      </c>
      <c r="L8765" t="s">
        <v>137</v>
      </c>
    </row>
    <row r="8766" spans="2:12" x14ac:dyDescent="0.3">
      <c r="B8766" s="1">
        <v>42736</v>
      </c>
      <c r="C8766" t="s">
        <v>9107</v>
      </c>
      <c r="D8766" t="str">
        <f t="shared" si="136"/>
        <v>0986439880</v>
      </c>
      <c r="L8766" t="s">
        <v>529</v>
      </c>
    </row>
    <row r="8767" spans="2:12" x14ac:dyDescent="0.3">
      <c r="B8767" s="1">
        <v>42736</v>
      </c>
      <c r="C8767" t="s">
        <v>9108</v>
      </c>
      <c r="D8767" t="str">
        <f t="shared" si="136"/>
        <v>0986426467</v>
      </c>
      <c r="L8767" t="s">
        <v>1418</v>
      </c>
    </row>
    <row r="8768" spans="2:12" x14ac:dyDescent="0.3">
      <c r="B8768" s="1">
        <v>42736</v>
      </c>
      <c r="C8768" t="s">
        <v>9109</v>
      </c>
      <c r="D8768" t="str">
        <f t="shared" si="136"/>
        <v>0986439906</v>
      </c>
      <c r="L8768" s="1">
        <v>42990</v>
      </c>
    </row>
    <row r="8769" spans="2:12" x14ac:dyDescent="0.3">
      <c r="B8769" s="1">
        <v>42736</v>
      </c>
      <c r="C8769" t="s">
        <v>9110</v>
      </c>
      <c r="D8769" t="str">
        <f t="shared" si="136"/>
        <v>0986438620</v>
      </c>
      <c r="L8769" t="s">
        <v>1418</v>
      </c>
    </row>
    <row r="8770" spans="2:12" x14ac:dyDescent="0.3">
      <c r="B8770" s="1">
        <v>42736</v>
      </c>
      <c r="C8770" t="s">
        <v>9111</v>
      </c>
      <c r="D8770" t="str">
        <f t="shared" si="136"/>
        <v>0986439661</v>
      </c>
      <c r="L8770" t="s">
        <v>1418</v>
      </c>
    </row>
    <row r="8771" spans="2:12" x14ac:dyDescent="0.3">
      <c r="B8771" s="1">
        <v>42736</v>
      </c>
      <c r="C8771" t="s">
        <v>9112</v>
      </c>
      <c r="D8771" t="str">
        <f t="shared" ref="D8771:D8834" si="137">RIGHT(C8771,LEN(C8771)-1)</f>
        <v>0986429352</v>
      </c>
      <c r="L8771" t="s">
        <v>1418</v>
      </c>
    </row>
    <row r="8772" spans="2:12" x14ac:dyDescent="0.3">
      <c r="B8772" s="1">
        <v>42736</v>
      </c>
      <c r="C8772" t="s">
        <v>9113</v>
      </c>
      <c r="D8772" t="str">
        <f t="shared" si="137"/>
        <v>0986415544</v>
      </c>
      <c r="L8772" t="s">
        <v>5173</v>
      </c>
    </row>
    <row r="8773" spans="2:12" x14ac:dyDescent="0.3">
      <c r="B8773" s="1">
        <v>42736</v>
      </c>
      <c r="C8773" t="s">
        <v>9114</v>
      </c>
      <c r="D8773" t="str">
        <f t="shared" si="137"/>
        <v>0986439662</v>
      </c>
      <c r="L8773" s="1">
        <v>42896</v>
      </c>
    </row>
    <row r="8774" spans="2:12" x14ac:dyDescent="0.3">
      <c r="B8774" s="1">
        <v>42736</v>
      </c>
      <c r="C8774" t="s">
        <v>9115</v>
      </c>
      <c r="D8774" t="str">
        <f t="shared" si="137"/>
        <v>0986438630</v>
      </c>
      <c r="L8774" t="s">
        <v>1418</v>
      </c>
    </row>
    <row r="8775" spans="2:12" x14ac:dyDescent="0.3">
      <c r="B8775" s="1">
        <v>42736</v>
      </c>
      <c r="C8775" t="s">
        <v>9116</v>
      </c>
      <c r="D8775" t="str">
        <f t="shared" si="137"/>
        <v>0986436088</v>
      </c>
      <c r="L8775" t="s">
        <v>1418</v>
      </c>
    </row>
    <row r="8776" spans="2:12" x14ac:dyDescent="0.3">
      <c r="B8776" s="1">
        <v>42736</v>
      </c>
      <c r="C8776" t="s">
        <v>9117</v>
      </c>
      <c r="D8776" t="str">
        <f t="shared" si="137"/>
        <v>0986415546</v>
      </c>
      <c r="L8776" t="s">
        <v>1418</v>
      </c>
    </row>
    <row r="8777" spans="2:12" x14ac:dyDescent="0.3">
      <c r="B8777" s="1">
        <v>42736</v>
      </c>
      <c r="C8777" t="s">
        <v>9118</v>
      </c>
      <c r="D8777" t="str">
        <f t="shared" si="137"/>
        <v>0986437356</v>
      </c>
      <c r="L8777" t="s">
        <v>1418</v>
      </c>
    </row>
    <row r="8778" spans="2:12" x14ac:dyDescent="0.3">
      <c r="B8778" s="1">
        <v>42736</v>
      </c>
      <c r="C8778" t="s">
        <v>9119</v>
      </c>
      <c r="D8778" t="str">
        <f t="shared" si="137"/>
        <v>0986418216</v>
      </c>
      <c r="L8778" s="1">
        <v>42742</v>
      </c>
    </row>
    <row r="8779" spans="2:12" x14ac:dyDescent="0.3">
      <c r="B8779" s="1">
        <v>42736</v>
      </c>
      <c r="C8779" t="s">
        <v>9120</v>
      </c>
      <c r="D8779" t="str">
        <f t="shared" si="137"/>
        <v>0986436089</v>
      </c>
      <c r="L8779" s="1">
        <v>42862</v>
      </c>
    </row>
    <row r="8780" spans="2:12" x14ac:dyDescent="0.3">
      <c r="B8780" s="1">
        <v>42736</v>
      </c>
      <c r="C8780" t="s">
        <v>9121</v>
      </c>
      <c r="D8780" t="str">
        <f t="shared" si="137"/>
        <v>0986439896</v>
      </c>
      <c r="L8780" t="s">
        <v>1418</v>
      </c>
    </row>
    <row r="8781" spans="2:12" x14ac:dyDescent="0.3">
      <c r="B8781" s="1">
        <v>42767</v>
      </c>
      <c r="C8781" t="s">
        <v>9122</v>
      </c>
      <c r="D8781" t="str">
        <f t="shared" si="137"/>
        <v>0986431791</v>
      </c>
      <c r="L8781" s="1">
        <v>42742</v>
      </c>
    </row>
    <row r="8782" spans="2:12" x14ac:dyDescent="0.3">
      <c r="B8782" s="1">
        <v>42767</v>
      </c>
      <c r="C8782" t="s">
        <v>9123</v>
      </c>
      <c r="D8782" t="str">
        <f t="shared" si="137"/>
        <v>0986426941</v>
      </c>
      <c r="L8782" s="1">
        <v>42742</v>
      </c>
    </row>
    <row r="8783" spans="2:12" x14ac:dyDescent="0.3">
      <c r="B8783" s="1">
        <v>42767</v>
      </c>
      <c r="C8783" t="s">
        <v>9124</v>
      </c>
      <c r="D8783" t="str">
        <f t="shared" si="137"/>
        <v>0986439889</v>
      </c>
      <c r="L8783" s="1">
        <v>42742</v>
      </c>
    </row>
    <row r="8784" spans="2:12" x14ac:dyDescent="0.3">
      <c r="B8784" s="1">
        <v>42767</v>
      </c>
      <c r="C8784" t="s">
        <v>9125</v>
      </c>
      <c r="D8784" t="str">
        <f t="shared" si="137"/>
        <v>0986414915</v>
      </c>
      <c r="L8784" s="1">
        <v>42867</v>
      </c>
    </row>
    <row r="8785" spans="2:12" x14ac:dyDescent="0.3">
      <c r="B8785" s="1">
        <v>42767</v>
      </c>
      <c r="C8785" t="s">
        <v>9126</v>
      </c>
      <c r="D8785" t="str">
        <f t="shared" si="137"/>
        <v>0986404145</v>
      </c>
      <c r="L8785" s="1">
        <v>42742</v>
      </c>
    </row>
    <row r="8786" spans="2:12" x14ac:dyDescent="0.3">
      <c r="B8786" s="1">
        <v>42767</v>
      </c>
      <c r="C8786" t="s">
        <v>9127</v>
      </c>
      <c r="D8786" t="str">
        <f t="shared" si="137"/>
        <v>0986431585</v>
      </c>
      <c r="L8786" s="1">
        <v>42742</v>
      </c>
    </row>
    <row r="8787" spans="2:12" x14ac:dyDescent="0.3">
      <c r="B8787" s="1">
        <v>42767</v>
      </c>
      <c r="C8787" t="s">
        <v>9128</v>
      </c>
      <c r="D8787" t="str">
        <f t="shared" si="137"/>
        <v>0986424349</v>
      </c>
      <c r="L8787" t="s">
        <v>2420</v>
      </c>
    </row>
    <row r="8788" spans="2:12" x14ac:dyDescent="0.3">
      <c r="B8788" s="1">
        <v>42767</v>
      </c>
      <c r="C8788" t="s">
        <v>9129</v>
      </c>
      <c r="D8788" t="str">
        <f t="shared" si="137"/>
        <v>0986415436</v>
      </c>
      <c r="L8788" s="1">
        <v>43164</v>
      </c>
    </row>
    <row r="8789" spans="2:12" x14ac:dyDescent="0.3">
      <c r="B8789" s="1">
        <v>42767</v>
      </c>
      <c r="C8789" t="s">
        <v>9130</v>
      </c>
      <c r="D8789" t="str">
        <f t="shared" si="137"/>
        <v>0986438426</v>
      </c>
      <c r="L8789" t="s">
        <v>72</v>
      </c>
    </row>
    <row r="8790" spans="2:12" x14ac:dyDescent="0.3">
      <c r="B8790" s="1">
        <v>42767</v>
      </c>
      <c r="C8790" t="s">
        <v>9131</v>
      </c>
      <c r="D8790" t="str">
        <f t="shared" si="137"/>
        <v>0986436013</v>
      </c>
      <c r="L8790" s="1">
        <v>42742</v>
      </c>
    </row>
    <row r="8791" spans="2:12" x14ac:dyDescent="0.3">
      <c r="B8791" s="1">
        <v>42767</v>
      </c>
      <c r="C8791" t="s">
        <v>9132</v>
      </c>
      <c r="D8791" t="str">
        <f t="shared" si="137"/>
        <v>0986424253</v>
      </c>
      <c r="L8791" s="1">
        <v>42742</v>
      </c>
    </row>
    <row r="8792" spans="2:12" x14ac:dyDescent="0.3">
      <c r="B8792" s="1">
        <v>42767</v>
      </c>
      <c r="C8792" t="s">
        <v>9133</v>
      </c>
      <c r="D8792" t="str">
        <f t="shared" si="137"/>
        <v>0986439700</v>
      </c>
      <c r="L8792" s="1">
        <v>42742</v>
      </c>
    </row>
    <row r="8793" spans="2:12" x14ac:dyDescent="0.3">
      <c r="B8793" s="1">
        <v>42767</v>
      </c>
      <c r="C8793" t="s">
        <v>9134</v>
      </c>
      <c r="D8793" t="str">
        <f t="shared" si="137"/>
        <v>0986418091</v>
      </c>
      <c r="L8793" s="1">
        <v>42742</v>
      </c>
    </row>
    <row r="8794" spans="2:12" x14ac:dyDescent="0.3">
      <c r="B8794" s="1">
        <v>42767</v>
      </c>
      <c r="C8794" t="s">
        <v>9135</v>
      </c>
      <c r="D8794" t="str">
        <f t="shared" si="137"/>
        <v>0986437291</v>
      </c>
      <c r="L8794" s="1">
        <v>42742</v>
      </c>
    </row>
    <row r="8795" spans="2:12" x14ac:dyDescent="0.3">
      <c r="B8795" s="1">
        <v>42767</v>
      </c>
      <c r="C8795" t="s">
        <v>9136</v>
      </c>
      <c r="D8795" t="str">
        <f t="shared" si="137"/>
        <v>0986436958</v>
      </c>
      <c r="L8795" s="1">
        <v>42742</v>
      </c>
    </row>
    <row r="8796" spans="2:12" x14ac:dyDescent="0.3">
      <c r="B8796" s="1">
        <v>42767</v>
      </c>
      <c r="C8796" t="s">
        <v>9137</v>
      </c>
      <c r="D8796" t="str">
        <f t="shared" si="137"/>
        <v>0986426462</v>
      </c>
      <c r="L8796" s="1">
        <v>42742</v>
      </c>
    </row>
    <row r="8797" spans="2:12" x14ac:dyDescent="0.3">
      <c r="B8797" s="1">
        <v>42767</v>
      </c>
      <c r="C8797" t="s">
        <v>9138</v>
      </c>
      <c r="D8797" t="str">
        <f t="shared" si="137"/>
        <v>0986412953</v>
      </c>
      <c r="L8797" t="s">
        <v>1094</v>
      </c>
    </row>
    <row r="8798" spans="2:12" x14ac:dyDescent="0.3">
      <c r="B8798" s="1">
        <v>42767</v>
      </c>
      <c r="C8798" t="s">
        <v>9139</v>
      </c>
      <c r="D8798" t="str">
        <f t="shared" si="137"/>
        <v>0986438680</v>
      </c>
      <c r="L8798" t="s">
        <v>170</v>
      </c>
    </row>
    <row r="8799" spans="2:12" x14ac:dyDescent="0.3">
      <c r="B8799" s="1">
        <v>42767</v>
      </c>
      <c r="C8799" t="s">
        <v>9140</v>
      </c>
      <c r="D8799" t="str">
        <f t="shared" si="137"/>
        <v>0986438675</v>
      </c>
      <c r="L8799" s="1">
        <v>42742</v>
      </c>
    </row>
    <row r="8800" spans="2:12" x14ac:dyDescent="0.3">
      <c r="B8800" s="1">
        <v>42767</v>
      </c>
      <c r="C8800" t="s">
        <v>9141</v>
      </c>
      <c r="D8800" t="str">
        <f t="shared" si="137"/>
        <v>0986426994</v>
      </c>
      <c r="L8800" s="1">
        <v>42742</v>
      </c>
    </row>
    <row r="8801" spans="2:12" x14ac:dyDescent="0.3">
      <c r="B8801" s="1">
        <v>42767</v>
      </c>
      <c r="C8801" t="s">
        <v>9142</v>
      </c>
      <c r="D8801" t="str">
        <f t="shared" si="137"/>
        <v>0986436667</v>
      </c>
      <c r="L8801" s="1">
        <v>42742</v>
      </c>
    </row>
    <row r="8802" spans="2:12" x14ac:dyDescent="0.3">
      <c r="B8802" s="1">
        <v>42767</v>
      </c>
      <c r="C8802" t="s">
        <v>9143</v>
      </c>
      <c r="D8802" t="str">
        <f t="shared" si="137"/>
        <v>0986426410</v>
      </c>
      <c r="L8802" s="1">
        <v>42742</v>
      </c>
    </row>
    <row r="8803" spans="2:12" x14ac:dyDescent="0.3">
      <c r="B8803" s="1">
        <v>42767</v>
      </c>
      <c r="C8803" t="s">
        <v>9144</v>
      </c>
      <c r="D8803" t="str">
        <f t="shared" si="137"/>
        <v>0986426478</v>
      </c>
      <c r="L8803" s="1">
        <v>42742</v>
      </c>
    </row>
    <row r="8804" spans="2:12" x14ac:dyDescent="0.3">
      <c r="B8804" s="1">
        <v>42767</v>
      </c>
      <c r="C8804" t="s">
        <v>9145</v>
      </c>
      <c r="D8804" t="str">
        <f t="shared" si="137"/>
        <v>0986430672</v>
      </c>
      <c r="L8804" s="1">
        <v>42742</v>
      </c>
    </row>
    <row r="8805" spans="2:12" x14ac:dyDescent="0.3">
      <c r="B8805" s="1">
        <v>42767</v>
      </c>
      <c r="C8805" t="s">
        <v>9146</v>
      </c>
      <c r="D8805" t="str">
        <f t="shared" si="137"/>
        <v>0986434245</v>
      </c>
      <c r="L8805" s="1">
        <v>42742</v>
      </c>
    </row>
    <row r="8806" spans="2:12" x14ac:dyDescent="0.3">
      <c r="B8806" s="1">
        <v>42767</v>
      </c>
      <c r="C8806" t="s">
        <v>9147</v>
      </c>
      <c r="D8806" t="str">
        <f t="shared" si="137"/>
        <v>0986439820</v>
      </c>
      <c r="L8806" s="1">
        <v>42742</v>
      </c>
    </row>
    <row r="8807" spans="2:12" x14ac:dyDescent="0.3">
      <c r="B8807" s="1">
        <v>42767</v>
      </c>
      <c r="C8807" t="s">
        <v>9148</v>
      </c>
      <c r="D8807" t="str">
        <f t="shared" si="137"/>
        <v>0986437366</v>
      </c>
      <c r="L8807" s="1">
        <v>42742</v>
      </c>
    </row>
    <row r="8808" spans="2:12" x14ac:dyDescent="0.3">
      <c r="B8808" s="1">
        <v>42767</v>
      </c>
      <c r="C8808" t="s">
        <v>9149</v>
      </c>
      <c r="D8808" t="str">
        <f t="shared" si="137"/>
        <v>0986409040</v>
      </c>
      <c r="L8808" s="1">
        <v>43017</v>
      </c>
    </row>
    <row r="8809" spans="2:12" x14ac:dyDescent="0.3">
      <c r="B8809" s="1">
        <v>42767</v>
      </c>
      <c r="C8809" t="s">
        <v>9150</v>
      </c>
      <c r="D8809" t="str">
        <f t="shared" si="137"/>
        <v>0986437801</v>
      </c>
      <c r="L8809" s="1">
        <v>42742</v>
      </c>
    </row>
    <row r="8810" spans="2:12" x14ac:dyDescent="0.3">
      <c r="B8810" s="1">
        <v>42767</v>
      </c>
      <c r="C8810" t="s">
        <v>9151</v>
      </c>
      <c r="D8810" t="str">
        <f t="shared" si="137"/>
        <v>0986427390</v>
      </c>
      <c r="L8810" s="1">
        <v>42742</v>
      </c>
    </row>
    <row r="8811" spans="2:12" x14ac:dyDescent="0.3">
      <c r="B8811" s="1">
        <v>42767</v>
      </c>
      <c r="C8811" t="s">
        <v>9152</v>
      </c>
      <c r="D8811" t="str">
        <f t="shared" si="137"/>
        <v>0986439828</v>
      </c>
      <c r="L8811" s="1">
        <v>43017</v>
      </c>
    </row>
    <row r="8812" spans="2:12" x14ac:dyDescent="0.3">
      <c r="B8812" s="1">
        <v>42767</v>
      </c>
      <c r="C8812" t="s">
        <v>9153</v>
      </c>
      <c r="D8812" t="str">
        <f t="shared" si="137"/>
        <v>0986450079</v>
      </c>
      <c r="L8812" t="s">
        <v>72</v>
      </c>
    </row>
    <row r="8813" spans="2:12" x14ac:dyDescent="0.3">
      <c r="B8813" s="1">
        <v>42767</v>
      </c>
      <c r="C8813" t="s">
        <v>9154</v>
      </c>
      <c r="D8813" t="str">
        <f t="shared" si="137"/>
        <v>0986439808</v>
      </c>
      <c r="L8813" t="s">
        <v>33</v>
      </c>
    </row>
    <row r="8814" spans="2:12" x14ac:dyDescent="0.3">
      <c r="B8814" s="1">
        <v>42767</v>
      </c>
      <c r="C8814" t="s">
        <v>9155</v>
      </c>
      <c r="D8814" t="str">
        <f t="shared" si="137"/>
        <v>0986438824</v>
      </c>
      <c r="L8814" s="1">
        <v>42742</v>
      </c>
    </row>
    <row r="8815" spans="2:12" x14ac:dyDescent="0.3">
      <c r="B8815" s="1">
        <v>42767</v>
      </c>
      <c r="C8815" t="s">
        <v>9156</v>
      </c>
      <c r="D8815" t="str">
        <f t="shared" si="137"/>
        <v>0986415259</v>
      </c>
      <c r="L8815" s="1">
        <v>43191</v>
      </c>
    </row>
    <row r="8816" spans="2:12" x14ac:dyDescent="0.3">
      <c r="B8816" s="1">
        <v>42767</v>
      </c>
      <c r="C8816" t="s">
        <v>9157</v>
      </c>
      <c r="D8816" t="str">
        <f t="shared" si="137"/>
        <v>0986433214</v>
      </c>
      <c r="L8816" s="1">
        <v>43132</v>
      </c>
    </row>
    <row r="8817" spans="2:12" x14ac:dyDescent="0.3">
      <c r="B8817" s="1">
        <v>42767</v>
      </c>
      <c r="C8817" t="s">
        <v>9158</v>
      </c>
      <c r="D8817" t="str">
        <f t="shared" si="137"/>
        <v>0986436080</v>
      </c>
      <c r="L8817" s="1">
        <v>42742</v>
      </c>
    </row>
    <row r="8818" spans="2:12" x14ac:dyDescent="0.3">
      <c r="B8818" s="1">
        <v>42767</v>
      </c>
      <c r="C8818" t="s">
        <v>9159</v>
      </c>
      <c r="D8818" t="str">
        <f t="shared" si="137"/>
        <v>0986436010</v>
      </c>
      <c r="L8818" s="1">
        <v>42742</v>
      </c>
    </row>
    <row r="8819" spans="2:12" x14ac:dyDescent="0.3">
      <c r="B8819" s="1">
        <v>42767</v>
      </c>
      <c r="C8819" t="s">
        <v>9160</v>
      </c>
      <c r="D8819" t="str">
        <f t="shared" si="137"/>
        <v>0986439829</v>
      </c>
      <c r="L8819" s="1">
        <v>42742</v>
      </c>
    </row>
    <row r="8820" spans="2:12" x14ac:dyDescent="0.3">
      <c r="B8820" s="1">
        <v>42767</v>
      </c>
      <c r="C8820" t="s">
        <v>9161</v>
      </c>
      <c r="D8820" t="str">
        <f t="shared" si="137"/>
        <v>0986439665</v>
      </c>
      <c r="L8820" s="1">
        <v>42742</v>
      </c>
    </row>
    <row r="8821" spans="2:12" x14ac:dyDescent="0.3">
      <c r="B8821" s="1">
        <v>42767</v>
      </c>
      <c r="C8821" t="s">
        <v>9162</v>
      </c>
      <c r="D8821" t="str">
        <f t="shared" si="137"/>
        <v>0986438692</v>
      </c>
      <c r="L8821" s="1">
        <v>42742</v>
      </c>
    </row>
    <row r="8822" spans="2:12" x14ac:dyDescent="0.3">
      <c r="B8822" s="1">
        <v>42767</v>
      </c>
      <c r="C8822" t="s">
        <v>9163</v>
      </c>
      <c r="D8822" t="str">
        <f t="shared" si="137"/>
        <v>0986436916</v>
      </c>
      <c r="L8822" s="1">
        <v>42742</v>
      </c>
    </row>
    <row r="8823" spans="2:12" x14ac:dyDescent="0.3">
      <c r="B8823" s="1">
        <v>42767</v>
      </c>
      <c r="C8823" t="s">
        <v>9164</v>
      </c>
      <c r="D8823" t="str">
        <f t="shared" si="137"/>
        <v>0986434230</v>
      </c>
      <c r="L8823" s="1">
        <v>42742</v>
      </c>
    </row>
    <row r="8824" spans="2:12" x14ac:dyDescent="0.3">
      <c r="B8824" s="1">
        <v>42767</v>
      </c>
      <c r="C8824" t="s">
        <v>9165</v>
      </c>
      <c r="D8824" t="str">
        <f t="shared" si="137"/>
        <v>0986439770</v>
      </c>
      <c r="L8824" t="s">
        <v>2420</v>
      </c>
    </row>
    <row r="8825" spans="2:12" x14ac:dyDescent="0.3">
      <c r="B8825" s="1">
        <v>42767</v>
      </c>
      <c r="C8825" t="s">
        <v>9166</v>
      </c>
      <c r="D8825" t="str">
        <f t="shared" si="137"/>
        <v>0986406870</v>
      </c>
      <c r="L8825" s="1">
        <v>43225</v>
      </c>
    </row>
    <row r="8826" spans="2:12" x14ac:dyDescent="0.3">
      <c r="B8826" s="1">
        <v>42767</v>
      </c>
      <c r="C8826" t="s">
        <v>9167</v>
      </c>
      <c r="D8826" t="str">
        <f t="shared" si="137"/>
        <v>0986417343</v>
      </c>
      <c r="L8826" t="s">
        <v>331</v>
      </c>
    </row>
    <row r="8827" spans="2:12" x14ac:dyDescent="0.3">
      <c r="B8827" s="1">
        <v>42767</v>
      </c>
      <c r="C8827" t="s">
        <v>9168</v>
      </c>
      <c r="D8827" t="str">
        <f t="shared" si="137"/>
        <v>0986435237</v>
      </c>
      <c r="L8827" s="1">
        <v>42742</v>
      </c>
    </row>
    <row r="8828" spans="2:12" x14ac:dyDescent="0.3">
      <c r="B8828" s="1">
        <v>42767</v>
      </c>
      <c r="C8828" t="s">
        <v>9169</v>
      </c>
      <c r="D8828" t="str">
        <f t="shared" si="137"/>
        <v>0986431459</v>
      </c>
      <c r="L8828" s="1">
        <v>42742</v>
      </c>
    </row>
    <row r="8829" spans="2:12" x14ac:dyDescent="0.3">
      <c r="B8829" s="1">
        <v>42767</v>
      </c>
      <c r="C8829" t="s">
        <v>9170</v>
      </c>
      <c r="D8829" t="str">
        <f t="shared" si="137"/>
        <v>0986437723</v>
      </c>
      <c r="L8829" s="1">
        <v>42742</v>
      </c>
    </row>
    <row r="8830" spans="2:12" x14ac:dyDescent="0.3">
      <c r="B8830" s="1">
        <v>42767</v>
      </c>
      <c r="C8830" t="s">
        <v>9171</v>
      </c>
      <c r="D8830" t="str">
        <f t="shared" si="137"/>
        <v>0986439812</v>
      </c>
      <c r="L8830" t="s">
        <v>31</v>
      </c>
    </row>
    <row r="8831" spans="2:12" x14ac:dyDescent="0.3">
      <c r="B8831" s="1">
        <v>42767</v>
      </c>
      <c r="C8831" t="s">
        <v>9172</v>
      </c>
      <c r="D8831" t="str">
        <f t="shared" si="137"/>
        <v>0986438671</v>
      </c>
      <c r="L8831" s="1">
        <v>42742</v>
      </c>
    </row>
    <row r="8832" spans="2:12" x14ac:dyDescent="0.3">
      <c r="B8832" s="1">
        <v>42767</v>
      </c>
      <c r="C8832" t="s">
        <v>9173</v>
      </c>
      <c r="D8832" t="str">
        <f t="shared" si="137"/>
        <v>0986427850</v>
      </c>
      <c r="L8832" s="1">
        <v>42742</v>
      </c>
    </row>
    <row r="8833" spans="2:12" x14ac:dyDescent="0.3">
      <c r="B8833" s="1">
        <v>42767</v>
      </c>
      <c r="C8833" t="s">
        <v>9174</v>
      </c>
      <c r="D8833" t="str">
        <f t="shared" si="137"/>
        <v>0986417342</v>
      </c>
      <c r="L8833" t="s">
        <v>271</v>
      </c>
    </row>
    <row r="8834" spans="2:12" x14ac:dyDescent="0.3">
      <c r="B8834" s="1">
        <v>42767</v>
      </c>
      <c r="C8834" t="s">
        <v>9175</v>
      </c>
      <c r="D8834" t="str">
        <f t="shared" si="137"/>
        <v>0986426987</v>
      </c>
      <c r="L8834" s="1">
        <v>42742</v>
      </c>
    </row>
    <row r="8835" spans="2:12" x14ac:dyDescent="0.3">
      <c r="B8835" s="1">
        <v>42767</v>
      </c>
      <c r="C8835" t="s">
        <v>9176</v>
      </c>
      <c r="D8835" t="str">
        <f t="shared" ref="D8835:D8898" si="138">RIGHT(C8835,LEN(C8835)-1)</f>
        <v>0986429392</v>
      </c>
      <c r="L8835" s="1">
        <v>42987</v>
      </c>
    </row>
    <row r="8836" spans="2:12" x14ac:dyDescent="0.3">
      <c r="B8836" s="1">
        <v>42767</v>
      </c>
      <c r="C8836" t="s">
        <v>9177</v>
      </c>
      <c r="D8836" t="str">
        <f t="shared" si="138"/>
        <v>0986413891</v>
      </c>
      <c r="L8836" t="s">
        <v>1283</v>
      </c>
    </row>
    <row r="8837" spans="2:12" x14ac:dyDescent="0.3">
      <c r="B8837" s="1">
        <v>42767</v>
      </c>
      <c r="C8837" t="s">
        <v>9178</v>
      </c>
      <c r="D8837" t="str">
        <f t="shared" si="138"/>
        <v>0986426939</v>
      </c>
      <c r="L8837" s="1">
        <v>42742</v>
      </c>
    </row>
    <row r="8838" spans="2:12" x14ac:dyDescent="0.3">
      <c r="B8838" s="1">
        <v>42767</v>
      </c>
      <c r="C8838" t="s">
        <v>9179</v>
      </c>
      <c r="D8838" t="str">
        <f t="shared" si="138"/>
        <v>0986413875</v>
      </c>
      <c r="L8838" t="s">
        <v>1831</v>
      </c>
    </row>
    <row r="8839" spans="2:12" x14ac:dyDescent="0.3">
      <c r="B8839" s="1">
        <v>42767</v>
      </c>
      <c r="C8839" t="s">
        <v>9180</v>
      </c>
      <c r="D8839" t="str">
        <f t="shared" si="138"/>
        <v>0986434218</v>
      </c>
      <c r="L8839" s="1">
        <v>42742</v>
      </c>
    </row>
    <row r="8840" spans="2:12" x14ac:dyDescent="0.3">
      <c r="B8840" s="1">
        <v>42767</v>
      </c>
      <c r="C8840" t="s">
        <v>9181</v>
      </c>
      <c r="D8840" t="str">
        <f t="shared" si="138"/>
        <v>0986411382</v>
      </c>
      <c r="L8840" s="1">
        <v>42742</v>
      </c>
    </row>
    <row r="8841" spans="2:12" x14ac:dyDescent="0.3">
      <c r="B8841" s="1">
        <v>42767</v>
      </c>
      <c r="C8841" t="s">
        <v>9182</v>
      </c>
      <c r="D8841" t="str">
        <f t="shared" si="138"/>
        <v>0986438719</v>
      </c>
      <c r="L8841" t="s">
        <v>2824</v>
      </c>
    </row>
    <row r="8842" spans="2:12" x14ac:dyDescent="0.3">
      <c r="B8842" s="1">
        <v>42767</v>
      </c>
      <c r="C8842" t="s">
        <v>9183</v>
      </c>
      <c r="D8842" t="str">
        <f t="shared" si="138"/>
        <v>0986439721</v>
      </c>
      <c r="L8842" t="s">
        <v>3405</v>
      </c>
    </row>
    <row r="8843" spans="2:12" x14ac:dyDescent="0.3">
      <c r="B8843" s="1">
        <v>42767</v>
      </c>
      <c r="C8843" t="s">
        <v>9184</v>
      </c>
      <c r="D8843" t="str">
        <f t="shared" si="138"/>
        <v>0986420635</v>
      </c>
      <c r="L8843" t="s">
        <v>31</v>
      </c>
    </row>
    <row r="8844" spans="2:12" x14ac:dyDescent="0.3">
      <c r="B8844" s="1">
        <v>42767</v>
      </c>
      <c r="C8844" t="s">
        <v>9185</v>
      </c>
      <c r="D8844" t="str">
        <f t="shared" si="138"/>
        <v>0986439706</v>
      </c>
      <c r="L8844" s="1">
        <v>43081</v>
      </c>
    </row>
    <row r="8845" spans="2:12" x14ac:dyDescent="0.3">
      <c r="B8845" s="1">
        <v>42767</v>
      </c>
      <c r="C8845" t="s">
        <v>9186</v>
      </c>
      <c r="D8845" t="str">
        <f t="shared" si="138"/>
        <v>0986414983</v>
      </c>
      <c r="L8845" t="s">
        <v>454</v>
      </c>
    </row>
    <row r="8846" spans="2:12" x14ac:dyDescent="0.3">
      <c r="B8846" s="1">
        <v>42767</v>
      </c>
      <c r="C8846" t="s">
        <v>9187</v>
      </c>
      <c r="D8846" t="str">
        <f t="shared" si="138"/>
        <v>0986401589</v>
      </c>
      <c r="L8846" s="1">
        <v>42742</v>
      </c>
    </row>
    <row r="8847" spans="2:12" x14ac:dyDescent="0.3">
      <c r="B8847" s="1">
        <v>42767</v>
      </c>
      <c r="C8847" t="s">
        <v>9188</v>
      </c>
      <c r="D8847" t="str">
        <f t="shared" si="138"/>
        <v>0986401442</v>
      </c>
      <c r="L8847" s="1">
        <v>42742</v>
      </c>
    </row>
    <row r="8848" spans="2:12" x14ac:dyDescent="0.3">
      <c r="B8848" s="1">
        <v>42767</v>
      </c>
      <c r="C8848" t="s">
        <v>9189</v>
      </c>
      <c r="D8848" t="str">
        <f t="shared" si="138"/>
        <v>0986420661</v>
      </c>
      <c r="L8848" s="1">
        <v>42742</v>
      </c>
    </row>
    <row r="8849" spans="2:12" x14ac:dyDescent="0.3">
      <c r="B8849" s="1">
        <v>42767</v>
      </c>
      <c r="C8849" t="s">
        <v>9190</v>
      </c>
      <c r="D8849" t="str">
        <f t="shared" si="138"/>
        <v>0986439782</v>
      </c>
      <c r="L8849" s="1">
        <v>42742</v>
      </c>
    </row>
    <row r="8850" spans="2:12" x14ac:dyDescent="0.3">
      <c r="B8850" s="1">
        <v>42767</v>
      </c>
      <c r="C8850" t="s">
        <v>9191</v>
      </c>
      <c r="D8850" t="str">
        <f t="shared" si="138"/>
        <v>0986434930</v>
      </c>
      <c r="L8850" s="1">
        <v>42742</v>
      </c>
    </row>
    <row r="8851" spans="2:12" x14ac:dyDescent="0.3">
      <c r="B8851" s="1">
        <v>42767</v>
      </c>
      <c r="C8851" t="s">
        <v>9192</v>
      </c>
      <c r="D8851" t="str">
        <f t="shared" si="138"/>
        <v>0986439931</v>
      </c>
      <c r="L8851" s="1">
        <v>43133</v>
      </c>
    </row>
    <row r="8852" spans="2:12" x14ac:dyDescent="0.3">
      <c r="B8852" s="1">
        <v>42767</v>
      </c>
      <c r="C8852" t="s">
        <v>9193</v>
      </c>
      <c r="D8852" t="str">
        <f t="shared" si="138"/>
        <v>0986417077</v>
      </c>
      <c r="L8852" t="s">
        <v>1531</v>
      </c>
    </row>
    <row r="8853" spans="2:12" x14ac:dyDescent="0.3">
      <c r="B8853" s="1">
        <v>42767</v>
      </c>
      <c r="C8853" t="s">
        <v>9194</v>
      </c>
      <c r="D8853" t="str">
        <f t="shared" si="138"/>
        <v>0986412658</v>
      </c>
      <c r="L8853" s="1">
        <v>42742</v>
      </c>
    </row>
    <row r="8854" spans="2:12" x14ac:dyDescent="0.3">
      <c r="B8854" s="1">
        <v>42767</v>
      </c>
      <c r="C8854" t="s">
        <v>9195</v>
      </c>
      <c r="D8854" t="str">
        <f t="shared" si="138"/>
        <v>0986432050</v>
      </c>
      <c r="L8854" s="1">
        <v>42742</v>
      </c>
    </row>
    <row r="8855" spans="2:12" x14ac:dyDescent="0.3">
      <c r="B8855" s="1">
        <v>42767</v>
      </c>
      <c r="C8855" t="s">
        <v>9196</v>
      </c>
      <c r="D8855" t="str">
        <f t="shared" si="138"/>
        <v>0986425205</v>
      </c>
      <c r="L8855" s="1">
        <v>42742</v>
      </c>
    </row>
    <row r="8856" spans="2:12" x14ac:dyDescent="0.3">
      <c r="B8856" s="1">
        <v>42767</v>
      </c>
      <c r="C8856" t="s">
        <v>9197</v>
      </c>
      <c r="D8856" t="str">
        <f t="shared" si="138"/>
        <v>0986434225</v>
      </c>
      <c r="L8856" s="1">
        <v>42742</v>
      </c>
    </row>
    <row r="8857" spans="2:12" x14ac:dyDescent="0.3">
      <c r="B8857" s="1">
        <v>42767</v>
      </c>
      <c r="C8857" t="s">
        <v>9198</v>
      </c>
      <c r="D8857" t="str">
        <f t="shared" si="138"/>
        <v>0986439958</v>
      </c>
      <c r="L8857" t="s">
        <v>526</v>
      </c>
    </row>
    <row r="8858" spans="2:12" x14ac:dyDescent="0.3">
      <c r="B8858" s="1">
        <v>42767</v>
      </c>
      <c r="C8858" t="s">
        <v>9199</v>
      </c>
      <c r="D8858" t="str">
        <f t="shared" si="138"/>
        <v>0986450254</v>
      </c>
      <c r="L8858" s="1">
        <v>43407</v>
      </c>
    </row>
    <row r="8859" spans="2:12" x14ac:dyDescent="0.3">
      <c r="B8859" s="1">
        <v>42767</v>
      </c>
      <c r="C8859" t="s">
        <v>9200</v>
      </c>
      <c r="D8859" t="str">
        <f t="shared" si="138"/>
        <v>0986436596</v>
      </c>
      <c r="L8859" s="1">
        <v>42742</v>
      </c>
    </row>
    <row r="8860" spans="2:12" x14ac:dyDescent="0.3">
      <c r="B8860" s="1">
        <v>42767</v>
      </c>
      <c r="C8860" t="s">
        <v>9201</v>
      </c>
      <c r="D8860" t="str">
        <f t="shared" si="138"/>
        <v>0986439776</v>
      </c>
      <c r="L8860" s="1">
        <v>42742</v>
      </c>
    </row>
    <row r="8861" spans="2:12" x14ac:dyDescent="0.3">
      <c r="B8861" s="1">
        <v>42767</v>
      </c>
      <c r="C8861" t="s">
        <v>9202</v>
      </c>
      <c r="D8861" t="str">
        <f t="shared" si="138"/>
        <v>0986439838</v>
      </c>
      <c r="L8861" t="s">
        <v>572</v>
      </c>
    </row>
    <row r="8862" spans="2:12" x14ac:dyDescent="0.3">
      <c r="B8862" s="1">
        <v>42795</v>
      </c>
      <c r="C8862" t="s">
        <v>9203</v>
      </c>
      <c r="D8862" t="str">
        <f t="shared" si="138"/>
        <v>0986438374</v>
      </c>
      <c r="L8862" s="1">
        <v>42773</v>
      </c>
    </row>
    <row r="8863" spans="2:12" x14ac:dyDescent="0.3">
      <c r="B8863" s="1">
        <v>42795</v>
      </c>
      <c r="C8863" t="s">
        <v>9204</v>
      </c>
      <c r="D8863" t="str">
        <f t="shared" si="138"/>
        <v>0986438657</v>
      </c>
      <c r="L8863" s="1">
        <v>42773</v>
      </c>
    </row>
    <row r="8864" spans="2:12" x14ac:dyDescent="0.3">
      <c r="B8864" s="1">
        <v>42795</v>
      </c>
      <c r="C8864" t="s">
        <v>9205</v>
      </c>
      <c r="D8864" t="str">
        <f t="shared" si="138"/>
        <v>0986433230</v>
      </c>
      <c r="L8864" t="s">
        <v>335</v>
      </c>
    </row>
    <row r="8865" spans="2:12" x14ac:dyDescent="0.3">
      <c r="B8865" s="1">
        <v>42795</v>
      </c>
      <c r="C8865" t="s">
        <v>9206</v>
      </c>
      <c r="D8865" t="str">
        <f t="shared" si="138"/>
        <v>0986426461</v>
      </c>
      <c r="L8865" s="1">
        <v>42773</v>
      </c>
    </row>
    <row r="8866" spans="2:12" x14ac:dyDescent="0.3">
      <c r="B8866" s="1">
        <v>42795</v>
      </c>
      <c r="C8866" t="s">
        <v>9207</v>
      </c>
      <c r="D8866" t="str">
        <f t="shared" si="138"/>
        <v>0986431825</v>
      </c>
      <c r="L8866" s="1">
        <v>42773</v>
      </c>
    </row>
    <row r="8867" spans="2:12" x14ac:dyDescent="0.3">
      <c r="B8867" s="1">
        <v>42795</v>
      </c>
      <c r="C8867" t="s">
        <v>9208</v>
      </c>
      <c r="D8867" t="str">
        <f t="shared" si="138"/>
        <v>0986439719</v>
      </c>
      <c r="L8867" s="1">
        <v>42773</v>
      </c>
    </row>
    <row r="8868" spans="2:12" x14ac:dyDescent="0.3">
      <c r="B8868" s="1">
        <v>42795</v>
      </c>
      <c r="C8868" t="s">
        <v>9209</v>
      </c>
      <c r="D8868" t="str">
        <f t="shared" si="138"/>
        <v>0986427089</v>
      </c>
      <c r="L8868" s="1">
        <v>42773</v>
      </c>
    </row>
    <row r="8869" spans="2:12" x14ac:dyDescent="0.3">
      <c r="B8869" s="1">
        <v>42795</v>
      </c>
      <c r="C8869" t="s">
        <v>9210</v>
      </c>
      <c r="D8869" t="str">
        <f t="shared" si="138"/>
        <v>0986441024</v>
      </c>
      <c r="L8869" s="1">
        <v>42773</v>
      </c>
    </row>
    <row r="8870" spans="2:12" x14ac:dyDescent="0.3">
      <c r="B8870" s="1">
        <v>42795</v>
      </c>
      <c r="C8870" t="s">
        <v>9211</v>
      </c>
      <c r="D8870" t="str">
        <f t="shared" si="138"/>
        <v>0986433229</v>
      </c>
      <c r="L8870" t="s">
        <v>1873</v>
      </c>
    </row>
    <row r="8871" spans="2:12" x14ac:dyDescent="0.3">
      <c r="B8871" s="1">
        <v>42795</v>
      </c>
      <c r="C8871" t="s">
        <v>9212</v>
      </c>
      <c r="D8871" t="str">
        <f t="shared" si="138"/>
        <v>0986422725</v>
      </c>
      <c r="L8871" s="1">
        <v>42773</v>
      </c>
    </row>
    <row r="8872" spans="2:12" x14ac:dyDescent="0.3">
      <c r="B8872" s="1">
        <v>42795</v>
      </c>
      <c r="C8872" t="s">
        <v>9213</v>
      </c>
      <c r="D8872" t="str">
        <f t="shared" si="138"/>
        <v>0986411816</v>
      </c>
      <c r="L8872" s="1">
        <v>42773</v>
      </c>
    </row>
    <row r="8873" spans="2:12" x14ac:dyDescent="0.3">
      <c r="B8873" s="1">
        <v>42795</v>
      </c>
      <c r="C8873" t="s">
        <v>9214</v>
      </c>
      <c r="D8873" t="str">
        <f t="shared" si="138"/>
        <v>0986434830</v>
      </c>
      <c r="L8873" t="s">
        <v>341</v>
      </c>
    </row>
    <row r="8874" spans="2:12" x14ac:dyDescent="0.3">
      <c r="B8874" s="1">
        <v>42795</v>
      </c>
      <c r="C8874" t="s">
        <v>9215</v>
      </c>
      <c r="D8874" t="str">
        <f t="shared" si="138"/>
        <v>0986431653</v>
      </c>
      <c r="L8874" t="s">
        <v>1733</v>
      </c>
    </row>
    <row r="8875" spans="2:12" x14ac:dyDescent="0.3">
      <c r="B8875" s="1">
        <v>42795</v>
      </c>
      <c r="C8875" t="s">
        <v>9216</v>
      </c>
      <c r="D8875" t="str">
        <f t="shared" si="138"/>
        <v>0986406686</v>
      </c>
      <c r="L8875" s="1">
        <v>42773</v>
      </c>
    </row>
    <row r="8876" spans="2:12" x14ac:dyDescent="0.3">
      <c r="B8876" s="1">
        <v>42795</v>
      </c>
      <c r="C8876" t="s">
        <v>9217</v>
      </c>
      <c r="D8876" t="str">
        <f t="shared" si="138"/>
        <v>0986432713</v>
      </c>
      <c r="L8876" s="1">
        <v>43438</v>
      </c>
    </row>
    <row r="8877" spans="2:12" x14ac:dyDescent="0.3">
      <c r="B8877" s="1">
        <v>42795</v>
      </c>
      <c r="C8877" t="s">
        <v>9218</v>
      </c>
      <c r="D8877" t="str">
        <f t="shared" si="138"/>
        <v>0986426442</v>
      </c>
      <c r="L8877" s="1">
        <v>42773</v>
      </c>
    </row>
    <row r="8878" spans="2:12" x14ac:dyDescent="0.3">
      <c r="B8878" s="1">
        <v>42795</v>
      </c>
      <c r="C8878" t="s">
        <v>9219</v>
      </c>
      <c r="D8878" t="str">
        <f t="shared" si="138"/>
        <v>0986426981</v>
      </c>
      <c r="L8878" s="1">
        <v>42773</v>
      </c>
    </row>
    <row r="8879" spans="2:12" x14ac:dyDescent="0.3">
      <c r="B8879" s="1">
        <v>42795</v>
      </c>
      <c r="C8879" t="s">
        <v>9220</v>
      </c>
      <c r="D8879" t="str">
        <f t="shared" si="138"/>
        <v>0986439815</v>
      </c>
      <c r="L8879" s="1">
        <v>42773</v>
      </c>
    </row>
    <row r="8880" spans="2:12" x14ac:dyDescent="0.3">
      <c r="B8880" s="1">
        <v>42795</v>
      </c>
      <c r="C8880" t="s">
        <v>9221</v>
      </c>
      <c r="D8880" t="str">
        <f t="shared" si="138"/>
        <v>0986439716</v>
      </c>
      <c r="L8880" s="1">
        <v>42773</v>
      </c>
    </row>
    <row r="8881" spans="2:12" x14ac:dyDescent="0.3">
      <c r="B8881" s="1">
        <v>42795</v>
      </c>
      <c r="C8881" t="s">
        <v>9222</v>
      </c>
      <c r="D8881" t="str">
        <f t="shared" si="138"/>
        <v>0986439823</v>
      </c>
      <c r="L8881" s="1">
        <v>42773</v>
      </c>
    </row>
    <row r="8882" spans="2:12" x14ac:dyDescent="0.3">
      <c r="B8882" s="1">
        <v>42795</v>
      </c>
      <c r="C8882" t="s">
        <v>9223</v>
      </c>
      <c r="D8882" t="str">
        <f t="shared" si="138"/>
        <v>0986426473</v>
      </c>
      <c r="L8882" s="1">
        <v>42773</v>
      </c>
    </row>
    <row r="8883" spans="2:12" x14ac:dyDescent="0.3">
      <c r="B8883" s="1">
        <v>42795</v>
      </c>
      <c r="C8883" t="s">
        <v>9224</v>
      </c>
      <c r="D8883" t="str">
        <f t="shared" si="138"/>
        <v>0986434861</v>
      </c>
      <c r="L8883" t="s">
        <v>2824</v>
      </c>
    </row>
    <row r="8884" spans="2:12" x14ac:dyDescent="0.3">
      <c r="B8884" s="1">
        <v>42795</v>
      </c>
      <c r="C8884" t="s">
        <v>9225</v>
      </c>
      <c r="D8884" t="str">
        <f t="shared" si="138"/>
        <v>0986438843</v>
      </c>
      <c r="L8884" s="1">
        <v>42865</v>
      </c>
    </row>
    <row r="8885" spans="2:12" x14ac:dyDescent="0.3">
      <c r="B8885" s="1">
        <v>42795</v>
      </c>
      <c r="C8885" t="s">
        <v>9226</v>
      </c>
      <c r="D8885" t="str">
        <f t="shared" si="138"/>
        <v>0986437368</v>
      </c>
      <c r="L8885" s="1">
        <v>42773</v>
      </c>
    </row>
    <row r="8886" spans="2:12" x14ac:dyDescent="0.3">
      <c r="B8886" s="1">
        <v>42795</v>
      </c>
      <c r="C8886" t="s">
        <v>9227</v>
      </c>
      <c r="D8886" t="str">
        <f t="shared" si="138"/>
        <v>0986430597</v>
      </c>
      <c r="L8886" s="1">
        <v>42773</v>
      </c>
    </row>
    <row r="8887" spans="2:12" x14ac:dyDescent="0.3">
      <c r="B8887" s="1">
        <v>42795</v>
      </c>
      <c r="C8887" t="s">
        <v>9228</v>
      </c>
      <c r="D8887" t="str">
        <f t="shared" si="138"/>
        <v>0986438921</v>
      </c>
      <c r="L8887" s="1">
        <v>42773</v>
      </c>
    </row>
    <row r="8888" spans="2:12" x14ac:dyDescent="0.3">
      <c r="B8888" s="1">
        <v>42795</v>
      </c>
      <c r="C8888" t="s">
        <v>9229</v>
      </c>
      <c r="D8888" t="str">
        <f t="shared" si="138"/>
        <v>0986426718</v>
      </c>
      <c r="L8888" t="s">
        <v>1245</v>
      </c>
    </row>
    <row r="8889" spans="2:12" x14ac:dyDescent="0.3">
      <c r="B8889" s="1">
        <v>42795</v>
      </c>
      <c r="C8889" t="s">
        <v>9230</v>
      </c>
      <c r="D8889" t="str">
        <f t="shared" si="138"/>
        <v>0986430759</v>
      </c>
      <c r="L8889" s="1">
        <v>42773</v>
      </c>
    </row>
    <row r="8890" spans="2:12" x14ac:dyDescent="0.3">
      <c r="B8890" s="1">
        <v>42795</v>
      </c>
      <c r="C8890" t="s">
        <v>9231</v>
      </c>
      <c r="D8890" t="str">
        <f t="shared" si="138"/>
        <v>0986405880</v>
      </c>
      <c r="L8890" s="1">
        <v>42773</v>
      </c>
    </row>
    <row r="8891" spans="2:12" x14ac:dyDescent="0.3">
      <c r="B8891" s="1">
        <v>42795</v>
      </c>
      <c r="C8891" t="s">
        <v>9232</v>
      </c>
      <c r="D8891" t="str">
        <f t="shared" si="138"/>
        <v>0986439760</v>
      </c>
      <c r="L8891" s="1">
        <v>42773</v>
      </c>
    </row>
    <row r="8892" spans="2:12" x14ac:dyDescent="0.3">
      <c r="B8892" s="1">
        <v>42795</v>
      </c>
      <c r="C8892" t="s">
        <v>9233</v>
      </c>
      <c r="D8892" t="str">
        <f t="shared" si="138"/>
        <v>0986429387</v>
      </c>
      <c r="L8892" s="1">
        <v>42773</v>
      </c>
    </row>
    <row r="8893" spans="2:12" x14ac:dyDescent="0.3">
      <c r="B8893" s="1">
        <v>42795</v>
      </c>
      <c r="C8893" t="s">
        <v>9234</v>
      </c>
      <c r="D8893" t="str">
        <f t="shared" si="138"/>
        <v>0986427398</v>
      </c>
      <c r="L8893" s="1">
        <v>43079</v>
      </c>
    </row>
    <row r="8894" spans="2:12" x14ac:dyDescent="0.3">
      <c r="B8894" s="1">
        <v>42795</v>
      </c>
      <c r="C8894" t="s">
        <v>9235</v>
      </c>
      <c r="D8894" t="str">
        <f t="shared" si="138"/>
        <v>0986406305</v>
      </c>
      <c r="L8894" s="1">
        <v>42862</v>
      </c>
    </row>
    <row r="8895" spans="2:12" x14ac:dyDescent="0.3">
      <c r="B8895" s="1">
        <v>42795</v>
      </c>
      <c r="C8895" t="s">
        <v>9236</v>
      </c>
      <c r="D8895" t="str">
        <f t="shared" si="138"/>
        <v>0986436084</v>
      </c>
      <c r="L8895" s="1">
        <v>43316</v>
      </c>
    </row>
    <row r="8896" spans="2:12" x14ac:dyDescent="0.3">
      <c r="B8896" s="1">
        <v>42795</v>
      </c>
      <c r="C8896" t="s">
        <v>9237</v>
      </c>
      <c r="D8896" t="str">
        <f t="shared" si="138"/>
        <v>0986436095</v>
      </c>
      <c r="L8896" s="1">
        <v>42896</v>
      </c>
    </row>
    <row r="8897" spans="2:12" x14ac:dyDescent="0.3">
      <c r="B8897" s="1">
        <v>42795</v>
      </c>
      <c r="C8897" t="s">
        <v>9238</v>
      </c>
      <c r="D8897" t="str">
        <f t="shared" si="138"/>
        <v>0986437242</v>
      </c>
      <c r="L8897" s="1">
        <v>42773</v>
      </c>
    </row>
    <row r="8898" spans="2:12" x14ac:dyDescent="0.3">
      <c r="B8898" s="1">
        <v>42795</v>
      </c>
      <c r="C8898" t="s">
        <v>9239</v>
      </c>
      <c r="D8898" t="str">
        <f t="shared" si="138"/>
        <v>0986427263</v>
      </c>
      <c r="L8898" s="1">
        <v>42773</v>
      </c>
    </row>
    <row r="8899" spans="2:12" x14ac:dyDescent="0.3">
      <c r="B8899" s="1">
        <v>42795</v>
      </c>
      <c r="C8899" t="s">
        <v>9240</v>
      </c>
      <c r="D8899" t="str">
        <f t="shared" ref="D8899:D8962" si="139">RIGHT(C8899,LEN(C8899)-1)</f>
        <v>0986438842</v>
      </c>
      <c r="L8899" s="1">
        <v>42773</v>
      </c>
    </row>
    <row r="8900" spans="2:12" x14ac:dyDescent="0.3">
      <c r="B8900" s="1">
        <v>42795</v>
      </c>
      <c r="C8900" t="s">
        <v>9241</v>
      </c>
      <c r="D8900" t="str">
        <f t="shared" si="139"/>
        <v>0986426547</v>
      </c>
      <c r="L8900" t="s">
        <v>387</v>
      </c>
    </row>
    <row r="8901" spans="2:12" x14ac:dyDescent="0.3">
      <c r="B8901" s="1">
        <v>42795</v>
      </c>
      <c r="C8901" t="s">
        <v>9242</v>
      </c>
      <c r="D8901" t="str">
        <f t="shared" si="139"/>
        <v>0986438293</v>
      </c>
      <c r="L8901" s="1">
        <v>42773</v>
      </c>
    </row>
    <row r="8902" spans="2:12" x14ac:dyDescent="0.3">
      <c r="B8902" s="1">
        <v>42795</v>
      </c>
      <c r="C8902" t="s">
        <v>9243</v>
      </c>
      <c r="D8902" t="str">
        <f t="shared" si="139"/>
        <v>0986418230</v>
      </c>
      <c r="L8902" s="1">
        <v>42773</v>
      </c>
    </row>
    <row r="8903" spans="2:12" x14ac:dyDescent="0.3">
      <c r="B8903" s="1">
        <v>42795</v>
      </c>
      <c r="C8903" t="s">
        <v>9244</v>
      </c>
      <c r="D8903" t="str">
        <f t="shared" si="139"/>
        <v>0986415292</v>
      </c>
      <c r="L8903" s="1">
        <v>42773</v>
      </c>
    </row>
    <row r="8904" spans="2:12" x14ac:dyDescent="0.3">
      <c r="B8904" s="1">
        <v>42795</v>
      </c>
      <c r="C8904" t="s">
        <v>9245</v>
      </c>
      <c r="D8904" t="str">
        <f t="shared" si="139"/>
        <v>0986408834</v>
      </c>
      <c r="L8904" t="s">
        <v>325</v>
      </c>
    </row>
    <row r="8905" spans="2:12" x14ac:dyDescent="0.3">
      <c r="B8905" s="1">
        <v>42795</v>
      </c>
      <c r="C8905" t="s">
        <v>9246</v>
      </c>
      <c r="D8905" t="str">
        <f t="shared" si="139"/>
        <v>0986407248</v>
      </c>
      <c r="L8905" s="1">
        <v>42773</v>
      </c>
    </row>
    <row r="8906" spans="2:12" x14ac:dyDescent="0.3">
      <c r="B8906" s="1">
        <v>42795</v>
      </c>
      <c r="C8906" t="s">
        <v>9247</v>
      </c>
      <c r="D8906" t="str">
        <f t="shared" si="139"/>
        <v>0986405420</v>
      </c>
      <c r="L8906" s="1">
        <v>43409</v>
      </c>
    </row>
    <row r="8907" spans="2:12" x14ac:dyDescent="0.3">
      <c r="B8907" s="1">
        <v>42795</v>
      </c>
      <c r="C8907" t="s">
        <v>9248</v>
      </c>
      <c r="D8907" t="str">
        <f t="shared" si="139"/>
        <v>0986427393</v>
      </c>
      <c r="L8907" s="1">
        <v>42773</v>
      </c>
    </row>
    <row r="8908" spans="2:12" x14ac:dyDescent="0.3">
      <c r="B8908" s="1">
        <v>42795</v>
      </c>
      <c r="C8908" t="s">
        <v>9249</v>
      </c>
      <c r="D8908" t="str">
        <f t="shared" si="139"/>
        <v>0986437238</v>
      </c>
      <c r="L8908" s="1">
        <v>42773</v>
      </c>
    </row>
    <row r="8909" spans="2:12" x14ac:dyDescent="0.3">
      <c r="B8909" s="1">
        <v>42795</v>
      </c>
      <c r="C8909" t="s">
        <v>9250</v>
      </c>
      <c r="D8909" t="str">
        <f t="shared" si="139"/>
        <v>0986408064</v>
      </c>
      <c r="L8909" s="1">
        <v>42863</v>
      </c>
    </row>
    <row r="8910" spans="2:12" x14ac:dyDescent="0.3">
      <c r="B8910" s="1">
        <v>42795</v>
      </c>
      <c r="C8910" t="s">
        <v>9251</v>
      </c>
      <c r="D8910" t="str">
        <f t="shared" si="139"/>
        <v>0986415265</v>
      </c>
      <c r="L8910" s="1">
        <v>42773</v>
      </c>
    </row>
    <row r="8911" spans="2:12" x14ac:dyDescent="0.3">
      <c r="B8911" s="1">
        <v>42795</v>
      </c>
      <c r="C8911" t="s">
        <v>9252</v>
      </c>
      <c r="D8911" t="str">
        <f t="shared" si="139"/>
        <v>0986406545</v>
      </c>
      <c r="L8911" s="1">
        <v>42773</v>
      </c>
    </row>
    <row r="8912" spans="2:12" x14ac:dyDescent="0.3">
      <c r="B8912" s="1">
        <v>42795</v>
      </c>
      <c r="C8912" t="s">
        <v>9253</v>
      </c>
      <c r="D8912" t="str">
        <f t="shared" si="139"/>
        <v>0986439947</v>
      </c>
      <c r="L8912" s="1">
        <v>42743</v>
      </c>
    </row>
    <row r="8913" spans="2:12" x14ac:dyDescent="0.3">
      <c r="B8913" s="1">
        <v>42795</v>
      </c>
      <c r="C8913" t="s">
        <v>9254</v>
      </c>
      <c r="D8913" t="str">
        <f t="shared" si="139"/>
        <v>0986437317</v>
      </c>
      <c r="L8913" t="s">
        <v>1712</v>
      </c>
    </row>
    <row r="8914" spans="2:12" x14ac:dyDescent="0.3">
      <c r="B8914" s="1">
        <v>42795</v>
      </c>
      <c r="C8914" t="s">
        <v>9255</v>
      </c>
      <c r="D8914" t="str">
        <f t="shared" si="139"/>
        <v>0986430608</v>
      </c>
      <c r="L8914" s="1">
        <v>42773</v>
      </c>
    </row>
    <row r="8915" spans="2:12" x14ac:dyDescent="0.3">
      <c r="B8915" s="1">
        <v>42795</v>
      </c>
      <c r="C8915" t="s">
        <v>9256</v>
      </c>
      <c r="D8915" t="str">
        <f t="shared" si="139"/>
        <v>0986401069</v>
      </c>
      <c r="L8915" s="1">
        <v>42773</v>
      </c>
    </row>
    <row r="8916" spans="2:12" x14ac:dyDescent="0.3">
      <c r="B8916" s="1">
        <v>42795</v>
      </c>
      <c r="C8916" t="s">
        <v>9257</v>
      </c>
      <c r="D8916" t="str">
        <f t="shared" si="139"/>
        <v>0986438394</v>
      </c>
      <c r="L8916" s="1">
        <v>42773</v>
      </c>
    </row>
    <row r="8917" spans="2:12" x14ac:dyDescent="0.3">
      <c r="B8917" s="1">
        <v>42795</v>
      </c>
      <c r="C8917" t="s">
        <v>9258</v>
      </c>
      <c r="D8917" t="str">
        <f t="shared" si="139"/>
        <v>0986427989</v>
      </c>
      <c r="L8917" s="1">
        <v>42773</v>
      </c>
    </row>
    <row r="8918" spans="2:12" x14ac:dyDescent="0.3">
      <c r="B8918" s="1">
        <v>42795</v>
      </c>
      <c r="C8918" t="s">
        <v>9259</v>
      </c>
      <c r="D8918" t="str">
        <f t="shared" si="139"/>
        <v>0986431386</v>
      </c>
      <c r="L8918" s="1">
        <v>42773</v>
      </c>
    </row>
    <row r="8919" spans="2:12" x14ac:dyDescent="0.3">
      <c r="B8919" s="1">
        <v>42795</v>
      </c>
      <c r="C8919" t="s">
        <v>9260</v>
      </c>
      <c r="D8919" t="str">
        <f t="shared" si="139"/>
        <v>0986436091</v>
      </c>
      <c r="L8919" s="1">
        <v>43018</v>
      </c>
    </row>
    <row r="8920" spans="2:12" x14ac:dyDescent="0.3">
      <c r="B8920" s="1">
        <v>42795</v>
      </c>
      <c r="C8920" t="s">
        <v>9261</v>
      </c>
      <c r="D8920" t="str">
        <f t="shared" si="139"/>
        <v>0986439830</v>
      </c>
      <c r="L8920" s="1">
        <v>42773</v>
      </c>
    </row>
    <row r="8921" spans="2:12" x14ac:dyDescent="0.3">
      <c r="B8921" s="1">
        <v>42795</v>
      </c>
      <c r="C8921" t="s">
        <v>9262</v>
      </c>
      <c r="D8921" t="str">
        <f t="shared" si="139"/>
        <v>0986439794</v>
      </c>
      <c r="L8921" s="1">
        <v>42773</v>
      </c>
    </row>
    <row r="8922" spans="2:12" x14ac:dyDescent="0.3">
      <c r="B8922" s="1">
        <v>42795</v>
      </c>
      <c r="C8922" t="s">
        <v>9263</v>
      </c>
      <c r="D8922" t="str">
        <f t="shared" si="139"/>
        <v>0986438845</v>
      </c>
      <c r="L8922" s="1">
        <v>42773</v>
      </c>
    </row>
    <row r="8923" spans="2:12" x14ac:dyDescent="0.3">
      <c r="B8923" s="1">
        <v>42795</v>
      </c>
      <c r="C8923" t="s">
        <v>9264</v>
      </c>
      <c r="D8923" t="str">
        <f t="shared" si="139"/>
        <v>0986439712</v>
      </c>
      <c r="L8923" s="1">
        <v>42773</v>
      </c>
    </row>
    <row r="8924" spans="2:12" x14ac:dyDescent="0.3">
      <c r="B8924" s="1">
        <v>42795</v>
      </c>
      <c r="C8924" t="s">
        <v>9265</v>
      </c>
      <c r="D8924" t="str">
        <f t="shared" si="139"/>
        <v>0986438281</v>
      </c>
      <c r="L8924" s="1">
        <v>43224</v>
      </c>
    </row>
    <row r="8925" spans="2:12" x14ac:dyDescent="0.3">
      <c r="B8925" s="1">
        <v>42795</v>
      </c>
      <c r="C8925" t="s">
        <v>9266</v>
      </c>
      <c r="D8925" t="str">
        <f t="shared" si="139"/>
        <v>0986439839</v>
      </c>
      <c r="L8925" t="s">
        <v>389</v>
      </c>
    </row>
    <row r="8926" spans="2:12" x14ac:dyDescent="0.3">
      <c r="B8926" s="1">
        <v>42795</v>
      </c>
      <c r="C8926" t="s">
        <v>9267</v>
      </c>
      <c r="D8926" t="str">
        <f t="shared" si="139"/>
        <v>0986408364</v>
      </c>
      <c r="L8926" t="s">
        <v>962</v>
      </c>
    </row>
    <row r="8927" spans="2:12" x14ac:dyDescent="0.3">
      <c r="B8927" s="1">
        <v>42795</v>
      </c>
      <c r="C8927" t="s">
        <v>9268</v>
      </c>
      <c r="D8927" t="str">
        <f t="shared" si="139"/>
        <v>0986450075</v>
      </c>
      <c r="L8927" s="1">
        <v>42773</v>
      </c>
    </row>
    <row r="8928" spans="2:12" x14ac:dyDescent="0.3">
      <c r="B8928" s="1">
        <v>42795</v>
      </c>
      <c r="C8928" t="s">
        <v>9269</v>
      </c>
      <c r="D8928" t="str">
        <f t="shared" si="139"/>
        <v>0986439832</v>
      </c>
      <c r="L8928" s="1">
        <v>42773</v>
      </c>
    </row>
    <row r="8929" spans="2:12" x14ac:dyDescent="0.3">
      <c r="B8929" s="1">
        <v>42795</v>
      </c>
      <c r="C8929" t="s">
        <v>9270</v>
      </c>
      <c r="D8929" t="str">
        <f t="shared" si="139"/>
        <v>0986420569</v>
      </c>
      <c r="L8929" t="s">
        <v>1899</v>
      </c>
    </row>
    <row r="8930" spans="2:12" x14ac:dyDescent="0.3">
      <c r="B8930" s="1">
        <v>42795</v>
      </c>
      <c r="C8930" t="s">
        <v>9271</v>
      </c>
      <c r="D8930" t="str">
        <f t="shared" si="139"/>
        <v>0986431856</v>
      </c>
      <c r="L8930" s="1">
        <v>42773</v>
      </c>
    </row>
    <row r="8931" spans="2:12" x14ac:dyDescent="0.3">
      <c r="B8931" s="1">
        <v>42795</v>
      </c>
      <c r="C8931" t="s">
        <v>9272</v>
      </c>
      <c r="D8931" t="str">
        <f t="shared" si="139"/>
        <v>0986415297</v>
      </c>
      <c r="L8931" s="1">
        <v>42773</v>
      </c>
    </row>
    <row r="8932" spans="2:12" x14ac:dyDescent="0.3">
      <c r="B8932" s="1">
        <v>42795</v>
      </c>
      <c r="C8932" t="s">
        <v>9273</v>
      </c>
      <c r="D8932" t="str">
        <f t="shared" si="139"/>
        <v>0986436086</v>
      </c>
      <c r="L8932" s="1">
        <v>42773</v>
      </c>
    </row>
    <row r="8933" spans="2:12" x14ac:dyDescent="0.3">
      <c r="B8933" s="1">
        <v>42795</v>
      </c>
      <c r="C8933" t="s">
        <v>9274</v>
      </c>
      <c r="D8933" t="str">
        <f t="shared" si="139"/>
        <v>0986439824</v>
      </c>
      <c r="L8933" s="1">
        <v>42773</v>
      </c>
    </row>
    <row r="8934" spans="2:12" x14ac:dyDescent="0.3">
      <c r="B8934" s="1">
        <v>42795</v>
      </c>
      <c r="C8934" t="s">
        <v>9275</v>
      </c>
      <c r="D8934" t="str">
        <f t="shared" si="139"/>
        <v>0986431841</v>
      </c>
      <c r="L8934" s="1">
        <v>42773</v>
      </c>
    </row>
    <row r="8935" spans="2:12" x14ac:dyDescent="0.3">
      <c r="B8935" s="1">
        <v>42826</v>
      </c>
      <c r="C8935" t="s">
        <v>9276</v>
      </c>
      <c r="D8935" t="str">
        <f t="shared" si="139"/>
        <v>0986436066</v>
      </c>
      <c r="L8935" s="1">
        <v>42801</v>
      </c>
    </row>
    <row r="8936" spans="2:12" x14ac:dyDescent="0.3">
      <c r="B8936" s="1">
        <v>42826</v>
      </c>
      <c r="C8936" t="s">
        <v>9277</v>
      </c>
      <c r="D8936" t="str">
        <f t="shared" si="139"/>
        <v>0986431976</v>
      </c>
      <c r="L8936" s="1">
        <v>42801</v>
      </c>
    </row>
    <row r="8937" spans="2:12" x14ac:dyDescent="0.3">
      <c r="B8937" s="1">
        <v>42826</v>
      </c>
      <c r="C8937" t="s">
        <v>9278</v>
      </c>
      <c r="D8937" t="str">
        <f t="shared" si="139"/>
        <v>0986422560</v>
      </c>
      <c r="L8937" s="1">
        <v>42801</v>
      </c>
    </row>
    <row r="8938" spans="2:12" x14ac:dyDescent="0.3">
      <c r="B8938" s="1">
        <v>42826</v>
      </c>
      <c r="C8938" t="s">
        <v>9279</v>
      </c>
      <c r="D8938" t="str">
        <f t="shared" si="139"/>
        <v>0986421592</v>
      </c>
      <c r="L8938" s="1">
        <v>42801</v>
      </c>
    </row>
    <row r="8939" spans="2:12" x14ac:dyDescent="0.3">
      <c r="B8939" s="1">
        <v>42826</v>
      </c>
      <c r="C8939" t="s">
        <v>9280</v>
      </c>
      <c r="D8939" t="str">
        <f t="shared" si="139"/>
        <v>0986426330</v>
      </c>
      <c r="L8939" s="1">
        <v>42801</v>
      </c>
    </row>
    <row r="8940" spans="2:12" x14ac:dyDescent="0.3">
      <c r="B8940" s="1">
        <v>42826</v>
      </c>
      <c r="C8940" t="s">
        <v>9281</v>
      </c>
      <c r="D8940" t="str">
        <f t="shared" si="139"/>
        <v>0986426530</v>
      </c>
      <c r="L8940" s="1">
        <v>42805</v>
      </c>
    </row>
    <row r="8941" spans="2:12" x14ac:dyDescent="0.3">
      <c r="B8941" s="1">
        <v>42826</v>
      </c>
      <c r="C8941" t="s">
        <v>9282</v>
      </c>
      <c r="D8941" t="str">
        <f t="shared" si="139"/>
        <v>0986437165</v>
      </c>
      <c r="L8941" s="1">
        <v>42801</v>
      </c>
    </row>
    <row r="8942" spans="2:12" x14ac:dyDescent="0.3">
      <c r="B8942" s="1">
        <v>42826</v>
      </c>
      <c r="C8942" t="s">
        <v>9283</v>
      </c>
      <c r="D8942" t="str">
        <f t="shared" si="139"/>
        <v>0986415433</v>
      </c>
      <c r="L8942" s="1">
        <v>42801</v>
      </c>
    </row>
    <row r="8943" spans="2:12" x14ac:dyDescent="0.3">
      <c r="B8943" s="1">
        <v>42826</v>
      </c>
      <c r="C8943" t="s">
        <v>9284</v>
      </c>
      <c r="D8943" t="str">
        <f t="shared" si="139"/>
        <v>0986403829</v>
      </c>
      <c r="L8943" s="1">
        <v>42801</v>
      </c>
    </row>
    <row r="8944" spans="2:12" x14ac:dyDescent="0.3">
      <c r="B8944" s="1">
        <v>42826</v>
      </c>
      <c r="C8944" t="s">
        <v>9285</v>
      </c>
      <c r="D8944" t="str">
        <f t="shared" si="139"/>
        <v>0986426409</v>
      </c>
      <c r="L8944" s="1">
        <v>42801</v>
      </c>
    </row>
    <row r="8945" spans="2:12" x14ac:dyDescent="0.3">
      <c r="B8945" s="1">
        <v>42826</v>
      </c>
      <c r="C8945" t="s">
        <v>9286</v>
      </c>
      <c r="D8945" t="str">
        <f t="shared" si="139"/>
        <v>0986424459</v>
      </c>
      <c r="L8945" s="1">
        <v>42801</v>
      </c>
    </row>
    <row r="8946" spans="2:12" x14ac:dyDescent="0.3">
      <c r="B8946" s="1">
        <v>42826</v>
      </c>
      <c r="C8946" t="s">
        <v>9287</v>
      </c>
      <c r="D8946" t="str">
        <f t="shared" si="139"/>
        <v>0986437564</v>
      </c>
      <c r="L8946" s="1">
        <v>43224</v>
      </c>
    </row>
    <row r="8947" spans="2:12" x14ac:dyDescent="0.3">
      <c r="B8947" s="1">
        <v>42826</v>
      </c>
      <c r="C8947" t="s">
        <v>9288</v>
      </c>
      <c r="D8947" t="str">
        <f t="shared" si="139"/>
        <v>0986431583</v>
      </c>
      <c r="L8947" t="s">
        <v>1245</v>
      </c>
    </row>
    <row r="8948" spans="2:12" x14ac:dyDescent="0.3">
      <c r="B8948" s="1">
        <v>42826</v>
      </c>
      <c r="C8948" t="s">
        <v>9289</v>
      </c>
      <c r="D8948" t="str">
        <f t="shared" si="139"/>
        <v>0986413874</v>
      </c>
      <c r="L8948" s="1">
        <v>42801</v>
      </c>
    </row>
    <row r="8949" spans="2:12" x14ac:dyDescent="0.3">
      <c r="B8949" s="1">
        <v>42826</v>
      </c>
      <c r="C8949" t="s">
        <v>9290</v>
      </c>
      <c r="D8949" t="str">
        <f t="shared" si="139"/>
        <v>0986428600</v>
      </c>
      <c r="L8949" s="1">
        <v>42801</v>
      </c>
    </row>
    <row r="8950" spans="2:12" x14ac:dyDescent="0.3">
      <c r="B8950" s="1">
        <v>42826</v>
      </c>
      <c r="C8950" t="s">
        <v>9291</v>
      </c>
      <c r="D8950" t="str">
        <f t="shared" si="139"/>
        <v>0986426465</v>
      </c>
      <c r="L8950" s="1">
        <v>42801</v>
      </c>
    </row>
    <row r="8951" spans="2:12" x14ac:dyDescent="0.3">
      <c r="B8951" s="1">
        <v>42826</v>
      </c>
      <c r="C8951" t="s">
        <v>9292</v>
      </c>
      <c r="D8951" t="str">
        <f t="shared" si="139"/>
        <v>0986437344</v>
      </c>
      <c r="L8951" s="1">
        <v>42894</v>
      </c>
    </row>
    <row r="8952" spans="2:12" x14ac:dyDescent="0.3">
      <c r="B8952" s="1">
        <v>42826</v>
      </c>
      <c r="C8952" t="s">
        <v>9293</v>
      </c>
      <c r="D8952" t="str">
        <f t="shared" si="139"/>
        <v>0986450250</v>
      </c>
      <c r="L8952" s="1">
        <v>42801</v>
      </c>
    </row>
    <row r="8953" spans="2:12" x14ac:dyDescent="0.3">
      <c r="B8953" s="1">
        <v>42826</v>
      </c>
      <c r="C8953" t="s">
        <v>9294</v>
      </c>
      <c r="D8953" t="str">
        <f t="shared" si="139"/>
        <v>0986427014</v>
      </c>
      <c r="L8953" s="1">
        <v>42801</v>
      </c>
    </row>
    <row r="8954" spans="2:12" x14ac:dyDescent="0.3">
      <c r="B8954" s="1">
        <v>42826</v>
      </c>
      <c r="C8954" t="s">
        <v>9295</v>
      </c>
      <c r="D8954" t="str">
        <f t="shared" si="139"/>
        <v>0986405108</v>
      </c>
      <c r="L8954" s="1">
        <v>43136</v>
      </c>
    </row>
    <row r="8955" spans="2:12" x14ac:dyDescent="0.3">
      <c r="B8955" s="1">
        <v>42826</v>
      </c>
      <c r="C8955" t="s">
        <v>9296</v>
      </c>
      <c r="D8955" t="str">
        <f t="shared" si="139"/>
        <v>0986426348</v>
      </c>
      <c r="L8955" s="1">
        <v>42801</v>
      </c>
    </row>
    <row r="8956" spans="2:12" x14ac:dyDescent="0.3">
      <c r="B8956" s="1">
        <v>42826</v>
      </c>
      <c r="C8956" t="s">
        <v>9297</v>
      </c>
      <c r="D8956" t="str">
        <f t="shared" si="139"/>
        <v>0986437310</v>
      </c>
      <c r="L8956" t="s">
        <v>628</v>
      </c>
    </row>
    <row r="8957" spans="2:12" x14ac:dyDescent="0.3">
      <c r="B8957" s="1">
        <v>42826</v>
      </c>
      <c r="C8957" t="s">
        <v>9298</v>
      </c>
      <c r="D8957" t="str">
        <f t="shared" si="139"/>
        <v>0986434863</v>
      </c>
      <c r="L8957" s="1">
        <v>42801</v>
      </c>
    </row>
    <row r="8958" spans="2:12" x14ac:dyDescent="0.3">
      <c r="B8958" s="1">
        <v>42826</v>
      </c>
      <c r="C8958" t="s">
        <v>9299</v>
      </c>
      <c r="D8958" t="str">
        <f t="shared" si="139"/>
        <v>0986434933</v>
      </c>
      <c r="L8958" s="1">
        <v>42834</v>
      </c>
    </row>
    <row r="8959" spans="2:12" x14ac:dyDescent="0.3">
      <c r="B8959" s="1">
        <v>42826</v>
      </c>
      <c r="C8959" t="s">
        <v>9300</v>
      </c>
      <c r="D8959" t="str">
        <f t="shared" si="139"/>
        <v>0986413113</v>
      </c>
      <c r="L8959" s="1">
        <v>43195</v>
      </c>
    </row>
    <row r="8960" spans="2:12" x14ac:dyDescent="0.3">
      <c r="B8960" s="1">
        <v>42826</v>
      </c>
      <c r="C8960" t="s">
        <v>9301</v>
      </c>
      <c r="D8960" t="str">
        <f t="shared" si="139"/>
        <v>0986403820</v>
      </c>
      <c r="L8960" s="1">
        <v>43407</v>
      </c>
    </row>
    <row r="8961" spans="2:12" x14ac:dyDescent="0.3">
      <c r="B8961" s="1">
        <v>42826</v>
      </c>
      <c r="C8961" t="s">
        <v>9302</v>
      </c>
      <c r="D8961" t="str">
        <f t="shared" si="139"/>
        <v>0986439750</v>
      </c>
      <c r="L8961" s="1">
        <v>42801</v>
      </c>
    </row>
    <row r="8962" spans="2:12" x14ac:dyDescent="0.3">
      <c r="B8962" s="1">
        <v>42826</v>
      </c>
      <c r="C8962" t="s">
        <v>9303</v>
      </c>
      <c r="D8962" t="str">
        <f t="shared" si="139"/>
        <v>0986439709</v>
      </c>
      <c r="L8962" s="1">
        <v>42801</v>
      </c>
    </row>
    <row r="8963" spans="2:12" x14ac:dyDescent="0.3">
      <c r="B8963" s="1">
        <v>42826</v>
      </c>
      <c r="C8963" t="s">
        <v>9304</v>
      </c>
      <c r="D8963" t="str">
        <f t="shared" ref="D8963:D9026" si="140">RIGHT(C8963,LEN(C8963)-1)</f>
        <v>0986438634</v>
      </c>
      <c r="L8963" s="1">
        <v>42801</v>
      </c>
    </row>
    <row r="8964" spans="2:12" x14ac:dyDescent="0.3">
      <c r="B8964" s="1">
        <v>42826</v>
      </c>
      <c r="C8964" t="s">
        <v>9305</v>
      </c>
      <c r="D8964" t="str">
        <f t="shared" si="140"/>
        <v>0986417820</v>
      </c>
      <c r="L8964" s="1">
        <v>42958</v>
      </c>
    </row>
    <row r="8965" spans="2:12" x14ac:dyDescent="0.3">
      <c r="B8965" s="1">
        <v>42826</v>
      </c>
      <c r="C8965" t="s">
        <v>9306</v>
      </c>
      <c r="D8965" t="str">
        <f t="shared" si="140"/>
        <v>0986431948</v>
      </c>
      <c r="L8965" s="1">
        <v>42801</v>
      </c>
    </row>
    <row r="8966" spans="2:12" x14ac:dyDescent="0.3">
      <c r="B8966" s="1">
        <v>42826</v>
      </c>
      <c r="C8966" t="s">
        <v>9307</v>
      </c>
      <c r="D8966" t="str">
        <f t="shared" si="140"/>
        <v>0986420912</v>
      </c>
      <c r="L8966" s="1">
        <v>42801</v>
      </c>
    </row>
    <row r="8967" spans="2:12" x14ac:dyDescent="0.3">
      <c r="B8967" s="1">
        <v>42826</v>
      </c>
      <c r="C8967" t="s">
        <v>9308</v>
      </c>
      <c r="D8967" t="str">
        <f t="shared" si="140"/>
        <v>0986426317</v>
      </c>
      <c r="L8967" s="1">
        <v>43378</v>
      </c>
    </row>
    <row r="8968" spans="2:12" x14ac:dyDescent="0.3">
      <c r="B8968" s="1">
        <v>42826</v>
      </c>
      <c r="C8968" t="s">
        <v>9309</v>
      </c>
      <c r="D8968" t="str">
        <f t="shared" si="140"/>
        <v>0986407645</v>
      </c>
      <c r="L8968" s="1">
        <v>42801</v>
      </c>
    </row>
    <row r="8969" spans="2:12" x14ac:dyDescent="0.3">
      <c r="B8969" s="1">
        <v>42826</v>
      </c>
      <c r="C8969" t="s">
        <v>9310</v>
      </c>
      <c r="D8969" t="str">
        <f t="shared" si="140"/>
        <v>0986438453</v>
      </c>
      <c r="L8969" s="1">
        <v>42801</v>
      </c>
    </row>
    <row r="8970" spans="2:12" x14ac:dyDescent="0.3">
      <c r="B8970" s="1">
        <v>42826</v>
      </c>
      <c r="C8970" t="s">
        <v>9311</v>
      </c>
      <c r="D8970" t="str">
        <f t="shared" si="140"/>
        <v>0986415477</v>
      </c>
      <c r="L8970" s="1">
        <v>42801</v>
      </c>
    </row>
    <row r="8971" spans="2:12" x14ac:dyDescent="0.3">
      <c r="B8971" s="1">
        <v>42826</v>
      </c>
      <c r="C8971" t="s">
        <v>9312</v>
      </c>
      <c r="D8971" t="str">
        <f t="shared" si="140"/>
        <v>0986403639</v>
      </c>
      <c r="L8971" t="s">
        <v>2986</v>
      </c>
    </row>
    <row r="8972" spans="2:12" x14ac:dyDescent="0.3">
      <c r="B8972" s="1">
        <v>42826</v>
      </c>
      <c r="C8972" t="s">
        <v>9313</v>
      </c>
      <c r="D8972" t="str">
        <f t="shared" si="140"/>
        <v>0986412700</v>
      </c>
      <c r="L8972" t="s">
        <v>438</v>
      </c>
    </row>
    <row r="8973" spans="2:12" x14ac:dyDescent="0.3">
      <c r="B8973" s="1">
        <v>42826</v>
      </c>
      <c r="C8973" t="s">
        <v>9314</v>
      </c>
      <c r="D8973" t="str">
        <f t="shared" si="140"/>
        <v>0986439917</v>
      </c>
      <c r="L8973" s="1">
        <v>42801</v>
      </c>
    </row>
    <row r="8974" spans="2:12" x14ac:dyDescent="0.3">
      <c r="B8974" s="1">
        <v>42826</v>
      </c>
      <c r="C8974" t="s">
        <v>9315</v>
      </c>
      <c r="D8974" t="str">
        <f t="shared" si="140"/>
        <v>0986426434</v>
      </c>
      <c r="L8974" s="1">
        <v>42801</v>
      </c>
    </row>
    <row r="8975" spans="2:12" x14ac:dyDescent="0.3">
      <c r="B8975" s="1">
        <v>42856</v>
      </c>
      <c r="C8975" t="s">
        <v>9316</v>
      </c>
      <c r="D8975" t="str">
        <f t="shared" si="140"/>
        <v>0986417988</v>
      </c>
      <c r="L8975" s="1">
        <v>42832</v>
      </c>
    </row>
    <row r="8976" spans="2:12" x14ac:dyDescent="0.3">
      <c r="B8976" s="1">
        <v>42856</v>
      </c>
      <c r="C8976" t="s">
        <v>9317</v>
      </c>
      <c r="D8976" t="str">
        <f t="shared" si="140"/>
        <v>0986431884</v>
      </c>
      <c r="L8976" s="1">
        <v>42832</v>
      </c>
    </row>
    <row r="8977" spans="2:12" x14ac:dyDescent="0.3">
      <c r="B8977" s="1">
        <v>42856</v>
      </c>
      <c r="C8977" t="s">
        <v>9318</v>
      </c>
      <c r="D8977" t="str">
        <f t="shared" si="140"/>
        <v>0986450281</v>
      </c>
      <c r="L8977" s="1">
        <v>42832</v>
      </c>
    </row>
    <row r="8978" spans="2:12" x14ac:dyDescent="0.3">
      <c r="B8978" s="1">
        <v>42856</v>
      </c>
      <c r="C8978" t="s">
        <v>9319</v>
      </c>
      <c r="D8978" t="str">
        <f t="shared" si="140"/>
        <v>0986408865</v>
      </c>
      <c r="L8978" s="1">
        <v>42832</v>
      </c>
    </row>
    <row r="8979" spans="2:12" x14ac:dyDescent="0.3">
      <c r="B8979" s="1">
        <v>42856</v>
      </c>
      <c r="C8979" t="s">
        <v>9320</v>
      </c>
      <c r="D8979" t="str">
        <f t="shared" si="140"/>
        <v>0986431787</v>
      </c>
      <c r="L8979" s="1">
        <v>43348</v>
      </c>
    </row>
    <row r="8980" spans="2:12" x14ac:dyDescent="0.3">
      <c r="B8980" s="1">
        <v>42856</v>
      </c>
      <c r="C8980" t="s">
        <v>9321</v>
      </c>
      <c r="D8980" t="str">
        <f t="shared" si="140"/>
        <v>0986449786</v>
      </c>
      <c r="L8980" s="1">
        <v>42832</v>
      </c>
    </row>
    <row r="8981" spans="2:12" x14ac:dyDescent="0.3">
      <c r="B8981" s="1">
        <v>42856</v>
      </c>
      <c r="C8981" t="s">
        <v>9322</v>
      </c>
      <c r="D8981" t="str">
        <f t="shared" si="140"/>
        <v>0986417609</v>
      </c>
      <c r="L8981" s="1">
        <v>42832</v>
      </c>
    </row>
    <row r="8982" spans="2:12" x14ac:dyDescent="0.3">
      <c r="B8982" s="1">
        <v>42856</v>
      </c>
      <c r="C8982" t="s">
        <v>9323</v>
      </c>
      <c r="D8982" t="str">
        <f t="shared" si="140"/>
        <v>0986415483</v>
      </c>
      <c r="L8982" t="s">
        <v>876</v>
      </c>
    </row>
    <row r="8983" spans="2:12" x14ac:dyDescent="0.3">
      <c r="B8983" s="1">
        <v>42856</v>
      </c>
      <c r="C8983" t="s">
        <v>9324</v>
      </c>
      <c r="D8983" t="str">
        <f t="shared" si="140"/>
        <v>0986431937</v>
      </c>
      <c r="L8983" s="1">
        <v>43015</v>
      </c>
    </row>
    <row r="8984" spans="2:12" x14ac:dyDescent="0.3">
      <c r="B8984" s="1">
        <v>42856</v>
      </c>
      <c r="C8984" t="s">
        <v>9325</v>
      </c>
      <c r="D8984" t="str">
        <f t="shared" si="140"/>
        <v>0986402538</v>
      </c>
      <c r="L8984" s="1">
        <v>42832</v>
      </c>
    </row>
    <row r="8985" spans="2:12" x14ac:dyDescent="0.3">
      <c r="B8985" s="1">
        <v>42856</v>
      </c>
      <c r="C8985" t="s">
        <v>9326</v>
      </c>
      <c r="D8985" t="str">
        <f t="shared" si="140"/>
        <v>0986409020</v>
      </c>
      <c r="L8985" s="1">
        <v>43162</v>
      </c>
    </row>
    <row r="8986" spans="2:12" x14ac:dyDescent="0.3">
      <c r="B8986" s="1">
        <v>42856</v>
      </c>
      <c r="C8986" t="s">
        <v>9327</v>
      </c>
      <c r="D8986" t="str">
        <f t="shared" si="140"/>
        <v>0986426581</v>
      </c>
      <c r="L8986" t="s">
        <v>5767</v>
      </c>
    </row>
    <row r="8987" spans="2:12" x14ac:dyDescent="0.3">
      <c r="B8987" s="1">
        <v>42856</v>
      </c>
      <c r="C8987" t="s">
        <v>9328</v>
      </c>
      <c r="D8987" t="str">
        <f t="shared" si="140"/>
        <v>0986437258</v>
      </c>
      <c r="L8987" s="1">
        <v>42958</v>
      </c>
    </row>
    <row r="8988" spans="2:12" x14ac:dyDescent="0.3">
      <c r="B8988" s="1">
        <v>42856</v>
      </c>
      <c r="C8988" t="s">
        <v>9329</v>
      </c>
      <c r="D8988" t="str">
        <f t="shared" si="140"/>
        <v>0986428181</v>
      </c>
      <c r="L8988" s="1">
        <v>42832</v>
      </c>
    </row>
    <row r="8989" spans="2:12" x14ac:dyDescent="0.3">
      <c r="B8989" s="1">
        <v>42856</v>
      </c>
      <c r="C8989" t="s">
        <v>9330</v>
      </c>
      <c r="D8989" t="str">
        <f t="shared" si="140"/>
        <v>0986412830</v>
      </c>
      <c r="L8989" s="1">
        <v>43076</v>
      </c>
    </row>
    <row r="8990" spans="2:12" x14ac:dyDescent="0.3">
      <c r="B8990" s="1">
        <v>42856</v>
      </c>
      <c r="C8990" t="s">
        <v>9331</v>
      </c>
      <c r="D8990" t="str">
        <f t="shared" si="140"/>
        <v>0986427400</v>
      </c>
      <c r="L8990" s="1">
        <v>42832</v>
      </c>
    </row>
    <row r="8991" spans="2:12" x14ac:dyDescent="0.3">
      <c r="B8991" s="1">
        <v>42856</v>
      </c>
      <c r="C8991" t="s">
        <v>9332</v>
      </c>
      <c r="D8991" t="str">
        <f t="shared" si="140"/>
        <v>0986441022</v>
      </c>
      <c r="L8991" t="s">
        <v>509</v>
      </c>
    </row>
    <row r="8992" spans="2:12" x14ac:dyDescent="0.3">
      <c r="B8992" s="1">
        <v>42856</v>
      </c>
      <c r="C8992" t="s">
        <v>9333</v>
      </c>
      <c r="D8992" t="str">
        <f t="shared" si="140"/>
        <v>0986417980</v>
      </c>
      <c r="L8992" s="1">
        <v>42832</v>
      </c>
    </row>
    <row r="8993" spans="2:12" x14ac:dyDescent="0.3">
      <c r="B8993" s="1">
        <v>42856</v>
      </c>
      <c r="C8993" t="s">
        <v>9334</v>
      </c>
      <c r="D8993" t="str">
        <f t="shared" si="140"/>
        <v>0986418832</v>
      </c>
      <c r="L8993" s="1">
        <v>42985</v>
      </c>
    </row>
    <row r="8994" spans="2:12" x14ac:dyDescent="0.3">
      <c r="B8994" s="1">
        <v>42856</v>
      </c>
      <c r="C8994" t="s">
        <v>9335</v>
      </c>
      <c r="D8994" t="str">
        <f t="shared" si="140"/>
        <v>0986437293</v>
      </c>
      <c r="L8994" t="s">
        <v>218</v>
      </c>
    </row>
    <row r="8995" spans="2:12" x14ac:dyDescent="0.3">
      <c r="B8995" s="1">
        <v>42856</v>
      </c>
      <c r="C8995" t="s">
        <v>9336</v>
      </c>
      <c r="D8995" t="str">
        <f t="shared" si="140"/>
        <v>0986441033</v>
      </c>
      <c r="L8995" s="1">
        <v>42832</v>
      </c>
    </row>
    <row r="8996" spans="2:12" x14ac:dyDescent="0.3">
      <c r="B8996" s="1">
        <v>42856</v>
      </c>
      <c r="C8996" t="s">
        <v>9337</v>
      </c>
      <c r="D8996" t="str">
        <f t="shared" si="140"/>
        <v>0986427399</v>
      </c>
      <c r="L8996" s="1">
        <v>42832</v>
      </c>
    </row>
    <row r="8997" spans="2:12" x14ac:dyDescent="0.3">
      <c r="B8997" s="1">
        <v>42856</v>
      </c>
      <c r="C8997" t="s">
        <v>9338</v>
      </c>
      <c r="D8997" t="str">
        <f t="shared" si="140"/>
        <v>0986426787</v>
      </c>
      <c r="L8997" s="1">
        <v>42832</v>
      </c>
    </row>
    <row r="8998" spans="2:12" x14ac:dyDescent="0.3">
      <c r="B8998" s="1">
        <v>42856</v>
      </c>
      <c r="C8998" t="s">
        <v>9339</v>
      </c>
      <c r="D8998" t="str">
        <f t="shared" si="140"/>
        <v>0986404302</v>
      </c>
      <c r="L8998" s="1">
        <v>42832</v>
      </c>
    </row>
    <row r="8999" spans="2:12" x14ac:dyDescent="0.3">
      <c r="B8999" s="1">
        <v>42856</v>
      </c>
      <c r="C8999" t="s">
        <v>9340</v>
      </c>
      <c r="D8999" t="str">
        <f t="shared" si="140"/>
        <v>0986438771</v>
      </c>
      <c r="L8999" s="1">
        <v>42832</v>
      </c>
    </row>
    <row r="9000" spans="2:12" x14ac:dyDescent="0.3">
      <c r="B9000" s="1">
        <v>42856</v>
      </c>
      <c r="C9000" t="s">
        <v>9341</v>
      </c>
      <c r="D9000" t="str">
        <f t="shared" si="140"/>
        <v>0986407432</v>
      </c>
      <c r="L9000" s="1">
        <v>42832</v>
      </c>
    </row>
    <row r="9001" spans="2:12" x14ac:dyDescent="0.3">
      <c r="B9001" s="1">
        <v>42856</v>
      </c>
      <c r="C9001" t="s">
        <v>9342</v>
      </c>
      <c r="D9001" t="str">
        <f t="shared" si="140"/>
        <v>0986428492</v>
      </c>
      <c r="L9001" s="1">
        <v>42832</v>
      </c>
    </row>
    <row r="9002" spans="2:12" x14ac:dyDescent="0.3">
      <c r="B9002" s="1">
        <v>42856</v>
      </c>
      <c r="C9002" t="s">
        <v>9343</v>
      </c>
      <c r="D9002" t="str">
        <f t="shared" si="140"/>
        <v>0986417637</v>
      </c>
      <c r="L9002" s="1">
        <v>42832</v>
      </c>
    </row>
    <row r="9003" spans="2:12" x14ac:dyDescent="0.3">
      <c r="B9003" s="1">
        <v>42856</v>
      </c>
      <c r="C9003" t="s">
        <v>9344</v>
      </c>
      <c r="D9003" t="str">
        <f t="shared" si="140"/>
        <v>0986433256</v>
      </c>
      <c r="L9003" s="1">
        <v>43191</v>
      </c>
    </row>
    <row r="9004" spans="2:12" x14ac:dyDescent="0.3">
      <c r="B9004" s="1">
        <v>42856</v>
      </c>
      <c r="C9004" t="s">
        <v>9345</v>
      </c>
      <c r="D9004" t="str">
        <f t="shared" si="140"/>
        <v>0986423097</v>
      </c>
      <c r="L9004" s="1">
        <v>42832</v>
      </c>
    </row>
    <row r="9005" spans="2:12" x14ac:dyDescent="0.3">
      <c r="B9005" s="1">
        <v>42856</v>
      </c>
      <c r="C9005" t="s">
        <v>9346</v>
      </c>
      <c r="D9005" t="str">
        <f t="shared" si="140"/>
        <v>0986404631</v>
      </c>
      <c r="L9005" s="1">
        <v>42832</v>
      </c>
    </row>
    <row r="9006" spans="2:12" x14ac:dyDescent="0.3">
      <c r="B9006" s="1">
        <v>42887</v>
      </c>
      <c r="C9006" t="s">
        <v>9347</v>
      </c>
      <c r="D9006" t="str">
        <f t="shared" si="140"/>
        <v>0986431965</v>
      </c>
      <c r="L9006" t="s">
        <v>1245</v>
      </c>
    </row>
    <row r="9007" spans="2:12" x14ac:dyDescent="0.3">
      <c r="B9007" s="1">
        <v>42887</v>
      </c>
      <c r="C9007" t="s">
        <v>9348</v>
      </c>
      <c r="D9007" t="str">
        <f t="shared" si="140"/>
        <v>0986431916</v>
      </c>
      <c r="L9007" s="1">
        <v>42862</v>
      </c>
    </row>
    <row r="9008" spans="2:12" x14ac:dyDescent="0.3">
      <c r="B9008" s="1">
        <v>42887</v>
      </c>
      <c r="C9008" t="s">
        <v>9349</v>
      </c>
      <c r="D9008" t="str">
        <f t="shared" si="140"/>
        <v>0986436018</v>
      </c>
      <c r="L9008" s="1">
        <v>42862</v>
      </c>
    </row>
    <row r="9009" spans="2:12" x14ac:dyDescent="0.3">
      <c r="B9009" s="1">
        <v>42887</v>
      </c>
      <c r="C9009" t="s">
        <v>9350</v>
      </c>
      <c r="D9009" t="str">
        <f t="shared" si="140"/>
        <v>0986404266</v>
      </c>
      <c r="L9009" s="1">
        <v>42743</v>
      </c>
    </row>
    <row r="9010" spans="2:12" x14ac:dyDescent="0.3">
      <c r="B9010" s="1">
        <v>42887</v>
      </c>
      <c r="C9010" t="s">
        <v>9351</v>
      </c>
      <c r="D9010" t="str">
        <f t="shared" si="140"/>
        <v>0986437855</v>
      </c>
      <c r="L9010" s="1">
        <v>42894</v>
      </c>
    </row>
    <row r="9011" spans="2:12" x14ac:dyDescent="0.3">
      <c r="B9011" s="1">
        <v>42887</v>
      </c>
      <c r="C9011" t="s">
        <v>9352</v>
      </c>
      <c r="D9011" t="str">
        <f t="shared" si="140"/>
        <v>0986411900</v>
      </c>
      <c r="L9011" t="s">
        <v>1344</v>
      </c>
    </row>
    <row r="9012" spans="2:12" x14ac:dyDescent="0.3">
      <c r="B9012" s="1">
        <v>42887</v>
      </c>
      <c r="C9012" t="s">
        <v>9353</v>
      </c>
      <c r="D9012" t="str">
        <f t="shared" si="140"/>
        <v>0986431865</v>
      </c>
      <c r="L9012" t="s">
        <v>1213</v>
      </c>
    </row>
    <row r="9013" spans="2:12" x14ac:dyDescent="0.3">
      <c r="B9013" s="1">
        <v>42887</v>
      </c>
      <c r="C9013" t="s">
        <v>9354</v>
      </c>
      <c r="D9013" t="str">
        <f t="shared" si="140"/>
        <v>0986426794</v>
      </c>
      <c r="L9013" s="1">
        <v>42862</v>
      </c>
    </row>
    <row r="9014" spans="2:12" x14ac:dyDescent="0.3">
      <c r="B9014" s="1">
        <v>42887</v>
      </c>
      <c r="C9014" t="s">
        <v>9355</v>
      </c>
      <c r="D9014" t="str">
        <f t="shared" si="140"/>
        <v>0986400392</v>
      </c>
      <c r="L9014" s="1">
        <v>42862</v>
      </c>
    </row>
    <row r="9015" spans="2:12" x14ac:dyDescent="0.3">
      <c r="B9015" s="1">
        <v>42887</v>
      </c>
      <c r="C9015" t="s">
        <v>9356</v>
      </c>
      <c r="D9015" t="str">
        <f t="shared" si="140"/>
        <v>0986408301</v>
      </c>
      <c r="L9015" t="s">
        <v>5173</v>
      </c>
    </row>
    <row r="9016" spans="2:12" x14ac:dyDescent="0.3">
      <c r="B9016" s="1">
        <v>42887</v>
      </c>
      <c r="C9016" t="s">
        <v>9357</v>
      </c>
      <c r="D9016" t="str">
        <f t="shared" si="140"/>
        <v>0986409019</v>
      </c>
      <c r="L9016" s="1">
        <v>42862</v>
      </c>
    </row>
    <row r="9017" spans="2:12" x14ac:dyDescent="0.3">
      <c r="B9017" s="1">
        <v>42887</v>
      </c>
      <c r="C9017" t="s">
        <v>9358</v>
      </c>
      <c r="D9017" t="str">
        <f t="shared" si="140"/>
        <v>0986439980</v>
      </c>
      <c r="L9017" s="1">
        <v>43050</v>
      </c>
    </row>
    <row r="9018" spans="2:12" x14ac:dyDescent="0.3">
      <c r="B9018" s="1">
        <v>42887</v>
      </c>
      <c r="C9018" t="s">
        <v>9359</v>
      </c>
      <c r="D9018" t="str">
        <f t="shared" si="140"/>
        <v>0986426949</v>
      </c>
      <c r="L9018" s="1">
        <v>42862</v>
      </c>
    </row>
    <row r="9019" spans="2:12" x14ac:dyDescent="0.3">
      <c r="B9019" s="1">
        <v>42887</v>
      </c>
      <c r="C9019" t="s">
        <v>9360</v>
      </c>
      <c r="D9019" t="str">
        <f t="shared" si="140"/>
        <v>0986426534</v>
      </c>
      <c r="L9019" t="s">
        <v>123</v>
      </c>
    </row>
    <row r="9020" spans="2:12" x14ac:dyDescent="0.3">
      <c r="B9020" s="1">
        <v>42887</v>
      </c>
      <c r="C9020" t="s">
        <v>9361</v>
      </c>
      <c r="D9020" t="str">
        <f t="shared" si="140"/>
        <v>0986437849</v>
      </c>
      <c r="L9020" t="s">
        <v>1420</v>
      </c>
    </row>
    <row r="9021" spans="2:12" x14ac:dyDescent="0.3">
      <c r="B9021" s="1">
        <v>42887</v>
      </c>
      <c r="C9021" t="s">
        <v>9362</v>
      </c>
      <c r="D9021" t="str">
        <f t="shared" si="140"/>
        <v>0986431854</v>
      </c>
      <c r="L9021" s="1">
        <v>42862</v>
      </c>
    </row>
    <row r="9022" spans="2:12" x14ac:dyDescent="0.3">
      <c r="B9022" s="1">
        <v>42887</v>
      </c>
      <c r="C9022" t="s">
        <v>9363</v>
      </c>
      <c r="D9022" t="str">
        <f t="shared" si="140"/>
        <v>0986402432</v>
      </c>
      <c r="L9022" t="s">
        <v>387</v>
      </c>
    </row>
    <row r="9023" spans="2:12" x14ac:dyDescent="0.3">
      <c r="B9023" s="1">
        <v>42887</v>
      </c>
      <c r="C9023" t="s">
        <v>9364</v>
      </c>
      <c r="D9023" t="str">
        <f t="shared" si="140"/>
        <v>0986439969</v>
      </c>
      <c r="L9023" s="1">
        <v>42928</v>
      </c>
    </row>
    <row r="9024" spans="2:12" x14ac:dyDescent="0.3">
      <c r="B9024" s="1">
        <v>42887</v>
      </c>
      <c r="C9024" t="s">
        <v>9365</v>
      </c>
      <c r="D9024" t="str">
        <f t="shared" si="140"/>
        <v>0986415449</v>
      </c>
      <c r="L9024" s="1">
        <v>42862</v>
      </c>
    </row>
    <row r="9025" spans="2:12" x14ac:dyDescent="0.3">
      <c r="B9025" s="1">
        <v>42887</v>
      </c>
      <c r="C9025" t="s">
        <v>9366</v>
      </c>
      <c r="D9025" t="str">
        <f t="shared" si="140"/>
        <v>0986441087</v>
      </c>
      <c r="L9025" s="1">
        <v>42862</v>
      </c>
    </row>
    <row r="9026" spans="2:12" x14ac:dyDescent="0.3">
      <c r="B9026" s="1">
        <v>42887</v>
      </c>
      <c r="C9026" t="s">
        <v>9367</v>
      </c>
      <c r="D9026" t="str">
        <f t="shared" si="140"/>
        <v>0986431853</v>
      </c>
      <c r="L9026" s="1">
        <v>42862</v>
      </c>
    </row>
    <row r="9027" spans="2:12" x14ac:dyDescent="0.3">
      <c r="B9027" s="1">
        <v>42887</v>
      </c>
      <c r="C9027" t="s">
        <v>9368</v>
      </c>
      <c r="D9027" t="str">
        <f t="shared" ref="D9027:D9090" si="141">RIGHT(C9027,LEN(C9027)-1)</f>
        <v>0986431846</v>
      </c>
      <c r="L9027" t="s">
        <v>325</v>
      </c>
    </row>
    <row r="9028" spans="2:12" x14ac:dyDescent="0.3">
      <c r="B9028" s="1">
        <v>42887</v>
      </c>
      <c r="C9028" t="s">
        <v>9369</v>
      </c>
      <c r="D9028" t="str">
        <f t="shared" si="141"/>
        <v>0986413244</v>
      </c>
      <c r="L9028" s="1">
        <v>43348</v>
      </c>
    </row>
    <row r="9029" spans="2:12" x14ac:dyDescent="0.3">
      <c r="B9029" s="1">
        <v>42887</v>
      </c>
      <c r="C9029" t="s">
        <v>9370</v>
      </c>
      <c r="D9029" t="str">
        <f t="shared" si="141"/>
        <v>0986413221</v>
      </c>
      <c r="L9029" t="s">
        <v>3540</v>
      </c>
    </row>
    <row r="9030" spans="2:12" x14ac:dyDescent="0.3">
      <c r="B9030" s="1">
        <v>42887</v>
      </c>
      <c r="C9030" t="s">
        <v>9371</v>
      </c>
      <c r="D9030" t="str">
        <f t="shared" si="141"/>
        <v>0986408748</v>
      </c>
      <c r="L9030" s="1">
        <v>42862</v>
      </c>
    </row>
    <row r="9031" spans="2:12" x14ac:dyDescent="0.3">
      <c r="B9031" s="1">
        <v>42887</v>
      </c>
      <c r="C9031" t="s">
        <v>9372</v>
      </c>
      <c r="D9031" t="str">
        <f t="shared" si="141"/>
        <v>0986433176</v>
      </c>
      <c r="L9031" s="1">
        <v>42987</v>
      </c>
    </row>
    <row r="9032" spans="2:12" x14ac:dyDescent="0.3">
      <c r="B9032" s="1">
        <v>42887</v>
      </c>
      <c r="C9032" t="s">
        <v>9373</v>
      </c>
      <c r="D9032" t="str">
        <f t="shared" si="141"/>
        <v>0986431874</v>
      </c>
      <c r="L9032" s="1">
        <v>42862</v>
      </c>
    </row>
    <row r="9033" spans="2:12" x14ac:dyDescent="0.3">
      <c r="B9033" s="1">
        <v>42887</v>
      </c>
      <c r="C9033" t="s">
        <v>9374</v>
      </c>
      <c r="D9033" t="str">
        <f t="shared" si="141"/>
        <v>0986439756</v>
      </c>
      <c r="L9033" t="s">
        <v>5017</v>
      </c>
    </row>
    <row r="9034" spans="2:12" x14ac:dyDescent="0.3">
      <c r="B9034" s="1">
        <v>42887</v>
      </c>
      <c r="C9034" t="s">
        <v>9375</v>
      </c>
      <c r="D9034" t="str">
        <f t="shared" si="141"/>
        <v>0986431920</v>
      </c>
      <c r="L9034" t="s">
        <v>1004</v>
      </c>
    </row>
    <row r="9035" spans="2:12" x14ac:dyDescent="0.3">
      <c r="B9035" s="1">
        <v>42887</v>
      </c>
      <c r="C9035" t="s">
        <v>9376</v>
      </c>
      <c r="D9035" t="str">
        <f t="shared" si="141"/>
        <v>0986434383</v>
      </c>
      <c r="L9035" s="1">
        <v>42862</v>
      </c>
    </row>
    <row r="9036" spans="2:12" x14ac:dyDescent="0.3">
      <c r="B9036" s="1">
        <v>42887</v>
      </c>
      <c r="C9036" t="s">
        <v>9377</v>
      </c>
      <c r="D9036" t="str">
        <f t="shared" si="141"/>
        <v>0986415478</v>
      </c>
      <c r="L9036" s="1">
        <v>42862</v>
      </c>
    </row>
    <row r="9037" spans="2:12" x14ac:dyDescent="0.3">
      <c r="B9037" s="1">
        <v>42887</v>
      </c>
      <c r="C9037" t="s">
        <v>9378</v>
      </c>
      <c r="D9037" t="str">
        <f t="shared" si="141"/>
        <v>0986424473</v>
      </c>
      <c r="L9037" s="1">
        <v>42862</v>
      </c>
    </row>
    <row r="9038" spans="2:12" x14ac:dyDescent="0.3">
      <c r="B9038" s="1">
        <v>42887</v>
      </c>
      <c r="C9038" t="s">
        <v>9379</v>
      </c>
      <c r="D9038" t="str">
        <f t="shared" si="141"/>
        <v>0986413100</v>
      </c>
      <c r="L9038" t="s">
        <v>1797</v>
      </c>
    </row>
    <row r="9039" spans="2:12" x14ac:dyDescent="0.3">
      <c r="B9039" s="1">
        <v>42887</v>
      </c>
      <c r="C9039" t="s">
        <v>9380</v>
      </c>
      <c r="D9039" t="str">
        <f t="shared" si="141"/>
        <v>0986411197</v>
      </c>
      <c r="L9039" s="1">
        <v>42862</v>
      </c>
    </row>
    <row r="9040" spans="2:12" x14ac:dyDescent="0.3">
      <c r="B9040" s="1">
        <v>42887</v>
      </c>
      <c r="C9040" t="s">
        <v>9381</v>
      </c>
      <c r="D9040" t="str">
        <f t="shared" si="141"/>
        <v>0986431917</v>
      </c>
      <c r="L9040" t="s">
        <v>829</v>
      </c>
    </row>
    <row r="9041" spans="2:12" x14ac:dyDescent="0.3">
      <c r="B9041" s="1">
        <v>42887</v>
      </c>
      <c r="C9041" t="s">
        <v>9382</v>
      </c>
      <c r="D9041" t="str">
        <f t="shared" si="141"/>
        <v>0986439921</v>
      </c>
      <c r="L9041" s="1">
        <v>42862</v>
      </c>
    </row>
    <row r="9042" spans="2:12" x14ac:dyDescent="0.3">
      <c r="B9042" s="1">
        <v>42887</v>
      </c>
      <c r="C9042" t="s">
        <v>9383</v>
      </c>
      <c r="D9042" t="str">
        <f t="shared" si="141"/>
        <v>0986403849</v>
      </c>
      <c r="L9042" s="1">
        <v>42862</v>
      </c>
    </row>
    <row r="9043" spans="2:12" x14ac:dyDescent="0.3">
      <c r="B9043" s="1">
        <v>42887</v>
      </c>
      <c r="C9043" t="s">
        <v>9384</v>
      </c>
      <c r="D9043" t="str">
        <f t="shared" si="141"/>
        <v>0986431506</v>
      </c>
      <c r="L9043" t="s">
        <v>247</v>
      </c>
    </row>
    <row r="9044" spans="2:12" x14ac:dyDescent="0.3">
      <c r="B9044" s="1">
        <v>42887</v>
      </c>
      <c r="C9044" t="s">
        <v>9385</v>
      </c>
      <c r="D9044" t="str">
        <f t="shared" si="141"/>
        <v>0986413103</v>
      </c>
      <c r="L9044" s="1">
        <v>42862</v>
      </c>
    </row>
    <row r="9045" spans="2:12" x14ac:dyDescent="0.3">
      <c r="B9045" s="1">
        <v>42887</v>
      </c>
      <c r="C9045" t="s">
        <v>9386</v>
      </c>
      <c r="D9045" t="str">
        <f t="shared" si="141"/>
        <v>0986431852</v>
      </c>
      <c r="L9045" s="1">
        <v>42862</v>
      </c>
    </row>
    <row r="9046" spans="2:12" x14ac:dyDescent="0.3">
      <c r="B9046" s="1">
        <v>42887</v>
      </c>
      <c r="C9046" t="s">
        <v>9387</v>
      </c>
      <c r="D9046" t="str">
        <f t="shared" si="141"/>
        <v>0986408253</v>
      </c>
      <c r="L9046" s="1">
        <v>42954</v>
      </c>
    </row>
    <row r="9047" spans="2:12" x14ac:dyDescent="0.3">
      <c r="B9047" s="1">
        <v>42887</v>
      </c>
      <c r="C9047" t="s">
        <v>9388</v>
      </c>
      <c r="D9047" t="str">
        <f t="shared" si="141"/>
        <v>0986426535</v>
      </c>
      <c r="L9047" s="1">
        <v>42806</v>
      </c>
    </row>
    <row r="9048" spans="2:12" x14ac:dyDescent="0.3">
      <c r="B9048" s="1">
        <v>42917</v>
      </c>
      <c r="C9048" t="s">
        <v>9389</v>
      </c>
      <c r="D9048" t="str">
        <f t="shared" si="141"/>
        <v>0986420705</v>
      </c>
      <c r="L9048" s="1">
        <v>42893</v>
      </c>
    </row>
    <row r="9049" spans="2:12" x14ac:dyDescent="0.3">
      <c r="B9049" s="1">
        <v>42917</v>
      </c>
      <c r="C9049" t="s">
        <v>9390</v>
      </c>
      <c r="D9049" t="str">
        <f t="shared" si="141"/>
        <v>0986436410</v>
      </c>
      <c r="L9049" t="s">
        <v>1420</v>
      </c>
    </row>
    <row r="9050" spans="2:12" x14ac:dyDescent="0.3">
      <c r="B9050" s="1">
        <v>42917</v>
      </c>
      <c r="C9050" t="s">
        <v>9391</v>
      </c>
      <c r="D9050" t="str">
        <f t="shared" si="141"/>
        <v>0986408630</v>
      </c>
      <c r="L9050" s="1">
        <v>42897</v>
      </c>
    </row>
    <row r="9051" spans="2:12" x14ac:dyDescent="0.3">
      <c r="B9051" s="1">
        <v>42917</v>
      </c>
      <c r="C9051" t="s">
        <v>9392</v>
      </c>
      <c r="D9051" t="str">
        <f t="shared" si="141"/>
        <v>0986441098</v>
      </c>
      <c r="L9051" s="1">
        <v>42893</v>
      </c>
    </row>
    <row r="9052" spans="2:12" x14ac:dyDescent="0.3">
      <c r="B9052" s="1">
        <v>42917</v>
      </c>
      <c r="C9052" t="s">
        <v>9393</v>
      </c>
      <c r="D9052" t="str">
        <f t="shared" si="141"/>
        <v>0986426597</v>
      </c>
      <c r="L9052" t="s">
        <v>152</v>
      </c>
    </row>
    <row r="9053" spans="2:12" x14ac:dyDescent="0.3">
      <c r="B9053" s="1">
        <v>42917</v>
      </c>
      <c r="C9053" t="s">
        <v>9394</v>
      </c>
      <c r="D9053" t="str">
        <f t="shared" si="141"/>
        <v>0986438165</v>
      </c>
      <c r="L9053" t="s">
        <v>325</v>
      </c>
    </row>
    <row r="9054" spans="2:12" x14ac:dyDescent="0.3">
      <c r="B9054" s="1">
        <v>42917</v>
      </c>
      <c r="C9054" t="s">
        <v>9395</v>
      </c>
      <c r="D9054" t="str">
        <f t="shared" si="141"/>
        <v>0986427884</v>
      </c>
      <c r="L9054" s="1">
        <v>42893</v>
      </c>
    </row>
    <row r="9055" spans="2:12" x14ac:dyDescent="0.3">
      <c r="B9055" s="1">
        <v>42917</v>
      </c>
      <c r="C9055" t="s">
        <v>9396</v>
      </c>
      <c r="D9055" t="str">
        <f t="shared" si="141"/>
        <v>0986420708</v>
      </c>
      <c r="L9055" t="s">
        <v>389</v>
      </c>
    </row>
    <row r="9056" spans="2:12" x14ac:dyDescent="0.3">
      <c r="B9056" s="1">
        <v>42917</v>
      </c>
      <c r="C9056" t="s">
        <v>9397</v>
      </c>
      <c r="D9056" t="str">
        <f t="shared" si="141"/>
        <v>0986441086</v>
      </c>
      <c r="L9056" s="1">
        <v>42986</v>
      </c>
    </row>
    <row r="9057" spans="2:12" x14ac:dyDescent="0.3">
      <c r="B9057" s="1">
        <v>42917</v>
      </c>
      <c r="C9057" t="s">
        <v>9398</v>
      </c>
      <c r="D9057" t="str">
        <f t="shared" si="141"/>
        <v>0986441047</v>
      </c>
      <c r="L9057" s="1">
        <v>42893</v>
      </c>
    </row>
    <row r="9058" spans="2:12" x14ac:dyDescent="0.3">
      <c r="B9058" s="1">
        <v>42917</v>
      </c>
      <c r="C9058" t="s">
        <v>9399</v>
      </c>
      <c r="D9058" t="str">
        <f t="shared" si="141"/>
        <v>0986410051</v>
      </c>
      <c r="L9058" t="s">
        <v>1094</v>
      </c>
    </row>
    <row r="9059" spans="2:12" x14ac:dyDescent="0.3">
      <c r="B9059" s="1">
        <v>42917</v>
      </c>
      <c r="C9059" t="s">
        <v>9400</v>
      </c>
      <c r="D9059" t="str">
        <f t="shared" si="141"/>
        <v>0986434654</v>
      </c>
      <c r="L9059" s="1">
        <v>42893</v>
      </c>
    </row>
    <row r="9060" spans="2:12" x14ac:dyDescent="0.3">
      <c r="B9060" s="1">
        <v>42917</v>
      </c>
      <c r="C9060" t="s">
        <v>9401</v>
      </c>
      <c r="D9060" t="str">
        <f t="shared" si="141"/>
        <v>0986441054</v>
      </c>
      <c r="L9060" s="1">
        <v>42893</v>
      </c>
    </row>
    <row r="9061" spans="2:12" x14ac:dyDescent="0.3">
      <c r="B9061" s="1">
        <v>42917</v>
      </c>
      <c r="C9061" t="s">
        <v>9402</v>
      </c>
      <c r="D9061" t="str">
        <f t="shared" si="141"/>
        <v>0986426634</v>
      </c>
      <c r="L9061" s="1">
        <v>42893</v>
      </c>
    </row>
    <row r="9062" spans="2:12" x14ac:dyDescent="0.3">
      <c r="B9062" s="1">
        <v>42917</v>
      </c>
      <c r="C9062" t="s">
        <v>9403</v>
      </c>
      <c r="D9062" t="str">
        <f t="shared" si="141"/>
        <v>0986438166</v>
      </c>
      <c r="L9062" s="1">
        <v>43051</v>
      </c>
    </row>
    <row r="9063" spans="2:12" x14ac:dyDescent="0.3">
      <c r="B9063" s="1">
        <v>42948</v>
      </c>
      <c r="C9063" t="s">
        <v>9404</v>
      </c>
      <c r="D9063" t="str">
        <f t="shared" si="141"/>
        <v>0986441197</v>
      </c>
      <c r="L9063" s="1">
        <v>42923</v>
      </c>
    </row>
    <row r="9064" spans="2:12" x14ac:dyDescent="0.3">
      <c r="B9064" s="1">
        <v>42948</v>
      </c>
      <c r="C9064" t="s">
        <v>9405</v>
      </c>
      <c r="D9064" t="str">
        <f t="shared" si="141"/>
        <v>0986436151</v>
      </c>
      <c r="L9064" s="1">
        <v>42923</v>
      </c>
    </row>
    <row r="9065" spans="2:12" x14ac:dyDescent="0.3">
      <c r="B9065" s="1">
        <v>42948</v>
      </c>
      <c r="C9065" t="s">
        <v>9406</v>
      </c>
      <c r="D9065" t="str">
        <f t="shared" si="141"/>
        <v>0986450260</v>
      </c>
      <c r="L9065" s="1">
        <v>42923</v>
      </c>
    </row>
    <row r="9066" spans="2:12" x14ac:dyDescent="0.3">
      <c r="B9066" s="1">
        <v>42948</v>
      </c>
      <c r="C9066" t="s">
        <v>9407</v>
      </c>
      <c r="D9066" t="str">
        <f t="shared" si="141"/>
        <v>0986441191</v>
      </c>
      <c r="L9066" s="1">
        <v>42988</v>
      </c>
    </row>
    <row r="9067" spans="2:12" x14ac:dyDescent="0.3">
      <c r="B9067" s="1">
        <v>42948</v>
      </c>
      <c r="C9067" t="s">
        <v>9408</v>
      </c>
      <c r="D9067" t="str">
        <f t="shared" si="141"/>
        <v>0986413776</v>
      </c>
      <c r="L9067" t="s">
        <v>1495</v>
      </c>
    </row>
    <row r="9068" spans="2:12" x14ac:dyDescent="0.3">
      <c r="B9068" s="1">
        <v>42948</v>
      </c>
      <c r="C9068" t="s">
        <v>9409</v>
      </c>
      <c r="D9068" t="str">
        <f t="shared" si="141"/>
        <v>0986426903</v>
      </c>
      <c r="L9068" s="1">
        <v>42923</v>
      </c>
    </row>
    <row r="9069" spans="2:12" x14ac:dyDescent="0.3">
      <c r="B9069" s="1">
        <v>42948</v>
      </c>
      <c r="C9069" t="s">
        <v>9410</v>
      </c>
      <c r="D9069" t="str">
        <f t="shared" si="141"/>
        <v>0986441185</v>
      </c>
      <c r="L9069" t="s">
        <v>2986</v>
      </c>
    </row>
    <row r="9070" spans="2:12" x14ac:dyDescent="0.3">
      <c r="B9070" s="1">
        <v>42948</v>
      </c>
      <c r="C9070" t="s">
        <v>9411</v>
      </c>
      <c r="D9070" t="str">
        <f t="shared" si="141"/>
        <v>0986427342</v>
      </c>
      <c r="L9070" s="1">
        <v>43046</v>
      </c>
    </row>
    <row r="9071" spans="2:12" x14ac:dyDescent="0.3">
      <c r="B9071" s="1">
        <v>42948</v>
      </c>
      <c r="C9071" t="s">
        <v>9412</v>
      </c>
      <c r="D9071" t="str">
        <f t="shared" si="141"/>
        <v>0986436055</v>
      </c>
      <c r="L9071" s="1">
        <v>43051</v>
      </c>
    </row>
    <row r="9072" spans="2:12" x14ac:dyDescent="0.3">
      <c r="B9072" s="1">
        <v>42948</v>
      </c>
      <c r="C9072" t="s">
        <v>9413</v>
      </c>
      <c r="D9072" t="str">
        <f t="shared" si="141"/>
        <v>0986435928</v>
      </c>
      <c r="L9072" s="1">
        <v>42923</v>
      </c>
    </row>
    <row r="9073" spans="2:12" x14ac:dyDescent="0.3">
      <c r="B9073" s="1">
        <v>42948</v>
      </c>
      <c r="C9073" t="s">
        <v>9414</v>
      </c>
      <c r="D9073" t="str">
        <f t="shared" si="141"/>
        <v>0986450269</v>
      </c>
      <c r="L9073" s="1">
        <v>42923</v>
      </c>
    </row>
    <row r="9074" spans="2:12" x14ac:dyDescent="0.3">
      <c r="B9074" s="1">
        <v>42948</v>
      </c>
      <c r="C9074" t="s">
        <v>9415</v>
      </c>
      <c r="D9074" t="str">
        <f t="shared" si="141"/>
        <v>0986426932</v>
      </c>
      <c r="L9074" s="1">
        <v>42923</v>
      </c>
    </row>
    <row r="9075" spans="2:12" x14ac:dyDescent="0.3">
      <c r="B9075" s="1">
        <v>42948</v>
      </c>
      <c r="C9075" t="s">
        <v>9416</v>
      </c>
      <c r="D9075" t="str">
        <f t="shared" si="141"/>
        <v>0986436019</v>
      </c>
      <c r="L9075" s="1">
        <v>42923</v>
      </c>
    </row>
    <row r="9076" spans="2:12" x14ac:dyDescent="0.3">
      <c r="B9076" s="1">
        <v>42948</v>
      </c>
      <c r="C9076" t="s">
        <v>9417</v>
      </c>
      <c r="D9076" t="str">
        <f t="shared" si="141"/>
        <v>0986426934</v>
      </c>
      <c r="L9076" s="1">
        <v>42923</v>
      </c>
    </row>
    <row r="9077" spans="2:12" x14ac:dyDescent="0.3">
      <c r="B9077" s="1">
        <v>42948</v>
      </c>
      <c r="C9077" t="s">
        <v>9418</v>
      </c>
      <c r="D9077" t="str">
        <f t="shared" si="141"/>
        <v>0986426574</v>
      </c>
      <c r="L9077" s="1">
        <v>42923</v>
      </c>
    </row>
    <row r="9078" spans="2:12" x14ac:dyDescent="0.3">
      <c r="B9078" s="1">
        <v>42948</v>
      </c>
      <c r="C9078" t="s">
        <v>9419</v>
      </c>
      <c r="D9078" t="str">
        <f t="shared" si="141"/>
        <v>0986435934</v>
      </c>
      <c r="L9078" t="s">
        <v>526</v>
      </c>
    </row>
    <row r="9079" spans="2:12" x14ac:dyDescent="0.3">
      <c r="B9079" s="1">
        <v>42948</v>
      </c>
      <c r="C9079" t="s">
        <v>9420</v>
      </c>
      <c r="D9079" t="str">
        <f t="shared" si="141"/>
        <v>0986439939</v>
      </c>
      <c r="L9079" s="1">
        <v>43076</v>
      </c>
    </row>
    <row r="9080" spans="2:12" x14ac:dyDescent="0.3">
      <c r="B9080" s="1">
        <v>42948</v>
      </c>
      <c r="C9080" t="s">
        <v>9421</v>
      </c>
      <c r="D9080" t="str">
        <f t="shared" si="141"/>
        <v>0986436141</v>
      </c>
      <c r="L9080" s="1">
        <v>42925</v>
      </c>
    </row>
    <row r="9081" spans="2:12" x14ac:dyDescent="0.3">
      <c r="B9081" s="1">
        <v>42948</v>
      </c>
      <c r="C9081" t="s">
        <v>9422</v>
      </c>
      <c r="D9081" t="str">
        <f t="shared" si="141"/>
        <v>0986441206</v>
      </c>
      <c r="L9081" s="1">
        <v>42923</v>
      </c>
    </row>
    <row r="9082" spans="2:12" x14ac:dyDescent="0.3">
      <c r="B9082" s="1">
        <v>42948</v>
      </c>
      <c r="C9082" t="s">
        <v>9423</v>
      </c>
      <c r="D9082" t="str">
        <f t="shared" si="141"/>
        <v>0986441199</v>
      </c>
      <c r="L9082" s="1">
        <v>42744</v>
      </c>
    </row>
    <row r="9083" spans="2:12" x14ac:dyDescent="0.3">
      <c r="B9083" s="1">
        <v>42948</v>
      </c>
      <c r="C9083" t="s">
        <v>9424</v>
      </c>
      <c r="D9083" t="str">
        <f t="shared" si="141"/>
        <v>0986436041</v>
      </c>
      <c r="L9083" s="1">
        <v>42923</v>
      </c>
    </row>
    <row r="9084" spans="2:12" x14ac:dyDescent="0.3">
      <c r="B9084" s="1">
        <v>42948</v>
      </c>
      <c r="C9084" t="s">
        <v>9425</v>
      </c>
      <c r="D9084" t="str">
        <f t="shared" si="141"/>
        <v>0986436418</v>
      </c>
      <c r="L9084" s="1">
        <v>43409</v>
      </c>
    </row>
    <row r="9085" spans="2:12" x14ac:dyDescent="0.3">
      <c r="B9085" s="1">
        <v>42948</v>
      </c>
      <c r="C9085" t="s">
        <v>9426</v>
      </c>
      <c r="D9085" t="str">
        <f t="shared" si="141"/>
        <v>0986433424</v>
      </c>
      <c r="L9085" s="1">
        <v>42923</v>
      </c>
    </row>
    <row r="9086" spans="2:12" x14ac:dyDescent="0.3">
      <c r="B9086" s="1">
        <v>42948</v>
      </c>
      <c r="C9086" t="s">
        <v>9427</v>
      </c>
      <c r="D9086" t="str">
        <f t="shared" si="141"/>
        <v>0986410831</v>
      </c>
      <c r="L9086" s="1">
        <v>42923</v>
      </c>
    </row>
    <row r="9087" spans="2:12" x14ac:dyDescent="0.3">
      <c r="B9087" s="1">
        <v>42948</v>
      </c>
      <c r="C9087" t="s">
        <v>9428</v>
      </c>
      <c r="D9087" t="str">
        <f t="shared" si="141"/>
        <v>0986439844</v>
      </c>
      <c r="L9087" s="1">
        <v>42923</v>
      </c>
    </row>
    <row r="9088" spans="2:12" x14ac:dyDescent="0.3">
      <c r="B9088" s="1">
        <v>42948</v>
      </c>
      <c r="C9088" t="s">
        <v>9429</v>
      </c>
      <c r="D9088" t="str">
        <f t="shared" si="141"/>
        <v>0986436134</v>
      </c>
      <c r="L9088" s="1">
        <v>42923</v>
      </c>
    </row>
    <row r="9089" spans="2:12" x14ac:dyDescent="0.3">
      <c r="B9089" s="1">
        <v>42948</v>
      </c>
      <c r="C9089" t="s">
        <v>9430</v>
      </c>
      <c r="D9089" t="str">
        <f t="shared" si="141"/>
        <v>0986436144</v>
      </c>
      <c r="L9089" s="1">
        <v>42923</v>
      </c>
    </row>
    <row r="9090" spans="2:12" x14ac:dyDescent="0.3">
      <c r="B9090" s="1">
        <v>42948</v>
      </c>
      <c r="C9090" t="s">
        <v>9431</v>
      </c>
      <c r="D9090" t="str">
        <f t="shared" si="141"/>
        <v>0986439973</v>
      </c>
      <c r="L9090" s="1">
        <v>43195</v>
      </c>
    </row>
    <row r="9091" spans="2:12" x14ac:dyDescent="0.3">
      <c r="B9091" s="1">
        <v>42948</v>
      </c>
      <c r="C9091" t="s">
        <v>9432</v>
      </c>
      <c r="D9091" t="str">
        <f t="shared" ref="D9091:D9154" si="142">RIGHT(C9091,LEN(C9091)-1)</f>
        <v>0986439986</v>
      </c>
      <c r="L9091" s="1">
        <v>42923</v>
      </c>
    </row>
    <row r="9092" spans="2:12" x14ac:dyDescent="0.3">
      <c r="B9092" s="1">
        <v>42948</v>
      </c>
      <c r="C9092" t="s">
        <v>9433</v>
      </c>
      <c r="D9092" t="str">
        <f t="shared" si="142"/>
        <v>0986439948</v>
      </c>
      <c r="L9092" t="s">
        <v>1245</v>
      </c>
    </row>
    <row r="9093" spans="2:12" x14ac:dyDescent="0.3">
      <c r="B9093" s="1">
        <v>42948</v>
      </c>
      <c r="C9093" t="s">
        <v>9434</v>
      </c>
      <c r="D9093" t="str">
        <f t="shared" si="142"/>
        <v>0986438210</v>
      </c>
      <c r="L9093" s="1">
        <v>42923</v>
      </c>
    </row>
    <row r="9094" spans="2:12" x14ac:dyDescent="0.3">
      <c r="B9094" s="1">
        <v>42948</v>
      </c>
      <c r="C9094" t="s">
        <v>9435</v>
      </c>
      <c r="D9094" t="str">
        <f t="shared" si="142"/>
        <v>0986436133</v>
      </c>
      <c r="L9094" s="1">
        <v>42923</v>
      </c>
    </row>
    <row r="9095" spans="2:12" x14ac:dyDescent="0.3">
      <c r="B9095" s="1">
        <v>42948</v>
      </c>
      <c r="C9095" t="s">
        <v>9436</v>
      </c>
      <c r="D9095" t="str">
        <f t="shared" si="142"/>
        <v>0986427402</v>
      </c>
      <c r="L9095" t="s">
        <v>389</v>
      </c>
    </row>
    <row r="9096" spans="2:12" x14ac:dyDescent="0.3">
      <c r="B9096" s="1">
        <v>42948</v>
      </c>
      <c r="C9096" t="s">
        <v>9437</v>
      </c>
      <c r="D9096" t="str">
        <f t="shared" si="142"/>
        <v>0986439866</v>
      </c>
      <c r="L9096" s="1">
        <v>42923</v>
      </c>
    </row>
    <row r="9097" spans="2:12" x14ac:dyDescent="0.3">
      <c r="B9097" s="1">
        <v>42948</v>
      </c>
      <c r="C9097" t="s">
        <v>9438</v>
      </c>
      <c r="D9097" t="str">
        <f t="shared" si="142"/>
        <v>0986435930</v>
      </c>
      <c r="L9097" s="1">
        <v>43225</v>
      </c>
    </row>
    <row r="9098" spans="2:12" x14ac:dyDescent="0.3">
      <c r="B9098" s="1">
        <v>42948</v>
      </c>
      <c r="C9098" t="s">
        <v>9439</v>
      </c>
      <c r="D9098" t="str">
        <f t="shared" si="142"/>
        <v>0986439886</v>
      </c>
      <c r="L9098" s="1">
        <v>42923</v>
      </c>
    </row>
    <row r="9099" spans="2:12" x14ac:dyDescent="0.3">
      <c r="B9099" s="1">
        <v>42948</v>
      </c>
      <c r="C9099" t="s">
        <v>9440</v>
      </c>
      <c r="D9099" t="str">
        <f t="shared" si="142"/>
        <v>0986412840</v>
      </c>
      <c r="L9099" s="1">
        <v>43223</v>
      </c>
    </row>
    <row r="9100" spans="2:12" x14ac:dyDescent="0.3">
      <c r="B9100" s="1">
        <v>42948</v>
      </c>
      <c r="C9100" t="s">
        <v>9441</v>
      </c>
      <c r="D9100" t="str">
        <f t="shared" si="142"/>
        <v>0986438923</v>
      </c>
      <c r="L9100" s="1">
        <v>42923</v>
      </c>
    </row>
    <row r="9101" spans="2:12" x14ac:dyDescent="0.3">
      <c r="B9101" s="1">
        <v>42948</v>
      </c>
      <c r="C9101" t="s">
        <v>9442</v>
      </c>
      <c r="D9101" t="str">
        <f t="shared" si="142"/>
        <v>0986438699</v>
      </c>
      <c r="L9101" s="1">
        <v>43048</v>
      </c>
    </row>
    <row r="9102" spans="2:12" x14ac:dyDescent="0.3">
      <c r="B9102" s="1">
        <v>42948</v>
      </c>
      <c r="C9102" t="s">
        <v>9443</v>
      </c>
      <c r="D9102" t="str">
        <f t="shared" si="142"/>
        <v>0986436137</v>
      </c>
      <c r="L9102" s="1">
        <v>42923</v>
      </c>
    </row>
    <row r="9103" spans="2:12" x14ac:dyDescent="0.3">
      <c r="B9103" s="1">
        <v>42948</v>
      </c>
      <c r="C9103" t="s">
        <v>9444</v>
      </c>
      <c r="D9103" t="str">
        <f t="shared" si="142"/>
        <v>0986441152</v>
      </c>
      <c r="L9103" t="s">
        <v>5173</v>
      </c>
    </row>
    <row r="9104" spans="2:12" x14ac:dyDescent="0.3">
      <c r="B9104" s="1">
        <v>42948</v>
      </c>
      <c r="C9104" t="s">
        <v>9445</v>
      </c>
      <c r="D9104" t="str">
        <f t="shared" si="142"/>
        <v>0986441202</v>
      </c>
      <c r="L9104" t="s">
        <v>129</v>
      </c>
    </row>
    <row r="9105" spans="2:12" x14ac:dyDescent="0.3">
      <c r="B9105" s="1">
        <v>42948</v>
      </c>
      <c r="C9105" t="s">
        <v>9446</v>
      </c>
      <c r="D9105" t="str">
        <f t="shared" si="142"/>
        <v>0986441186</v>
      </c>
      <c r="L9105" s="1">
        <v>42923</v>
      </c>
    </row>
    <row r="9106" spans="2:12" x14ac:dyDescent="0.3">
      <c r="B9106" s="1">
        <v>42948</v>
      </c>
      <c r="C9106" t="s">
        <v>9447</v>
      </c>
      <c r="D9106" t="str">
        <f t="shared" si="142"/>
        <v>0986414257</v>
      </c>
      <c r="L9106" t="s">
        <v>647</v>
      </c>
    </row>
    <row r="9107" spans="2:12" x14ac:dyDescent="0.3">
      <c r="B9107" s="1">
        <v>42948</v>
      </c>
      <c r="C9107" t="s">
        <v>9448</v>
      </c>
      <c r="D9107" t="str">
        <f t="shared" si="142"/>
        <v>0986441187</v>
      </c>
      <c r="L9107" t="s">
        <v>2986</v>
      </c>
    </row>
    <row r="9108" spans="2:12" x14ac:dyDescent="0.3">
      <c r="B9108" s="1">
        <v>42948</v>
      </c>
      <c r="C9108" t="s">
        <v>9449</v>
      </c>
      <c r="D9108" t="str">
        <f t="shared" si="142"/>
        <v>0986433420</v>
      </c>
      <c r="L9108" s="1">
        <v>42923</v>
      </c>
    </row>
    <row r="9109" spans="2:12" x14ac:dyDescent="0.3">
      <c r="B9109" s="1">
        <v>42948</v>
      </c>
      <c r="C9109" t="s">
        <v>9450</v>
      </c>
      <c r="D9109" t="str">
        <f t="shared" si="142"/>
        <v>0986412926</v>
      </c>
      <c r="L9109" s="1">
        <v>42923</v>
      </c>
    </row>
    <row r="9110" spans="2:12" x14ac:dyDescent="0.3">
      <c r="B9110" s="1">
        <v>42948</v>
      </c>
      <c r="C9110" t="s">
        <v>9451</v>
      </c>
      <c r="D9110" t="str">
        <f t="shared" si="142"/>
        <v>0986427011</v>
      </c>
      <c r="L9110" s="1">
        <v>42923</v>
      </c>
    </row>
    <row r="9111" spans="2:12" x14ac:dyDescent="0.3">
      <c r="B9111" s="1">
        <v>42948</v>
      </c>
      <c r="C9111" t="s">
        <v>9452</v>
      </c>
      <c r="D9111" t="str">
        <f t="shared" si="142"/>
        <v>0986436056</v>
      </c>
      <c r="L9111" s="1">
        <v>42923</v>
      </c>
    </row>
    <row r="9112" spans="2:12" x14ac:dyDescent="0.3">
      <c r="B9112" s="1">
        <v>42948</v>
      </c>
      <c r="C9112" t="s">
        <v>9453</v>
      </c>
      <c r="D9112" t="str">
        <f t="shared" si="142"/>
        <v>0986418194</v>
      </c>
      <c r="L9112" s="1">
        <v>42923</v>
      </c>
    </row>
    <row r="9113" spans="2:12" x14ac:dyDescent="0.3">
      <c r="B9113" s="1">
        <v>42948</v>
      </c>
      <c r="C9113" t="s">
        <v>9454</v>
      </c>
      <c r="D9113" t="str">
        <f t="shared" si="142"/>
        <v>0986439954</v>
      </c>
      <c r="L9113" s="1">
        <v>42923</v>
      </c>
    </row>
    <row r="9114" spans="2:12" x14ac:dyDescent="0.3">
      <c r="B9114" s="1">
        <v>42948</v>
      </c>
      <c r="C9114" t="s">
        <v>9455</v>
      </c>
      <c r="D9114" t="str">
        <f t="shared" si="142"/>
        <v>0986438180</v>
      </c>
      <c r="L9114" s="1">
        <v>42923</v>
      </c>
    </row>
    <row r="9115" spans="2:12" x14ac:dyDescent="0.3">
      <c r="B9115" s="1">
        <v>42948</v>
      </c>
      <c r="C9115" t="s">
        <v>9456</v>
      </c>
      <c r="D9115" t="str">
        <f t="shared" si="142"/>
        <v>0986436196</v>
      </c>
      <c r="L9115" t="s">
        <v>647</v>
      </c>
    </row>
    <row r="9116" spans="2:12" x14ac:dyDescent="0.3">
      <c r="B9116" s="1">
        <v>42948</v>
      </c>
      <c r="C9116" t="s">
        <v>9457</v>
      </c>
      <c r="D9116" t="str">
        <f t="shared" si="142"/>
        <v>0986438698</v>
      </c>
      <c r="L9116" s="1">
        <v>42774</v>
      </c>
    </row>
    <row r="9117" spans="2:12" x14ac:dyDescent="0.3">
      <c r="B9117" s="1">
        <v>42948</v>
      </c>
      <c r="C9117" t="s">
        <v>9458</v>
      </c>
      <c r="D9117" t="str">
        <f t="shared" si="142"/>
        <v>0986426536</v>
      </c>
      <c r="L9117" s="1">
        <v>42923</v>
      </c>
    </row>
    <row r="9118" spans="2:12" x14ac:dyDescent="0.3">
      <c r="B9118" s="1">
        <v>42948</v>
      </c>
      <c r="C9118" t="s">
        <v>9459</v>
      </c>
      <c r="D9118" t="str">
        <f t="shared" si="142"/>
        <v>0986439867</v>
      </c>
      <c r="L9118" s="1">
        <v>42923</v>
      </c>
    </row>
    <row r="9119" spans="2:12" x14ac:dyDescent="0.3">
      <c r="B9119" s="1">
        <v>42948</v>
      </c>
      <c r="C9119" t="s">
        <v>9460</v>
      </c>
      <c r="D9119" t="str">
        <f t="shared" si="142"/>
        <v>0986439667</v>
      </c>
      <c r="L9119" s="1">
        <v>42923</v>
      </c>
    </row>
    <row r="9120" spans="2:12" x14ac:dyDescent="0.3">
      <c r="B9120" s="1">
        <v>42948</v>
      </c>
      <c r="C9120" t="s">
        <v>9461</v>
      </c>
      <c r="D9120" t="str">
        <f t="shared" si="142"/>
        <v>0986441161</v>
      </c>
      <c r="L9120" s="1">
        <v>42923</v>
      </c>
    </row>
    <row r="9121" spans="2:12" x14ac:dyDescent="0.3">
      <c r="B9121" s="1">
        <v>42948</v>
      </c>
      <c r="C9121" t="s">
        <v>9462</v>
      </c>
      <c r="D9121" t="str">
        <f t="shared" si="142"/>
        <v>0986420450</v>
      </c>
      <c r="L9121" t="s">
        <v>514</v>
      </c>
    </row>
    <row r="9122" spans="2:12" x14ac:dyDescent="0.3">
      <c r="B9122" s="1">
        <v>42948</v>
      </c>
      <c r="C9122" t="s">
        <v>9463</v>
      </c>
      <c r="D9122" t="str">
        <f t="shared" si="142"/>
        <v>0986441196</v>
      </c>
      <c r="L9122" s="1">
        <v>42923</v>
      </c>
    </row>
    <row r="9123" spans="2:12" x14ac:dyDescent="0.3">
      <c r="B9123" s="1">
        <v>42948</v>
      </c>
      <c r="C9123" t="s">
        <v>9464</v>
      </c>
      <c r="D9123" t="str">
        <f t="shared" si="142"/>
        <v>0986441189</v>
      </c>
      <c r="L9123" s="1">
        <v>42923</v>
      </c>
    </row>
    <row r="9124" spans="2:12" x14ac:dyDescent="0.3">
      <c r="B9124" s="1">
        <v>42948</v>
      </c>
      <c r="C9124" t="s">
        <v>9465</v>
      </c>
      <c r="D9124" t="str">
        <f t="shared" si="142"/>
        <v>0986441190</v>
      </c>
      <c r="L9124" s="1">
        <v>42923</v>
      </c>
    </row>
    <row r="9125" spans="2:12" x14ac:dyDescent="0.3">
      <c r="B9125" s="1">
        <v>42948</v>
      </c>
      <c r="C9125" t="s">
        <v>9466</v>
      </c>
      <c r="D9125" t="str">
        <f t="shared" si="142"/>
        <v>0986435993</v>
      </c>
      <c r="L9125" s="1">
        <v>42923</v>
      </c>
    </row>
    <row r="9126" spans="2:12" x14ac:dyDescent="0.3">
      <c r="B9126" s="1">
        <v>42948</v>
      </c>
      <c r="C9126" t="s">
        <v>9467</v>
      </c>
      <c r="D9126" t="str">
        <f t="shared" si="142"/>
        <v>0986427396</v>
      </c>
      <c r="L9126" t="s">
        <v>2535</v>
      </c>
    </row>
    <row r="9127" spans="2:12" x14ac:dyDescent="0.3">
      <c r="B9127" s="1">
        <v>42948</v>
      </c>
      <c r="C9127" t="s">
        <v>9468</v>
      </c>
      <c r="D9127" t="str">
        <f t="shared" si="142"/>
        <v>0986426539</v>
      </c>
      <c r="L9127" t="s">
        <v>265</v>
      </c>
    </row>
    <row r="9128" spans="2:12" x14ac:dyDescent="0.3">
      <c r="B9128" s="1">
        <v>42948</v>
      </c>
      <c r="C9128" t="s">
        <v>9469</v>
      </c>
      <c r="D9128" t="str">
        <f t="shared" si="142"/>
        <v>0986441151</v>
      </c>
      <c r="L9128" s="1">
        <v>42923</v>
      </c>
    </row>
    <row r="9129" spans="2:12" x14ac:dyDescent="0.3">
      <c r="B9129" s="1">
        <v>42948</v>
      </c>
      <c r="C9129" t="s">
        <v>9470</v>
      </c>
      <c r="D9129" t="str">
        <f t="shared" si="142"/>
        <v>0986427338</v>
      </c>
      <c r="L9129" s="1">
        <v>42923</v>
      </c>
    </row>
    <row r="9130" spans="2:12" x14ac:dyDescent="0.3">
      <c r="B9130" s="1">
        <v>42948</v>
      </c>
      <c r="C9130" t="s">
        <v>9471</v>
      </c>
      <c r="D9130" t="str">
        <f t="shared" si="142"/>
        <v>0986439995</v>
      </c>
      <c r="L9130" s="1">
        <v>42923</v>
      </c>
    </row>
    <row r="9131" spans="2:12" x14ac:dyDescent="0.3">
      <c r="B9131" s="1">
        <v>42948</v>
      </c>
      <c r="C9131" t="s">
        <v>9472</v>
      </c>
      <c r="D9131" t="str">
        <f t="shared" si="142"/>
        <v>0986420706</v>
      </c>
      <c r="L9131" s="1">
        <v>42923</v>
      </c>
    </row>
    <row r="9132" spans="2:12" x14ac:dyDescent="0.3">
      <c r="B9132" s="1">
        <v>42948</v>
      </c>
      <c r="C9132" t="s">
        <v>9473</v>
      </c>
      <c r="D9132" t="str">
        <f t="shared" si="142"/>
        <v>0986439992</v>
      </c>
      <c r="L9132" s="1">
        <v>42923</v>
      </c>
    </row>
    <row r="9133" spans="2:12" x14ac:dyDescent="0.3">
      <c r="B9133" s="1">
        <v>42948</v>
      </c>
      <c r="C9133" t="s">
        <v>9474</v>
      </c>
      <c r="D9133" t="str">
        <f t="shared" si="142"/>
        <v>0986420608</v>
      </c>
      <c r="L9133" s="1">
        <v>42923</v>
      </c>
    </row>
    <row r="9134" spans="2:12" x14ac:dyDescent="0.3">
      <c r="B9134" s="1">
        <v>42948</v>
      </c>
      <c r="C9134" t="s">
        <v>9475</v>
      </c>
      <c r="D9134" t="str">
        <f t="shared" si="142"/>
        <v>0986436381</v>
      </c>
      <c r="L9134" s="1">
        <v>43101</v>
      </c>
    </row>
    <row r="9135" spans="2:12" x14ac:dyDescent="0.3">
      <c r="B9135" s="1">
        <v>42948</v>
      </c>
      <c r="C9135" t="s">
        <v>9476</v>
      </c>
      <c r="D9135" t="str">
        <f t="shared" si="142"/>
        <v>0986438198</v>
      </c>
      <c r="L9135" s="1">
        <v>42923</v>
      </c>
    </row>
    <row r="9136" spans="2:12" x14ac:dyDescent="0.3">
      <c r="B9136" s="1">
        <v>42948</v>
      </c>
      <c r="C9136" t="s">
        <v>9477</v>
      </c>
      <c r="D9136" t="str">
        <f t="shared" si="142"/>
        <v>0986408317</v>
      </c>
      <c r="L9136" s="1">
        <v>43015</v>
      </c>
    </row>
    <row r="9137" spans="2:12" x14ac:dyDescent="0.3">
      <c r="B9137" s="1">
        <v>42948</v>
      </c>
      <c r="C9137" t="s">
        <v>9478</v>
      </c>
      <c r="D9137" t="str">
        <f t="shared" si="142"/>
        <v>0986439956</v>
      </c>
      <c r="L9137" s="1">
        <v>42923</v>
      </c>
    </row>
    <row r="9138" spans="2:12" x14ac:dyDescent="0.3">
      <c r="B9138" s="1">
        <v>42948</v>
      </c>
      <c r="C9138" t="s">
        <v>9479</v>
      </c>
      <c r="D9138" t="str">
        <f t="shared" si="142"/>
        <v>0986437346</v>
      </c>
      <c r="L9138" s="1">
        <v>42923</v>
      </c>
    </row>
    <row r="9139" spans="2:12" x14ac:dyDescent="0.3">
      <c r="B9139" s="1">
        <v>42948</v>
      </c>
      <c r="C9139" t="s">
        <v>9480</v>
      </c>
      <c r="D9139" t="str">
        <f t="shared" si="142"/>
        <v>0986439959</v>
      </c>
      <c r="L9139" s="1">
        <v>42923</v>
      </c>
    </row>
    <row r="9140" spans="2:12" x14ac:dyDescent="0.3">
      <c r="B9140" s="1">
        <v>42948</v>
      </c>
      <c r="C9140" t="s">
        <v>9481</v>
      </c>
      <c r="D9140" t="str">
        <f t="shared" si="142"/>
        <v>0986441204</v>
      </c>
      <c r="L9140" t="s">
        <v>996</v>
      </c>
    </row>
    <row r="9141" spans="2:12" x14ac:dyDescent="0.3">
      <c r="B9141" s="1">
        <v>42948</v>
      </c>
      <c r="C9141" t="s">
        <v>9482</v>
      </c>
      <c r="D9141" t="str">
        <f t="shared" si="142"/>
        <v>0986436021</v>
      </c>
      <c r="L9141" s="1">
        <v>42923</v>
      </c>
    </row>
    <row r="9142" spans="2:12" x14ac:dyDescent="0.3">
      <c r="B9142" s="1">
        <v>42948</v>
      </c>
      <c r="C9142" t="s">
        <v>9483</v>
      </c>
      <c r="D9142" t="str">
        <f t="shared" si="142"/>
        <v>0986436046</v>
      </c>
      <c r="L9142" s="1">
        <v>42923</v>
      </c>
    </row>
    <row r="9143" spans="2:12" x14ac:dyDescent="0.3">
      <c r="B9143" s="1">
        <v>42948</v>
      </c>
      <c r="C9143" t="s">
        <v>9484</v>
      </c>
      <c r="D9143" t="str">
        <f t="shared" si="142"/>
        <v>0986439994</v>
      </c>
      <c r="L9143" s="1">
        <v>43164</v>
      </c>
    </row>
    <row r="9144" spans="2:12" x14ac:dyDescent="0.3">
      <c r="B9144" s="1">
        <v>42948</v>
      </c>
      <c r="C9144" t="s">
        <v>9485</v>
      </c>
      <c r="D9144" t="str">
        <f t="shared" si="142"/>
        <v>0986441192</v>
      </c>
      <c r="L9144" s="1">
        <v>43256</v>
      </c>
    </row>
    <row r="9145" spans="2:12" x14ac:dyDescent="0.3">
      <c r="B9145" s="1">
        <v>42948</v>
      </c>
      <c r="C9145" t="s">
        <v>9486</v>
      </c>
      <c r="D9145" t="str">
        <f t="shared" si="142"/>
        <v>0986438381</v>
      </c>
      <c r="L9145" s="1">
        <v>42923</v>
      </c>
    </row>
    <row r="9146" spans="2:12" x14ac:dyDescent="0.3">
      <c r="B9146" s="1">
        <v>42948</v>
      </c>
      <c r="C9146" t="s">
        <v>9487</v>
      </c>
      <c r="D9146" t="str">
        <f t="shared" si="142"/>
        <v>0986441198</v>
      </c>
      <c r="L9146" s="1">
        <v>42923</v>
      </c>
    </row>
    <row r="9147" spans="2:12" x14ac:dyDescent="0.3">
      <c r="B9147" s="1">
        <v>42948</v>
      </c>
      <c r="C9147" t="s">
        <v>9488</v>
      </c>
      <c r="D9147" t="str">
        <f t="shared" si="142"/>
        <v>0986433423</v>
      </c>
      <c r="L9147" s="1">
        <v>42923</v>
      </c>
    </row>
    <row r="9148" spans="2:12" x14ac:dyDescent="0.3">
      <c r="B9148" s="1">
        <v>42948</v>
      </c>
      <c r="C9148" t="s">
        <v>9489</v>
      </c>
      <c r="D9148" t="str">
        <f t="shared" si="142"/>
        <v>0986431605</v>
      </c>
      <c r="L9148" s="1">
        <v>42923</v>
      </c>
    </row>
    <row r="9149" spans="2:12" x14ac:dyDescent="0.3">
      <c r="B9149" s="1">
        <v>42948</v>
      </c>
      <c r="C9149" t="s">
        <v>9490</v>
      </c>
      <c r="D9149" t="str">
        <f t="shared" si="142"/>
        <v>0986420694</v>
      </c>
      <c r="L9149" t="s">
        <v>1818</v>
      </c>
    </row>
    <row r="9150" spans="2:12" x14ac:dyDescent="0.3">
      <c r="B9150" s="1">
        <v>42948</v>
      </c>
      <c r="C9150" t="s">
        <v>9491</v>
      </c>
      <c r="D9150" t="str">
        <f t="shared" si="142"/>
        <v>0986433361</v>
      </c>
      <c r="L9150" s="1">
        <v>42923</v>
      </c>
    </row>
    <row r="9151" spans="2:12" x14ac:dyDescent="0.3">
      <c r="B9151" s="1">
        <v>42948</v>
      </c>
      <c r="C9151" t="s">
        <v>9492</v>
      </c>
      <c r="D9151" t="str">
        <f t="shared" si="142"/>
        <v>0986431642</v>
      </c>
      <c r="L9151" s="1">
        <v>43105</v>
      </c>
    </row>
    <row r="9152" spans="2:12" x14ac:dyDescent="0.3">
      <c r="B9152" s="1">
        <v>42948</v>
      </c>
      <c r="C9152" t="s">
        <v>9493</v>
      </c>
      <c r="D9152" t="str">
        <f t="shared" si="142"/>
        <v>0986426423</v>
      </c>
      <c r="L9152" t="s">
        <v>2139</v>
      </c>
    </row>
    <row r="9153" spans="2:12" x14ac:dyDescent="0.3">
      <c r="B9153" s="1">
        <v>42948</v>
      </c>
      <c r="C9153" t="s">
        <v>9494</v>
      </c>
      <c r="D9153" t="str">
        <f t="shared" si="142"/>
        <v>0986427394</v>
      </c>
      <c r="L9153" t="s">
        <v>369</v>
      </c>
    </row>
    <row r="9154" spans="2:12" x14ac:dyDescent="0.3">
      <c r="B9154" s="1">
        <v>42948</v>
      </c>
      <c r="C9154" t="s">
        <v>9495</v>
      </c>
      <c r="D9154" t="str">
        <f t="shared" si="142"/>
        <v>0986438387</v>
      </c>
      <c r="L9154" s="1">
        <v>42923</v>
      </c>
    </row>
    <row r="9155" spans="2:12" x14ac:dyDescent="0.3">
      <c r="B9155" s="1">
        <v>42948</v>
      </c>
      <c r="C9155" t="s">
        <v>9496</v>
      </c>
      <c r="D9155" t="str">
        <f t="shared" ref="D9155:D9218" si="143">RIGHT(C9155,LEN(C9155)-1)</f>
        <v>0986436012</v>
      </c>
      <c r="L9155" s="1">
        <v>42923</v>
      </c>
    </row>
    <row r="9156" spans="2:12" x14ac:dyDescent="0.3">
      <c r="B9156" s="1">
        <v>42948</v>
      </c>
      <c r="C9156" t="s">
        <v>9497</v>
      </c>
      <c r="D9156" t="str">
        <f t="shared" si="143"/>
        <v>0986439885</v>
      </c>
      <c r="L9156" s="1">
        <v>42923</v>
      </c>
    </row>
    <row r="9157" spans="2:12" x14ac:dyDescent="0.3">
      <c r="B9157" s="1">
        <v>42948</v>
      </c>
      <c r="C9157" t="s">
        <v>9498</v>
      </c>
      <c r="D9157" t="str">
        <f t="shared" si="143"/>
        <v>0986441149</v>
      </c>
      <c r="L9157" s="1">
        <v>42923</v>
      </c>
    </row>
    <row r="9158" spans="2:12" x14ac:dyDescent="0.3">
      <c r="B9158" s="1">
        <v>42948</v>
      </c>
      <c r="C9158" t="s">
        <v>9499</v>
      </c>
      <c r="D9158" t="str">
        <f t="shared" si="143"/>
        <v>0986436140</v>
      </c>
      <c r="L9158" s="1">
        <v>42923</v>
      </c>
    </row>
    <row r="9159" spans="2:12" x14ac:dyDescent="0.3">
      <c r="B9159" s="1">
        <v>42948</v>
      </c>
      <c r="C9159" t="s">
        <v>9500</v>
      </c>
      <c r="D9159" t="str">
        <f t="shared" si="143"/>
        <v>0986433422</v>
      </c>
      <c r="L9159" s="1">
        <v>42923</v>
      </c>
    </row>
    <row r="9160" spans="2:12" x14ac:dyDescent="0.3">
      <c r="B9160" s="1">
        <v>42948</v>
      </c>
      <c r="C9160" t="s">
        <v>9501</v>
      </c>
      <c r="D9160" t="str">
        <f t="shared" si="143"/>
        <v>0986436050</v>
      </c>
      <c r="L9160" s="1">
        <v>42923</v>
      </c>
    </row>
    <row r="9161" spans="2:12" x14ac:dyDescent="0.3">
      <c r="B9161" s="1">
        <v>42948</v>
      </c>
      <c r="C9161" t="s">
        <v>9502</v>
      </c>
      <c r="D9161" t="str">
        <f t="shared" si="143"/>
        <v>0986436200</v>
      </c>
      <c r="L9161" s="1">
        <v>42923</v>
      </c>
    </row>
    <row r="9162" spans="2:12" x14ac:dyDescent="0.3">
      <c r="B9162" s="1">
        <v>42948</v>
      </c>
      <c r="C9162" t="s">
        <v>9503</v>
      </c>
      <c r="D9162" t="str">
        <f t="shared" si="143"/>
        <v>0986435936</v>
      </c>
      <c r="L9162" s="1">
        <v>42923</v>
      </c>
    </row>
    <row r="9163" spans="2:12" x14ac:dyDescent="0.3">
      <c r="B9163" s="1">
        <v>42979</v>
      </c>
      <c r="C9163" t="s">
        <v>9504</v>
      </c>
      <c r="D9163" t="str">
        <f t="shared" si="143"/>
        <v>0986438191</v>
      </c>
      <c r="L9163" s="1">
        <v>42954</v>
      </c>
    </row>
    <row r="9164" spans="2:12" x14ac:dyDescent="0.3">
      <c r="B9164" s="1">
        <v>42979</v>
      </c>
      <c r="C9164" t="s">
        <v>9505</v>
      </c>
      <c r="D9164" t="str">
        <f t="shared" si="143"/>
        <v>0986441207</v>
      </c>
      <c r="L9164" s="1">
        <v>43102</v>
      </c>
    </row>
    <row r="9165" spans="2:12" x14ac:dyDescent="0.3">
      <c r="B9165" s="1">
        <v>42979</v>
      </c>
      <c r="C9165" t="s">
        <v>9506</v>
      </c>
      <c r="D9165" t="str">
        <f t="shared" si="143"/>
        <v>0986420691</v>
      </c>
      <c r="L9165" s="1">
        <v>42954</v>
      </c>
    </row>
    <row r="9166" spans="2:12" x14ac:dyDescent="0.3">
      <c r="B9166" s="1">
        <v>42979</v>
      </c>
      <c r="C9166" t="s">
        <v>9507</v>
      </c>
      <c r="D9166" t="str">
        <f t="shared" si="143"/>
        <v>0986436003</v>
      </c>
      <c r="L9166" s="1">
        <v>42954</v>
      </c>
    </row>
    <row r="9167" spans="2:12" x14ac:dyDescent="0.3">
      <c r="B9167" s="1">
        <v>42979</v>
      </c>
      <c r="C9167" t="s">
        <v>9508</v>
      </c>
      <c r="D9167" t="str">
        <f t="shared" si="143"/>
        <v>0986429836</v>
      </c>
      <c r="L9167" t="s">
        <v>288</v>
      </c>
    </row>
    <row r="9168" spans="2:12" x14ac:dyDescent="0.3">
      <c r="B9168" s="1">
        <v>42979</v>
      </c>
      <c r="C9168" t="s">
        <v>9509</v>
      </c>
      <c r="D9168" t="str">
        <f t="shared" si="143"/>
        <v>0986438077</v>
      </c>
      <c r="L9168" s="1">
        <v>42954</v>
      </c>
    </row>
    <row r="9169" spans="2:12" x14ac:dyDescent="0.3">
      <c r="B9169" s="1">
        <v>42979</v>
      </c>
      <c r="C9169" t="s">
        <v>9510</v>
      </c>
      <c r="D9169" t="str">
        <f t="shared" si="143"/>
        <v>0986436198</v>
      </c>
      <c r="L9169" s="1">
        <v>42954</v>
      </c>
    </row>
    <row r="9170" spans="2:12" x14ac:dyDescent="0.3">
      <c r="B9170" s="1">
        <v>42979</v>
      </c>
      <c r="C9170" t="s">
        <v>9511</v>
      </c>
      <c r="D9170" t="str">
        <f t="shared" si="143"/>
        <v>0986441194</v>
      </c>
      <c r="L9170" s="1">
        <v>42954</v>
      </c>
    </row>
    <row r="9171" spans="2:12" x14ac:dyDescent="0.3">
      <c r="B9171" s="1">
        <v>42979</v>
      </c>
      <c r="C9171" t="s">
        <v>9512</v>
      </c>
      <c r="D9171" t="str">
        <f t="shared" si="143"/>
        <v>0986427882</v>
      </c>
      <c r="L9171" s="1">
        <v>42864</v>
      </c>
    </row>
    <row r="9172" spans="2:12" x14ac:dyDescent="0.3">
      <c r="B9172" s="1">
        <v>42979</v>
      </c>
      <c r="C9172" t="s">
        <v>9513</v>
      </c>
      <c r="D9172" t="str">
        <f t="shared" si="143"/>
        <v>0986439963</v>
      </c>
      <c r="L9172" s="1">
        <v>42954</v>
      </c>
    </row>
    <row r="9173" spans="2:12" x14ac:dyDescent="0.3">
      <c r="B9173" s="1">
        <v>42979</v>
      </c>
      <c r="C9173" t="s">
        <v>9514</v>
      </c>
      <c r="D9173" t="str">
        <f t="shared" si="143"/>
        <v>0986438530</v>
      </c>
      <c r="L9173" s="1">
        <v>42954</v>
      </c>
    </row>
    <row r="9174" spans="2:12" x14ac:dyDescent="0.3">
      <c r="B9174" s="1">
        <v>42979</v>
      </c>
      <c r="C9174" t="s">
        <v>9515</v>
      </c>
      <c r="D9174" t="str">
        <f t="shared" si="143"/>
        <v>0986436425</v>
      </c>
      <c r="L9174" t="s">
        <v>1420</v>
      </c>
    </row>
    <row r="9175" spans="2:12" x14ac:dyDescent="0.3">
      <c r="B9175" s="1">
        <v>42979</v>
      </c>
      <c r="C9175" t="s">
        <v>9516</v>
      </c>
      <c r="D9175" t="str">
        <f t="shared" si="143"/>
        <v>0986438370</v>
      </c>
      <c r="L9175" s="1">
        <v>42954</v>
      </c>
    </row>
    <row r="9176" spans="2:12" x14ac:dyDescent="0.3">
      <c r="B9176" s="1">
        <v>42979</v>
      </c>
      <c r="C9176" t="s">
        <v>9517</v>
      </c>
      <c r="D9176" t="str">
        <f t="shared" si="143"/>
        <v>0986404249</v>
      </c>
      <c r="L9176" s="1">
        <v>42745</v>
      </c>
    </row>
    <row r="9177" spans="2:12" x14ac:dyDescent="0.3">
      <c r="B9177" s="1">
        <v>42979</v>
      </c>
      <c r="C9177" t="s">
        <v>9518</v>
      </c>
      <c r="D9177" t="str">
        <f t="shared" si="143"/>
        <v>0986439942</v>
      </c>
      <c r="L9177" t="s">
        <v>3793</v>
      </c>
    </row>
    <row r="9178" spans="2:12" x14ac:dyDescent="0.3">
      <c r="B9178" s="1">
        <v>42979</v>
      </c>
      <c r="C9178" t="s">
        <v>9519</v>
      </c>
      <c r="D9178" t="str">
        <f t="shared" si="143"/>
        <v>0986434104</v>
      </c>
      <c r="L9178" t="s">
        <v>129</v>
      </c>
    </row>
    <row r="9179" spans="2:12" x14ac:dyDescent="0.3">
      <c r="B9179" s="1">
        <v>42979</v>
      </c>
      <c r="C9179" t="s">
        <v>9520</v>
      </c>
      <c r="D9179" t="str">
        <f t="shared" si="143"/>
        <v>0986438776</v>
      </c>
      <c r="L9179" s="1">
        <v>42954</v>
      </c>
    </row>
    <row r="9180" spans="2:12" x14ac:dyDescent="0.3">
      <c r="B9180" s="1">
        <v>42979</v>
      </c>
      <c r="C9180" t="s">
        <v>9521</v>
      </c>
      <c r="D9180" t="str">
        <f t="shared" si="143"/>
        <v>0986441209</v>
      </c>
      <c r="L9180" s="1">
        <v>42954</v>
      </c>
    </row>
    <row r="9181" spans="2:12" x14ac:dyDescent="0.3">
      <c r="B9181" s="1">
        <v>42979</v>
      </c>
      <c r="C9181" t="s">
        <v>9522</v>
      </c>
      <c r="D9181" t="str">
        <f t="shared" si="143"/>
        <v>0986441154</v>
      </c>
      <c r="L9181" s="1">
        <v>42954</v>
      </c>
    </row>
    <row r="9182" spans="2:12" x14ac:dyDescent="0.3">
      <c r="B9182" s="1">
        <v>42979</v>
      </c>
      <c r="C9182" t="s">
        <v>9523</v>
      </c>
      <c r="D9182" t="str">
        <f t="shared" si="143"/>
        <v>0986436953</v>
      </c>
      <c r="L9182" t="s">
        <v>265</v>
      </c>
    </row>
    <row r="9183" spans="2:12" x14ac:dyDescent="0.3">
      <c r="B9183" s="1">
        <v>42979</v>
      </c>
      <c r="C9183" t="s">
        <v>9524</v>
      </c>
      <c r="D9183" t="str">
        <f t="shared" si="143"/>
        <v>0986403791</v>
      </c>
      <c r="L9183" t="s">
        <v>83</v>
      </c>
    </row>
    <row r="9184" spans="2:12" x14ac:dyDescent="0.3">
      <c r="B9184" s="1">
        <v>42979</v>
      </c>
      <c r="C9184" t="s">
        <v>9525</v>
      </c>
      <c r="D9184" t="str">
        <f t="shared" si="143"/>
        <v>0986437301</v>
      </c>
      <c r="L9184" s="1">
        <v>42954</v>
      </c>
    </row>
    <row r="9185" spans="2:12" x14ac:dyDescent="0.3">
      <c r="B9185" s="1">
        <v>42979</v>
      </c>
      <c r="C9185" t="s">
        <v>9526</v>
      </c>
      <c r="D9185" t="str">
        <f t="shared" si="143"/>
        <v>0986404273</v>
      </c>
      <c r="L9185" s="1">
        <v>42985</v>
      </c>
    </row>
    <row r="9186" spans="2:12" x14ac:dyDescent="0.3">
      <c r="B9186" s="1">
        <v>42979</v>
      </c>
      <c r="C9186" t="s">
        <v>9527</v>
      </c>
      <c r="D9186" t="str">
        <f t="shared" si="143"/>
        <v>0986436146</v>
      </c>
      <c r="L9186" s="1">
        <v>42954</v>
      </c>
    </row>
    <row r="9187" spans="2:12" x14ac:dyDescent="0.3">
      <c r="B9187" s="1">
        <v>42979</v>
      </c>
      <c r="C9187" t="s">
        <v>9528</v>
      </c>
      <c r="D9187" t="str">
        <f t="shared" si="143"/>
        <v>0986407642</v>
      </c>
      <c r="L9187" s="1">
        <v>42954</v>
      </c>
    </row>
    <row r="9188" spans="2:12" x14ac:dyDescent="0.3">
      <c r="B9188" s="1">
        <v>42979</v>
      </c>
      <c r="C9188" t="s">
        <v>9529</v>
      </c>
      <c r="D9188" t="str">
        <f t="shared" si="143"/>
        <v>0986427907</v>
      </c>
      <c r="L9188" t="s">
        <v>1337</v>
      </c>
    </row>
    <row r="9189" spans="2:12" x14ac:dyDescent="0.3">
      <c r="B9189" s="1">
        <v>42979</v>
      </c>
      <c r="C9189" t="s">
        <v>9530</v>
      </c>
      <c r="D9189" t="str">
        <f t="shared" si="143"/>
        <v>0986438076</v>
      </c>
      <c r="L9189" s="1">
        <v>42954</v>
      </c>
    </row>
    <row r="9190" spans="2:12" x14ac:dyDescent="0.3">
      <c r="B9190" s="1">
        <v>42979</v>
      </c>
      <c r="C9190" t="s">
        <v>9531</v>
      </c>
      <c r="D9190" t="str">
        <f t="shared" si="143"/>
        <v>0986413958</v>
      </c>
      <c r="L9190" s="1">
        <v>42954</v>
      </c>
    </row>
    <row r="9191" spans="2:12" x14ac:dyDescent="0.3">
      <c r="B9191" s="1">
        <v>42979</v>
      </c>
      <c r="C9191" t="s">
        <v>9532</v>
      </c>
      <c r="D9191" t="str">
        <f t="shared" si="143"/>
        <v>0986438637</v>
      </c>
      <c r="L9191" s="1">
        <v>42954</v>
      </c>
    </row>
    <row r="9192" spans="2:12" x14ac:dyDescent="0.3">
      <c r="B9192" s="1">
        <v>42979</v>
      </c>
      <c r="C9192" t="s">
        <v>9533</v>
      </c>
      <c r="D9192" t="str">
        <f t="shared" si="143"/>
        <v>0986438079</v>
      </c>
      <c r="L9192" s="1">
        <v>43378</v>
      </c>
    </row>
    <row r="9193" spans="2:12" x14ac:dyDescent="0.3">
      <c r="B9193" s="1">
        <v>42979</v>
      </c>
      <c r="C9193" t="s">
        <v>9534</v>
      </c>
      <c r="D9193" t="str">
        <f t="shared" si="143"/>
        <v>0986427046</v>
      </c>
      <c r="L9193" s="1">
        <v>42954</v>
      </c>
    </row>
    <row r="9194" spans="2:12" x14ac:dyDescent="0.3">
      <c r="B9194" s="1">
        <v>42979</v>
      </c>
      <c r="C9194" t="s">
        <v>9535</v>
      </c>
      <c r="D9194" t="str">
        <f t="shared" si="143"/>
        <v>0986435929</v>
      </c>
      <c r="L9194" s="1">
        <v>42954</v>
      </c>
    </row>
    <row r="9195" spans="2:12" x14ac:dyDescent="0.3">
      <c r="B9195" s="1">
        <v>43009</v>
      </c>
      <c r="C9195" t="s">
        <v>9536</v>
      </c>
      <c r="D9195" t="str">
        <f t="shared" si="143"/>
        <v>0986434849</v>
      </c>
      <c r="L9195" s="1">
        <v>42985</v>
      </c>
    </row>
    <row r="9196" spans="2:12" x14ac:dyDescent="0.3">
      <c r="B9196" s="1">
        <v>43009</v>
      </c>
      <c r="C9196" t="s">
        <v>9537</v>
      </c>
      <c r="D9196" t="str">
        <f t="shared" si="143"/>
        <v>0986439827</v>
      </c>
      <c r="L9196" s="1">
        <v>42985</v>
      </c>
    </row>
    <row r="9197" spans="2:12" x14ac:dyDescent="0.3">
      <c r="B9197" s="1">
        <v>43009</v>
      </c>
      <c r="C9197" t="s">
        <v>9538</v>
      </c>
      <c r="D9197" t="str">
        <f t="shared" si="143"/>
        <v>0986430832</v>
      </c>
      <c r="L9197" t="s">
        <v>841</v>
      </c>
    </row>
    <row r="9198" spans="2:12" x14ac:dyDescent="0.3">
      <c r="B9198" s="1">
        <v>43009</v>
      </c>
      <c r="C9198" t="s">
        <v>9539</v>
      </c>
      <c r="D9198" t="str">
        <f t="shared" si="143"/>
        <v>0986441165</v>
      </c>
      <c r="L9198" s="1">
        <v>43252</v>
      </c>
    </row>
    <row r="9199" spans="2:12" x14ac:dyDescent="0.3">
      <c r="B9199" s="1">
        <v>43009</v>
      </c>
      <c r="C9199" t="s">
        <v>9540</v>
      </c>
      <c r="D9199" t="str">
        <f t="shared" si="143"/>
        <v>0986405131</v>
      </c>
      <c r="L9199" s="1">
        <v>42955</v>
      </c>
    </row>
    <row r="9200" spans="2:12" x14ac:dyDescent="0.3">
      <c r="B9200" s="1">
        <v>43009</v>
      </c>
      <c r="C9200" t="s">
        <v>9541</v>
      </c>
      <c r="D9200" t="str">
        <f t="shared" si="143"/>
        <v>0986414030</v>
      </c>
      <c r="L9200" t="s">
        <v>628</v>
      </c>
    </row>
    <row r="9201" spans="2:12" x14ac:dyDescent="0.3">
      <c r="B9201" s="1">
        <v>43009</v>
      </c>
      <c r="C9201" t="s">
        <v>9542</v>
      </c>
      <c r="D9201" t="str">
        <f t="shared" si="143"/>
        <v>0986420581</v>
      </c>
      <c r="L9201" s="1">
        <v>42985</v>
      </c>
    </row>
    <row r="9202" spans="2:12" x14ac:dyDescent="0.3">
      <c r="B9202" s="1">
        <v>43009</v>
      </c>
      <c r="C9202" t="s">
        <v>9543</v>
      </c>
      <c r="D9202" t="str">
        <f t="shared" si="143"/>
        <v>0986441016</v>
      </c>
      <c r="L9202" s="1">
        <v>42985</v>
      </c>
    </row>
    <row r="9203" spans="2:12" x14ac:dyDescent="0.3">
      <c r="B9203" s="1">
        <v>43009</v>
      </c>
      <c r="C9203" t="s">
        <v>9544</v>
      </c>
      <c r="D9203" t="str">
        <f t="shared" si="143"/>
        <v>0986426437</v>
      </c>
      <c r="L9203" t="s">
        <v>2610</v>
      </c>
    </row>
    <row r="9204" spans="2:12" x14ac:dyDescent="0.3">
      <c r="B9204" s="1">
        <v>43009</v>
      </c>
      <c r="C9204" t="s">
        <v>9545</v>
      </c>
      <c r="D9204" t="str">
        <f t="shared" si="143"/>
        <v>0986415296</v>
      </c>
      <c r="L9204" s="1">
        <v>42985</v>
      </c>
    </row>
    <row r="9205" spans="2:12" x14ac:dyDescent="0.3">
      <c r="B9205" s="1">
        <v>43009</v>
      </c>
      <c r="C9205" t="s">
        <v>9546</v>
      </c>
      <c r="D9205" t="str">
        <f t="shared" si="143"/>
        <v>0986426305</v>
      </c>
      <c r="L9205" s="1">
        <v>42985</v>
      </c>
    </row>
    <row r="9206" spans="2:12" x14ac:dyDescent="0.3">
      <c r="B9206" s="1">
        <v>43009</v>
      </c>
      <c r="C9206" t="s">
        <v>9547</v>
      </c>
      <c r="D9206" t="str">
        <f t="shared" si="143"/>
        <v>0986441172</v>
      </c>
      <c r="L9206" s="1">
        <v>42894</v>
      </c>
    </row>
    <row r="9207" spans="2:12" x14ac:dyDescent="0.3">
      <c r="B9207" s="1">
        <v>43009</v>
      </c>
      <c r="C9207" t="s">
        <v>9548</v>
      </c>
      <c r="D9207" t="str">
        <f t="shared" si="143"/>
        <v>0986441053</v>
      </c>
      <c r="L9207" t="s">
        <v>4597</v>
      </c>
    </row>
    <row r="9208" spans="2:12" x14ac:dyDescent="0.3">
      <c r="B9208" s="1">
        <v>43009</v>
      </c>
      <c r="C9208" t="s">
        <v>9549</v>
      </c>
      <c r="D9208" t="str">
        <f t="shared" si="143"/>
        <v>0986419141</v>
      </c>
      <c r="L9208" s="1">
        <v>43135</v>
      </c>
    </row>
    <row r="9209" spans="2:12" x14ac:dyDescent="0.3">
      <c r="B9209" s="1">
        <v>43009</v>
      </c>
      <c r="C9209" t="s">
        <v>9550</v>
      </c>
      <c r="D9209" t="str">
        <f t="shared" si="143"/>
        <v>0986426349</v>
      </c>
      <c r="L9209" t="s">
        <v>494</v>
      </c>
    </row>
    <row r="9210" spans="2:12" x14ac:dyDescent="0.3">
      <c r="B9210" s="1">
        <v>43009</v>
      </c>
      <c r="C9210" t="s">
        <v>9551</v>
      </c>
      <c r="D9210" t="str">
        <f t="shared" si="143"/>
        <v>0986441168</v>
      </c>
      <c r="L9210" t="s">
        <v>221</v>
      </c>
    </row>
    <row r="9211" spans="2:12" x14ac:dyDescent="0.3">
      <c r="B9211" s="1">
        <v>43009</v>
      </c>
      <c r="C9211" t="s">
        <v>9552</v>
      </c>
      <c r="D9211" t="str">
        <f t="shared" si="143"/>
        <v>0986418615</v>
      </c>
      <c r="L9211" s="1">
        <v>42985</v>
      </c>
    </row>
    <row r="9212" spans="2:12" x14ac:dyDescent="0.3">
      <c r="B9212" s="1">
        <v>43009</v>
      </c>
      <c r="C9212" t="s">
        <v>9553</v>
      </c>
      <c r="D9212" t="str">
        <f t="shared" si="143"/>
        <v>0986438155</v>
      </c>
      <c r="L9212" s="1">
        <v>43346</v>
      </c>
    </row>
    <row r="9213" spans="2:12" x14ac:dyDescent="0.3">
      <c r="B9213" s="1">
        <v>43009</v>
      </c>
      <c r="C9213" t="s">
        <v>9554</v>
      </c>
      <c r="D9213" t="str">
        <f t="shared" si="143"/>
        <v>0986410124</v>
      </c>
      <c r="L9213" s="1">
        <v>43015</v>
      </c>
    </row>
    <row r="9214" spans="2:12" x14ac:dyDescent="0.3">
      <c r="B9214" s="1">
        <v>43009</v>
      </c>
      <c r="C9214" t="s">
        <v>9555</v>
      </c>
      <c r="D9214" t="str">
        <f t="shared" si="143"/>
        <v>0986441076</v>
      </c>
      <c r="L9214" s="1">
        <v>42985</v>
      </c>
    </row>
    <row r="9215" spans="2:12" x14ac:dyDescent="0.3">
      <c r="B9215" s="1">
        <v>43009</v>
      </c>
      <c r="C9215" t="s">
        <v>9556</v>
      </c>
      <c r="D9215" t="str">
        <f t="shared" si="143"/>
        <v>0986410001</v>
      </c>
      <c r="L9215" t="s">
        <v>2494</v>
      </c>
    </row>
    <row r="9216" spans="2:12" x14ac:dyDescent="0.3">
      <c r="B9216" s="1">
        <v>43009</v>
      </c>
      <c r="C9216" t="s">
        <v>9557</v>
      </c>
      <c r="D9216" t="str">
        <f t="shared" si="143"/>
        <v>0986420579</v>
      </c>
      <c r="L9216" s="1">
        <v>42985</v>
      </c>
    </row>
    <row r="9217" spans="2:12" x14ac:dyDescent="0.3">
      <c r="B9217" s="1">
        <v>43009</v>
      </c>
      <c r="C9217" t="s">
        <v>9558</v>
      </c>
      <c r="D9217" t="str">
        <f t="shared" si="143"/>
        <v>0986402364</v>
      </c>
      <c r="L9217" s="1">
        <v>42985</v>
      </c>
    </row>
    <row r="9218" spans="2:12" x14ac:dyDescent="0.3">
      <c r="B9218" s="1">
        <v>43009</v>
      </c>
      <c r="C9218" t="s">
        <v>9559</v>
      </c>
      <c r="D9218" t="str">
        <f t="shared" si="143"/>
        <v>0986410127</v>
      </c>
      <c r="L9218" s="1">
        <v>43016</v>
      </c>
    </row>
    <row r="9219" spans="2:12" x14ac:dyDescent="0.3">
      <c r="B9219" s="1">
        <v>43009</v>
      </c>
      <c r="C9219" t="s">
        <v>9560</v>
      </c>
      <c r="D9219" t="str">
        <f t="shared" ref="D9219:D9282" si="144">RIGHT(C9219,LEN(C9219)-1)</f>
        <v>0986420583</v>
      </c>
      <c r="L9219" s="1">
        <v>42985</v>
      </c>
    </row>
    <row r="9220" spans="2:12" x14ac:dyDescent="0.3">
      <c r="B9220" s="1">
        <v>43009</v>
      </c>
      <c r="C9220" t="s">
        <v>9561</v>
      </c>
      <c r="D9220" t="str">
        <f t="shared" si="144"/>
        <v>0986439669</v>
      </c>
      <c r="L9220" s="1">
        <v>42985</v>
      </c>
    </row>
    <row r="9221" spans="2:12" x14ac:dyDescent="0.3">
      <c r="B9221" s="1">
        <v>43009</v>
      </c>
      <c r="C9221" t="s">
        <v>9562</v>
      </c>
      <c r="D9221" t="str">
        <f t="shared" si="144"/>
        <v>0986420596</v>
      </c>
      <c r="L9221" s="1">
        <v>43019</v>
      </c>
    </row>
    <row r="9222" spans="2:12" x14ac:dyDescent="0.3">
      <c r="B9222" s="1">
        <v>43009</v>
      </c>
      <c r="C9222" t="s">
        <v>9563</v>
      </c>
      <c r="D9222" t="str">
        <f t="shared" si="144"/>
        <v>0986423651</v>
      </c>
      <c r="L9222" t="s">
        <v>129</v>
      </c>
    </row>
    <row r="9223" spans="2:12" x14ac:dyDescent="0.3">
      <c r="B9223" s="1">
        <v>43009</v>
      </c>
      <c r="C9223" t="s">
        <v>9564</v>
      </c>
      <c r="D9223" t="str">
        <f t="shared" si="144"/>
        <v>0986427355</v>
      </c>
      <c r="L9223" s="1">
        <v>43015</v>
      </c>
    </row>
    <row r="9224" spans="2:12" x14ac:dyDescent="0.3">
      <c r="B9224" s="1">
        <v>43009</v>
      </c>
      <c r="C9224" t="s">
        <v>9565</v>
      </c>
      <c r="D9224" t="str">
        <f t="shared" si="144"/>
        <v>0986438163</v>
      </c>
      <c r="L9224" t="s">
        <v>1082</v>
      </c>
    </row>
    <row r="9225" spans="2:12" x14ac:dyDescent="0.3">
      <c r="B9225" s="1">
        <v>43009</v>
      </c>
      <c r="C9225" t="s">
        <v>9566</v>
      </c>
      <c r="D9225" t="str">
        <f t="shared" si="144"/>
        <v>0986431698</v>
      </c>
      <c r="L9225" s="1">
        <v>42985</v>
      </c>
    </row>
    <row r="9226" spans="2:12" x14ac:dyDescent="0.3">
      <c r="B9226" s="1">
        <v>43009</v>
      </c>
      <c r="C9226" t="s">
        <v>9567</v>
      </c>
      <c r="D9226" t="str">
        <f t="shared" si="144"/>
        <v>0986441178</v>
      </c>
      <c r="L9226" s="1">
        <v>42985</v>
      </c>
    </row>
    <row r="9227" spans="2:12" x14ac:dyDescent="0.3">
      <c r="B9227" s="1">
        <v>43009</v>
      </c>
      <c r="C9227" t="s">
        <v>9568</v>
      </c>
      <c r="D9227" t="str">
        <f t="shared" si="144"/>
        <v>0986420586</v>
      </c>
      <c r="L9227" t="s">
        <v>438</v>
      </c>
    </row>
    <row r="9228" spans="2:12" x14ac:dyDescent="0.3">
      <c r="B9228" s="1">
        <v>43009</v>
      </c>
      <c r="C9228" t="s">
        <v>9569</v>
      </c>
      <c r="D9228" t="str">
        <f t="shared" si="144"/>
        <v>0986441184</v>
      </c>
      <c r="L9228" s="1">
        <v>42985</v>
      </c>
    </row>
    <row r="9229" spans="2:12" x14ac:dyDescent="0.3">
      <c r="B9229" s="1">
        <v>43009</v>
      </c>
      <c r="C9229" t="s">
        <v>9570</v>
      </c>
      <c r="D9229" t="str">
        <f t="shared" si="144"/>
        <v>0986434897</v>
      </c>
      <c r="L9229" t="s">
        <v>288</v>
      </c>
    </row>
    <row r="9230" spans="2:12" x14ac:dyDescent="0.3">
      <c r="B9230" s="1">
        <v>43009</v>
      </c>
      <c r="C9230" t="s">
        <v>9571</v>
      </c>
      <c r="D9230" t="str">
        <f t="shared" si="144"/>
        <v>0986419395</v>
      </c>
      <c r="L9230" t="s">
        <v>1511</v>
      </c>
    </row>
    <row r="9231" spans="2:12" x14ac:dyDescent="0.3">
      <c r="B9231" s="1">
        <v>43009</v>
      </c>
      <c r="C9231" t="s">
        <v>9572</v>
      </c>
      <c r="D9231" t="str">
        <f t="shared" si="144"/>
        <v>0986441071</v>
      </c>
      <c r="L9231" s="1">
        <v>42985</v>
      </c>
    </row>
    <row r="9232" spans="2:12" x14ac:dyDescent="0.3">
      <c r="B9232" s="1">
        <v>43009</v>
      </c>
      <c r="C9232" t="s">
        <v>9573</v>
      </c>
      <c r="D9232" t="str">
        <f t="shared" si="144"/>
        <v>0986439962</v>
      </c>
      <c r="L9232" s="1">
        <v>42743</v>
      </c>
    </row>
    <row r="9233" spans="2:12" x14ac:dyDescent="0.3">
      <c r="B9233" s="1">
        <v>43009</v>
      </c>
      <c r="C9233" t="s">
        <v>9574</v>
      </c>
      <c r="D9233" t="str">
        <f t="shared" si="144"/>
        <v>0986441183</v>
      </c>
      <c r="L9233" t="s">
        <v>593</v>
      </c>
    </row>
    <row r="9234" spans="2:12" x14ac:dyDescent="0.3">
      <c r="B9234" s="1">
        <v>43009</v>
      </c>
      <c r="C9234" t="s">
        <v>9575</v>
      </c>
      <c r="D9234" t="str">
        <f t="shared" si="144"/>
        <v>0986420576</v>
      </c>
      <c r="L9234" s="1">
        <v>42985</v>
      </c>
    </row>
    <row r="9235" spans="2:12" x14ac:dyDescent="0.3">
      <c r="B9235" s="1">
        <v>43009</v>
      </c>
      <c r="C9235" t="s">
        <v>9576</v>
      </c>
      <c r="D9235" t="str">
        <f t="shared" si="144"/>
        <v>0986406682</v>
      </c>
      <c r="L9235" s="1">
        <v>42985</v>
      </c>
    </row>
    <row r="9236" spans="2:12" x14ac:dyDescent="0.3">
      <c r="B9236" s="1">
        <v>43009</v>
      </c>
      <c r="C9236" t="s">
        <v>9577</v>
      </c>
      <c r="D9236" t="str">
        <f t="shared" si="144"/>
        <v>0986403277</v>
      </c>
      <c r="L9236" s="1">
        <v>43076</v>
      </c>
    </row>
    <row r="9237" spans="2:12" x14ac:dyDescent="0.3">
      <c r="B9237" s="1">
        <v>43009</v>
      </c>
      <c r="C9237" t="s">
        <v>9578</v>
      </c>
      <c r="D9237" t="str">
        <f t="shared" si="144"/>
        <v>0986420465</v>
      </c>
      <c r="L9237" s="1">
        <v>43317</v>
      </c>
    </row>
    <row r="9238" spans="2:12" x14ac:dyDescent="0.3">
      <c r="B9238" s="1">
        <v>43009</v>
      </c>
      <c r="C9238" t="s">
        <v>9579</v>
      </c>
      <c r="D9238" t="str">
        <f t="shared" si="144"/>
        <v>0986434896</v>
      </c>
      <c r="L9238" s="1">
        <v>43046</v>
      </c>
    </row>
    <row r="9239" spans="2:12" x14ac:dyDescent="0.3">
      <c r="B9239" s="1">
        <v>43009</v>
      </c>
      <c r="C9239" t="s">
        <v>9580</v>
      </c>
      <c r="D9239" t="str">
        <f t="shared" si="144"/>
        <v>0986431786</v>
      </c>
      <c r="L9239" t="s">
        <v>1288</v>
      </c>
    </row>
    <row r="9240" spans="2:12" x14ac:dyDescent="0.3">
      <c r="B9240" s="1">
        <v>43009</v>
      </c>
      <c r="C9240" t="s">
        <v>9581</v>
      </c>
      <c r="D9240" t="str">
        <f t="shared" si="144"/>
        <v>0986439966</v>
      </c>
      <c r="L9240" t="s">
        <v>4320</v>
      </c>
    </row>
    <row r="9241" spans="2:12" x14ac:dyDescent="0.3">
      <c r="B9241" s="1">
        <v>43009</v>
      </c>
      <c r="C9241" t="s">
        <v>9582</v>
      </c>
      <c r="D9241" t="str">
        <f t="shared" si="144"/>
        <v>0986426402</v>
      </c>
      <c r="L9241" s="1">
        <v>43439</v>
      </c>
    </row>
    <row r="9242" spans="2:12" x14ac:dyDescent="0.3">
      <c r="B9242" s="1">
        <v>43009</v>
      </c>
      <c r="C9242" t="s">
        <v>9583</v>
      </c>
      <c r="D9242" t="str">
        <f t="shared" si="144"/>
        <v>0986438167</v>
      </c>
      <c r="L9242" s="1">
        <v>42985</v>
      </c>
    </row>
    <row r="9243" spans="2:12" x14ac:dyDescent="0.3">
      <c r="B9243" s="1">
        <v>43009</v>
      </c>
      <c r="C9243" t="s">
        <v>9584</v>
      </c>
      <c r="D9243" t="str">
        <f t="shared" si="144"/>
        <v>0986420951</v>
      </c>
      <c r="L9243" t="s">
        <v>876</v>
      </c>
    </row>
    <row r="9244" spans="2:12" x14ac:dyDescent="0.3">
      <c r="B9244" s="1">
        <v>43009</v>
      </c>
      <c r="C9244" t="s">
        <v>9585</v>
      </c>
      <c r="D9244" t="str">
        <f t="shared" si="144"/>
        <v>0986426638</v>
      </c>
      <c r="L9244" t="s">
        <v>1288</v>
      </c>
    </row>
    <row r="9245" spans="2:12" x14ac:dyDescent="0.3">
      <c r="B9245" s="1">
        <v>43009</v>
      </c>
      <c r="C9245" t="s">
        <v>9586</v>
      </c>
      <c r="D9245" t="str">
        <f t="shared" si="144"/>
        <v>0986405166</v>
      </c>
      <c r="L9245" t="s">
        <v>5173</v>
      </c>
    </row>
    <row r="9246" spans="2:12" x14ac:dyDescent="0.3">
      <c r="B9246" s="1">
        <v>43009</v>
      </c>
      <c r="C9246" t="s">
        <v>9587</v>
      </c>
      <c r="D9246" t="str">
        <f t="shared" si="144"/>
        <v>0986439861</v>
      </c>
      <c r="L9246" s="1">
        <v>42985</v>
      </c>
    </row>
    <row r="9247" spans="2:12" x14ac:dyDescent="0.3">
      <c r="B9247" s="1">
        <v>43009</v>
      </c>
      <c r="C9247" t="s">
        <v>9588</v>
      </c>
      <c r="D9247" t="str">
        <f t="shared" si="144"/>
        <v>0986439975</v>
      </c>
      <c r="L9247" s="1">
        <v>42985</v>
      </c>
    </row>
    <row r="9248" spans="2:12" x14ac:dyDescent="0.3">
      <c r="B9248" s="1">
        <v>43009</v>
      </c>
      <c r="C9248" t="s">
        <v>9589</v>
      </c>
      <c r="D9248" t="str">
        <f t="shared" si="144"/>
        <v>0986420697</v>
      </c>
      <c r="L9248" s="1">
        <v>42985</v>
      </c>
    </row>
    <row r="9249" spans="2:12" x14ac:dyDescent="0.3">
      <c r="B9249" s="1">
        <v>43009</v>
      </c>
      <c r="C9249" t="s">
        <v>9590</v>
      </c>
      <c r="D9249" t="str">
        <f t="shared" si="144"/>
        <v>0986439660</v>
      </c>
      <c r="L9249" s="1">
        <v>42985</v>
      </c>
    </row>
    <row r="9250" spans="2:12" x14ac:dyDescent="0.3">
      <c r="B9250" s="1">
        <v>43009</v>
      </c>
      <c r="C9250" t="s">
        <v>9591</v>
      </c>
      <c r="D9250" t="str">
        <f t="shared" si="144"/>
        <v>0986426566</v>
      </c>
      <c r="L9250" s="1">
        <v>42985</v>
      </c>
    </row>
    <row r="9251" spans="2:12" x14ac:dyDescent="0.3">
      <c r="B9251" s="1">
        <v>43009</v>
      </c>
      <c r="C9251" t="s">
        <v>9592</v>
      </c>
      <c r="D9251" t="str">
        <f t="shared" si="144"/>
        <v>0986441180</v>
      </c>
      <c r="L9251" s="1">
        <v>42895</v>
      </c>
    </row>
    <row r="9252" spans="2:12" x14ac:dyDescent="0.3">
      <c r="B9252" s="1">
        <v>43009</v>
      </c>
      <c r="C9252" t="s">
        <v>9593</v>
      </c>
      <c r="D9252" t="str">
        <f t="shared" si="144"/>
        <v>0986404485</v>
      </c>
      <c r="L9252" t="s">
        <v>931</v>
      </c>
    </row>
    <row r="9253" spans="2:12" x14ac:dyDescent="0.3">
      <c r="B9253" s="1">
        <v>43009</v>
      </c>
      <c r="C9253" t="s">
        <v>9594</v>
      </c>
      <c r="D9253" t="str">
        <f t="shared" si="144"/>
        <v>0986438532</v>
      </c>
      <c r="L9253" t="s">
        <v>1511</v>
      </c>
    </row>
    <row r="9254" spans="2:12" x14ac:dyDescent="0.3">
      <c r="B9254" s="1">
        <v>43040</v>
      </c>
      <c r="C9254" t="s">
        <v>9595</v>
      </c>
      <c r="D9254" t="str">
        <f t="shared" si="144"/>
        <v>0986426479</v>
      </c>
      <c r="L9254" s="1">
        <v>43015</v>
      </c>
    </row>
    <row r="9255" spans="2:12" x14ac:dyDescent="0.3">
      <c r="B9255" s="1">
        <v>43040</v>
      </c>
      <c r="C9255" t="s">
        <v>9596</v>
      </c>
      <c r="D9255" t="str">
        <f t="shared" si="144"/>
        <v>0986421161</v>
      </c>
      <c r="L9255" t="s">
        <v>1899</v>
      </c>
    </row>
    <row r="9256" spans="2:12" x14ac:dyDescent="0.3">
      <c r="B9256" s="1">
        <v>43040</v>
      </c>
      <c r="C9256" t="s">
        <v>9597</v>
      </c>
      <c r="D9256" t="str">
        <f t="shared" si="144"/>
        <v>0986433425</v>
      </c>
      <c r="L9256" s="1">
        <v>43015</v>
      </c>
    </row>
    <row r="9257" spans="2:12" x14ac:dyDescent="0.3">
      <c r="B9257" s="1">
        <v>43040</v>
      </c>
      <c r="C9257" t="s">
        <v>9598</v>
      </c>
      <c r="D9257" t="str">
        <f t="shared" si="144"/>
        <v>0986433450</v>
      </c>
      <c r="L9257" s="1">
        <v>43164</v>
      </c>
    </row>
    <row r="9258" spans="2:12" x14ac:dyDescent="0.3">
      <c r="B9258" s="1">
        <v>43040</v>
      </c>
      <c r="C9258" t="s">
        <v>9599</v>
      </c>
      <c r="D9258" t="str">
        <f t="shared" si="144"/>
        <v>0986433435</v>
      </c>
      <c r="L9258" s="1">
        <v>43015</v>
      </c>
    </row>
    <row r="9259" spans="2:12" x14ac:dyDescent="0.3">
      <c r="B9259" s="1">
        <v>43040</v>
      </c>
      <c r="C9259" t="s">
        <v>9600</v>
      </c>
      <c r="D9259" t="str">
        <f t="shared" si="144"/>
        <v>0986424685</v>
      </c>
      <c r="L9259" t="s">
        <v>460</v>
      </c>
    </row>
    <row r="9260" spans="2:12" x14ac:dyDescent="0.3">
      <c r="B9260" s="1">
        <v>43040</v>
      </c>
      <c r="C9260" t="s">
        <v>9601</v>
      </c>
      <c r="D9260" t="str">
        <f t="shared" si="144"/>
        <v>0986436085</v>
      </c>
      <c r="L9260" t="s">
        <v>1835</v>
      </c>
    </row>
    <row r="9261" spans="2:12" x14ac:dyDescent="0.3">
      <c r="B9261" s="1">
        <v>43040</v>
      </c>
      <c r="C9261" t="s">
        <v>9602</v>
      </c>
      <c r="D9261" t="str">
        <f t="shared" si="144"/>
        <v>0986441901</v>
      </c>
      <c r="L9261" t="s">
        <v>152</v>
      </c>
    </row>
    <row r="9262" spans="2:12" x14ac:dyDescent="0.3">
      <c r="B9262" s="1">
        <v>43040</v>
      </c>
      <c r="C9262" t="s">
        <v>9603</v>
      </c>
      <c r="D9262" t="str">
        <f t="shared" si="144"/>
        <v>0986421974</v>
      </c>
      <c r="L9262" t="s">
        <v>236</v>
      </c>
    </row>
    <row r="9263" spans="2:12" x14ac:dyDescent="0.3">
      <c r="B9263" s="1">
        <v>43040</v>
      </c>
      <c r="C9263" t="s">
        <v>9604</v>
      </c>
      <c r="D9263" t="str">
        <f t="shared" si="144"/>
        <v>0986426576</v>
      </c>
      <c r="L9263" s="1">
        <v>43015</v>
      </c>
    </row>
    <row r="9264" spans="2:12" x14ac:dyDescent="0.3">
      <c r="B9264" s="1">
        <v>43040</v>
      </c>
      <c r="C9264" t="s">
        <v>9605</v>
      </c>
      <c r="D9264" t="str">
        <f t="shared" si="144"/>
        <v>0986435924</v>
      </c>
      <c r="L9264" s="1">
        <v>43015</v>
      </c>
    </row>
    <row r="9265" spans="2:12" x14ac:dyDescent="0.3">
      <c r="B9265" s="1">
        <v>43040</v>
      </c>
      <c r="C9265" t="s">
        <v>9606</v>
      </c>
      <c r="D9265" t="str">
        <f t="shared" si="144"/>
        <v>0986431623</v>
      </c>
      <c r="L9265" s="1">
        <v>43015</v>
      </c>
    </row>
    <row r="9266" spans="2:12" x14ac:dyDescent="0.3">
      <c r="B9266" s="1">
        <v>43040</v>
      </c>
      <c r="C9266" t="s">
        <v>9607</v>
      </c>
      <c r="D9266" t="str">
        <f t="shared" si="144"/>
        <v>0986436183</v>
      </c>
      <c r="L9266" s="1">
        <v>43015</v>
      </c>
    </row>
    <row r="9267" spans="2:12" x14ac:dyDescent="0.3">
      <c r="B9267" s="1">
        <v>43040</v>
      </c>
      <c r="C9267" t="s">
        <v>9608</v>
      </c>
      <c r="D9267" t="str">
        <f t="shared" si="144"/>
        <v>0986433429</v>
      </c>
      <c r="L9267" s="1">
        <v>43015</v>
      </c>
    </row>
    <row r="9268" spans="2:12" x14ac:dyDescent="0.3">
      <c r="B9268" s="1">
        <v>43040</v>
      </c>
      <c r="C9268" t="s">
        <v>9609</v>
      </c>
      <c r="D9268" t="str">
        <f t="shared" si="144"/>
        <v>0986433427</v>
      </c>
      <c r="L9268" s="1">
        <v>43015</v>
      </c>
    </row>
    <row r="9269" spans="2:12" x14ac:dyDescent="0.3">
      <c r="B9269" s="1">
        <v>43040</v>
      </c>
      <c r="C9269" t="s">
        <v>9610</v>
      </c>
      <c r="D9269" t="str">
        <f t="shared" si="144"/>
        <v>0986427040</v>
      </c>
      <c r="L9269" s="1">
        <v>43015</v>
      </c>
    </row>
    <row r="9270" spans="2:12" x14ac:dyDescent="0.3">
      <c r="B9270" s="1">
        <v>43040</v>
      </c>
      <c r="C9270" t="s">
        <v>9611</v>
      </c>
      <c r="D9270" t="str">
        <f t="shared" si="144"/>
        <v>0986439955</v>
      </c>
      <c r="L9270" s="1">
        <v>43015</v>
      </c>
    </row>
    <row r="9271" spans="2:12" x14ac:dyDescent="0.3">
      <c r="B9271" s="1">
        <v>43040</v>
      </c>
      <c r="C9271" t="s">
        <v>9612</v>
      </c>
      <c r="D9271" t="str">
        <f t="shared" si="144"/>
        <v>0986433421</v>
      </c>
      <c r="L9271" s="1">
        <v>43015</v>
      </c>
    </row>
    <row r="9272" spans="2:12" x14ac:dyDescent="0.3">
      <c r="B9272" s="1">
        <v>43040</v>
      </c>
      <c r="C9272" t="s">
        <v>9613</v>
      </c>
      <c r="D9272" t="str">
        <f t="shared" si="144"/>
        <v>0986441173</v>
      </c>
      <c r="L9272" s="1">
        <v>43015</v>
      </c>
    </row>
    <row r="9273" spans="2:12" x14ac:dyDescent="0.3">
      <c r="B9273" s="1">
        <v>43040</v>
      </c>
      <c r="C9273" t="s">
        <v>9614</v>
      </c>
      <c r="D9273" t="str">
        <f t="shared" si="144"/>
        <v>0986433426</v>
      </c>
      <c r="L9273" s="1">
        <v>43015</v>
      </c>
    </row>
    <row r="9274" spans="2:12" x14ac:dyDescent="0.3">
      <c r="B9274" s="1">
        <v>43040</v>
      </c>
      <c r="C9274" t="s">
        <v>9615</v>
      </c>
      <c r="D9274" t="str">
        <f t="shared" si="144"/>
        <v>0986423704</v>
      </c>
      <c r="L9274" s="1">
        <v>43253</v>
      </c>
    </row>
    <row r="9275" spans="2:12" x14ac:dyDescent="0.3">
      <c r="B9275" s="1">
        <v>43040</v>
      </c>
      <c r="C9275" t="s">
        <v>9616</v>
      </c>
      <c r="D9275" t="str">
        <f t="shared" si="144"/>
        <v>0986436064</v>
      </c>
      <c r="L9275" s="1">
        <v>43015</v>
      </c>
    </row>
    <row r="9276" spans="2:12" x14ac:dyDescent="0.3">
      <c r="B9276" s="1">
        <v>43040</v>
      </c>
      <c r="C9276" t="s">
        <v>9617</v>
      </c>
      <c r="D9276" t="str">
        <f t="shared" si="144"/>
        <v>0986441909</v>
      </c>
      <c r="L9276" t="s">
        <v>526</v>
      </c>
    </row>
    <row r="9277" spans="2:12" x14ac:dyDescent="0.3">
      <c r="B9277" s="1">
        <v>43040</v>
      </c>
      <c r="C9277" t="s">
        <v>9618</v>
      </c>
      <c r="D9277" t="str">
        <f t="shared" si="144"/>
        <v>0986420690</v>
      </c>
      <c r="L9277" s="1">
        <v>43015</v>
      </c>
    </row>
    <row r="9278" spans="2:12" x14ac:dyDescent="0.3">
      <c r="B9278" s="1">
        <v>43040</v>
      </c>
      <c r="C9278" t="s">
        <v>9619</v>
      </c>
      <c r="D9278" t="str">
        <f t="shared" si="144"/>
        <v>0986438696</v>
      </c>
      <c r="L9278" s="1">
        <v>43015</v>
      </c>
    </row>
    <row r="9279" spans="2:12" x14ac:dyDescent="0.3">
      <c r="B9279" s="1">
        <v>43040</v>
      </c>
      <c r="C9279" t="s">
        <v>9620</v>
      </c>
      <c r="D9279" t="str">
        <f t="shared" si="144"/>
        <v>0986405330</v>
      </c>
      <c r="L9279" s="1">
        <v>43015</v>
      </c>
    </row>
    <row r="9280" spans="2:12" x14ac:dyDescent="0.3">
      <c r="B9280" s="1">
        <v>43040</v>
      </c>
      <c r="C9280" t="s">
        <v>9621</v>
      </c>
      <c r="D9280" t="str">
        <f t="shared" si="144"/>
        <v>0986435921</v>
      </c>
      <c r="L9280" s="1">
        <v>43015</v>
      </c>
    </row>
    <row r="9281" spans="2:12" x14ac:dyDescent="0.3">
      <c r="B9281" s="1">
        <v>43040</v>
      </c>
      <c r="C9281" t="s">
        <v>9622</v>
      </c>
      <c r="D9281" t="str">
        <f t="shared" si="144"/>
        <v>0986430618</v>
      </c>
      <c r="L9281" s="1">
        <v>43015</v>
      </c>
    </row>
    <row r="9282" spans="2:12" x14ac:dyDescent="0.3">
      <c r="B9282" s="1">
        <v>43040</v>
      </c>
      <c r="C9282" t="s">
        <v>9623</v>
      </c>
      <c r="D9282" t="str">
        <f t="shared" si="144"/>
        <v>0986403907</v>
      </c>
      <c r="L9282" s="1">
        <v>42867</v>
      </c>
    </row>
    <row r="9283" spans="2:12" x14ac:dyDescent="0.3">
      <c r="B9283" s="1">
        <v>43040</v>
      </c>
      <c r="C9283" t="s">
        <v>9624</v>
      </c>
      <c r="D9283" t="str">
        <f t="shared" ref="D9283:D9346" si="145">RIGHT(C9283,LEN(C9283)-1)</f>
        <v>0986433440</v>
      </c>
      <c r="L9283" t="s">
        <v>389</v>
      </c>
    </row>
    <row r="9284" spans="2:12" x14ac:dyDescent="0.3">
      <c r="B9284" s="1">
        <v>43040</v>
      </c>
      <c r="C9284" t="s">
        <v>9625</v>
      </c>
      <c r="D9284" t="str">
        <f t="shared" si="145"/>
        <v>0986427013</v>
      </c>
      <c r="L9284" s="1">
        <v>43015</v>
      </c>
    </row>
    <row r="9285" spans="2:12" x14ac:dyDescent="0.3">
      <c r="B9285" s="1">
        <v>43040</v>
      </c>
      <c r="C9285" t="s">
        <v>9626</v>
      </c>
      <c r="D9285" t="str">
        <f t="shared" si="145"/>
        <v>0986436190</v>
      </c>
      <c r="L9285" s="1">
        <v>43221</v>
      </c>
    </row>
    <row r="9286" spans="2:12" x14ac:dyDescent="0.3">
      <c r="B9286" s="1">
        <v>43040</v>
      </c>
      <c r="C9286" t="s">
        <v>9627</v>
      </c>
      <c r="D9286" t="str">
        <f t="shared" si="145"/>
        <v>0986414526</v>
      </c>
      <c r="L9286" t="s">
        <v>1531</v>
      </c>
    </row>
    <row r="9287" spans="2:12" x14ac:dyDescent="0.3">
      <c r="B9287" s="1">
        <v>43040</v>
      </c>
      <c r="C9287" t="s">
        <v>9628</v>
      </c>
      <c r="D9287" t="str">
        <f t="shared" si="145"/>
        <v>0986431850</v>
      </c>
      <c r="L9287" s="1">
        <v>43015</v>
      </c>
    </row>
    <row r="9288" spans="2:12" x14ac:dyDescent="0.3">
      <c r="B9288" s="1">
        <v>43040</v>
      </c>
      <c r="C9288" t="s">
        <v>9629</v>
      </c>
      <c r="D9288" t="str">
        <f t="shared" si="145"/>
        <v>0986435923</v>
      </c>
      <c r="L9288" s="1">
        <v>42803</v>
      </c>
    </row>
    <row r="9289" spans="2:12" x14ac:dyDescent="0.3">
      <c r="B9289" s="1">
        <v>43040</v>
      </c>
      <c r="C9289" t="s">
        <v>9630</v>
      </c>
      <c r="D9289" t="str">
        <f t="shared" si="145"/>
        <v>0986431694</v>
      </c>
      <c r="L9289" s="1">
        <v>42803</v>
      </c>
    </row>
    <row r="9290" spans="2:12" x14ac:dyDescent="0.3">
      <c r="B9290" s="1">
        <v>43040</v>
      </c>
      <c r="C9290" t="s">
        <v>9631</v>
      </c>
      <c r="D9290" t="str">
        <f t="shared" si="145"/>
        <v>0986450143</v>
      </c>
      <c r="L9290" s="1">
        <v>43015</v>
      </c>
    </row>
    <row r="9291" spans="2:12" x14ac:dyDescent="0.3">
      <c r="B9291" s="1">
        <v>43040</v>
      </c>
      <c r="C9291" t="s">
        <v>9632</v>
      </c>
      <c r="D9291" t="str">
        <f t="shared" si="145"/>
        <v>0986433418</v>
      </c>
      <c r="L9291" t="s">
        <v>15</v>
      </c>
    </row>
    <row r="9292" spans="2:12" x14ac:dyDescent="0.3">
      <c r="B9292" s="1">
        <v>43040</v>
      </c>
      <c r="C9292" t="s">
        <v>9633</v>
      </c>
      <c r="D9292" t="str">
        <f t="shared" si="145"/>
        <v>0986449550</v>
      </c>
      <c r="L9292" t="s">
        <v>1344</v>
      </c>
    </row>
    <row r="9293" spans="2:12" x14ac:dyDescent="0.3">
      <c r="B9293" s="1">
        <v>43040</v>
      </c>
      <c r="C9293" t="s">
        <v>9634</v>
      </c>
      <c r="D9293" t="str">
        <f t="shared" si="145"/>
        <v>0986431784</v>
      </c>
      <c r="L9293" s="1">
        <v>43015</v>
      </c>
    </row>
    <row r="9294" spans="2:12" x14ac:dyDescent="0.3">
      <c r="B9294" s="1">
        <v>43040</v>
      </c>
      <c r="C9294" t="s">
        <v>9635</v>
      </c>
      <c r="D9294" t="str">
        <f t="shared" si="145"/>
        <v>0986400184</v>
      </c>
      <c r="L9294" t="s">
        <v>325</v>
      </c>
    </row>
    <row r="9295" spans="2:12" x14ac:dyDescent="0.3">
      <c r="B9295" s="1">
        <v>43040</v>
      </c>
      <c r="C9295" t="s">
        <v>9636</v>
      </c>
      <c r="D9295" t="str">
        <f t="shared" si="145"/>
        <v>0986408103</v>
      </c>
      <c r="L9295" s="1">
        <v>43015</v>
      </c>
    </row>
    <row r="9296" spans="2:12" x14ac:dyDescent="0.3">
      <c r="B9296" s="1">
        <v>43040</v>
      </c>
      <c r="C9296" t="s">
        <v>9637</v>
      </c>
      <c r="D9296" t="str">
        <f t="shared" si="145"/>
        <v>0986431520</v>
      </c>
      <c r="L9296" t="s">
        <v>1924</v>
      </c>
    </row>
    <row r="9297" spans="2:12" x14ac:dyDescent="0.3">
      <c r="B9297" s="1">
        <v>43040</v>
      </c>
      <c r="C9297" t="s">
        <v>9638</v>
      </c>
      <c r="D9297" t="str">
        <f t="shared" si="145"/>
        <v>0986431643</v>
      </c>
      <c r="L9297" t="s">
        <v>5767</v>
      </c>
    </row>
    <row r="9298" spans="2:12" x14ac:dyDescent="0.3">
      <c r="B9298" s="1">
        <v>43040</v>
      </c>
      <c r="C9298" t="s">
        <v>9639</v>
      </c>
      <c r="D9298" t="str">
        <f t="shared" si="145"/>
        <v>0986431963</v>
      </c>
      <c r="L9298" s="1">
        <v>43015</v>
      </c>
    </row>
    <row r="9299" spans="2:12" x14ac:dyDescent="0.3">
      <c r="B9299" s="1">
        <v>43040</v>
      </c>
      <c r="C9299" t="s">
        <v>9640</v>
      </c>
      <c r="D9299" t="str">
        <f t="shared" si="145"/>
        <v>0986439918</v>
      </c>
      <c r="L9299" s="1">
        <v>43015</v>
      </c>
    </row>
    <row r="9300" spans="2:12" x14ac:dyDescent="0.3">
      <c r="B9300" s="1">
        <v>43040</v>
      </c>
      <c r="C9300" t="s">
        <v>9641</v>
      </c>
      <c r="D9300" t="str">
        <f t="shared" si="145"/>
        <v>0986426647</v>
      </c>
      <c r="L9300" s="1">
        <v>43135</v>
      </c>
    </row>
    <row r="9301" spans="2:12" x14ac:dyDescent="0.3">
      <c r="B9301" s="1">
        <v>43040</v>
      </c>
      <c r="C9301" t="s">
        <v>9642</v>
      </c>
      <c r="D9301" t="str">
        <f t="shared" si="145"/>
        <v>0986425025</v>
      </c>
      <c r="L9301" s="1">
        <v>43015</v>
      </c>
    </row>
    <row r="9302" spans="2:12" x14ac:dyDescent="0.3">
      <c r="B9302" s="1">
        <v>43040</v>
      </c>
      <c r="C9302" t="s">
        <v>9643</v>
      </c>
      <c r="D9302" t="str">
        <f t="shared" si="145"/>
        <v>0986425088</v>
      </c>
      <c r="L9302" s="1">
        <v>43015</v>
      </c>
    </row>
    <row r="9303" spans="2:12" x14ac:dyDescent="0.3">
      <c r="B9303" s="1">
        <v>43040</v>
      </c>
      <c r="C9303" t="s">
        <v>9644</v>
      </c>
      <c r="D9303" t="str">
        <f t="shared" si="145"/>
        <v>0986441164</v>
      </c>
      <c r="L9303" s="1">
        <v>42804</v>
      </c>
    </row>
    <row r="9304" spans="2:12" x14ac:dyDescent="0.3">
      <c r="B9304" s="1">
        <v>43040</v>
      </c>
      <c r="C9304" t="s">
        <v>9645</v>
      </c>
      <c r="D9304" t="str">
        <f t="shared" si="145"/>
        <v>0986439924</v>
      </c>
      <c r="L9304" s="1">
        <v>43017</v>
      </c>
    </row>
    <row r="9305" spans="2:12" x14ac:dyDescent="0.3">
      <c r="B9305" s="1">
        <v>43040</v>
      </c>
      <c r="C9305" t="s">
        <v>9646</v>
      </c>
      <c r="D9305" t="str">
        <f t="shared" si="145"/>
        <v>0986431788</v>
      </c>
      <c r="L9305" s="1">
        <v>43015</v>
      </c>
    </row>
    <row r="9306" spans="2:12" x14ac:dyDescent="0.3">
      <c r="B9306" s="1">
        <v>43040</v>
      </c>
      <c r="C9306" t="s">
        <v>9647</v>
      </c>
      <c r="D9306" t="str">
        <f t="shared" si="145"/>
        <v>0986437260</v>
      </c>
      <c r="L9306" s="1">
        <v>43015</v>
      </c>
    </row>
    <row r="9307" spans="2:12" x14ac:dyDescent="0.3">
      <c r="B9307" s="1">
        <v>43040</v>
      </c>
      <c r="C9307" t="s">
        <v>9648</v>
      </c>
      <c r="D9307" t="str">
        <f t="shared" si="145"/>
        <v>0986438846</v>
      </c>
      <c r="L9307" s="1">
        <v>43015</v>
      </c>
    </row>
    <row r="9308" spans="2:12" x14ac:dyDescent="0.3">
      <c r="B9308" s="1">
        <v>43040</v>
      </c>
      <c r="C9308" t="s">
        <v>9649</v>
      </c>
      <c r="D9308" t="str">
        <f t="shared" si="145"/>
        <v>0986436751</v>
      </c>
      <c r="L9308" t="s">
        <v>152</v>
      </c>
    </row>
    <row r="9309" spans="2:12" x14ac:dyDescent="0.3">
      <c r="B9309" s="1">
        <v>43070</v>
      </c>
      <c r="C9309" t="s">
        <v>9650</v>
      </c>
      <c r="D9309" t="str">
        <f t="shared" si="145"/>
        <v>0986436796</v>
      </c>
      <c r="L9309" s="1">
        <v>43046</v>
      </c>
    </row>
    <row r="9310" spans="2:12" x14ac:dyDescent="0.3">
      <c r="B9310" s="1">
        <v>43070</v>
      </c>
      <c r="C9310" t="s">
        <v>9651</v>
      </c>
      <c r="D9310" t="str">
        <f t="shared" si="145"/>
        <v>0986422195</v>
      </c>
      <c r="L9310" t="s">
        <v>1088</v>
      </c>
    </row>
    <row r="9311" spans="2:12" x14ac:dyDescent="0.3">
      <c r="B9311" s="1">
        <v>43070</v>
      </c>
      <c r="C9311" t="s">
        <v>9652</v>
      </c>
      <c r="D9311" t="str">
        <f t="shared" si="145"/>
        <v>0986426909</v>
      </c>
      <c r="L9311" s="1">
        <v>43046</v>
      </c>
    </row>
    <row r="9312" spans="2:12" x14ac:dyDescent="0.3">
      <c r="B9312" s="1">
        <v>43070</v>
      </c>
      <c r="C9312" t="s">
        <v>9653</v>
      </c>
      <c r="D9312" t="str">
        <f t="shared" si="145"/>
        <v>0986431782</v>
      </c>
      <c r="L9312" s="1">
        <v>43046</v>
      </c>
    </row>
    <row r="9313" spans="2:12" x14ac:dyDescent="0.3">
      <c r="B9313" s="1">
        <v>43070</v>
      </c>
      <c r="C9313" t="s">
        <v>9654</v>
      </c>
      <c r="D9313" t="str">
        <f t="shared" si="145"/>
        <v>0986430124</v>
      </c>
      <c r="L9313" s="1">
        <v>43046</v>
      </c>
    </row>
    <row r="9314" spans="2:12" x14ac:dyDescent="0.3">
      <c r="B9314" s="1">
        <v>43070</v>
      </c>
      <c r="C9314" t="s">
        <v>9655</v>
      </c>
      <c r="D9314" t="str">
        <f t="shared" si="145"/>
        <v>0986449559</v>
      </c>
      <c r="L9314" s="1">
        <v>43255</v>
      </c>
    </row>
    <row r="9315" spans="2:12" x14ac:dyDescent="0.3">
      <c r="B9315" s="1">
        <v>43070</v>
      </c>
      <c r="C9315" t="s">
        <v>9656</v>
      </c>
      <c r="D9315" t="str">
        <f t="shared" si="145"/>
        <v>0986426622</v>
      </c>
      <c r="L9315" s="1">
        <v>43046</v>
      </c>
    </row>
    <row r="9316" spans="2:12" x14ac:dyDescent="0.3">
      <c r="B9316" s="1">
        <v>43070</v>
      </c>
      <c r="C9316" t="s">
        <v>9657</v>
      </c>
      <c r="D9316" t="str">
        <f t="shared" si="145"/>
        <v>0986433202</v>
      </c>
      <c r="L9316" s="1">
        <v>43046</v>
      </c>
    </row>
    <row r="9317" spans="2:12" x14ac:dyDescent="0.3">
      <c r="B9317" s="1">
        <v>43070</v>
      </c>
      <c r="C9317" t="s">
        <v>9658</v>
      </c>
      <c r="D9317" t="str">
        <f t="shared" si="145"/>
        <v>0986408720</v>
      </c>
      <c r="L9317" s="1">
        <v>43315</v>
      </c>
    </row>
    <row r="9318" spans="2:12" x14ac:dyDescent="0.3">
      <c r="B9318" s="1">
        <v>43070</v>
      </c>
      <c r="C9318" t="s">
        <v>9659</v>
      </c>
      <c r="D9318" t="str">
        <f t="shared" si="145"/>
        <v>0986441100</v>
      </c>
      <c r="L9318" s="1">
        <v>42894</v>
      </c>
    </row>
    <row r="9319" spans="2:12" x14ac:dyDescent="0.3">
      <c r="B9319" s="1">
        <v>43070</v>
      </c>
      <c r="C9319" t="s">
        <v>9660</v>
      </c>
      <c r="D9319" t="str">
        <f t="shared" si="145"/>
        <v>0986439946</v>
      </c>
      <c r="L9319" t="s">
        <v>4574</v>
      </c>
    </row>
    <row r="9320" spans="2:12" x14ac:dyDescent="0.3">
      <c r="B9320" s="1">
        <v>43070</v>
      </c>
      <c r="C9320" t="s">
        <v>9661</v>
      </c>
      <c r="D9320" t="str">
        <f t="shared" si="145"/>
        <v>0986415307</v>
      </c>
      <c r="L9320" t="s">
        <v>9</v>
      </c>
    </row>
    <row r="9321" spans="2:12" x14ac:dyDescent="0.3">
      <c r="B9321" s="1">
        <v>43070</v>
      </c>
      <c r="C9321" t="s">
        <v>9662</v>
      </c>
      <c r="D9321" t="str">
        <f t="shared" si="145"/>
        <v>0986430819</v>
      </c>
      <c r="L9321" s="1">
        <v>43046</v>
      </c>
    </row>
    <row r="9322" spans="2:12" x14ac:dyDescent="0.3">
      <c r="B9322" s="1">
        <v>43070</v>
      </c>
      <c r="C9322" t="s">
        <v>9663</v>
      </c>
      <c r="D9322" t="str">
        <f t="shared" si="145"/>
        <v>0986441300</v>
      </c>
      <c r="L9322" s="1">
        <v>43375</v>
      </c>
    </row>
    <row r="9323" spans="2:12" x14ac:dyDescent="0.3">
      <c r="B9323" s="1">
        <v>43070</v>
      </c>
      <c r="C9323" t="s">
        <v>9664</v>
      </c>
      <c r="D9323" t="str">
        <f t="shared" si="145"/>
        <v>0986431507</v>
      </c>
      <c r="L9323" s="1">
        <v>42928</v>
      </c>
    </row>
    <row r="9324" spans="2:12" x14ac:dyDescent="0.3">
      <c r="B9324" s="1">
        <v>43070</v>
      </c>
      <c r="C9324" t="s">
        <v>9665</v>
      </c>
      <c r="D9324" t="str">
        <f t="shared" si="145"/>
        <v>0986441299</v>
      </c>
      <c r="L9324" s="1">
        <v>43046</v>
      </c>
    </row>
    <row r="9325" spans="2:12" x14ac:dyDescent="0.3">
      <c r="B9325" s="1">
        <v>43070</v>
      </c>
      <c r="C9325" t="s">
        <v>9666</v>
      </c>
      <c r="D9325" t="str">
        <f t="shared" si="145"/>
        <v>0986417056</v>
      </c>
      <c r="L9325" t="s">
        <v>1213</v>
      </c>
    </row>
    <row r="9326" spans="2:12" x14ac:dyDescent="0.3">
      <c r="B9326" s="1">
        <v>43070</v>
      </c>
      <c r="C9326" t="s">
        <v>9667</v>
      </c>
      <c r="D9326" t="str">
        <f t="shared" si="145"/>
        <v>0986415524</v>
      </c>
      <c r="L9326" t="s">
        <v>1094</v>
      </c>
    </row>
    <row r="9327" spans="2:12" x14ac:dyDescent="0.3">
      <c r="B9327" s="1">
        <v>43070</v>
      </c>
      <c r="C9327" t="s">
        <v>9668</v>
      </c>
      <c r="D9327" t="str">
        <f t="shared" si="145"/>
        <v>0986417044</v>
      </c>
      <c r="L9327" t="s">
        <v>583</v>
      </c>
    </row>
    <row r="9328" spans="2:12" x14ac:dyDescent="0.3">
      <c r="B9328" s="1">
        <v>43070</v>
      </c>
      <c r="C9328" t="s">
        <v>9669</v>
      </c>
      <c r="D9328" t="str">
        <f t="shared" si="145"/>
        <v>0986426307</v>
      </c>
      <c r="L9328" s="1">
        <v>43046</v>
      </c>
    </row>
    <row r="9329" spans="2:12" x14ac:dyDescent="0.3">
      <c r="B9329" s="1">
        <v>43070</v>
      </c>
      <c r="C9329" t="s">
        <v>9670</v>
      </c>
      <c r="D9329" t="str">
        <f t="shared" si="145"/>
        <v>0986441163</v>
      </c>
      <c r="L9329" s="1">
        <v>43046</v>
      </c>
    </row>
    <row r="9330" spans="2:12" x14ac:dyDescent="0.3">
      <c r="B9330" s="1">
        <v>43070</v>
      </c>
      <c r="C9330" t="s">
        <v>9671</v>
      </c>
      <c r="D9330" t="str">
        <f t="shared" si="145"/>
        <v>0986430619</v>
      </c>
      <c r="L9330" t="s">
        <v>1884</v>
      </c>
    </row>
    <row r="9331" spans="2:12" x14ac:dyDescent="0.3">
      <c r="B9331" s="1">
        <v>43070</v>
      </c>
      <c r="C9331" t="s">
        <v>9672</v>
      </c>
      <c r="D9331" t="str">
        <f t="shared" si="145"/>
        <v>0986415274</v>
      </c>
      <c r="L9331" t="s">
        <v>931</v>
      </c>
    </row>
    <row r="9332" spans="2:12" x14ac:dyDescent="0.3">
      <c r="B9332" s="1">
        <v>43070</v>
      </c>
      <c r="C9332" t="s">
        <v>9673</v>
      </c>
      <c r="D9332" t="str">
        <f t="shared" si="145"/>
        <v>0986435935</v>
      </c>
      <c r="L9332" t="s">
        <v>552</v>
      </c>
    </row>
    <row r="9333" spans="2:12" x14ac:dyDescent="0.3">
      <c r="B9333" s="1">
        <v>43070</v>
      </c>
      <c r="C9333" t="s">
        <v>9674</v>
      </c>
      <c r="D9333" t="str">
        <f t="shared" si="145"/>
        <v>0986426584</v>
      </c>
      <c r="L9333" s="1">
        <v>43046</v>
      </c>
    </row>
    <row r="9334" spans="2:12" x14ac:dyDescent="0.3">
      <c r="B9334" s="1">
        <v>43070</v>
      </c>
      <c r="C9334" t="s">
        <v>9675</v>
      </c>
      <c r="D9334" t="str">
        <f t="shared" si="145"/>
        <v>0986436061</v>
      </c>
      <c r="L9334" s="1">
        <v>43164</v>
      </c>
    </row>
    <row r="9335" spans="2:12" x14ac:dyDescent="0.3">
      <c r="B9335" t="s">
        <v>9676</v>
      </c>
      <c r="C9335" t="s">
        <v>9677</v>
      </c>
      <c r="D9335" t="str">
        <f t="shared" si="145"/>
        <v>0986419385</v>
      </c>
      <c r="L9335" t="s">
        <v>1288</v>
      </c>
    </row>
    <row r="9336" spans="2:12" x14ac:dyDescent="0.3">
      <c r="B9336" t="s">
        <v>9676</v>
      </c>
      <c r="C9336" t="s">
        <v>9678</v>
      </c>
      <c r="D9336" t="str">
        <f t="shared" si="145"/>
        <v>0986441945</v>
      </c>
      <c r="L9336" s="1">
        <v>43076</v>
      </c>
    </row>
    <row r="9337" spans="2:12" x14ac:dyDescent="0.3">
      <c r="B9337" t="s">
        <v>9676</v>
      </c>
      <c r="C9337" t="s">
        <v>9679</v>
      </c>
      <c r="D9337" t="str">
        <f t="shared" si="145"/>
        <v>0986404618</v>
      </c>
      <c r="L9337" s="1">
        <v>43076</v>
      </c>
    </row>
    <row r="9338" spans="2:12" x14ac:dyDescent="0.3">
      <c r="B9338" t="s">
        <v>9676</v>
      </c>
      <c r="C9338" t="s">
        <v>9680</v>
      </c>
      <c r="D9338" t="str">
        <f t="shared" si="145"/>
        <v>0986403692</v>
      </c>
      <c r="L9338" s="1">
        <v>43076</v>
      </c>
    </row>
    <row r="9339" spans="2:12" x14ac:dyDescent="0.3">
      <c r="B9339" t="s">
        <v>9676</v>
      </c>
      <c r="C9339" t="s">
        <v>9681</v>
      </c>
      <c r="D9339" t="str">
        <f t="shared" si="145"/>
        <v>0986431873</v>
      </c>
      <c r="L9339" s="1">
        <v>43076</v>
      </c>
    </row>
    <row r="9340" spans="2:12" x14ac:dyDescent="0.3">
      <c r="B9340" t="s">
        <v>9676</v>
      </c>
      <c r="C9340" t="s">
        <v>9682</v>
      </c>
      <c r="D9340" t="str">
        <f t="shared" si="145"/>
        <v>0986436180</v>
      </c>
      <c r="L9340" s="1">
        <v>43076</v>
      </c>
    </row>
    <row r="9341" spans="2:12" x14ac:dyDescent="0.3">
      <c r="B9341" t="s">
        <v>9676</v>
      </c>
      <c r="C9341" t="s">
        <v>9683</v>
      </c>
      <c r="D9341" t="str">
        <f t="shared" si="145"/>
        <v>0986436059</v>
      </c>
      <c r="L9341" s="1">
        <v>43076</v>
      </c>
    </row>
    <row r="9342" spans="2:12" x14ac:dyDescent="0.3">
      <c r="B9342" t="s">
        <v>9676</v>
      </c>
      <c r="C9342" t="s">
        <v>9684</v>
      </c>
      <c r="D9342" t="str">
        <f t="shared" si="145"/>
        <v>0986441897</v>
      </c>
      <c r="L9342" t="s">
        <v>1650</v>
      </c>
    </row>
    <row r="9343" spans="2:12" x14ac:dyDescent="0.3">
      <c r="B9343" t="s">
        <v>9676</v>
      </c>
      <c r="C9343" t="s">
        <v>9685</v>
      </c>
      <c r="D9343" t="str">
        <f t="shared" si="145"/>
        <v>0986441950</v>
      </c>
      <c r="L9343" s="1">
        <v>43076</v>
      </c>
    </row>
    <row r="9344" spans="2:12" x14ac:dyDescent="0.3">
      <c r="B9344" t="s">
        <v>9676</v>
      </c>
      <c r="C9344" t="s">
        <v>9686</v>
      </c>
      <c r="D9344" t="str">
        <f t="shared" si="145"/>
        <v>0986410314</v>
      </c>
      <c r="L9344" s="1">
        <v>42925</v>
      </c>
    </row>
    <row r="9345" spans="2:12" x14ac:dyDescent="0.3">
      <c r="B9345" t="s">
        <v>9676</v>
      </c>
      <c r="C9345" t="s">
        <v>9687</v>
      </c>
      <c r="D9345" t="str">
        <f t="shared" si="145"/>
        <v>0986431907</v>
      </c>
      <c r="L9345" s="1">
        <v>43132</v>
      </c>
    </row>
    <row r="9346" spans="2:12" x14ac:dyDescent="0.3">
      <c r="B9346" t="s">
        <v>9676</v>
      </c>
      <c r="C9346" t="s">
        <v>9688</v>
      </c>
      <c r="D9346" t="str">
        <f t="shared" si="145"/>
        <v>0986405335</v>
      </c>
      <c r="L9346" s="1">
        <v>43076</v>
      </c>
    </row>
    <row r="9347" spans="2:12" x14ac:dyDescent="0.3">
      <c r="B9347" t="s">
        <v>9676</v>
      </c>
      <c r="C9347" t="s">
        <v>9689</v>
      </c>
      <c r="D9347" t="str">
        <f t="shared" ref="D9347:D9410" si="146">RIGHT(C9347,LEN(C9347)-1)</f>
        <v>0986439996</v>
      </c>
      <c r="L9347" s="1">
        <v>43101</v>
      </c>
    </row>
    <row r="9348" spans="2:12" x14ac:dyDescent="0.3">
      <c r="B9348" t="s">
        <v>9676</v>
      </c>
      <c r="C9348" t="s">
        <v>9690</v>
      </c>
      <c r="D9348" t="str">
        <f t="shared" si="146"/>
        <v>0986438248</v>
      </c>
      <c r="L9348" s="1">
        <v>43076</v>
      </c>
    </row>
    <row r="9349" spans="2:12" x14ac:dyDescent="0.3">
      <c r="B9349" t="s">
        <v>9676</v>
      </c>
      <c r="C9349" t="s">
        <v>9691</v>
      </c>
      <c r="D9349" t="str">
        <f t="shared" si="146"/>
        <v>0986437223</v>
      </c>
      <c r="L9349" s="1">
        <v>43076</v>
      </c>
    </row>
    <row r="9350" spans="2:12" x14ac:dyDescent="0.3">
      <c r="B9350" t="s">
        <v>9676</v>
      </c>
      <c r="C9350" t="s">
        <v>9692</v>
      </c>
      <c r="D9350" t="str">
        <f t="shared" si="146"/>
        <v>0986449565</v>
      </c>
      <c r="L9350" s="1">
        <v>43076</v>
      </c>
    </row>
    <row r="9351" spans="2:12" x14ac:dyDescent="0.3">
      <c r="B9351" t="s">
        <v>9676</v>
      </c>
      <c r="C9351" t="s">
        <v>9693</v>
      </c>
      <c r="D9351" t="str">
        <f t="shared" si="146"/>
        <v>0986431823</v>
      </c>
      <c r="L9351" s="1">
        <v>43076</v>
      </c>
    </row>
    <row r="9352" spans="2:12" x14ac:dyDescent="0.3">
      <c r="B9352" t="s">
        <v>9676</v>
      </c>
      <c r="C9352" t="s">
        <v>9694</v>
      </c>
      <c r="D9352" t="str">
        <f t="shared" si="146"/>
        <v>0986404575</v>
      </c>
      <c r="L9352" s="1">
        <v>43076</v>
      </c>
    </row>
    <row r="9353" spans="2:12" x14ac:dyDescent="0.3">
      <c r="B9353" t="s">
        <v>9676</v>
      </c>
      <c r="C9353" t="s">
        <v>9695</v>
      </c>
      <c r="D9353" t="str">
        <f t="shared" si="146"/>
        <v>0986449566</v>
      </c>
      <c r="L9353" s="1">
        <v>43076</v>
      </c>
    </row>
    <row r="9354" spans="2:12" x14ac:dyDescent="0.3">
      <c r="B9354" t="s">
        <v>9676</v>
      </c>
      <c r="C9354" t="s">
        <v>9696</v>
      </c>
      <c r="D9354" t="str">
        <f t="shared" si="146"/>
        <v>0986418138</v>
      </c>
      <c r="L9354" s="1">
        <v>43076</v>
      </c>
    </row>
    <row r="9355" spans="2:12" x14ac:dyDescent="0.3">
      <c r="B9355" t="s">
        <v>9676</v>
      </c>
      <c r="C9355" t="s">
        <v>9697</v>
      </c>
      <c r="D9355" t="str">
        <f t="shared" si="146"/>
        <v>0986405366</v>
      </c>
      <c r="L9355" s="1">
        <v>43076</v>
      </c>
    </row>
    <row r="9356" spans="2:12" x14ac:dyDescent="0.3">
      <c r="B9356" t="s">
        <v>9676</v>
      </c>
      <c r="C9356" t="s">
        <v>9698</v>
      </c>
      <c r="D9356" t="str">
        <f t="shared" si="146"/>
        <v>0986438247</v>
      </c>
      <c r="L9356" s="1">
        <v>43076</v>
      </c>
    </row>
    <row r="9357" spans="2:12" x14ac:dyDescent="0.3">
      <c r="B9357" t="s">
        <v>9676</v>
      </c>
      <c r="C9357" t="s">
        <v>9699</v>
      </c>
      <c r="D9357" t="str">
        <f t="shared" si="146"/>
        <v>0986403421</v>
      </c>
      <c r="L9357" t="s">
        <v>1411</v>
      </c>
    </row>
    <row r="9358" spans="2:12" x14ac:dyDescent="0.3">
      <c r="B9358" t="s">
        <v>9676</v>
      </c>
      <c r="C9358" t="s">
        <v>9700</v>
      </c>
      <c r="D9358" t="str">
        <f t="shared" si="146"/>
        <v>0986408337</v>
      </c>
      <c r="L9358" t="s">
        <v>2565</v>
      </c>
    </row>
    <row r="9359" spans="2:12" x14ac:dyDescent="0.3">
      <c r="B9359" t="s">
        <v>9676</v>
      </c>
      <c r="C9359" t="s">
        <v>9701</v>
      </c>
      <c r="D9359" t="str">
        <f t="shared" si="146"/>
        <v>0986405378</v>
      </c>
      <c r="L9359" t="s">
        <v>647</v>
      </c>
    </row>
    <row r="9360" spans="2:12" x14ac:dyDescent="0.3">
      <c r="B9360" t="s">
        <v>9676</v>
      </c>
      <c r="C9360" t="s">
        <v>9702</v>
      </c>
      <c r="D9360" t="str">
        <f t="shared" si="146"/>
        <v>0986426936</v>
      </c>
      <c r="L9360" t="s">
        <v>389</v>
      </c>
    </row>
    <row r="9361" spans="2:12" x14ac:dyDescent="0.3">
      <c r="B9361" t="s">
        <v>9676</v>
      </c>
      <c r="C9361" t="s">
        <v>9703</v>
      </c>
      <c r="D9361" t="str">
        <f t="shared" si="146"/>
        <v>0986441947</v>
      </c>
      <c r="L9361" s="1">
        <v>43076</v>
      </c>
    </row>
    <row r="9362" spans="2:12" x14ac:dyDescent="0.3">
      <c r="B9362" t="s">
        <v>9676</v>
      </c>
      <c r="C9362" t="s">
        <v>9704</v>
      </c>
      <c r="D9362" t="str">
        <f t="shared" si="146"/>
        <v>0986418080</v>
      </c>
      <c r="L9362" s="1">
        <v>43076</v>
      </c>
    </row>
    <row r="9363" spans="2:12" x14ac:dyDescent="0.3">
      <c r="B9363" t="s">
        <v>9676</v>
      </c>
      <c r="C9363" t="s">
        <v>9705</v>
      </c>
      <c r="D9363" t="str">
        <f t="shared" si="146"/>
        <v>0986449553</v>
      </c>
      <c r="L9363" s="1">
        <v>43317</v>
      </c>
    </row>
    <row r="9364" spans="2:12" x14ac:dyDescent="0.3">
      <c r="B9364" t="s">
        <v>9676</v>
      </c>
      <c r="C9364" t="s">
        <v>9706</v>
      </c>
      <c r="D9364" t="str">
        <f t="shared" si="146"/>
        <v>0986437734</v>
      </c>
      <c r="L9364" t="s">
        <v>387</v>
      </c>
    </row>
    <row r="9365" spans="2:12" x14ac:dyDescent="0.3">
      <c r="B9365" t="s">
        <v>9676</v>
      </c>
      <c r="C9365" t="s">
        <v>9707</v>
      </c>
      <c r="D9365" t="str">
        <f t="shared" si="146"/>
        <v>0986449567</v>
      </c>
      <c r="L9365" t="s">
        <v>3988</v>
      </c>
    </row>
    <row r="9366" spans="2:12" x14ac:dyDescent="0.3">
      <c r="B9366" t="s">
        <v>9676</v>
      </c>
      <c r="C9366" t="s">
        <v>9708</v>
      </c>
      <c r="D9366" t="str">
        <f t="shared" si="146"/>
        <v>0986431915</v>
      </c>
      <c r="L9366" s="1">
        <v>43076</v>
      </c>
    </row>
    <row r="9367" spans="2:12" x14ac:dyDescent="0.3">
      <c r="B9367" t="s">
        <v>9676</v>
      </c>
      <c r="C9367" t="s">
        <v>9709</v>
      </c>
      <c r="D9367" t="str">
        <f t="shared" si="146"/>
        <v>0986400922</v>
      </c>
      <c r="L9367" t="s">
        <v>2535</v>
      </c>
    </row>
    <row r="9368" spans="2:12" x14ac:dyDescent="0.3">
      <c r="B9368" t="s">
        <v>9676</v>
      </c>
      <c r="C9368" t="s">
        <v>9710</v>
      </c>
      <c r="D9368" t="str">
        <f t="shared" si="146"/>
        <v>0986441266</v>
      </c>
      <c r="L9368" s="1">
        <v>43076</v>
      </c>
    </row>
    <row r="9369" spans="2:12" x14ac:dyDescent="0.3">
      <c r="B9369" t="s">
        <v>9676</v>
      </c>
      <c r="C9369" t="s">
        <v>9711</v>
      </c>
      <c r="D9369" t="str">
        <f t="shared" si="146"/>
        <v>0986427395</v>
      </c>
      <c r="L9369" t="s">
        <v>2506</v>
      </c>
    </row>
    <row r="9370" spans="2:12" x14ac:dyDescent="0.3">
      <c r="B9370" t="s">
        <v>9676</v>
      </c>
      <c r="C9370" t="s">
        <v>9712</v>
      </c>
      <c r="D9370" t="str">
        <f t="shared" si="146"/>
        <v>0986449554</v>
      </c>
      <c r="L9370" s="1">
        <v>43076</v>
      </c>
    </row>
    <row r="9371" spans="2:12" x14ac:dyDescent="0.3">
      <c r="B9371" t="s">
        <v>9676</v>
      </c>
      <c r="C9371" t="s">
        <v>9713</v>
      </c>
      <c r="D9371" t="str">
        <f t="shared" si="146"/>
        <v>0986441951</v>
      </c>
      <c r="L9371" t="s">
        <v>460</v>
      </c>
    </row>
    <row r="9372" spans="2:12" x14ac:dyDescent="0.3">
      <c r="B9372" t="s">
        <v>9676</v>
      </c>
      <c r="C9372" t="s">
        <v>9714</v>
      </c>
      <c r="D9372" t="str">
        <f t="shared" si="146"/>
        <v>0986431851</v>
      </c>
      <c r="L9372" t="s">
        <v>603</v>
      </c>
    </row>
    <row r="9373" spans="2:12" x14ac:dyDescent="0.3">
      <c r="B9373" t="s">
        <v>9676</v>
      </c>
      <c r="C9373" t="s">
        <v>9715</v>
      </c>
      <c r="D9373" t="str">
        <f t="shared" si="146"/>
        <v>0986449564</v>
      </c>
      <c r="L9373" s="1">
        <v>43076</v>
      </c>
    </row>
    <row r="9374" spans="2:12" x14ac:dyDescent="0.3">
      <c r="B9374" t="s">
        <v>9676</v>
      </c>
      <c r="C9374" t="s">
        <v>9716</v>
      </c>
      <c r="D9374" t="str">
        <f t="shared" si="146"/>
        <v>0986405141</v>
      </c>
      <c r="L9374" s="1">
        <v>43076</v>
      </c>
    </row>
    <row r="9375" spans="2:12" x14ac:dyDescent="0.3">
      <c r="B9375" t="s">
        <v>9676</v>
      </c>
      <c r="C9375" t="s">
        <v>9717</v>
      </c>
      <c r="D9375" t="str">
        <f t="shared" si="146"/>
        <v>0986438184</v>
      </c>
      <c r="L9375" s="1">
        <v>43407</v>
      </c>
    </row>
    <row r="9376" spans="2:12" x14ac:dyDescent="0.3">
      <c r="B9376" t="s">
        <v>9676</v>
      </c>
      <c r="C9376" t="s">
        <v>9718</v>
      </c>
      <c r="D9376" t="str">
        <f t="shared" si="146"/>
        <v>0986431816</v>
      </c>
      <c r="L9376" s="1">
        <v>43076</v>
      </c>
    </row>
    <row r="9377" spans="2:12" x14ac:dyDescent="0.3">
      <c r="B9377" t="s">
        <v>9676</v>
      </c>
      <c r="C9377" t="s">
        <v>9719</v>
      </c>
      <c r="D9377" t="str">
        <f t="shared" si="146"/>
        <v>0986437335</v>
      </c>
      <c r="L9377" s="1">
        <v>43286</v>
      </c>
    </row>
    <row r="9378" spans="2:12" x14ac:dyDescent="0.3">
      <c r="B9378" t="s">
        <v>9676</v>
      </c>
      <c r="C9378" t="s">
        <v>9720</v>
      </c>
      <c r="D9378" t="str">
        <f t="shared" si="146"/>
        <v>0986404047</v>
      </c>
      <c r="L9378" t="s">
        <v>3733</v>
      </c>
    </row>
    <row r="9379" spans="2:12" x14ac:dyDescent="0.3">
      <c r="B9379" t="s">
        <v>9721</v>
      </c>
      <c r="C9379" t="s">
        <v>9722</v>
      </c>
      <c r="D9379" t="str">
        <f t="shared" si="146"/>
        <v>0986426636</v>
      </c>
      <c r="L9379" t="s">
        <v>647</v>
      </c>
    </row>
    <row r="9380" spans="2:12" x14ac:dyDescent="0.3">
      <c r="B9380" t="s">
        <v>9721</v>
      </c>
      <c r="C9380" t="s">
        <v>9723</v>
      </c>
      <c r="D9380" t="str">
        <f t="shared" si="146"/>
        <v>0986431914</v>
      </c>
      <c r="L9380" t="s">
        <v>647</v>
      </c>
    </row>
    <row r="9381" spans="2:12" x14ac:dyDescent="0.3">
      <c r="B9381" t="s">
        <v>9721</v>
      </c>
      <c r="C9381" t="s">
        <v>9724</v>
      </c>
      <c r="D9381" t="str">
        <f t="shared" si="146"/>
        <v>0986441058</v>
      </c>
      <c r="L9381" t="s">
        <v>647</v>
      </c>
    </row>
    <row r="9382" spans="2:12" x14ac:dyDescent="0.3">
      <c r="B9382" t="s">
        <v>9721</v>
      </c>
      <c r="C9382" t="s">
        <v>9725</v>
      </c>
      <c r="D9382" t="str">
        <f t="shared" si="146"/>
        <v>0986438197</v>
      </c>
      <c r="L9382" t="s">
        <v>2537</v>
      </c>
    </row>
    <row r="9383" spans="2:12" x14ac:dyDescent="0.3">
      <c r="B9383" t="s">
        <v>9721</v>
      </c>
      <c r="C9383" t="s">
        <v>9726</v>
      </c>
      <c r="D9383" t="str">
        <f t="shared" si="146"/>
        <v>0986441948</v>
      </c>
      <c r="L9383" t="s">
        <v>2208</v>
      </c>
    </row>
    <row r="9384" spans="2:12" x14ac:dyDescent="0.3">
      <c r="B9384" t="s">
        <v>9721</v>
      </c>
      <c r="C9384" t="s">
        <v>9727</v>
      </c>
      <c r="D9384" t="str">
        <f t="shared" si="146"/>
        <v>0986403794</v>
      </c>
      <c r="L9384" t="s">
        <v>647</v>
      </c>
    </row>
    <row r="9385" spans="2:12" x14ac:dyDescent="0.3">
      <c r="B9385" t="s">
        <v>9721</v>
      </c>
      <c r="C9385" t="s">
        <v>9728</v>
      </c>
      <c r="D9385" t="str">
        <f t="shared" si="146"/>
        <v>0986414455</v>
      </c>
      <c r="L9385" t="s">
        <v>647</v>
      </c>
    </row>
    <row r="9386" spans="2:12" x14ac:dyDescent="0.3">
      <c r="B9386" t="s">
        <v>9721</v>
      </c>
      <c r="C9386" t="s">
        <v>9729</v>
      </c>
      <c r="D9386" t="str">
        <f t="shared" si="146"/>
        <v>0986431872</v>
      </c>
      <c r="L9386" t="s">
        <v>647</v>
      </c>
    </row>
    <row r="9387" spans="2:12" x14ac:dyDescent="0.3">
      <c r="B9387" t="s">
        <v>9721</v>
      </c>
      <c r="C9387" t="s">
        <v>9730</v>
      </c>
      <c r="D9387" t="str">
        <f t="shared" si="146"/>
        <v>0986437196</v>
      </c>
      <c r="L9387" t="s">
        <v>647</v>
      </c>
    </row>
    <row r="9388" spans="2:12" x14ac:dyDescent="0.3">
      <c r="B9388" t="s">
        <v>9721</v>
      </c>
      <c r="C9388" t="s">
        <v>9731</v>
      </c>
      <c r="D9388" t="str">
        <f t="shared" si="146"/>
        <v>0986426498</v>
      </c>
      <c r="L9388" s="1">
        <v>42834</v>
      </c>
    </row>
    <row r="9389" spans="2:12" x14ac:dyDescent="0.3">
      <c r="B9389" t="s">
        <v>9721</v>
      </c>
      <c r="C9389" t="s">
        <v>9732</v>
      </c>
      <c r="D9389" t="str">
        <f t="shared" si="146"/>
        <v>0986450300</v>
      </c>
      <c r="L9389" t="s">
        <v>647</v>
      </c>
    </row>
    <row r="9390" spans="2:12" x14ac:dyDescent="0.3">
      <c r="B9390" t="s">
        <v>9721</v>
      </c>
      <c r="C9390" t="s">
        <v>9733</v>
      </c>
      <c r="D9390" t="str">
        <f t="shared" si="146"/>
        <v>0986437197</v>
      </c>
      <c r="L9390" t="s">
        <v>387</v>
      </c>
    </row>
    <row r="9391" spans="2:12" x14ac:dyDescent="0.3">
      <c r="B9391" t="s">
        <v>9721</v>
      </c>
      <c r="C9391" t="s">
        <v>9734</v>
      </c>
      <c r="D9391" t="str">
        <f t="shared" si="146"/>
        <v>0986441902</v>
      </c>
      <c r="L9391" t="s">
        <v>889</v>
      </c>
    </row>
    <row r="9392" spans="2:12" x14ac:dyDescent="0.3">
      <c r="B9392" t="s">
        <v>9721</v>
      </c>
      <c r="C9392" t="s">
        <v>9735</v>
      </c>
      <c r="D9392" t="str">
        <f t="shared" si="146"/>
        <v>0986426543</v>
      </c>
      <c r="L9392" t="s">
        <v>433</v>
      </c>
    </row>
    <row r="9393" spans="2:12" x14ac:dyDescent="0.3">
      <c r="B9393" t="s">
        <v>9721</v>
      </c>
      <c r="C9393" t="s">
        <v>9736</v>
      </c>
      <c r="D9393" t="str">
        <f t="shared" si="146"/>
        <v>0986431552</v>
      </c>
      <c r="L9393" t="s">
        <v>647</v>
      </c>
    </row>
    <row r="9394" spans="2:12" x14ac:dyDescent="0.3">
      <c r="B9394" t="s">
        <v>9721</v>
      </c>
      <c r="C9394" t="s">
        <v>9737</v>
      </c>
      <c r="D9394" t="str">
        <f t="shared" si="146"/>
        <v>0986438190</v>
      </c>
      <c r="L9394" t="s">
        <v>129</v>
      </c>
    </row>
    <row r="9395" spans="2:12" x14ac:dyDescent="0.3">
      <c r="B9395" t="s">
        <v>9721</v>
      </c>
      <c r="C9395" t="s">
        <v>9738</v>
      </c>
      <c r="D9395" t="str">
        <f t="shared" si="146"/>
        <v>0986415542</v>
      </c>
      <c r="L9395" t="s">
        <v>647</v>
      </c>
    </row>
    <row r="9396" spans="2:12" x14ac:dyDescent="0.3">
      <c r="B9396" t="s">
        <v>9721</v>
      </c>
      <c r="C9396" t="s">
        <v>9739</v>
      </c>
      <c r="D9396" t="str">
        <f t="shared" si="146"/>
        <v>0986438362</v>
      </c>
      <c r="L9396" t="s">
        <v>2746</v>
      </c>
    </row>
    <row r="9397" spans="2:12" x14ac:dyDescent="0.3">
      <c r="B9397" t="s">
        <v>9740</v>
      </c>
      <c r="C9397" t="s">
        <v>9741</v>
      </c>
      <c r="D9397" t="str">
        <f t="shared" si="146"/>
        <v>0986431546</v>
      </c>
      <c r="L9397" t="s">
        <v>931</v>
      </c>
    </row>
    <row r="9398" spans="2:12" x14ac:dyDescent="0.3">
      <c r="B9398" t="s">
        <v>9740</v>
      </c>
      <c r="C9398" t="s">
        <v>9742</v>
      </c>
      <c r="D9398" t="str">
        <f t="shared" si="146"/>
        <v>0986438231</v>
      </c>
      <c r="L9398" t="s">
        <v>931</v>
      </c>
    </row>
    <row r="9399" spans="2:12" x14ac:dyDescent="0.3">
      <c r="B9399" t="s">
        <v>9740</v>
      </c>
      <c r="C9399" t="s">
        <v>9743</v>
      </c>
      <c r="D9399" t="str">
        <f t="shared" si="146"/>
        <v>0986441771</v>
      </c>
      <c r="L9399" t="s">
        <v>931</v>
      </c>
    </row>
    <row r="9400" spans="2:12" x14ac:dyDescent="0.3">
      <c r="B9400" t="s">
        <v>9740</v>
      </c>
      <c r="C9400" t="s">
        <v>9744</v>
      </c>
      <c r="D9400" t="str">
        <f t="shared" si="146"/>
        <v>0986432217</v>
      </c>
      <c r="L9400" s="1">
        <v>42863</v>
      </c>
    </row>
    <row r="9401" spans="2:12" x14ac:dyDescent="0.3">
      <c r="B9401" t="s">
        <v>9740</v>
      </c>
      <c r="C9401" t="s">
        <v>9745</v>
      </c>
      <c r="D9401" t="str">
        <f t="shared" si="146"/>
        <v>0986441008</v>
      </c>
      <c r="L9401" t="s">
        <v>931</v>
      </c>
    </row>
    <row r="9402" spans="2:12" x14ac:dyDescent="0.3">
      <c r="B9402" t="s">
        <v>9740</v>
      </c>
      <c r="C9402" t="s">
        <v>9746</v>
      </c>
      <c r="D9402" t="str">
        <f t="shared" si="146"/>
        <v>0986438251</v>
      </c>
      <c r="L9402" t="s">
        <v>931</v>
      </c>
    </row>
    <row r="9403" spans="2:12" x14ac:dyDescent="0.3">
      <c r="B9403" t="s">
        <v>9740</v>
      </c>
      <c r="C9403" t="s">
        <v>9747</v>
      </c>
      <c r="D9403" t="str">
        <f t="shared" si="146"/>
        <v>0986430734</v>
      </c>
      <c r="L9403" t="s">
        <v>931</v>
      </c>
    </row>
    <row r="9404" spans="2:12" x14ac:dyDescent="0.3">
      <c r="B9404" t="s">
        <v>9740</v>
      </c>
      <c r="C9404" t="s">
        <v>9748</v>
      </c>
      <c r="D9404" t="str">
        <f t="shared" si="146"/>
        <v>0986432155</v>
      </c>
      <c r="L9404" s="1">
        <v>43435</v>
      </c>
    </row>
    <row r="9405" spans="2:12" x14ac:dyDescent="0.3">
      <c r="B9405" t="s">
        <v>9740</v>
      </c>
      <c r="C9405" t="s">
        <v>9749</v>
      </c>
      <c r="D9405" t="str">
        <f t="shared" si="146"/>
        <v>0986425842</v>
      </c>
      <c r="L9405" t="s">
        <v>931</v>
      </c>
    </row>
    <row r="9406" spans="2:12" x14ac:dyDescent="0.3">
      <c r="B9406" t="s">
        <v>9740</v>
      </c>
      <c r="C9406" t="s">
        <v>9750</v>
      </c>
      <c r="D9406" t="str">
        <f t="shared" si="146"/>
        <v>0986441256</v>
      </c>
      <c r="L9406" t="s">
        <v>904</v>
      </c>
    </row>
    <row r="9407" spans="2:12" x14ac:dyDescent="0.3">
      <c r="B9407" t="s">
        <v>9740</v>
      </c>
      <c r="C9407" t="s">
        <v>9751</v>
      </c>
      <c r="D9407" t="str">
        <f t="shared" si="146"/>
        <v>0986441293</v>
      </c>
      <c r="L9407" t="s">
        <v>931</v>
      </c>
    </row>
    <row r="9408" spans="2:12" x14ac:dyDescent="0.3">
      <c r="B9408" t="s">
        <v>9740</v>
      </c>
      <c r="C9408" t="s">
        <v>9752</v>
      </c>
      <c r="D9408" t="str">
        <f t="shared" si="146"/>
        <v>0986435986</v>
      </c>
      <c r="L9408" t="s">
        <v>931</v>
      </c>
    </row>
    <row r="9409" spans="2:12" x14ac:dyDescent="0.3">
      <c r="B9409" t="s">
        <v>9740</v>
      </c>
      <c r="C9409" t="s">
        <v>9753</v>
      </c>
      <c r="D9409" t="str">
        <f t="shared" si="146"/>
        <v>0986441313</v>
      </c>
      <c r="L9409" s="1">
        <v>43438</v>
      </c>
    </row>
    <row r="9410" spans="2:12" x14ac:dyDescent="0.3">
      <c r="B9410" t="s">
        <v>9740</v>
      </c>
      <c r="C9410" t="s">
        <v>9754</v>
      </c>
      <c r="D9410" t="str">
        <f t="shared" si="146"/>
        <v>0986432063</v>
      </c>
      <c r="L9410" t="s">
        <v>931</v>
      </c>
    </row>
    <row r="9411" spans="2:12" x14ac:dyDescent="0.3">
      <c r="B9411" t="s">
        <v>9740</v>
      </c>
      <c r="C9411" t="s">
        <v>9755</v>
      </c>
      <c r="D9411" t="str">
        <f t="shared" ref="D9411:D9474" si="147">RIGHT(C9411,LEN(C9411)-1)</f>
        <v>0986436201</v>
      </c>
      <c r="L9411" s="1">
        <v>43018</v>
      </c>
    </row>
    <row r="9412" spans="2:12" x14ac:dyDescent="0.3">
      <c r="B9412" t="s">
        <v>9740</v>
      </c>
      <c r="C9412" t="s">
        <v>9756</v>
      </c>
      <c r="D9412" t="str">
        <f t="shared" si="147"/>
        <v>0986441010</v>
      </c>
      <c r="L9412" t="s">
        <v>931</v>
      </c>
    </row>
    <row r="9413" spans="2:12" x14ac:dyDescent="0.3">
      <c r="B9413" t="s">
        <v>9740</v>
      </c>
      <c r="C9413" t="s">
        <v>9757</v>
      </c>
      <c r="D9413" t="str">
        <f t="shared" si="147"/>
        <v>0986432125</v>
      </c>
      <c r="L9413" s="1">
        <v>42746</v>
      </c>
    </row>
    <row r="9414" spans="2:12" x14ac:dyDescent="0.3">
      <c r="B9414" t="s">
        <v>9740</v>
      </c>
      <c r="C9414" t="s">
        <v>9758</v>
      </c>
      <c r="D9414" t="str">
        <f t="shared" si="147"/>
        <v>0986432134</v>
      </c>
      <c r="L9414" t="s">
        <v>931</v>
      </c>
    </row>
    <row r="9415" spans="2:12" x14ac:dyDescent="0.3">
      <c r="B9415" t="s">
        <v>9740</v>
      </c>
      <c r="C9415" t="s">
        <v>9759</v>
      </c>
      <c r="D9415" t="str">
        <f t="shared" si="147"/>
        <v>0986437216</v>
      </c>
      <c r="L9415" t="s">
        <v>931</v>
      </c>
    </row>
    <row r="9416" spans="2:12" x14ac:dyDescent="0.3">
      <c r="B9416" t="s">
        <v>9740</v>
      </c>
      <c r="C9416" t="s">
        <v>9760</v>
      </c>
      <c r="D9416" t="str">
        <f t="shared" si="147"/>
        <v>0986432405</v>
      </c>
      <c r="L9416" t="s">
        <v>931</v>
      </c>
    </row>
    <row r="9417" spans="2:12" x14ac:dyDescent="0.3">
      <c r="B9417" t="s">
        <v>9740</v>
      </c>
      <c r="C9417" t="s">
        <v>9761</v>
      </c>
      <c r="D9417" t="str">
        <f t="shared" si="147"/>
        <v>0986425850</v>
      </c>
      <c r="L9417" t="s">
        <v>931</v>
      </c>
    </row>
    <row r="9418" spans="2:12" x14ac:dyDescent="0.3">
      <c r="B9418" t="s">
        <v>9740</v>
      </c>
      <c r="C9418" t="s">
        <v>9762</v>
      </c>
      <c r="D9418" t="str">
        <f t="shared" si="147"/>
        <v>0986436155</v>
      </c>
      <c r="L9418" t="s">
        <v>4293</v>
      </c>
    </row>
    <row r="9419" spans="2:12" x14ac:dyDescent="0.3">
      <c r="B9419" t="s">
        <v>9740</v>
      </c>
      <c r="C9419" t="s">
        <v>9763</v>
      </c>
      <c r="D9419" t="str">
        <f t="shared" si="147"/>
        <v>0986426575</v>
      </c>
      <c r="L9419" t="s">
        <v>931</v>
      </c>
    </row>
    <row r="9420" spans="2:12" x14ac:dyDescent="0.3">
      <c r="B9420" t="s">
        <v>9740</v>
      </c>
      <c r="C9420" t="s">
        <v>9764</v>
      </c>
      <c r="D9420" t="str">
        <f t="shared" si="147"/>
        <v>0986437217</v>
      </c>
      <c r="L9420" t="s">
        <v>931</v>
      </c>
    </row>
    <row r="9421" spans="2:12" x14ac:dyDescent="0.3">
      <c r="B9421" t="s">
        <v>9740</v>
      </c>
      <c r="C9421" t="s">
        <v>9765</v>
      </c>
      <c r="D9421" t="str">
        <f t="shared" si="147"/>
        <v>0986415601</v>
      </c>
      <c r="L9421" t="s">
        <v>931</v>
      </c>
    </row>
    <row r="9422" spans="2:12" x14ac:dyDescent="0.3">
      <c r="B9422" t="s">
        <v>9740</v>
      </c>
      <c r="C9422" t="s">
        <v>9766</v>
      </c>
      <c r="D9422" t="str">
        <f t="shared" si="147"/>
        <v>0986425949</v>
      </c>
      <c r="L9422" s="1">
        <v>43136</v>
      </c>
    </row>
    <row r="9423" spans="2:12" x14ac:dyDescent="0.3">
      <c r="B9423" t="s">
        <v>9740</v>
      </c>
      <c r="C9423" t="s">
        <v>9767</v>
      </c>
      <c r="D9423" t="str">
        <f t="shared" si="147"/>
        <v>0986432226</v>
      </c>
      <c r="L9423" t="s">
        <v>5767</v>
      </c>
    </row>
    <row r="9424" spans="2:12" x14ac:dyDescent="0.3">
      <c r="B9424" t="s">
        <v>9740</v>
      </c>
      <c r="C9424" t="s">
        <v>9768</v>
      </c>
      <c r="D9424" t="str">
        <f t="shared" si="147"/>
        <v>0986438253</v>
      </c>
      <c r="L9424" t="s">
        <v>931</v>
      </c>
    </row>
    <row r="9425" spans="2:12" x14ac:dyDescent="0.3">
      <c r="B9425" t="s">
        <v>9740</v>
      </c>
      <c r="C9425" t="s">
        <v>9769</v>
      </c>
      <c r="D9425" t="str">
        <f t="shared" si="147"/>
        <v>0986432072</v>
      </c>
      <c r="L9425" t="s">
        <v>931</v>
      </c>
    </row>
    <row r="9426" spans="2:12" x14ac:dyDescent="0.3">
      <c r="B9426" t="s">
        <v>9740</v>
      </c>
      <c r="C9426" t="s">
        <v>9770</v>
      </c>
      <c r="D9426" t="str">
        <f t="shared" si="147"/>
        <v>0986427343</v>
      </c>
      <c r="L9426" t="s">
        <v>931</v>
      </c>
    </row>
    <row r="9427" spans="2:12" x14ac:dyDescent="0.3">
      <c r="B9427" t="s">
        <v>9740</v>
      </c>
      <c r="C9427" t="s">
        <v>9771</v>
      </c>
      <c r="D9427" t="str">
        <f t="shared" si="147"/>
        <v>0986438230</v>
      </c>
      <c r="L9427" t="s">
        <v>101</v>
      </c>
    </row>
    <row r="9428" spans="2:12" x14ac:dyDescent="0.3">
      <c r="B9428" t="s">
        <v>9740</v>
      </c>
      <c r="C9428" t="s">
        <v>9772</v>
      </c>
      <c r="D9428" t="str">
        <f t="shared" si="147"/>
        <v>0986426573</v>
      </c>
      <c r="L9428" t="s">
        <v>552</v>
      </c>
    </row>
    <row r="9429" spans="2:12" x14ac:dyDescent="0.3">
      <c r="B9429" t="s">
        <v>9740</v>
      </c>
      <c r="C9429" t="s">
        <v>9773</v>
      </c>
      <c r="D9429" t="str">
        <f t="shared" si="147"/>
        <v>0986432420</v>
      </c>
      <c r="L9429" t="s">
        <v>931</v>
      </c>
    </row>
    <row r="9430" spans="2:12" x14ac:dyDescent="0.3">
      <c r="B9430" t="s">
        <v>9740</v>
      </c>
      <c r="C9430" t="s">
        <v>9774</v>
      </c>
      <c r="D9430" t="str">
        <f t="shared" si="147"/>
        <v>0986436168</v>
      </c>
      <c r="L9430" t="s">
        <v>931</v>
      </c>
    </row>
    <row r="9431" spans="2:12" x14ac:dyDescent="0.3">
      <c r="B9431" t="s">
        <v>9740</v>
      </c>
      <c r="C9431" t="s">
        <v>9775</v>
      </c>
      <c r="D9431" t="str">
        <f t="shared" si="147"/>
        <v>0986432246</v>
      </c>
      <c r="L9431" t="s">
        <v>931</v>
      </c>
    </row>
    <row r="9432" spans="2:12" x14ac:dyDescent="0.3">
      <c r="B9432" t="s">
        <v>9740</v>
      </c>
      <c r="C9432" t="s">
        <v>9776</v>
      </c>
      <c r="D9432" t="str">
        <f t="shared" si="147"/>
        <v>0986430736</v>
      </c>
      <c r="L9432" s="1">
        <v>43348</v>
      </c>
    </row>
    <row r="9433" spans="2:12" x14ac:dyDescent="0.3">
      <c r="B9433" t="s">
        <v>9740</v>
      </c>
      <c r="C9433" t="s">
        <v>9777</v>
      </c>
      <c r="D9433" t="str">
        <f t="shared" si="147"/>
        <v>0986438145</v>
      </c>
      <c r="L9433" t="s">
        <v>931</v>
      </c>
    </row>
    <row r="9434" spans="2:12" x14ac:dyDescent="0.3">
      <c r="B9434" t="s">
        <v>9740</v>
      </c>
      <c r="C9434" t="s">
        <v>9778</v>
      </c>
      <c r="D9434" t="str">
        <f t="shared" si="147"/>
        <v>0986432272</v>
      </c>
      <c r="L9434" s="1">
        <v>43435</v>
      </c>
    </row>
    <row r="9435" spans="2:12" x14ac:dyDescent="0.3">
      <c r="B9435" t="s">
        <v>9740</v>
      </c>
      <c r="C9435" t="s">
        <v>9779</v>
      </c>
      <c r="D9435" t="str">
        <f t="shared" si="147"/>
        <v>0986430742</v>
      </c>
      <c r="L9435" t="s">
        <v>5173</v>
      </c>
    </row>
    <row r="9436" spans="2:12" x14ac:dyDescent="0.3">
      <c r="B9436" t="s">
        <v>9740</v>
      </c>
      <c r="C9436" t="s">
        <v>9780</v>
      </c>
      <c r="D9436" t="str">
        <f t="shared" si="147"/>
        <v>0986441665</v>
      </c>
      <c r="L9436" t="s">
        <v>931</v>
      </c>
    </row>
    <row r="9437" spans="2:12" x14ac:dyDescent="0.3">
      <c r="B9437" t="s">
        <v>9740</v>
      </c>
      <c r="C9437" t="s">
        <v>9781</v>
      </c>
      <c r="D9437" t="str">
        <f t="shared" si="147"/>
        <v>0986439840</v>
      </c>
      <c r="L9437" t="s">
        <v>931</v>
      </c>
    </row>
    <row r="9438" spans="2:12" x14ac:dyDescent="0.3">
      <c r="B9438" t="s">
        <v>9740</v>
      </c>
      <c r="C9438" t="s">
        <v>9782</v>
      </c>
      <c r="D9438" t="str">
        <f t="shared" si="147"/>
        <v>0986432194</v>
      </c>
      <c r="L9438" t="s">
        <v>931</v>
      </c>
    </row>
    <row r="9439" spans="2:12" x14ac:dyDescent="0.3">
      <c r="B9439" t="s">
        <v>9740</v>
      </c>
      <c r="C9439" t="s">
        <v>9783</v>
      </c>
      <c r="D9439" t="str">
        <f t="shared" si="147"/>
        <v>0986441000</v>
      </c>
      <c r="L9439" t="s">
        <v>31</v>
      </c>
    </row>
    <row r="9440" spans="2:12" x14ac:dyDescent="0.3">
      <c r="B9440" t="s">
        <v>9740</v>
      </c>
      <c r="C9440" t="s">
        <v>9784</v>
      </c>
      <c r="D9440" t="str">
        <f t="shared" si="147"/>
        <v>0986439865</v>
      </c>
      <c r="L9440" t="s">
        <v>931</v>
      </c>
    </row>
    <row r="9441" spans="2:12" x14ac:dyDescent="0.3">
      <c r="B9441" t="s">
        <v>9740</v>
      </c>
      <c r="C9441" t="s">
        <v>9785</v>
      </c>
      <c r="D9441" t="str">
        <f t="shared" si="147"/>
        <v>0986436033</v>
      </c>
      <c r="L9441" s="1">
        <v>43136</v>
      </c>
    </row>
    <row r="9442" spans="2:12" x14ac:dyDescent="0.3">
      <c r="B9442" t="s">
        <v>9740</v>
      </c>
      <c r="C9442" t="s">
        <v>9786</v>
      </c>
      <c r="D9442" t="str">
        <f t="shared" si="147"/>
        <v>0986436170</v>
      </c>
      <c r="L9442" t="s">
        <v>572</v>
      </c>
    </row>
    <row r="9443" spans="2:12" x14ac:dyDescent="0.3">
      <c r="B9443" t="s">
        <v>9740</v>
      </c>
      <c r="C9443" t="s">
        <v>9787</v>
      </c>
      <c r="D9443" t="str">
        <f t="shared" si="147"/>
        <v>0986436164</v>
      </c>
      <c r="L9443" t="s">
        <v>931</v>
      </c>
    </row>
    <row r="9444" spans="2:12" x14ac:dyDescent="0.3">
      <c r="B9444" t="s">
        <v>9740</v>
      </c>
      <c r="C9444" t="s">
        <v>9788</v>
      </c>
      <c r="D9444" t="str">
        <f t="shared" si="147"/>
        <v>0986425914</v>
      </c>
      <c r="L9444" t="s">
        <v>931</v>
      </c>
    </row>
    <row r="9445" spans="2:12" x14ac:dyDescent="0.3">
      <c r="B9445" t="s">
        <v>9740</v>
      </c>
      <c r="C9445" t="s">
        <v>9789</v>
      </c>
      <c r="D9445" t="str">
        <f t="shared" si="147"/>
        <v>0986432269</v>
      </c>
      <c r="L9445" s="1">
        <v>43313</v>
      </c>
    </row>
    <row r="9446" spans="2:12" x14ac:dyDescent="0.3">
      <c r="B9446" t="s">
        <v>9740</v>
      </c>
      <c r="C9446" t="s">
        <v>9790</v>
      </c>
      <c r="D9446" t="str">
        <f t="shared" si="147"/>
        <v>0986425930</v>
      </c>
      <c r="L9446" s="1">
        <v>42926</v>
      </c>
    </row>
    <row r="9447" spans="2:12" x14ac:dyDescent="0.3">
      <c r="B9447" t="s">
        <v>9740</v>
      </c>
      <c r="C9447" t="s">
        <v>9791</v>
      </c>
      <c r="D9447" t="str">
        <f t="shared" si="147"/>
        <v>0986435984</v>
      </c>
      <c r="L9447" t="s">
        <v>931</v>
      </c>
    </row>
    <row r="9448" spans="2:12" x14ac:dyDescent="0.3">
      <c r="B9448" t="s">
        <v>9740</v>
      </c>
      <c r="C9448" t="s">
        <v>9792</v>
      </c>
      <c r="D9448" t="str">
        <f t="shared" si="147"/>
        <v>0986432191</v>
      </c>
      <c r="L9448" t="s">
        <v>931</v>
      </c>
    </row>
    <row r="9449" spans="2:12" x14ac:dyDescent="0.3">
      <c r="B9449" t="s">
        <v>9740</v>
      </c>
      <c r="C9449" t="s">
        <v>9793</v>
      </c>
      <c r="D9449" t="str">
        <f t="shared" si="147"/>
        <v>0986432161</v>
      </c>
      <c r="L9449" t="s">
        <v>931</v>
      </c>
    </row>
    <row r="9450" spans="2:12" x14ac:dyDescent="0.3">
      <c r="B9450" t="s">
        <v>9740</v>
      </c>
      <c r="C9450" t="s">
        <v>9794</v>
      </c>
      <c r="D9450" t="str">
        <f t="shared" si="147"/>
        <v>0986432270</v>
      </c>
      <c r="L9450" t="s">
        <v>931</v>
      </c>
    </row>
    <row r="9451" spans="2:12" x14ac:dyDescent="0.3">
      <c r="B9451" t="s">
        <v>9740</v>
      </c>
      <c r="C9451" t="s">
        <v>9795</v>
      </c>
      <c r="D9451" t="str">
        <f t="shared" si="147"/>
        <v>0986441284</v>
      </c>
      <c r="L9451" s="1">
        <v>43348</v>
      </c>
    </row>
    <row r="9452" spans="2:12" x14ac:dyDescent="0.3">
      <c r="B9452" t="s">
        <v>9740</v>
      </c>
      <c r="C9452" t="s">
        <v>9796</v>
      </c>
      <c r="D9452" t="str">
        <f t="shared" si="147"/>
        <v>0986441298</v>
      </c>
      <c r="L9452" t="s">
        <v>1521</v>
      </c>
    </row>
    <row r="9453" spans="2:12" x14ac:dyDescent="0.3">
      <c r="B9453" t="s">
        <v>9740</v>
      </c>
      <c r="C9453" t="s">
        <v>9797</v>
      </c>
      <c r="D9453" t="str">
        <f t="shared" si="147"/>
        <v>0986415488</v>
      </c>
      <c r="L9453" t="s">
        <v>931</v>
      </c>
    </row>
    <row r="9454" spans="2:12" x14ac:dyDescent="0.3">
      <c r="B9454" t="s">
        <v>9740</v>
      </c>
      <c r="C9454" t="s">
        <v>9798</v>
      </c>
      <c r="D9454" t="str">
        <f t="shared" si="147"/>
        <v>0986436042</v>
      </c>
      <c r="L9454" t="s">
        <v>931</v>
      </c>
    </row>
    <row r="9455" spans="2:12" x14ac:dyDescent="0.3">
      <c r="B9455" t="s">
        <v>9740</v>
      </c>
      <c r="C9455" t="s">
        <v>9799</v>
      </c>
      <c r="D9455" t="str">
        <f t="shared" si="147"/>
        <v>0986425929</v>
      </c>
      <c r="L9455" t="s">
        <v>1588</v>
      </c>
    </row>
    <row r="9456" spans="2:12" x14ac:dyDescent="0.3">
      <c r="B9456" t="s">
        <v>9740</v>
      </c>
      <c r="C9456" t="s">
        <v>9800</v>
      </c>
      <c r="D9456" t="str">
        <f t="shared" si="147"/>
        <v>0986436159</v>
      </c>
      <c r="L9456" t="s">
        <v>1533</v>
      </c>
    </row>
    <row r="9457" spans="2:12" x14ac:dyDescent="0.3">
      <c r="B9457" t="s">
        <v>9740</v>
      </c>
      <c r="C9457" t="s">
        <v>9801</v>
      </c>
      <c r="D9457" t="str">
        <f t="shared" si="147"/>
        <v>0986432095</v>
      </c>
      <c r="L9457" t="s">
        <v>4436</v>
      </c>
    </row>
    <row r="9458" spans="2:12" x14ac:dyDescent="0.3">
      <c r="B9458" t="s">
        <v>9740</v>
      </c>
      <c r="C9458" t="s">
        <v>9802</v>
      </c>
      <c r="D9458" t="str">
        <f t="shared" si="147"/>
        <v>0986415593</v>
      </c>
      <c r="L9458" t="s">
        <v>934</v>
      </c>
    </row>
    <row r="9459" spans="2:12" x14ac:dyDescent="0.3">
      <c r="B9459" t="s">
        <v>9740</v>
      </c>
      <c r="C9459" t="s">
        <v>9803</v>
      </c>
      <c r="D9459" t="str">
        <f t="shared" si="147"/>
        <v>0986439814</v>
      </c>
      <c r="L9459" t="s">
        <v>931</v>
      </c>
    </row>
    <row r="9460" spans="2:12" x14ac:dyDescent="0.3">
      <c r="B9460" t="s">
        <v>9740</v>
      </c>
      <c r="C9460" t="s">
        <v>9804</v>
      </c>
      <c r="D9460" t="str">
        <f t="shared" si="147"/>
        <v>0986436215</v>
      </c>
      <c r="L9460" t="s">
        <v>931</v>
      </c>
    </row>
    <row r="9461" spans="2:12" x14ac:dyDescent="0.3">
      <c r="B9461" t="s">
        <v>9740</v>
      </c>
      <c r="C9461" t="s">
        <v>9805</v>
      </c>
      <c r="D9461" t="str">
        <f t="shared" si="147"/>
        <v>0986426553</v>
      </c>
      <c r="L9461" t="s">
        <v>1359</v>
      </c>
    </row>
    <row r="9462" spans="2:12" x14ac:dyDescent="0.3">
      <c r="B9462" t="s">
        <v>9740</v>
      </c>
      <c r="C9462" t="s">
        <v>9806</v>
      </c>
      <c r="D9462" t="str">
        <f t="shared" si="147"/>
        <v>0986436202</v>
      </c>
      <c r="L9462" t="s">
        <v>931</v>
      </c>
    </row>
    <row r="9463" spans="2:12" x14ac:dyDescent="0.3">
      <c r="B9463" t="s">
        <v>9740</v>
      </c>
      <c r="C9463" t="s">
        <v>9807</v>
      </c>
      <c r="D9463" t="str">
        <f t="shared" si="147"/>
        <v>0986432268</v>
      </c>
      <c r="L9463" t="s">
        <v>931</v>
      </c>
    </row>
    <row r="9464" spans="2:12" x14ac:dyDescent="0.3">
      <c r="B9464" t="s">
        <v>9740</v>
      </c>
      <c r="C9464" t="s">
        <v>9808</v>
      </c>
      <c r="D9464" t="str">
        <f t="shared" si="147"/>
        <v>0986436203</v>
      </c>
      <c r="L9464" s="1">
        <v>42990</v>
      </c>
    </row>
    <row r="9465" spans="2:12" x14ac:dyDescent="0.3">
      <c r="B9465" t="s">
        <v>9740</v>
      </c>
      <c r="C9465" t="s">
        <v>9809</v>
      </c>
      <c r="D9465" t="str">
        <f t="shared" si="147"/>
        <v>0986425934</v>
      </c>
      <c r="L9465" s="1">
        <v>43409</v>
      </c>
    </row>
    <row r="9466" spans="2:12" x14ac:dyDescent="0.3">
      <c r="B9466" t="s">
        <v>9740</v>
      </c>
      <c r="C9466" t="s">
        <v>9810</v>
      </c>
      <c r="D9466" t="str">
        <f t="shared" si="147"/>
        <v>0986436171</v>
      </c>
      <c r="L9466" t="s">
        <v>931</v>
      </c>
    </row>
    <row r="9467" spans="2:12" x14ac:dyDescent="0.3">
      <c r="B9467" t="s">
        <v>9740</v>
      </c>
      <c r="C9467" t="s">
        <v>9811</v>
      </c>
      <c r="D9467" t="str">
        <f t="shared" si="147"/>
        <v>0986432206</v>
      </c>
      <c r="L9467" t="s">
        <v>265</v>
      </c>
    </row>
    <row r="9468" spans="2:12" x14ac:dyDescent="0.3">
      <c r="B9468" t="s">
        <v>9740</v>
      </c>
      <c r="C9468" t="s">
        <v>9812</v>
      </c>
      <c r="D9468" t="str">
        <f t="shared" si="147"/>
        <v>0986439658</v>
      </c>
      <c r="L9468" t="s">
        <v>931</v>
      </c>
    </row>
    <row r="9469" spans="2:12" x14ac:dyDescent="0.3">
      <c r="B9469" t="s">
        <v>9740</v>
      </c>
      <c r="C9469" t="s">
        <v>9813</v>
      </c>
      <c r="D9469" t="str">
        <f t="shared" si="147"/>
        <v>0986426001</v>
      </c>
      <c r="L9469" t="s">
        <v>931</v>
      </c>
    </row>
    <row r="9470" spans="2:12" x14ac:dyDescent="0.3">
      <c r="B9470" t="s">
        <v>9740</v>
      </c>
      <c r="C9470" t="s">
        <v>9814</v>
      </c>
      <c r="D9470" t="str">
        <f t="shared" si="147"/>
        <v>0986432180</v>
      </c>
      <c r="L9470" t="s">
        <v>1277</v>
      </c>
    </row>
    <row r="9471" spans="2:12" x14ac:dyDescent="0.3">
      <c r="B9471" t="s">
        <v>9740</v>
      </c>
      <c r="C9471" t="s">
        <v>9815</v>
      </c>
      <c r="D9471" t="str">
        <f t="shared" si="147"/>
        <v>0986425925</v>
      </c>
      <c r="L9471" s="1">
        <v>43439</v>
      </c>
    </row>
    <row r="9472" spans="2:12" x14ac:dyDescent="0.3">
      <c r="B9472" t="s">
        <v>9740</v>
      </c>
      <c r="C9472" t="s">
        <v>9816</v>
      </c>
      <c r="D9472" t="str">
        <f t="shared" si="147"/>
        <v>0986432424</v>
      </c>
      <c r="L9472" t="s">
        <v>550</v>
      </c>
    </row>
    <row r="9473" spans="2:12" x14ac:dyDescent="0.3">
      <c r="B9473" t="s">
        <v>9740</v>
      </c>
      <c r="C9473" t="s">
        <v>9817</v>
      </c>
      <c r="D9473" t="str">
        <f t="shared" si="147"/>
        <v>0986436152</v>
      </c>
      <c r="L9473" t="s">
        <v>931</v>
      </c>
    </row>
    <row r="9474" spans="2:12" x14ac:dyDescent="0.3">
      <c r="B9474" t="s">
        <v>9740</v>
      </c>
      <c r="C9474" t="s">
        <v>9818</v>
      </c>
      <c r="D9474" t="str">
        <f t="shared" si="147"/>
        <v>0986439841</v>
      </c>
      <c r="L9474" s="1">
        <v>43195</v>
      </c>
    </row>
    <row r="9475" spans="2:12" x14ac:dyDescent="0.3">
      <c r="B9475" t="s">
        <v>9740</v>
      </c>
      <c r="C9475" t="s">
        <v>9819</v>
      </c>
      <c r="D9475" t="str">
        <f t="shared" ref="D9475:D9538" si="148">RIGHT(C9475,LEN(C9475)-1)</f>
        <v>0986436028</v>
      </c>
      <c r="L9475" t="s">
        <v>1531</v>
      </c>
    </row>
    <row r="9476" spans="2:12" x14ac:dyDescent="0.3">
      <c r="B9476" t="s">
        <v>9740</v>
      </c>
      <c r="C9476" t="s">
        <v>9820</v>
      </c>
      <c r="D9476" t="str">
        <f t="shared" si="148"/>
        <v>0986431532</v>
      </c>
      <c r="L9476" t="s">
        <v>931</v>
      </c>
    </row>
    <row r="9477" spans="2:12" x14ac:dyDescent="0.3">
      <c r="B9477" t="s">
        <v>9740</v>
      </c>
      <c r="C9477" t="s">
        <v>9821</v>
      </c>
      <c r="D9477" t="str">
        <f t="shared" si="148"/>
        <v>0986432255</v>
      </c>
      <c r="L9477" t="s">
        <v>247</v>
      </c>
    </row>
    <row r="9478" spans="2:12" x14ac:dyDescent="0.3">
      <c r="B9478" t="s">
        <v>9740</v>
      </c>
      <c r="C9478" t="s">
        <v>9822</v>
      </c>
      <c r="D9478" t="str">
        <f t="shared" si="148"/>
        <v>0986435983</v>
      </c>
      <c r="L9478" t="s">
        <v>931</v>
      </c>
    </row>
    <row r="9479" spans="2:12" x14ac:dyDescent="0.3">
      <c r="B9479" t="s">
        <v>9740</v>
      </c>
      <c r="C9479" t="s">
        <v>9823</v>
      </c>
      <c r="D9479" t="str">
        <f t="shared" si="148"/>
        <v>0986425942</v>
      </c>
      <c r="L9479" t="s">
        <v>931</v>
      </c>
    </row>
    <row r="9480" spans="2:12" x14ac:dyDescent="0.3">
      <c r="B9480" t="s">
        <v>9740</v>
      </c>
      <c r="C9480" t="s">
        <v>9824</v>
      </c>
      <c r="D9480" t="str">
        <f t="shared" si="148"/>
        <v>0986436189</v>
      </c>
      <c r="L9480" t="s">
        <v>931</v>
      </c>
    </row>
    <row r="9481" spans="2:12" x14ac:dyDescent="0.3">
      <c r="B9481" t="s">
        <v>9740</v>
      </c>
      <c r="C9481" t="s">
        <v>9825</v>
      </c>
      <c r="D9481" t="str">
        <f t="shared" si="148"/>
        <v>0986431891</v>
      </c>
      <c r="L9481" t="s">
        <v>1038</v>
      </c>
    </row>
    <row r="9482" spans="2:12" x14ac:dyDescent="0.3">
      <c r="B9482" t="s">
        <v>9740</v>
      </c>
      <c r="C9482" t="s">
        <v>9826</v>
      </c>
      <c r="D9482" t="str">
        <f t="shared" si="148"/>
        <v>0986435980</v>
      </c>
      <c r="L9482" t="s">
        <v>931</v>
      </c>
    </row>
    <row r="9483" spans="2:12" x14ac:dyDescent="0.3">
      <c r="B9483" t="s">
        <v>9740</v>
      </c>
      <c r="C9483" t="s">
        <v>9827</v>
      </c>
      <c r="D9483" t="str">
        <f t="shared" si="148"/>
        <v>0986432071</v>
      </c>
      <c r="L9483" t="s">
        <v>931</v>
      </c>
    </row>
    <row r="9484" spans="2:12" x14ac:dyDescent="0.3">
      <c r="B9484" t="s">
        <v>9740</v>
      </c>
      <c r="C9484" t="s">
        <v>9828</v>
      </c>
      <c r="D9484" t="str">
        <f t="shared" si="148"/>
        <v>0986432132</v>
      </c>
      <c r="L9484" t="s">
        <v>931</v>
      </c>
    </row>
    <row r="9485" spans="2:12" x14ac:dyDescent="0.3">
      <c r="B9485" t="s">
        <v>9740</v>
      </c>
      <c r="C9485" t="s">
        <v>9829</v>
      </c>
      <c r="D9485" t="str">
        <f t="shared" si="148"/>
        <v>0986435978</v>
      </c>
      <c r="L9485" s="1">
        <v>43347</v>
      </c>
    </row>
    <row r="9486" spans="2:12" x14ac:dyDescent="0.3">
      <c r="B9486" t="s">
        <v>9740</v>
      </c>
      <c r="C9486" t="s">
        <v>9830</v>
      </c>
      <c r="D9486" t="str">
        <f t="shared" si="148"/>
        <v>0986408288</v>
      </c>
      <c r="L9486" t="s">
        <v>586</v>
      </c>
    </row>
    <row r="9487" spans="2:12" x14ac:dyDescent="0.3">
      <c r="B9487" t="s">
        <v>9740</v>
      </c>
      <c r="C9487" t="s">
        <v>9831</v>
      </c>
      <c r="D9487" t="str">
        <f t="shared" si="148"/>
        <v>0986432137</v>
      </c>
      <c r="L9487" t="s">
        <v>931</v>
      </c>
    </row>
    <row r="9488" spans="2:12" x14ac:dyDescent="0.3">
      <c r="B9488" t="s">
        <v>9740</v>
      </c>
      <c r="C9488" t="s">
        <v>9832</v>
      </c>
      <c r="D9488" t="str">
        <f t="shared" si="148"/>
        <v>0986432087</v>
      </c>
      <c r="L9488" s="1">
        <v>43409</v>
      </c>
    </row>
    <row r="9489" spans="2:12" x14ac:dyDescent="0.3">
      <c r="B9489" t="s">
        <v>9740</v>
      </c>
      <c r="C9489" t="s">
        <v>9833</v>
      </c>
      <c r="D9489" t="str">
        <f t="shared" si="148"/>
        <v>0986439860</v>
      </c>
      <c r="L9489" t="s">
        <v>931</v>
      </c>
    </row>
    <row r="9490" spans="2:12" x14ac:dyDescent="0.3">
      <c r="B9490" t="s">
        <v>9740</v>
      </c>
      <c r="C9490" t="s">
        <v>9834</v>
      </c>
      <c r="D9490" t="str">
        <f t="shared" si="148"/>
        <v>0986441669</v>
      </c>
      <c r="L9490" t="s">
        <v>931</v>
      </c>
    </row>
    <row r="9491" spans="2:12" x14ac:dyDescent="0.3">
      <c r="B9491" t="s">
        <v>9740</v>
      </c>
      <c r="C9491" t="s">
        <v>9835</v>
      </c>
      <c r="D9491" t="str">
        <f t="shared" si="148"/>
        <v>0986432080</v>
      </c>
      <c r="L9491" t="s">
        <v>931</v>
      </c>
    </row>
    <row r="9492" spans="2:12" x14ac:dyDescent="0.3">
      <c r="B9492" t="s">
        <v>9740</v>
      </c>
      <c r="C9492" t="s">
        <v>9836</v>
      </c>
      <c r="D9492" t="str">
        <f t="shared" si="148"/>
        <v>0986432174</v>
      </c>
      <c r="L9492" t="s">
        <v>931</v>
      </c>
    </row>
    <row r="9493" spans="2:12" x14ac:dyDescent="0.3">
      <c r="B9493" t="s">
        <v>9740</v>
      </c>
      <c r="C9493" t="s">
        <v>9837</v>
      </c>
      <c r="D9493" t="str">
        <f t="shared" si="148"/>
        <v>0986436044</v>
      </c>
      <c r="L9493" t="s">
        <v>931</v>
      </c>
    </row>
    <row r="9494" spans="2:12" x14ac:dyDescent="0.3">
      <c r="B9494" t="s">
        <v>9740</v>
      </c>
      <c r="C9494" t="s">
        <v>9838</v>
      </c>
      <c r="D9494" t="str">
        <f t="shared" si="148"/>
        <v>0986432091</v>
      </c>
      <c r="L9494" t="s">
        <v>168</v>
      </c>
    </row>
    <row r="9495" spans="2:12" x14ac:dyDescent="0.3">
      <c r="B9495" t="s">
        <v>9740</v>
      </c>
      <c r="C9495" t="s">
        <v>9839</v>
      </c>
      <c r="D9495" t="str">
        <f t="shared" si="148"/>
        <v>0986432183</v>
      </c>
      <c r="L9495" t="s">
        <v>931</v>
      </c>
    </row>
    <row r="9496" spans="2:12" x14ac:dyDescent="0.3">
      <c r="B9496" t="s">
        <v>9740</v>
      </c>
      <c r="C9496" t="s">
        <v>9840</v>
      </c>
      <c r="D9496" t="str">
        <f t="shared" si="148"/>
        <v>0986432115</v>
      </c>
      <c r="L9496" t="s">
        <v>4574</v>
      </c>
    </row>
    <row r="9497" spans="2:12" x14ac:dyDescent="0.3">
      <c r="B9497" t="s">
        <v>9740</v>
      </c>
      <c r="C9497" t="s">
        <v>9841</v>
      </c>
      <c r="D9497" t="str">
        <f t="shared" si="148"/>
        <v>0986415271</v>
      </c>
      <c r="L9497" t="s">
        <v>931</v>
      </c>
    </row>
    <row r="9498" spans="2:12" x14ac:dyDescent="0.3">
      <c r="B9498" t="s">
        <v>9740</v>
      </c>
      <c r="C9498" t="s">
        <v>9842</v>
      </c>
      <c r="D9498" t="str">
        <f t="shared" si="148"/>
        <v>0986432212</v>
      </c>
      <c r="L9498" t="s">
        <v>4620</v>
      </c>
    </row>
    <row r="9499" spans="2:12" x14ac:dyDescent="0.3">
      <c r="B9499" t="s">
        <v>9740</v>
      </c>
      <c r="C9499" t="s">
        <v>9843</v>
      </c>
      <c r="D9499" t="str">
        <f t="shared" si="148"/>
        <v>0986432140</v>
      </c>
      <c r="L9499" t="s">
        <v>931</v>
      </c>
    </row>
    <row r="9500" spans="2:12" x14ac:dyDescent="0.3">
      <c r="B9500" t="s">
        <v>9740</v>
      </c>
      <c r="C9500" t="s">
        <v>9844</v>
      </c>
      <c r="D9500" t="str">
        <f t="shared" si="148"/>
        <v>0986432245</v>
      </c>
      <c r="L9500" t="s">
        <v>931</v>
      </c>
    </row>
    <row r="9501" spans="2:12" x14ac:dyDescent="0.3">
      <c r="B9501" t="s">
        <v>9740</v>
      </c>
      <c r="C9501" t="s">
        <v>9845</v>
      </c>
      <c r="D9501" t="str">
        <f t="shared" si="148"/>
        <v>0986435976</v>
      </c>
      <c r="L9501" t="s">
        <v>931</v>
      </c>
    </row>
    <row r="9502" spans="2:12" x14ac:dyDescent="0.3">
      <c r="B9502" t="s">
        <v>9740</v>
      </c>
      <c r="C9502" t="s">
        <v>9846</v>
      </c>
      <c r="D9502" t="str">
        <f t="shared" si="148"/>
        <v>0986436211</v>
      </c>
      <c r="L9502" t="s">
        <v>931</v>
      </c>
    </row>
    <row r="9503" spans="2:12" x14ac:dyDescent="0.3">
      <c r="B9503" t="s">
        <v>9740</v>
      </c>
      <c r="C9503" t="s">
        <v>9847</v>
      </c>
      <c r="D9503" t="str">
        <f t="shared" si="148"/>
        <v>0986438252</v>
      </c>
      <c r="L9503" t="s">
        <v>931</v>
      </c>
    </row>
    <row r="9504" spans="2:12" x14ac:dyDescent="0.3">
      <c r="B9504" t="s">
        <v>9740</v>
      </c>
      <c r="C9504" t="s">
        <v>9848</v>
      </c>
      <c r="D9504" t="str">
        <f t="shared" si="148"/>
        <v>0986441760</v>
      </c>
      <c r="L9504" t="s">
        <v>931</v>
      </c>
    </row>
    <row r="9505" spans="2:12" x14ac:dyDescent="0.3">
      <c r="B9505" t="s">
        <v>9740</v>
      </c>
      <c r="C9505" t="s">
        <v>9849</v>
      </c>
      <c r="D9505" t="str">
        <f t="shared" si="148"/>
        <v>0986432220</v>
      </c>
      <c r="L9505" t="s">
        <v>524</v>
      </c>
    </row>
    <row r="9506" spans="2:12" x14ac:dyDescent="0.3">
      <c r="B9506" t="s">
        <v>9740</v>
      </c>
      <c r="C9506" t="s">
        <v>9850</v>
      </c>
      <c r="D9506" t="str">
        <f t="shared" si="148"/>
        <v>0986441289</v>
      </c>
      <c r="L9506" s="1">
        <v>42959</v>
      </c>
    </row>
    <row r="9507" spans="2:12" x14ac:dyDescent="0.3">
      <c r="B9507" t="s">
        <v>9740</v>
      </c>
      <c r="C9507" t="s">
        <v>9851</v>
      </c>
      <c r="D9507" t="str">
        <f t="shared" si="148"/>
        <v>0986432198</v>
      </c>
      <c r="L9507" t="s">
        <v>931</v>
      </c>
    </row>
    <row r="9508" spans="2:12" x14ac:dyDescent="0.3">
      <c r="B9508" t="s">
        <v>9740</v>
      </c>
      <c r="C9508" t="s">
        <v>9852</v>
      </c>
      <c r="D9508" t="str">
        <f t="shared" si="148"/>
        <v>0986432267</v>
      </c>
      <c r="L9508" t="s">
        <v>931</v>
      </c>
    </row>
    <row r="9509" spans="2:12" x14ac:dyDescent="0.3">
      <c r="B9509" t="s">
        <v>9740</v>
      </c>
      <c r="C9509" t="s">
        <v>9853</v>
      </c>
      <c r="D9509" t="str">
        <f t="shared" si="148"/>
        <v>0986431547</v>
      </c>
      <c r="L9509" t="s">
        <v>931</v>
      </c>
    </row>
    <row r="9510" spans="2:12" x14ac:dyDescent="0.3">
      <c r="B9510" t="s">
        <v>9740</v>
      </c>
      <c r="C9510" t="s">
        <v>9854</v>
      </c>
      <c r="D9510" t="str">
        <f t="shared" si="148"/>
        <v>0986436223</v>
      </c>
      <c r="L9510" s="1">
        <v>42837</v>
      </c>
    </row>
    <row r="9511" spans="2:12" x14ac:dyDescent="0.3">
      <c r="B9511" t="s">
        <v>9740</v>
      </c>
      <c r="C9511" t="s">
        <v>9855</v>
      </c>
      <c r="D9511" t="str">
        <f t="shared" si="148"/>
        <v>0986425860</v>
      </c>
      <c r="L9511" s="1">
        <v>43439</v>
      </c>
    </row>
    <row r="9512" spans="2:12" x14ac:dyDescent="0.3">
      <c r="B9512" t="s">
        <v>9740</v>
      </c>
      <c r="C9512" t="s">
        <v>9856</v>
      </c>
      <c r="D9512" t="str">
        <f t="shared" si="148"/>
        <v>0986415590</v>
      </c>
      <c r="L9512" t="s">
        <v>931</v>
      </c>
    </row>
    <row r="9513" spans="2:12" x14ac:dyDescent="0.3">
      <c r="B9513" t="s">
        <v>9740</v>
      </c>
      <c r="C9513" t="s">
        <v>9857</v>
      </c>
      <c r="D9513" t="str">
        <f t="shared" si="148"/>
        <v>0986415587</v>
      </c>
      <c r="L9513" t="s">
        <v>931</v>
      </c>
    </row>
    <row r="9514" spans="2:12" x14ac:dyDescent="0.3">
      <c r="B9514" t="s">
        <v>9740</v>
      </c>
      <c r="C9514" t="s">
        <v>9858</v>
      </c>
      <c r="D9514" t="str">
        <f t="shared" si="148"/>
        <v>0986435991</v>
      </c>
      <c r="L9514" t="s">
        <v>931</v>
      </c>
    </row>
    <row r="9515" spans="2:12" x14ac:dyDescent="0.3">
      <c r="B9515" t="s">
        <v>9740</v>
      </c>
      <c r="C9515" t="s">
        <v>9859</v>
      </c>
      <c r="D9515" t="str">
        <f t="shared" si="148"/>
        <v>0986425939</v>
      </c>
      <c r="L9515" t="s">
        <v>1825</v>
      </c>
    </row>
    <row r="9516" spans="2:12" x14ac:dyDescent="0.3">
      <c r="B9516" t="s">
        <v>9740</v>
      </c>
      <c r="C9516" t="s">
        <v>9860</v>
      </c>
      <c r="D9516" t="str">
        <f t="shared" si="148"/>
        <v>0986425933</v>
      </c>
      <c r="L9516" s="1">
        <v>42747</v>
      </c>
    </row>
    <row r="9517" spans="2:12" x14ac:dyDescent="0.3">
      <c r="B9517" t="s">
        <v>9740</v>
      </c>
      <c r="C9517" t="s">
        <v>9861</v>
      </c>
      <c r="D9517" t="str">
        <f t="shared" si="148"/>
        <v>0986415595</v>
      </c>
      <c r="L9517" t="s">
        <v>931</v>
      </c>
    </row>
    <row r="9518" spans="2:12" x14ac:dyDescent="0.3">
      <c r="B9518" t="s">
        <v>9740</v>
      </c>
      <c r="C9518" t="s">
        <v>9862</v>
      </c>
      <c r="D9518" t="str">
        <f t="shared" si="148"/>
        <v>0986432446</v>
      </c>
      <c r="L9518" t="s">
        <v>931</v>
      </c>
    </row>
    <row r="9519" spans="2:12" x14ac:dyDescent="0.3">
      <c r="B9519" t="s">
        <v>9740</v>
      </c>
      <c r="C9519" t="s">
        <v>9863</v>
      </c>
      <c r="D9519" t="str">
        <f t="shared" si="148"/>
        <v>0986432171</v>
      </c>
      <c r="L9519" t="s">
        <v>931</v>
      </c>
    </row>
    <row r="9520" spans="2:12" x14ac:dyDescent="0.3">
      <c r="B9520" t="s">
        <v>9740</v>
      </c>
      <c r="C9520" t="s">
        <v>9864</v>
      </c>
      <c r="D9520" t="str">
        <f t="shared" si="148"/>
        <v>0986415602</v>
      </c>
      <c r="L9520" t="s">
        <v>931</v>
      </c>
    </row>
    <row r="9521" spans="2:12" x14ac:dyDescent="0.3">
      <c r="B9521" t="s">
        <v>9740</v>
      </c>
      <c r="C9521" t="s">
        <v>9865</v>
      </c>
      <c r="D9521" t="str">
        <f t="shared" si="148"/>
        <v>0986432116</v>
      </c>
      <c r="L9521" t="s">
        <v>931</v>
      </c>
    </row>
    <row r="9522" spans="2:12" x14ac:dyDescent="0.3">
      <c r="B9522" t="s">
        <v>9740</v>
      </c>
      <c r="C9522" t="s">
        <v>9866</v>
      </c>
      <c r="D9522" t="str">
        <f t="shared" si="148"/>
        <v>0986415484</v>
      </c>
      <c r="L9522" s="1">
        <v>43047</v>
      </c>
    </row>
    <row r="9523" spans="2:12" x14ac:dyDescent="0.3">
      <c r="B9523" t="s">
        <v>9740</v>
      </c>
      <c r="C9523" t="s">
        <v>9867</v>
      </c>
      <c r="D9523" t="str">
        <f t="shared" si="148"/>
        <v>0986430739</v>
      </c>
      <c r="L9523" t="s">
        <v>931</v>
      </c>
    </row>
    <row r="9524" spans="2:12" x14ac:dyDescent="0.3">
      <c r="B9524" t="s">
        <v>9740</v>
      </c>
      <c r="C9524" t="s">
        <v>9868</v>
      </c>
      <c r="D9524" t="str">
        <f t="shared" si="148"/>
        <v>0986431535</v>
      </c>
      <c r="L9524" t="s">
        <v>931</v>
      </c>
    </row>
    <row r="9525" spans="2:12" x14ac:dyDescent="0.3">
      <c r="B9525" t="s">
        <v>9740</v>
      </c>
      <c r="C9525" t="s">
        <v>9869</v>
      </c>
      <c r="D9525" t="str">
        <f t="shared" si="148"/>
        <v>0986450128</v>
      </c>
      <c r="L9525" s="1">
        <v>43191</v>
      </c>
    </row>
    <row r="9526" spans="2:12" x14ac:dyDescent="0.3">
      <c r="B9526" t="s">
        <v>9740</v>
      </c>
      <c r="C9526" t="s">
        <v>9870</v>
      </c>
      <c r="D9526" t="str">
        <f t="shared" si="148"/>
        <v>0986436204</v>
      </c>
      <c r="L9526" s="1">
        <v>43348</v>
      </c>
    </row>
    <row r="9527" spans="2:12" x14ac:dyDescent="0.3">
      <c r="B9527" t="s">
        <v>9740</v>
      </c>
      <c r="C9527" t="s">
        <v>9871</v>
      </c>
      <c r="D9527" t="str">
        <f t="shared" si="148"/>
        <v>0986439848</v>
      </c>
      <c r="L9527" t="s">
        <v>931</v>
      </c>
    </row>
    <row r="9528" spans="2:12" x14ac:dyDescent="0.3">
      <c r="B9528" t="s">
        <v>9740</v>
      </c>
      <c r="C9528" t="s">
        <v>9872</v>
      </c>
      <c r="D9528" t="str">
        <f t="shared" si="148"/>
        <v>0986432185</v>
      </c>
      <c r="L9528" t="s">
        <v>931</v>
      </c>
    </row>
    <row r="9529" spans="2:12" x14ac:dyDescent="0.3">
      <c r="B9529" t="s">
        <v>9740</v>
      </c>
      <c r="C9529" t="s">
        <v>9873</v>
      </c>
      <c r="D9529" t="str">
        <f t="shared" si="148"/>
        <v>0986439768</v>
      </c>
      <c r="L9529" t="s">
        <v>931</v>
      </c>
    </row>
    <row r="9530" spans="2:12" x14ac:dyDescent="0.3">
      <c r="B9530" t="s">
        <v>9740</v>
      </c>
      <c r="C9530" t="s">
        <v>9874</v>
      </c>
      <c r="D9530" t="str">
        <f t="shared" si="148"/>
        <v>0986432214</v>
      </c>
      <c r="L9530" t="s">
        <v>1594</v>
      </c>
    </row>
    <row r="9531" spans="2:12" x14ac:dyDescent="0.3">
      <c r="B9531" t="s">
        <v>9740</v>
      </c>
      <c r="C9531" t="s">
        <v>9875</v>
      </c>
      <c r="D9531" t="str">
        <f t="shared" si="148"/>
        <v>0986441009</v>
      </c>
      <c r="L9531" t="s">
        <v>931</v>
      </c>
    </row>
    <row r="9532" spans="2:12" x14ac:dyDescent="0.3">
      <c r="B9532" t="s">
        <v>9740</v>
      </c>
      <c r="C9532" t="s">
        <v>9876</v>
      </c>
      <c r="D9532" t="str">
        <f t="shared" si="148"/>
        <v>0986436038</v>
      </c>
      <c r="L9532" s="1">
        <v>42778</v>
      </c>
    </row>
    <row r="9533" spans="2:12" x14ac:dyDescent="0.3">
      <c r="B9533" t="s">
        <v>9740</v>
      </c>
      <c r="C9533" t="s">
        <v>9877</v>
      </c>
      <c r="D9533" t="str">
        <f t="shared" si="148"/>
        <v>0986439705</v>
      </c>
      <c r="L9533" t="s">
        <v>931</v>
      </c>
    </row>
    <row r="9534" spans="2:12" x14ac:dyDescent="0.3">
      <c r="B9534" t="s">
        <v>9740</v>
      </c>
      <c r="C9534" t="s">
        <v>9878</v>
      </c>
      <c r="D9534" t="str">
        <f t="shared" si="148"/>
        <v>0986436025</v>
      </c>
      <c r="L9534" t="s">
        <v>931</v>
      </c>
    </row>
    <row r="9535" spans="2:12" x14ac:dyDescent="0.3">
      <c r="B9535" t="s">
        <v>9740</v>
      </c>
      <c r="C9535" t="s">
        <v>9879</v>
      </c>
      <c r="D9535" t="str">
        <f t="shared" si="148"/>
        <v>0986438249</v>
      </c>
      <c r="L9535" t="s">
        <v>931</v>
      </c>
    </row>
    <row r="9536" spans="2:12" x14ac:dyDescent="0.3">
      <c r="B9536" t="s">
        <v>9880</v>
      </c>
      <c r="C9536" t="s">
        <v>9881</v>
      </c>
      <c r="D9536" t="str">
        <f t="shared" si="148"/>
        <v>0986439686</v>
      </c>
      <c r="L9536" s="1">
        <v>43405</v>
      </c>
    </row>
    <row r="9537" spans="2:12" x14ac:dyDescent="0.3">
      <c r="B9537" t="s">
        <v>9880</v>
      </c>
      <c r="C9537" t="s">
        <v>9882</v>
      </c>
      <c r="D9537" t="str">
        <f t="shared" si="148"/>
        <v>0986411169</v>
      </c>
      <c r="L9537" t="s">
        <v>2092</v>
      </c>
    </row>
    <row r="9538" spans="2:12" x14ac:dyDescent="0.3">
      <c r="B9538" t="s">
        <v>9880</v>
      </c>
      <c r="C9538" t="s">
        <v>9883</v>
      </c>
      <c r="D9538" t="str">
        <f t="shared" si="148"/>
        <v>0986432213</v>
      </c>
      <c r="L9538" t="s">
        <v>1873</v>
      </c>
    </row>
    <row r="9539" spans="2:12" x14ac:dyDescent="0.3">
      <c r="B9539" t="s">
        <v>9880</v>
      </c>
      <c r="C9539" t="s">
        <v>9884</v>
      </c>
      <c r="D9539" t="str">
        <f t="shared" ref="D9539:D9602" si="149">RIGHT(C9539,LEN(C9539)-1)</f>
        <v>0986410942</v>
      </c>
      <c r="L9539" t="s">
        <v>1873</v>
      </c>
    </row>
    <row r="9540" spans="2:12" x14ac:dyDescent="0.3">
      <c r="B9540" t="s">
        <v>9880</v>
      </c>
      <c r="C9540" t="s">
        <v>9885</v>
      </c>
      <c r="D9540" t="str">
        <f t="shared" si="149"/>
        <v>0986427345</v>
      </c>
      <c r="L9540" s="1">
        <v>43317</v>
      </c>
    </row>
    <row r="9541" spans="2:12" x14ac:dyDescent="0.3">
      <c r="B9541" t="s">
        <v>9880</v>
      </c>
      <c r="C9541" t="s">
        <v>9886</v>
      </c>
      <c r="D9541" t="str">
        <f t="shared" si="149"/>
        <v>0986431806</v>
      </c>
      <c r="L9541" t="s">
        <v>1873</v>
      </c>
    </row>
    <row r="9542" spans="2:12" x14ac:dyDescent="0.3">
      <c r="B9542" t="s">
        <v>9880</v>
      </c>
      <c r="C9542" t="s">
        <v>9887</v>
      </c>
      <c r="D9542" t="str">
        <f t="shared" si="149"/>
        <v>0986436246</v>
      </c>
      <c r="L9542" t="s">
        <v>2342</v>
      </c>
    </row>
    <row r="9543" spans="2:12" x14ac:dyDescent="0.3">
      <c r="B9543" t="s">
        <v>9880</v>
      </c>
      <c r="C9543" t="s">
        <v>9888</v>
      </c>
      <c r="D9543" t="str">
        <f t="shared" si="149"/>
        <v>0986431861</v>
      </c>
      <c r="L9543" t="s">
        <v>1873</v>
      </c>
    </row>
    <row r="9544" spans="2:12" x14ac:dyDescent="0.3">
      <c r="B9544" t="s">
        <v>9880</v>
      </c>
      <c r="C9544" t="s">
        <v>9889</v>
      </c>
      <c r="D9544" t="str">
        <f t="shared" si="149"/>
        <v>0986430746</v>
      </c>
      <c r="L9544" t="s">
        <v>1420</v>
      </c>
    </row>
    <row r="9545" spans="2:12" x14ac:dyDescent="0.3">
      <c r="B9545" t="s">
        <v>9880</v>
      </c>
      <c r="C9545" t="s">
        <v>9890</v>
      </c>
      <c r="D9545" t="str">
        <f t="shared" si="149"/>
        <v>0986441205</v>
      </c>
      <c r="L9545" t="s">
        <v>1873</v>
      </c>
    </row>
    <row r="9546" spans="2:12" x14ac:dyDescent="0.3">
      <c r="B9546" t="s">
        <v>9880</v>
      </c>
      <c r="C9546" t="s">
        <v>9891</v>
      </c>
      <c r="D9546" t="str">
        <f t="shared" si="149"/>
        <v>0986436045</v>
      </c>
      <c r="L9546" t="s">
        <v>1650</v>
      </c>
    </row>
    <row r="9547" spans="2:12" x14ac:dyDescent="0.3">
      <c r="B9547" t="s">
        <v>9880</v>
      </c>
      <c r="C9547" t="s">
        <v>9892</v>
      </c>
      <c r="D9547" t="str">
        <f t="shared" si="149"/>
        <v>0986434753</v>
      </c>
      <c r="L9547" s="1">
        <v>43047</v>
      </c>
    </row>
    <row r="9548" spans="2:12" x14ac:dyDescent="0.3">
      <c r="B9548" t="s">
        <v>9880</v>
      </c>
      <c r="C9548" t="s">
        <v>9893</v>
      </c>
      <c r="D9548" t="str">
        <f t="shared" si="149"/>
        <v>0986426737</v>
      </c>
      <c r="L9548" t="s">
        <v>1873</v>
      </c>
    </row>
    <row r="9549" spans="2:12" x14ac:dyDescent="0.3">
      <c r="B9549" t="s">
        <v>9880</v>
      </c>
      <c r="C9549" t="s">
        <v>9894</v>
      </c>
      <c r="D9549" t="str">
        <f t="shared" si="149"/>
        <v>0986441267</v>
      </c>
      <c r="L9549" s="1">
        <v>42896</v>
      </c>
    </row>
    <row r="9550" spans="2:12" x14ac:dyDescent="0.3">
      <c r="B9550" t="s">
        <v>9880</v>
      </c>
      <c r="C9550" t="s">
        <v>9895</v>
      </c>
      <c r="D9550" t="str">
        <f t="shared" si="149"/>
        <v>0986426657</v>
      </c>
      <c r="L9550" t="s">
        <v>101</v>
      </c>
    </row>
    <row r="9551" spans="2:12" x14ac:dyDescent="0.3">
      <c r="B9551" t="s">
        <v>9880</v>
      </c>
      <c r="C9551" t="s">
        <v>9896</v>
      </c>
      <c r="D9551" t="str">
        <f t="shared" si="149"/>
        <v>0986403641</v>
      </c>
      <c r="L9551" s="1">
        <v>42894</v>
      </c>
    </row>
    <row r="9552" spans="2:12" x14ac:dyDescent="0.3">
      <c r="B9552" t="s">
        <v>9880</v>
      </c>
      <c r="C9552" t="s">
        <v>9897</v>
      </c>
      <c r="D9552" t="str">
        <f t="shared" si="149"/>
        <v>0986426782</v>
      </c>
      <c r="L9552" s="1">
        <v>42863</v>
      </c>
    </row>
    <row r="9553" spans="2:12" x14ac:dyDescent="0.3">
      <c r="B9553" t="s">
        <v>9880</v>
      </c>
      <c r="C9553" t="s">
        <v>9898</v>
      </c>
      <c r="D9553" t="str">
        <f t="shared" si="149"/>
        <v>0986434756</v>
      </c>
      <c r="L9553" s="1">
        <v>43286</v>
      </c>
    </row>
    <row r="9554" spans="2:12" x14ac:dyDescent="0.3">
      <c r="B9554" t="s">
        <v>9880</v>
      </c>
      <c r="C9554" t="s">
        <v>9899</v>
      </c>
      <c r="D9554" t="str">
        <f t="shared" si="149"/>
        <v>0986441258</v>
      </c>
      <c r="L9554" t="s">
        <v>625</v>
      </c>
    </row>
    <row r="9555" spans="2:12" x14ac:dyDescent="0.3">
      <c r="B9555" t="s">
        <v>9880</v>
      </c>
      <c r="C9555" t="s">
        <v>9900</v>
      </c>
      <c r="D9555" t="str">
        <f t="shared" si="149"/>
        <v>0986418928</v>
      </c>
      <c r="L9555" t="s">
        <v>72</v>
      </c>
    </row>
    <row r="9556" spans="2:12" x14ac:dyDescent="0.3">
      <c r="B9556" t="s">
        <v>9880</v>
      </c>
      <c r="C9556" t="s">
        <v>9901</v>
      </c>
      <c r="D9556" t="str">
        <f t="shared" si="149"/>
        <v>0986409227</v>
      </c>
      <c r="L9556" t="s">
        <v>1873</v>
      </c>
    </row>
    <row r="9557" spans="2:12" x14ac:dyDescent="0.3">
      <c r="B9557" t="s">
        <v>9880</v>
      </c>
      <c r="C9557" t="s">
        <v>9902</v>
      </c>
      <c r="D9557" t="str">
        <f t="shared" si="149"/>
        <v>0986435946</v>
      </c>
      <c r="L9557" t="s">
        <v>1873</v>
      </c>
    </row>
    <row r="9558" spans="2:12" x14ac:dyDescent="0.3">
      <c r="B9558" t="s">
        <v>9880</v>
      </c>
      <c r="C9558" t="s">
        <v>9903</v>
      </c>
      <c r="D9558" t="str">
        <f t="shared" si="149"/>
        <v>0986415582</v>
      </c>
      <c r="L9558" t="s">
        <v>1873</v>
      </c>
    </row>
    <row r="9559" spans="2:12" x14ac:dyDescent="0.3">
      <c r="B9559" t="s">
        <v>9880</v>
      </c>
      <c r="C9559" t="s">
        <v>9904</v>
      </c>
      <c r="D9559" t="str">
        <f t="shared" si="149"/>
        <v>0986426669</v>
      </c>
      <c r="L9559" t="s">
        <v>1873</v>
      </c>
    </row>
    <row r="9560" spans="2:12" x14ac:dyDescent="0.3">
      <c r="B9560" t="s">
        <v>9880</v>
      </c>
      <c r="C9560" t="s">
        <v>9905</v>
      </c>
      <c r="D9560" t="str">
        <f t="shared" si="149"/>
        <v>0986436054</v>
      </c>
      <c r="L9560" t="s">
        <v>72</v>
      </c>
    </row>
    <row r="9561" spans="2:12" x14ac:dyDescent="0.3">
      <c r="B9561" t="s">
        <v>9880</v>
      </c>
      <c r="C9561" t="s">
        <v>9906</v>
      </c>
      <c r="D9561" t="str">
        <f t="shared" si="149"/>
        <v>0986413780</v>
      </c>
      <c r="L9561" t="s">
        <v>1873</v>
      </c>
    </row>
    <row r="9562" spans="2:12" x14ac:dyDescent="0.3">
      <c r="B9562" t="s">
        <v>9880</v>
      </c>
      <c r="C9562" t="s">
        <v>9907</v>
      </c>
      <c r="D9562" t="str">
        <f t="shared" si="149"/>
        <v>0986426571</v>
      </c>
      <c r="L9562" t="s">
        <v>1873</v>
      </c>
    </row>
    <row r="9563" spans="2:12" x14ac:dyDescent="0.3">
      <c r="B9563" t="s">
        <v>9880</v>
      </c>
      <c r="C9563" t="s">
        <v>9908</v>
      </c>
      <c r="D9563" t="str">
        <f t="shared" si="149"/>
        <v>0986404501</v>
      </c>
      <c r="L9563" t="s">
        <v>1873</v>
      </c>
    </row>
    <row r="9564" spans="2:12" x14ac:dyDescent="0.3">
      <c r="B9564" t="s">
        <v>9880</v>
      </c>
      <c r="C9564" t="s">
        <v>9909</v>
      </c>
      <c r="D9564" t="str">
        <f t="shared" si="149"/>
        <v>0986414929</v>
      </c>
      <c r="L9564" s="1">
        <v>43195</v>
      </c>
    </row>
    <row r="9565" spans="2:12" x14ac:dyDescent="0.3">
      <c r="B9565" t="s">
        <v>9880</v>
      </c>
      <c r="C9565" t="s">
        <v>9910</v>
      </c>
      <c r="D9565" t="str">
        <f t="shared" si="149"/>
        <v>0986408879</v>
      </c>
      <c r="L9565" t="s">
        <v>480</v>
      </c>
    </row>
    <row r="9566" spans="2:12" x14ac:dyDescent="0.3">
      <c r="B9566" t="s">
        <v>9880</v>
      </c>
      <c r="C9566" t="s">
        <v>9911</v>
      </c>
      <c r="D9566" t="str">
        <f t="shared" si="149"/>
        <v>0986404262</v>
      </c>
      <c r="L9566" t="s">
        <v>1873</v>
      </c>
    </row>
    <row r="9567" spans="2:12" x14ac:dyDescent="0.3">
      <c r="B9567" t="s">
        <v>9880</v>
      </c>
      <c r="C9567" t="s">
        <v>9912</v>
      </c>
      <c r="D9567" t="str">
        <f t="shared" si="149"/>
        <v>0986426661</v>
      </c>
      <c r="L9567" s="1">
        <v>43019</v>
      </c>
    </row>
    <row r="9568" spans="2:12" x14ac:dyDescent="0.3">
      <c r="B9568" t="s">
        <v>9880</v>
      </c>
      <c r="C9568" t="s">
        <v>9913</v>
      </c>
      <c r="D9568" t="str">
        <f t="shared" si="149"/>
        <v>0986426788</v>
      </c>
      <c r="L9568" t="s">
        <v>1873</v>
      </c>
    </row>
    <row r="9569" spans="2:12" x14ac:dyDescent="0.3">
      <c r="B9569" t="s">
        <v>9880</v>
      </c>
      <c r="C9569" t="s">
        <v>9914</v>
      </c>
      <c r="D9569" t="str">
        <f t="shared" si="149"/>
        <v>0986441294</v>
      </c>
      <c r="L9569" s="1">
        <v>42774</v>
      </c>
    </row>
    <row r="9570" spans="2:12" x14ac:dyDescent="0.3">
      <c r="B9570" t="s">
        <v>9880</v>
      </c>
      <c r="C9570" t="s">
        <v>9915</v>
      </c>
      <c r="D9570" t="str">
        <f t="shared" si="149"/>
        <v>0986415746</v>
      </c>
      <c r="L9570" t="s">
        <v>1873</v>
      </c>
    </row>
    <row r="9571" spans="2:12" x14ac:dyDescent="0.3">
      <c r="B9571" t="s">
        <v>9880</v>
      </c>
      <c r="C9571" t="s">
        <v>9916</v>
      </c>
      <c r="D9571" t="str">
        <f t="shared" si="149"/>
        <v>0986405202</v>
      </c>
      <c r="L9571" t="s">
        <v>389</v>
      </c>
    </row>
    <row r="9572" spans="2:12" x14ac:dyDescent="0.3">
      <c r="B9572" t="s">
        <v>9880</v>
      </c>
      <c r="C9572" t="s">
        <v>9917</v>
      </c>
      <c r="D9572" t="str">
        <f t="shared" si="149"/>
        <v>0986449555</v>
      </c>
      <c r="L9572" t="s">
        <v>387</v>
      </c>
    </row>
    <row r="9573" spans="2:12" x14ac:dyDescent="0.3">
      <c r="B9573" t="s">
        <v>9880</v>
      </c>
      <c r="C9573" t="s">
        <v>9918</v>
      </c>
      <c r="D9573" t="str">
        <f t="shared" si="149"/>
        <v>0986441668</v>
      </c>
      <c r="L9573" t="s">
        <v>1873</v>
      </c>
    </row>
    <row r="9574" spans="2:12" x14ac:dyDescent="0.3">
      <c r="B9574" t="s">
        <v>9880</v>
      </c>
      <c r="C9574" t="s">
        <v>9919</v>
      </c>
      <c r="D9574" t="str">
        <f t="shared" si="149"/>
        <v>0986418493</v>
      </c>
      <c r="L9574" t="s">
        <v>632</v>
      </c>
    </row>
    <row r="9575" spans="2:12" x14ac:dyDescent="0.3">
      <c r="B9575" t="s">
        <v>9880</v>
      </c>
      <c r="C9575" t="s">
        <v>9920</v>
      </c>
      <c r="D9575" t="str">
        <f t="shared" si="149"/>
        <v>0986434843</v>
      </c>
      <c r="L9575" s="1">
        <v>42987</v>
      </c>
    </row>
    <row r="9576" spans="2:12" x14ac:dyDescent="0.3">
      <c r="B9576" t="s">
        <v>9880</v>
      </c>
      <c r="C9576" t="s">
        <v>9921</v>
      </c>
      <c r="D9576" t="str">
        <f t="shared" si="149"/>
        <v>0986426929</v>
      </c>
      <c r="L9576" t="s">
        <v>433</v>
      </c>
    </row>
    <row r="9577" spans="2:12" x14ac:dyDescent="0.3">
      <c r="B9577" t="s">
        <v>9880</v>
      </c>
      <c r="C9577" t="s">
        <v>9922</v>
      </c>
      <c r="D9577" t="str">
        <f t="shared" si="149"/>
        <v>0986419382</v>
      </c>
      <c r="L9577" t="s">
        <v>460</v>
      </c>
    </row>
    <row r="9578" spans="2:12" x14ac:dyDescent="0.3">
      <c r="B9578" t="s">
        <v>9880</v>
      </c>
      <c r="C9578" t="s">
        <v>9923</v>
      </c>
      <c r="D9578" t="str">
        <f t="shared" si="149"/>
        <v>0986417137</v>
      </c>
      <c r="L9578" s="1">
        <v>42898</v>
      </c>
    </row>
    <row r="9579" spans="2:12" x14ac:dyDescent="0.3">
      <c r="B9579" t="s">
        <v>9880</v>
      </c>
      <c r="C9579" t="s">
        <v>9924</v>
      </c>
      <c r="D9579" t="str">
        <f t="shared" si="149"/>
        <v>0986419546</v>
      </c>
      <c r="L9579" t="s">
        <v>1873</v>
      </c>
    </row>
    <row r="9580" spans="2:12" x14ac:dyDescent="0.3">
      <c r="B9580" t="s">
        <v>9880</v>
      </c>
      <c r="C9580" t="s">
        <v>9925</v>
      </c>
      <c r="D9580" t="str">
        <f t="shared" si="149"/>
        <v>0986405621</v>
      </c>
      <c r="L9580" t="s">
        <v>1873</v>
      </c>
    </row>
    <row r="9581" spans="2:12" x14ac:dyDescent="0.3">
      <c r="B9581" t="s">
        <v>9880</v>
      </c>
      <c r="C9581" t="s">
        <v>9926</v>
      </c>
      <c r="D9581" t="str">
        <f t="shared" si="149"/>
        <v>0986402175</v>
      </c>
      <c r="L9581" t="s">
        <v>1873</v>
      </c>
    </row>
    <row r="9582" spans="2:12" x14ac:dyDescent="0.3">
      <c r="B9582" t="s">
        <v>9880</v>
      </c>
      <c r="C9582" t="s">
        <v>9927</v>
      </c>
      <c r="D9582" t="str">
        <f t="shared" si="149"/>
        <v>0986438511</v>
      </c>
      <c r="L9582" t="s">
        <v>1873</v>
      </c>
    </row>
    <row r="9583" spans="2:12" x14ac:dyDescent="0.3">
      <c r="B9583" t="s">
        <v>9880</v>
      </c>
      <c r="C9583" t="s">
        <v>9928</v>
      </c>
      <c r="D9583" t="str">
        <f t="shared" si="149"/>
        <v>0986435945</v>
      </c>
      <c r="L9583" t="s">
        <v>1873</v>
      </c>
    </row>
    <row r="9584" spans="2:12" x14ac:dyDescent="0.3">
      <c r="B9584" t="s">
        <v>9880</v>
      </c>
      <c r="C9584" t="s">
        <v>9929</v>
      </c>
      <c r="D9584" t="str">
        <f t="shared" si="149"/>
        <v>0986438624</v>
      </c>
      <c r="L9584" t="s">
        <v>1873</v>
      </c>
    </row>
    <row r="9585" spans="2:12" x14ac:dyDescent="0.3">
      <c r="B9585" t="s">
        <v>9880</v>
      </c>
      <c r="C9585" t="s">
        <v>9930</v>
      </c>
      <c r="D9585" t="str">
        <f t="shared" si="149"/>
        <v>0986411112</v>
      </c>
      <c r="L9585" t="s">
        <v>1873</v>
      </c>
    </row>
    <row r="9586" spans="2:12" x14ac:dyDescent="0.3">
      <c r="B9586" t="s">
        <v>9880</v>
      </c>
      <c r="C9586" t="s">
        <v>9931</v>
      </c>
      <c r="D9586" t="str">
        <f t="shared" si="149"/>
        <v>0986411064</v>
      </c>
      <c r="L9586" t="s">
        <v>1873</v>
      </c>
    </row>
    <row r="9587" spans="2:12" x14ac:dyDescent="0.3">
      <c r="B9587" t="s">
        <v>9880</v>
      </c>
      <c r="C9587" t="s">
        <v>9932</v>
      </c>
      <c r="D9587" t="str">
        <f t="shared" si="149"/>
        <v>0986404630</v>
      </c>
      <c r="L9587" t="s">
        <v>331</v>
      </c>
    </row>
    <row r="9588" spans="2:12" x14ac:dyDescent="0.3">
      <c r="B9588" t="s">
        <v>9880</v>
      </c>
      <c r="C9588" t="s">
        <v>9933</v>
      </c>
      <c r="D9588" t="str">
        <f t="shared" si="149"/>
        <v>0986426984</v>
      </c>
      <c r="L9588" t="s">
        <v>1873</v>
      </c>
    </row>
    <row r="9589" spans="2:12" x14ac:dyDescent="0.3">
      <c r="B9589" t="s">
        <v>9880</v>
      </c>
      <c r="C9589" t="s">
        <v>9934</v>
      </c>
      <c r="D9589" t="str">
        <f t="shared" si="149"/>
        <v>0986430659</v>
      </c>
      <c r="L9589" t="s">
        <v>1873</v>
      </c>
    </row>
    <row r="9590" spans="2:12" x14ac:dyDescent="0.3">
      <c r="B9590" t="s">
        <v>9880</v>
      </c>
      <c r="C9590" t="s">
        <v>9935</v>
      </c>
      <c r="D9590" t="str">
        <f t="shared" si="149"/>
        <v>0986417979</v>
      </c>
      <c r="L9590" t="s">
        <v>1873</v>
      </c>
    </row>
    <row r="9591" spans="2:12" x14ac:dyDescent="0.3">
      <c r="B9591" t="s">
        <v>9880</v>
      </c>
      <c r="C9591" t="s">
        <v>9936</v>
      </c>
      <c r="D9591" t="str">
        <f t="shared" si="149"/>
        <v>0986427058</v>
      </c>
      <c r="L9591" t="s">
        <v>1873</v>
      </c>
    </row>
    <row r="9592" spans="2:12" x14ac:dyDescent="0.3">
      <c r="B9592" t="s">
        <v>9880</v>
      </c>
      <c r="C9592" t="s">
        <v>9937</v>
      </c>
      <c r="D9592" t="str">
        <f t="shared" si="149"/>
        <v>0986427408</v>
      </c>
      <c r="L9592" t="s">
        <v>1873</v>
      </c>
    </row>
    <row r="9593" spans="2:12" x14ac:dyDescent="0.3">
      <c r="B9593" t="s">
        <v>9880</v>
      </c>
      <c r="C9593" t="s">
        <v>9938</v>
      </c>
      <c r="D9593" t="str">
        <f t="shared" si="149"/>
        <v>0986441211</v>
      </c>
      <c r="L9593" t="s">
        <v>1873</v>
      </c>
    </row>
    <row r="9594" spans="2:12" x14ac:dyDescent="0.3">
      <c r="B9594" t="s">
        <v>9880</v>
      </c>
      <c r="C9594" t="s">
        <v>9939</v>
      </c>
      <c r="D9594" t="str">
        <f t="shared" si="149"/>
        <v>0986441296</v>
      </c>
      <c r="L9594" t="s">
        <v>1873</v>
      </c>
    </row>
    <row r="9595" spans="2:12" x14ac:dyDescent="0.3">
      <c r="B9595" t="s">
        <v>9880</v>
      </c>
      <c r="C9595" t="s">
        <v>9940</v>
      </c>
      <c r="D9595" t="str">
        <f t="shared" si="149"/>
        <v>0986438701</v>
      </c>
      <c r="L9595" t="s">
        <v>454</v>
      </c>
    </row>
    <row r="9596" spans="2:12" x14ac:dyDescent="0.3">
      <c r="B9596" t="s">
        <v>9880</v>
      </c>
      <c r="C9596" t="s">
        <v>9941</v>
      </c>
      <c r="D9596" t="str">
        <f t="shared" si="149"/>
        <v>0986423319</v>
      </c>
      <c r="L9596" t="s">
        <v>1873</v>
      </c>
    </row>
    <row r="9597" spans="2:12" x14ac:dyDescent="0.3">
      <c r="B9597" t="s">
        <v>9880</v>
      </c>
      <c r="C9597" t="s">
        <v>9942</v>
      </c>
      <c r="D9597" t="str">
        <f t="shared" si="149"/>
        <v>0986438507</v>
      </c>
      <c r="L9597" s="1">
        <v>42775</v>
      </c>
    </row>
    <row r="9598" spans="2:12" x14ac:dyDescent="0.3">
      <c r="B9598" t="s">
        <v>9880</v>
      </c>
      <c r="C9598" t="s">
        <v>9943</v>
      </c>
      <c r="D9598" t="str">
        <f t="shared" si="149"/>
        <v>0986419039</v>
      </c>
      <c r="L9598" t="s">
        <v>301</v>
      </c>
    </row>
    <row r="9599" spans="2:12" x14ac:dyDescent="0.3">
      <c r="B9599" t="s">
        <v>9880</v>
      </c>
      <c r="C9599" t="s">
        <v>9944</v>
      </c>
      <c r="D9599" t="str">
        <f t="shared" si="149"/>
        <v>0986421207</v>
      </c>
      <c r="L9599" t="s">
        <v>1873</v>
      </c>
    </row>
    <row r="9600" spans="2:12" x14ac:dyDescent="0.3">
      <c r="B9600" t="s">
        <v>9880</v>
      </c>
      <c r="C9600" t="s">
        <v>9945</v>
      </c>
      <c r="D9600" t="str">
        <f t="shared" si="149"/>
        <v>0986411289</v>
      </c>
      <c r="L9600" t="s">
        <v>1873</v>
      </c>
    </row>
    <row r="9601" spans="2:12" x14ac:dyDescent="0.3">
      <c r="B9601" t="s">
        <v>9880</v>
      </c>
      <c r="C9601" t="s">
        <v>9946</v>
      </c>
      <c r="D9601" t="str">
        <f t="shared" si="149"/>
        <v>0986431511</v>
      </c>
      <c r="L9601" s="1">
        <v>42988</v>
      </c>
    </row>
    <row r="9602" spans="2:12" x14ac:dyDescent="0.3">
      <c r="B9602" t="s">
        <v>9947</v>
      </c>
      <c r="C9602" t="s">
        <v>9948</v>
      </c>
      <c r="D9602" t="str">
        <f t="shared" si="149"/>
        <v>0986408115</v>
      </c>
      <c r="L9602" t="s">
        <v>1411</v>
      </c>
    </row>
    <row r="9603" spans="2:12" x14ac:dyDescent="0.3">
      <c r="B9603" t="s">
        <v>9947</v>
      </c>
      <c r="C9603" t="s">
        <v>9949</v>
      </c>
      <c r="D9603" t="str">
        <f t="shared" ref="D9603:D9666" si="150">RIGHT(C9603,LEN(C9603)-1)</f>
        <v>0986408085</v>
      </c>
      <c r="L9603" t="s">
        <v>1411</v>
      </c>
    </row>
    <row r="9604" spans="2:12" x14ac:dyDescent="0.3">
      <c r="B9604" t="s">
        <v>9947</v>
      </c>
      <c r="C9604" t="s">
        <v>9950</v>
      </c>
      <c r="D9604" t="str">
        <f t="shared" si="150"/>
        <v>0986427423</v>
      </c>
      <c r="L9604" t="s">
        <v>593</v>
      </c>
    </row>
    <row r="9605" spans="2:12" x14ac:dyDescent="0.3">
      <c r="B9605" t="s">
        <v>9947</v>
      </c>
      <c r="C9605" t="s">
        <v>9951</v>
      </c>
      <c r="D9605" t="str">
        <f t="shared" si="150"/>
        <v>0986415303</v>
      </c>
      <c r="L9605" t="s">
        <v>1411</v>
      </c>
    </row>
    <row r="9606" spans="2:12" x14ac:dyDescent="0.3">
      <c r="B9606" t="s">
        <v>9947</v>
      </c>
      <c r="C9606" t="s">
        <v>9952</v>
      </c>
      <c r="D9606" t="str">
        <f t="shared" si="150"/>
        <v>0986432046</v>
      </c>
      <c r="L9606" t="s">
        <v>1411</v>
      </c>
    </row>
    <row r="9607" spans="2:12" x14ac:dyDescent="0.3">
      <c r="B9607" t="s">
        <v>9947</v>
      </c>
      <c r="C9607" t="s">
        <v>9953</v>
      </c>
      <c r="D9607" t="str">
        <f t="shared" si="150"/>
        <v>0986450275</v>
      </c>
      <c r="L9607" t="s">
        <v>1411</v>
      </c>
    </row>
    <row r="9608" spans="2:12" x14ac:dyDescent="0.3">
      <c r="B9608" t="s">
        <v>9947</v>
      </c>
      <c r="C9608" t="s">
        <v>9954</v>
      </c>
      <c r="D9608" t="str">
        <f t="shared" si="150"/>
        <v>0986432177</v>
      </c>
      <c r="L9608" s="1">
        <v>42806</v>
      </c>
    </row>
    <row r="9609" spans="2:12" x14ac:dyDescent="0.3">
      <c r="B9609" t="s">
        <v>9947</v>
      </c>
      <c r="C9609" t="s">
        <v>9955</v>
      </c>
      <c r="D9609" t="str">
        <f t="shared" si="150"/>
        <v>0986427425</v>
      </c>
      <c r="L9609" t="s">
        <v>1411</v>
      </c>
    </row>
    <row r="9610" spans="2:12" x14ac:dyDescent="0.3">
      <c r="B9610" t="s">
        <v>9947</v>
      </c>
      <c r="C9610" t="s">
        <v>9956</v>
      </c>
      <c r="D9610" t="str">
        <f t="shared" si="150"/>
        <v>0986408128</v>
      </c>
      <c r="L9610" t="s">
        <v>1411</v>
      </c>
    </row>
    <row r="9611" spans="2:12" x14ac:dyDescent="0.3">
      <c r="B9611" t="s">
        <v>9947</v>
      </c>
      <c r="C9611" t="s">
        <v>9957</v>
      </c>
      <c r="D9611" t="str">
        <f t="shared" si="150"/>
        <v>0986415474</v>
      </c>
      <c r="L9611" t="s">
        <v>1411</v>
      </c>
    </row>
    <row r="9612" spans="2:12" x14ac:dyDescent="0.3">
      <c r="B9612" t="s">
        <v>9947</v>
      </c>
      <c r="C9612" t="s">
        <v>9958</v>
      </c>
      <c r="D9612" t="str">
        <f t="shared" si="150"/>
        <v>0986415304</v>
      </c>
      <c r="L9612" s="1">
        <v>42776</v>
      </c>
    </row>
    <row r="9613" spans="2:12" x14ac:dyDescent="0.3">
      <c r="B9613" t="s">
        <v>9947</v>
      </c>
      <c r="C9613" t="s">
        <v>9959</v>
      </c>
      <c r="D9613" t="str">
        <f t="shared" si="150"/>
        <v>0986449573</v>
      </c>
      <c r="L9613" s="1">
        <v>43105</v>
      </c>
    </row>
    <row r="9614" spans="2:12" x14ac:dyDescent="0.3">
      <c r="B9614" t="s">
        <v>9947</v>
      </c>
      <c r="C9614" t="s">
        <v>9960</v>
      </c>
      <c r="D9614" t="str">
        <f t="shared" si="150"/>
        <v>0986415472</v>
      </c>
      <c r="L9614" t="s">
        <v>1411</v>
      </c>
    </row>
    <row r="9615" spans="2:12" x14ac:dyDescent="0.3">
      <c r="B9615" t="s">
        <v>9947</v>
      </c>
      <c r="C9615" t="s">
        <v>9961</v>
      </c>
      <c r="D9615" t="str">
        <f t="shared" si="150"/>
        <v>0986436142</v>
      </c>
      <c r="L9615" t="s">
        <v>1411</v>
      </c>
    </row>
    <row r="9616" spans="2:12" x14ac:dyDescent="0.3">
      <c r="B9616" t="s">
        <v>9947</v>
      </c>
      <c r="C9616" t="s">
        <v>9962</v>
      </c>
      <c r="D9616" t="str">
        <f t="shared" si="150"/>
        <v>0986427420</v>
      </c>
      <c r="L9616" s="1">
        <v>43077</v>
      </c>
    </row>
    <row r="9617" spans="2:12" x14ac:dyDescent="0.3">
      <c r="B9617" t="s">
        <v>9947</v>
      </c>
      <c r="C9617" t="s">
        <v>9963</v>
      </c>
      <c r="D9617" t="str">
        <f t="shared" si="150"/>
        <v>0986415509</v>
      </c>
      <c r="L9617" t="s">
        <v>1411</v>
      </c>
    </row>
    <row r="9618" spans="2:12" x14ac:dyDescent="0.3">
      <c r="B9618" t="s">
        <v>9947</v>
      </c>
      <c r="C9618" t="s">
        <v>9964</v>
      </c>
      <c r="D9618" t="str">
        <f t="shared" si="150"/>
        <v>0986426345</v>
      </c>
      <c r="L9618" t="s">
        <v>1411</v>
      </c>
    </row>
    <row r="9619" spans="2:12" x14ac:dyDescent="0.3">
      <c r="B9619" t="s">
        <v>9947</v>
      </c>
      <c r="C9619" t="s">
        <v>9965</v>
      </c>
      <c r="D9619" t="str">
        <f t="shared" si="150"/>
        <v>0986427332</v>
      </c>
      <c r="L9619" t="s">
        <v>1411</v>
      </c>
    </row>
    <row r="9620" spans="2:12" x14ac:dyDescent="0.3">
      <c r="B9620" t="s">
        <v>9947</v>
      </c>
      <c r="C9620" t="s">
        <v>9966</v>
      </c>
      <c r="D9620" t="str">
        <f t="shared" si="150"/>
        <v>0986415507</v>
      </c>
      <c r="L9620" t="s">
        <v>1411</v>
      </c>
    </row>
    <row r="9621" spans="2:12" x14ac:dyDescent="0.3">
      <c r="B9621" t="s">
        <v>9947</v>
      </c>
      <c r="C9621" t="s">
        <v>9967</v>
      </c>
      <c r="D9621" t="str">
        <f t="shared" si="150"/>
        <v>0986438229</v>
      </c>
      <c r="L9621" s="1">
        <v>43077</v>
      </c>
    </row>
    <row r="9622" spans="2:12" x14ac:dyDescent="0.3">
      <c r="B9622" t="s">
        <v>9947</v>
      </c>
      <c r="C9622" t="s">
        <v>9968</v>
      </c>
      <c r="D9622" t="str">
        <f t="shared" si="150"/>
        <v>0986434981</v>
      </c>
      <c r="L9622" t="s">
        <v>1411</v>
      </c>
    </row>
    <row r="9623" spans="2:12" x14ac:dyDescent="0.3">
      <c r="B9623" t="s">
        <v>9947</v>
      </c>
      <c r="C9623" t="s">
        <v>9969</v>
      </c>
      <c r="D9623" t="str">
        <f t="shared" si="150"/>
        <v>0986441260</v>
      </c>
      <c r="L9623" t="s">
        <v>1411</v>
      </c>
    </row>
    <row r="9624" spans="2:12" x14ac:dyDescent="0.3">
      <c r="B9624" t="s">
        <v>9947</v>
      </c>
      <c r="C9624" t="s">
        <v>9970</v>
      </c>
      <c r="D9624" t="str">
        <f t="shared" si="150"/>
        <v>0986408123</v>
      </c>
      <c r="L9624" t="s">
        <v>1411</v>
      </c>
    </row>
    <row r="9625" spans="2:12" x14ac:dyDescent="0.3">
      <c r="B9625" t="s">
        <v>9947</v>
      </c>
      <c r="C9625" t="s">
        <v>9971</v>
      </c>
      <c r="D9625" t="str">
        <f t="shared" si="150"/>
        <v>0986426559</v>
      </c>
      <c r="L9625" t="s">
        <v>1411</v>
      </c>
    </row>
    <row r="9626" spans="2:12" x14ac:dyDescent="0.3">
      <c r="B9626" t="s">
        <v>9947</v>
      </c>
      <c r="C9626" t="s">
        <v>9972</v>
      </c>
      <c r="D9626" t="str">
        <f t="shared" si="150"/>
        <v>0986441264</v>
      </c>
      <c r="L9626" s="1">
        <v>42743</v>
      </c>
    </row>
    <row r="9627" spans="2:12" x14ac:dyDescent="0.3">
      <c r="B9627" t="s">
        <v>9947</v>
      </c>
      <c r="C9627" t="s">
        <v>9973</v>
      </c>
      <c r="D9627" t="str">
        <f t="shared" si="150"/>
        <v>0986432266</v>
      </c>
      <c r="L9627" t="s">
        <v>1411</v>
      </c>
    </row>
    <row r="9628" spans="2:12" x14ac:dyDescent="0.3">
      <c r="B9628" t="s">
        <v>9947</v>
      </c>
      <c r="C9628" t="s">
        <v>9974</v>
      </c>
      <c r="D9628" t="str">
        <f t="shared" si="150"/>
        <v>0986441770</v>
      </c>
      <c r="L9628" t="s">
        <v>1411</v>
      </c>
    </row>
    <row r="9629" spans="2:12" x14ac:dyDescent="0.3">
      <c r="B9629" t="s">
        <v>9947</v>
      </c>
      <c r="C9629" t="s">
        <v>9975</v>
      </c>
      <c r="D9629" t="str">
        <f t="shared" si="150"/>
        <v>0986426791</v>
      </c>
      <c r="L9629" t="s">
        <v>1411</v>
      </c>
    </row>
    <row r="9630" spans="2:12" x14ac:dyDescent="0.3">
      <c r="B9630" t="s">
        <v>9947</v>
      </c>
      <c r="C9630" t="s">
        <v>9976</v>
      </c>
      <c r="D9630" t="str">
        <f t="shared" si="150"/>
        <v>0986411192</v>
      </c>
      <c r="L9630" t="s">
        <v>4620</v>
      </c>
    </row>
    <row r="9631" spans="2:12" x14ac:dyDescent="0.3">
      <c r="B9631" t="s">
        <v>9947</v>
      </c>
      <c r="C9631" t="s">
        <v>9977</v>
      </c>
      <c r="D9631" t="str">
        <f t="shared" si="150"/>
        <v>0986432447</v>
      </c>
      <c r="L9631" t="s">
        <v>1411</v>
      </c>
    </row>
    <row r="9632" spans="2:12" x14ac:dyDescent="0.3">
      <c r="B9632" t="s">
        <v>9947</v>
      </c>
      <c r="C9632" t="s">
        <v>9978</v>
      </c>
      <c r="D9632" t="str">
        <f t="shared" si="150"/>
        <v>0986405194</v>
      </c>
      <c r="L9632" t="s">
        <v>494</v>
      </c>
    </row>
    <row r="9633" spans="2:12" x14ac:dyDescent="0.3">
      <c r="B9633" t="s">
        <v>9947</v>
      </c>
      <c r="C9633" t="s">
        <v>9979</v>
      </c>
      <c r="D9633" t="str">
        <f t="shared" si="150"/>
        <v>0986415517</v>
      </c>
      <c r="L9633" t="s">
        <v>1411</v>
      </c>
    </row>
    <row r="9634" spans="2:12" x14ac:dyDescent="0.3">
      <c r="B9634" t="s">
        <v>9947</v>
      </c>
      <c r="C9634" t="s">
        <v>9980</v>
      </c>
      <c r="D9634" t="str">
        <f t="shared" si="150"/>
        <v>0986432431</v>
      </c>
      <c r="L9634" s="1">
        <v>43195</v>
      </c>
    </row>
    <row r="9635" spans="2:12" x14ac:dyDescent="0.3">
      <c r="B9635" t="s">
        <v>9947</v>
      </c>
      <c r="C9635" t="s">
        <v>9981</v>
      </c>
      <c r="D9635" t="str">
        <f t="shared" si="150"/>
        <v>0986427418</v>
      </c>
      <c r="L9635" t="s">
        <v>1411</v>
      </c>
    </row>
    <row r="9636" spans="2:12" x14ac:dyDescent="0.3">
      <c r="B9636" t="s">
        <v>9947</v>
      </c>
      <c r="C9636" t="s">
        <v>9982</v>
      </c>
      <c r="D9636" t="str">
        <f t="shared" si="150"/>
        <v>0986408082</v>
      </c>
      <c r="L9636" t="s">
        <v>72</v>
      </c>
    </row>
    <row r="9637" spans="2:12" x14ac:dyDescent="0.3">
      <c r="B9637" t="s">
        <v>9947</v>
      </c>
      <c r="C9637" t="s">
        <v>9983</v>
      </c>
      <c r="D9637" t="str">
        <f t="shared" si="150"/>
        <v>0986437245</v>
      </c>
      <c r="L9637" t="s">
        <v>1411</v>
      </c>
    </row>
    <row r="9638" spans="2:12" x14ac:dyDescent="0.3">
      <c r="B9638" t="s">
        <v>9947</v>
      </c>
      <c r="C9638" t="s">
        <v>9984</v>
      </c>
      <c r="D9638" t="str">
        <f t="shared" si="150"/>
        <v>0986438392</v>
      </c>
      <c r="L9638" t="s">
        <v>1411</v>
      </c>
    </row>
    <row r="9639" spans="2:12" x14ac:dyDescent="0.3">
      <c r="B9639" t="s">
        <v>9947</v>
      </c>
      <c r="C9639" t="s">
        <v>9985</v>
      </c>
      <c r="D9639" t="str">
        <f t="shared" si="150"/>
        <v>0986415531</v>
      </c>
      <c r="L9639" s="1">
        <v>43438</v>
      </c>
    </row>
    <row r="9640" spans="2:12" x14ac:dyDescent="0.3">
      <c r="B9640" t="s">
        <v>9947</v>
      </c>
      <c r="C9640" t="s">
        <v>9986</v>
      </c>
      <c r="D9640" t="str">
        <f t="shared" si="150"/>
        <v>0986439657</v>
      </c>
      <c r="L9640" t="s">
        <v>4153</v>
      </c>
    </row>
    <row r="9641" spans="2:12" x14ac:dyDescent="0.3">
      <c r="B9641" t="s">
        <v>9947</v>
      </c>
      <c r="C9641" t="s">
        <v>9987</v>
      </c>
      <c r="D9641" t="str">
        <f t="shared" si="150"/>
        <v>0986432252</v>
      </c>
      <c r="L9641" t="s">
        <v>218</v>
      </c>
    </row>
    <row r="9642" spans="2:12" x14ac:dyDescent="0.3">
      <c r="B9642" t="s">
        <v>9947</v>
      </c>
      <c r="C9642" t="s">
        <v>9988</v>
      </c>
      <c r="D9642" t="str">
        <f t="shared" si="150"/>
        <v>0986408133</v>
      </c>
      <c r="L9642" t="s">
        <v>1411</v>
      </c>
    </row>
    <row r="9643" spans="2:12" x14ac:dyDescent="0.3">
      <c r="B9643" t="s">
        <v>9947</v>
      </c>
      <c r="C9643" t="s">
        <v>9989</v>
      </c>
      <c r="D9643" t="str">
        <f t="shared" si="150"/>
        <v>0986418532</v>
      </c>
      <c r="L9643" t="s">
        <v>460</v>
      </c>
    </row>
    <row r="9644" spans="2:12" x14ac:dyDescent="0.3">
      <c r="B9644" t="s">
        <v>9947</v>
      </c>
      <c r="C9644" t="s">
        <v>9990</v>
      </c>
      <c r="D9644" t="str">
        <f t="shared" si="150"/>
        <v>0986408107</v>
      </c>
      <c r="L9644" t="s">
        <v>1411</v>
      </c>
    </row>
    <row r="9645" spans="2:12" x14ac:dyDescent="0.3">
      <c r="B9645" t="s">
        <v>9947</v>
      </c>
      <c r="C9645" t="s">
        <v>9991</v>
      </c>
      <c r="D9645" t="str">
        <f t="shared" si="150"/>
        <v>0986431527</v>
      </c>
      <c r="L9645" t="s">
        <v>1411</v>
      </c>
    </row>
    <row r="9646" spans="2:12" x14ac:dyDescent="0.3">
      <c r="B9646" t="s">
        <v>9947</v>
      </c>
      <c r="C9646" t="s">
        <v>9992</v>
      </c>
      <c r="D9646" t="str">
        <f t="shared" si="150"/>
        <v>0986436040</v>
      </c>
      <c r="L9646" t="s">
        <v>1594</v>
      </c>
    </row>
    <row r="9647" spans="2:12" x14ac:dyDescent="0.3">
      <c r="B9647" t="s">
        <v>9947</v>
      </c>
      <c r="C9647" t="s">
        <v>9993</v>
      </c>
      <c r="D9647" t="str">
        <f t="shared" si="150"/>
        <v>0986432248</v>
      </c>
      <c r="L9647" t="s">
        <v>1411</v>
      </c>
    </row>
    <row r="9648" spans="2:12" x14ac:dyDescent="0.3">
      <c r="B9648" t="s">
        <v>9947</v>
      </c>
      <c r="C9648" t="s">
        <v>9994</v>
      </c>
      <c r="D9648" t="str">
        <f t="shared" si="150"/>
        <v>0986426382</v>
      </c>
      <c r="L9648" t="s">
        <v>679</v>
      </c>
    </row>
    <row r="9649" spans="2:12" x14ac:dyDescent="0.3">
      <c r="B9649" t="s">
        <v>9995</v>
      </c>
      <c r="C9649" t="s">
        <v>9996</v>
      </c>
      <c r="D9649" t="str">
        <f t="shared" si="150"/>
        <v>0986415554</v>
      </c>
      <c r="L9649" t="s">
        <v>5173</v>
      </c>
    </row>
    <row r="9650" spans="2:12" x14ac:dyDescent="0.3">
      <c r="B9650" t="s">
        <v>9995</v>
      </c>
      <c r="C9650" t="s">
        <v>9997</v>
      </c>
      <c r="D9650" t="str">
        <f t="shared" si="150"/>
        <v>0986415501</v>
      </c>
      <c r="L9650" t="s">
        <v>5173</v>
      </c>
    </row>
    <row r="9651" spans="2:12" x14ac:dyDescent="0.3">
      <c r="B9651" t="s">
        <v>9995</v>
      </c>
      <c r="C9651" t="s">
        <v>9998</v>
      </c>
      <c r="D9651" t="str">
        <f t="shared" si="150"/>
        <v>0986450302</v>
      </c>
      <c r="L9651" t="s">
        <v>5173</v>
      </c>
    </row>
    <row r="9652" spans="2:12" x14ac:dyDescent="0.3">
      <c r="B9652" t="s">
        <v>9995</v>
      </c>
      <c r="C9652" t="s">
        <v>9999</v>
      </c>
      <c r="D9652" t="str">
        <f t="shared" si="150"/>
        <v>0986427411</v>
      </c>
      <c r="L9652" t="s">
        <v>2529</v>
      </c>
    </row>
    <row r="9653" spans="2:12" x14ac:dyDescent="0.3">
      <c r="B9653" t="s">
        <v>9995</v>
      </c>
      <c r="C9653" t="s">
        <v>10000</v>
      </c>
      <c r="D9653" t="str">
        <f t="shared" si="150"/>
        <v>0986408114</v>
      </c>
      <c r="L9653" s="1">
        <v>42989</v>
      </c>
    </row>
    <row r="9654" spans="2:12" x14ac:dyDescent="0.3">
      <c r="B9654" t="s">
        <v>9995</v>
      </c>
      <c r="C9654" t="s">
        <v>10001</v>
      </c>
      <c r="D9654" t="str">
        <f t="shared" si="150"/>
        <v>0986432153</v>
      </c>
      <c r="L9654" s="1">
        <v>42778</v>
      </c>
    </row>
    <row r="9655" spans="2:12" x14ac:dyDescent="0.3">
      <c r="B9655" t="s">
        <v>9995</v>
      </c>
      <c r="C9655" t="s">
        <v>10002</v>
      </c>
      <c r="D9655" t="str">
        <f t="shared" si="150"/>
        <v>0986432150</v>
      </c>
      <c r="L9655" t="s">
        <v>5173</v>
      </c>
    </row>
    <row r="9656" spans="2:12" x14ac:dyDescent="0.3">
      <c r="B9656" t="s">
        <v>9995</v>
      </c>
      <c r="C9656" t="s">
        <v>10003</v>
      </c>
      <c r="D9656" t="str">
        <f t="shared" si="150"/>
        <v>0986408124</v>
      </c>
      <c r="L9656" t="s">
        <v>1928</v>
      </c>
    </row>
    <row r="9657" spans="2:12" x14ac:dyDescent="0.3">
      <c r="B9657" t="s">
        <v>9995</v>
      </c>
      <c r="C9657" t="s">
        <v>10004</v>
      </c>
      <c r="D9657" t="str">
        <f t="shared" si="150"/>
        <v>0986404567</v>
      </c>
      <c r="L9657" t="s">
        <v>5173</v>
      </c>
    </row>
    <row r="9658" spans="2:12" x14ac:dyDescent="0.3">
      <c r="B9658" t="s">
        <v>9995</v>
      </c>
      <c r="C9658" t="s">
        <v>10005</v>
      </c>
      <c r="D9658" t="str">
        <f t="shared" si="150"/>
        <v>0986415498</v>
      </c>
      <c r="L9658" t="s">
        <v>5173</v>
      </c>
    </row>
    <row r="9659" spans="2:12" x14ac:dyDescent="0.3">
      <c r="B9659" t="s">
        <v>9995</v>
      </c>
      <c r="C9659" t="s">
        <v>10006</v>
      </c>
      <c r="D9659" t="str">
        <f t="shared" si="150"/>
        <v>0986400810</v>
      </c>
      <c r="L9659" t="s">
        <v>5173</v>
      </c>
    </row>
    <row r="9660" spans="2:12" x14ac:dyDescent="0.3">
      <c r="B9660" t="s">
        <v>9995</v>
      </c>
      <c r="C9660" t="s">
        <v>10007</v>
      </c>
      <c r="D9660" t="str">
        <f t="shared" si="150"/>
        <v>0986408117</v>
      </c>
      <c r="L9660" t="s">
        <v>5173</v>
      </c>
    </row>
    <row r="9661" spans="2:12" x14ac:dyDescent="0.3">
      <c r="B9661" t="s">
        <v>9995</v>
      </c>
      <c r="C9661" t="s">
        <v>10008</v>
      </c>
      <c r="D9661" t="str">
        <f t="shared" si="150"/>
        <v>0986432090</v>
      </c>
      <c r="L9661" t="s">
        <v>5173</v>
      </c>
    </row>
    <row r="9662" spans="2:12" x14ac:dyDescent="0.3">
      <c r="B9662" t="s">
        <v>9995</v>
      </c>
      <c r="C9662" t="s">
        <v>10009</v>
      </c>
      <c r="D9662" t="str">
        <f t="shared" si="150"/>
        <v>0986415553</v>
      </c>
      <c r="L9662" t="s">
        <v>5173</v>
      </c>
    </row>
    <row r="9663" spans="2:12" x14ac:dyDescent="0.3">
      <c r="B9663" t="s">
        <v>9995</v>
      </c>
      <c r="C9663" t="s">
        <v>10010</v>
      </c>
      <c r="D9663" t="str">
        <f t="shared" si="150"/>
        <v>0986408112</v>
      </c>
      <c r="L9663" t="s">
        <v>5173</v>
      </c>
    </row>
    <row r="9664" spans="2:12" x14ac:dyDescent="0.3">
      <c r="B9664" t="s">
        <v>9995</v>
      </c>
      <c r="C9664" t="s">
        <v>10011</v>
      </c>
      <c r="D9664" t="str">
        <f t="shared" si="150"/>
        <v>0986415469</v>
      </c>
      <c r="L9664" t="s">
        <v>5173</v>
      </c>
    </row>
    <row r="9665" spans="2:12" x14ac:dyDescent="0.3">
      <c r="B9665" t="s">
        <v>9995</v>
      </c>
      <c r="C9665" t="s">
        <v>10012</v>
      </c>
      <c r="D9665" t="str">
        <f t="shared" si="150"/>
        <v>0986415458</v>
      </c>
      <c r="L9665" t="s">
        <v>5173</v>
      </c>
    </row>
    <row r="9666" spans="2:12" x14ac:dyDescent="0.3">
      <c r="B9666" t="s">
        <v>9995</v>
      </c>
      <c r="C9666" t="s">
        <v>10013</v>
      </c>
      <c r="D9666" t="str">
        <f t="shared" si="150"/>
        <v>0986415456</v>
      </c>
      <c r="L9666" t="s">
        <v>139</v>
      </c>
    </row>
    <row r="9667" spans="2:12" x14ac:dyDescent="0.3">
      <c r="B9667" t="s">
        <v>9995</v>
      </c>
      <c r="C9667" t="s">
        <v>10014</v>
      </c>
      <c r="D9667" t="str">
        <f t="shared" ref="D9667:D9730" si="151">RIGHT(C9667,LEN(C9667)-1)</f>
        <v>0986408772</v>
      </c>
      <c r="L9667" t="s">
        <v>829</v>
      </c>
    </row>
    <row r="9668" spans="2:12" x14ac:dyDescent="0.3">
      <c r="B9668" t="s">
        <v>9995</v>
      </c>
      <c r="C9668" t="s">
        <v>10015</v>
      </c>
      <c r="D9668" t="str">
        <f t="shared" si="151"/>
        <v>0986415475</v>
      </c>
      <c r="L9668" t="s">
        <v>5173</v>
      </c>
    </row>
    <row r="9669" spans="2:12" x14ac:dyDescent="0.3">
      <c r="B9669" t="s">
        <v>9995</v>
      </c>
      <c r="C9669" t="s">
        <v>10016</v>
      </c>
      <c r="D9669" t="str">
        <f t="shared" si="151"/>
        <v>0986408126</v>
      </c>
      <c r="L9669" t="s">
        <v>5173</v>
      </c>
    </row>
    <row r="9670" spans="2:12" x14ac:dyDescent="0.3">
      <c r="B9670" t="s">
        <v>9995</v>
      </c>
      <c r="C9670" t="s">
        <v>10017</v>
      </c>
      <c r="D9670" t="str">
        <f t="shared" si="151"/>
        <v>0986415536</v>
      </c>
      <c r="L9670" t="s">
        <v>5173</v>
      </c>
    </row>
    <row r="9671" spans="2:12" x14ac:dyDescent="0.3">
      <c r="B9671" t="s">
        <v>9995</v>
      </c>
      <c r="C9671" t="s">
        <v>10018</v>
      </c>
      <c r="D9671" t="str">
        <f t="shared" si="151"/>
        <v>0986408110</v>
      </c>
      <c r="L9671" s="1">
        <v>43439</v>
      </c>
    </row>
    <row r="9672" spans="2:12" x14ac:dyDescent="0.3">
      <c r="B9672" t="s">
        <v>9995</v>
      </c>
      <c r="C9672" t="s">
        <v>10019</v>
      </c>
      <c r="D9672" t="str">
        <f t="shared" si="151"/>
        <v>0986436148</v>
      </c>
      <c r="L9672" t="s">
        <v>331</v>
      </c>
    </row>
    <row r="9673" spans="2:12" x14ac:dyDescent="0.3">
      <c r="B9673" t="s">
        <v>9995</v>
      </c>
      <c r="C9673" t="s">
        <v>10020</v>
      </c>
      <c r="D9673" t="str">
        <f t="shared" si="151"/>
        <v>0986438194</v>
      </c>
      <c r="L9673" t="s">
        <v>5173</v>
      </c>
    </row>
    <row r="9674" spans="2:12" x14ac:dyDescent="0.3">
      <c r="B9674" t="s">
        <v>9995</v>
      </c>
      <c r="C9674" t="s">
        <v>10021</v>
      </c>
      <c r="D9674" t="str">
        <f t="shared" si="151"/>
        <v>0986426520</v>
      </c>
      <c r="L9674" t="s">
        <v>5173</v>
      </c>
    </row>
    <row r="9675" spans="2:12" x14ac:dyDescent="0.3">
      <c r="B9675" t="s">
        <v>9995</v>
      </c>
      <c r="C9675" t="s">
        <v>10022</v>
      </c>
      <c r="D9675" t="str">
        <f t="shared" si="151"/>
        <v>0986427081</v>
      </c>
      <c r="L9675" t="s">
        <v>15</v>
      </c>
    </row>
    <row r="9676" spans="2:12" x14ac:dyDescent="0.3">
      <c r="B9676" t="s">
        <v>9995</v>
      </c>
      <c r="C9676" t="s">
        <v>10023</v>
      </c>
      <c r="D9676" t="str">
        <f t="shared" si="151"/>
        <v>0986438080</v>
      </c>
      <c r="L9676" t="s">
        <v>5173</v>
      </c>
    </row>
    <row r="9677" spans="2:12" x14ac:dyDescent="0.3">
      <c r="B9677" t="s">
        <v>9995</v>
      </c>
      <c r="C9677" t="s">
        <v>10024</v>
      </c>
      <c r="D9677" t="str">
        <f t="shared" si="151"/>
        <v>0986408116</v>
      </c>
      <c r="L9677" t="s">
        <v>271</v>
      </c>
    </row>
    <row r="9678" spans="2:12" x14ac:dyDescent="0.3">
      <c r="B9678" t="s">
        <v>9995</v>
      </c>
      <c r="C9678" t="s">
        <v>10025</v>
      </c>
      <c r="D9678" t="str">
        <f t="shared" si="151"/>
        <v>0986401573</v>
      </c>
      <c r="L9678" t="s">
        <v>5173</v>
      </c>
    </row>
    <row r="9679" spans="2:12" x14ac:dyDescent="0.3">
      <c r="B9679" t="s">
        <v>9995</v>
      </c>
      <c r="C9679" t="s">
        <v>10026</v>
      </c>
      <c r="D9679" t="str">
        <f t="shared" si="151"/>
        <v>0986441774</v>
      </c>
      <c r="L9679" t="s">
        <v>5173</v>
      </c>
    </row>
    <row r="9680" spans="2:12" x14ac:dyDescent="0.3">
      <c r="B9680" t="s">
        <v>9995</v>
      </c>
      <c r="C9680" t="s">
        <v>10027</v>
      </c>
      <c r="D9680" t="str">
        <f t="shared" si="151"/>
        <v>0986426569</v>
      </c>
      <c r="L9680" t="s">
        <v>5173</v>
      </c>
    </row>
    <row r="9681" spans="2:12" x14ac:dyDescent="0.3">
      <c r="B9681" t="s">
        <v>9995</v>
      </c>
      <c r="C9681" t="s">
        <v>10028</v>
      </c>
      <c r="D9681" t="str">
        <f t="shared" si="151"/>
        <v>0986426665</v>
      </c>
      <c r="L9681" t="s">
        <v>5173</v>
      </c>
    </row>
    <row r="9682" spans="2:12" x14ac:dyDescent="0.3">
      <c r="B9682" t="s">
        <v>9995</v>
      </c>
      <c r="C9682" t="s">
        <v>10029</v>
      </c>
      <c r="D9682" t="str">
        <f t="shared" si="151"/>
        <v>0986408125</v>
      </c>
      <c r="L9682" t="s">
        <v>2537</v>
      </c>
    </row>
    <row r="9683" spans="2:12" x14ac:dyDescent="0.3">
      <c r="B9683" t="s">
        <v>9995</v>
      </c>
      <c r="C9683" t="s">
        <v>10030</v>
      </c>
      <c r="D9683" t="str">
        <f t="shared" si="151"/>
        <v>0986432257</v>
      </c>
      <c r="L9683" t="s">
        <v>5173</v>
      </c>
    </row>
    <row r="9684" spans="2:12" x14ac:dyDescent="0.3">
      <c r="B9684" t="s">
        <v>9995</v>
      </c>
      <c r="C9684" t="s">
        <v>10031</v>
      </c>
      <c r="D9684" t="str">
        <f t="shared" si="151"/>
        <v>0986432247</v>
      </c>
      <c r="L9684" t="s">
        <v>5173</v>
      </c>
    </row>
    <row r="9685" spans="2:12" x14ac:dyDescent="0.3">
      <c r="B9685" t="s">
        <v>9995</v>
      </c>
      <c r="C9685" t="s">
        <v>10032</v>
      </c>
      <c r="D9685" t="str">
        <f t="shared" si="151"/>
        <v>0986408102</v>
      </c>
      <c r="L9685" t="s">
        <v>1733</v>
      </c>
    </row>
    <row r="9686" spans="2:12" x14ac:dyDescent="0.3">
      <c r="B9686" t="s">
        <v>9995</v>
      </c>
      <c r="C9686" t="s">
        <v>10033</v>
      </c>
      <c r="D9686" t="str">
        <f t="shared" si="151"/>
        <v>0986408788</v>
      </c>
      <c r="L9686" t="s">
        <v>5173</v>
      </c>
    </row>
    <row r="9687" spans="2:12" x14ac:dyDescent="0.3">
      <c r="B9687" t="s">
        <v>10034</v>
      </c>
      <c r="C9687" t="s">
        <v>10035</v>
      </c>
      <c r="D9687" t="str">
        <f t="shared" si="151"/>
        <v>0986408119</v>
      </c>
      <c r="L9687" t="s">
        <v>137</v>
      </c>
    </row>
    <row r="9688" spans="2:12" x14ac:dyDescent="0.3">
      <c r="B9688" t="s">
        <v>10034</v>
      </c>
      <c r="C9688" t="s">
        <v>10036</v>
      </c>
      <c r="D9688" t="str">
        <f t="shared" si="151"/>
        <v>0986433261</v>
      </c>
      <c r="L9688" t="s">
        <v>101</v>
      </c>
    </row>
    <row r="9689" spans="2:12" x14ac:dyDescent="0.3">
      <c r="B9689" t="s">
        <v>10034</v>
      </c>
      <c r="C9689" t="s">
        <v>10037</v>
      </c>
      <c r="D9689" t="str">
        <f t="shared" si="151"/>
        <v>0986433260</v>
      </c>
      <c r="L9689" t="s">
        <v>137</v>
      </c>
    </row>
    <row r="9690" spans="2:12" x14ac:dyDescent="0.3">
      <c r="B9690" t="s">
        <v>10034</v>
      </c>
      <c r="C9690" t="s">
        <v>10038</v>
      </c>
      <c r="D9690" t="str">
        <f t="shared" si="151"/>
        <v>0986432112</v>
      </c>
      <c r="L9690" s="1">
        <v>42925</v>
      </c>
    </row>
    <row r="9691" spans="2:12" x14ac:dyDescent="0.3">
      <c r="B9691" t="s">
        <v>10034</v>
      </c>
      <c r="C9691" t="s">
        <v>10039</v>
      </c>
      <c r="D9691" t="str">
        <f t="shared" si="151"/>
        <v>0986432251</v>
      </c>
      <c r="L9691" t="s">
        <v>137</v>
      </c>
    </row>
    <row r="9692" spans="2:12" x14ac:dyDescent="0.3">
      <c r="B9692" t="s">
        <v>10034</v>
      </c>
      <c r="C9692" t="s">
        <v>10040</v>
      </c>
      <c r="D9692" t="str">
        <f t="shared" si="151"/>
        <v>0986419038</v>
      </c>
      <c r="L9692" t="s">
        <v>1277</v>
      </c>
    </row>
    <row r="9693" spans="2:12" x14ac:dyDescent="0.3">
      <c r="B9693" t="s">
        <v>10034</v>
      </c>
      <c r="C9693" t="s">
        <v>10041</v>
      </c>
      <c r="D9693" t="str">
        <f t="shared" si="151"/>
        <v>0986438255</v>
      </c>
      <c r="L9693" t="s">
        <v>583</v>
      </c>
    </row>
    <row r="9694" spans="2:12" x14ac:dyDescent="0.3">
      <c r="B9694" t="s">
        <v>10034</v>
      </c>
      <c r="C9694" t="s">
        <v>10042</v>
      </c>
      <c r="D9694" t="str">
        <f t="shared" si="151"/>
        <v>0986421503</v>
      </c>
      <c r="L9694" t="s">
        <v>137</v>
      </c>
    </row>
    <row r="9695" spans="2:12" x14ac:dyDescent="0.3">
      <c r="B9695" t="s">
        <v>10034</v>
      </c>
      <c r="C9695" t="s">
        <v>10043</v>
      </c>
      <c r="D9695" t="str">
        <f t="shared" si="151"/>
        <v>0986438173</v>
      </c>
      <c r="L9695" t="s">
        <v>137</v>
      </c>
    </row>
    <row r="9696" spans="2:12" x14ac:dyDescent="0.3">
      <c r="B9696" t="s">
        <v>10034</v>
      </c>
      <c r="C9696" t="s">
        <v>10044</v>
      </c>
      <c r="D9696" t="str">
        <f t="shared" si="151"/>
        <v>0986436192</v>
      </c>
      <c r="L9696" t="s">
        <v>137</v>
      </c>
    </row>
    <row r="9697" spans="2:12" x14ac:dyDescent="0.3">
      <c r="B9697" t="s">
        <v>10034</v>
      </c>
      <c r="C9697" t="s">
        <v>10045</v>
      </c>
      <c r="D9697" t="str">
        <f t="shared" si="151"/>
        <v>0986417079</v>
      </c>
      <c r="L9697" t="s">
        <v>369</v>
      </c>
    </row>
    <row r="9698" spans="2:12" x14ac:dyDescent="0.3">
      <c r="B9698" t="s">
        <v>10034</v>
      </c>
      <c r="C9698" t="s">
        <v>10046</v>
      </c>
      <c r="D9698" t="str">
        <f t="shared" si="151"/>
        <v>0986432236</v>
      </c>
      <c r="L9698" t="s">
        <v>1511</v>
      </c>
    </row>
    <row r="9699" spans="2:12" x14ac:dyDescent="0.3">
      <c r="B9699" t="s">
        <v>10034</v>
      </c>
      <c r="C9699" t="s">
        <v>10047</v>
      </c>
      <c r="D9699" t="str">
        <f t="shared" si="151"/>
        <v>0986413906</v>
      </c>
      <c r="L9699" t="s">
        <v>137</v>
      </c>
    </row>
    <row r="9700" spans="2:12" x14ac:dyDescent="0.3">
      <c r="B9700" t="s">
        <v>10034</v>
      </c>
      <c r="C9700" t="s">
        <v>10048</v>
      </c>
      <c r="D9700" t="str">
        <f t="shared" si="151"/>
        <v>0986432195</v>
      </c>
      <c r="L9700" t="s">
        <v>221</v>
      </c>
    </row>
    <row r="9701" spans="2:12" x14ac:dyDescent="0.3">
      <c r="B9701" t="s">
        <v>10034</v>
      </c>
      <c r="C9701" t="s">
        <v>10049</v>
      </c>
      <c r="D9701" t="str">
        <f t="shared" si="151"/>
        <v>0986433285</v>
      </c>
      <c r="L9701" t="s">
        <v>137</v>
      </c>
    </row>
    <row r="9702" spans="2:12" x14ac:dyDescent="0.3">
      <c r="B9702" t="s">
        <v>10034</v>
      </c>
      <c r="C9702" t="s">
        <v>10050</v>
      </c>
      <c r="D9702" t="str">
        <f t="shared" si="151"/>
        <v>0986437289</v>
      </c>
      <c r="L9702" s="1">
        <v>42990</v>
      </c>
    </row>
    <row r="9703" spans="2:12" x14ac:dyDescent="0.3">
      <c r="B9703" t="s">
        <v>10034</v>
      </c>
      <c r="C9703" t="s">
        <v>10051</v>
      </c>
      <c r="D9703" t="str">
        <f t="shared" si="151"/>
        <v>0986410209</v>
      </c>
      <c r="L9703" t="s">
        <v>288</v>
      </c>
    </row>
    <row r="9704" spans="2:12" x14ac:dyDescent="0.3">
      <c r="B9704" t="s">
        <v>10034</v>
      </c>
      <c r="C9704" t="s">
        <v>10052</v>
      </c>
      <c r="D9704" t="str">
        <f t="shared" si="151"/>
        <v>0986408559</v>
      </c>
      <c r="L9704" t="s">
        <v>137</v>
      </c>
    </row>
    <row r="9705" spans="2:12" x14ac:dyDescent="0.3">
      <c r="B9705" t="s">
        <v>10034</v>
      </c>
      <c r="C9705" t="s">
        <v>10053</v>
      </c>
      <c r="D9705" t="str">
        <f t="shared" si="151"/>
        <v>0986432193</v>
      </c>
      <c r="L9705" t="s">
        <v>137</v>
      </c>
    </row>
    <row r="9706" spans="2:12" x14ac:dyDescent="0.3">
      <c r="B9706" t="s">
        <v>10034</v>
      </c>
      <c r="C9706" t="s">
        <v>10054</v>
      </c>
      <c r="D9706" t="str">
        <f t="shared" si="151"/>
        <v>0986434839</v>
      </c>
      <c r="L9706" s="1">
        <v>43255</v>
      </c>
    </row>
    <row r="9707" spans="2:12" x14ac:dyDescent="0.3">
      <c r="B9707" t="s">
        <v>10034</v>
      </c>
      <c r="C9707" t="s">
        <v>10055</v>
      </c>
      <c r="D9707" t="str">
        <f t="shared" si="151"/>
        <v>0986433286</v>
      </c>
      <c r="L9707" t="s">
        <v>137</v>
      </c>
    </row>
    <row r="9708" spans="2:12" x14ac:dyDescent="0.3">
      <c r="B9708" t="s">
        <v>10034</v>
      </c>
      <c r="C9708" t="s">
        <v>10056</v>
      </c>
      <c r="D9708" t="str">
        <f t="shared" si="151"/>
        <v>0986418581</v>
      </c>
      <c r="L9708" t="s">
        <v>137</v>
      </c>
    </row>
    <row r="9709" spans="2:12" x14ac:dyDescent="0.3">
      <c r="B9709" t="s">
        <v>10034</v>
      </c>
      <c r="C9709" t="s">
        <v>10057</v>
      </c>
      <c r="D9709" t="str">
        <f t="shared" si="151"/>
        <v>0986416157</v>
      </c>
      <c r="L9709" t="s">
        <v>137</v>
      </c>
    </row>
    <row r="9710" spans="2:12" x14ac:dyDescent="0.3">
      <c r="B9710" t="s">
        <v>10034</v>
      </c>
      <c r="C9710" t="s">
        <v>10058</v>
      </c>
      <c r="D9710" t="str">
        <f t="shared" si="151"/>
        <v>0986449557</v>
      </c>
      <c r="L9710" t="s">
        <v>137</v>
      </c>
    </row>
    <row r="9711" spans="2:12" x14ac:dyDescent="0.3">
      <c r="B9711" t="s">
        <v>10034</v>
      </c>
      <c r="C9711" t="s">
        <v>10059</v>
      </c>
      <c r="D9711" t="str">
        <f t="shared" si="151"/>
        <v>0986431518</v>
      </c>
      <c r="L9711" t="s">
        <v>325</v>
      </c>
    </row>
    <row r="9712" spans="2:12" x14ac:dyDescent="0.3">
      <c r="B9712" t="s">
        <v>10034</v>
      </c>
      <c r="C9712" t="s">
        <v>10060</v>
      </c>
      <c r="D9712" t="str">
        <f t="shared" si="151"/>
        <v>0986411879</v>
      </c>
      <c r="L9712" t="s">
        <v>137</v>
      </c>
    </row>
    <row r="9713" spans="2:12" x14ac:dyDescent="0.3">
      <c r="B9713" t="s">
        <v>10034</v>
      </c>
      <c r="C9713" t="s">
        <v>10061</v>
      </c>
      <c r="D9713" t="str">
        <f t="shared" si="151"/>
        <v>0986410114</v>
      </c>
      <c r="L9713" t="s">
        <v>2529</v>
      </c>
    </row>
    <row r="9714" spans="2:12" x14ac:dyDescent="0.3">
      <c r="B9714" t="s">
        <v>10034</v>
      </c>
      <c r="C9714" t="s">
        <v>10062</v>
      </c>
      <c r="D9714" t="str">
        <f t="shared" si="151"/>
        <v>0986403715</v>
      </c>
      <c r="L9714" t="s">
        <v>137</v>
      </c>
    </row>
    <row r="9715" spans="2:12" x14ac:dyDescent="0.3">
      <c r="B9715" t="s">
        <v>10034</v>
      </c>
      <c r="C9715" t="s">
        <v>10063</v>
      </c>
      <c r="D9715" t="str">
        <f t="shared" si="151"/>
        <v>0986418923</v>
      </c>
      <c r="L9715" s="1">
        <v>42926</v>
      </c>
    </row>
    <row r="9716" spans="2:12" x14ac:dyDescent="0.3">
      <c r="B9716" t="s">
        <v>10034</v>
      </c>
      <c r="C9716" t="s">
        <v>10064</v>
      </c>
      <c r="D9716" t="str">
        <f t="shared" si="151"/>
        <v>0986437284</v>
      </c>
      <c r="L9716" t="s">
        <v>137</v>
      </c>
    </row>
    <row r="9717" spans="2:12" x14ac:dyDescent="0.3">
      <c r="B9717" t="s">
        <v>10034</v>
      </c>
      <c r="C9717" t="s">
        <v>10065</v>
      </c>
      <c r="D9717" t="str">
        <f t="shared" si="151"/>
        <v>0986433268</v>
      </c>
      <c r="L9717" t="s">
        <v>137</v>
      </c>
    </row>
    <row r="9718" spans="2:12" x14ac:dyDescent="0.3">
      <c r="B9718" t="s">
        <v>10034</v>
      </c>
      <c r="C9718" t="s">
        <v>10066</v>
      </c>
      <c r="D9718" t="str">
        <f t="shared" si="151"/>
        <v>0986418809</v>
      </c>
      <c r="L9718" t="s">
        <v>137</v>
      </c>
    </row>
    <row r="9719" spans="2:12" x14ac:dyDescent="0.3">
      <c r="B9719" t="s">
        <v>10034</v>
      </c>
      <c r="C9719" t="s">
        <v>10067</v>
      </c>
      <c r="D9719" t="str">
        <f t="shared" si="151"/>
        <v>0986418477</v>
      </c>
      <c r="L9719" s="1">
        <v>42867</v>
      </c>
    </row>
    <row r="9720" spans="2:12" x14ac:dyDescent="0.3">
      <c r="B9720" t="s">
        <v>10034</v>
      </c>
      <c r="C9720" t="s">
        <v>10068</v>
      </c>
      <c r="D9720" t="str">
        <f t="shared" si="151"/>
        <v>0986432141</v>
      </c>
      <c r="L9720" s="1">
        <v>43047</v>
      </c>
    </row>
    <row r="9721" spans="2:12" x14ac:dyDescent="0.3">
      <c r="B9721" t="s">
        <v>10034</v>
      </c>
      <c r="C9721" t="s">
        <v>10069</v>
      </c>
      <c r="D9721" t="str">
        <f t="shared" si="151"/>
        <v>0986418987</v>
      </c>
      <c r="L9721" t="s">
        <v>137</v>
      </c>
    </row>
    <row r="9722" spans="2:12" x14ac:dyDescent="0.3">
      <c r="B9722" t="s">
        <v>10034</v>
      </c>
      <c r="C9722" t="s">
        <v>10070</v>
      </c>
      <c r="D9722" t="str">
        <f t="shared" si="151"/>
        <v>0986413980</v>
      </c>
      <c r="L9722" t="s">
        <v>1792</v>
      </c>
    </row>
    <row r="9723" spans="2:12" x14ac:dyDescent="0.3">
      <c r="B9723" t="s">
        <v>10034</v>
      </c>
      <c r="C9723" t="s">
        <v>10071</v>
      </c>
      <c r="D9723" t="str">
        <f t="shared" si="151"/>
        <v>0986433277</v>
      </c>
      <c r="L9723" t="s">
        <v>137</v>
      </c>
    </row>
    <row r="9724" spans="2:12" x14ac:dyDescent="0.3">
      <c r="B9724" t="s">
        <v>10034</v>
      </c>
      <c r="C9724" t="s">
        <v>10072</v>
      </c>
      <c r="D9724" t="str">
        <f t="shared" si="151"/>
        <v>0986426586</v>
      </c>
      <c r="L9724" t="s">
        <v>137</v>
      </c>
    </row>
    <row r="9725" spans="2:12" x14ac:dyDescent="0.3">
      <c r="B9725" t="s">
        <v>10034</v>
      </c>
      <c r="C9725" t="s">
        <v>10073</v>
      </c>
      <c r="D9725" t="str">
        <f t="shared" si="151"/>
        <v>0986437283</v>
      </c>
      <c r="L9725" s="1">
        <v>43101</v>
      </c>
    </row>
    <row r="9726" spans="2:12" x14ac:dyDescent="0.3">
      <c r="B9726" t="s">
        <v>10034</v>
      </c>
      <c r="C9726" t="s">
        <v>10074</v>
      </c>
      <c r="D9726" t="str">
        <f t="shared" si="151"/>
        <v>0986423317</v>
      </c>
      <c r="L9726" t="s">
        <v>137</v>
      </c>
    </row>
    <row r="9727" spans="2:12" x14ac:dyDescent="0.3">
      <c r="B9727" t="s">
        <v>10034</v>
      </c>
      <c r="C9727" t="s">
        <v>10075</v>
      </c>
      <c r="D9727" t="str">
        <f t="shared" si="151"/>
        <v>0986437225</v>
      </c>
      <c r="L9727" t="s">
        <v>137</v>
      </c>
    </row>
    <row r="9728" spans="2:12" x14ac:dyDescent="0.3">
      <c r="B9728" t="s">
        <v>10034</v>
      </c>
      <c r="C9728" t="s">
        <v>10076</v>
      </c>
      <c r="D9728" t="str">
        <f t="shared" si="151"/>
        <v>0986436195</v>
      </c>
      <c r="L9728" t="s">
        <v>137</v>
      </c>
    </row>
    <row r="9729" spans="2:12" x14ac:dyDescent="0.3">
      <c r="B9729" t="s">
        <v>10034</v>
      </c>
      <c r="C9729" t="s">
        <v>10077</v>
      </c>
      <c r="D9729" t="str">
        <f t="shared" si="151"/>
        <v>0986412674</v>
      </c>
      <c r="L9729" t="s">
        <v>137</v>
      </c>
    </row>
    <row r="9730" spans="2:12" x14ac:dyDescent="0.3">
      <c r="B9730" t="s">
        <v>10034</v>
      </c>
      <c r="C9730" t="s">
        <v>10078</v>
      </c>
      <c r="D9730" t="str">
        <f t="shared" si="151"/>
        <v>0986432075</v>
      </c>
      <c r="L9730" t="s">
        <v>137</v>
      </c>
    </row>
    <row r="9731" spans="2:12" x14ac:dyDescent="0.3">
      <c r="B9731" t="s">
        <v>10034</v>
      </c>
      <c r="C9731" t="s">
        <v>10079</v>
      </c>
      <c r="D9731" t="str">
        <f t="shared" ref="D9731:D9794" si="152">RIGHT(C9731,LEN(C9731)-1)</f>
        <v>0986427076</v>
      </c>
      <c r="L9731" t="s">
        <v>129</v>
      </c>
    </row>
    <row r="9732" spans="2:12" x14ac:dyDescent="0.3">
      <c r="B9732" t="s">
        <v>10034</v>
      </c>
      <c r="C9732" t="s">
        <v>10080</v>
      </c>
      <c r="D9732" t="str">
        <f t="shared" si="152"/>
        <v>0986418639</v>
      </c>
      <c r="L9732" s="1">
        <v>43079</v>
      </c>
    </row>
    <row r="9733" spans="2:12" x14ac:dyDescent="0.3">
      <c r="B9733" t="s">
        <v>10034</v>
      </c>
      <c r="C9733" t="s">
        <v>10081</v>
      </c>
      <c r="D9733" t="str">
        <f t="shared" si="152"/>
        <v>0986409400</v>
      </c>
      <c r="L9733" t="s">
        <v>552</v>
      </c>
    </row>
    <row r="9734" spans="2:12" x14ac:dyDescent="0.3">
      <c r="B9734" t="s">
        <v>10034</v>
      </c>
      <c r="C9734" t="s">
        <v>10082</v>
      </c>
      <c r="D9734" t="str">
        <f t="shared" si="152"/>
        <v>0986418674</v>
      </c>
      <c r="L9734" t="s">
        <v>137</v>
      </c>
    </row>
    <row r="9735" spans="2:12" x14ac:dyDescent="0.3">
      <c r="B9735" t="s">
        <v>10034</v>
      </c>
      <c r="C9735" t="s">
        <v>10083</v>
      </c>
      <c r="D9735" t="str">
        <f t="shared" si="152"/>
        <v>0986436179</v>
      </c>
      <c r="L9735" s="1">
        <v>43439</v>
      </c>
    </row>
    <row r="9736" spans="2:12" x14ac:dyDescent="0.3">
      <c r="B9736" t="s">
        <v>10034</v>
      </c>
      <c r="C9736" t="s">
        <v>10084</v>
      </c>
      <c r="D9736" t="str">
        <f t="shared" si="152"/>
        <v>0986404253</v>
      </c>
      <c r="L9736" t="s">
        <v>137</v>
      </c>
    </row>
    <row r="9737" spans="2:12" x14ac:dyDescent="0.3">
      <c r="B9737" t="s">
        <v>10034</v>
      </c>
      <c r="C9737" t="s">
        <v>10085</v>
      </c>
      <c r="D9737" t="str">
        <f t="shared" si="152"/>
        <v>0986434816</v>
      </c>
      <c r="L9737" t="s">
        <v>137</v>
      </c>
    </row>
    <row r="9738" spans="2:12" x14ac:dyDescent="0.3">
      <c r="B9738" t="s">
        <v>10034</v>
      </c>
      <c r="C9738" t="s">
        <v>10086</v>
      </c>
      <c r="D9738" t="str">
        <f t="shared" si="152"/>
        <v>0986414898</v>
      </c>
      <c r="L9738" t="s">
        <v>307</v>
      </c>
    </row>
    <row r="9739" spans="2:12" x14ac:dyDescent="0.3">
      <c r="B9739" t="s">
        <v>10034</v>
      </c>
      <c r="C9739" t="s">
        <v>10087</v>
      </c>
      <c r="D9739" t="str">
        <f t="shared" si="152"/>
        <v>0986432064</v>
      </c>
      <c r="L9739" t="s">
        <v>137</v>
      </c>
    </row>
    <row r="9740" spans="2:12" x14ac:dyDescent="0.3">
      <c r="B9740" t="s">
        <v>10034</v>
      </c>
      <c r="C9740" t="s">
        <v>10088</v>
      </c>
      <c r="D9740" t="str">
        <f t="shared" si="152"/>
        <v>0986404248</v>
      </c>
      <c r="L9740" t="s">
        <v>137</v>
      </c>
    </row>
    <row r="9741" spans="2:12" x14ac:dyDescent="0.3">
      <c r="B9741" t="s">
        <v>10089</v>
      </c>
      <c r="C9741" t="s">
        <v>10090</v>
      </c>
      <c r="D9741" t="str">
        <f t="shared" si="152"/>
        <v>0986415808</v>
      </c>
      <c r="L9741" t="s">
        <v>1884</v>
      </c>
    </row>
    <row r="9742" spans="2:12" x14ac:dyDescent="0.3">
      <c r="B9742" t="s">
        <v>10089</v>
      </c>
      <c r="C9742" t="s">
        <v>10091</v>
      </c>
      <c r="D9742" t="str">
        <f t="shared" si="152"/>
        <v>0986410809</v>
      </c>
      <c r="L9742" s="1">
        <v>43286</v>
      </c>
    </row>
    <row r="9743" spans="2:12" x14ac:dyDescent="0.3">
      <c r="B9743" t="s">
        <v>10089</v>
      </c>
      <c r="C9743" t="s">
        <v>10092</v>
      </c>
      <c r="D9743" t="str">
        <f t="shared" si="152"/>
        <v>0986432182</v>
      </c>
      <c r="L9743" t="s">
        <v>1884</v>
      </c>
    </row>
    <row r="9744" spans="2:12" x14ac:dyDescent="0.3">
      <c r="B9744" t="s">
        <v>10089</v>
      </c>
      <c r="C9744" t="s">
        <v>10093</v>
      </c>
      <c r="D9744" t="str">
        <f t="shared" si="152"/>
        <v>0986432271</v>
      </c>
      <c r="L9744" t="s">
        <v>1818</v>
      </c>
    </row>
    <row r="9745" spans="2:12" x14ac:dyDescent="0.3">
      <c r="B9745" t="s">
        <v>10089</v>
      </c>
      <c r="C9745" t="s">
        <v>10094</v>
      </c>
      <c r="D9745" t="str">
        <f t="shared" si="152"/>
        <v>0986410830</v>
      </c>
      <c r="L9745" t="s">
        <v>1884</v>
      </c>
    </row>
    <row r="9746" spans="2:12" x14ac:dyDescent="0.3">
      <c r="B9746" t="s">
        <v>10089</v>
      </c>
      <c r="C9746" t="s">
        <v>10095</v>
      </c>
      <c r="D9746" t="str">
        <f t="shared" si="152"/>
        <v>0986450082</v>
      </c>
      <c r="L9746" s="1">
        <v>43194</v>
      </c>
    </row>
    <row r="9747" spans="2:12" x14ac:dyDescent="0.3">
      <c r="B9747" t="s">
        <v>10089</v>
      </c>
      <c r="C9747" t="s">
        <v>10096</v>
      </c>
      <c r="D9747" t="str">
        <f t="shared" si="152"/>
        <v>0986402337</v>
      </c>
      <c r="L9747" t="s">
        <v>1884</v>
      </c>
    </row>
    <row r="9748" spans="2:12" x14ac:dyDescent="0.3">
      <c r="B9748" t="s">
        <v>10089</v>
      </c>
      <c r="C9748" t="s">
        <v>10097</v>
      </c>
      <c r="D9748" t="str">
        <f t="shared" si="152"/>
        <v>0986432172</v>
      </c>
      <c r="L9748" t="s">
        <v>1884</v>
      </c>
    </row>
    <row r="9749" spans="2:12" x14ac:dyDescent="0.3">
      <c r="B9749" t="s">
        <v>10089</v>
      </c>
      <c r="C9749" t="s">
        <v>10098</v>
      </c>
      <c r="D9749" t="str">
        <f t="shared" si="152"/>
        <v>0986441007</v>
      </c>
      <c r="L9749" t="s">
        <v>1884</v>
      </c>
    </row>
    <row r="9750" spans="2:12" x14ac:dyDescent="0.3">
      <c r="B9750" t="s">
        <v>10089</v>
      </c>
      <c r="C9750" t="s">
        <v>10099</v>
      </c>
      <c r="D9750" t="str">
        <f t="shared" si="152"/>
        <v>0986432142</v>
      </c>
      <c r="L9750" t="s">
        <v>1884</v>
      </c>
    </row>
    <row r="9751" spans="2:12" x14ac:dyDescent="0.3">
      <c r="B9751" t="s">
        <v>10089</v>
      </c>
      <c r="C9751" t="s">
        <v>10100</v>
      </c>
      <c r="D9751" t="str">
        <f t="shared" si="152"/>
        <v>0986418100</v>
      </c>
      <c r="L9751" t="s">
        <v>1884</v>
      </c>
    </row>
    <row r="9752" spans="2:12" x14ac:dyDescent="0.3">
      <c r="B9752" t="s">
        <v>10089</v>
      </c>
      <c r="C9752" t="s">
        <v>10101</v>
      </c>
      <c r="D9752" t="str">
        <f t="shared" si="152"/>
        <v>0986418495</v>
      </c>
      <c r="L9752" t="s">
        <v>1884</v>
      </c>
    </row>
    <row r="9753" spans="2:12" x14ac:dyDescent="0.3">
      <c r="B9753" t="s">
        <v>10089</v>
      </c>
      <c r="C9753" t="s">
        <v>10102</v>
      </c>
      <c r="D9753" t="str">
        <f t="shared" si="152"/>
        <v>0986432092</v>
      </c>
      <c r="L9753" t="s">
        <v>1884</v>
      </c>
    </row>
    <row r="9754" spans="2:12" x14ac:dyDescent="0.3">
      <c r="B9754" t="s">
        <v>10089</v>
      </c>
      <c r="C9754" t="s">
        <v>10103</v>
      </c>
      <c r="D9754" t="str">
        <f t="shared" si="152"/>
        <v>0986416006</v>
      </c>
      <c r="L9754" t="s">
        <v>129</v>
      </c>
    </row>
    <row r="9755" spans="2:12" x14ac:dyDescent="0.3">
      <c r="B9755" t="s">
        <v>10089</v>
      </c>
      <c r="C9755" t="s">
        <v>10104</v>
      </c>
      <c r="D9755" t="str">
        <f t="shared" si="152"/>
        <v>0986416012</v>
      </c>
      <c r="L9755" t="s">
        <v>4293</v>
      </c>
    </row>
    <row r="9756" spans="2:12" x14ac:dyDescent="0.3">
      <c r="B9756" t="s">
        <v>10089</v>
      </c>
      <c r="C9756" t="s">
        <v>10105</v>
      </c>
      <c r="D9756" t="str">
        <f t="shared" si="152"/>
        <v>0986432148</v>
      </c>
      <c r="L9756" t="s">
        <v>1884</v>
      </c>
    </row>
    <row r="9757" spans="2:12" x14ac:dyDescent="0.3">
      <c r="B9757" t="s">
        <v>10089</v>
      </c>
      <c r="C9757" t="s">
        <v>10106</v>
      </c>
      <c r="D9757" t="str">
        <f t="shared" si="152"/>
        <v>0986432147</v>
      </c>
      <c r="L9757" t="s">
        <v>1884</v>
      </c>
    </row>
    <row r="9758" spans="2:12" x14ac:dyDescent="0.3">
      <c r="B9758" t="s">
        <v>10089</v>
      </c>
      <c r="C9758" t="s">
        <v>10107</v>
      </c>
      <c r="D9758" t="str">
        <f t="shared" si="152"/>
        <v>0986432065</v>
      </c>
      <c r="L9758" t="s">
        <v>1884</v>
      </c>
    </row>
    <row r="9759" spans="2:12" x14ac:dyDescent="0.3">
      <c r="B9759" t="s">
        <v>10089</v>
      </c>
      <c r="C9759" t="s">
        <v>10108</v>
      </c>
      <c r="D9759" t="str">
        <f t="shared" si="152"/>
        <v>0986438219</v>
      </c>
      <c r="L9759" t="s">
        <v>1884</v>
      </c>
    </row>
    <row r="9760" spans="2:12" x14ac:dyDescent="0.3">
      <c r="B9760" t="s">
        <v>10089</v>
      </c>
      <c r="C9760" t="s">
        <v>10109</v>
      </c>
      <c r="D9760" t="str">
        <f t="shared" si="152"/>
        <v>0986416014</v>
      </c>
      <c r="L9760" t="s">
        <v>2986</v>
      </c>
    </row>
    <row r="9761" spans="2:12" x14ac:dyDescent="0.3">
      <c r="B9761" t="s">
        <v>10089</v>
      </c>
      <c r="C9761" t="s">
        <v>10110</v>
      </c>
      <c r="D9761" t="str">
        <f t="shared" si="152"/>
        <v>0986426582</v>
      </c>
      <c r="L9761" t="s">
        <v>1884</v>
      </c>
    </row>
    <row r="9762" spans="2:12" x14ac:dyDescent="0.3">
      <c r="B9762" t="s">
        <v>10089</v>
      </c>
      <c r="C9762" t="s">
        <v>10111</v>
      </c>
      <c r="D9762" t="str">
        <f t="shared" si="152"/>
        <v>0986432225</v>
      </c>
      <c r="L9762" t="s">
        <v>1884</v>
      </c>
    </row>
    <row r="9763" spans="2:12" x14ac:dyDescent="0.3">
      <c r="B9763" t="s">
        <v>10089</v>
      </c>
      <c r="C9763" t="s">
        <v>10112</v>
      </c>
      <c r="D9763" t="str">
        <f t="shared" si="152"/>
        <v>0986441012</v>
      </c>
      <c r="L9763" t="s">
        <v>1884</v>
      </c>
    </row>
    <row r="9764" spans="2:12" x14ac:dyDescent="0.3">
      <c r="B9764" t="s">
        <v>10089</v>
      </c>
      <c r="C9764" t="s">
        <v>10113</v>
      </c>
      <c r="D9764" t="str">
        <f t="shared" si="152"/>
        <v>0986415702</v>
      </c>
      <c r="L9764" t="s">
        <v>1884</v>
      </c>
    </row>
    <row r="9765" spans="2:12" x14ac:dyDescent="0.3">
      <c r="B9765" t="s">
        <v>10089</v>
      </c>
      <c r="C9765" t="s">
        <v>10114</v>
      </c>
      <c r="D9765" t="str">
        <f t="shared" si="152"/>
        <v>0986412586</v>
      </c>
      <c r="L9765" t="s">
        <v>1884</v>
      </c>
    </row>
    <row r="9766" spans="2:12" x14ac:dyDescent="0.3">
      <c r="B9766" t="s">
        <v>10089</v>
      </c>
      <c r="C9766" t="s">
        <v>10115</v>
      </c>
      <c r="D9766" t="str">
        <f t="shared" si="152"/>
        <v>0986410117</v>
      </c>
      <c r="L9766" t="s">
        <v>554</v>
      </c>
    </row>
    <row r="9767" spans="2:12" x14ac:dyDescent="0.3">
      <c r="B9767" t="s">
        <v>10089</v>
      </c>
      <c r="C9767" t="s">
        <v>10116</v>
      </c>
      <c r="D9767" t="str">
        <f t="shared" si="152"/>
        <v>0986410337</v>
      </c>
      <c r="L9767" t="s">
        <v>1884</v>
      </c>
    </row>
    <row r="9768" spans="2:12" x14ac:dyDescent="0.3">
      <c r="B9768" t="s">
        <v>10089</v>
      </c>
      <c r="C9768" t="s">
        <v>10117</v>
      </c>
      <c r="D9768" t="str">
        <f t="shared" si="152"/>
        <v>0986432170</v>
      </c>
      <c r="L9768" t="s">
        <v>4396</v>
      </c>
    </row>
    <row r="9769" spans="2:12" x14ac:dyDescent="0.3">
      <c r="B9769" t="s">
        <v>10089</v>
      </c>
      <c r="C9769" t="s">
        <v>10118</v>
      </c>
      <c r="D9769" t="str">
        <f t="shared" si="152"/>
        <v>0986432118</v>
      </c>
      <c r="L9769" t="s">
        <v>1884</v>
      </c>
    </row>
    <row r="9770" spans="2:12" x14ac:dyDescent="0.3">
      <c r="B9770" t="s">
        <v>10089</v>
      </c>
      <c r="C9770" t="s">
        <v>10119</v>
      </c>
      <c r="D9770" t="str">
        <f t="shared" si="152"/>
        <v>0986420409</v>
      </c>
      <c r="L9770" t="s">
        <v>1818</v>
      </c>
    </row>
    <row r="9771" spans="2:12" x14ac:dyDescent="0.3">
      <c r="B9771" t="s">
        <v>10089</v>
      </c>
      <c r="C9771" t="s">
        <v>10120</v>
      </c>
      <c r="D9771" t="str">
        <f t="shared" si="152"/>
        <v>0986416025</v>
      </c>
      <c r="L9771" t="s">
        <v>1884</v>
      </c>
    </row>
    <row r="9772" spans="2:12" x14ac:dyDescent="0.3">
      <c r="B9772" t="s">
        <v>10089</v>
      </c>
      <c r="C9772" t="s">
        <v>10121</v>
      </c>
      <c r="D9772" t="str">
        <f t="shared" si="152"/>
        <v>0986402660</v>
      </c>
      <c r="L9772" t="s">
        <v>1884</v>
      </c>
    </row>
    <row r="9773" spans="2:12" x14ac:dyDescent="0.3">
      <c r="B9773" t="s">
        <v>10089</v>
      </c>
      <c r="C9773" t="s">
        <v>10122</v>
      </c>
      <c r="D9773" t="str">
        <f t="shared" si="152"/>
        <v>0986432243</v>
      </c>
      <c r="L9773" s="1">
        <v>42837</v>
      </c>
    </row>
    <row r="9774" spans="2:12" x14ac:dyDescent="0.3">
      <c r="B9774" t="s">
        <v>10089</v>
      </c>
      <c r="C9774" t="s">
        <v>10123</v>
      </c>
      <c r="D9774" t="str">
        <f t="shared" si="152"/>
        <v>0986415528</v>
      </c>
      <c r="L9774" t="s">
        <v>1884</v>
      </c>
    </row>
    <row r="9775" spans="2:12" x14ac:dyDescent="0.3">
      <c r="B9775" t="s">
        <v>10089</v>
      </c>
      <c r="C9775" t="s">
        <v>10124</v>
      </c>
      <c r="D9775" t="str">
        <f t="shared" si="152"/>
        <v>0986405618</v>
      </c>
      <c r="L9775" t="s">
        <v>1884</v>
      </c>
    </row>
    <row r="9776" spans="2:12" x14ac:dyDescent="0.3">
      <c r="B9776" t="s">
        <v>10089</v>
      </c>
      <c r="C9776" t="s">
        <v>10125</v>
      </c>
      <c r="D9776" t="str">
        <f t="shared" si="152"/>
        <v>0986418536</v>
      </c>
      <c r="L9776" t="s">
        <v>1884</v>
      </c>
    </row>
    <row r="9777" spans="2:12" x14ac:dyDescent="0.3">
      <c r="B9777" t="s">
        <v>10089</v>
      </c>
      <c r="C9777" t="s">
        <v>10126</v>
      </c>
      <c r="D9777" t="str">
        <f t="shared" si="152"/>
        <v>0986417733</v>
      </c>
      <c r="L9777" t="s">
        <v>1884</v>
      </c>
    </row>
    <row r="9778" spans="2:12" x14ac:dyDescent="0.3">
      <c r="B9778" t="s">
        <v>10089</v>
      </c>
      <c r="C9778" t="s">
        <v>10127</v>
      </c>
      <c r="D9778" t="str">
        <f t="shared" si="152"/>
        <v>0986410833</v>
      </c>
      <c r="L9778" t="s">
        <v>1884</v>
      </c>
    </row>
    <row r="9779" spans="2:12" x14ac:dyDescent="0.3">
      <c r="B9779" t="s">
        <v>10089</v>
      </c>
      <c r="C9779" t="s">
        <v>10128</v>
      </c>
      <c r="D9779" t="str">
        <f t="shared" si="152"/>
        <v>0986416007</v>
      </c>
      <c r="L9779" t="s">
        <v>1509</v>
      </c>
    </row>
    <row r="9780" spans="2:12" x14ac:dyDescent="0.3">
      <c r="B9780" t="s">
        <v>10089</v>
      </c>
      <c r="C9780" t="s">
        <v>10129</v>
      </c>
      <c r="D9780" t="str">
        <f t="shared" si="152"/>
        <v>0986416023</v>
      </c>
      <c r="L9780" t="s">
        <v>1884</v>
      </c>
    </row>
    <row r="9781" spans="2:12" x14ac:dyDescent="0.3">
      <c r="B9781" t="s">
        <v>10089</v>
      </c>
      <c r="C9781" t="s">
        <v>10130</v>
      </c>
      <c r="D9781" t="str">
        <f t="shared" si="152"/>
        <v>0986415591</v>
      </c>
      <c r="L9781" t="s">
        <v>1884</v>
      </c>
    </row>
    <row r="9782" spans="2:12" x14ac:dyDescent="0.3">
      <c r="B9782" t="s">
        <v>10089</v>
      </c>
      <c r="C9782" t="s">
        <v>10131</v>
      </c>
      <c r="D9782" t="str">
        <f t="shared" si="152"/>
        <v>0986432192</v>
      </c>
      <c r="L9782" t="s">
        <v>1884</v>
      </c>
    </row>
    <row r="9783" spans="2:12" x14ac:dyDescent="0.3">
      <c r="B9783" t="s">
        <v>10089</v>
      </c>
      <c r="C9783" t="s">
        <v>10132</v>
      </c>
      <c r="D9783" t="str">
        <f t="shared" si="152"/>
        <v>0986431686</v>
      </c>
      <c r="L9783" t="s">
        <v>1884</v>
      </c>
    </row>
    <row r="9784" spans="2:12" x14ac:dyDescent="0.3">
      <c r="B9784" t="s">
        <v>10089</v>
      </c>
      <c r="C9784" t="s">
        <v>10133</v>
      </c>
      <c r="D9784" t="str">
        <f t="shared" si="152"/>
        <v>0986432062</v>
      </c>
      <c r="L9784" t="s">
        <v>1884</v>
      </c>
    </row>
    <row r="9785" spans="2:12" x14ac:dyDescent="0.3">
      <c r="B9785" t="s">
        <v>10089</v>
      </c>
      <c r="C9785" t="s">
        <v>10134</v>
      </c>
      <c r="D9785" t="str">
        <f t="shared" si="152"/>
        <v>0986415709</v>
      </c>
      <c r="L9785" t="s">
        <v>1884</v>
      </c>
    </row>
    <row r="9786" spans="2:12" x14ac:dyDescent="0.3">
      <c r="B9786" t="s">
        <v>10089</v>
      </c>
      <c r="C9786" t="s">
        <v>10135</v>
      </c>
      <c r="D9786" t="str">
        <f t="shared" si="152"/>
        <v>0986432151</v>
      </c>
      <c r="L9786" t="s">
        <v>1884</v>
      </c>
    </row>
    <row r="9787" spans="2:12" x14ac:dyDescent="0.3">
      <c r="B9787" t="s">
        <v>10089</v>
      </c>
      <c r="C9787" t="s">
        <v>10136</v>
      </c>
      <c r="D9787" t="str">
        <f t="shared" si="152"/>
        <v>0986432124</v>
      </c>
      <c r="L9787" s="1">
        <v>42775</v>
      </c>
    </row>
    <row r="9788" spans="2:12" x14ac:dyDescent="0.3">
      <c r="B9788" t="s">
        <v>10089</v>
      </c>
      <c r="C9788" t="s">
        <v>10137</v>
      </c>
      <c r="D9788" t="str">
        <f t="shared" si="152"/>
        <v>0986416021</v>
      </c>
      <c r="L9788" s="1">
        <v>43254</v>
      </c>
    </row>
    <row r="9789" spans="2:12" x14ac:dyDescent="0.3">
      <c r="B9789" t="s">
        <v>10089</v>
      </c>
      <c r="C9789" t="s">
        <v>10138</v>
      </c>
      <c r="D9789" t="str">
        <f t="shared" si="152"/>
        <v>0986432120</v>
      </c>
      <c r="L9789" t="s">
        <v>1884</v>
      </c>
    </row>
    <row r="9790" spans="2:12" x14ac:dyDescent="0.3">
      <c r="B9790" t="s">
        <v>10089</v>
      </c>
      <c r="C9790" t="s">
        <v>10139</v>
      </c>
      <c r="D9790" t="str">
        <f t="shared" si="152"/>
        <v>0986438244</v>
      </c>
      <c r="L9790" t="s">
        <v>1884</v>
      </c>
    </row>
    <row r="9791" spans="2:12" x14ac:dyDescent="0.3">
      <c r="B9791" t="s">
        <v>10089</v>
      </c>
      <c r="C9791" t="s">
        <v>10140</v>
      </c>
      <c r="D9791" t="str">
        <f t="shared" si="152"/>
        <v>0986432144</v>
      </c>
      <c r="L9791" t="s">
        <v>1884</v>
      </c>
    </row>
    <row r="9792" spans="2:12" x14ac:dyDescent="0.3">
      <c r="B9792" t="s">
        <v>10089</v>
      </c>
      <c r="C9792" t="s">
        <v>10141</v>
      </c>
      <c r="D9792" t="str">
        <f t="shared" si="152"/>
        <v>0986438182</v>
      </c>
      <c r="L9792" t="s">
        <v>1884</v>
      </c>
    </row>
    <row r="9793" spans="2:12" x14ac:dyDescent="0.3">
      <c r="B9793" t="s">
        <v>10142</v>
      </c>
      <c r="C9793" t="s">
        <v>10143</v>
      </c>
      <c r="D9793" t="str">
        <f t="shared" si="152"/>
        <v>0986441019</v>
      </c>
      <c r="L9793" t="s">
        <v>1420</v>
      </c>
    </row>
    <row r="9794" spans="2:12" x14ac:dyDescent="0.3">
      <c r="B9794" t="s">
        <v>10142</v>
      </c>
      <c r="C9794" t="s">
        <v>10144</v>
      </c>
      <c r="D9794" t="str">
        <f t="shared" si="152"/>
        <v>0986429670</v>
      </c>
      <c r="L9794" t="s">
        <v>1420</v>
      </c>
    </row>
    <row r="9795" spans="2:12" x14ac:dyDescent="0.3">
      <c r="B9795" t="s">
        <v>10142</v>
      </c>
      <c r="C9795" t="s">
        <v>10145</v>
      </c>
      <c r="D9795" t="str">
        <f t="shared" ref="D9795:D9858" si="153">RIGHT(C9795,LEN(C9795)-1)</f>
        <v>0986426587</v>
      </c>
      <c r="L9795" t="s">
        <v>1420</v>
      </c>
    </row>
    <row r="9796" spans="2:12" x14ac:dyDescent="0.3">
      <c r="B9796" t="s">
        <v>10142</v>
      </c>
      <c r="C9796" t="s">
        <v>10146</v>
      </c>
      <c r="D9796" t="str">
        <f t="shared" si="153"/>
        <v>0986416020</v>
      </c>
      <c r="L9796" t="s">
        <v>1420</v>
      </c>
    </row>
    <row r="9797" spans="2:12" x14ac:dyDescent="0.3">
      <c r="B9797" t="s">
        <v>10142</v>
      </c>
      <c r="C9797" t="s">
        <v>10147</v>
      </c>
      <c r="D9797" t="str">
        <f t="shared" si="153"/>
        <v>0986436385</v>
      </c>
      <c r="L9797" t="s">
        <v>1420</v>
      </c>
    </row>
    <row r="9798" spans="2:12" x14ac:dyDescent="0.3">
      <c r="B9798" t="s">
        <v>10142</v>
      </c>
      <c r="C9798" t="s">
        <v>10148</v>
      </c>
      <c r="D9798" t="str">
        <f t="shared" si="153"/>
        <v>0986415494</v>
      </c>
      <c r="L9798" t="s">
        <v>1420</v>
      </c>
    </row>
    <row r="9799" spans="2:12" x14ac:dyDescent="0.3">
      <c r="B9799" t="s">
        <v>10142</v>
      </c>
      <c r="C9799" t="s">
        <v>10149</v>
      </c>
      <c r="D9799" t="str">
        <f t="shared" si="153"/>
        <v>0986406992</v>
      </c>
      <c r="L9799" t="s">
        <v>1420</v>
      </c>
    </row>
    <row r="9800" spans="2:12" x14ac:dyDescent="0.3">
      <c r="B9800" t="s">
        <v>10142</v>
      </c>
      <c r="C9800" t="s">
        <v>10150</v>
      </c>
      <c r="D9800" t="str">
        <f t="shared" si="153"/>
        <v>0986415708</v>
      </c>
      <c r="L9800" t="s">
        <v>1420</v>
      </c>
    </row>
    <row r="9801" spans="2:12" x14ac:dyDescent="0.3">
      <c r="B9801" t="s">
        <v>10142</v>
      </c>
      <c r="C9801" t="s">
        <v>10151</v>
      </c>
      <c r="D9801" t="str">
        <f t="shared" si="153"/>
        <v>0986432261</v>
      </c>
      <c r="L9801" t="s">
        <v>1420</v>
      </c>
    </row>
    <row r="9802" spans="2:12" x14ac:dyDescent="0.3">
      <c r="B9802" t="s">
        <v>10142</v>
      </c>
      <c r="C9802" t="s">
        <v>10152</v>
      </c>
      <c r="D9802" t="str">
        <f t="shared" si="153"/>
        <v>0986415540</v>
      </c>
      <c r="L9802" t="s">
        <v>1420</v>
      </c>
    </row>
    <row r="9803" spans="2:12" x14ac:dyDescent="0.3">
      <c r="B9803" t="s">
        <v>10142</v>
      </c>
      <c r="C9803" t="s">
        <v>10153</v>
      </c>
      <c r="D9803" t="str">
        <f t="shared" si="153"/>
        <v>0986429671</v>
      </c>
      <c r="L9803" t="s">
        <v>1420</v>
      </c>
    </row>
    <row r="9804" spans="2:12" x14ac:dyDescent="0.3">
      <c r="B9804" t="s">
        <v>10142</v>
      </c>
      <c r="C9804" t="s">
        <v>10154</v>
      </c>
      <c r="D9804" t="str">
        <f t="shared" si="153"/>
        <v>0986432167</v>
      </c>
      <c r="L9804" t="s">
        <v>1420</v>
      </c>
    </row>
    <row r="9805" spans="2:12" x14ac:dyDescent="0.3">
      <c r="B9805" t="s">
        <v>10142</v>
      </c>
      <c r="C9805" t="s">
        <v>10155</v>
      </c>
      <c r="D9805" t="str">
        <f t="shared" si="153"/>
        <v>0986429664</v>
      </c>
      <c r="L9805" t="s">
        <v>1420</v>
      </c>
    </row>
    <row r="9806" spans="2:12" x14ac:dyDescent="0.3">
      <c r="B9806" t="s">
        <v>10142</v>
      </c>
      <c r="C9806" t="s">
        <v>10156</v>
      </c>
      <c r="D9806" t="str">
        <f t="shared" si="153"/>
        <v>0986415518</v>
      </c>
      <c r="L9806" t="s">
        <v>1420</v>
      </c>
    </row>
    <row r="9807" spans="2:12" x14ac:dyDescent="0.3">
      <c r="B9807" t="s">
        <v>10142</v>
      </c>
      <c r="C9807" t="s">
        <v>10157</v>
      </c>
      <c r="D9807" t="str">
        <f t="shared" si="153"/>
        <v>0986415534</v>
      </c>
      <c r="L9807" t="s">
        <v>1420</v>
      </c>
    </row>
    <row r="9808" spans="2:12" x14ac:dyDescent="0.3">
      <c r="B9808" t="s">
        <v>10142</v>
      </c>
      <c r="C9808" t="s">
        <v>10158</v>
      </c>
      <c r="D9808" t="str">
        <f t="shared" si="153"/>
        <v>0986407616</v>
      </c>
      <c r="L9808" t="s">
        <v>1420</v>
      </c>
    </row>
    <row r="9809" spans="2:12" x14ac:dyDescent="0.3">
      <c r="B9809" t="s">
        <v>10142</v>
      </c>
      <c r="C9809" t="s">
        <v>10159</v>
      </c>
      <c r="D9809" t="str">
        <f t="shared" si="153"/>
        <v>0986441660</v>
      </c>
      <c r="L9809" t="s">
        <v>3939</v>
      </c>
    </row>
    <row r="9810" spans="2:12" x14ac:dyDescent="0.3">
      <c r="B9810" t="s">
        <v>10142</v>
      </c>
      <c r="C9810" t="s">
        <v>10160</v>
      </c>
      <c r="D9810" t="str">
        <f t="shared" si="153"/>
        <v>0986432081</v>
      </c>
      <c r="L9810" t="s">
        <v>1420</v>
      </c>
    </row>
    <row r="9811" spans="2:12" x14ac:dyDescent="0.3">
      <c r="B9811" t="s">
        <v>10142</v>
      </c>
      <c r="C9811" t="s">
        <v>10161</v>
      </c>
      <c r="D9811" t="str">
        <f t="shared" si="153"/>
        <v>0986415487</v>
      </c>
      <c r="L9811" t="s">
        <v>1420</v>
      </c>
    </row>
    <row r="9812" spans="2:12" x14ac:dyDescent="0.3">
      <c r="B9812" t="s">
        <v>10142</v>
      </c>
      <c r="C9812" t="s">
        <v>10162</v>
      </c>
      <c r="D9812" t="str">
        <f t="shared" si="153"/>
        <v>0986415537</v>
      </c>
      <c r="L9812" t="s">
        <v>1420</v>
      </c>
    </row>
    <row r="9813" spans="2:12" x14ac:dyDescent="0.3">
      <c r="B9813" t="s">
        <v>10142</v>
      </c>
      <c r="C9813" t="s">
        <v>10163</v>
      </c>
      <c r="D9813" t="str">
        <f t="shared" si="153"/>
        <v>0986431573</v>
      </c>
      <c r="L9813" t="s">
        <v>1344</v>
      </c>
    </row>
    <row r="9814" spans="2:12" x14ac:dyDescent="0.3">
      <c r="B9814" t="s">
        <v>10142</v>
      </c>
      <c r="C9814" t="s">
        <v>10164</v>
      </c>
      <c r="D9814" t="str">
        <f t="shared" si="153"/>
        <v>0986404566</v>
      </c>
      <c r="L9814" t="s">
        <v>4293</v>
      </c>
    </row>
    <row r="9815" spans="2:12" x14ac:dyDescent="0.3">
      <c r="B9815" t="s">
        <v>10142</v>
      </c>
      <c r="C9815" t="s">
        <v>10165</v>
      </c>
      <c r="D9815" t="str">
        <f t="shared" si="153"/>
        <v>0986430771</v>
      </c>
      <c r="L9815" t="s">
        <v>1420</v>
      </c>
    </row>
    <row r="9816" spans="2:12" x14ac:dyDescent="0.3">
      <c r="B9816" t="s">
        <v>10142</v>
      </c>
      <c r="C9816" t="s">
        <v>10166</v>
      </c>
      <c r="D9816" t="str">
        <f t="shared" si="153"/>
        <v>0986414486</v>
      </c>
      <c r="L9816" t="s">
        <v>1420</v>
      </c>
    </row>
    <row r="9817" spans="2:12" x14ac:dyDescent="0.3">
      <c r="B9817" t="s">
        <v>10142</v>
      </c>
      <c r="C9817" t="s">
        <v>10167</v>
      </c>
      <c r="D9817" t="str">
        <f t="shared" si="153"/>
        <v>0986415886</v>
      </c>
      <c r="L9817" t="s">
        <v>389</v>
      </c>
    </row>
    <row r="9818" spans="2:12" x14ac:dyDescent="0.3">
      <c r="B9818" t="s">
        <v>10142</v>
      </c>
      <c r="C9818" t="s">
        <v>10168</v>
      </c>
      <c r="D9818" t="str">
        <f t="shared" si="153"/>
        <v>0986426399</v>
      </c>
      <c r="L9818" t="s">
        <v>1420</v>
      </c>
    </row>
    <row r="9819" spans="2:12" x14ac:dyDescent="0.3">
      <c r="B9819" t="s">
        <v>10142</v>
      </c>
      <c r="C9819" t="s">
        <v>10169</v>
      </c>
      <c r="D9819" t="str">
        <f t="shared" si="153"/>
        <v>0986424353</v>
      </c>
      <c r="L9819" t="s">
        <v>1420</v>
      </c>
    </row>
    <row r="9820" spans="2:12" x14ac:dyDescent="0.3">
      <c r="B9820" t="s">
        <v>10142</v>
      </c>
      <c r="C9820" t="s">
        <v>10170</v>
      </c>
      <c r="D9820" t="str">
        <f t="shared" si="153"/>
        <v>0986432801</v>
      </c>
      <c r="L9820" t="s">
        <v>1420</v>
      </c>
    </row>
    <row r="9821" spans="2:12" x14ac:dyDescent="0.3">
      <c r="B9821" t="s">
        <v>10142</v>
      </c>
      <c r="C9821" t="s">
        <v>10171</v>
      </c>
      <c r="D9821" t="str">
        <f t="shared" si="153"/>
        <v>0986429662</v>
      </c>
      <c r="L9821" t="s">
        <v>1420</v>
      </c>
    </row>
    <row r="9822" spans="2:12" x14ac:dyDescent="0.3">
      <c r="B9822" t="s">
        <v>10142</v>
      </c>
      <c r="C9822" t="s">
        <v>10172</v>
      </c>
      <c r="D9822" t="str">
        <f t="shared" si="153"/>
        <v>0986437227</v>
      </c>
      <c r="L9822" t="s">
        <v>1245</v>
      </c>
    </row>
    <row r="9823" spans="2:12" x14ac:dyDescent="0.3">
      <c r="B9823" t="s">
        <v>10142</v>
      </c>
      <c r="C9823" t="s">
        <v>10173</v>
      </c>
      <c r="D9823" t="str">
        <f t="shared" si="153"/>
        <v>0986430114</v>
      </c>
      <c r="L9823" t="s">
        <v>1420</v>
      </c>
    </row>
    <row r="9824" spans="2:12" x14ac:dyDescent="0.3">
      <c r="B9824" t="s">
        <v>10142</v>
      </c>
      <c r="C9824" t="s">
        <v>10174</v>
      </c>
      <c r="D9824" t="str">
        <f t="shared" si="153"/>
        <v>0986437220</v>
      </c>
      <c r="L9824" t="s">
        <v>168</v>
      </c>
    </row>
    <row r="9825" spans="2:12" x14ac:dyDescent="0.3">
      <c r="B9825" t="s">
        <v>10175</v>
      </c>
      <c r="C9825" t="s">
        <v>10176</v>
      </c>
      <c r="D9825" t="str">
        <f t="shared" si="153"/>
        <v>0986436289</v>
      </c>
      <c r="L9825" t="s">
        <v>1588</v>
      </c>
    </row>
    <row r="9826" spans="2:12" x14ac:dyDescent="0.3">
      <c r="B9826" t="s">
        <v>10175</v>
      </c>
      <c r="C9826" t="s">
        <v>10177</v>
      </c>
      <c r="D9826" t="str">
        <f t="shared" si="153"/>
        <v>0986436118</v>
      </c>
      <c r="L9826" s="1">
        <v>43435</v>
      </c>
    </row>
    <row r="9827" spans="2:12" x14ac:dyDescent="0.3">
      <c r="B9827" t="s">
        <v>10175</v>
      </c>
      <c r="C9827" t="s">
        <v>10178</v>
      </c>
      <c r="D9827" t="str">
        <f t="shared" si="153"/>
        <v>0986436452</v>
      </c>
      <c r="L9827" t="s">
        <v>562</v>
      </c>
    </row>
    <row r="9828" spans="2:12" x14ac:dyDescent="0.3">
      <c r="B9828" t="s">
        <v>10175</v>
      </c>
      <c r="C9828" t="s">
        <v>10179</v>
      </c>
      <c r="D9828" t="str">
        <f t="shared" si="153"/>
        <v>0986425961</v>
      </c>
      <c r="L9828" t="s">
        <v>1588</v>
      </c>
    </row>
    <row r="9829" spans="2:12" x14ac:dyDescent="0.3">
      <c r="B9829" t="s">
        <v>10175</v>
      </c>
      <c r="C9829" t="s">
        <v>10180</v>
      </c>
      <c r="D9829" t="str">
        <f t="shared" si="153"/>
        <v>0986429630</v>
      </c>
      <c r="L9829" t="s">
        <v>1588</v>
      </c>
    </row>
    <row r="9830" spans="2:12" x14ac:dyDescent="0.3">
      <c r="B9830" t="s">
        <v>10175</v>
      </c>
      <c r="C9830" t="s">
        <v>10181</v>
      </c>
      <c r="D9830" t="str">
        <f t="shared" si="153"/>
        <v>0986450268</v>
      </c>
      <c r="L9830" t="s">
        <v>1588</v>
      </c>
    </row>
    <row r="9831" spans="2:12" x14ac:dyDescent="0.3">
      <c r="B9831" t="s">
        <v>10175</v>
      </c>
      <c r="C9831" t="s">
        <v>10182</v>
      </c>
      <c r="D9831" t="str">
        <f t="shared" si="153"/>
        <v>0986417556</v>
      </c>
      <c r="L9831" t="s">
        <v>1588</v>
      </c>
    </row>
    <row r="9832" spans="2:12" x14ac:dyDescent="0.3">
      <c r="B9832" t="s">
        <v>10175</v>
      </c>
      <c r="C9832" t="s">
        <v>10183</v>
      </c>
      <c r="D9832" t="str">
        <f t="shared" si="153"/>
        <v>0986438240</v>
      </c>
      <c r="L9832" t="s">
        <v>1588</v>
      </c>
    </row>
    <row r="9833" spans="2:12" x14ac:dyDescent="0.3">
      <c r="B9833" t="s">
        <v>10175</v>
      </c>
      <c r="C9833" t="s">
        <v>10184</v>
      </c>
      <c r="D9833" t="str">
        <f t="shared" si="153"/>
        <v>0986436352</v>
      </c>
      <c r="L9833" t="s">
        <v>1588</v>
      </c>
    </row>
    <row r="9834" spans="2:12" x14ac:dyDescent="0.3">
      <c r="B9834" t="s">
        <v>10175</v>
      </c>
      <c r="C9834" t="s">
        <v>10185</v>
      </c>
      <c r="D9834" t="str">
        <f t="shared" si="153"/>
        <v>0986436214</v>
      </c>
      <c r="L9834" t="s">
        <v>1588</v>
      </c>
    </row>
    <row r="9835" spans="2:12" x14ac:dyDescent="0.3">
      <c r="B9835" t="s">
        <v>10175</v>
      </c>
      <c r="C9835" t="s">
        <v>10186</v>
      </c>
      <c r="D9835" t="str">
        <f t="shared" si="153"/>
        <v>0986436276</v>
      </c>
      <c r="L9835" t="s">
        <v>1588</v>
      </c>
    </row>
    <row r="9836" spans="2:12" x14ac:dyDescent="0.3">
      <c r="B9836" t="s">
        <v>10175</v>
      </c>
      <c r="C9836" t="s">
        <v>10187</v>
      </c>
      <c r="D9836" t="str">
        <f t="shared" si="153"/>
        <v>0986429661</v>
      </c>
      <c r="L9836" s="1">
        <v>43049</v>
      </c>
    </row>
    <row r="9837" spans="2:12" x14ac:dyDescent="0.3">
      <c r="B9837" t="s">
        <v>10175</v>
      </c>
      <c r="C9837" t="s">
        <v>10188</v>
      </c>
      <c r="D9837" t="str">
        <f t="shared" si="153"/>
        <v>0986426281</v>
      </c>
      <c r="L9837" t="s">
        <v>1588</v>
      </c>
    </row>
    <row r="9838" spans="2:12" x14ac:dyDescent="0.3">
      <c r="B9838" t="s">
        <v>10175</v>
      </c>
      <c r="C9838" t="s">
        <v>10189</v>
      </c>
      <c r="D9838" t="str">
        <f t="shared" si="153"/>
        <v>0986431641</v>
      </c>
      <c r="L9838" s="1">
        <v>42986</v>
      </c>
    </row>
    <row r="9839" spans="2:12" x14ac:dyDescent="0.3">
      <c r="B9839" t="s">
        <v>10175</v>
      </c>
      <c r="C9839" t="s">
        <v>10190</v>
      </c>
      <c r="D9839" t="str">
        <f t="shared" si="153"/>
        <v>0986429636</v>
      </c>
      <c r="L9839" t="s">
        <v>1588</v>
      </c>
    </row>
    <row r="9840" spans="2:12" x14ac:dyDescent="0.3">
      <c r="B9840" t="s">
        <v>10175</v>
      </c>
      <c r="C9840" t="s">
        <v>10191</v>
      </c>
      <c r="D9840" t="str">
        <f t="shared" si="153"/>
        <v>0986426258</v>
      </c>
      <c r="L9840" t="s">
        <v>1588</v>
      </c>
    </row>
    <row r="9841" spans="2:12" x14ac:dyDescent="0.3">
      <c r="B9841" t="s">
        <v>10175</v>
      </c>
      <c r="C9841" t="s">
        <v>10192</v>
      </c>
      <c r="D9841" t="str">
        <f t="shared" si="153"/>
        <v>0986436130</v>
      </c>
      <c r="L9841" t="s">
        <v>1588</v>
      </c>
    </row>
    <row r="9842" spans="2:12" x14ac:dyDescent="0.3">
      <c r="B9842" t="s">
        <v>10175</v>
      </c>
      <c r="C9842" t="s">
        <v>10193</v>
      </c>
      <c r="D9842" t="str">
        <f t="shared" si="153"/>
        <v>0986429743</v>
      </c>
      <c r="L9842" t="s">
        <v>494</v>
      </c>
    </row>
    <row r="9843" spans="2:12" x14ac:dyDescent="0.3">
      <c r="B9843" t="s">
        <v>10175</v>
      </c>
      <c r="C9843" t="s">
        <v>10194</v>
      </c>
      <c r="D9843" t="str">
        <f t="shared" si="153"/>
        <v>0986441240</v>
      </c>
      <c r="L9843" s="1">
        <v>42956</v>
      </c>
    </row>
    <row r="9844" spans="2:12" x14ac:dyDescent="0.3">
      <c r="B9844" t="s">
        <v>10175</v>
      </c>
      <c r="C9844" t="s">
        <v>10195</v>
      </c>
      <c r="D9844" t="str">
        <f t="shared" si="153"/>
        <v>0986436290</v>
      </c>
      <c r="L9844" t="s">
        <v>1588</v>
      </c>
    </row>
    <row r="9845" spans="2:12" x14ac:dyDescent="0.3">
      <c r="B9845" t="s">
        <v>10175</v>
      </c>
      <c r="C9845" t="s">
        <v>10196</v>
      </c>
      <c r="D9845" t="str">
        <f t="shared" si="153"/>
        <v>0986438739</v>
      </c>
      <c r="L9845" t="s">
        <v>1588</v>
      </c>
    </row>
    <row r="9846" spans="2:12" x14ac:dyDescent="0.3">
      <c r="B9846" t="s">
        <v>10175</v>
      </c>
      <c r="C9846" t="s">
        <v>10197</v>
      </c>
      <c r="D9846" t="str">
        <f t="shared" si="153"/>
        <v>0986438150</v>
      </c>
      <c r="L9846" t="s">
        <v>613</v>
      </c>
    </row>
    <row r="9847" spans="2:12" x14ac:dyDescent="0.3">
      <c r="B9847" t="s">
        <v>10175</v>
      </c>
      <c r="C9847" t="s">
        <v>10198</v>
      </c>
      <c r="D9847" t="str">
        <f t="shared" si="153"/>
        <v>0986429624</v>
      </c>
      <c r="L9847" t="s">
        <v>1588</v>
      </c>
    </row>
    <row r="9848" spans="2:12" x14ac:dyDescent="0.3">
      <c r="B9848" t="s">
        <v>10175</v>
      </c>
      <c r="C9848" t="s">
        <v>10199</v>
      </c>
      <c r="D9848" t="str">
        <f t="shared" si="153"/>
        <v>0986426274</v>
      </c>
      <c r="L9848" t="s">
        <v>1588</v>
      </c>
    </row>
    <row r="9849" spans="2:12" x14ac:dyDescent="0.3">
      <c r="B9849" t="s">
        <v>10175</v>
      </c>
      <c r="C9849" t="s">
        <v>10200</v>
      </c>
      <c r="D9849" t="str">
        <f t="shared" si="153"/>
        <v>0986425985</v>
      </c>
      <c r="L9849" t="s">
        <v>1588</v>
      </c>
    </row>
    <row r="9850" spans="2:12" x14ac:dyDescent="0.3">
      <c r="B9850" t="s">
        <v>10175</v>
      </c>
      <c r="C9850" t="s">
        <v>10201</v>
      </c>
      <c r="D9850" t="str">
        <f t="shared" si="153"/>
        <v>0986436004</v>
      </c>
      <c r="L9850" t="s">
        <v>1588</v>
      </c>
    </row>
    <row r="9851" spans="2:12" x14ac:dyDescent="0.3">
      <c r="B9851" t="s">
        <v>10175</v>
      </c>
      <c r="C9851" t="s">
        <v>10202</v>
      </c>
      <c r="D9851" t="str">
        <f t="shared" si="153"/>
        <v>0986426267</v>
      </c>
      <c r="L9851" t="s">
        <v>1588</v>
      </c>
    </row>
    <row r="9852" spans="2:12" x14ac:dyDescent="0.3">
      <c r="B9852" t="s">
        <v>10175</v>
      </c>
      <c r="C9852" t="s">
        <v>10203</v>
      </c>
      <c r="D9852" t="str">
        <f t="shared" si="153"/>
        <v>0986426249</v>
      </c>
      <c r="L9852" t="s">
        <v>1588</v>
      </c>
    </row>
    <row r="9853" spans="2:12" x14ac:dyDescent="0.3">
      <c r="B9853" t="s">
        <v>10175</v>
      </c>
      <c r="C9853" t="s">
        <v>10204</v>
      </c>
      <c r="D9853" t="str">
        <f t="shared" si="153"/>
        <v>0986436295</v>
      </c>
      <c r="L9853" t="s">
        <v>593</v>
      </c>
    </row>
    <row r="9854" spans="2:12" x14ac:dyDescent="0.3">
      <c r="B9854" t="s">
        <v>10175</v>
      </c>
      <c r="C9854" t="s">
        <v>10205</v>
      </c>
      <c r="D9854" t="str">
        <f t="shared" si="153"/>
        <v>0986441370</v>
      </c>
      <c r="L9854" t="s">
        <v>1588</v>
      </c>
    </row>
    <row r="9855" spans="2:12" x14ac:dyDescent="0.3">
      <c r="B9855" t="s">
        <v>10175</v>
      </c>
      <c r="C9855" t="s">
        <v>10206</v>
      </c>
      <c r="D9855" t="str">
        <f t="shared" si="153"/>
        <v>0986436255</v>
      </c>
      <c r="L9855" t="s">
        <v>101</v>
      </c>
    </row>
    <row r="9856" spans="2:12" x14ac:dyDescent="0.3">
      <c r="B9856" t="s">
        <v>10175</v>
      </c>
      <c r="C9856" t="s">
        <v>10207</v>
      </c>
      <c r="D9856" t="str">
        <f t="shared" si="153"/>
        <v>0986429740</v>
      </c>
      <c r="L9856" t="s">
        <v>1588</v>
      </c>
    </row>
    <row r="9857" spans="2:12" x14ac:dyDescent="0.3">
      <c r="B9857" t="s">
        <v>10175</v>
      </c>
      <c r="C9857" t="s">
        <v>10208</v>
      </c>
      <c r="D9857" t="str">
        <f t="shared" si="153"/>
        <v>0986426248</v>
      </c>
      <c r="L9857" t="s">
        <v>1588</v>
      </c>
    </row>
    <row r="9858" spans="2:12" x14ac:dyDescent="0.3">
      <c r="B9858" t="s">
        <v>10175</v>
      </c>
      <c r="C9858" t="s">
        <v>10209</v>
      </c>
      <c r="D9858" t="str">
        <f t="shared" si="153"/>
        <v>0986441244</v>
      </c>
      <c r="L9858" t="s">
        <v>1588</v>
      </c>
    </row>
    <row r="9859" spans="2:12" x14ac:dyDescent="0.3">
      <c r="B9859" t="s">
        <v>10175</v>
      </c>
      <c r="C9859" t="s">
        <v>10210</v>
      </c>
      <c r="D9859" t="str">
        <f t="shared" ref="D9859:D9922" si="154">RIGHT(C9859,LEN(C9859)-1)</f>
        <v>0986425962</v>
      </c>
      <c r="L9859" t="s">
        <v>1588</v>
      </c>
    </row>
    <row r="9860" spans="2:12" x14ac:dyDescent="0.3">
      <c r="B9860" t="s">
        <v>10175</v>
      </c>
      <c r="C9860" t="s">
        <v>10211</v>
      </c>
      <c r="D9860" t="str">
        <f t="shared" si="154"/>
        <v>0986426257</v>
      </c>
      <c r="L9860" t="s">
        <v>1588</v>
      </c>
    </row>
    <row r="9861" spans="2:12" x14ac:dyDescent="0.3">
      <c r="B9861" t="s">
        <v>10175</v>
      </c>
      <c r="C9861" t="s">
        <v>10212</v>
      </c>
      <c r="D9861" t="str">
        <f t="shared" si="154"/>
        <v>0986441216</v>
      </c>
      <c r="L9861" t="s">
        <v>1588</v>
      </c>
    </row>
    <row r="9862" spans="2:12" x14ac:dyDescent="0.3">
      <c r="B9862" t="s">
        <v>10175</v>
      </c>
      <c r="C9862" t="s">
        <v>10213</v>
      </c>
      <c r="D9862" t="str">
        <f t="shared" si="154"/>
        <v>0986429762</v>
      </c>
      <c r="L9862" t="s">
        <v>1588</v>
      </c>
    </row>
    <row r="9863" spans="2:12" x14ac:dyDescent="0.3">
      <c r="B9863" t="s">
        <v>10175</v>
      </c>
      <c r="C9863" t="s">
        <v>10214</v>
      </c>
      <c r="D9863" t="str">
        <f t="shared" si="154"/>
        <v>0986436129</v>
      </c>
      <c r="L9863" t="s">
        <v>1511</v>
      </c>
    </row>
    <row r="9864" spans="2:12" x14ac:dyDescent="0.3">
      <c r="B9864" t="s">
        <v>10175</v>
      </c>
      <c r="C9864" t="s">
        <v>10215</v>
      </c>
      <c r="D9864" t="str">
        <f t="shared" si="154"/>
        <v>0986425898</v>
      </c>
      <c r="L9864" t="s">
        <v>438</v>
      </c>
    </row>
    <row r="9865" spans="2:12" x14ac:dyDescent="0.3">
      <c r="B9865" t="s">
        <v>10175</v>
      </c>
      <c r="C9865" t="s">
        <v>10216</v>
      </c>
      <c r="D9865" t="str">
        <f t="shared" si="154"/>
        <v>0986426263</v>
      </c>
      <c r="L9865" s="1">
        <v>42987</v>
      </c>
    </row>
    <row r="9866" spans="2:12" x14ac:dyDescent="0.3">
      <c r="B9866" t="s">
        <v>10175</v>
      </c>
      <c r="C9866" t="s">
        <v>10217</v>
      </c>
      <c r="D9866" t="str">
        <f t="shared" si="154"/>
        <v>0986436314</v>
      </c>
      <c r="L9866" t="s">
        <v>1588</v>
      </c>
    </row>
    <row r="9867" spans="2:12" x14ac:dyDescent="0.3">
      <c r="B9867" t="s">
        <v>10175</v>
      </c>
      <c r="C9867" t="s">
        <v>10218</v>
      </c>
      <c r="D9867" t="str">
        <f t="shared" si="154"/>
        <v>0986436357</v>
      </c>
      <c r="L9867" t="s">
        <v>1588</v>
      </c>
    </row>
    <row r="9868" spans="2:12" x14ac:dyDescent="0.3">
      <c r="B9868" t="s">
        <v>10175</v>
      </c>
      <c r="C9868" t="s">
        <v>10219</v>
      </c>
      <c r="D9868" t="str">
        <f t="shared" si="154"/>
        <v>0986441661</v>
      </c>
      <c r="L9868" t="s">
        <v>1712</v>
      </c>
    </row>
    <row r="9869" spans="2:12" x14ac:dyDescent="0.3">
      <c r="B9869" t="s">
        <v>10175</v>
      </c>
      <c r="C9869" t="s">
        <v>10220</v>
      </c>
      <c r="D9869" t="str">
        <f t="shared" si="154"/>
        <v>0986426280</v>
      </c>
      <c r="L9869" t="s">
        <v>1588</v>
      </c>
    </row>
    <row r="9870" spans="2:12" x14ac:dyDescent="0.3">
      <c r="B9870" t="s">
        <v>10175</v>
      </c>
      <c r="C9870" t="s">
        <v>10221</v>
      </c>
      <c r="D9870" t="str">
        <f t="shared" si="154"/>
        <v>0986450286</v>
      </c>
      <c r="L9870" t="s">
        <v>1588</v>
      </c>
    </row>
    <row r="9871" spans="2:12" x14ac:dyDescent="0.3">
      <c r="B9871" t="s">
        <v>10175</v>
      </c>
      <c r="C9871" t="s">
        <v>10222</v>
      </c>
      <c r="D9871" t="str">
        <f t="shared" si="154"/>
        <v>0986441332</v>
      </c>
      <c r="L9871" s="1">
        <v>42924</v>
      </c>
    </row>
    <row r="9872" spans="2:12" x14ac:dyDescent="0.3">
      <c r="B9872" t="s">
        <v>10175</v>
      </c>
      <c r="C9872" t="s">
        <v>10223</v>
      </c>
      <c r="D9872" t="str">
        <f t="shared" si="154"/>
        <v>0986425970</v>
      </c>
      <c r="L9872" t="s">
        <v>1588</v>
      </c>
    </row>
    <row r="9873" spans="2:12" x14ac:dyDescent="0.3">
      <c r="B9873" t="s">
        <v>10175</v>
      </c>
      <c r="C9873" t="s">
        <v>10224</v>
      </c>
      <c r="D9873" t="str">
        <f t="shared" si="154"/>
        <v>0986436262</v>
      </c>
      <c r="L9873" t="s">
        <v>1038</v>
      </c>
    </row>
    <row r="9874" spans="2:12" x14ac:dyDescent="0.3">
      <c r="B9874" t="s">
        <v>10175</v>
      </c>
      <c r="C9874" t="s">
        <v>10225</v>
      </c>
      <c r="D9874" t="str">
        <f t="shared" si="154"/>
        <v>0986426276</v>
      </c>
      <c r="L9874" t="s">
        <v>509</v>
      </c>
    </row>
    <row r="9875" spans="2:12" x14ac:dyDescent="0.3">
      <c r="B9875" t="s">
        <v>10175</v>
      </c>
      <c r="C9875" t="s">
        <v>10226</v>
      </c>
      <c r="D9875" t="str">
        <f t="shared" si="154"/>
        <v>0986436459</v>
      </c>
      <c r="L9875" t="s">
        <v>787</v>
      </c>
    </row>
    <row r="9876" spans="2:12" x14ac:dyDescent="0.3">
      <c r="B9876" t="s">
        <v>10175</v>
      </c>
      <c r="C9876" t="s">
        <v>10227</v>
      </c>
      <c r="D9876" t="str">
        <f t="shared" si="154"/>
        <v>0986441297</v>
      </c>
      <c r="L9876" t="s">
        <v>1588</v>
      </c>
    </row>
    <row r="9877" spans="2:12" x14ac:dyDescent="0.3">
      <c r="B9877" t="s">
        <v>10175</v>
      </c>
      <c r="C9877" t="s">
        <v>10228</v>
      </c>
      <c r="D9877" t="str">
        <f t="shared" si="154"/>
        <v>0986425984</v>
      </c>
      <c r="L9877" t="s">
        <v>383</v>
      </c>
    </row>
    <row r="9878" spans="2:12" x14ac:dyDescent="0.3">
      <c r="B9878" t="s">
        <v>10229</v>
      </c>
      <c r="C9878" t="s">
        <v>10230</v>
      </c>
      <c r="D9878" t="str">
        <f t="shared" si="154"/>
        <v>0986429714</v>
      </c>
      <c r="L9878" t="s">
        <v>1792</v>
      </c>
    </row>
    <row r="9879" spans="2:12" x14ac:dyDescent="0.3">
      <c r="B9879" t="s">
        <v>10229</v>
      </c>
      <c r="C9879" t="s">
        <v>10231</v>
      </c>
      <c r="D9879" t="str">
        <f t="shared" si="154"/>
        <v>0986441210</v>
      </c>
      <c r="L9879" t="s">
        <v>784</v>
      </c>
    </row>
    <row r="9880" spans="2:12" x14ac:dyDescent="0.3">
      <c r="B9880" t="s">
        <v>10229</v>
      </c>
      <c r="C9880" t="s">
        <v>10232</v>
      </c>
      <c r="D9880" t="str">
        <f t="shared" si="154"/>
        <v>0986419556</v>
      </c>
      <c r="L9880" s="1">
        <v>43313</v>
      </c>
    </row>
    <row r="9881" spans="2:12" x14ac:dyDescent="0.3">
      <c r="B9881" t="s">
        <v>10229</v>
      </c>
      <c r="C9881" t="s">
        <v>10233</v>
      </c>
      <c r="D9881" t="str">
        <f t="shared" si="154"/>
        <v>0986418346</v>
      </c>
      <c r="L9881" t="s">
        <v>1245</v>
      </c>
    </row>
    <row r="9882" spans="2:12" x14ac:dyDescent="0.3">
      <c r="B9882" t="s">
        <v>10229</v>
      </c>
      <c r="C9882" t="s">
        <v>10234</v>
      </c>
      <c r="D9882" t="str">
        <f t="shared" si="154"/>
        <v>0986426282</v>
      </c>
      <c r="L9882" t="s">
        <v>926</v>
      </c>
    </row>
    <row r="9883" spans="2:12" x14ac:dyDescent="0.3">
      <c r="B9883" t="s">
        <v>10229</v>
      </c>
      <c r="C9883" t="s">
        <v>10235</v>
      </c>
      <c r="D9883" t="str">
        <f t="shared" si="154"/>
        <v>0986441283</v>
      </c>
      <c r="L9883" t="s">
        <v>1792</v>
      </c>
    </row>
    <row r="9884" spans="2:12" x14ac:dyDescent="0.3">
      <c r="B9884" t="s">
        <v>10229</v>
      </c>
      <c r="C9884" t="s">
        <v>10236</v>
      </c>
      <c r="D9884" t="str">
        <f t="shared" si="154"/>
        <v>0986426253</v>
      </c>
      <c r="L9884" s="1">
        <v>43254</v>
      </c>
    </row>
    <row r="9885" spans="2:12" x14ac:dyDescent="0.3">
      <c r="B9885" t="s">
        <v>10229</v>
      </c>
      <c r="C9885" t="s">
        <v>10237</v>
      </c>
      <c r="D9885" t="str">
        <f t="shared" si="154"/>
        <v>0986437198</v>
      </c>
      <c r="L9885" t="s">
        <v>3188</v>
      </c>
    </row>
    <row r="9886" spans="2:12" x14ac:dyDescent="0.3">
      <c r="B9886" t="s">
        <v>10229</v>
      </c>
      <c r="C9886" t="s">
        <v>10238</v>
      </c>
      <c r="D9886" t="str">
        <f t="shared" si="154"/>
        <v>0986449623</v>
      </c>
      <c r="L9886" t="s">
        <v>1792</v>
      </c>
    </row>
    <row r="9887" spans="2:12" x14ac:dyDescent="0.3">
      <c r="B9887" t="s">
        <v>10229</v>
      </c>
      <c r="C9887" t="s">
        <v>10239</v>
      </c>
      <c r="D9887" t="str">
        <f t="shared" si="154"/>
        <v>0986420471</v>
      </c>
      <c r="L9887" t="s">
        <v>387</v>
      </c>
    </row>
    <row r="9888" spans="2:12" x14ac:dyDescent="0.3">
      <c r="B9888" t="s">
        <v>10229</v>
      </c>
      <c r="C9888" t="s">
        <v>10240</v>
      </c>
      <c r="D9888" t="str">
        <f t="shared" si="154"/>
        <v>0986436127</v>
      </c>
      <c r="L9888" t="s">
        <v>1792</v>
      </c>
    </row>
    <row r="9889" spans="2:12" x14ac:dyDescent="0.3">
      <c r="B9889" t="s">
        <v>10229</v>
      </c>
      <c r="C9889" t="s">
        <v>10241</v>
      </c>
      <c r="D9889" t="str">
        <f t="shared" si="154"/>
        <v>0986438120</v>
      </c>
      <c r="L9889" t="s">
        <v>438</v>
      </c>
    </row>
    <row r="9890" spans="2:12" x14ac:dyDescent="0.3">
      <c r="B9890" t="s">
        <v>10229</v>
      </c>
      <c r="C9890" t="s">
        <v>10242</v>
      </c>
      <c r="D9890" t="str">
        <f t="shared" si="154"/>
        <v>0986419285</v>
      </c>
      <c r="L9890" t="s">
        <v>1792</v>
      </c>
    </row>
    <row r="9891" spans="2:12" x14ac:dyDescent="0.3">
      <c r="B9891" t="s">
        <v>10229</v>
      </c>
      <c r="C9891" t="s">
        <v>10243</v>
      </c>
      <c r="D9891" t="str">
        <f t="shared" si="154"/>
        <v>0986426598</v>
      </c>
      <c r="L9891" t="s">
        <v>1792</v>
      </c>
    </row>
    <row r="9892" spans="2:12" x14ac:dyDescent="0.3">
      <c r="B9892" t="s">
        <v>10229</v>
      </c>
      <c r="C9892" t="s">
        <v>10244</v>
      </c>
      <c r="D9892" t="str">
        <f t="shared" si="154"/>
        <v>0986429724</v>
      </c>
      <c r="L9892" t="s">
        <v>1792</v>
      </c>
    </row>
    <row r="9893" spans="2:12" x14ac:dyDescent="0.3">
      <c r="B9893" t="s">
        <v>10229</v>
      </c>
      <c r="C9893" t="s">
        <v>10245</v>
      </c>
      <c r="D9893" t="str">
        <f t="shared" si="154"/>
        <v>0986429717</v>
      </c>
      <c r="L9893" t="s">
        <v>1792</v>
      </c>
    </row>
    <row r="9894" spans="2:12" x14ac:dyDescent="0.3">
      <c r="B9894" t="s">
        <v>10229</v>
      </c>
      <c r="C9894" t="s">
        <v>10246</v>
      </c>
      <c r="D9894" t="str">
        <f t="shared" si="154"/>
        <v>0986415583</v>
      </c>
      <c r="L9894" t="s">
        <v>1792</v>
      </c>
    </row>
    <row r="9895" spans="2:12" x14ac:dyDescent="0.3">
      <c r="B9895" t="s">
        <v>10229</v>
      </c>
      <c r="C9895" t="s">
        <v>10247</v>
      </c>
      <c r="D9895" t="str">
        <f t="shared" si="154"/>
        <v>0986436121</v>
      </c>
      <c r="L9895" t="s">
        <v>1792</v>
      </c>
    </row>
    <row r="9896" spans="2:12" x14ac:dyDescent="0.3">
      <c r="B9896" t="s">
        <v>10229</v>
      </c>
      <c r="C9896" t="s">
        <v>10248</v>
      </c>
      <c r="D9896" t="str">
        <f t="shared" si="154"/>
        <v>0986436303</v>
      </c>
      <c r="L9896" t="s">
        <v>1792</v>
      </c>
    </row>
    <row r="9897" spans="2:12" x14ac:dyDescent="0.3">
      <c r="B9897" t="s">
        <v>10229</v>
      </c>
      <c r="C9897" t="s">
        <v>10249</v>
      </c>
      <c r="D9897" t="str">
        <f t="shared" si="154"/>
        <v>0986427416</v>
      </c>
      <c r="L9897" t="s">
        <v>1792</v>
      </c>
    </row>
    <row r="9898" spans="2:12" x14ac:dyDescent="0.3">
      <c r="B9898" t="s">
        <v>10229</v>
      </c>
      <c r="C9898" t="s">
        <v>10250</v>
      </c>
      <c r="D9898" t="str">
        <f t="shared" si="154"/>
        <v>0986426570</v>
      </c>
      <c r="L9898" t="s">
        <v>1792</v>
      </c>
    </row>
    <row r="9899" spans="2:12" x14ac:dyDescent="0.3">
      <c r="B9899" t="s">
        <v>10229</v>
      </c>
      <c r="C9899" t="s">
        <v>10251</v>
      </c>
      <c r="D9899" t="str">
        <f t="shared" si="154"/>
        <v>0986404251</v>
      </c>
      <c r="L9899" t="s">
        <v>1792</v>
      </c>
    </row>
    <row r="9900" spans="2:12" x14ac:dyDescent="0.3">
      <c r="B9900" t="s">
        <v>10229</v>
      </c>
      <c r="C9900" t="s">
        <v>10252</v>
      </c>
      <c r="D9900" t="str">
        <f t="shared" si="154"/>
        <v>0986438235</v>
      </c>
      <c r="L9900" t="s">
        <v>1792</v>
      </c>
    </row>
    <row r="9901" spans="2:12" x14ac:dyDescent="0.3">
      <c r="B9901" t="s">
        <v>10229</v>
      </c>
      <c r="C9901" t="s">
        <v>10253</v>
      </c>
      <c r="D9901" t="str">
        <f t="shared" si="154"/>
        <v>0986429712</v>
      </c>
      <c r="L9901" t="s">
        <v>1792</v>
      </c>
    </row>
    <row r="9902" spans="2:12" x14ac:dyDescent="0.3">
      <c r="B9902" t="s">
        <v>10229</v>
      </c>
      <c r="C9902" t="s">
        <v>10254</v>
      </c>
      <c r="D9902" t="str">
        <f t="shared" si="154"/>
        <v>0986408271</v>
      </c>
      <c r="L9902" t="s">
        <v>1792</v>
      </c>
    </row>
    <row r="9903" spans="2:12" x14ac:dyDescent="0.3">
      <c r="B9903" t="s">
        <v>10229</v>
      </c>
      <c r="C9903" t="s">
        <v>10255</v>
      </c>
      <c r="D9903" t="str">
        <f t="shared" si="154"/>
        <v>0986429715</v>
      </c>
      <c r="L9903" t="s">
        <v>1792</v>
      </c>
    </row>
    <row r="9904" spans="2:12" x14ac:dyDescent="0.3">
      <c r="B9904" t="s">
        <v>10229</v>
      </c>
      <c r="C9904" t="s">
        <v>10256</v>
      </c>
      <c r="D9904" t="str">
        <f t="shared" si="154"/>
        <v>0986429718</v>
      </c>
      <c r="L9904" t="s">
        <v>1792</v>
      </c>
    </row>
    <row r="9905" spans="2:12" x14ac:dyDescent="0.3">
      <c r="B9905" t="s">
        <v>10229</v>
      </c>
      <c r="C9905" t="s">
        <v>10257</v>
      </c>
      <c r="D9905" t="str">
        <f t="shared" si="154"/>
        <v>0986415694</v>
      </c>
      <c r="L9905" t="s">
        <v>31</v>
      </c>
    </row>
    <row r="9906" spans="2:12" x14ac:dyDescent="0.3">
      <c r="B9906" t="s">
        <v>10229</v>
      </c>
      <c r="C9906" t="s">
        <v>10258</v>
      </c>
      <c r="D9906" t="str">
        <f t="shared" si="154"/>
        <v>0986436263</v>
      </c>
      <c r="L9906" t="s">
        <v>1792</v>
      </c>
    </row>
    <row r="9907" spans="2:12" x14ac:dyDescent="0.3">
      <c r="B9907" t="s">
        <v>10229</v>
      </c>
      <c r="C9907" t="s">
        <v>10259</v>
      </c>
      <c r="D9907" t="str">
        <f t="shared" si="154"/>
        <v>0986441290</v>
      </c>
      <c r="L9907" t="s">
        <v>1792</v>
      </c>
    </row>
    <row r="9908" spans="2:12" x14ac:dyDescent="0.3">
      <c r="B9908" t="s">
        <v>10229</v>
      </c>
      <c r="C9908" t="s">
        <v>10260</v>
      </c>
      <c r="D9908" t="str">
        <f t="shared" si="154"/>
        <v>0986441230</v>
      </c>
      <c r="L9908" t="s">
        <v>1792</v>
      </c>
    </row>
    <row r="9909" spans="2:12" x14ac:dyDescent="0.3">
      <c r="B9909" t="s">
        <v>10229</v>
      </c>
      <c r="C9909" t="s">
        <v>10261</v>
      </c>
      <c r="D9909" t="str">
        <f t="shared" si="154"/>
        <v>0986441228</v>
      </c>
      <c r="L9909" t="s">
        <v>1792</v>
      </c>
    </row>
    <row r="9910" spans="2:12" x14ac:dyDescent="0.3">
      <c r="B9910" t="s">
        <v>10229</v>
      </c>
      <c r="C9910" t="s">
        <v>10262</v>
      </c>
      <c r="D9910" t="str">
        <f t="shared" si="154"/>
        <v>0986425855</v>
      </c>
      <c r="L9910" t="s">
        <v>1792</v>
      </c>
    </row>
    <row r="9911" spans="2:12" x14ac:dyDescent="0.3">
      <c r="B9911" t="s">
        <v>10229</v>
      </c>
      <c r="C9911" t="s">
        <v>10263</v>
      </c>
      <c r="D9911" t="str">
        <f t="shared" si="154"/>
        <v>0986426255</v>
      </c>
      <c r="L9911" t="s">
        <v>1792</v>
      </c>
    </row>
    <row r="9912" spans="2:12" x14ac:dyDescent="0.3">
      <c r="B9912" t="s">
        <v>10229</v>
      </c>
      <c r="C9912" t="s">
        <v>10264</v>
      </c>
      <c r="D9912" t="str">
        <f t="shared" si="154"/>
        <v>0986426259</v>
      </c>
      <c r="L9912" t="s">
        <v>1792</v>
      </c>
    </row>
    <row r="9913" spans="2:12" x14ac:dyDescent="0.3">
      <c r="B9913" t="s">
        <v>10229</v>
      </c>
      <c r="C9913" t="s">
        <v>10265</v>
      </c>
      <c r="D9913" t="str">
        <f t="shared" si="154"/>
        <v>0986431680</v>
      </c>
      <c r="L9913" t="s">
        <v>1792</v>
      </c>
    </row>
    <row r="9914" spans="2:12" x14ac:dyDescent="0.3">
      <c r="B9914" t="s">
        <v>10229</v>
      </c>
      <c r="C9914" t="s">
        <v>10266</v>
      </c>
      <c r="D9914" t="str">
        <f t="shared" si="154"/>
        <v>0986411994</v>
      </c>
      <c r="L9914" t="s">
        <v>83</v>
      </c>
    </row>
    <row r="9915" spans="2:12" x14ac:dyDescent="0.3">
      <c r="B9915" t="s">
        <v>10229</v>
      </c>
      <c r="C9915" t="s">
        <v>10267</v>
      </c>
      <c r="D9915" t="str">
        <f t="shared" si="154"/>
        <v>0986436124</v>
      </c>
      <c r="L9915" t="s">
        <v>1792</v>
      </c>
    </row>
    <row r="9916" spans="2:12" x14ac:dyDescent="0.3">
      <c r="B9916" t="s">
        <v>10229</v>
      </c>
      <c r="C9916" t="s">
        <v>10268</v>
      </c>
      <c r="D9916" t="str">
        <f t="shared" si="154"/>
        <v>0986404421</v>
      </c>
      <c r="L9916" t="s">
        <v>1792</v>
      </c>
    </row>
    <row r="9917" spans="2:12" x14ac:dyDescent="0.3">
      <c r="B9917" t="s">
        <v>10229</v>
      </c>
      <c r="C9917" t="s">
        <v>10269</v>
      </c>
      <c r="D9917" t="str">
        <f t="shared" si="154"/>
        <v>0986438206</v>
      </c>
      <c r="L9917" t="s">
        <v>1792</v>
      </c>
    </row>
    <row r="9918" spans="2:12" x14ac:dyDescent="0.3">
      <c r="B9918" t="s">
        <v>10229</v>
      </c>
      <c r="C9918" t="s">
        <v>10270</v>
      </c>
      <c r="D9918" t="str">
        <f t="shared" si="154"/>
        <v>0986427876</v>
      </c>
      <c r="L9918" t="s">
        <v>1430</v>
      </c>
    </row>
    <row r="9919" spans="2:12" x14ac:dyDescent="0.3">
      <c r="B9919" t="s">
        <v>10229</v>
      </c>
      <c r="C9919" t="s">
        <v>10271</v>
      </c>
      <c r="D9919" t="str">
        <f t="shared" si="154"/>
        <v>0986411186</v>
      </c>
      <c r="L9919" t="s">
        <v>1603</v>
      </c>
    </row>
    <row r="9920" spans="2:12" x14ac:dyDescent="0.3">
      <c r="B9920" t="s">
        <v>10229</v>
      </c>
      <c r="C9920" t="s">
        <v>10272</v>
      </c>
      <c r="D9920" t="str">
        <f t="shared" si="154"/>
        <v>0986403476</v>
      </c>
      <c r="L9920" t="s">
        <v>1792</v>
      </c>
    </row>
    <row r="9921" spans="2:12" x14ac:dyDescent="0.3">
      <c r="B9921" t="s">
        <v>10229</v>
      </c>
      <c r="C9921" t="s">
        <v>10273</v>
      </c>
      <c r="D9921" t="str">
        <f t="shared" si="154"/>
        <v>0986439779</v>
      </c>
      <c r="L9921" t="s">
        <v>1792</v>
      </c>
    </row>
    <row r="9922" spans="2:12" x14ac:dyDescent="0.3">
      <c r="B9922" t="s">
        <v>10229</v>
      </c>
      <c r="C9922" t="s">
        <v>10274</v>
      </c>
      <c r="D9922" t="str">
        <f t="shared" si="154"/>
        <v>0986427213</v>
      </c>
      <c r="L9922" t="s">
        <v>1792</v>
      </c>
    </row>
    <row r="9923" spans="2:12" x14ac:dyDescent="0.3">
      <c r="B9923" t="s">
        <v>10229</v>
      </c>
      <c r="C9923" t="s">
        <v>10275</v>
      </c>
      <c r="D9923" t="str">
        <f t="shared" ref="D9923:D9986" si="155">RIGHT(C9923,LEN(C9923)-1)</f>
        <v>0986429720</v>
      </c>
      <c r="L9923" t="s">
        <v>1792</v>
      </c>
    </row>
    <row r="9924" spans="2:12" x14ac:dyDescent="0.3">
      <c r="B9924" t="s">
        <v>10229</v>
      </c>
      <c r="C9924" t="s">
        <v>10276</v>
      </c>
      <c r="D9924" t="str">
        <f t="shared" si="155"/>
        <v>0986415299</v>
      </c>
      <c r="L9924" t="s">
        <v>438</v>
      </c>
    </row>
    <row r="9925" spans="2:12" x14ac:dyDescent="0.3">
      <c r="B9925" t="s">
        <v>10229</v>
      </c>
      <c r="C9925" t="s">
        <v>10277</v>
      </c>
      <c r="D9925" t="str">
        <f t="shared" si="155"/>
        <v>0986450263</v>
      </c>
      <c r="L9925" t="s">
        <v>552</v>
      </c>
    </row>
    <row r="9926" spans="2:12" x14ac:dyDescent="0.3">
      <c r="B9926" t="s">
        <v>10229</v>
      </c>
      <c r="C9926" t="s">
        <v>10278</v>
      </c>
      <c r="D9926" t="str">
        <f t="shared" si="155"/>
        <v>0986426272</v>
      </c>
      <c r="L9926" s="1">
        <v>42959</v>
      </c>
    </row>
    <row r="9927" spans="2:12" x14ac:dyDescent="0.3">
      <c r="B9927" t="s">
        <v>10229</v>
      </c>
      <c r="C9927" t="s">
        <v>10279</v>
      </c>
      <c r="D9927" t="str">
        <f t="shared" si="155"/>
        <v>0986418179</v>
      </c>
      <c r="L9927" t="s">
        <v>1792</v>
      </c>
    </row>
    <row r="9928" spans="2:12" x14ac:dyDescent="0.3">
      <c r="B9928" t="s">
        <v>10229</v>
      </c>
      <c r="C9928" t="s">
        <v>10280</v>
      </c>
      <c r="D9928" t="str">
        <f t="shared" si="155"/>
        <v>0986436327</v>
      </c>
      <c r="L9928" t="s">
        <v>1792</v>
      </c>
    </row>
    <row r="9929" spans="2:12" x14ac:dyDescent="0.3">
      <c r="B9929" t="s">
        <v>10281</v>
      </c>
      <c r="C9929" t="s">
        <v>10282</v>
      </c>
      <c r="D9929" t="str">
        <f t="shared" si="155"/>
        <v>0986415515</v>
      </c>
      <c r="L9929" t="s">
        <v>1733</v>
      </c>
    </row>
    <row r="9930" spans="2:12" x14ac:dyDescent="0.3">
      <c r="B9930" t="s">
        <v>10281</v>
      </c>
      <c r="C9930" t="s">
        <v>10283</v>
      </c>
      <c r="D9930" t="str">
        <f t="shared" si="155"/>
        <v>0986429673</v>
      </c>
      <c r="L9930" t="s">
        <v>1733</v>
      </c>
    </row>
    <row r="9931" spans="2:12" x14ac:dyDescent="0.3">
      <c r="B9931" t="s">
        <v>10281</v>
      </c>
      <c r="C9931" t="s">
        <v>10284</v>
      </c>
      <c r="D9931" t="str">
        <f t="shared" si="155"/>
        <v>0986426484</v>
      </c>
      <c r="L9931" t="s">
        <v>83</v>
      </c>
    </row>
    <row r="9932" spans="2:12" x14ac:dyDescent="0.3">
      <c r="B9932" t="s">
        <v>10281</v>
      </c>
      <c r="C9932" t="s">
        <v>10285</v>
      </c>
      <c r="D9932" t="str">
        <f t="shared" si="155"/>
        <v>0986436309</v>
      </c>
      <c r="L9932" t="s">
        <v>1733</v>
      </c>
    </row>
    <row r="9933" spans="2:12" x14ac:dyDescent="0.3">
      <c r="B9933" t="s">
        <v>10281</v>
      </c>
      <c r="C9933" t="s">
        <v>10286</v>
      </c>
      <c r="D9933" t="str">
        <f t="shared" si="155"/>
        <v>0986441959</v>
      </c>
      <c r="L9933" t="s">
        <v>1733</v>
      </c>
    </row>
    <row r="9934" spans="2:12" x14ac:dyDescent="0.3">
      <c r="B9934" t="s">
        <v>10281</v>
      </c>
      <c r="C9934" t="s">
        <v>10287</v>
      </c>
      <c r="D9934" t="str">
        <f t="shared" si="155"/>
        <v>0986429729</v>
      </c>
      <c r="L9934" t="s">
        <v>1531</v>
      </c>
    </row>
    <row r="9935" spans="2:12" x14ac:dyDescent="0.3">
      <c r="B9935" t="s">
        <v>10281</v>
      </c>
      <c r="C9935" t="s">
        <v>10288</v>
      </c>
      <c r="D9935" t="str">
        <f t="shared" si="155"/>
        <v>0986431522</v>
      </c>
      <c r="L9935" s="1">
        <v>43224</v>
      </c>
    </row>
    <row r="9936" spans="2:12" x14ac:dyDescent="0.3">
      <c r="B9936" t="s">
        <v>10281</v>
      </c>
      <c r="C9936" t="s">
        <v>10289</v>
      </c>
      <c r="D9936" t="str">
        <f t="shared" si="155"/>
        <v>0986429672</v>
      </c>
      <c r="L9936" t="s">
        <v>1733</v>
      </c>
    </row>
    <row r="9937" spans="2:12" x14ac:dyDescent="0.3">
      <c r="B9937" t="s">
        <v>10281</v>
      </c>
      <c r="C9937" t="s">
        <v>10290</v>
      </c>
      <c r="D9937" t="str">
        <f t="shared" si="155"/>
        <v>0986403683</v>
      </c>
      <c r="L9937" t="s">
        <v>170</v>
      </c>
    </row>
    <row r="9938" spans="2:12" x14ac:dyDescent="0.3">
      <c r="B9938" t="s">
        <v>10281</v>
      </c>
      <c r="C9938" t="s">
        <v>10291</v>
      </c>
      <c r="D9938" t="str">
        <f t="shared" si="155"/>
        <v>0986427426</v>
      </c>
      <c r="L9938" s="1">
        <v>43020</v>
      </c>
    </row>
    <row r="9939" spans="2:12" x14ac:dyDescent="0.3">
      <c r="B9939" t="s">
        <v>10281</v>
      </c>
      <c r="C9939" t="s">
        <v>10292</v>
      </c>
      <c r="D9939" t="str">
        <f t="shared" si="155"/>
        <v>0986404146</v>
      </c>
      <c r="L9939" t="s">
        <v>1038</v>
      </c>
    </row>
    <row r="9940" spans="2:12" x14ac:dyDescent="0.3">
      <c r="B9940" t="s">
        <v>10281</v>
      </c>
      <c r="C9940" t="s">
        <v>10293</v>
      </c>
      <c r="D9940" t="str">
        <f t="shared" si="155"/>
        <v>0986450202</v>
      </c>
      <c r="L9940" t="s">
        <v>1733</v>
      </c>
    </row>
    <row r="9941" spans="2:12" x14ac:dyDescent="0.3">
      <c r="B9941" t="s">
        <v>10281</v>
      </c>
      <c r="C9941" t="s">
        <v>10294</v>
      </c>
      <c r="D9941" t="str">
        <f t="shared" si="155"/>
        <v>0986441962</v>
      </c>
      <c r="L9941" t="s">
        <v>1733</v>
      </c>
    </row>
    <row r="9942" spans="2:12" x14ac:dyDescent="0.3">
      <c r="B9942" t="s">
        <v>10281</v>
      </c>
      <c r="C9942" t="s">
        <v>10295</v>
      </c>
      <c r="D9942" t="str">
        <f t="shared" si="155"/>
        <v>0986429648</v>
      </c>
      <c r="L9942" t="s">
        <v>1733</v>
      </c>
    </row>
    <row r="9943" spans="2:12" x14ac:dyDescent="0.3">
      <c r="B9943" t="s">
        <v>10281</v>
      </c>
      <c r="C9943" t="s">
        <v>10296</v>
      </c>
      <c r="D9943" t="str">
        <f t="shared" si="155"/>
        <v>0986426279</v>
      </c>
      <c r="L9943" t="s">
        <v>83</v>
      </c>
    </row>
    <row r="9944" spans="2:12" x14ac:dyDescent="0.3">
      <c r="B9944" t="s">
        <v>10281</v>
      </c>
      <c r="C9944" t="s">
        <v>10297</v>
      </c>
      <c r="D9944" t="str">
        <f t="shared" si="155"/>
        <v>0986441968</v>
      </c>
      <c r="L9944" t="s">
        <v>1733</v>
      </c>
    </row>
    <row r="9945" spans="2:12" x14ac:dyDescent="0.3">
      <c r="B9945" t="s">
        <v>10281</v>
      </c>
      <c r="C9945" t="s">
        <v>10298</v>
      </c>
      <c r="D9945" t="str">
        <f t="shared" si="155"/>
        <v>0986431548</v>
      </c>
      <c r="L9945" t="s">
        <v>1733</v>
      </c>
    </row>
    <row r="9946" spans="2:12" x14ac:dyDescent="0.3">
      <c r="B9946" t="s">
        <v>10281</v>
      </c>
      <c r="C9946" t="s">
        <v>10299</v>
      </c>
      <c r="D9946" t="str">
        <f t="shared" si="155"/>
        <v>0986431529</v>
      </c>
      <c r="L9946" t="s">
        <v>1733</v>
      </c>
    </row>
    <row r="9947" spans="2:12" x14ac:dyDescent="0.3">
      <c r="B9947" t="s">
        <v>10281</v>
      </c>
      <c r="C9947" t="s">
        <v>10300</v>
      </c>
      <c r="D9947" t="str">
        <f t="shared" si="155"/>
        <v>0986429669</v>
      </c>
      <c r="L9947" t="s">
        <v>101</v>
      </c>
    </row>
    <row r="9948" spans="2:12" x14ac:dyDescent="0.3">
      <c r="B9948" t="s">
        <v>10281</v>
      </c>
      <c r="C9948" t="s">
        <v>10301</v>
      </c>
      <c r="D9948" t="str">
        <f t="shared" si="155"/>
        <v>0986415489</v>
      </c>
      <c r="L9948" t="s">
        <v>1733</v>
      </c>
    </row>
    <row r="9949" spans="2:12" x14ac:dyDescent="0.3">
      <c r="B9949" t="s">
        <v>10281</v>
      </c>
      <c r="C9949" t="s">
        <v>10302</v>
      </c>
      <c r="D9949" t="str">
        <f t="shared" si="155"/>
        <v>0986415302</v>
      </c>
      <c r="L9949" t="s">
        <v>2208</v>
      </c>
    </row>
    <row r="9950" spans="2:12" x14ac:dyDescent="0.3">
      <c r="B9950" t="s">
        <v>10281</v>
      </c>
      <c r="C9950" t="s">
        <v>10303</v>
      </c>
      <c r="D9950" t="str">
        <f t="shared" si="155"/>
        <v>0986425974</v>
      </c>
      <c r="L9950" t="s">
        <v>1004</v>
      </c>
    </row>
    <row r="9951" spans="2:12" x14ac:dyDescent="0.3">
      <c r="B9951" t="s">
        <v>10281</v>
      </c>
      <c r="C9951" t="s">
        <v>10304</v>
      </c>
      <c r="D9951" t="str">
        <f t="shared" si="155"/>
        <v>0986441967</v>
      </c>
      <c r="L9951" t="s">
        <v>1733</v>
      </c>
    </row>
    <row r="9952" spans="2:12" x14ac:dyDescent="0.3">
      <c r="B9952" t="s">
        <v>10281</v>
      </c>
      <c r="C9952" t="s">
        <v>10305</v>
      </c>
      <c r="D9952" t="str">
        <f t="shared" si="155"/>
        <v>0986441011</v>
      </c>
      <c r="L9952" s="1">
        <v>43102</v>
      </c>
    </row>
    <row r="9953" spans="2:12" x14ac:dyDescent="0.3">
      <c r="B9953" t="s">
        <v>10281</v>
      </c>
      <c r="C9953" t="s">
        <v>10306</v>
      </c>
      <c r="D9953" t="str">
        <f t="shared" si="155"/>
        <v>0986439998</v>
      </c>
      <c r="L9953" t="s">
        <v>1733</v>
      </c>
    </row>
    <row r="9954" spans="2:12" x14ac:dyDescent="0.3">
      <c r="B9954" t="s">
        <v>10281</v>
      </c>
      <c r="C9954" t="s">
        <v>10307</v>
      </c>
      <c r="D9954" t="str">
        <f t="shared" si="155"/>
        <v>0986441952</v>
      </c>
      <c r="L9954" t="s">
        <v>1733</v>
      </c>
    </row>
    <row r="9955" spans="2:12" x14ac:dyDescent="0.3">
      <c r="B9955" t="s">
        <v>10281</v>
      </c>
      <c r="C9955" t="s">
        <v>10308</v>
      </c>
      <c r="D9955" t="str">
        <f t="shared" si="155"/>
        <v>0986438196</v>
      </c>
      <c r="L9955" t="s">
        <v>583</v>
      </c>
    </row>
    <row r="9956" spans="2:12" x14ac:dyDescent="0.3">
      <c r="B9956" t="s">
        <v>10281</v>
      </c>
      <c r="C9956" t="s">
        <v>10309</v>
      </c>
      <c r="D9956" t="str">
        <f t="shared" si="155"/>
        <v>0986425960</v>
      </c>
      <c r="L9956" t="s">
        <v>1733</v>
      </c>
    </row>
    <row r="9957" spans="2:12" x14ac:dyDescent="0.3">
      <c r="B9957" t="s">
        <v>10281</v>
      </c>
      <c r="C9957" t="s">
        <v>10310</v>
      </c>
      <c r="D9957" t="str">
        <f t="shared" si="155"/>
        <v>0986436039</v>
      </c>
      <c r="L9957" t="s">
        <v>1733</v>
      </c>
    </row>
    <row r="9958" spans="2:12" x14ac:dyDescent="0.3">
      <c r="B9958" t="s">
        <v>10281</v>
      </c>
      <c r="C9958" t="s">
        <v>10311</v>
      </c>
      <c r="D9958" t="str">
        <f t="shared" si="155"/>
        <v>0986439927</v>
      </c>
      <c r="L9958" t="s">
        <v>369</v>
      </c>
    </row>
    <row r="9959" spans="2:12" x14ac:dyDescent="0.3">
      <c r="B9959" t="s">
        <v>10281</v>
      </c>
      <c r="C9959" t="s">
        <v>10312</v>
      </c>
      <c r="D9959" t="str">
        <f t="shared" si="155"/>
        <v>0986429731</v>
      </c>
      <c r="L9959" t="s">
        <v>1733</v>
      </c>
    </row>
    <row r="9960" spans="2:12" x14ac:dyDescent="0.3">
      <c r="B9960" t="s">
        <v>10281</v>
      </c>
      <c r="C9960" t="s">
        <v>10313</v>
      </c>
      <c r="D9960" t="str">
        <f t="shared" si="155"/>
        <v>0986429635</v>
      </c>
      <c r="L9960" t="s">
        <v>1733</v>
      </c>
    </row>
    <row r="9961" spans="2:12" x14ac:dyDescent="0.3">
      <c r="B9961" t="s">
        <v>10281</v>
      </c>
      <c r="C9961" t="s">
        <v>10314</v>
      </c>
      <c r="D9961" t="str">
        <f t="shared" si="155"/>
        <v>0986436346</v>
      </c>
      <c r="L9961" t="s">
        <v>1733</v>
      </c>
    </row>
    <row r="9962" spans="2:12" x14ac:dyDescent="0.3">
      <c r="B9962" t="s">
        <v>10281</v>
      </c>
      <c r="C9962" t="s">
        <v>10315</v>
      </c>
      <c r="D9962" t="str">
        <f t="shared" si="155"/>
        <v>0986429657</v>
      </c>
      <c r="L9962" t="s">
        <v>1733</v>
      </c>
    </row>
    <row r="9963" spans="2:12" x14ac:dyDescent="0.3">
      <c r="B9963" t="s">
        <v>10281</v>
      </c>
      <c r="C9963" t="s">
        <v>10316</v>
      </c>
      <c r="D9963" t="str">
        <f t="shared" si="155"/>
        <v>0986436871</v>
      </c>
      <c r="L9963" t="s">
        <v>1733</v>
      </c>
    </row>
    <row r="9964" spans="2:12" x14ac:dyDescent="0.3">
      <c r="B9964" t="s">
        <v>10281</v>
      </c>
      <c r="C9964" t="s">
        <v>10317</v>
      </c>
      <c r="D9964" t="str">
        <f t="shared" si="155"/>
        <v>0986436420</v>
      </c>
      <c r="L9964" s="1">
        <v>42925</v>
      </c>
    </row>
    <row r="9965" spans="2:12" x14ac:dyDescent="0.3">
      <c r="B9965" t="s">
        <v>10281</v>
      </c>
      <c r="C9965" t="s">
        <v>10318</v>
      </c>
      <c r="D9965" t="str">
        <f t="shared" si="155"/>
        <v>0986437010</v>
      </c>
      <c r="L9965" t="s">
        <v>1733</v>
      </c>
    </row>
    <row r="9966" spans="2:12" x14ac:dyDescent="0.3">
      <c r="B9966" t="s">
        <v>10281</v>
      </c>
      <c r="C9966" t="s">
        <v>10319</v>
      </c>
      <c r="D9966" t="str">
        <f t="shared" si="155"/>
        <v>0986425967</v>
      </c>
      <c r="L9966" t="s">
        <v>1733</v>
      </c>
    </row>
    <row r="9967" spans="2:12" x14ac:dyDescent="0.3">
      <c r="B9967" t="s">
        <v>10281</v>
      </c>
      <c r="C9967" t="s">
        <v>10320</v>
      </c>
      <c r="D9967" t="str">
        <f t="shared" si="155"/>
        <v>0986427259</v>
      </c>
      <c r="L9967" t="s">
        <v>1733</v>
      </c>
    </row>
    <row r="9968" spans="2:12" x14ac:dyDescent="0.3">
      <c r="B9968" t="s">
        <v>10281</v>
      </c>
      <c r="C9968" t="s">
        <v>10321</v>
      </c>
      <c r="D9968" t="str">
        <f t="shared" si="155"/>
        <v>0986426358</v>
      </c>
      <c r="L9968" t="s">
        <v>1733</v>
      </c>
    </row>
    <row r="9969" spans="2:12" x14ac:dyDescent="0.3">
      <c r="B9969" t="s">
        <v>10281</v>
      </c>
      <c r="C9969" t="s">
        <v>10322</v>
      </c>
      <c r="D9969" t="str">
        <f t="shared" si="155"/>
        <v>0986425982</v>
      </c>
      <c r="L9969" t="s">
        <v>1733</v>
      </c>
    </row>
    <row r="9970" spans="2:12" x14ac:dyDescent="0.3">
      <c r="B9970" t="s">
        <v>10281</v>
      </c>
      <c r="C9970" t="s">
        <v>10323</v>
      </c>
      <c r="D9970" t="str">
        <f t="shared" si="155"/>
        <v>0986434854</v>
      </c>
      <c r="L9970" t="s">
        <v>1733</v>
      </c>
    </row>
    <row r="9971" spans="2:12" x14ac:dyDescent="0.3">
      <c r="B9971" t="s">
        <v>10281</v>
      </c>
      <c r="C9971" t="s">
        <v>10324</v>
      </c>
      <c r="D9971" t="str">
        <f t="shared" si="155"/>
        <v>0986413406</v>
      </c>
      <c r="L9971" t="s">
        <v>1733</v>
      </c>
    </row>
    <row r="9972" spans="2:12" x14ac:dyDescent="0.3">
      <c r="B9972" t="s">
        <v>10325</v>
      </c>
      <c r="C9972" t="s">
        <v>10326</v>
      </c>
      <c r="D9972" t="str">
        <f t="shared" si="155"/>
        <v>0986426264</v>
      </c>
      <c r="L9972" s="1">
        <v>43284</v>
      </c>
    </row>
    <row r="9973" spans="2:12" x14ac:dyDescent="0.3">
      <c r="B9973" t="s">
        <v>10325</v>
      </c>
      <c r="C9973" t="s">
        <v>10327</v>
      </c>
      <c r="D9973" t="str">
        <f t="shared" si="155"/>
        <v>0986449655</v>
      </c>
      <c r="L9973" t="s">
        <v>72</v>
      </c>
    </row>
    <row r="9974" spans="2:12" x14ac:dyDescent="0.3">
      <c r="B9974" t="s">
        <v>10325</v>
      </c>
      <c r="C9974" t="s">
        <v>10328</v>
      </c>
      <c r="D9974" t="str">
        <f t="shared" si="155"/>
        <v>0986441866</v>
      </c>
      <c r="L9974" s="1">
        <v>43079</v>
      </c>
    </row>
    <row r="9975" spans="2:12" x14ac:dyDescent="0.3">
      <c r="B9975" t="s">
        <v>10325</v>
      </c>
      <c r="C9975" t="s">
        <v>10329</v>
      </c>
      <c r="D9975" t="str">
        <f t="shared" si="155"/>
        <v>0986431732</v>
      </c>
      <c r="L9975" s="1">
        <v>43286</v>
      </c>
    </row>
    <row r="9976" spans="2:12" x14ac:dyDescent="0.3">
      <c r="B9976" t="s">
        <v>10325</v>
      </c>
      <c r="C9976" t="s">
        <v>10330</v>
      </c>
      <c r="D9976" t="str">
        <f t="shared" si="155"/>
        <v>0986436122</v>
      </c>
      <c r="L9976" t="s">
        <v>494</v>
      </c>
    </row>
    <row r="9977" spans="2:12" x14ac:dyDescent="0.3">
      <c r="B9977" t="s">
        <v>10325</v>
      </c>
      <c r="C9977" t="s">
        <v>10331</v>
      </c>
      <c r="D9977" t="str">
        <f t="shared" si="155"/>
        <v>0986449660</v>
      </c>
      <c r="L9977" t="s">
        <v>494</v>
      </c>
    </row>
    <row r="9978" spans="2:12" x14ac:dyDescent="0.3">
      <c r="B9978" t="s">
        <v>10325</v>
      </c>
      <c r="C9978" t="s">
        <v>10332</v>
      </c>
      <c r="D9978" t="str">
        <f t="shared" si="155"/>
        <v>0986408157</v>
      </c>
      <c r="L9978" t="s">
        <v>494</v>
      </c>
    </row>
    <row r="9979" spans="2:12" x14ac:dyDescent="0.3">
      <c r="B9979" t="s">
        <v>10325</v>
      </c>
      <c r="C9979" t="s">
        <v>10333</v>
      </c>
      <c r="D9979" t="str">
        <f t="shared" si="155"/>
        <v>0986429637</v>
      </c>
      <c r="L9979" s="1">
        <v>43195</v>
      </c>
    </row>
    <row r="9980" spans="2:12" x14ac:dyDescent="0.3">
      <c r="B9980" t="s">
        <v>10325</v>
      </c>
      <c r="C9980" t="s">
        <v>10334</v>
      </c>
      <c r="D9980" t="str">
        <f t="shared" si="155"/>
        <v>0986412681</v>
      </c>
      <c r="L9980" t="s">
        <v>494</v>
      </c>
    </row>
    <row r="9981" spans="2:12" x14ac:dyDescent="0.3">
      <c r="B9981" t="s">
        <v>10325</v>
      </c>
      <c r="C9981" t="s">
        <v>10335</v>
      </c>
      <c r="D9981" t="str">
        <f t="shared" si="155"/>
        <v>0986427334</v>
      </c>
      <c r="L9981" t="s">
        <v>494</v>
      </c>
    </row>
    <row r="9982" spans="2:12" x14ac:dyDescent="0.3">
      <c r="B9982" t="s">
        <v>10325</v>
      </c>
      <c r="C9982" t="s">
        <v>10336</v>
      </c>
      <c r="D9982" t="str">
        <f t="shared" si="155"/>
        <v>0986441868</v>
      </c>
      <c r="L9982" t="s">
        <v>152</v>
      </c>
    </row>
    <row r="9983" spans="2:12" x14ac:dyDescent="0.3">
      <c r="B9983" t="s">
        <v>10325</v>
      </c>
      <c r="C9983" t="s">
        <v>10337</v>
      </c>
      <c r="D9983" t="str">
        <f t="shared" si="155"/>
        <v>0986429647</v>
      </c>
      <c r="L9983" t="s">
        <v>494</v>
      </c>
    </row>
    <row r="9984" spans="2:12" x14ac:dyDescent="0.3">
      <c r="B9984" t="s">
        <v>10325</v>
      </c>
      <c r="C9984" t="s">
        <v>10338</v>
      </c>
      <c r="D9984" t="str">
        <f t="shared" si="155"/>
        <v>0986429653</v>
      </c>
      <c r="L9984" t="s">
        <v>494</v>
      </c>
    </row>
    <row r="9985" spans="2:12" x14ac:dyDescent="0.3">
      <c r="B9985" t="s">
        <v>10325</v>
      </c>
      <c r="C9985" t="s">
        <v>10339</v>
      </c>
      <c r="D9985" t="str">
        <f t="shared" si="155"/>
        <v>0986441863</v>
      </c>
      <c r="L9985" t="s">
        <v>494</v>
      </c>
    </row>
    <row r="9986" spans="2:12" x14ac:dyDescent="0.3">
      <c r="B9986" t="s">
        <v>10325</v>
      </c>
      <c r="C9986" t="s">
        <v>10340</v>
      </c>
      <c r="D9986" t="str">
        <f t="shared" si="155"/>
        <v>0986441833</v>
      </c>
      <c r="L9986" t="s">
        <v>494</v>
      </c>
    </row>
    <row r="9987" spans="2:12" x14ac:dyDescent="0.3">
      <c r="B9987" t="s">
        <v>10325</v>
      </c>
      <c r="C9987" t="s">
        <v>10341</v>
      </c>
      <c r="D9987" t="str">
        <f t="shared" ref="D9987:D10050" si="156">RIGHT(C9987,LEN(C9987)-1)</f>
        <v>0986429665</v>
      </c>
      <c r="L9987" t="s">
        <v>552</v>
      </c>
    </row>
    <row r="9988" spans="2:12" x14ac:dyDescent="0.3">
      <c r="B9988" t="s">
        <v>10325</v>
      </c>
      <c r="C9988" t="s">
        <v>10342</v>
      </c>
      <c r="D9988" t="str">
        <f t="shared" si="156"/>
        <v>0986429651</v>
      </c>
      <c r="L9988" t="s">
        <v>494</v>
      </c>
    </row>
    <row r="9989" spans="2:12" x14ac:dyDescent="0.3">
      <c r="B9989" t="s">
        <v>10325</v>
      </c>
      <c r="C9989" t="s">
        <v>10343</v>
      </c>
      <c r="D9989" t="str">
        <f t="shared" si="156"/>
        <v>0986415495</v>
      </c>
      <c r="L9989" t="s">
        <v>494</v>
      </c>
    </row>
    <row r="9990" spans="2:12" x14ac:dyDescent="0.3">
      <c r="B9990" t="s">
        <v>10325</v>
      </c>
      <c r="C9990" t="s">
        <v>10344</v>
      </c>
      <c r="D9990" t="str">
        <f t="shared" si="156"/>
        <v>0986417338</v>
      </c>
      <c r="L9990" t="s">
        <v>494</v>
      </c>
    </row>
    <row r="9991" spans="2:12" x14ac:dyDescent="0.3">
      <c r="B9991" t="s">
        <v>10325</v>
      </c>
      <c r="C9991" t="s">
        <v>10345</v>
      </c>
      <c r="D9991" t="str">
        <f t="shared" si="156"/>
        <v>0986441865</v>
      </c>
      <c r="L9991" t="s">
        <v>494</v>
      </c>
    </row>
    <row r="9992" spans="2:12" x14ac:dyDescent="0.3">
      <c r="B9992" t="s">
        <v>10325</v>
      </c>
      <c r="C9992" t="s">
        <v>10346</v>
      </c>
      <c r="D9992" t="str">
        <f t="shared" si="156"/>
        <v>0986439887</v>
      </c>
      <c r="L9992" t="s">
        <v>494</v>
      </c>
    </row>
    <row r="9993" spans="2:12" x14ac:dyDescent="0.3">
      <c r="B9993" t="s">
        <v>10325</v>
      </c>
      <c r="C9993" t="s">
        <v>10347</v>
      </c>
      <c r="D9993" t="str">
        <f t="shared" si="156"/>
        <v>0986425992</v>
      </c>
      <c r="L9993" t="s">
        <v>494</v>
      </c>
    </row>
    <row r="9994" spans="2:12" x14ac:dyDescent="0.3">
      <c r="B9994" t="s">
        <v>10325</v>
      </c>
      <c r="C9994" t="s">
        <v>10348</v>
      </c>
      <c r="D9994" t="str">
        <f t="shared" si="156"/>
        <v>0986429713</v>
      </c>
      <c r="L9994" s="1">
        <v>42986</v>
      </c>
    </row>
    <row r="9995" spans="2:12" x14ac:dyDescent="0.3">
      <c r="B9995" t="s">
        <v>10325</v>
      </c>
      <c r="C9995" t="s">
        <v>10349</v>
      </c>
      <c r="D9995" t="str">
        <f t="shared" si="156"/>
        <v>0986426540</v>
      </c>
      <c r="L9995" t="s">
        <v>494</v>
      </c>
    </row>
    <row r="9996" spans="2:12" x14ac:dyDescent="0.3">
      <c r="B9996" t="s">
        <v>10325</v>
      </c>
      <c r="C9996" t="s">
        <v>10350</v>
      </c>
      <c r="D9996" t="str">
        <f t="shared" si="156"/>
        <v>0986436229</v>
      </c>
      <c r="L9996" t="s">
        <v>494</v>
      </c>
    </row>
    <row r="9997" spans="2:12" x14ac:dyDescent="0.3">
      <c r="B9997" t="s">
        <v>10325</v>
      </c>
      <c r="C9997" t="s">
        <v>10351</v>
      </c>
      <c r="D9997" t="str">
        <f t="shared" si="156"/>
        <v>0986414222</v>
      </c>
      <c r="L9997" t="s">
        <v>494</v>
      </c>
    </row>
    <row r="9998" spans="2:12" x14ac:dyDescent="0.3">
      <c r="B9998" t="s">
        <v>10325</v>
      </c>
      <c r="C9998" t="s">
        <v>10352</v>
      </c>
      <c r="D9998" t="str">
        <f t="shared" si="156"/>
        <v>0986429663</v>
      </c>
      <c r="L9998" t="s">
        <v>494</v>
      </c>
    </row>
    <row r="9999" spans="2:12" x14ac:dyDescent="0.3">
      <c r="B9999" t="s">
        <v>10325</v>
      </c>
      <c r="C9999" t="s">
        <v>10353</v>
      </c>
      <c r="D9999" t="str">
        <f t="shared" si="156"/>
        <v>0986449653</v>
      </c>
      <c r="L9999" t="s">
        <v>494</v>
      </c>
    </row>
    <row r="10000" spans="2:12" x14ac:dyDescent="0.3">
      <c r="B10000" t="s">
        <v>10325</v>
      </c>
      <c r="C10000" t="s">
        <v>10354</v>
      </c>
      <c r="D10000" t="str">
        <f t="shared" si="156"/>
        <v>0986441881</v>
      </c>
      <c r="L10000" t="s">
        <v>494</v>
      </c>
    </row>
    <row r="10001" spans="2:12" x14ac:dyDescent="0.3">
      <c r="B10001" t="s">
        <v>10325</v>
      </c>
      <c r="C10001" t="s">
        <v>10355</v>
      </c>
      <c r="D10001" t="str">
        <f t="shared" si="156"/>
        <v>0986425997</v>
      </c>
      <c r="L10001" t="s">
        <v>494</v>
      </c>
    </row>
    <row r="10002" spans="2:12" x14ac:dyDescent="0.3">
      <c r="B10002" t="s">
        <v>10325</v>
      </c>
      <c r="C10002" t="s">
        <v>10356</v>
      </c>
      <c r="D10002" t="str">
        <f t="shared" si="156"/>
        <v>0986449663</v>
      </c>
      <c r="L10002" t="s">
        <v>494</v>
      </c>
    </row>
    <row r="10003" spans="2:12" x14ac:dyDescent="0.3">
      <c r="B10003" t="s">
        <v>10325</v>
      </c>
      <c r="C10003" t="s">
        <v>10357</v>
      </c>
      <c r="D10003" t="str">
        <f t="shared" si="156"/>
        <v>0986417840</v>
      </c>
      <c r="L10003" s="1">
        <v>42928</v>
      </c>
    </row>
    <row r="10004" spans="2:12" x14ac:dyDescent="0.3">
      <c r="B10004" t="s">
        <v>10325</v>
      </c>
      <c r="C10004" t="s">
        <v>10358</v>
      </c>
      <c r="D10004" t="str">
        <f t="shared" si="156"/>
        <v>0986441862</v>
      </c>
      <c r="L10004" t="s">
        <v>494</v>
      </c>
    </row>
    <row r="10005" spans="2:12" x14ac:dyDescent="0.3">
      <c r="B10005" t="s">
        <v>10325</v>
      </c>
      <c r="C10005" t="s">
        <v>10359</v>
      </c>
      <c r="D10005" t="str">
        <f t="shared" si="156"/>
        <v>0986429644</v>
      </c>
      <c r="L10005" t="s">
        <v>494</v>
      </c>
    </row>
    <row r="10006" spans="2:12" x14ac:dyDescent="0.3">
      <c r="B10006" t="s">
        <v>10325</v>
      </c>
      <c r="C10006" t="s">
        <v>10360</v>
      </c>
      <c r="D10006" t="str">
        <f t="shared" si="156"/>
        <v>0986429640</v>
      </c>
      <c r="L10006" t="s">
        <v>494</v>
      </c>
    </row>
    <row r="10007" spans="2:12" x14ac:dyDescent="0.3">
      <c r="B10007" t="s">
        <v>10325</v>
      </c>
      <c r="C10007" t="s">
        <v>10361</v>
      </c>
      <c r="D10007" t="str">
        <f t="shared" si="156"/>
        <v>0986429645</v>
      </c>
      <c r="L10007" s="1">
        <v>43134</v>
      </c>
    </row>
    <row r="10008" spans="2:12" x14ac:dyDescent="0.3">
      <c r="B10008" t="s">
        <v>10325</v>
      </c>
      <c r="C10008" t="s">
        <v>10362</v>
      </c>
      <c r="D10008" t="str">
        <f t="shared" si="156"/>
        <v>0986431362</v>
      </c>
      <c r="L10008" t="s">
        <v>494</v>
      </c>
    </row>
    <row r="10009" spans="2:12" x14ac:dyDescent="0.3">
      <c r="B10009" t="s">
        <v>10325</v>
      </c>
      <c r="C10009" t="s">
        <v>10363</v>
      </c>
      <c r="D10009" t="str">
        <f t="shared" si="156"/>
        <v>0986412712</v>
      </c>
      <c r="L10009" t="s">
        <v>494</v>
      </c>
    </row>
    <row r="10010" spans="2:12" x14ac:dyDescent="0.3">
      <c r="B10010" t="s">
        <v>10325</v>
      </c>
      <c r="C10010" t="s">
        <v>10364</v>
      </c>
      <c r="D10010" t="str">
        <f t="shared" si="156"/>
        <v>0986429649</v>
      </c>
      <c r="L10010" t="s">
        <v>494</v>
      </c>
    </row>
    <row r="10011" spans="2:12" x14ac:dyDescent="0.3">
      <c r="B10011" t="s">
        <v>10325</v>
      </c>
      <c r="C10011" t="s">
        <v>10365</v>
      </c>
      <c r="D10011" t="str">
        <f t="shared" si="156"/>
        <v>0986449659</v>
      </c>
      <c r="L10011" t="s">
        <v>494</v>
      </c>
    </row>
    <row r="10012" spans="2:12" x14ac:dyDescent="0.3">
      <c r="B10012" t="s">
        <v>10325</v>
      </c>
      <c r="C10012" t="s">
        <v>10366</v>
      </c>
      <c r="D10012" t="str">
        <f t="shared" si="156"/>
        <v>0986441834</v>
      </c>
      <c r="L10012" t="s">
        <v>583</v>
      </c>
    </row>
    <row r="10013" spans="2:12" x14ac:dyDescent="0.3">
      <c r="B10013" t="s">
        <v>10325</v>
      </c>
      <c r="C10013" t="s">
        <v>10367</v>
      </c>
      <c r="D10013" t="str">
        <f t="shared" si="156"/>
        <v>0986438122</v>
      </c>
      <c r="L10013" t="s">
        <v>494</v>
      </c>
    </row>
    <row r="10014" spans="2:12" x14ac:dyDescent="0.3">
      <c r="B10014" t="s">
        <v>10325</v>
      </c>
      <c r="C10014" t="s">
        <v>10368</v>
      </c>
      <c r="D10014" t="str">
        <f t="shared" si="156"/>
        <v>0986429723</v>
      </c>
      <c r="L10014" t="s">
        <v>494</v>
      </c>
    </row>
    <row r="10015" spans="2:12" x14ac:dyDescent="0.3">
      <c r="B10015" t="s">
        <v>10325</v>
      </c>
      <c r="C10015" t="s">
        <v>10369</v>
      </c>
      <c r="D10015" t="str">
        <f t="shared" si="156"/>
        <v>0986425986</v>
      </c>
      <c r="L10015" t="s">
        <v>494</v>
      </c>
    </row>
    <row r="10016" spans="2:12" x14ac:dyDescent="0.3">
      <c r="B10016" t="s">
        <v>10325</v>
      </c>
      <c r="C10016" t="s">
        <v>10370</v>
      </c>
      <c r="D10016" t="str">
        <f t="shared" si="156"/>
        <v>0986420512</v>
      </c>
      <c r="L10016" t="s">
        <v>494</v>
      </c>
    </row>
    <row r="10017" spans="2:12" x14ac:dyDescent="0.3">
      <c r="B10017" t="s">
        <v>10325</v>
      </c>
      <c r="C10017" t="s">
        <v>10371</v>
      </c>
      <c r="D10017" t="str">
        <f t="shared" si="156"/>
        <v>0986429638</v>
      </c>
      <c r="L10017" t="s">
        <v>494</v>
      </c>
    </row>
    <row r="10018" spans="2:12" x14ac:dyDescent="0.3">
      <c r="B10018" t="s">
        <v>10325</v>
      </c>
      <c r="C10018" t="s">
        <v>10372</v>
      </c>
      <c r="D10018" t="str">
        <f t="shared" si="156"/>
        <v>0986411023</v>
      </c>
      <c r="L10018" t="s">
        <v>494</v>
      </c>
    </row>
    <row r="10019" spans="2:12" x14ac:dyDescent="0.3">
      <c r="B10019" t="s">
        <v>10325</v>
      </c>
      <c r="C10019" t="s">
        <v>10373</v>
      </c>
      <c r="D10019" t="str">
        <f t="shared" si="156"/>
        <v>0986408414</v>
      </c>
      <c r="L10019" t="s">
        <v>494</v>
      </c>
    </row>
    <row r="10020" spans="2:12" x14ac:dyDescent="0.3">
      <c r="B10020" t="s">
        <v>10325</v>
      </c>
      <c r="C10020" t="s">
        <v>10374</v>
      </c>
      <c r="D10020" t="str">
        <f t="shared" si="156"/>
        <v>0986429650</v>
      </c>
      <c r="L10020" t="s">
        <v>719</v>
      </c>
    </row>
    <row r="10021" spans="2:12" x14ac:dyDescent="0.3">
      <c r="B10021" t="s">
        <v>10325</v>
      </c>
      <c r="C10021" t="s">
        <v>10375</v>
      </c>
      <c r="D10021" t="str">
        <f t="shared" si="156"/>
        <v>0986428052</v>
      </c>
      <c r="L10021" t="s">
        <v>494</v>
      </c>
    </row>
    <row r="10022" spans="2:12" x14ac:dyDescent="0.3">
      <c r="B10022" t="s">
        <v>10376</v>
      </c>
      <c r="C10022" t="s">
        <v>10377</v>
      </c>
      <c r="D10022" t="str">
        <f t="shared" si="156"/>
        <v>0986438242</v>
      </c>
      <c r="L10022" t="s">
        <v>625</v>
      </c>
    </row>
    <row r="10023" spans="2:12" x14ac:dyDescent="0.3">
      <c r="B10023" t="s">
        <v>10376</v>
      </c>
      <c r="C10023" t="s">
        <v>10378</v>
      </c>
      <c r="D10023" t="str">
        <f t="shared" si="156"/>
        <v>0986435191</v>
      </c>
      <c r="L10023" s="1">
        <v>43374</v>
      </c>
    </row>
    <row r="10024" spans="2:12" x14ac:dyDescent="0.3">
      <c r="B10024" t="s">
        <v>10376</v>
      </c>
      <c r="C10024" t="s">
        <v>10379</v>
      </c>
      <c r="D10024" t="str">
        <f t="shared" si="156"/>
        <v>0986449597</v>
      </c>
      <c r="L10024" t="s">
        <v>625</v>
      </c>
    </row>
    <row r="10025" spans="2:12" x14ac:dyDescent="0.3">
      <c r="B10025" t="s">
        <v>10376</v>
      </c>
      <c r="C10025" t="s">
        <v>10380</v>
      </c>
      <c r="D10025" t="str">
        <f t="shared" si="156"/>
        <v>0986415516</v>
      </c>
      <c r="L10025" t="s">
        <v>625</v>
      </c>
    </row>
    <row r="10026" spans="2:12" x14ac:dyDescent="0.3">
      <c r="B10026" t="s">
        <v>10376</v>
      </c>
      <c r="C10026" t="s">
        <v>10381</v>
      </c>
      <c r="D10026" t="str">
        <f t="shared" si="156"/>
        <v>0986436282</v>
      </c>
      <c r="L10026" t="s">
        <v>625</v>
      </c>
    </row>
    <row r="10027" spans="2:12" x14ac:dyDescent="0.3">
      <c r="B10027" t="s">
        <v>10376</v>
      </c>
      <c r="C10027" t="s">
        <v>10382</v>
      </c>
      <c r="D10027" t="str">
        <f t="shared" si="156"/>
        <v>0986432169</v>
      </c>
      <c r="L10027" t="s">
        <v>1603</v>
      </c>
    </row>
    <row r="10028" spans="2:12" x14ac:dyDescent="0.3">
      <c r="B10028" t="s">
        <v>10376</v>
      </c>
      <c r="C10028" t="s">
        <v>10383</v>
      </c>
      <c r="D10028" t="str">
        <f t="shared" si="156"/>
        <v>0986432159</v>
      </c>
      <c r="L10028" t="s">
        <v>625</v>
      </c>
    </row>
    <row r="10029" spans="2:12" x14ac:dyDescent="0.3">
      <c r="B10029" t="s">
        <v>10376</v>
      </c>
      <c r="C10029" t="s">
        <v>10384</v>
      </c>
      <c r="D10029" t="str">
        <f t="shared" si="156"/>
        <v>0986438192</v>
      </c>
      <c r="L10029" t="s">
        <v>625</v>
      </c>
    </row>
    <row r="10030" spans="2:12" x14ac:dyDescent="0.3">
      <c r="B10030" t="s">
        <v>10376</v>
      </c>
      <c r="C10030" t="s">
        <v>10385</v>
      </c>
      <c r="D10030" t="str">
        <f t="shared" si="156"/>
        <v>0986436270</v>
      </c>
      <c r="L10030" t="s">
        <v>625</v>
      </c>
    </row>
    <row r="10031" spans="2:12" x14ac:dyDescent="0.3">
      <c r="B10031" t="s">
        <v>10376</v>
      </c>
      <c r="C10031" t="s">
        <v>10386</v>
      </c>
      <c r="D10031" t="str">
        <f t="shared" si="156"/>
        <v>0986431731</v>
      </c>
      <c r="L10031" t="s">
        <v>625</v>
      </c>
    </row>
    <row r="10032" spans="2:12" x14ac:dyDescent="0.3">
      <c r="B10032" t="s">
        <v>10376</v>
      </c>
      <c r="C10032" t="s">
        <v>10387</v>
      </c>
      <c r="D10032" t="str">
        <f t="shared" si="156"/>
        <v>0986439699</v>
      </c>
      <c r="L10032" t="s">
        <v>625</v>
      </c>
    </row>
    <row r="10033" spans="2:12" x14ac:dyDescent="0.3">
      <c r="B10033" t="s">
        <v>10376</v>
      </c>
      <c r="C10033" t="s">
        <v>10388</v>
      </c>
      <c r="D10033" t="str">
        <f t="shared" si="156"/>
        <v>0986429625</v>
      </c>
      <c r="L10033" t="s">
        <v>625</v>
      </c>
    </row>
    <row r="10034" spans="2:12" x14ac:dyDescent="0.3">
      <c r="B10034" t="s">
        <v>10376</v>
      </c>
      <c r="C10034" t="s">
        <v>10389</v>
      </c>
      <c r="D10034" t="str">
        <f t="shared" si="156"/>
        <v>0986425995</v>
      </c>
      <c r="L10034" t="s">
        <v>625</v>
      </c>
    </row>
    <row r="10035" spans="2:12" x14ac:dyDescent="0.3">
      <c r="B10035" t="s">
        <v>10376</v>
      </c>
      <c r="C10035" t="s">
        <v>10390</v>
      </c>
      <c r="D10035" t="str">
        <f t="shared" si="156"/>
        <v>0986449596</v>
      </c>
      <c r="L10035" t="s">
        <v>625</v>
      </c>
    </row>
    <row r="10036" spans="2:12" x14ac:dyDescent="0.3">
      <c r="B10036" t="s">
        <v>10376</v>
      </c>
      <c r="C10036" t="s">
        <v>10391</v>
      </c>
      <c r="D10036" t="str">
        <f t="shared" si="156"/>
        <v>0986449590</v>
      </c>
      <c r="L10036" t="s">
        <v>625</v>
      </c>
    </row>
    <row r="10037" spans="2:12" x14ac:dyDescent="0.3">
      <c r="B10037" t="s">
        <v>10376</v>
      </c>
      <c r="C10037" t="s">
        <v>10392</v>
      </c>
      <c r="D10037" t="str">
        <f t="shared" si="156"/>
        <v>0986415480</v>
      </c>
      <c r="L10037" s="1">
        <v>43344</v>
      </c>
    </row>
    <row r="10038" spans="2:12" x14ac:dyDescent="0.3">
      <c r="B10038" t="s">
        <v>10376</v>
      </c>
      <c r="C10038" t="s">
        <v>10393</v>
      </c>
      <c r="D10038" t="str">
        <f t="shared" si="156"/>
        <v>0986449584</v>
      </c>
      <c r="L10038" t="s">
        <v>625</v>
      </c>
    </row>
    <row r="10039" spans="2:12" x14ac:dyDescent="0.3">
      <c r="B10039" t="s">
        <v>10376</v>
      </c>
      <c r="C10039" t="s">
        <v>10394</v>
      </c>
      <c r="D10039" t="str">
        <f t="shared" si="156"/>
        <v>0986425996</v>
      </c>
      <c r="L10039" t="s">
        <v>625</v>
      </c>
    </row>
    <row r="10040" spans="2:12" x14ac:dyDescent="0.3">
      <c r="B10040" t="s">
        <v>10376</v>
      </c>
      <c r="C10040" t="s">
        <v>10395</v>
      </c>
      <c r="D10040" t="str">
        <f t="shared" si="156"/>
        <v>0986449657</v>
      </c>
      <c r="L10040" s="1">
        <v>42986</v>
      </c>
    </row>
    <row r="10041" spans="2:12" x14ac:dyDescent="0.3">
      <c r="B10041" t="s">
        <v>10376</v>
      </c>
      <c r="C10041" t="s">
        <v>10396</v>
      </c>
      <c r="D10041" t="str">
        <f t="shared" si="156"/>
        <v>0986426542</v>
      </c>
      <c r="L10041" t="s">
        <v>625</v>
      </c>
    </row>
    <row r="10042" spans="2:12" x14ac:dyDescent="0.3">
      <c r="B10042" t="s">
        <v>10376</v>
      </c>
      <c r="C10042" t="s">
        <v>10397</v>
      </c>
      <c r="D10042" t="str">
        <f t="shared" si="156"/>
        <v>0986449582</v>
      </c>
      <c r="L10042" t="s">
        <v>625</v>
      </c>
    </row>
    <row r="10043" spans="2:12" x14ac:dyDescent="0.3">
      <c r="B10043" t="s">
        <v>10376</v>
      </c>
      <c r="C10043" t="s">
        <v>10398</v>
      </c>
      <c r="D10043" t="str">
        <f t="shared" si="156"/>
        <v>0986432629</v>
      </c>
      <c r="L10043" t="s">
        <v>247</v>
      </c>
    </row>
    <row r="10044" spans="2:12" x14ac:dyDescent="0.3">
      <c r="B10044" t="s">
        <v>10376</v>
      </c>
      <c r="C10044" t="s">
        <v>10399</v>
      </c>
      <c r="D10044" t="str">
        <f t="shared" si="156"/>
        <v>0986412506</v>
      </c>
      <c r="L10044" t="s">
        <v>454</v>
      </c>
    </row>
    <row r="10045" spans="2:12" x14ac:dyDescent="0.3">
      <c r="B10045" t="s">
        <v>10376</v>
      </c>
      <c r="C10045" t="s">
        <v>10400</v>
      </c>
      <c r="D10045" t="str">
        <f t="shared" si="156"/>
        <v>0986429631</v>
      </c>
      <c r="L10045" t="s">
        <v>625</v>
      </c>
    </row>
    <row r="10046" spans="2:12" x14ac:dyDescent="0.3">
      <c r="B10046" t="s">
        <v>10376</v>
      </c>
      <c r="C10046" t="s">
        <v>10401</v>
      </c>
      <c r="D10046" t="str">
        <f t="shared" si="156"/>
        <v>0986449587</v>
      </c>
      <c r="L10046" t="s">
        <v>328</v>
      </c>
    </row>
    <row r="10047" spans="2:12" x14ac:dyDescent="0.3">
      <c r="B10047" t="s">
        <v>10376</v>
      </c>
      <c r="C10047" t="s">
        <v>10402</v>
      </c>
      <c r="D10047" t="str">
        <f t="shared" si="156"/>
        <v>0986436209</v>
      </c>
      <c r="L10047" t="s">
        <v>625</v>
      </c>
    </row>
    <row r="10048" spans="2:12" x14ac:dyDescent="0.3">
      <c r="B10048" t="s">
        <v>10376</v>
      </c>
      <c r="C10048" t="s">
        <v>10403</v>
      </c>
      <c r="D10048" t="str">
        <f t="shared" si="156"/>
        <v>0986436286</v>
      </c>
      <c r="L10048" t="s">
        <v>625</v>
      </c>
    </row>
    <row r="10049" spans="2:12" x14ac:dyDescent="0.3">
      <c r="B10049" t="s">
        <v>10376</v>
      </c>
      <c r="C10049" t="s">
        <v>10404</v>
      </c>
      <c r="D10049" t="str">
        <f t="shared" si="156"/>
        <v>0986436360</v>
      </c>
      <c r="L10049" s="1">
        <v>42775</v>
      </c>
    </row>
    <row r="10050" spans="2:12" x14ac:dyDescent="0.3">
      <c r="B10050" t="s">
        <v>10376</v>
      </c>
      <c r="C10050" t="s">
        <v>10405</v>
      </c>
      <c r="D10050" t="str">
        <f t="shared" si="156"/>
        <v>0986449656</v>
      </c>
      <c r="L10050" t="s">
        <v>625</v>
      </c>
    </row>
    <row r="10051" spans="2:12" x14ac:dyDescent="0.3">
      <c r="B10051" t="s">
        <v>10376</v>
      </c>
      <c r="C10051" t="s">
        <v>10406</v>
      </c>
      <c r="D10051" t="str">
        <f t="shared" ref="D10051:D10114" si="157">RIGHT(C10051,LEN(C10051)-1)</f>
        <v>0986426302</v>
      </c>
      <c r="L10051" t="s">
        <v>1531</v>
      </c>
    </row>
    <row r="10052" spans="2:12" x14ac:dyDescent="0.3">
      <c r="B10052" t="s">
        <v>10376</v>
      </c>
      <c r="C10052" t="s">
        <v>10407</v>
      </c>
      <c r="D10052" t="str">
        <f t="shared" si="157"/>
        <v>0986449589</v>
      </c>
      <c r="L10052" t="s">
        <v>552</v>
      </c>
    </row>
    <row r="10053" spans="2:12" x14ac:dyDescent="0.3">
      <c r="B10053" t="s">
        <v>10376</v>
      </c>
      <c r="C10053" t="s">
        <v>10408</v>
      </c>
      <c r="D10053" t="str">
        <f t="shared" si="157"/>
        <v>0986436275</v>
      </c>
      <c r="L10053" s="1">
        <v>43101</v>
      </c>
    </row>
    <row r="10054" spans="2:12" x14ac:dyDescent="0.3">
      <c r="B10054" t="s">
        <v>10376</v>
      </c>
      <c r="C10054" t="s">
        <v>10409</v>
      </c>
      <c r="D10054" t="str">
        <f t="shared" si="157"/>
        <v>0986435176</v>
      </c>
      <c r="L10054" t="s">
        <v>625</v>
      </c>
    </row>
    <row r="10055" spans="2:12" x14ac:dyDescent="0.3">
      <c r="B10055" t="s">
        <v>10376</v>
      </c>
      <c r="C10055" t="s">
        <v>10410</v>
      </c>
      <c r="D10055" t="str">
        <f t="shared" si="157"/>
        <v>0986435206</v>
      </c>
      <c r="L10055" t="s">
        <v>625</v>
      </c>
    </row>
    <row r="10056" spans="2:12" x14ac:dyDescent="0.3">
      <c r="B10056" t="s">
        <v>10376</v>
      </c>
      <c r="C10056" t="s">
        <v>10411</v>
      </c>
      <c r="D10056" t="str">
        <f t="shared" si="157"/>
        <v>0986436329</v>
      </c>
      <c r="L10056" t="s">
        <v>625</v>
      </c>
    </row>
    <row r="10057" spans="2:12" x14ac:dyDescent="0.3">
      <c r="B10057" t="s">
        <v>10376</v>
      </c>
      <c r="C10057" t="s">
        <v>10412</v>
      </c>
      <c r="D10057" t="str">
        <f t="shared" si="157"/>
        <v>0986441869</v>
      </c>
      <c r="L10057" t="s">
        <v>440</v>
      </c>
    </row>
    <row r="10058" spans="2:12" x14ac:dyDescent="0.3">
      <c r="B10058" t="s">
        <v>10376</v>
      </c>
      <c r="C10058" t="s">
        <v>10413</v>
      </c>
      <c r="D10058" t="str">
        <f t="shared" si="157"/>
        <v>0986426303</v>
      </c>
      <c r="L10058" t="s">
        <v>625</v>
      </c>
    </row>
    <row r="10059" spans="2:12" x14ac:dyDescent="0.3">
      <c r="B10059" t="s">
        <v>10376</v>
      </c>
      <c r="C10059" t="s">
        <v>10414</v>
      </c>
      <c r="D10059" t="str">
        <f t="shared" si="157"/>
        <v>0986449595</v>
      </c>
      <c r="L10059" s="1">
        <v>43162</v>
      </c>
    </row>
    <row r="10060" spans="2:12" x14ac:dyDescent="0.3">
      <c r="B10060" t="s">
        <v>10376</v>
      </c>
      <c r="C10060" t="s">
        <v>10415</v>
      </c>
      <c r="D10060" t="str">
        <f t="shared" si="157"/>
        <v>0986425964</v>
      </c>
      <c r="L10060" t="s">
        <v>625</v>
      </c>
    </row>
    <row r="10061" spans="2:12" x14ac:dyDescent="0.3">
      <c r="B10061" t="s">
        <v>10416</v>
      </c>
      <c r="C10061" t="s">
        <v>10417</v>
      </c>
      <c r="D10061" t="str">
        <f t="shared" si="157"/>
        <v>0986415210</v>
      </c>
      <c r="L10061" t="s">
        <v>369</v>
      </c>
    </row>
    <row r="10062" spans="2:12" x14ac:dyDescent="0.3">
      <c r="B10062" t="s">
        <v>10416</v>
      </c>
      <c r="C10062" t="s">
        <v>10418</v>
      </c>
      <c r="D10062" t="str">
        <f t="shared" si="157"/>
        <v>0986435182</v>
      </c>
      <c r="L10062" s="1">
        <v>42804</v>
      </c>
    </row>
    <row r="10063" spans="2:12" x14ac:dyDescent="0.3">
      <c r="B10063" t="s">
        <v>10416</v>
      </c>
      <c r="C10063" t="s">
        <v>10419</v>
      </c>
      <c r="D10063" t="str">
        <f t="shared" si="157"/>
        <v>0986406239</v>
      </c>
      <c r="L10063" t="s">
        <v>369</v>
      </c>
    </row>
    <row r="10064" spans="2:12" x14ac:dyDescent="0.3">
      <c r="B10064" t="s">
        <v>10416</v>
      </c>
      <c r="C10064" t="s">
        <v>10420</v>
      </c>
      <c r="D10064" t="str">
        <f t="shared" si="157"/>
        <v>0986435189</v>
      </c>
      <c r="L10064" t="s">
        <v>369</v>
      </c>
    </row>
    <row r="10065" spans="2:12" x14ac:dyDescent="0.3">
      <c r="B10065" t="s">
        <v>10416</v>
      </c>
      <c r="C10065" t="s">
        <v>10421</v>
      </c>
      <c r="D10065" t="str">
        <f t="shared" si="157"/>
        <v>0986435183</v>
      </c>
      <c r="L10065" t="s">
        <v>369</v>
      </c>
    </row>
    <row r="10066" spans="2:12" x14ac:dyDescent="0.3">
      <c r="B10066" t="s">
        <v>10416</v>
      </c>
      <c r="C10066" t="s">
        <v>10422</v>
      </c>
      <c r="D10066" t="str">
        <f t="shared" si="157"/>
        <v>0986426619</v>
      </c>
      <c r="L10066" t="s">
        <v>369</v>
      </c>
    </row>
    <row r="10067" spans="2:12" x14ac:dyDescent="0.3">
      <c r="B10067" t="s">
        <v>10416</v>
      </c>
      <c r="C10067" t="s">
        <v>10423</v>
      </c>
      <c r="D10067" t="str">
        <f t="shared" si="157"/>
        <v>0986426541</v>
      </c>
      <c r="L10067" t="s">
        <v>562</v>
      </c>
    </row>
    <row r="10068" spans="2:12" x14ac:dyDescent="0.3">
      <c r="B10068" t="s">
        <v>10416</v>
      </c>
      <c r="C10068" t="s">
        <v>10424</v>
      </c>
      <c r="D10068" t="str">
        <f t="shared" si="157"/>
        <v>0986432282</v>
      </c>
      <c r="L10068" t="s">
        <v>841</v>
      </c>
    </row>
    <row r="10069" spans="2:12" x14ac:dyDescent="0.3">
      <c r="B10069" t="s">
        <v>10416</v>
      </c>
      <c r="C10069" t="s">
        <v>10425</v>
      </c>
      <c r="D10069" t="str">
        <f t="shared" si="157"/>
        <v>0986449575</v>
      </c>
      <c r="L10069" s="1">
        <v>42864</v>
      </c>
    </row>
    <row r="10070" spans="2:12" x14ac:dyDescent="0.3">
      <c r="B10070" t="s">
        <v>10416</v>
      </c>
      <c r="C10070" t="s">
        <v>10426</v>
      </c>
      <c r="D10070" t="str">
        <f t="shared" si="157"/>
        <v>0986427599</v>
      </c>
      <c r="L10070" s="1">
        <v>43255</v>
      </c>
    </row>
    <row r="10071" spans="2:12" x14ac:dyDescent="0.3">
      <c r="B10071" t="s">
        <v>10416</v>
      </c>
      <c r="C10071" t="s">
        <v>10427</v>
      </c>
      <c r="D10071" t="str">
        <f t="shared" si="157"/>
        <v>0986426328</v>
      </c>
      <c r="L10071" t="s">
        <v>369</v>
      </c>
    </row>
    <row r="10072" spans="2:12" x14ac:dyDescent="0.3">
      <c r="B10072" t="s">
        <v>10416</v>
      </c>
      <c r="C10072" t="s">
        <v>10428</v>
      </c>
      <c r="D10072" t="str">
        <f t="shared" si="157"/>
        <v>0986415623</v>
      </c>
      <c r="L10072" t="s">
        <v>369</v>
      </c>
    </row>
    <row r="10073" spans="2:12" x14ac:dyDescent="0.3">
      <c r="B10073" t="s">
        <v>10416</v>
      </c>
      <c r="C10073" t="s">
        <v>10429</v>
      </c>
      <c r="D10073" t="str">
        <f t="shared" si="157"/>
        <v>0986441305</v>
      </c>
      <c r="L10073" s="1">
        <v>42956</v>
      </c>
    </row>
    <row r="10074" spans="2:12" x14ac:dyDescent="0.3">
      <c r="B10074" t="s">
        <v>10416</v>
      </c>
      <c r="C10074" t="s">
        <v>10430</v>
      </c>
      <c r="D10074" t="str">
        <f t="shared" si="157"/>
        <v>0986417978</v>
      </c>
      <c r="L10074" t="s">
        <v>369</v>
      </c>
    </row>
    <row r="10075" spans="2:12" x14ac:dyDescent="0.3">
      <c r="B10075" t="s">
        <v>10416</v>
      </c>
      <c r="C10075" t="s">
        <v>10431</v>
      </c>
      <c r="D10075" t="str">
        <f t="shared" si="157"/>
        <v>0986427288</v>
      </c>
      <c r="L10075" t="s">
        <v>369</v>
      </c>
    </row>
    <row r="10076" spans="2:12" x14ac:dyDescent="0.3">
      <c r="B10076" t="s">
        <v>10416</v>
      </c>
      <c r="C10076" t="s">
        <v>10432</v>
      </c>
      <c r="D10076" t="str">
        <f t="shared" si="157"/>
        <v>0986432772</v>
      </c>
      <c r="L10076" t="s">
        <v>369</v>
      </c>
    </row>
    <row r="10077" spans="2:12" x14ac:dyDescent="0.3">
      <c r="B10077" t="s">
        <v>10416</v>
      </c>
      <c r="C10077" t="s">
        <v>10433</v>
      </c>
      <c r="D10077" t="str">
        <f t="shared" si="157"/>
        <v>0986438168</v>
      </c>
      <c r="L10077" t="s">
        <v>20</v>
      </c>
    </row>
    <row r="10078" spans="2:12" x14ac:dyDescent="0.3">
      <c r="B10078" t="s">
        <v>10416</v>
      </c>
      <c r="C10078" t="s">
        <v>10434</v>
      </c>
      <c r="D10078" t="str">
        <f t="shared" si="157"/>
        <v>0986441221</v>
      </c>
      <c r="L10078" t="s">
        <v>369</v>
      </c>
    </row>
    <row r="10079" spans="2:12" x14ac:dyDescent="0.3">
      <c r="B10079" t="s">
        <v>10416</v>
      </c>
      <c r="C10079" t="s">
        <v>10435</v>
      </c>
      <c r="D10079" t="str">
        <f t="shared" si="157"/>
        <v>0986438854</v>
      </c>
      <c r="L10079" t="s">
        <v>369</v>
      </c>
    </row>
    <row r="10080" spans="2:12" x14ac:dyDescent="0.3">
      <c r="B10080" t="s">
        <v>10416</v>
      </c>
      <c r="C10080" t="s">
        <v>10436</v>
      </c>
      <c r="D10080" t="str">
        <f t="shared" si="157"/>
        <v>0986405589</v>
      </c>
      <c r="L10080" t="s">
        <v>526</v>
      </c>
    </row>
    <row r="10081" spans="2:12" x14ac:dyDescent="0.3">
      <c r="B10081" t="s">
        <v>10416</v>
      </c>
      <c r="C10081" t="s">
        <v>10437</v>
      </c>
      <c r="D10081" t="str">
        <f t="shared" si="157"/>
        <v>0986438577</v>
      </c>
      <c r="L10081" t="s">
        <v>369</v>
      </c>
    </row>
    <row r="10082" spans="2:12" x14ac:dyDescent="0.3">
      <c r="B10082" t="s">
        <v>10416</v>
      </c>
      <c r="C10082" t="s">
        <v>10438</v>
      </c>
      <c r="D10082" t="str">
        <f t="shared" si="157"/>
        <v>0986436032</v>
      </c>
      <c r="L10082" t="s">
        <v>369</v>
      </c>
    </row>
    <row r="10083" spans="2:12" x14ac:dyDescent="0.3">
      <c r="B10083" t="s">
        <v>10416</v>
      </c>
      <c r="C10083" t="s">
        <v>10439</v>
      </c>
      <c r="D10083" t="str">
        <f t="shared" si="157"/>
        <v>0986436277</v>
      </c>
      <c r="L10083" t="s">
        <v>369</v>
      </c>
    </row>
    <row r="10084" spans="2:12" x14ac:dyDescent="0.3">
      <c r="B10084" t="s">
        <v>10416</v>
      </c>
      <c r="C10084" t="s">
        <v>10440</v>
      </c>
      <c r="D10084" t="str">
        <f t="shared" si="157"/>
        <v>0986436026</v>
      </c>
      <c r="L10084" t="s">
        <v>369</v>
      </c>
    </row>
    <row r="10085" spans="2:12" x14ac:dyDescent="0.3">
      <c r="B10085" t="s">
        <v>10416</v>
      </c>
      <c r="C10085" t="s">
        <v>10441</v>
      </c>
      <c r="D10085" t="str">
        <f t="shared" si="157"/>
        <v>0986436291</v>
      </c>
      <c r="L10085" t="s">
        <v>369</v>
      </c>
    </row>
    <row r="10086" spans="2:12" x14ac:dyDescent="0.3">
      <c r="B10086" t="s">
        <v>10416</v>
      </c>
      <c r="C10086" t="s">
        <v>10442</v>
      </c>
      <c r="D10086" t="str">
        <f t="shared" si="157"/>
        <v>0986435214</v>
      </c>
      <c r="L10086" t="s">
        <v>369</v>
      </c>
    </row>
    <row r="10087" spans="2:12" x14ac:dyDescent="0.3">
      <c r="B10087" t="s">
        <v>10416</v>
      </c>
      <c r="C10087" t="s">
        <v>10443</v>
      </c>
      <c r="D10087" t="str">
        <f t="shared" si="157"/>
        <v>0986435172</v>
      </c>
      <c r="L10087" t="s">
        <v>369</v>
      </c>
    </row>
    <row r="10088" spans="2:12" x14ac:dyDescent="0.3">
      <c r="B10088" t="s">
        <v>10416</v>
      </c>
      <c r="C10088" t="s">
        <v>10444</v>
      </c>
      <c r="D10088" t="str">
        <f t="shared" si="157"/>
        <v>0986430749</v>
      </c>
      <c r="L10088" s="1">
        <v>43047</v>
      </c>
    </row>
    <row r="10089" spans="2:12" x14ac:dyDescent="0.3">
      <c r="B10089" t="s">
        <v>10416</v>
      </c>
      <c r="C10089" t="s">
        <v>10445</v>
      </c>
      <c r="D10089" t="str">
        <f t="shared" si="157"/>
        <v>0986435192</v>
      </c>
      <c r="L10089" t="s">
        <v>2565</v>
      </c>
    </row>
    <row r="10090" spans="2:12" x14ac:dyDescent="0.3">
      <c r="B10090" t="s">
        <v>10416</v>
      </c>
      <c r="C10090" t="s">
        <v>10446</v>
      </c>
      <c r="D10090" t="str">
        <f t="shared" si="157"/>
        <v>0986415209</v>
      </c>
      <c r="L10090" t="s">
        <v>369</v>
      </c>
    </row>
    <row r="10091" spans="2:12" x14ac:dyDescent="0.3">
      <c r="B10091" t="s">
        <v>10416</v>
      </c>
      <c r="C10091" t="s">
        <v>10447</v>
      </c>
      <c r="D10091" t="str">
        <f t="shared" si="157"/>
        <v>0986424338</v>
      </c>
      <c r="L10091" s="1">
        <v>43078</v>
      </c>
    </row>
    <row r="10092" spans="2:12" x14ac:dyDescent="0.3">
      <c r="B10092" t="s">
        <v>10416</v>
      </c>
      <c r="C10092" t="s">
        <v>10448</v>
      </c>
      <c r="D10092" t="str">
        <f t="shared" si="157"/>
        <v>0986441388</v>
      </c>
      <c r="L10092" t="s">
        <v>369</v>
      </c>
    </row>
    <row r="10093" spans="2:12" x14ac:dyDescent="0.3">
      <c r="B10093" t="s">
        <v>10416</v>
      </c>
      <c r="C10093" t="s">
        <v>10449</v>
      </c>
      <c r="D10093" t="str">
        <f t="shared" si="157"/>
        <v>0986436272</v>
      </c>
      <c r="L10093" t="s">
        <v>369</v>
      </c>
    </row>
    <row r="10094" spans="2:12" x14ac:dyDescent="0.3">
      <c r="B10094" t="s">
        <v>10416</v>
      </c>
      <c r="C10094" t="s">
        <v>10450</v>
      </c>
      <c r="D10094" t="str">
        <f t="shared" si="157"/>
        <v>0986415622</v>
      </c>
      <c r="L10094" t="s">
        <v>369</v>
      </c>
    </row>
    <row r="10095" spans="2:12" x14ac:dyDescent="0.3">
      <c r="B10095" t="s">
        <v>10416</v>
      </c>
      <c r="C10095" t="s">
        <v>10451</v>
      </c>
      <c r="D10095" t="str">
        <f t="shared" si="157"/>
        <v>0986411070</v>
      </c>
      <c r="L10095" t="s">
        <v>369</v>
      </c>
    </row>
    <row r="10096" spans="2:12" x14ac:dyDescent="0.3">
      <c r="B10096" t="s">
        <v>10416</v>
      </c>
      <c r="C10096" t="s">
        <v>10452</v>
      </c>
      <c r="D10096" t="str">
        <f t="shared" si="157"/>
        <v>0986415621</v>
      </c>
      <c r="L10096" t="s">
        <v>369</v>
      </c>
    </row>
    <row r="10097" spans="2:12" x14ac:dyDescent="0.3">
      <c r="B10097" t="s">
        <v>10416</v>
      </c>
      <c r="C10097" t="s">
        <v>10453</v>
      </c>
      <c r="D10097" t="str">
        <f t="shared" si="157"/>
        <v>0986427387</v>
      </c>
      <c r="L10097" t="s">
        <v>1288</v>
      </c>
    </row>
    <row r="10098" spans="2:12" x14ac:dyDescent="0.3">
      <c r="B10098" t="s">
        <v>10416</v>
      </c>
      <c r="C10098" t="s">
        <v>10454</v>
      </c>
      <c r="D10098" t="str">
        <f t="shared" si="157"/>
        <v>0986435195</v>
      </c>
      <c r="L10098" t="s">
        <v>369</v>
      </c>
    </row>
    <row r="10099" spans="2:12" x14ac:dyDescent="0.3">
      <c r="B10099" t="s">
        <v>10416</v>
      </c>
      <c r="C10099" t="s">
        <v>10455</v>
      </c>
      <c r="D10099" t="str">
        <f t="shared" si="157"/>
        <v>0986437218</v>
      </c>
      <c r="L10099" t="s">
        <v>369</v>
      </c>
    </row>
    <row r="10100" spans="2:12" x14ac:dyDescent="0.3">
      <c r="B10100" t="s">
        <v>10416</v>
      </c>
      <c r="C10100" t="s">
        <v>10456</v>
      </c>
      <c r="D10100" t="str">
        <f t="shared" si="157"/>
        <v>0986436445</v>
      </c>
      <c r="L10100" s="1">
        <v>42926</v>
      </c>
    </row>
    <row r="10101" spans="2:12" x14ac:dyDescent="0.3">
      <c r="B10101" t="s">
        <v>10416</v>
      </c>
      <c r="C10101" t="s">
        <v>10457</v>
      </c>
      <c r="D10101" t="str">
        <f t="shared" si="157"/>
        <v>0986441670</v>
      </c>
      <c r="L10101" t="s">
        <v>1712</v>
      </c>
    </row>
    <row r="10102" spans="2:12" x14ac:dyDescent="0.3">
      <c r="B10102" t="s">
        <v>10416</v>
      </c>
      <c r="C10102" t="s">
        <v>10458</v>
      </c>
      <c r="D10102" t="str">
        <f t="shared" si="157"/>
        <v>0986432553</v>
      </c>
      <c r="L10102" t="s">
        <v>369</v>
      </c>
    </row>
    <row r="10103" spans="2:12" x14ac:dyDescent="0.3">
      <c r="B10103" t="s">
        <v>10416</v>
      </c>
      <c r="C10103" t="s">
        <v>10459</v>
      </c>
      <c r="D10103" t="str">
        <f t="shared" si="157"/>
        <v>0986415618</v>
      </c>
      <c r="L10103" t="s">
        <v>369</v>
      </c>
    </row>
    <row r="10104" spans="2:12" x14ac:dyDescent="0.3">
      <c r="B10104" t="s">
        <v>10416</v>
      </c>
      <c r="C10104" t="s">
        <v>10460</v>
      </c>
      <c r="D10104" t="str">
        <f t="shared" si="157"/>
        <v>0986441688</v>
      </c>
      <c r="L10104" t="s">
        <v>369</v>
      </c>
    </row>
    <row r="10105" spans="2:12" x14ac:dyDescent="0.3">
      <c r="B10105" t="s">
        <v>10416</v>
      </c>
      <c r="C10105" t="s">
        <v>10461</v>
      </c>
      <c r="D10105" t="str">
        <f t="shared" si="157"/>
        <v>0986406634</v>
      </c>
      <c r="L10105" t="s">
        <v>288</v>
      </c>
    </row>
    <row r="10106" spans="2:12" x14ac:dyDescent="0.3">
      <c r="B10106" t="s">
        <v>10416</v>
      </c>
      <c r="C10106" t="s">
        <v>10462</v>
      </c>
      <c r="D10106" t="str">
        <f t="shared" si="157"/>
        <v>0986441344</v>
      </c>
      <c r="L10106" t="s">
        <v>369</v>
      </c>
    </row>
    <row r="10107" spans="2:12" x14ac:dyDescent="0.3">
      <c r="B10107" t="s">
        <v>10416</v>
      </c>
      <c r="C10107" t="s">
        <v>10463</v>
      </c>
      <c r="D10107" t="str">
        <f t="shared" si="157"/>
        <v>0986426397</v>
      </c>
      <c r="L10107" s="1">
        <v>43438</v>
      </c>
    </row>
    <row r="10108" spans="2:12" x14ac:dyDescent="0.3">
      <c r="B10108" t="s">
        <v>10416</v>
      </c>
      <c r="C10108" t="s">
        <v>10464</v>
      </c>
      <c r="D10108" t="str">
        <f t="shared" si="157"/>
        <v>0986441312</v>
      </c>
      <c r="L10108" t="s">
        <v>369</v>
      </c>
    </row>
    <row r="10109" spans="2:12" x14ac:dyDescent="0.3">
      <c r="B10109" t="s">
        <v>10416</v>
      </c>
      <c r="C10109" t="s">
        <v>10465</v>
      </c>
      <c r="D10109" t="str">
        <f t="shared" si="157"/>
        <v>0986438892</v>
      </c>
      <c r="L10109" t="s">
        <v>369</v>
      </c>
    </row>
    <row r="10110" spans="2:12" x14ac:dyDescent="0.3">
      <c r="B10110" t="s">
        <v>10416</v>
      </c>
      <c r="C10110" t="s">
        <v>10466</v>
      </c>
      <c r="D10110" t="str">
        <f t="shared" si="157"/>
        <v>0986438586</v>
      </c>
      <c r="L10110" t="s">
        <v>369</v>
      </c>
    </row>
    <row r="10111" spans="2:12" x14ac:dyDescent="0.3">
      <c r="B10111" t="s">
        <v>10467</v>
      </c>
      <c r="C10111" t="s">
        <v>10468</v>
      </c>
      <c r="D10111" t="str">
        <f t="shared" si="157"/>
        <v>0986436219</v>
      </c>
      <c r="L10111" t="s">
        <v>1533</v>
      </c>
    </row>
    <row r="10112" spans="2:12" x14ac:dyDescent="0.3">
      <c r="B10112" t="s">
        <v>10467</v>
      </c>
      <c r="C10112" t="s">
        <v>10469</v>
      </c>
      <c r="D10112" t="str">
        <f t="shared" si="157"/>
        <v>0986441686</v>
      </c>
      <c r="L10112" t="s">
        <v>1533</v>
      </c>
    </row>
    <row r="10113" spans="2:12" x14ac:dyDescent="0.3">
      <c r="B10113" t="s">
        <v>10467</v>
      </c>
      <c r="C10113" t="s">
        <v>10470</v>
      </c>
      <c r="D10113" t="str">
        <f t="shared" si="157"/>
        <v>0986429534</v>
      </c>
      <c r="L10113" t="s">
        <v>1533</v>
      </c>
    </row>
    <row r="10114" spans="2:12" x14ac:dyDescent="0.3">
      <c r="B10114" t="s">
        <v>10467</v>
      </c>
      <c r="C10114" t="s">
        <v>10471</v>
      </c>
      <c r="D10114" t="str">
        <f t="shared" si="157"/>
        <v>0986432692</v>
      </c>
      <c r="L10114" t="s">
        <v>1533</v>
      </c>
    </row>
    <row r="10115" spans="2:12" x14ac:dyDescent="0.3">
      <c r="B10115" t="s">
        <v>10467</v>
      </c>
      <c r="C10115" t="s">
        <v>10472</v>
      </c>
      <c r="D10115" t="str">
        <f t="shared" ref="D10115:D10178" si="158">RIGHT(C10115,LEN(C10115)-1)</f>
        <v>0986435327</v>
      </c>
      <c r="L10115" t="s">
        <v>1533</v>
      </c>
    </row>
    <row r="10116" spans="2:12" x14ac:dyDescent="0.3">
      <c r="B10116" t="s">
        <v>10467</v>
      </c>
      <c r="C10116" t="s">
        <v>10473</v>
      </c>
      <c r="D10116" t="str">
        <f t="shared" si="158"/>
        <v>0986415607</v>
      </c>
      <c r="L10116" t="s">
        <v>1533</v>
      </c>
    </row>
    <row r="10117" spans="2:12" x14ac:dyDescent="0.3">
      <c r="B10117" t="s">
        <v>10467</v>
      </c>
      <c r="C10117" t="s">
        <v>10474</v>
      </c>
      <c r="D10117" t="str">
        <f t="shared" si="158"/>
        <v>0986441369</v>
      </c>
      <c r="L10117" t="s">
        <v>1533</v>
      </c>
    </row>
    <row r="10118" spans="2:12" x14ac:dyDescent="0.3">
      <c r="B10118" t="s">
        <v>10467</v>
      </c>
      <c r="C10118" t="s">
        <v>10475</v>
      </c>
      <c r="D10118" t="str">
        <f t="shared" si="158"/>
        <v>0986432681</v>
      </c>
      <c r="L10118" t="s">
        <v>1533</v>
      </c>
    </row>
    <row r="10119" spans="2:12" x14ac:dyDescent="0.3">
      <c r="B10119" t="s">
        <v>10467</v>
      </c>
      <c r="C10119" t="s">
        <v>10476</v>
      </c>
      <c r="D10119" t="str">
        <f t="shared" si="158"/>
        <v>0986441757</v>
      </c>
      <c r="L10119" t="s">
        <v>1533</v>
      </c>
    </row>
    <row r="10120" spans="2:12" x14ac:dyDescent="0.3">
      <c r="B10120" t="s">
        <v>10467</v>
      </c>
      <c r="C10120" t="s">
        <v>10477</v>
      </c>
      <c r="D10120" t="str">
        <f t="shared" si="158"/>
        <v>0986441794</v>
      </c>
      <c r="L10120" t="s">
        <v>1533</v>
      </c>
    </row>
    <row r="10121" spans="2:12" x14ac:dyDescent="0.3">
      <c r="B10121" t="s">
        <v>10467</v>
      </c>
      <c r="C10121" t="s">
        <v>10478</v>
      </c>
      <c r="D10121" t="str">
        <f t="shared" si="158"/>
        <v>0986439687</v>
      </c>
      <c r="L10121" t="s">
        <v>1533</v>
      </c>
    </row>
    <row r="10122" spans="2:12" x14ac:dyDescent="0.3">
      <c r="B10122" t="s">
        <v>10467</v>
      </c>
      <c r="C10122" t="s">
        <v>10479</v>
      </c>
      <c r="D10122" t="str">
        <f t="shared" si="158"/>
        <v>0986432165</v>
      </c>
      <c r="L10122" t="s">
        <v>1533</v>
      </c>
    </row>
    <row r="10123" spans="2:12" x14ac:dyDescent="0.3">
      <c r="B10123" t="s">
        <v>10467</v>
      </c>
      <c r="C10123" t="s">
        <v>10480</v>
      </c>
      <c r="D10123" t="str">
        <f t="shared" si="158"/>
        <v>0986436027</v>
      </c>
      <c r="L10123" t="s">
        <v>1533</v>
      </c>
    </row>
    <row r="10124" spans="2:12" x14ac:dyDescent="0.3">
      <c r="B10124" t="s">
        <v>10467</v>
      </c>
      <c r="C10124" t="s">
        <v>10481</v>
      </c>
      <c r="D10124" t="str">
        <f t="shared" si="158"/>
        <v>0986435541</v>
      </c>
      <c r="L10124" t="s">
        <v>1533</v>
      </c>
    </row>
    <row r="10125" spans="2:12" x14ac:dyDescent="0.3">
      <c r="B10125" t="s">
        <v>10467</v>
      </c>
      <c r="C10125" t="s">
        <v>10482</v>
      </c>
      <c r="D10125" t="str">
        <f t="shared" si="158"/>
        <v>0986441372</v>
      </c>
      <c r="L10125" t="s">
        <v>1533</v>
      </c>
    </row>
    <row r="10126" spans="2:12" x14ac:dyDescent="0.3">
      <c r="B10126" t="s">
        <v>10467</v>
      </c>
      <c r="C10126" t="s">
        <v>10483</v>
      </c>
      <c r="D10126" t="str">
        <f t="shared" si="158"/>
        <v>0986441759</v>
      </c>
      <c r="L10126" t="s">
        <v>1533</v>
      </c>
    </row>
    <row r="10127" spans="2:12" x14ac:dyDescent="0.3">
      <c r="B10127" t="s">
        <v>10467</v>
      </c>
      <c r="C10127" t="s">
        <v>10484</v>
      </c>
      <c r="D10127" t="str">
        <f t="shared" si="158"/>
        <v>0986432289</v>
      </c>
      <c r="L10127" t="s">
        <v>3797</v>
      </c>
    </row>
    <row r="10128" spans="2:12" x14ac:dyDescent="0.3">
      <c r="B10128" t="s">
        <v>10467</v>
      </c>
      <c r="C10128" t="s">
        <v>10485</v>
      </c>
      <c r="D10128" t="str">
        <f t="shared" si="158"/>
        <v>0986429535</v>
      </c>
      <c r="L10128" t="s">
        <v>1533</v>
      </c>
    </row>
    <row r="10129" spans="2:12" x14ac:dyDescent="0.3">
      <c r="B10129" t="s">
        <v>10467</v>
      </c>
      <c r="C10129" t="s">
        <v>10486</v>
      </c>
      <c r="D10129" t="str">
        <f t="shared" si="158"/>
        <v>0986438714</v>
      </c>
      <c r="L10129" t="s">
        <v>1533</v>
      </c>
    </row>
    <row r="10130" spans="2:12" x14ac:dyDescent="0.3">
      <c r="B10130" t="s">
        <v>10467</v>
      </c>
      <c r="C10130" t="s">
        <v>10487</v>
      </c>
      <c r="D10130" t="str">
        <f t="shared" si="158"/>
        <v>0986441336</v>
      </c>
      <c r="L10130" t="s">
        <v>1533</v>
      </c>
    </row>
    <row r="10131" spans="2:12" x14ac:dyDescent="0.3">
      <c r="B10131" t="s">
        <v>10467</v>
      </c>
      <c r="C10131" t="s">
        <v>10488</v>
      </c>
      <c r="D10131" t="str">
        <f t="shared" si="158"/>
        <v>0986441658</v>
      </c>
      <c r="L10131" t="s">
        <v>1533</v>
      </c>
    </row>
    <row r="10132" spans="2:12" x14ac:dyDescent="0.3">
      <c r="B10132" t="s">
        <v>10467</v>
      </c>
      <c r="C10132" t="s">
        <v>10489</v>
      </c>
      <c r="D10132" t="str">
        <f t="shared" si="158"/>
        <v>0986435538</v>
      </c>
      <c r="L10132" t="s">
        <v>1533</v>
      </c>
    </row>
    <row r="10133" spans="2:12" x14ac:dyDescent="0.3">
      <c r="B10133" t="s">
        <v>10467</v>
      </c>
      <c r="C10133" t="s">
        <v>10490</v>
      </c>
      <c r="D10133" t="str">
        <f t="shared" si="158"/>
        <v>0986436207</v>
      </c>
      <c r="L10133" t="s">
        <v>1533</v>
      </c>
    </row>
    <row r="10134" spans="2:12" x14ac:dyDescent="0.3">
      <c r="B10134" t="s">
        <v>10467</v>
      </c>
      <c r="C10134" t="s">
        <v>10491</v>
      </c>
      <c r="D10134" t="str">
        <f t="shared" si="158"/>
        <v>0986406643</v>
      </c>
      <c r="L10134" t="s">
        <v>1533</v>
      </c>
    </row>
    <row r="10135" spans="2:12" x14ac:dyDescent="0.3">
      <c r="B10135" t="s">
        <v>10467</v>
      </c>
      <c r="C10135" t="s">
        <v>10492</v>
      </c>
      <c r="D10135" t="str">
        <f t="shared" si="158"/>
        <v>0986441664</v>
      </c>
      <c r="L10135" s="1">
        <v>42925</v>
      </c>
    </row>
    <row r="10136" spans="2:12" x14ac:dyDescent="0.3">
      <c r="B10136" t="s">
        <v>10467</v>
      </c>
      <c r="C10136" t="s">
        <v>10493</v>
      </c>
      <c r="D10136" t="str">
        <f t="shared" si="158"/>
        <v>0986429539</v>
      </c>
      <c r="L10136" t="s">
        <v>1650</v>
      </c>
    </row>
    <row r="10137" spans="2:12" x14ac:dyDescent="0.3">
      <c r="B10137" t="s">
        <v>10467</v>
      </c>
      <c r="C10137" t="s">
        <v>10494</v>
      </c>
      <c r="D10137" t="str">
        <f t="shared" si="158"/>
        <v>0986410819</v>
      </c>
      <c r="L10137" t="s">
        <v>1533</v>
      </c>
    </row>
    <row r="10138" spans="2:12" x14ac:dyDescent="0.3">
      <c r="B10138" t="s">
        <v>10467</v>
      </c>
      <c r="C10138" t="s">
        <v>10495</v>
      </c>
      <c r="D10138" t="str">
        <f t="shared" si="158"/>
        <v>0986436245</v>
      </c>
      <c r="L10138" s="1">
        <v>43195</v>
      </c>
    </row>
    <row r="10139" spans="2:12" x14ac:dyDescent="0.3">
      <c r="B10139" t="s">
        <v>10467</v>
      </c>
      <c r="C10139" t="s">
        <v>10496</v>
      </c>
      <c r="D10139" t="str">
        <f t="shared" si="158"/>
        <v>0986432152</v>
      </c>
      <c r="L10139" t="s">
        <v>1533</v>
      </c>
    </row>
    <row r="10140" spans="2:12" x14ac:dyDescent="0.3">
      <c r="B10140" t="s">
        <v>10467</v>
      </c>
      <c r="C10140" t="s">
        <v>10497</v>
      </c>
      <c r="D10140" t="str">
        <f t="shared" si="158"/>
        <v>0986429530</v>
      </c>
      <c r="L10140" s="1">
        <v>43105</v>
      </c>
    </row>
    <row r="10141" spans="2:12" x14ac:dyDescent="0.3">
      <c r="B10141" t="s">
        <v>10467</v>
      </c>
      <c r="C10141" t="s">
        <v>10498</v>
      </c>
      <c r="D10141" t="str">
        <f t="shared" si="158"/>
        <v>0986439697</v>
      </c>
      <c r="L10141" t="s">
        <v>1533</v>
      </c>
    </row>
    <row r="10142" spans="2:12" x14ac:dyDescent="0.3">
      <c r="B10142" t="s">
        <v>10467</v>
      </c>
      <c r="C10142" t="s">
        <v>10499</v>
      </c>
      <c r="D10142" t="str">
        <f t="shared" si="158"/>
        <v>0986429542</v>
      </c>
      <c r="L10142" t="s">
        <v>3540</v>
      </c>
    </row>
    <row r="10143" spans="2:12" x14ac:dyDescent="0.3">
      <c r="B10143" t="s">
        <v>10467</v>
      </c>
      <c r="C10143" t="s">
        <v>10500</v>
      </c>
      <c r="D10143" t="str">
        <f t="shared" si="158"/>
        <v>0986415614</v>
      </c>
      <c r="L10143" t="s">
        <v>1533</v>
      </c>
    </row>
    <row r="10144" spans="2:12" x14ac:dyDescent="0.3">
      <c r="B10144" t="s">
        <v>10467</v>
      </c>
      <c r="C10144" t="s">
        <v>10501</v>
      </c>
      <c r="D10144" t="str">
        <f t="shared" si="158"/>
        <v>0986429537</v>
      </c>
      <c r="L10144" s="1">
        <v>42894</v>
      </c>
    </row>
    <row r="10145" spans="2:12" x14ac:dyDescent="0.3">
      <c r="B10145" t="s">
        <v>10467</v>
      </c>
      <c r="C10145" t="s">
        <v>10502</v>
      </c>
      <c r="D10145" t="str">
        <f t="shared" si="158"/>
        <v>0986432154</v>
      </c>
      <c r="L10145" t="s">
        <v>325</v>
      </c>
    </row>
    <row r="10146" spans="2:12" x14ac:dyDescent="0.3">
      <c r="B10146" t="s">
        <v>10467</v>
      </c>
      <c r="C10146" t="s">
        <v>10503</v>
      </c>
      <c r="D10146" t="str">
        <f t="shared" si="158"/>
        <v>0986415558</v>
      </c>
      <c r="L10146" t="s">
        <v>1533</v>
      </c>
    </row>
    <row r="10147" spans="2:12" x14ac:dyDescent="0.3">
      <c r="B10147" t="s">
        <v>10467</v>
      </c>
      <c r="C10147" t="s">
        <v>10504</v>
      </c>
      <c r="D10147" t="str">
        <f t="shared" si="158"/>
        <v>0986435330</v>
      </c>
      <c r="L10147" t="s">
        <v>1533</v>
      </c>
    </row>
    <row r="10148" spans="2:12" x14ac:dyDescent="0.3">
      <c r="B10148" t="s">
        <v>10467</v>
      </c>
      <c r="C10148" t="s">
        <v>10505</v>
      </c>
      <c r="D10148" t="str">
        <f t="shared" si="158"/>
        <v>0986435537</v>
      </c>
      <c r="L10148" t="s">
        <v>2529</v>
      </c>
    </row>
    <row r="10149" spans="2:12" x14ac:dyDescent="0.3">
      <c r="B10149" t="s">
        <v>10467</v>
      </c>
      <c r="C10149" t="s">
        <v>10506</v>
      </c>
      <c r="D10149" t="str">
        <f t="shared" si="158"/>
        <v>0986438741</v>
      </c>
      <c r="L10149" t="s">
        <v>1533</v>
      </c>
    </row>
    <row r="10150" spans="2:12" x14ac:dyDescent="0.3">
      <c r="B10150" t="s">
        <v>10467</v>
      </c>
      <c r="C10150" t="s">
        <v>10507</v>
      </c>
      <c r="D10150" t="str">
        <f t="shared" si="158"/>
        <v>0986438908</v>
      </c>
      <c r="L10150" t="s">
        <v>129</v>
      </c>
    </row>
    <row r="10151" spans="2:12" x14ac:dyDescent="0.3">
      <c r="B10151" t="s">
        <v>10467</v>
      </c>
      <c r="C10151" t="s">
        <v>10508</v>
      </c>
      <c r="D10151" t="str">
        <f t="shared" si="158"/>
        <v>0986441390</v>
      </c>
      <c r="L10151" t="s">
        <v>1533</v>
      </c>
    </row>
    <row r="10152" spans="2:12" x14ac:dyDescent="0.3">
      <c r="B10152" t="s">
        <v>10467</v>
      </c>
      <c r="C10152" t="s">
        <v>10509</v>
      </c>
      <c r="D10152" t="str">
        <f t="shared" si="158"/>
        <v>0986427454</v>
      </c>
      <c r="L10152" t="s">
        <v>123</v>
      </c>
    </row>
    <row r="10153" spans="2:12" x14ac:dyDescent="0.3">
      <c r="B10153" t="s">
        <v>10467</v>
      </c>
      <c r="C10153" t="s">
        <v>10510</v>
      </c>
      <c r="D10153" t="str">
        <f t="shared" si="158"/>
        <v>0986435323</v>
      </c>
      <c r="L10153" t="s">
        <v>1123</v>
      </c>
    </row>
    <row r="10154" spans="2:12" x14ac:dyDescent="0.3">
      <c r="B10154" t="s">
        <v>10467</v>
      </c>
      <c r="C10154" t="s">
        <v>10511</v>
      </c>
      <c r="D10154" t="str">
        <f t="shared" si="158"/>
        <v>0986410829</v>
      </c>
      <c r="L10154" t="s">
        <v>1533</v>
      </c>
    </row>
    <row r="10155" spans="2:12" x14ac:dyDescent="0.3">
      <c r="B10155" t="s">
        <v>10467</v>
      </c>
      <c r="C10155" t="s">
        <v>10512</v>
      </c>
      <c r="D10155" t="str">
        <f t="shared" si="158"/>
        <v>0986435324</v>
      </c>
      <c r="L10155" s="1">
        <v>43050</v>
      </c>
    </row>
    <row r="10156" spans="2:12" x14ac:dyDescent="0.3">
      <c r="B10156" t="s">
        <v>10467</v>
      </c>
      <c r="C10156" t="s">
        <v>10513</v>
      </c>
      <c r="D10156" t="str">
        <f t="shared" si="158"/>
        <v>0986429532</v>
      </c>
      <c r="L10156" t="s">
        <v>1533</v>
      </c>
    </row>
    <row r="10157" spans="2:12" x14ac:dyDescent="0.3">
      <c r="B10157" t="s">
        <v>10467</v>
      </c>
      <c r="C10157" t="s">
        <v>10514</v>
      </c>
      <c r="D10157" t="str">
        <f t="shared" si="158"/>
        <v>0986441394</v>
      </c>
      <c r="L10157" t="s">
        <v>1533</v>
      </c>
    </row>
    <row r="10158" spans="2:12" x14ac:dyDescent="0.3">
      <c r="B10158" t="s">
        <v>10467</v>
      </c>
      <c r="C10158" t="s">
        <v>10515</v>
      </c>
      <c r="D10158" t="str">
        <f t="shared" si="158"/>
        <v>0986439771</v>
      </c>
      <c r="L10158" t="s">
        <v>328</v>
      </c>
    </row>
    <row r="10159" spans="2:12" x14ac:dyDescent="0.3">
      <c r="B10159" t="s">
        <v>10467</v>
      </c>
      <c r="C10159" t="s">
        <v>10516</v>
      </c>
      <c r="D10159" t="str">
        <f t="shared" si="158"/>
        <v>0986429536</v>
      </c>
      <c r="L10159" t="s">
        <v>1533</v>
      </c>
    </row>
    <row r="10160" spans="2:12" x14ac:dyDescent="0.3">
      <c r="B10160" t="s">
        <v>10467</v>
      </c>
      <c r="C10160" t="s">
        <v>10517</v>
      </c>
      <c r="D10160" t="str">
        <f t="shared" si="158"/>
        <v>0986435322</v>
      </c>
      <c r="L10160" s="1">
        <v>42864</v>
      </c>
    </row>
    <row r="10161" spans="2:12" x14ac:dyDescent="0.3">
      <c r="B10161" t="s">
        <v>10467</v>
      </c>
      <c r="C10161" t="s">
        <v>10518</v>
      </c>
      <c r="D10161" t="str">
        <f t="shared" si="158"/>
        <v>0986429432</v>
      </c>
      <c r="L10161" t="s">
        <v>514</v>
      </c>
    </row>
    <row r="10162" spans="2:12" x14ac:dyDescent="0.3">
      <c r="B10162" t="s">
        <v>10467</v>
      </c>
      <c r="C10162" t="s">
        <v>10519</v>
      </c>
      <c r="D10162" t="str">
        <f t="shared" si="158"/>
        <v>0986435198</v>
      </c>
      <c r="L10162" t="s">
        <v>1533</v>
      </c>
    </row>
    <row r="10163" spans="2:12" x14ac:dyDescent="0.3">
      <c r="B10163" t="s">
        <v>10467</v>
      </c>
      <c r="C10163" t="s">
        <v>10520</v>
      </c>
      <c r="D10163" t="str">
        <f t="shared" si="158"/>
        <v>0986441764</v>
      </c>
      <c r="L10163" s="1">
        <v>43344</v>
      </c>
    </row>
    <row r="10164" spans="2:12" x14ac:dyDescent="0.3">
      <c r="B10164" t="s">
        <v>10467</v>
      </c>
      <c r="C10164" t="s">
        <v>10521</v>
      </c>
      <c r="D10164" t="str">
        <f t="shared" si="158"/>
        <v>0986429492</v>
      </c>
      <c r="L10164" t="s">
        <v>1533</v>
      </c>
    </row>
    <row r="10165" spans="2:12" x14ac:dyDescent="0.3">
      <c r="B10165" t="s">
        <v>10467</v>
      </c>
      <c r="C10165" t="s">
        <v>10522</v>
      </c>
      <c r="D10165" t="str">
        <f t="shared" si="158"/>
        <v>0986415493</v>
      </c>
      <c r="L10165" t="s">
        <v>1533</v>
      </c>
    </row>
    <row r="10166" spans="2:12" x14ac:dyDescent="0.3">
      <c r="B10166" t="s">
        <v>10467</v>
      </c>
      <c r="C10166" t="s">
        <v>10523</v>
      </c>
      <c r="D10166" t="str">
        <f t="shared" si="158"/>
        <v>0986435188</v>
      </c>
      <c r="L10166" t="s">
        <v>1533</v>
      </c>
    </row>
    <row r="10167" spans="2:12" x14ac:dyDescent="0.3">
      <c r="B10167" t="s">
        <v>10467</v>
      </c>
      <c r="C10167" t="s">
        <v>10524</v>
      </c>
      <c r="D10167" t="str">
        <f t="shared" si="158"/>
        <v>0986435547</v>
      </c>
      <c r="L10167" t="s">
        <v>3939</v>
      </c>
    </row>
    <row r="10168" spans="2:12" x14ac:dyDescent="0.3">
      <c r="B10168" t="s">
        <v>10467</v>
      </c>
      <c r="C10168" t="s">
        <v>10525</v>
      </c>
      <c r="D10168" t="str">
        <f t="shared" si="158"/>
        <v>0986435546</v>
      </c>
      <c r="L10168" t="s">
        <v>1533</v>
      </c>
    </row>
    <row r="10169" spans="2:12" x14ac:dyDescent="0.3">
      <c r="B10169" t="s">
        <v>10467</v>
      </c>
      <c r="C10169" t="s">
        <v>10526</v>
      </c>
      <c r="D10169" t="str">
        <f t="shared" si="158"/>
        <v>0986429540</v>
      </c>
      <c r="L10169" s="1">
        <v>42778</v>
      </c>
    </row>
    <row r="10170" spans="2:12" x14ac:dyDescent="0.3">
      <c r="B10170" t="s">
        <v>10467</v>
      </c>
      <c r="C10170" t="s">
        <v>10527</v>
      </c>
      <c r="D10170" t="str">
        <f t="shared" si="158"/>
        <v>0986429529</v>
      </c>
      <c r="L10170" s="1">
        <v>43316</v>
      </c>
    </row>
    <row r="10171" spans="2:12" x14ac:dyDescent="0.3">
      <c r="B10171" t="s">
        <v>10467</v>
      </c>
      <c r="C10171" t="s">
        <v>10528</v>
      </c>
      <c r="D10171" t="str">
        <f t="shared" si="158"/>
        <v>0986441389</v>
      </c>
      <c r="L10171" t="s">
        <v>1533</v>
      </c>
    </row>
    <row r="10172" spans="2:12" x14ac:dyDescent="0.3">
      <c r="B10172" t="s">
        <v>10467</v>
      </c>
      <c r="C10172" t="s">
        <v>10529</v>
      </c>
      <c r="D10172" t="str">
        <f t="shared" si="158"/>
        <v>0986441374</v>
      </c>
      <c r="L10172" t="s">
        <v>1533</v>
      </c>
    </row>
    <row r="10173" spans="2:12" x14ac:dyDescent="0.3">
      <c r="B10173" t="s">
        <v>10467</v>
      </c>
      <c r="C10173" t="s">
        <v>10530</v>
      </c>
      <c r="D10173" t="str">
        <f t="shared" si="158"/>
        <v>0986441659</v>
      </c>
      <c r="L10173" t="s">
        <v>1533</v>
      </c>
    </row>
    <row r="10174" spans="2:12" x14ac:dyDescent="0.3">
      <c r="B10174" t="s">
        <v>10467</v>
      </c>
      <c r="C10174" t="s">
        <v>10531</v>
      </c>
      <c r="D10174" t="str">
        <f t="shared" si="158"/>
        <v>0986426863</v>
      </c>
      <c r="L10174" t="s">
        <v>1533</v>
      </c>
    </row>
    <row r="10175" spans="2:12" x14ac:dyDescent="0.3">
      <c r="B10175" t="s">
        <v>10467</v>
      </c>
      <c r="C10175" t="s">
        <v>10532</v>
      </c>
      <c r="D10175" t="str">
        <f t="shared" si="158"/>
        <v>0986411069</v>
      </c>
      <c r="L10175" t="s">
        <v>1533</v>
      </c>
    </row>
    <row r="10176" spans="2:12" x14ac:dyDescent="0.3">
      <c r="B10176" t="s">
        <v>10467</v>
      </c>
      <c r="C10176" t="s">
        <v>10533</v>
      </c>
      <c r="D10176" t="str">
        <f t="shared" si="158"/>
        <v>0986441339</v>
      </c>
      <c r="L10176" s="1">
        <v>42955</v>
      </c>
    </row>
    <row r="10177" spans="2:12" x14ac:dyDescent="0.3">
      <c r="B10177" t="s">
        <v>10467</v>
      </c>
      <c r="C10177" t="s">
        <v>10534</v>
      </c>
      <c r="D10177" t="str">
        <f t="shared" si="158"/>
        <v>0986432256</v>
      </c>
      <c r="L10177" s="1">
        <v>43019</v>
      </c>
    </row>
    <row r="10178" spans="2:12" x14ac:dyDescent="0.3">
      <c r="B10178" t="s">
        <v>10467</v>
      </c>
      <c r="C10178" t="s">
        <v>10535</v>
      </c>
      <c r="D10178" t="str">
        <f t="shared" si="158"/>
        <v>0986415604</v>
      </c>
      <c r="L10178" t="s">
        <v>1533</v>
      </c>
    </row>
    <row r="10179" spans="2:12" x14ac:dyDescent="0.3">
      <c r="B10179" t="s">
        <v>10467</v>
      </c>
      <c r="C10179" t="s">
        <v>10536</v>
      </c>
      <c r="D10179" t="str">
        <f t="shared" ref="D10179:D10242" si="159">RIGHT(C10179,LEN(C10179)-1)</f>
        <v>0986415547</v>
      </c>
      <c r="L10179" t="s">
        <v>389</v>
      </c>
    </row>
    <row r="10180" spans="2:12" x14ac:dyDescent="0.3">
      <c r="B10180" t="s">
        <v>10467</v>
      </c>
      <c r="C10180" t="s">
        <v>10537</v>
      </c>
      <c r="D10180" t="str">
        <f t="shared" si="159"/>
        <v>0986439673</v>
      </c>
      <c r="L10180" t="s">
        <v>78</v>
      </c>
    </row>
    <row r="10181" spans="2:12" x14ac:dyDescent="0.3">
      <c r="B10181" t="s">
        <v>10467</v>
      </c>
      <c r="C10181" t="s">
        <v>10538</v>
      </c>
      <c r="D10181" t="str">
        <f t="shared" si="159"/>
        <v>0986413753</v>
      </c>
      <c r="L10181" t="s">
        <v>1533</v>
      </c>
    </row>
    <row r="10182" spans="2:12" x14ac:dyDescent="0.3">
      <c r="B10182" t="s">
        <v>10467</v>
      </c>
      <c r="C10182" t="s">
        <v>10539</v>
      </c>
      <c r="D10182" t="str">
        <f t="shared" si="159"/>
        <v>0986441108</v>
      </c>
      <c r="L10182" t="s">
        <v>1533</v>
      </c>
    </row>
    <row r="10183" spans="2:12" x14ac:dyDescent="0.3">
      <c r="B10183" t="s">
        <v>10467</v>
      </c>
      <c r="C10183" t="s">
        <v>10540</v>
      </c>
      <c r="D10183" t="str">
        <f t="shared" si="159"/>
        <v>0986438236</v>
      </c>
      <c r="L10183" t="s">
        <v>1357</v>
      </c>
    </row>
    <row r="10184" spans="2:12" x14ac:dyDescent="0.3">
      <c r="B10184" t="s">
        <v>10541</v>
      </c>
      <c r="C10184" t="s">
        <v>10542</v>
      </c>
      <c r="D10184" t="str">
        <f t="shared" si="159"/>
        <v>0986441914</v>
      </c>
      <c r="L10184" t="s">
        <v>1038</v>
      </c>
    </row>
    <row r="10185" spans="2:12" x14ac:dyDescent="0.3">
      <c r="B10185" t="s">
        <v>10541</v>
      </c>
      <c r="C10185" t="s">
        <v>10543</v>
      </c>
      <c r="D10185" t="str">
        <f t="shared" si="159"/>
        <v>0986439266</v>
      </c>
      <c r="L10185" s="1">
        <v>43439</v>
      </c>
    </row>
    <row r="10186" spans="2:12" x14ac:dyDescent="0.3">
      <c r="B10186" t="s">
        <v>10541</v>
      </c>
      <c r="C10186" t="s">
        <v>10544</v>
      </c>
      <c r="D10186" t="str">
        <f t="shared" si="159"/>
        <v>0986431039</v>
      </c>
      <c r="L10186" t="s">
        <v>1038</v>
      </c>
    </row>
    <row r="10187" spans="2:12" x14ac:dyDescent="0.3">
      <c r="B10187" t="s">
        <v>10541</v>
      </c>
      <c r="C10187" t="s">
        <v>10545</v>
      </c>
      <c r="D10187" t="str">
        <f t="shared" si="159"/>
        <v>0986431041</v>
      </c>
      <c r="L10187" t="s">
        <v>1038</v>
      </c>
    </row>
    <row r="10188" spans="2:12" x14ac:dyDescent="0.3">
      <c r="B10188" t="s">
        <v>10541</v>
      </c>
      <c r="C10188" t="s">
        <v>10546</v>
      </c>
      <c r="D10188" t="str">
        <f t="shared" si="159"/>
        <v>0986420634</v>
      </c>
      <c r="L10188" s="1">
        <v>43019</v>
      </c>
    </row>
    <row r="10189" spans="2:12" x14ac:dyDescent="0.3">
      <c r="B10189" t="s">
        <v>10541</v>
      </c>
      <c r="C10189" t="s">
        <v>10547</v>
      </c>
      <c r="D10189" t="str">
        <f t="shared" si="159"/>
        <v>0986428996</v>
      </c>
      <c r="L10189" t="s">
        <v>1220</v>
      </c>
    </row>
    <row r="10190" spans="2:12" x14ac:dyDescent="0.3">
      <c r="B10190" t="s">
        <v>10541</v>
      </c>
      <c r="C10190" t="s">
        <v>10548</v>
      </c>
      <c r="D10190" t="str">
        <f t="shared" si="159"/>
        <v>0986439689</v>
      </c>
      <c r="L10190" t="s">
        <v>1038</v>
      </c>
    </row>
    <row r="10191" spans="2:12" x14ac:dyDescent="0.3">
      <c r="B10191" t="s">
        <v>10541</v>
      </c>
      <c r="C10191" t="s">
        <v>10549</v>
      </c>
      <c r="D10191" t="str">
        <f t="shared" si="159"/>
        <v>0986439273</v>
      </c>
      <c r="L10191" t="s">
        <v>1245</v>
      </c>
    </row>
    <row r="10192" spans="2:12" x14ac:dyDescent="0.3">
      <c r="B10192" t="s">
        <v>10541</v>
      </c>
      <c r="C10192" t="s">
        <v>10550</v>
      </c>
      <c r="D10192" t="str">
        <f t="shared" si="159"/>
        <v>0986432104</v>
      </c>
      <c r="L10192" t="s">
        <v>1038</v>
      </c>
    </row>
    <row r="10193" spans="2:12" x14ac:dyDescent="0.3">
      <c r="B10193" t="s">
        <v>10541</v>
      </c>
      <c r="C10193" t="s">
        <v>10551</v>
      </c>
      <c r="D10193" t="str">
        <f t="shared" si="159"/>
        <v>0986430183</v>
      </c>
      <c r="L10193" t="s">
        <v>1038</v>
      </c>
    </row>
    <row r="10194" spans="2:12" x14ac:dyDescent="0.3">
      <c r="B10194" t="s">
        <v>10541</v>
      </c>
      <c r="C10194" t="s">
        <v>10552</v>
      </c>
      <c r="D10194" t="str">
        <f t="shared" si="159"/>
        <v>0986439276</v>
      </c>
      <c r="L10194" t="s">
        <v>1038</v>
      </c>
    </row>
    <row r="10195" spans="2:12" x14ac:dyDescent="0.3">
      <c r="B10195" t="s">
        <v>10541</v>
      </c>
      <c r="C10195" t="s">
        <v>10553</v>
      </c>
      <c r="D10195" t="str">
        <f t="shared" si="159"/>
        <v>0986429509</v>
      </c>
      <c r="L10195" t="s">
        <v>1038</v>
      </c>
    </row>
    <row r="10196" spans="2:12" x14ac:dyDescent="0.3">
      <c r="B10196" t="s">
        <v>10541</v>
      </c>
      <c r="C10196" t="s">
        <v>10554</v>
      </c>
      <c r="D10196" t="str">
        <f t="shared" si="159"/>
        <v>0986449599</v>
      </c>
      <c r="L10196" t="s">
        <v>83</v>
      </c>
    </row>
    <row r="10197" spans="2:12" x14ac:dyDescent="0.3">
      <c r="B10197" t="s">
        <v>10541</v>
      </c>
      <c r="C10197" t="s">
        <v>10555</v>
      </c>
      <c r="D10197" t="str">
        <f t="shared" si="159"/>
        <v>0986429522</v>
      </c>
      <c r="L10197" t="s">
        <v>1038</v>
      </c>
    </row>
    <row r="10198" spans="2:12" x14ac:dyDescent="0.3">
      <c r="B10198" t="s">
        <v>10541</v>
      </c>
      <c r="C10198" t="s">
        <v>10556</v>
      </c>
      <c r="D10198" t="str">
        <f t="shared" si="159"/>
        <v>0986429440</v>
      </c>
      <c r="L10198" t="s">
        <v>1038</v>
      </c>
    </row>
    <row r="10199" spans="2:12" x14ac:dyDescent="0.3">
      <c r="B10199" t="s">
        <v>10541</v>
      </c>
      <c r="C10199" t="s">
        <v>10557</v>
      </c>
      <c r="D10199" t="str">
        <f t="shared" si="159"/>
        <v>0986439265</v>
      </c>
      <c r="L10199" t="s">
        <v>1038</v>
      </c>
    </row>
    <row r="10200" spans="2:12" x14ac:dyDescent="0.3">
      <c r="B10200" t="s">
        <v>10541</v>
      </c>
      <c r="C10200" t="s">
        <v>10558</v>
      </c>
      <c r="D10200" t="str">
        <f t="shared" si="159"/>
        <v>0986439134</v>
      </c>
      <c r="L10200" t="s">
        <v>1038</v>
      </c>
    </row>
    <row r="10201" spans="2:12" x14ac:dyDescent="0.3">
      <c r="B10201" t="s">
        <v>10541</v>
      </c>
      <c r="C10201" t="s">
        <v>10559</v>
      </c>
      <c r="D10201" t="str">
        <f t="shared" si="159"/>
        <v>0986439893</v>
      </c>
      <c r="L10201" t="s">
        <v>1038</v>
      </c>
    </row>
    <row r="10202" spans="2:12" x14ac:dyDescent="0.3">
      <c r="B10202" t="s">
        <v>10541</v>
      </c>
      <c r="C10202" t="s">
        <v>10560</v>
      </c>
      <c r="D10202" t="str">
        <f t="shared" si="159"/>
        <v>0986439270</v>
      </c>
      <c r="L10202" t="s">
        <v>1038</v>
      </c>
    </row>
    <row r="10203" spans="2:12" x14ac:dyDescent="0.3">
      <c r="B10203" t="s">
        <v>10541</v>
      </c>
      <c r="C10203" t="s">
        <v>10561</v>
      </c>
      <c r="D10203" t="str">
        <f t="shared" si="159"/>
        <v>0986429608</v>
      </c>
      <c r="L10203" t="s">
        <v>1038</v>
      </c>
    </row>
    <row r="10204" spans="2:12" x14ac:dyDescent="0.3">
      <c r="B10204" t="s">
        <v>10541</v>
      </c>
      <c r="C10204" t="s">
        <v>10562</v>
      </c>
      <c r="D10204" t="str">
        <f t="shared" si="159"/>
        <v>0986436097</v>
      </c>
      <c r="L10204" t="s">
        <v>1038</v>
      </c>
    </row>
    <row r="10205" spans="2:12" x14ac:dyDescent="0.3">
      <c r="B10205" t="s">
        <v>10541</v>
      </c>
      <c r="C10205" t="s">
        <v>10563</v>
      </c>
      <c r="D10205" t="str">
        <f t="shared" si="159"/>
        <v>0986429614</v>
      </c>
      <c r="L10205" t="s">
        <v>1038</v>
      </c>
    </row>
    <row r="10206" spans="2:12" x14ac:dyDescent="0.3">
      <c r="B10206" t="s">
        <v>10541</v>
      </c>
      <c r="C10206" t="s">
        <v>10564</v>
      </c>
      <c r="D10206" t="str">
        <f t="shared" si="159"/>
        <v>0986429518</v>
      </c>
      <c r="L10206" s="1">
        <v>43195</v>
      </c>
    </row>
    <row r="10207" spans="2:12" x14ac:dyDescent="0.3">
      <c r="B10207" t="s">
        <v>10541</v>
      </c>
      <c r="C10207" t="s">
        <v>10565</v>
      </c>
      <c r="D10207" t="str">
        <f t="shared" si="159"/>
        <v>0986429554</v>
      </c>
      <c r="L10207" t="s">
        <v>1038</v>
      </c>
    </row>
    <row r="10208" spans="2:12" x14ac:dyDescent="0.3">
      <c r="B10208" t="s">
        <v>10541</v>
      </c>
      <c r="C10208" t="s">
        <v>10566</v>
      </c>
      <c r="D10208" t="str">
        <f t="shared" si="159"/>
        <v>0986409219</v>
      </c>
      <c r="L10208" t="s">
        <v>1038</v>
      </c>
    </row>
    <row r="10209" spans="2:12" x14ac:dyDescent="0.3">
      <c r="B10209" t="s">
        <v>10541</v>
      </c>
      <c r="C10209" t="s">
        <v>10567</v>
      </c>
      <c r="D10209" t="str">
        <f t="shared" si="159"/>
        <v>0986409224</v>
      </c>
      <c r="L10209" t="s">
        <v>1038</v>
      </c>
    </row>
    <row r="10210" spans="2:12" x14ac:dyDescent="0.3">
      <c r="B10210" t="s">
        <v>10541</v>
      </c>
      <c r="C10210" t="s">
        <v>10568</v>
      </c>
      <c r="D10210" t="str">
        <f t="shared" si="159"/>
        <v>0986426471</v>
      </c>
      <c r="L10210" t="s">
        <v>1038</v>
      </c>
    </row>
    <row r="10211" spans="2:12" x14ac:dyDescent="0.3">
      <c r="B10211" t="s">
        <v>10541</v>
      </c>
      <c r="C10211" t="s">
        <v>10569</v>
      </c>
      <c r="D10211" t="str">
        <f t="shared" si="159"/>
        <v>0986429620</v>
      </c>
      <c r="L10211" t="s">
        <v>1038</v>
      </c>
    </row>
    <row r="10212" spans="2:12" x14ac:dyDescent="0.3">
      <c r="B10212" t="s">
        <v>10541</v>
      </c>
      <c r="C10212" t="s">
        <v>10570</v>
      </c>
      <c r="D10212" t="str">
        <f t="shared" si="159"/>
        <v>0986449606</v>
      </c>
      <c r="L10212" t="s">
        <v>1038</v>
      </c>
    </row>
    <row r="10213" spans="2:12" x14ac:dyDescent="0.3">
      <c r="B10213" t="s">
        <v>10541</v>
      </c>
      <c r="C10213" t="s">
        <v>10571</v>
      </c>
      <c r="D10213" t="str">
        <f t="shared" si="159"/>
        <v>0986439244</v>
      </c>
      <c r="L10213" t="s">
        <v>1038</v>
      </c>
    </row>
    <row r="10214" spans="2:12" x14ac:dyDescent="0.3">
      <c r="B10214" t="s">
        <v>10541</v>
      </c>
      <c r="C10214" t="s">
        <v>10572</v>
      </c>
      <c r="D10214" t="str">
        <f t="shared" si="159"/>
        <v>0986439693</v>
      </c>
      <c r="L10214" s="1">
        <v>42955</v>
      </c>
    </row>
    <row r="10215" spans="2:12" x14ac:dyDescent="0.3">
      <c r="B10215" t="s">
        <v>10541</v>
      </c>
      <c r="C10215" t="s">
        <v>10573</v>
      </c>
      <c r="D10215" t="str">
        <f t="shared" si="159"/>
        <v>0986429524</v>
      </c>
      <c r="L10215" t="s">
        <v>1038</v>
      </c>
    </row>
    <row r="10216" spans="2:12" x14ac:dyDescent="0.3">
      <c r="B10216" t="s">
        <v>10541</v>
      </c>
      <c r="C10216" t="s">
        <v>10574</v>
      </c>
      <c r="D10216" t="str">
        <f t="shared" si="159"/>
        <v>0986441736</v>
      </c>
      <c r="L10216" t="s">
        <v>1038</v>
      </c>
    </row>
    <row r="10217" spans="2:12" x14ac:dyDescent="0.3">
      <c r="B10217" t="s">
        <v>10541</v>
      </c>
      <c r="C10217" t="s">
        <v>10575</v>
      </c>
      <c r="D10217" t="str">
        <f t="shared" si="159"/>
        <v>0986429617</v>
      </c>
      <c r="L10217" t="s">
        <v>2565</v>
      </c>
    </row>
    <row r="10218" spans="2:12" x14ac:dyDescent="0.3">
      <c r="B10218" t="s">
        <v>10541</v>
      </c>
      <c r="C10218" t="s">
        <v>10576</v>
      </c>
      <c r="D10218" t="str">
        <f t="shared" si="159"/>
        <v>0986429622</v>
      </c>
      <c r="L10218" t="s">
        <v>1295</v>
      </c>
    </row>
    <row r="10219" spans="2:12" x14ac:dyDescent="0.3">
      <c r="B10219" t="s">
        <v>10541</v>
      </c>
      <c r="C10219" t="s">
        <v>10577</v>
      </c>
      <c r="D10219" t="str">
        <f t="shared" si="159"/>
        <v>0986441651</v>
      </c>
      <c r="L10219" t="s">
        <v>1038</v>
      </c>
    </row>
    <row r="10220" spans="2:12" x14ac:dyDescent="0.3">
      <c r="B10220" t="s">
        <v>10541</v>
      </c>
      <c r="C10220" t="s">
        <v>10578</v>
      </c>
      <c r="D10220" t="str">
        <f t="shared" si="159"/>
        <v>0986429619</v>
      </c>
      <c r="L10220" t="s">
        <v>1038</v>
      </c>
    </row>
    <row r="10221" spans="2:12" x14ac:dyDescent="0.3">
      <c r="B10221" t="s">
        <v>10541</v>
      </c>
      <c r="C10221" t="s">
        <v>10579</v>
      </c>
      <c r="D10221" t="str">
        <f t="shared" si="159"/>
        <v>0986429545</v>
      </c>
      <c r="L10221" t="s">
        <v>1038</v>
      </c>
    </row>
    <row r="10222" spans="2:12" x14ac:dyDescent="0.3">
      <c r="B10222" t="s">
        <v>10541</v>
      </c>
      <c r="C10222" t="s">
        <v>10580</v>
      </c>
      <c r="D10222" t="str">
        <f t="shared" si="159"/>
        <v>0986439274</v>
      </c>
      <c r="L10222" t="s">
        <v>1038</v>
      </c>
    </row>
    <row r="10223" spans="2:12" x14ac:dyDescent="0.3">
      <c r="B10223" t="s">
        <v>10541</v>
      </c>
      <c r="C10223" t="s">
        <v>10581</v>
      </c>
      <c r="D10223" t="str">
        <f t="shared" si="159"/>
        <v>0986439277</v>
      </c>
      <c r="L10223" t="s">
        <v>1038</v>
      </c>
    </row>
    <row r="10224" spans="2:12" x14ac:dyDescent="0.3">
      <c r="B10224" t="s">
        <v>10541</v>
      </c>
      <c r="C10224" t="s">
        <v>10582</v>
      </c>
      <c r="D10224" t="str">
        <f t="shared" si="159"/>
        <v>0986449556</v>
      </c>
      <c r="L10224" t="s">
        <v>1038</v>
      </c>
    </row>
    <row r="10225" spans="2:12" x14ac:dyDescent="0.3">
      <c r="B10225" t="s">
        <v>10541</v>
      </c>
      <c r="C10225" t="s">
        <v>10583</v>
      </c>
      <c r="D10225" t="str">
        <f t="shared" si="159"/>
        <v>0986449613</v>
      </c>
      <c r="L10225" t="s">
        <v>509</v>
      </c>
    </row>
    <row r="10226" spans="2:12" x14ac:dyDescent="0.3">
      <c r="B10226" t="s">
        <v>10541</v>
      </c>
      <c r="C10226" t="s">
        <v>10584</v>
      </c>
      <c r="D10226" t="str">
        <f t="shared" si="159"/>
        <v>0986439267</v>
      </c>
      <c r="L10226" t="s">
        <v>1038</v>
      </c>
    </row>
    <row r="10227" spans="2:12" x14ac:dyDescent="0.3">
      <c r="B10227" t="s">
        <v>10541</v>
      </c>
      <c r="C10227" t="s">
        <v>10585</v>
      </c>
      <c r="D10227" t="str">
        <f t="shared" si="159"/>
        <v>0986429610</v>
      </c>
      <c r="L10227" t="s">
        <v>1038</v>
      </c>
    </row>
    <row r="10228" spans="2:12" x14ac:dyDescent="0.3">
      <c r="B10228" t="s">
        <v>10541</v>
      </c>
      <c r="C10228" t="s">
        <v>10586</v>
      </c>
      <c r="D10228" t="str">
        <f t="shared" si="159"/>
        <v>0986429618</v>
      </c>
      <c r="L10228" t="s">
        <v>1511</v>
      </c>
    </row>
    <row r="10229" spans="2:12" x14ac:dyDescent="0.3">
      <c r="B10229" t="s">
        <v>10541</v>
      </c>
      <c r="C10229" t="s">
        <v>10587</v>
      </c>
      <c r="D10229" t="str">
        <f t="shared" si="159"/>
        <v>0986441908</v>
      </c>
      <c r="L10229" s="1">
        <v>42958</v>
      </c>
    </row>
    <row r="10230" spans="2:12" x14ac:dyDescent="0.3">
      <c r="B10230" t="s">
        <v>10541</v>
      </c>
      <c r="C10230" t="s">
        <v>10588</v>
      </c>
      <c r="D10230" t="str">
        <f t="shared" si="159"/>
        <v>0986409223</v>
      </c>
      <c r="L10230" t="s">
        <v>3988</v>
      </c>
    </row>
    <row r="10231" spans="2:12" x14ac:dyDescent="0.3">
      <c r="B10231" t="s">
        <v>10541</v>
      </c>
      <c r="C10231" t="s">
        <v>10589</v>
      </c>
      <c r="D10231" t="str">
        <f t="shared" si="159"/>
        <v>0986409221</v>
      </c>
      <c r="L10231" t="s">
        <v>1038</v>
      </c>
    </row>
    <row r="10232" spans="2:12" x14ac:dyDescent="0.3">
      <c r="B10232" t="s">
        <v>10541</v>
      </c>
      <c r="C10232" t="s">
        <v>10590</v>
      </c>
      <c r="D10232" t="str">
        <f t="shared" si="159"/>
        <v>0986429611</v>
      </c>
      <c r="L10232" t="s">
        <v>4208</v>
      </c>
    </row>
    <row r="10233" spans="2:12" x14ac:dyDescent="0.3">
      <c r="B10233" t="s">
        <v>10541</v>
      </c>
      <c r="C10233" t="s">
        <v>10591</v>
      </c>
      <c r="D10233" t="str">
        <f t="shared" si="159"/>
        <v>0986439271</v>
      </c>
      <c r="L10233" t="s">
        <v>1038</v>
      </c>
    </row>
    <row r="10234" spans="2:12" x14ac:dyDescent="0.3">
      <c r="B10234" t="s">
        <v>10541</v>
      </c>
      <c r="C10234" t="s">
        <v>10592</v>
      </c>
      <c r="D10234" t="str">
        <f t="shared" si="159"/>
        <v>0986426564</v>
      </c>
      <c r="L10234" t="s">
        <v>152</v>
      </c>
    </row>
    <row r="10235" spans="2:12" x14ac:dyDescent="0.3">
      <c r="B10235" t="s">
        <v>10541</v>
      </c>
      <c r="C10235" t="s">
        <v>10593</v>
      </c>
      <c r="D10235" t="str">
        <f t="shared" si="159"/>
        <v>0986435179</v>
      </c>
      <c r="L10235" t="s">
        <v>1038</v>
      </c>
    </row>
    <row r="10236" spans="2:12" x14ac:dyDescent="0.3">
      <c r="B10236" t="s">
        <v>10541</v>
      </c>
      <c r="C10236" t="s">
        <v>10594</v>
      </c>
      <c r="D10236" t="str">
        <f t="shared" si="159"/>
        <v>0986439240</v>
      </c>
      <c r="L10236" t="s">
        <v>477</v>
      </c>
    </row>
    <row r="10237" spans="2:12" x14ac:dyDescent="0.3">
      <c r="B10237" t="s">
        <v>10541</v>
      </c>
      <c r="C10237" t="s">
        <v>10595</v>
      </c>
      <c r="D10237" t="str">
        <f t="shared" si="159"/>
        <v>0986429003</v>
      </c>
      <c r="L10237" t="s">
        <v>1038</v>
      </c>
    </row>
    <row r="10238" spans="2:12" x14ac:dyDescent="0.3">
      <c r="B10238" t="s">
        <v>10541</v>
      </c>
      <c r="C10238" t="s">
        <v>10596</v>
      </c>
      <c r="D10238" t="str">
        <f t="shared" si="159"/>
        <v>0986435957</v>
      </c>
      <c r="L10238" t="s">
        <v>1038</v>
      </c>
    </row>
    <row r="10239" spans="2:12" x14ac:dyDescent="0.3">
      <c r="B10239" t="s">
        <v>10541</v>
      </c>
      <c r="C10239" t="s">
        <v>10597</v>
      </c>
      <c r="D10239" t="str">
        <f t="shared" si="159"/>
        <v>0986449611</v>
      </c>
      <c r="L10239" t="s">
        <v>1038</v>
      </c>
    </row>
    <row r="10240" spans="2:12" x14ac:dyDescent="0.3">
      <c r="B10240" t="s">
        <v>10541</v>
      </c>
      <c r="C10240" t="s">
        <v>10598</v>
      </c>
      <c r="D10240" t="str">
        <f t="shared" si="159"/>
        <v>0986427304</v>
      </c>
      <c r="L10240" t="s">
        <v>1038</v>
      </c>
    </row>
    <row r="10241" spans="2:12" x14ac:dyDescent="0.3">
      <c r="B10241" t="s">
        <v>10541</v>
      </c>
      <c r="C10241" t="s">
        <v>10599</v>
      </c>
      <c r="D10241" t="str">
        <f t="shared" si="159"/>
        <v>0986441892</v>
      </c>
      <c r="L10241" t="s">
        <v>926</v>
      </c>
    </row>
    <row r="10242" spans="2:12" x14ac:dyDescent="0.3">
      <c r="B10242" t="s">
        <v>10541</v>
      </c>
      <c r="C10242" t="s">
        <v>10600</v>
      </c>
      <c r="D10242" t="str">
        <f t="shared" si="159"/>
        <v>0986439283</v>
      </c>
      <c r="L10242" t="s">
        <v>209</v>
      </c>
    </row>
    <row r="10243" spans="2:12" x14ac:dyDescent="0.3">
      <c r="B10243" t="s">
        <v>10541</v>
      </c>
      <c r="C10243" t="s">
        <v>10601</v>
      </c>
      <c r="D10243" t="str">
        <f t="shared" ref="D10243:D10306" si="160">RIGHT(C10243,LEN(C10243)-1)</f>
        <v>0986439186</v>
      </c>
      <c r="L10243" t="s">
        <v>1038</v>
      </c>
    </row>
    <row r="10244" spans="2:12" x14ac:dyDescent="0.3">
      <c r="B10244" t="s">
        <v>10541</v>
      </c>
      <c r="C10244" t="s">
        <v>10602</v>
      </c>
      <c r="D10244" t="str">
        <f t="shared" si="160"/>
        <v>0986441738</v>
      </c>
      <c r="L10244" t="s">
        <v>422</v>
      </c>
    </row>
    <row r="10245" spans="2:12" x14ac:dyDescent="0.3">
      <c r="B10245" t="s">
        <v>10541</v>
      </c>
      <c r="C10245" t="s">
        <v>10603</v>
      </c>
      <c r="D10245" t="str">
        <f t="shared" si="160"/>
        <v>0986426872</v>
      </c>
      <c r="L10245" t="s">
        <v>1038</v>
      </c>
    </row>
    <row r="10246" spans="2:12" x14ac:dyDescent="0.3">
      <c r="B10246" t="s">
        <v>10541</v>
      </c>
      <c r="C10246" t="s">
        <v>10604</v>
      </c>
      <c r="D10246" t="str">
        <f t="shared" si="160"/>
        <v>0986429005</v>
      </c>
      <c r="L10246" s="1">
        <v>43191</v>
      </c>
    </row>
    <row r="10247" spans="2:12" x14ac:dyDescent="0.3">
      <c r="B10247" t="s">
        <v>10541</v>
      </c>
      <c r="C10247" t="s">
        <v>10605</v>
      </c>
      <c r="D10247" t="str">
        <f t="shared" si="160"/>
        <v>0986441747</v>
      </c>
      <c r="L10247" t="s">
        <v>1038</v>
      </c>
    </row>
    <row r="10248" spans="2:12" x14ac:dyDescent="0.3">
      <c r="B10248" t="s">
        <v>10541</v>
      </c>
      <c r="C10248" t="s">
        <v>10606</v>
      </c>
      <c r="D10248" t="str">
        <f t="shared" si="160"/>
        <v>0986432096</v>
      </c>
      <c r="L10248" t="s">
        <v>1038</v>
      </c>
    </row>
    <row r="10249" spans="2:12" x14ac:dyDescent="0.3">
      <c r="B10249" t="s">
        <v>10541</v>
      </c>
      <c r="C10249" t="s">
        <v>10607</v>
      </c>
      <c r="D10249" t="str">
        <f t="shared" si="160"/>
        <v>0986439215</v>
      </c>
      <c r="L10249" s="1">
        <v>42806</v>
      </c>
    </row>
    <row r="10250" spans="2:12" x14ac:dyDescent="0.3">
      <c r="B10250" t="s">
        <v>10541</v>
      </c>
      <c r="C10250" t="s">
        <v>10608</v>
      </c>
      <c r="D10250" t="str">
        <f t="shared" si="160"/>
        <v>0986439128</v>
      </c>
      <c r="L10250" t="s">
        <v>1038</v>
      </c>
    </row>
    <row r="10251" spans="2:12" x14ac:dyDescent="0.3">
      <c r="B10251" t="s">
        <v>10541</v>
      </c>
      <c r="C10251" t="s">
        <v>10609</v>
      </c>
      <c r="D10251" t="str">
        <f t="shared" si="160"/>
        <v>0986441769</v>
      </c>
      <c r="L10251" t="s">
        <v>1038</v>
      </c>
    </row>
    <row r="10252" spans="2:12" x14ac:dyDescent="0.3">
      <c r="B10252" t="s">
        <v>10541</v>
      </c>
      <c r="C10252" t="s">
        <v>10610</v>
      </c>
      <c r="D10252" t="str">
        <f t="shared" si="160"/>
        <v>0986427245</v>
      </c>
      <c r="L10252" t="s">
        <v>1038</v>
      </c>
    </row>
    <row r="10253" spans="2:12" x14ac:dyDescent="0.3">
      <c r="B10253" t="s">
        <v>10541</v>
      </c>
      <c r="C10253" t="s">
        <v>10611</v>
      </c>
      <c r="D10253" t="str">
        <f t="shared" si="160"/>
        <v>0986438126</v>
      </c>
      <c r="L10253" t="s">
        <v>1825</v>
      </c>
    </row>
    <row r="10254" spans="2:12" x14ac:dyDescent="0.3">
      <c r="B10254" t="s">
        <v>10541</v>
      </c>
      <c r="C10254" t="s">
        <v>10612</v>
      </c>
      <c r="D10254" t="str">
        <f t="shared" si="160"/>
        <v>0986429008</v>
      </c>
      <c r="L10254" t="s">
        <v>1038</v>
      </c>
    </row>
    <row r="10255" spans="2:12" x14ac:dyDescent="0.3">
      <c r="B10255" t="s">
        <v>10541</v>
      </c>
      <c r="C10255" t="s">
        <v>10613</v>
      </c>
      <c r="D10255" t="str">
        <f t="shared" si="160"/>
        <v>0986441340</v>
      </c>
      <c r="L10255" t="s">
        <v>1038</v>
      </c>
    </row>
    <row r="10256" spans="2:12" x14ac:dyDescent="0.3">
      <c r="B10256" t="s">
        <v>10541</v>
      </c>
      <c r="C10256" t="s">
        <v>10614</v>
      </c>
      <c r="D10256" t="str">
        <f t="shared" si="160"/>
        <v>0986429595</v>
      </c>
      <c r="L10256" t="s">
        <v>1038</v>
      </c>
    </row>
    <row r="10257" spans="2:12" x14ac:dyDescent="0.3">
      <c r="B10257" t="s">
        <v>10541</v>
      </c>
      <c r="C10257" t="s">
        <v>10615</v>
      </c>
      <c r="D10257" t="str">
        <f t="shared" si="160"/>
        <v>0986449598</v>
      </c>
      <c r="L10257" t="s">
        <v>1038</v>
      </c>
    </row>
    <row r="10258" spans="2:12" x14ac:dyDescent="0.3">
      <c r="B10258" t="s">
        <v>10541</v>
      </c>
      <c r="C10258" t="s">
        <v>10616</v>
      </c>
      <c r="D10258" t="str">
        <f t="shared" si="160"/>
        <v>0986431409</v>
      </c>
      <c r="L10258" t="s">
        <v>1038</v>
      </c>
    </row>
    <row r="10259" spans="2:12" x14ac:dyDescent="0.3">
      <c r="B10259" t="s">
        <v>10541</v>
      </c>
      <c r="C10259" t="s">
        <v>10617</v>
      </c>
      <c r="D10259" t="str">
        <f t="shared" si="160"/>
        <v>0986439232</v>
      </c>
      <c r="L10259" t="s">
        <v>1038</v>
      </c>
    </row>
    <row r="10260" spans="2:12" x14ac:dyDescent="0.3">
      <c r="B10260" t="s">
        <v>10541</v>
      </c>
      <c r="C10260" t="s">
        <v>10618</v>
      </c>
      <c r="D10260" t="str">
        <f t="shared" si="160"/>
        <v>0986429001</v>
      </c>
      <c r="L10260" t="s">
        <v>1038</v>
      </c>
    </row>
    <row r="10261" spans="2:12" x14ac:dyDescent="0.3">
      <c r="B10261" t="s">
        <v>10541</v>
      </c>
      <c r="C10261" t="s">
        <v>10619</v>
      </c>
      <c r="D10261" t="str">
        <f t="shared" si="160"/>
        <v>0986439694</v>
      </c>
      <c r="L10261" t="s">
        <v>1038</v>
      </c>
    </row>
    <row r="10262" spans="2:12" x14ac:dyDescent="0.3">
      <c r="B10262" t="s">
        <v>10541</v>
      </c>
      <c r="C10262" t="s">
        <v>10620</v>
      </c>
      <c r="D10262" t="str">
        <f t="shared" si="160"/>
        <v>0986426374</v>
      </c>
      <c r="L10262" s="1">
        <v>43409</v>
      </c>
    </row>
    <row r="10263" spans="2:12" x14ac:dyDescent="0.3">
      <c r="B10263" t="s">
        <v>10541</v>
      </c>
      <c r="C10263" t="s">
        <v>10621</v>
      </c>
      <c r="D10263" t="str">
        <f t="shared" si="160"/>
        <v>0986441703</v>
      </c>
      <c r="L10263" s="1">
        <v>42928</v>
      </c>
    </row>
    <row r="10264" spans="2:12" x14ac:dyDescent="0.3">
      <c r="B10264" t="s">
        <v>10541</v>
      </c>
      <c r="C10264" t="s">
        <v>10622</v>
      </c>
      <c r="D10264" t="str">
        <f t="shared" si="160"/>
        <v>0986435956</v>
      </c>
      <c r="L10264" t="s">
        <v>1038</v>
      </c>
    </row>
    <row r="10265" spans="2:12" x14ac:dyDescent="0.3">
      <c r="B10265" t="s">
        <v>10541</v>
      </c>
      <c r="C10265" t="s">
        <v>10623</v>
      </c>
      <c r="D10265" t="str">
        <f t="shared" si="160"/>
        <v>0986441373</v>
      </c>
      <c r="L10265" t="s">
        <v>288</v>
      </c>
    </row>
    <row r="10266" spans="2:12" x14ac:dyDescent="0.3">
      <c r="B10266" t="s">
        <v>10541</v>
      </c>
      <c r="C10266" t="s">
        <v>10624</v>
      </c>
      <c r="D10266" t="str">
        <f t="shared" si="160"/>
        <v>0986439189</v>
      </c>
      <c r="L10266" t="s">
        <v>1038</v>
      </c>
    </row>
    <row r="10267" spans="2:12" x14ac:dyDescent="0.3">
      <c r="B10267" t="s">
        <v>10541</v>
      </c>
      <c r="C10267" t="s">
        <v>10625</v>
      </c>
      <c r="D10267" t="str">
        <f t="shared" si="160"/>
        <v>0986449558</v>
      </c>
      <c r="L10267" t="s">
        <v>1038</v>
      </c>
    </row>
    <row r="10268" spans="2:12" x14ac:dyDescent="0.3">
      <c r="B10268" t="s">
        <v>10541</v>
      </c>
      <c r="C10268" t="s">
        <v>10626</v>
      </c>
      <c r="D10268" t="str">
        <f t="shared" si="160"/>
        <v>0986428993</v>
      </c>
      <c r="L10268" t="s">
        <v>1038</v>
      </c>
    </row>
    <row r="10269" spans="2:12" x14ac:dyDescent="0.3">
      <c r="B10269" t="s">
        <v>10541</v>
      </c>
      <c r="C10269" t="s">
        <v>10627</v>
      </c>
      <c r="D10269" t="str">
        <f t="shared" si="160"/>
        <v>0986420626</v>
      </c>
      <c r="L10269" s="1">
        <v>43049</v>
      </c>
    </row>
    <row r="10270" spans="2:12" x14ac:dyDescent="0.3">
      <c r="B10270" t="s">
        <v>10541</v>
      </c>
      <c r="C10270" t="s">
        <v>10628</v>
      </c>
      <c r="D10270" t="str">
        <f t="shared" si="160"/>
        <v>0986441743</v>
      </c>
      <c r="L10270" s="1">
        <v>43020</v>
      </c>
    </row>
    <row r="10271" spans="2:12" x14ac:dyDescent="0.3">
      <c r="B10271" t="s">
        <v>10541</v>
      </c>
      <c r="C10271" t="s">
        <v>10629</v>
      </c>
      <c r="D10271" t="str">
        <f t="shared" si="160"/>
        <v>0986439250</v>
      </c>
      <c r="L10271" s="1">
        <v>43378</v>
      </c>
    </row>
    <row r="10272" spans="2:12" x14ac:dyDescent="0.3">
      <c r="B10272" t="s">
        <v>10541</v>
      </c>
      <c r="C10272" t="s">
        <v>10630</v>
      </c>
      <c r="D10272" t="str">
        <f t="shared" si="160"/>
        <v>0986409225</v>
      </c>
      <c r="L10272" t="s">
        <v>1038</v>
      </c>
    </row>
    <row r="10273" spans="2:12" x14ac:dyDescent="0.3">
      <c r="B10273" t="s">
        <v>10541</v>
      </c>
      <c r="C10273" t="s">
        <v>10631</v>
      </c>
      <c r="D10273" t="str">
        <f t="shared" si="160"/>
        <v>0986439138</v>
      </c>
      <c r="L10273" t="s">
        <v>4320</v>
      </c>
    </row>
    <row r="10274" spans="2:12" x14ac:dyDescent="0.3">
      <c r="B10274" t="s">
        <v>10541</v>
      </c>
      <c r="C10274" t="s">
        <v>10632</v>
      </c>
      <c r="D10274" t="str">
        <f t="shared" si="160"/>
        <v>0986439233</v>
      </c>
      <c r="L10274" t="s">
        <v>1038</v>
      </c>
    </row>
    <row r="10275" spans="2:12" x14ac:dyDescent="0.3">
      <c r="B10275" t="s">
        <v>10541</v>
      </c>
      <c r="C10275" t="s">
        <v>10633</v>
      </c>
      <c r="D10275" t="str">
        <f t="shared" si="160"/>
        <v>0986439260</v>
      </c>
      <c r="L10275" t="s">
        <v>1038</v>
      </c>
    </row>
    <row r="10276" spans="2:12" x14ac:dyDescent="0.3">
      <c r="B10276" t="s">
        <v>10541</v>
      </c>
      <c r="C10276" t="s">
        <v>10634</v>
      </c>
      <c r="D10276" t="str">
        <f t="shared" si="160"/>
        <v>0986429523</v>
      </c>
      <c r="L10276" s="1">
        <v>43284</v>
      </c>
    </row>
    <row r="10277" spans="2:12" x14ac:dyDescent="0.3">
      <c r="B10277" t="s">
        <v>10541</v>
      </c>
      <c r="C10277" t="s">
        <v>10635</v>
      </c>
      <c r="D10277" t="str">
        <f t="shared" si="160"/>
        <v>0986426989</v>
      </c>
      <c r="L10277" t="s">
        <v>1038</v>
      </c>
    </row>
    <row r="10278" spans="2:12" x14ac:dyDescent="0.3">
      <c r="B10278" t="s">
        <v>10541</v>
      </c>
      <c r="C10278" t="s">
        <v>10636</v>
      </c>
      <c r="D10278" t="str">
        <f t="shared" si="160"/>
        <v>0986439151</v>
      </c>
      <c r="L10278" t="s">
        <v>1038</v>
      </c>
    </row>
    <row r="10279" spans="2:12" x14ac:dyDescent="0.3">
      <c r="B10279" t="s">
        <v>10541</v>
      </c>
      <c r="C10279" t="s">
        <v>10637</v>
      </c>
      <c r="D10279" t="str">
        <f t="shared" si="160"/>
        <v>0986431044</v>
      </c>
      <c r="L10279" t="s">
        <v>1038</v>
      </c>
    </row>
    <row r="10280" spans="2:12" x14ac:dyDescent="0.3">
      <c r="B10280" t="s">
        <v>10541</v>
      </c>
      <c r="C10280" t="s">
        <v>10638</v>
      </c>
      <c r="D10280" t="str">
        <f t="shared" si="160"/>
        <v>0986435970</v>
      </c>
      <c r="L10280" t="s">
        <v>1038</v>
      </c>
    </row>
    <row r="10281" spans="2:12" x14ac:dyDescent="0.3">
      <c r="B10281" t="s">
        <v>10541</v>
      </c>
      <c r="C10281" t="s">
        <v>10639</v>
      </c>
      <c r="D10281" t="str">
        <f t="shared" si="160"/>
        <v>0986441753</v>
      </c>
      <c r="L10281" t="s">
        <v>1038</v>
      </c>
    </row>
    <row r="10282" spans="2:12" x14ac:dyDescent="0.3">
      <c r="B10282" t="s">
        <v>10541</v>
      </c>
      <c r="C10282" t="s">
        <v>10640</v>
      </c>
      <c r="D10282" t="str">
        <f t="shared" si="160"/>
        <v>0986439206</v>
      </c>
      <c r="L10282" t="s">
        <v>1038</v>
      </c>
    </row>
    <row r="10283" spans="2:12" x14ac:dyDescent="0.3">
      <c r="B10283" t="s">
        <v>10541</v>
      </c>
      <c r="C10283" t="s">
        <v>10641</v>
      </c>
      <c r="D10283" t="str">
        <f t="shared" si="160"/>
        <v>0986439116</v>
      </c>
      <c r="L10283" t="s">
        <v>1038</v>
      </c>
    </row>
    <row r="10284" spans="2:12" x14ac:dyDescent="0.3">
      <c r="B10284" t="s">
        <v>10541</v>
      </c>
      <c r="C10284" t="s">
        <v>10642</v>
      </c>
      <c r="D10284" t="str">
        <f t="shared" si="160"/>
        <v>0986438653</v>
      </c>
      <c r="L10284" t="s">
        <v>2092</v>
      </c>
    </row>
    <row r="10285" spans="2:12" x14ac:dyDescent="0.3">
      <c r="B10285" t="s">
        <v>10541</v>
      </c>
      <c r="C10285" t="s">
        <v>10643</v>
      </c>
      <c r="D10285" t="str">
        <f t="shared" si="160"/>
        <v>0986439124</v>
      </c>
      <c r="L10285" t="s">
        <v>1038</v>
      </c>
    </row>
    <row r="10286" spans="2:12" x14ac:dyDescent="0.3">
      <c r="B10286" t="s">
        <v>10541</v>
      </c>
      <c r="C10286" t="s">
        <v>10644</v>
      </c>
      <c r="D10286" t="str">
        <f t="shared" si="160"/>
        <v>0986439278</v>
      </c>
      <c r="L10286" t="s">
        <v>1038</v>
      </c>
    </row>
    <row r="10287" spans="2:12" x14ac:dyDescent="0.3">
      <c r="B10287" t="s">
        <v>10541</v>
      </c>
      <c r="C10287" t="s">
        <v>10645</v>
      </c>
      <c r="D10287" t="str">
        <f t="shared" si="160"/>
        <v>0986426472</v>
      </c>
      <c r="L10287" t="s">
        <v>1038</v>
      </c>
    </row>
    <row r="10288" spans="2:12" x14ac:dyDescent="0.3">
      <c r="B10288" t="s">
        <v>10541</v>
      </c>
      <c r="C10288" t="s">
        <v>10646</v>
      </c>
      <c r="D10288" t="str">
        <f t="shared" si="160"/>
        <v>0986435951</v>
      </c>
      <c r="L10288" t="s">
        <v>1038</v>
      </c>
    </row>
    <row r="10289" spans="2:12" x14ac:dyDescent="0.3">
      <c r="B10289" t="s">
        <v>10541</v>
      </c>
      <c r="C10289" t="s">
        <v>10647</v>
      </c>
      <c r="D10289" t="str">
        <f t="shared" si="160"/>
        <v>0986441742</v>
      </c>
      <c r="L10289" t="s">
        <v>1038</v>
      </c>
    </row>
    <row r="10290" spans="2:12" x14ac:dyDescent="0.3">
      <c r="B10290" t="s">
        <v>10541</v>
      </c>
      <c r="C10290" t="s">
        <v>10648</v>
      </c>
      <c r="D10290" t="str">
        <f t="shared" si="160"/>
        <v>0986431048</v>
      </c>
      <c r="L10290" t="s">
        <v>1038</v>
      </c>
    </row>
    <row r="10291" spans="2:12" x14ac:dyDescent="0.3">
      <c r="B10291" t="s">
        <v>10649</v>
      </c>
      <c r="C10291" t="s">
        <v>10650</v>
      </c>
      <c r="D10291" t="str">
        <f t="shared" si="160"/>
        <v>0986437070</v>
      </c>
      <c r="L10291" t="s">
        <v>526</v>
      </c>
    </row>
    <row r="10292" spans="2:12" x14ac:dyDescent="0.3">
      <c r="B10292" t="s">
        <v>10649</v>
      </c>
      <c r="C10292" t="s">
        <v>10651</v>
      </c>
      <c r="D10292" t="str">
        <f t="shared" si="160"/>
        <v>0986439146</v>
      </c>
      <c r="L10292" t="s">
        <v>526</v>
      </c>
    </row>
    <row r="10293" spans="2:12" x14ac:dyDescent="0.3">
      <c r="B10293" t="s">
        <v>10649</v>
      </c>
      <c r="C10293" t="s">
        <v>10652</v>
      </c>
      <c r="D10293" t="str">
        <f t="shared" si="160"/>
        <v>0986437207</v>
      </c>
      <c r="L10293" t="s">
        <v>526</v>
      </c>
    </row>
    <row r="10294" spans="2:12" x14ac:dyDescent="0.3">
      <c r="B10294" t="s">
        <v>10649</v>
      </c>
      <c r="C10294" t="s">
        <v>10653</v>
      </c>
      <c r="D10294" t="str">
        <f t="shared" si="160"/>
        <v>0986441915</v>
      </c>
      <c r="L10294" s="1">
        <v>43439</v>
      </c>
    </row>
    <row r="10295" spans="2:12" x14ac:dyDescent="0.3">
      <c r="B10295" t="s">
        <v>10649</v>
      </c>
      <c r="C10295" t="s">
        <v>10654</v>
      </c>
      <c r="D10295" t="str">
        <f t="shared" si="160"/>
        <v>0986427596</v>
      </c>
      <c r="L10295" t="s">
        <v>526</v>
      </c>
    </row>
    <row r="10296" spans="2:12" x14ac:dyDescent="0.3">
      <c r="B10296" t="s">
        <v>10649</v>
      </c>
      <c r="C10296" t="s">
        <v>10655</v>
      </c>
      <c r="D10296" t="str">
        <f t="shared" si="160"/>
        <v>0986439154</v>
      </c>
      <c r="L10296" t="s">
        <v>129</v>
      </c>
    </row>
    <row r="10297" spans="2:12" x14ac:dyDescent="0.3">
      <c r="B10297" t="s">
        <v>10649</v>
      </c>
      <c r="C10297" t="s">
        <v>10656</v>
      </c>
      <c r="D10297" t="str">
        <f t="shared" si="160"/>
        <v>0986426286</v>
      </c>
      <c r="L10297" t="s">
        <v>526</v>
      </c>
    </row>
    <row r="10298" spans="2:12" x14ac:dyDescent="0.3">
      <c r="B10298" t="s">
        <v>10649</v>
      </c>
      <c r="C10298" t="s">
        <v>10657</v>
      </c>
      <c r="D10298" t="str">
        <f t="shared" si="160"/>
        <v>0986431014</v>
      </c>
      <c r="L10298" t="s">
        <v>526</v>
      </c>
    </row>
    <row r="10299" spans="2:12" x14ac:dyDescent="0.3">
      <c r="B10299" t="s">
        <v>10649</v>
      </c>
      <c r="C10299" t="s">
        <v>10658</v>
      </c>
      <c r="D10299" t="str">
        <f t="shared" si="160"/>
        <v>0986439171</v>
      </c>
      <c r="L10299" t="s">
        <v>926</v>
      </c>
    </row>
    <row r="10300" spans="2:12" x14ac:dyDescent="0.3">
      <c r="B10300" t="s">
        <v>10649</v>
      </c>
      <c r="C10300" t="s">
        <v>10659</v>
      </c>
      <c r="D10300" t="str">
        <f t="shared" si="160"/>
        <v>0986429525</v>
      </c>
      <c r="L10300" t="s">
        <v>526</v>
      </c>
    </row>
    <row r="10301" spans="2:12" x14ac:dyDescent="0.3">
      <c r="B10301" t="s">
        <v>10649</v>
      </c>
      <c r="C10301" t="s">
        <v>10660</v>
      </c>
      <c r="D10301" t="str">
        <f t="shared" si="160"/>
        <v>0986429496</v>
      </c>
      <c r="L10301" t="s">
        <v>526</v>
      </c>
    </row>
    <row r="10302" spans="2:12" x14ac:dyDescent="0.3">
      <c r="B10302" t="s">
        <v>10649</v>
      </c>
      <c r="C10302" t="s">
        <v>10661</v>
      </c>
      <c r="D10302" t="str">
        <f t="shared" si="160"/>
        <v>0986417292</v>
      </c>
      <c r="L10302" t="s">
        <v>526</v>
      </c>
    </row>
    <row r="10303" spans="2:12" x14ac:dyDescent="0.3">
      <c r="B10303" t="s">
        <v>10649</v>
      </c>
      <c r="C10303" t="s">
        <v>10662</v>
      </c>
      <c r="D10303" t="str">
        <f t="shared" si="160"/>
        <v>0986439161</v>
      </c>
      <c r="L10303" t="s">
        <v>526</v>
      </c>
    </row>
    <row r="10304" spans="2:12" x14ac:dyDescent="0.3">
      <c r="B10304" t="s">
        <v>10649</v>
      </c>
      <c r="C10304" t="s">
        <v>10663</v>
      </c>
      <c r="D10304" t="str">
        <f t="shared" si="160"/>
        <v>0986439251</v>
      </c>
      <c r="L10304" s="1">
        <v>42955</v>
      </c>
    </row>
    <row r="10305" spans="2:12" x14ac:dyDescent="0.3">
      <c r="B10305" t="s">
        <v>10649</v>
      </c>
      <c r="C10305" t="s">
        <v>10664</v>
      </c>
      <c r="D10305" t="str">
        <f t="shared" si="160"/>
        <v>0986429581</v>
      </c>
      <c r="L10305" t="s">
        <v>526</v>
      </c>
    </row>
    <row r="10306" spans="2:12" x14ac:dyDescent="0.3">
      <c r="B10306" t="s">
        <v>10649</v>
      </c>
      <c r="C10306" t="s">
        <v>10665</v>
      </c>
      <c r="D10306" t="str">
        <f t="shared" si="160"/>
        <v>0986429506</v>
      </c>
      <c r="L10306" t="s">
        <v>526</v>
      </c>
    </row>
    <row r="10307" spans="2:12" x14ac:dyDescent="0.3">
      <c r="B10307" t="s">
        <v>10649</v>
      </c>
      <c r="C10307" t="s">
        <v>10666</v>
      </c>
      <c r="D10307" t="str">
        <f t="shared" ref="D10307:D10370" si="161">RIGHT(C10307,LEN(C10307)-1)</f>
        <v>0986427573</v>
      </c>
      <c r="L10307" t="s">
        <v>526</v>
      </c>
    </row>
    <row r="10308" spans="2:12" x14ac:dyDescent="0.3">
      <c r="B10308" t="s">
        <v>10649</v>
      </c>
      <c r="C10308" t="s">
        <v>10667</v>
      </c>
      <c r="D10308" t="str">
        <f t="shared" si="161"/>
        <v>0986431047</v>
      </c>
      <c r="L10308" t="s">
        <v>526</v>
      </c>
    </row>
    <row r="10309" spans="2:12" x14ac:dyDescent="0.3">
      <c r="B10309" t="s">
        <v>10649</v>
      </c>
      <c r="C10309" t="s">
        <v>10668</v>
      </c>
      <c r="D10309" t="str">
        <f t="shared" si="161"/>
        <v>0986431007</v>
      </c>
      <c r="L10309" t="s">
        <v>526</v>
      </c>
    </row>
    <row r="10310" spans="2:12" x14ac:dyDescent="0.3">
      <c r="B10310" t="s">
        <v>10649</v>
      </c>
      <c r="C10310" t="s">
        <v>10669</v>
      </c>
      <c r="D10310" t="str">
        <f t="shared" si="161"/>
        <v>0986435265</v>
      </c>
      <c r="L10310" t="s">
        <v>288</v>
      </c>
    </row>
    <row r="10311" spans="2:12" x14ac:dyDescent="0.3">
      <c r="B10311" t="s">
        <v>10649</v>
      </c>
      <c r="C10311" t="s">
        <v>10670</v>
      </c>
      <c r="D10311" t="str">
        <f t="shared" si="161"/>
        <v>0986426202</v>
      </c>
      <c r="L10311" s="1">
        <v>42894</v>
      </c>
    </row>
    <row r="10312" spans="2:12" x14ac:dyDescent="0.3">
      <c r="B10312" t="s">
        <v>10649</v>
      </c>
      <c r="C10312" t="s">
        <v>10671</v>
      </c>
      <c r="D10312" t="str">
        <f t="shared" si="161"/>
        <v>0986406638</v>
      </c>
      <c r="L10312" t="s">
        <v>526</v>
      </c>
    </row>
    <row r="10313" spans="2:12" x14ac:dyDescent="0.3">
      <c r="B10313" t="s">
        <v>10649</v>
      </c>
      <c r="C10313" t="s">
        <v>10672</v>
      </c>
      <c r="D10313" t="str">
        <f t="shared" si="161"/>
        <v>0986429504</v>
      </c>
      <c r="L10313" t="s">
        <v>247</v>
      </c>
    </row>
    <row r="10314" spans="2:12" x14ac:dyDescent="0.3">
      <c r="B10314" t="s">
        <v>10649</v>
      </c>
      <c r="C10314" t="s">
        <v>10673</v>
      </c>
      <c r="D10314" t="str">
        <f t="shared" si="161"/>
        <v>0986441654</v>
      </c>
      <c r="L10314" t="s">
        <v>526</v>
      </c>
    </row>
    <row r="10315" spans="2:12" x14ac:dyDescent="0.3">
      <c r="B10315" t="s">
        <v>10649</v>
      </c>
      <c r="C10315" t="s">
        <v>10674</v>
      </c>
      <c r="D10315" t="str">
        <f t="shared" si="161"/>
        <v>0986439202</v>
      </c>
      <c r="L10315" t="s">
        <v>526</v>
      </c>
    </row>
    <row r="10316" spans="2:12" x14ac:dyDescent="0.3">
      <c r="B10316" t="s">
        <v>10649</v>
      </c>
      <c r="C10316" t="s">
        <v>10675</v>
      </c>
      <c r="D10316" t="str">
        <f t="shared" si="161"/>
        <v>0986437212</v>
      </c>
      <c r="L10316" t="s">
        <v>526</v>
      </c>
    </row>
    <row r="10317" spans="2:12" x14ac:dyDescent="0.3">
      <c r="B10317" t="s">
        <v>10649</v>
      </c>
      <c r="C10317" t="s">
        <v>10676</v>
      </c>
      <c r="D10317" t="str">
        <f t="shared" si="161"/>
        <v>0986435279</v>
      </c>
      <c r="L10317" t="s">
        <v>526</v>
      </c>
    </row>
    <row r="10318" spans="2:12" x14ac:dyDescent="0.3">
      <c r="B10318" t="s">
        <v>10649</v>
      </c>
      <c r="C10318" t="s">
        <v>10677</v>
      </c>
      <c r="D10318" t="str">
        <f t="shared" si="161"/>
        <v>0986436274</v>
      </c>
      <c r="L10318" t="s">
        <v>1283</v>
      </c>
    </row>
    <row r="10319" spans="2:12" x14ac:dyDescent="0.3">
      <c r="B10319" t="s">
        <v>10649</v>
      </c>
      <c r="C10319" t="s">
        <v>10678</v>
      </c>
      <c r="D10319" t="str">
        <f t="shared" si="161"/>
        <v>0986439176</v>
      </c>
      <c r="L10319" t="s">
        <v>526</v>
      </c>
    </row>
    <row r="10320" spans="2:12" x14ac:dyDescent="0.3">
      <c r="B10320" t="s">
        <v>10649</v>
      </c>
      <c r="C10320" t="s">
        <v>10679</v>
      </c>
      <c r="D10320" t="str">
        <f t="shared" si="161"/>
        <v>0986431078</v>
      </c>
      <c r="L10320" t="s">
        <v>1661</v>
      </c>
    </row>
    <row r="10321" spans="2:12" x14ac:dyDescent="0.3">
      <c r="B10321" t="s">
        <v>10649</v>
      </c>
      <c r="C10321" t="s">
        <v>10680</v>
      </c>
      <c r="D10321" t="str">
        <f t="shared" si="161"/>
        <v>0986439213</v>
      </c>
      <c r="L10321" s="1">
        <v>43019</v>
      </c>
    </row>
    <row r="10322" spans="2:12" x14ac:dyDescent="0.3">
      <c r="B10322" t="s">
        <v>10649</v>
      </c>
      <c r="C10322" t="s">
        <v>10681</v>
      </c>
      <c r="D10322" t="str">
        <f t="shared" si="161"/>
        <v>0986431012</v>
      </c>
      <c r="L10322" s="1">
        <v>43408</v>
      </c>
    </row>
    <row r="10323" spans="2:12" x14ac:dyDescent="0.3">
      <c r="B10323" t="s">
        <v>10649</v>
      </c>
      <c r="C10323" t="s">
        <v>10682</v>
      </c>
      <c r="D10323" t="str">
        <f t="shared" si="161"/>
        <v>0986439781</v>
      </c>
      <c r="L10323" t="s">
        <v>460</v>
      </c>
    </row>
    <row r="10324" spans="2:12" x14ac:dyDescent="0.3">
      <c r="B10324" t="s">
        <v>10649</v>
      </c>
      <c r="C10324" t="s">
        <v>10683</v>
      </c>
      <c r="D10324" t="str">
        <f t="shared" si="161"/>
        <v>0986427574</v>
      </c>
      <c r="L10324" s="1">
        <v>42747</v>
      </c>
    </row>
    <row r="10325" spans="2:12" x14ac:dyDescent="0.3">
      <c r="B10325" t="s">
        <v>10649</v>
      </c>
      <c r="C10325" t="s">
        <v>10684</v>
      </c>
      <c r="D10325" t="str">
        <f t="shared" si="161"/>
        <v>0986435269</v>
      </c>
      <c r="L10325" s="1">
        <v>42865</v>
      </c>
    </row>
    <row r="10326" spans="2:12" x14ac:dyDescent="0.3">
      <c r="B10326" t="s">
        <v>10649</v>
      </c>
      <c r="C10326" t="s">
        <v>10685</v>
      </c>
      <c r="D10326" t="str">
        <f t="shared" si="161"/>
        <v>0986435530</v>
      </c>
      <c r="L10326" t="s">
        <v>1359</v>
      </c>
    </row>
    <row r="10327" spans="2:12" x14ac:dyDescent="0.3">
      <c r="B10327" t="s">
        <v>10649</v>
      </c>
      <c r="C10327" t="s">
        <v>10686</v>
      </c>
      <c r="D10327" t="str">
        <f t="shared" si="161"/>
        <v>0986439118</v>
      </c>
      <c r="L10327" s="1">
        <v>43105</v>
      </c>
    </row>
    <row r="10328" spans="2:12" x14ac:dyDescent="0.3">
      <c r="B10328" t="s">
        <v>10649</v>
      </c>
      <c r="C10328" t="s">
        <v>10687</v>
      </c>
      <c r="D10328" t="str">
        <f t="shared" si="161"/>
        <v>0986429526</v>
      </c>
      <c r="L10328" t="s">
        <v>526</v>
      </c>
    </row>
    <row r="10329" spans="2:12" x14ac:dyDescent="0.3">
      <c r="B10329" t="s">
        <v>10649</v>
      </c>
      <c r="C10329" t="s">
        <v>10688</v>
      </c>
      <c r="D10329" t="str">
        <f t="shared" si="161"/>
        <v>0986439129</v>
      </c>
      <c r="L10329" t="s">
        <v>526</v>
      </c>
    </row>
    <row r="10330" spans="2:12" x14ac:dyDescent="0.3">
      <c r="B10330" t="s">
        <v>10649</v>
      </c>
      <c r="C10330" t="s">
        <v>10689</v>
      </c>
      <c r="D10330" t="str">
        <f t="shared" si="161"/>
        <v>0986439197</v>
      </c>
      <c r="L10330" t="s">
        <v>603</v>
      </c>
    </row>
    <row r="10331" spans="2:12" x14ac:dyDescent="0.3">
      <c r="B10331" t="s">
        <v>10649</v>
      </c>
      <c r="C10331" t="s">
        <v>10690</v>
      </c>
      <c r="D10331" t="str">
        <f t="shared" si="161"/>
        <v>0986426288</v>
      </c>
      <c r="L10331" t="s">
        <v>526</v>
      </c>
    </row>
    <row r="10332" spans="2:12" x14ac:dyDescent="0.3">
      <c r="B10332" t="s">
        <v>10649</v>
      </c>
      <c r="C10332" t="s">
        <v>10691</v>
      </c>
      <c r="D10332" t="str">
        <f t="shared" si="161"/>
        <v>0986427575</v>
      </c>
      <c r="L10332" t="s">
        <v>526</v>
      </c>
    </row>
    <row r="10333" spans="2:12" x14ac:dyDescent="0.3">
      <c r="B10333" t="s">
        <v>10649</v>
      </c>
      <c r="C10333" t="s">
        <v>10692</v>
      </c>
      <c r="D10333" t="str">
        <f t="shared" si="161"/>
        <v>0986417349</v>
      </c>
      <c r="L10333" t="s">
        <v>996</v>
      </c>
    </row>
    <row r="10334" spans="2:12" x14ac:dyDescent="0.3">
      <c r="B10334" t="s">
        <v>10649</v>
      </c>
      <c r="C10334" t="s">
        <v>10693</v>
      </c>
      <c r="D10334" t="str">
        <f t="shared" si="161"/>
        <v>0986439148</v>
      </c>
      <c r="L10334" s="1">
        <v>43163</v>
      </c>
    </row>
    <row r="10335" spans="2:12" x14ac:dyDescent="0.3">
      <c r="B10335" t="s">
        <v>10649</v>
      </c>
      <c r="C10335" t="s">
        <v>10694</v>
      </c>
      <c r="D10335" t="str">
        <f t="shared" si="161"/>
        <v>0986439231</v>
      </c>
      <c r="L10335" t="s">
        <v>526</v>
      </c>
    </row>
    <row r="10336" spans="2:12" x14ac:dyDescent="0.3">
      <c r="B10336" t="s">
        <v>10649</v>
      </c>
      <c r="C10336" t="s">
        <v>10695</v>
      </c>
      <c r="D10336" t="str">
        <f t="shared" si="161"/>
        <v>0986435270</v>
      </c>
      <c r="L10336" s="1">
        <v>42865</v>
      </c>
    </row>
    <row r="10337" spans="2:12" x14ac:dyDescent="0.3">
      <c r="B10337" t="s">
        <v>10649</v>
      </c>
      <c r="C10337" t="s">
        <v>10696</v>
      </c>
      <c r="D10337" t="str">
        <f t="shared" si="161"/>
        <v>0986439136</v>
      </c>
      <c r="L10337" s="1">
        <v>42802</v>
      </c>
    </row>
    <row r="10338" spans="2:12" x14ac:dyDescent="0.3">
      <c r="B10338" t="s">
        <v>10649</v>
      </c>
      <c r="C10338" t="s">
        <v>10697</v>
      </c>
      <c r="D10338" t="str">
        <f t="shared" si="161"/>
        <v>0986429594</v>
      </c>
      <c r="L10338" t="s">
        <v>526</v>
      </c>
    </row>
    <row r="10339" spans="2:12" x14ac:dyDescent="0.3">
      <c r="B10339" t="s">
        <v>10649</v>
      </c>
      <c r="C10339" t="s">
        <v>10698</v>
      </c>
      <c r="D10339" t="str">
        <f t="shared" si="161"/>
        <v>0986439123</v>
      </c>
      <c r="L10339" s="1">
        <v>42863</v>
      </c>
    </row>
    <row r="10340" spans="2:12" x14ac:dyDescent="0.3">
      <c r="B10340" t="s">
        <v>10649</v>
      </c>
      <c r="C10340" t="s">
        <v>10699</v>
      </c>
      <c r="D10340" t="str">
        <f t="shared" si="161"/>
        <v>0986439184</v>
      </c>
      <c r="L10340" s="1">
        <v>43105</v>
      </c>
    </row>
    <row r="10341" spans="2:12" x14ac:dyDescent="0.3">
      <c r="B10341" t="s">
        <v>10649</v>
      </c>
      <c r="C10341" t="s">
        <v>10700</v>
      </c>
      <c r="D10341" t="str">
        <f t="shared" si="161"/>
        <v>0986439172</v>
      </c>
      <c r="L10341" t="s">
        <v>526</v>
      </c>
    </row>
    <row r="10342" spans="2:12" x14ac:dyDescent="0.3">
      <c r="B10342" t="s">
        <v>10649</v>
      </c>
      <c r="C10342" t="s">
        <v>10701</v>
      </c>
      <c r="D10342" t="str">
        <f t="shared" si="161"/>
        <v>0986439191</v>
      </c>
      <c r="L10342" t="s">
        <v>526</v>
      </c>
    </row>
    <row r="10343" spans="2:12" x14ac:dyDescent="0.3">
      <c r="B10343" t="s">
        <v>10649</v>
      </c>
      <c r="C10343" t="s">
        <v>10702</v>
      </c>
      <c r="D10343" t="str">
        <f t="shared" si="161"/>
        <v>0986411744</v>
      </c>
      <c r="L10343" t="s">
        <v>526</v>
      </c>
    </row>
    <row r="10344" spans="2:12" x14ac:dyDescent="0.3">
      <c r="B10344" t="s">
        <v>10649</v>
      </c>
      <c r="C10344" t="s">
        <v>10703</v>
      </c>
      <c r="D10344" t="str">
        <f t="shared" si="161"/>
        <v>0986406470</v>
      </c>
      <c r="L10344" s="1">
        <v>43286</v>
      </c>
    </row>
    <row r="10345" spans="2:12" x14ac:dyDescent="0.3">
      <c r="B10345" t="s">
        <v>10649</v>
      </c>
      <c r="C10345" t="s">
        <v>10704</v>
      </c>
      <c r="D10345" t="str">
        <f t="shared" si="161"/>
        <v>0986437073</v>
      </c>
      <c r="L10345" t="s">
        <v>236</v>
      </c>
    </row>
    <row r="10346" spans="2:12" x14ac:dyDescent="0.3">
      <c r="B10346" t="s">
        <v>10649</v>
      </c>
      <c r="C10346" t="s">
        <v>10705</v>
      </c>
      <c r="D10346" t="str">
        <f t="shared" si="161"/>
        <v>0986439117</v>
      </c>
      <c r="L10346" t="s">
        <v>1594</v>
      </c>
    </row>
    <row r="10347" spans="2:12" x14ac:dyDescent="0.3">
      <c r="B10347" t="s">
        <v>10649</v>
      </c>
      <c r="C10347" t="s">
        <v>10706</v>
      </c>
      <c r="D10347" t="str">
        <f t="shared" si="161"/>
        <v>0986426204</v>
      </c>
      <c r="L10347" t="s">
        <v>526</v>
      </c>
    </row>
    <row r="10348" spans="2:12" x14ac:dyDescent="0.3">
      <c r="B10348" t="s">
        <v>10649</v>
      </c>
      <c r="C10348" t="s">
        <v>10707</v>
      </c>
      <c r="D10348" t="str">
        <f t="shared" si="161"/>
        <v>0986435522</v>
      </c>
      <c r="L10348" s="1">
        <v>42926</v>
      </c>
    </row>
    <row r="10349" spans="2:12" x14ac:dyDescent="0.3">
      <c r="B10349" t="s">
        <v>10649</v>
      </c>
      <c r="C10349" t="s">
        <v>10708</v>
      </c>
      <c r="D10349" t="str">
        <f t="shared" si="161"/>
        <v>0986439225</v>
      </c>
      <c r="L10349" t="s">
        <v>526</v>
      </c>
    </row>
    <row r="10350" spans="2:12" x14ac:dyDescent="0.3">
      <c r="B10350" t="s">
        <v>10649</v>
      </c>
      <c r="C10350" t="s">
        <v>10709</v>
      </c>
      <c r="D10350" t="str">
        <f t="shared" si="161"/>
        <v>0986439168</v>
      </c>
      <c r="L10350" t="s">
        <v>139</v>
      </c>
    </row>
    <row r="10351" spans="2:12" x14ac:dyDescent="0.3">
      <c r="B10351" t="s">
        <v>10649</v>
      </c>
      <c r="C10351" t="s">
        <v>10710</v>
      </c>
      <c r="D10351" t="str">
        <f t="shared" si="161"/>
        <v>0986439169</v>
      </c>
      <c r="L10351" t="s">
        <v>526</v>
      </c>
    </row>
    <row r="10352" spans="2:12" x14ac:dyDescent="0.3">
      <c r="B10352" t="s">
        <v>10649</v>
      </c>
      <c r="C10352" t="s">
        <v>10711</v>
      </c>
      <c r="D10352" t="str">
        <f t="shared" si="161"/>
        <v>0986437903</v>
      </c>
      <c r="L10352" t="s">
        <v>526</v>
      </c>
    </row>
    <row r="10353" spans="2:12" x14ac:dyDescent="0.3">
      <c r="B10353" t="s">
        <v>10649</v>
      </c>
      <c r="C10353" t="s">
        <v>10712</v>
      </c>
      <c r="D10353" t="str">
        <f t="shared" si="161"/>
        <v>0986435521</v>
      </c>
      <c r="L10353" s="1">
        <v>43284</v>
      </c>
    </row>
    <row r="10354" spans="2:12" x14ac:dyDescent="0.3">
      <c r="B10354" t="s">
        <v>10649</v>
      </c>
      <c r="C10354" t="s">
        <v>10713</v>
      </c>
      <c r="D10354" t="str">
        <f t="shared" si="161"/>
        <v>0986437206</v>
      </c>
      <c r="L10354" t="s">
        <v>526</v>
      </c>
    </row>
    <row r="10355" spans="2:12" x14ac:dyDescent="0.3">
      <c r="B10355" t="s">
        <v>10649</v>
      </c>
      <c r="C10355" t="s">
        <v>10714</v>
      </c>
      <c r="D10355" t="str">
        <f t="shared" si="161"/>
        <v>0986429508</v>
      </c>
      <c r="L10355" t="s">
        <v>526</v>
      </c>
    </row>
    <row r="10356" spans="2:12" x14ac:dyDescent="0.3">
      <c r="B10356" t="s">
        <v>10649</v>
      </c>
      <c r="C10356" t="s">
        <v>10715</v>
      </c>
      <c r="D10356" t="str">
        <f t="shared" si="161"/>
        <v>0986429589</v>
      </c>
      <c r="L10356" t="s">
        <v>526</v>
      </c>
    </row>
    <row r="10357" spans="2:12" x14ac:dyDescent="0.3">
      <c r="B10357" t="s">
        <v>10649</v>
      </c>
      <c r="C10357" t="s">
        <v>10716</v>
      </c>
      <c r="D10357" t="str">
        <f t="shared" si="161"/>
        <v>0986436256</v>
      </c>
      <c r="L10357" s="1">
        <v>43283</v>
      </c>
    </row>
    <row r="10358" spans="2:12" x14ac:dyDescent="0.3">
      <c r="B10358" t="s">
        <v>10649</v>
      </c>
      <c r="C10358" t="s">
        <v>10717</v>
      </c>
      <c r="D10358" t="str">
        <f t="shared" si="161"/>
        <v>0986439152</v>
      </c>
      <c r="L10358" t="s">
        <v>526</v>
      </c>
    </row>
    <row r="10359" spans="2:12" x14ac:dyDescent="0.3">
      <c r="B10359" t="s">
        <v>10649</v>
      </c>
      <c r="C10359" t="s">
        <v>10718</v>
      </c>
      <c r="D10359" t="str">
        <f t="shared" si="161"/>
        <v>0986439175</v>
      </c>
      <c r="L10359" t="s">
        <v>526</v>
      </c>
    </row>
    <row r="10360" spans="2:12" x14ac:dyDescent="0.3">
      <c r="B10360" t="s">
        <v>10649</v>
      </c>
      <c r="C10360" t="s">
        <v>10719</v>
      </c>
      <c r="D10360" t="str">
        <f t="shared" si="161"/>
        <v>0986426554</v>
      </c>
      <c r="L10360" t="s">
        <v>12</v>
      </c>
    </row>
    <row r="10361" spans="2:12" x14ac:dyDescent="0.3">
      <c r="B10361" t="s">
        <v>10649</v>
      </c>
      <c r="C10361" t="s">
        <v>10720</v>
      </c>
      <c r="D10361" t="str">
        <f t="shared" si="161"/>
        <v>0986439178</v>
      </c>
      <c r="L10361" t="s">
        <v>460</v>
      </c>
    </row>
    <row r="10362" spans="2:12" x14ac:dyDescent="0.3">
      <c r="B10362" t="s">
        <v>10649</v>
      </c>
      <c r="C10362" t="s">
        <v>10721</v>
      </c>
      <c r="D10362" t="str">
        <f t="shared" si="161"/>
        <v>0986415510</v>
      </c>
      <c r="L10362" t="s">
        <v>526</v>
      </c>
    </row>
    <row r="10363" spans="2:12" x14ac:dyDescent="0.3">
      <c r="B10363" t="s">
        <v>10649</v>
      </c>
      <c r="C10363" t="s">
        <v>10722</v>
      </c>
      <c r="D10363" t="str">
        <f t="shared" si="161"/>
        <v>0986439155</v>
      </c>
      <c r="L10363" t="s">
        <v>4320</v>
      </c>
    </row>
    <row r="10364" spans="2:12" x14ac:dyDescent="0.3">
      <c r="B10364" t="s">
        <v>10649</v>
      </c>
      <c r="C10364" t="s">
        <v>10723</v>
      </c>
      <c r="D10364" t="str">
        <f t="shared" si="161"/>
        <v>0986439247</v>
      </c>
      <c r="L10364" t="s">
        <v>526</v>
      </c>
    </row>
    <row r="10365" spans="2:12" x14ac:dyDescent="0.3">
      <c r="B10365" t="s">
        <v>10649</v>
      </c>
      <c r="C10365" t="s">
        <v>10724</v>
      </c>
      <c r="D10365" t="str">
        <f t="shared" si="161"/>
        <v>0986429489</v>
      </c>
      <c r="L10365" t="s">
        <v>526</v>
      </c>
    </row>
    <row r="10366" spans="2:12" x14ac:dyDescent="0.3">
      <c r="B10366" t="s">
        <v>10649</v>
      </c>
      <c r="C10366" t="s">
        <v>10725</v>
      </c>
      <c r="D10366" t="str">
        <f t="shared" si="161"/>
        <v>0986437215</v>
      </c>
      <c r="L10366" t="s">
        <v>526</v>
      </c>
    </row>
    <row r="10367" spans="2:12" x14ac:dyDescent="0.3">
      <c r="B10367" t="s">
        <v>10649</v>
      </c>
      <c r="C10367" t="s">
        <v>10726</v>
      </c>
      <c r="D10367" t="str">
        <f t="shared" si="161"/>
        <v>0986439174</v>
      </c>
      <c r="L10367" t="s">
        <v>526</v>
      </c>
    </row>
    <row r="10368" spans="2:12" x14ac:dyDescent="0.3">
      <c r="B10368" t="s">
        <v>10649</v>
      </c>
      <c r="C10368" t="s">
        <v>10727</v>
      </c>
      <c r="D10368" t="str">
        <f t="shared" si="161"/>
        <v>0986439224</v>
      </c>
      <c r="L10368" t="s">
        <v>526</v>
      </c>
    </row>
    <row r="10369" spans="2:12" x14ac:dyDescent="0.3">
      <c r="B10369" t="s">
        <v>10649</v>
      </c>
      <c r="C10369" t="s">
        <v>10728</v>
      </c>
      <c r="D10369" t="str">
        <f t="shared" si="161"/>
        <v>0986439159</v>
      </c>
      <c r="L10369" t="s">
        <v>526</v>
      </c>
    </row>
    <row r="10370" spans="2:12" x14ac:dyDescent="0.3">
      <c r="B10370" t="s">
        <v>10649</v>
      </c>
      <c r="C10370" t="s">
        <v>10729</v>
      </c>
      <c r="D10370" t="str">
        <f t="shared" si="161"/>
        <v>0986431022</v>
      </c>
      <c r="L10370" t="s">
        <v>526</v>
      </c>
    </row>
    <row r="10371" spans="2:12" x14ac:dyDescent="0.3">
      <c r="B10371" t="s">
        <v>10649</v>
      </c>
      <c r="C10371" t="s">
        <v>10730</v>
      </c>
      <c r="D10371" t="str">
        <f t="shared" ref="D10371:D10434" si="162">RIGHT(C10371,LEN(C10371)-1)</f>
        <v>0986428339</v>
      </c>
      <c r="L10371" t="s">
        <v>526</v>
      </c>
    </row>
    <row r="10372" spans="2:12" x14ac:dyDescent="0.3">
      <c r="B10372" t="s">
        <v>10649</v>
      </c>
      <c r="C10372" t="s">
        <v>10731</v>
      </c>
      <c r="D10372" t="str">
        <f t="shared" si="162"/>
        <v>0986415567</v>
      </c>
      <c r="L10372" t="s">
        <v>526</v>
      </c>
    </row>
    <row r="10373" spans="2:12" x14ac:dyDescent="0.3">
      <c r="B10373" t="s">
        <v>10649</v>
      </c>
      <c r="C10373" t="s">
        <v>10732</v>
      </c>
      <c r="D10373" t="str">
        <f t="shared" si="162"/>
        <v>0986439221</v>
      </c>
      <c r="L10373" t="s">
        <v>1509</v>
      </c>
    </row>
    <row r="10374" spans="2:12" x14ac:dyDescent="0.3">
      <c r="B10374" t="s">
        <v>10649</v>
      </c>
      <c r="C10374" t="s">
        <v>10733</v>
      </c>
      <c r="D10374" t="str">
        <f t="shared" si="162"/>
        <v>0986435525</v>
      </c>
      <c r="L10374" t="s">
        <v>841</v>
      </c>
    </row>
    <row r="10375" spans="2:12" x14ac:dyDescent="0.3">
      <c r="B10375" t="s">
        <v>10649</v>
      </c>
      <c r="C10375" t="s">
        <v>10734</v>
      </c>
      <c r="D10375" t="str">
        <f t="shared" si="162"/>
        <v>0986439149</v>
      </c>
      <c r="L10375" t="s">
        <v>265</v>
      </c>
    </row>
    <row r="10376" spans="2:12" x14ac:dyDescent="0.3">
      <c r="B10376" t="s">
        <v>10649</v>
      </c>
      <c r="C10376" t="s">
        <v>10735</v>
      </c>
      <c r="D10376" t="str">
        <f t="shared" si="162"/>
        <v>0986409220</v>
      </c>
      <c r="L10376" t="s">
        <v>526</v>
      </c>
    </row>
    <row r="10377" spans="2:12" x14ac:dyDescent="0.3">
      <c r="B10377" t="s">
        <v>10649</v>
      </c>
      <c r="C10377" t="s">
        <v>10736</v>
      </c>
      <c r="D10377" t="str">
        <f t="shared" si="162"/>
        <v>0986439284</v>
      </c>
      <c r="L10377" t="s">
        <v>526</v>
      </c>
    </row>
    <row r="10378" spans="2:12" x14ac:dyDescent="0.3">
      <c r="B10378" t="s">
        <v>10649</v>
      </c>
      <c r="C10378" t="s">
        <v>10737</v>
      </c>
      <c r="D10378" t="str">
        <f t="shared" si="162"/>
        <v>0986429583</v>
      </c>
      <c r="L10378" t="s">
        <v>2986</v>
      </c>
    </row>
    <row r="10379" spans="2:12" x14ac:dyDescent="0.3">
      <c r="B10379" t="s">
        <v>10649</v>
      </c>
      <c r="C10379" t="s">
        <v>10738</v>
      </c>
      <c r="D10379" t="str">
        <f t="shared" si="162"/>
        <v>0986429521</v>
      </c>
      <c r="L10379" t="s">
        <v>526</v>
      </c>
    </row>
    <row r="10380" spans="2:12" x14ac:dyDescent="0.3">
      <c r="B10380" t="s">
        <v>10649</v>
      </c>
      <c r="C10380" t="s">
        <v>10739</v>
      </c>
      <c r="D10380" t="str">
        <f t="shared" si="162"/>
        <v>0986431051</v>
      </c>
      <c r="L10380" t="s">
        <v>526</v>
      </c>
    </row>
    <row r="10381" spans="2:12" x14ac:dyDescent="0.3">
      <c r="B10381" t="s">
        <v>10649</v>
      </c>
      <c r="C10381" t="s">
        <v>10740</v>
      </c>
      <c r="D10381" t="str">
        <f t="shared" si="162"/>
        <v>0986439187</v>
      </c>
      <c r="L10381" t="s">
        <v>221</v>
      </c>
    </row>
    <row r="10382" spans="2:12" x14ac:dyDescent="0.3">
      <c r="B10382" t="s">
        <v>10649</v>
      </c>
      <c r="C10382" t="s">
        <v>10741</v>
      </c>
      <c r="D10382" t="str">
        <f t="shared" si="162"/>
        <v>0986439183</v>
      </c>
      <c r="L10382" t="s">
        <v>526</v>
      </c>
    </row>
    <row r="10383" spans="2:12" x14ac:dyDescent="0.3">
      <c r="B10383" t="s">
        <v>10649</v>
      </c>
      <c r="C10383" t="s">
        <v>10742</v>
      </c>
      <c r="D10383" t="str">
        <f t="shared" si="162"/>
        <v>0986439145</v>
      </c>
      <c r="L10383" t="s">
        <v>526</v>
      </c>
    </row>
    <row r="10384" spans="2:12" x14ac:dyDescent="0.3">
      <c r="B10384" t="s">
        <v>10649</v>
      </c>
      <c r="C10384" t="s">
        <v>10743</v>
      </c>
      <c r="D10384" t="str">
        <f t="shared" si="162"/>
        <v>0986435282</v>
      </c>
      <c r="L10384" t="s">
        <v>526</v>
      </c>
    </row>
    <row r="10385" spans="2:12" x14ac:dyDescent="0.3">
      <c r="B10385" t="s">
        <v>10649</v>
      </c>
      <c r="C10385" t="s">
        <v>10744</v>
      </c>
      <c r="D10385" t="str">
        <f t="shared" si="162"/>
        <v>0986439193</v>
      </c>
      <c r="L10385" s="1">
        <v>43048</v>
      </c>
    </row>
    <row r="10386" spans="2:12" x14ac:dyDescent="0.3">
      <c r="B10386" t="s">
        <v>10649</v>
      </c>
      <c r="C10386" t="s">
        <v>10745</v>
      </c>
      <c r="D10386" t="str">
        <f t="shared" si="162"/>
        <v>0986431015</v>
      </c>
      <c r="L10386" t="s">
        <v>526</v>
      </c>
    </row>
    <row r="10387" spans="2:12" x14ac:dyDescent="0.3">
      <c r="B10387" t="s">
        <v>10649</v>
      </c>
      <c r="C10387" t="s">
        <v>10746</v>
      </c>
      <c r="D10387" t="str">
        <f t="shared" si="162"/>
        <v>0986427606</v>
      </c>
      <c r="L10387" t="s">
        <v>526</v>
      </c>
    </row>
    <row r="10388" spans="2:12" x14ac:dyDescent="0.3">
      <c r="B10388" t="s">
        <v>10649</v>
      </c>
      <c r="C10388" t="s">
        <v>10747</v>
      </c>
      <c r="D10388" t="str">
        <f t="shared" si="162"/>
        <v>0986413060</v>
      </c>
      <c r="L10388" t="s">
        <v>271</v>
      </c>
    </row>
    <row r="10389" spans="2:12" x14ac:dyDescent="0.3">
      <c r="B10389" t="s">
        <v>10649</v>
      </c>
      <c r="C10389" t="s">
        <v>10748</v>
      </c>
      <c r="D10389" t="str">
        <f t="shared" si="162"/>
        <v>0986435531</v>
      </c>
      <c r="L10389" t="s">
        <v>526</v>
      </c>
    </row>
    <row r="10390" spans="2:12" x14ac:dyDescent="0.3">
      <c r="B10390" t="s">
        <v>10649</v>
      </c>
      <c r="C10390" t="s">
        <v>10749</v>
      </c>
      <c r="D10390" t="str">
        <f t="shared" si="162"/>
        <v>0986439135</v>
      </c>
      <c r="L10390" t="s">
        <v>526</v>
      </c>
    </row>
    <row r="10391" spans="2:12" x14ac:dyDescent="0.3">
      <c r="B10391" t="s">
        <v>10649</v>
      </c>
      <c r="C10391" t="s">
        <v>10750</v>
      </c>
      <c r="D10391" t="str">
        <f t="shared" si="162"/>
        <v>0986427570</v>
      </c>
      <c r="L10391" t="s">
        <v>526</v>
      </c>
    </row>
    <row r="10392" spans="2:12" x14ac:dyDescent="0.3">
      <c r="B10392" t="s">
        <v>10649</v>
      </c>
      <c r="C10392" t="s">
        <v>10751</v>
      </c>
      <c r="D10392" t="str">
        <f t="shared" si="162"/>
        <v>0986427578</v>
      </c>
      <c r="L10392" t="s">
        <v>526</v>
      </c>
    </row>
    <row r="10393" spans="2:12" x14ac:dyDescent="0.3">
      <c r="B10393" t="s">
        <v>10649</v>
      </c>
      <c r="C10393" t="s">
        <v>10752</v>
      </c>
      <c r="D10393" t="str">
        <f t="shared" si="162"/>
        <v>0986417541</v>
      </c>
      <c r="L10393" s="1">
        <v>43051</v>
      </c>
    </row>
    <row r="10394" spans="2:12" x14ac:dyDescent="0.3">
      <c r="B10394" t="s">
        <v>10649</v>
      </c>
      <c r="C10394" t="s">
        <v>10753</v>
      </c>
      <c r="D10394" t="str">
        <f t="shared" si="162"/>
        <v>0986435528</v>
      </c>
      <c r="L10394" t="s">
        <v>526</v>
      </c>
    </row>
    <row r="10395" spans="2:12" x14ac:dyDescent="0.3">
      <c r="B10395" t="s">
        <v>10649</v>
      </c>
      <c r="C10395" t="s">
        <v>10754</v>
      </c>
      <c r="D10395" t="str">
        <f t="shared" si="162"/>
        <v>0986400803</v>
      </c>
      <c r="L10395" t="s">
        <v>526</v>
      </c>
    </row>
    <row r="10396" spans="2:12" x14ac:dyDescent="0.3">
      <c r="B10396" t="s">
        <v>10649</v>
      </c>
      <c r="C10396" t="s">
        <v>10755</v>
      </c>
      <c r="D10396" t="str">
        <f t="shared" si="162"/>
        <v>0986413066</v>
      </c>
      <c r="L10396" t="s">
        <v>526</v>
      </c>
    </row>
    <row r="10397" spans="2:12" x14ac:dyDescent="0.3">
      <c r="B10397" t="s">
        <v>10649</v>
      </c>
      <c r="C10397" t="s">
        <v>10756</v>
      </c>
      <c r="D10397" t="str">
        <f t="shared" si="162"/>
        <v>0986426620</v>
      </c>
      <c r="L10397" t="s">
        <v>526</v>
      </c>
    </row>
    <row r="10398" spans="2:12" x14ac:dyDescent="0.3">
      <c r="B10398" t="s">
        <v>10649</v>
      </c>
      <c r="C10398" t="s">
        <v>10757</v>
      </c>
      <c r="D10398" t="str">
        <f t="shared" si="162"/>
        <v>0986439227</v>
      </c>
      <c r="L10398" t="s">
        <v>526</v>
      </c>
    </row>
    <row r="10399" spans="2:12" x14ac:dyDescent="0.3">
      <c r="B10399" t="s">
        <v>10649</v>
      </c>
      <c r="C10399" t="s">
        <v>10758</v>
      </c>
      <c r="D10399" t="str">
        <f t="shared" si="162"/>
        <v>0986417378</v>
      </c>
      <c r="L10399" t="s">
        <v>526</v>
      </c>
    </row>
    <row r="10400" spans="2:12" x14ac:dyDescent="0.3">
      <c r="B10400" t="s">
        <v>10649</v>
      </c>
      <c r="C10400" t="s">
        <v>10759</v>
      </c>
      <c r="D10400" t="str">
        <f t="shared" si="162"/>
        <v>0986429634</v>
      </c>
      <c r="L10400" t="s">
        <v>31</v>
      </c>
    </row>
    <row r="10401" spans="2:12" x14ac:dyDescent="0.3">
      <c r="B10401" t="s">
        <v>10649</v>
      </c>
      <c r="C10401" t="s">
        <v>10760</v>
      </c>
      <c r="D10401" t="str">
        <f t="shared" si="162"/>
        <v>0986439164</v>
      </c>
      <c r="L10401" t="s">
        <v>526</v>
      </c>
    </row>
    <row r="10402" spans="2:12" x14ac:dyDescent="0.3">
      <c r="B10402" t="s">
        <v>10649</v>
      </c>
      <c r="C10402" t="s">
        <v>10761</v>
      </c>
      <c r="D10402" t="str">
        <f t="shared" si="162"/>
        <v>0986439120</v>
      </c>
      <c r="L10402" t="s">
        <v>526</v>
      </c>
    </row>
    <row r="10403" spans="2:12" x14ac:dyDescent="0.3">
      <c r="B10403" t="s">
        <v>10649</v>
      </c>
      <c r="C10403" t="s">
        <v>10762</v>
      </c>
      <c r="D10403" t="str">
        <f t="shared" si="162"/>
        <v>0986417379</v>
      </c>
      <c r="L10403" t="s">
        <v>526</v>
      </c>
    </row>
    <row r="10404" spans="2:12" x14ac:dyDescent="0.3">
      <c r="B10404" t="s">
        <v>10649</v>
      </c>
      <c r="C10404" t="s">
        <v>10763</v>
      </c>
      <c r="D10404" t="str">
        <f t="shared" si="162"/>
        <v>0986439205</v>
      </c>
      <c r="L10404" t="s">
        <v>526</v>
      </c>
    </row>
    <row r="10405" spans="2:12" x14ac:dyDescent="0.3">
      <c r="B10405" t="s">
        <v>10649</v>
      </c>
      <c r="C10405" t="s">
        <v>10764</v>
      </c>
      <c r="D10405" t="str">
        <f t="shared" si="162"/>
        <v>0986439217</v>
      </c>
      <c r="L10405" t="s">
        <v>926</v>
      </c>
    </row>
    <row r="10406" spans="2:12" x14ac:dyDescent="0.3">
      <c r="B10406" t="s">
        <v>10649</v>
      </c>
      <c r="C10406" t="s">
        <v>10765</v>
      </c>
      <c r="D10406" t="str">
        <f t="shared" si="162"/>
        <v>0986439757</v>
      </c>
      <c r="L10406" s="1">
        <v>43374</v>
      </c>
    </row>
    <row r="10407" spans="2:12" x14ac:dyDescent="0.3">
      <c r="B10407" t="s">
        <v>10766</v>
      </c>
      <c r="C10407" t="s">
        <v>10767</v>
      </c>
      <c r="D10407" t="str">
        <f t="shared" si="162"/>
        <v>0986439216</v>
      </c>
      <c r="L10407" t="s">
        <v>926</v>
      </c>
    </row>
    <row r="10408" spans="2:12" x14ac:dyDescent="0.3">
      <c r="B10408" t="s">
        <v>10766</v>
      </c>
      <c r="C10408" t="s">
        <v>10768</v>
      </c>
      <c r="D10408" t="str">
        <f t="shared" si="162"/>
        <v>0986424332</v>
      </c>
      <c r="L10408" t="s">
        <v>331</v>
      </c>
    </row>
    <row r="10409" spans="2:12" x14ac:dyDescent="0.3">
      <c r="B10409" t="s">
        <v>10766</v>
      </c>
      <c r="C10409" t="s">
        <v>10769</v>
      </c>
      <c r="D10409" t="str">
        <f t="shared" si="162"/>
        <v>0986409257</v>
      </c>
      <c r="L10409" s="1">
        <v>43193</v>
      </c>
    </row>
    <row r="10410" spans="2:12" x14ac:dyDescent="0.3">
      <c r="B10410" t="s">
        <v>10766</v>
      </c>
      <c r="C10410" t="s">
        <v>10770</v>
      </c>
      <c r="D10410" t="str">
        <f t="shared" si="162"/>
        <v>0986406645</v>
      </c>
      <c r="L10410" t="s">
        <v>926</v>
      </c>
    </row>
    <row r="10411" spans="2:12" x14ac:dyDescent="0.3">
      <c r="B10411" t="s">
        <v>10766</v>
      </c>
      <c r="C10411" t="s">
        <v>10771</v>
      </c>
      <c r="D10411" t="str">
        <f t="shared" si="162"/>
        <v>0986431408</v>
      </c>
      <c r="L10411" t="s">
        <v>926</v>
      </c>
    </row>
    <row r="10412" spans="2:12" x14ac:dyDescent="0.3">
      <c r="B10412" t="s">
        <v>10766</v>
      </c>
      <c r="C10412" t="s">
        <v>10772</v>
      </c>
      <c r="D10412" t="str">
        <f t="shared" si="162"/>
        <v>0986436132</v>
      </c>
      <c r="L10412" t="s">
        <v>926</v>
      </c>
    </row>
    <row r="10413" spans="2:12" x14ac:dyDescent="0.3">
      <c r="B10413" t="s">
        <v>10766</v>
      </c>
      <c r="C10413" t="s">
        <v>10773</v>
      </c>
      <c r="D10413" t="str">
        <f t="shared" si="162"/>
        <v>0986439668</v>
      </c>
      <c r="L10413" t="s">
        <v>926</v>
      </c>
    </row>
    <row r="10414" spans="2:12" x14ac:dyDescent="0.3">
      <c r="B10414" t="s">
        <v>10766</v>
      </c>
      <c r="C10414" t="s">
        <v>10774</v>
      </c>
      <c r="D10414" t="str">
        <f t="shared" si="162"/>
        <v>0986441835</v>
      </c>
      <c r="L10414" t="s">
        <v>926</v>
      </c>
    </row>
    <row r="10415" spans="2:12" x14ac:dyDescent="0.3">
      <c r="B10415" t="s">
        <v>10766</v>
      </c>
      <c r="C10415" t="s">
        <v>10775</v>
      </c>
      <c r="D10415" t="str">
        <f t="shared" si="162"/>
        <v>0986441650</v>
      </c>
      <c r="L10415" t="s">
        <v>926</v>
      </c>
    </row>
    <row r="10416" spans="2:12" x14ac:dyDescent="0.3">
      <c r="B10416" t="s">
        <v>10766</v>
      </c>
      <c r="C10416" t="s">
        <v>10776</v>
      </c>
      <c r="D10416" t="str">
        <f t="shared" si="162"/>
        <v>0986437014</v>
      </c>
      <c r="L10416" s="1">
        <v>43409</v>
      </c>
    </row>
    <row r="10417" spans="2:12" x14ac:dyDescent="0.3">
      <c r="B10417" t="s">
        <v>10766</v>
      </c>
      <c r="C10417" t="s">
        <v>10777</v>
      </c>
      <c r="D10417" t="str">
        <f t="shared" si="162"/>
        <v>0986427600</v>
      </c>
      <c r="L10417" t="s">
        <v>129</v>
      </c>
    </row>
    <row r="10418" spans="2:12" x14ac:dyDescent="0.3">
      <c r="B10418" t="s">
        <v>10766</v>
      </c>
      <c r="C10418" t="s">
        <v>10778</v>
      </c>
      <c r="D10418" t="str">
        <f t="shared" si="162"/>
        <v>0986435534</v>
      </c>
      <c r="L10418" t="s">
        <v>603</v>
      </c>
    </row>
    <row r="10419" spans="2:12" x14ac:dyDescent="0.3">
      <c r="B10419" t="s">
        <v>10766</v>
      </c>
      <c r="C10419" t="s">
        <v>10779</v>
      </c>
      <c r="D10419" t="str">
        <f t="shared" si="162"/>
        <v>0986431075</v>
      </c>
      <c r="L10419" t="s">
        <v>926</v>
      </c>
    </row>
    <row r="10420" spans="2:12" x14ac:dyDescent="0.3">
      <c r="B10420" t="s">
        <v>10766</v>
      </c>
      <c r="C10420" t="s">
        <v>10780</v>
      </c>
      <c r="D10420" t="str">
        <f t="shared" si="162"/>
        <v>0986427539</v>
      </c>
      <c r="L10420" t="s">
        <v>926</v>
      </c>
    </row>
    <row r="10421" spans="2:12" x14ac:dyDescent="0.3">
      <c r="B10421" t="s">
        <v>10766</v>
      </c>
      <c r="C10421" t="s">
        <v>10781</v>
      </c>
      <c r="D10421" t="str">
        <f t="shared" si="162"/>
        <v>0986431021</v>
      </c>
      <c r="L10421" t="s">
        <v>529</v>
      </c>
    </row>
    <row r="10422" spans="2:12" x14ac:dyDescent="0.3">
      <c r="B10422" t="s">
        <v>10766</v>
      </c>
      <c r="C10422" t="s">
        <v>10782</v>
      </c>
      <c r="D10422" t="str">
        <f t="shared" si="162"/>
        <v>0986431363</v>
      </c>
      <c r="L10422" t="s">
        <v>962</v>
      </c>
    </row>
    <row r="10423" spans="2:12" x14ac:dyDescent="0.3">
      <c r="B10423" t="s">
        <v>10766</v>
      </c>
      <c r="C10423" t="s">
        <v>10783</v>
      </c>
      <c r="D10423" t="str">
        <f t="shared" si="162"/>
        <v>0986427592</v>
      </c>
      <c r="L10423" t="s">
        <v>20</v>
      </c>
    </row>
    <row r="10424" spans="2:12" x14ac:dyDescent="0.3">
      <c r="B10424" t="s">
        <v>10766</v>
      </c>
      <c r="C10424" t="s">
        <v>10784</v>
      </c>
      <c r="D10424" t="str">
        <f t="shared" si="162"/>
        <v>0986436993</v>
      </c>
      <c r="L10424" s="1">
        <v>43136</v>
      </c>
    </row>
    <row r="10425" spans="2:12" x14ac:dyDescent="0.3">
      <c r="B10425" t="s">
        <v>10766</v>
      </c>
      <c r="C10425" t="s">
        <v>10785</v>
      </c>
      <c r="D10425" t="str">
        <f t="shared" si="162"/>
        <v>0986436107</v>
      </c>
      <c r="L10425" t="s">
        <v>1082</v>
      </c>
    </row>
    <row r="10426" spans="2:12" x14ac:dyDescent="0.3">
      <c r="B10426" t="s">
        <v>10766</v>
      </c>
      <c r="C10426" t="s">
        <v>10786</v>
      </c>
      <c r="D10426" t="str">
        <f t="shared" si="162"/>
        <v>0986413069</v>
      </c>
      <c r="L10426" t="s">
        <v>926</v>
      </c>
    </row>
    <row r="10427" spans="2:12" x14ac:dyDescent="0.3">
      <c r="B10427" t="s">
        <v>10766</v>
      </c>
      <c r="C10427" t="s">
        <v>10787</v>
      </c>
      <c r="D10427" t="str">
        <f t="shared" si="162"/>
        <v>0986434190</v>
      </c>
      <c r="L10427" t="s">
        <v>926</v>
      </c>
    </row>
    <row r="10428" spans="2:12" x14ac:dyDescent="0.3">
      <c r="B10428" t="s">
        <v>10766</v>
      </c>
      <c r="C10428" t="s">
        <v>10788</v>
      </c>
      <c r="D10428" t="str">
        <f t="shared" si="162"/>
        <v>0986413073</v>
      </c>
      <c r="L10428" s="1">
        <v>43081</v>
      </c>
    </row>
    <row r="10429" spans="2:12" x14ac:dyDescent="0.3">
      <c r="B10429" t="s">
        <v>10766</v>
      </c>
      <c r="C10429" t="s">
        <v>10789</v>
      </c>
      <c r="D10429" t="str">
        <f t="shared" si="162"/>
        <v>0986413067</v>
      </c>
      <c r="L10429" t="s">
        <v>926</v>
      </c>
    </row>
    <row r="10430" spans="2:12" x14ac:dyDescent="0.3">
      <c r="B10430" t="s">
        <v>10766</v>
      </c>
      <c r="C10430" t="s">
        <v>10790</v>
      </c>
      <c r="D10430" t="str">
        <f t="shared" si="162"/>
        <v>0986429068</v>
      </c>
      <c r="L10430" t="s">
        <v>170</v>
      </c>
    </row>
    <row r="10431" spans="2:12" x14ac:dyDescent="0.3">
      <c r="B10431" t="s">
        <v>10766</v>
      </c>
      <c r="C10431" t="s">
        <v>10791</v>
      </c>
      <c r="D10431" t="str">
        <f t="shared" si="162"/>
        <v>0986427538</v>
      </c>
      <c r="L10431" t="s">
        <v>926</v>
      </c>
    </row>
    <row r="10432" spans="2:12" x14ac:dyDescent="0.3">
      <c r="B10432" t="s">
        <v>10766</v>
      </c>
      <c r="C10432" t="s">
        <v>10792</v>
      </c>
      <c r="D10432" t="str">
        <f t="shared" si="162"/>
        <v>0986441758</v>
      </c>
      <c r="L10432" t="s">
        <v>926</v>
      </c>
    </row>
    <row r="10433" spans="2:12" x14ac:dyDescent="0.3">
      <c r="B10433" t="s">
        <v>10766</v>
      </c>
      <c r="C10433" t="s">
        <v>10793</v>
      </c>
      <c r="D10433" t="str">
        <f t="shared" si="162"/>
        <v>0986439773</v>
      </c>
      <c r="L10433" s="1">
        <v>43102</v>
      </c>
    </row>
    <row r="10434" spans="2:12" x14ac:dyDescent="0.3">
      <c r="B10434" t="s">
        <v>10766</v>
      </c>
      <c r="C10434" t="s">
        <v>10794</v>
      </c>
      <c r="D10434" t="str">
        <f t="shared" si="162"/>
        <v>0986439672</v>
      </c>
      <c r="L10434" t="s">
        <v>926</v>
      </c>
    </row>
    <row r="10435" spans="2:12" x14ac:dyDescent="0.3">
      <c r="B10435" t="s">
        <v>10766</v>
      </c>
      <c r="C10435" t="s">
        <v>10795</v>
      </c>
      <c r="D10435" t="str">
        <f t="shared" ref="D10435:D10498" si="163">RIGHT(C10435,LEN(C10435)-1)</f>
        <v>0986407384</v>
      </c>
      <c r="L10435" t="s">
        <v>926</v>
      </c>
    </row>
    <row r="10436" spans="2:12" x14ac:dyDescent="0.3">
      <c r="B10436" t="s">
        <v>10766</v>
      </c>
      <c r="C10436" t="s">
        <v>10796</v>
      </c>
      <c r="D10436" t="str">
        <f t="shared" si="163"/>
        <v>0986432187</v>
      </c>
      <c r="L10436" t="s">
        <v>926</v>
      </c>
    </row>
    <row r="10437" spans="2:12" x14ac:dyDescent="0.3">
      <c r="B10437" t="s">
        <v>10766</v>
      </c>
      <c r="C10437" t="s">
        <v>10797</v>
      </c>
      <c r="D10437" t="str">
        <f t="shared" si="163"/>
        <v>0986425893</v>
      </c>
      <c r="L10437" t="s">
        <v>168</v>
      </c>
    </row>
    <row r="10438" spans="2:12" x14ac:dyDescent="0.3">
      <c r="B10438" t="s">
        <v>10766</v>
      </c>
      <c r="C10438" t="s">
        <v>10798</v>
      </c>
      <c r="D10438" t="str">
        <f t="shared" si="163"/>
        <v>0986428934</v>
      </c>
      <c r="L10438" t="s">
        <v>926</v>
      </c>
    </row>
    <row r="10439" spans="2:12" x14ac:dyDescent="0.3">
      <c r="B10439" t="s">
        <v>10766</v>
      </c>
      <c r="C10439" t="s">
        <v>10799</v>
      </c>
      <c r="D10439" t="str">
        <f t="shared" si="163"/>
        <v>0986428887</v>
      </c>
      <c r="L10439" t="s">
        <v>926</v>
      </c>
    </row>
    <row r="10440" spans="2:12" x14ac:dyDescent="0.3">
      <c r="B10440" t="s">
        <v>10766</v>
      </c>
      <c r="C10440" t="s">
        <v>10800</v>
      </c>
      <c r="D10440" t="str">
        <f t="shared" si="163"/>
        <v>0986441775</v>
      </c>
      <c r="L10440" t="s">
        <v>514</v>
      </c>
    </row>
    <row r="10441" spans="2:12" x14ac:dyDescent="0.3">
      <c r="B10441" t="s">
        <v>10766</v>
      </c>
      <c r="C10441" t="s">
        <v>10801</v>
      </c>
      <c r="D10441" t="str">
        <f t="shared" si="163"/>
        <v>0986431076</v>
      </c>
      <c r="L10441" t="s">
        <v>926</v>
      </c>
    </row>
    <row r="10442" spans="2:12" x14ac:dyDescent="0.3">
      <c r="B10442" t="s">
        <v>10766</v>
      </c>
      <c r="C10442" t="s">
        <v>10802</v>
      </c>
      <c r="D10442" t="str">
        <f t="shared" si="163"/>
        <v>0986429069</v>
      </c>
      <c r="L10442" t="s">
        <v>926</v>
      </c>
    </row>
    <row r="10443" spans="2:12" x14ac:dyDescent="0.3">
      <c r="B10443" t="s">
        <v>10766</v>
      </c>
      <c r="C10443" t="s">
        <v>10803</v>
      </c>
      <c r="D10443" t="str">
        <f t="shared" si="163"/>
        <v>0986431045</v>
      </c>
      <c r="L10443" t="s">
        <v>926</v>
      </c>
    </row>
    <row r="10444" spans="2:12" x14ac:dyDescent="0.3">
      <c r="B10444" t="s">
        <v>10766</v>
      </c>
      <c r="C10444" t="s">
        <v>10804</v>
      </c>
      <c r="D10444" t="str">
        <f t="shared" si="163"/>
        <v>0986434187</v>
      </c>
      <c r="L10444" t="s">
        <v>926</v>
      </c>
    </row>
    <row r="10445" spans="2:12" x14ac:dyDescent="0.3">
      <c r="B10445" t="s">
        <v>10766</v>
      </c>
      <c r="C10445" t="s">
        <v>10805</v>
      </c>
      <c r="D10445" t="str">
        <f t="shared" si="163"/>
        <v>0986408926</v>
      </c>
      <c r="L10445" t="s">
        <v>926</v>
      </c>
    </row>
    <row r="10446" spans="2:12" x14ac:dyDescent="0.3">
      <c r="B10446" t="s">
        <v>10766</v>
      </c>
      <c r="C10446" t="s">
        <v>10806</v>
      </c>
      <c r="D10446" t="str">
        <f t="shared" si="163"/>
        <v>0986425972</v>
      </c>
      <c r="L10446" t="s">
        <v>926</v>
      </c>
    </row>
    <row r="10447" spans="2:12" x14ac:dyDescent="0.3">
      <c r="B10447" t="s">
        <v>10766</v>
      </c>
      <c r="C10447" t="s">
        <v>10807</v>
      </c>
      <c r="D10447" t="str">
        <f t="shared" si="163"/>
        <v>0986436103</v>
      </c>
      <c r="L10447" t="s">
        <v>926</v>
      </c>
    </row>
    <row r="10448" spans="2:12" x14ac:dyDescent="0.3">
      <c r="B10448" t="s">
        <v>10766</v>
      </c>
      <c r="C10448" t="s">
        <v>10808</v>
      </c>
      <c r="D10448" t="str">
        <f t="shared" si="163"/>
        <v>0986426907</v>
      </c>
      <c r="L10448" t="s">
        <v>926</v>
      </c>
    </row>
    <row r="10449" spans="2:12" x14ac:dyDescent="0.3">
      <c r="B10449" t="s">
        <v>10766</v>
      </c>
      <c r="C10449" t="s">
        <v>10809</v>
      </c>
      <c r="D10449" t="str">
        <f t="shared" si="163"/>
        <v>0986436268</v>
      </c>
      <c r="L10449" t="s">
        <v>926</v>
      </c>
    </row>
    <row r="10450" spans="2:12" x14ac:dyDescent="0.3">
      <c r="B10450" t="s">
        <v>10766</v>
      </c>
      <c r="C10450" t="s">
        <v>10810</v>
      </c>
      <c r="D10450" t="str">
        <f t="shared" si="163"/>
        <v>0986438218</v>
      </c>
      <c r="L10450" s="1">
        <v>43105</v>
      </c>
    </row>
    <row r="10451" spans="2:12" x14ac:dyDescent="0.3">
      <c r="B10451" t="s">
        <v>10766</v>
      </c>
      <c r="C10451" t="s">
        <v>10811</v>
      </c>
      <c r="D10451" t="str">
        <f t="shared" si="163"/>
        <v>0986436099</v>
      </c>
      <c r="L10451" s="1">
        <v>43164</v>
      </c>
    </row>
    <row r="10452" spans="2:12" x14ac:dyDescent="0.3">
      <c r="B10452" t="s">
        <v>10766</v>
      </c>
      <c r="C10452" t="s">
        <v>10812</v>
      </c>
      <c r="D10452" t="str">
        <f t="shared" si="163"/>
        <v>0986413068</v>
      </c>
      <c r="L10452" s="1">
        <v>43348</v>
      </c>
    </row>
    <row r="10453" spans="2:12" x14ac:dyDescent="0.3">
      <c r="B10453" t="s">
        <v>10766</v>
      </c>
      <c r="C10453" t="s">
        <v>10813</v>
      </c>
      <c r="D10453" t="str">
        <f t="shared" si="163"/>
        <v>0986415486</v>
      </c>
      <c r="L10453" t="s">
        <v>926</v>
      </c>
    </row>
    <row r="10454" spans="2:12" x14ac:dyDescent="0.3">
      <c r="B10454" t="s">
        <v>10766</v>
      </c>
      <c r="C10454" t="s">
        <v>10814</v>
      </c>
      <c r="D10454" t="str">
        <f t="shared" si="163"/>
        <v>0986435187</v>
      </c>
      <c r="L10454" t="s">
        <v>129</v>
      </c>
    </row>
    <row r="10455" spans="2:12" x14ac:dyDescent="0.3">
      <c r="B10455" t="s">
        <v>10766</v>
      </c>
      <c r="C10455" t="s">
        <v>10815</v>
      </c>
      <c r="D10455" t="str">
        <f t="shared" si="163"/>
        <v>0986431080</v>
      </c>
      <c r="L10455" t="s">
        <v>926</v>
      </c>
    </row>
    <row r="10456" spans="2:12" x14ac:dyDescent="0.3">
      <c r="B10456" t="s">
        <v>10766</v>
      </c>
      <c r="C10456" t="s">
        <v>10816</v>
      </c>
      <c r="D10456" t="str">
        <f t="shared" si="163"/>
        <v>0986428740</v>
      </c>
      <c r="L10456" t="s">
        <v>9084</v>
      </c>
    </row>
    <row r="10457" spans="2:12" x14ac:dyDescent="0.3">
      <c r="B10457" t="s">
        <v>10766</v>
      </c>
      <c r="C10457" t="s">
        <v>10817</v>
      </c>
      <c r="D10457" t="str">
        <f t="shared" si="163"/>
        <v>0986436102</v>
      </c>
      <c r="L10457" t="s">
        <v>926</v>
      </c>
    </row>
    <row r="10458" spans="2:12" x14ac:dyDescent="0.3">
      <c r="B10458" t="s">
        <v>10766</v>
      </c>
      <c r="C10458" t="s">
        <v>10818</v>
      </c>
      <c r="D10458" t="str">
        <f t="shared" si="163"/>
        <v>0986428749</v>
      </c>
      <c r="L10458" t="s">
        <v>926</v>
      </c>
    </row>
    <row r="10459" spans="2:12" x14ac:dyDescent="0.3">
      <c r="B10459" t="s">
        <v>10766</v>
      </c>
      <c r="C10459" t="s">
        <v>10819</v>
      </c>
      <c r="D10459" t="str">
        <f t="shared" si="163"/>
        <v>0986427540</v>
      </c>
      <c r="L10459" t="s">
        <v>926</v>
      </c>
    </row>
    <row r="10460" spans="2:12" x14ac:dyDescent="0.3">
      <c r="B10460" t="s">
        <v>10766</v>
      </c>
      <c r="C10460" t="s">
        <v>10820</v>
      </c>
      <c r="D10460" t="str">
        <f t="shared" si="163"/>
        <v>0986436249</v>
      </c>
      <c r="L10460" t="s">
        <v>926</v>
      </c>
    </row>
    <row r="10461" spans="2:12" x14ac:dyDescent="0.3">
      <c r="B10461" t="s">
        <v>10766</v>
      </c>
      <c r="C10461" t="s">
        <v>10821</v>
      </c>
      <c r="D10461" t="str">
        <f t="shared" si="163"/>
        <v>0986415284</v>
      </c>
      <c r="L10461" t="s">
        <v>926</v>
      </c>
    </row>
    <row r="10462" spans="2:12" x14ac:dyDescent="0.3">
      <c r="B10462" t="s">
        <v>10766</v>
      </c>
      <c r="C10462" t="s">
        <v>10822</v>
      </c>
      <c r="D10462" t="str">
        <f t="shared" si="163"/>
        <v>0986413233</v>
      </c>
      <c r="L10462" t="s">
        <v>926</v>
      </c>
    </row>
    <row r="10463" spans="2:12" x14ac:dyDescent="0.3">
      <c r="B10463" t="s">
        <v>10766</v>
      </c>
      <c r="C10463" t="s">
        <v>10823</v>
      </c>
      <c r="D10463" t="str">
        <f t="shared" si="163"/>
        <v>0986438859</v>
      </c>
      <c r="L10463" t="s">
        <v>152</v>
      </c>
    </row>
    <row r="10464" spans="2:12" x14ac:dyDescent="0.3">
      <c r="B10464" t="s">
        <v>10766</v>
      </c>
      <c r="C10464" t="s">
        <v>10824</v>
      </c>
      <c r="D10464" t="str">
        <f t="shared" si="163"/>
        <v>0986437211</v>
      </c>
      <c r="L10464" t="s">
        <v>926</v>
      </c>
    </row>
    <row r="10465" spans="2:12" x14ac:dyDescent="0.3">
      <c r="B10465" t="s">
        <v>10766</v>
      </c>
      <c r="C10465" t="s">
        <v>10825</v>
      </c>
      <c r="D10465" t="str">
        <f t="shared" si="163"/>
        <v>0986441396</v>
      </c>
      <c r="L10465" s="1">
        <v>43164</v>
      </c>
    </row>
    <row r="10466" spans="2:12" x14ac:dyDescent="0.3">
      <c r="B10466" t="s">
        <v>10766</v>
      </c>
      <c r="C10466" t="s">
        <v>10826</v>
      </c>
      <c r="D10466" t="str">
        <f t="shared" si="163"/>
        <v>0986427104</v>
      </c>
      <c r="L10466" t="s">
        <v>586</v>
      </c>
    </row>
    <row r="10467" spans="2:12" x14ac:dyDescent="0.3">
      <c r="B10467" t="s">
        <v>10766</v>
      </c>
      <c r="C10467" t="s">
        <v>10827</v>
      </c>
      <c r="D10467" t="str">
        <f t="shared" si="163"/>
        <v>0986429063</v>
      </c>
      <c r="L10467" t="s">
        <v>926</v>
      </c>
    </row>
    <row r="10468" spans="2:12" x14ac:dyDescent="0.3">
      <c r="B10468" t="s">
        <v>10766</v>
      </c>
      <c r="C10468" t="s">
        <v>10828</v>
      </c>
      <c r="D10468" t="str">
        <f t="shared" si="163"/>
        <v>0986432136</v>
      </c>
      <c r="L10468" t="s">
        <v>926</v>
      </c>
    </row>
    <row r="10469" spans="2:12" x14ac:dyDescent="0.3">
      <c r="B10469" t="s">
        <v>10766</v>
      </c>
      <c r="C10469" t="s">
        <v>10829</v>
      </c>
      <c r="D10469" t="str">
        <f t="shared" si="163"/>
        <v>0986436112</v>
      </c>
      <c r="L10469" t="s">
        <v>926</v>
      </c>
    </row>
    <row r="10470" spans="2:12" x14ac:dyDescent="0.3">
      <c r="B10470" t="s">
        <v>10766</v>
      </c>
      <c r="C10470" t="s">
        <v>10830</v>
      </c>
      <c r="D10470" t="str">
        <f t="shared" si="163"/>
        <v>0986437181</v>
      </c>
      <c r="L10470" t="s">
        <v>926</v>
      </c>
    </row>
    <row r="10471" spans="2:12" x14ac:dyDescent="0.3">
      <c r="B10471" t="s">
        <v>10766</v>
      </c>
      <c r="C10471" t="s">
        <v>10831</v>
      </c>
      <c r="D10471" t="str">
        <f t="shared" si="163"/>
        <v>0986429510</v>
      </c>
      <c r="L10471" t="s">
        <v>926</v>
      </c>
    </row>
    <row r="10472" spans="2:12" x14ac:dyDescent="0.3">
      <c r="B10472" t="s">
        <v>10766</v>
      </c>
      <c r="C10472" t="s">
        <v>10832</v>
      </c>
      <c r="D10472" t="str">
        <f t="shared" si="163"/>
        <v>0986426320</v>
      </c>
      <c r="L10472" t="s">
        <v>926</v>
      </c>
    </row>
    <row r="10473" spans="2:12" x14ac:dyDescent="0.3">
      <c r="B10473" t="s">
        <v>10766</v>
      </c>
      <c r="C10473" t="s">
        <v>10833</v>
      </c>
      <c r="D10473" t="str">
        <f t="shared" si="163"/>
        <v>0986427997</v>
      </c>
      <c r="L10473" t="s">
        <v>926</v>
      </c>
    </row>
    <row r="10474" spans="2:12" x14ac:dyDescent="0.3">
      <c r="B10474" t="s">
        <v>10766</v>
      </c>
      <c r="C10474" t="s">
        <v>10834</v>
      </c>
      <c r="D10474" t="str">
        <f t="shared" si="163"/>
        <v>0986425983</v>
      </c>
      <c r="L10474" t="s">
        <v>926</v>
      </c>
    </row>
    <row r="10475" spans="2:12" x14ac:dyDescent="0.3">
      <c r="B10475" t="s">
        <v>10766</v>
      </c>
      <c r="C10475" t="s">
        <v>10835</v>
      </c>
      <c r="D10475" t="str">
        <f t="shared" si="163"/>
        <v>0986436443</v>
      </c>
      <c r="L10475" s="1">
        <v>43317</v>
      </c>
    </row>
    <row r="10476" spans="2:12" x14ac:dyDescent="0.3">
      <c r="B10476" t="s">
        <v>10766</v>
      </c>
      <c r="C10476" t="s">
        <v>10836</v>
      </c>
      <c r="D10476" t="str">
        <f t="shared" si="163"/>
        <v>0986436251</v>
      </c>
      <c r="L10476" t="s">
        <v>926</v>
      </c>
    </row>
    <row r="10477" spans="2:12" x14ac:dyDescent="0.3">
      <c r="B10477" t="s">
        <v>10766</v>
      </c>
      <c r="C10477" t="s">
        <v>10837</v>
      </c>
      <c r="D10477" t="str">
        <f t="shared" si="163"/>
        <v>0986430125</v>
      </c>
      <c r="L10477" t="s">
        <v>926</v>
      </c>
    </row>
    <row r="10478" spans="2:12" x14ac:dyDescent="0.3">
      <c r="B10478" t="s">
        <v>10766</v>
      </c>
      <c r="C10478" t="s">
        <v>10838</v>
      </c>
      <c r="D10478" t="str">
        <f t="shared" si="163"/>
        <v>0986436284</v>
      </c>
      <c r="L10478" t="s">
        <v>926</v>
      </c>
    </row>
    <row r="10479" spans="2:12" x14ac:dyDescent="0.3">
      <c r="B10479" t="s">
        <v>10766</v>
      </c>
      <c r="C10479" t="s">
        <v>10839</v>
      </c>
      <c r="D10479" t="str">
        <f t="shared" si="163"/>
        <v>0986439670</v>
      </c>
      <c r="L10479" t="s">
        <v>477</v>
      </c>
    </row>
    <row r="10480" spans="2:12" x14ac:dyDescent="0.3">
      <c r="B10480" s="1">
        <v>42737</v>
      </c>
      <c r="C10480" t="s">
        <v>10840</v>
      </c>
      <c r="D10480" t="str">
        <f t="shared" si="163"/>
        <v>0986449578</v>
      </c>
      <c r="L10480" s="1">
        <v>43408</v>
      </c>
    </row>
    <row r="10481" spans="2:12" x14ac:dyDescent="0.3">
      <c r="B10481" s="1">
        <v>42737</v>
      </c>
      <c r="C10481" t="s">
        <v>10841</v>
      </c>
      <c r="D10481" t="str">
        <f t="shared" si="163"/>
        <v>0986449583</v>
      </c>
      <c r="L10481" t="s">
        <v>532</v>
      </c>
    </row>
    <row r="10482" spans="2:12" x14ac:dyDescent="0.3">
      <c r="B10482" s="1">
        <v>42737</v>
      </c>
      <c r="C10482" t="s">
        <v>10842</v>
      </c>
      <c r="D10482" t="str">
        <f t="shared" si="163"/>
        <v>0986431010</v>
      </c>
      <c r="L10482" t="s">
        <v>586</v>
      </c>
    </row>
    <row r="10483" spans="2:12" x14ac:dyDescent="0.3">
      <c r="B10483" s="1">
        <v>42737</v>
      </c>
      <c r="C10483" t="s">
        <v>10843</v>
      </c>
      <c r="D10483" t="str">
        <f t="shared" si="163"/>
        <v>0986415574</v>
      </c>
      <c r="L10483" t="s">
        <v>586</v>
      </c>
    </row>
    <row r="10484" spans="2:12" x14ac:dyDescent="0.3">
      <c r="B10484" s="1">
        <v>42737</v>
      </c>
      <c r="C10484" t="s">
        <v>10844</v>
      </c>
      <c r="D10484" t="str">
        <f t="shared" si="163"/>
        <v>0986427576</v>
      </c>
      <c r="L10484" t="s">
        <v>586</v>
      </c>
    </row>
    <row r="10485" spans="2:12" x14ac:dyDescent="0.3">
      <c r="B10485" s="1">
        <v>42737</v>
      </c>
      <c r="C10485" t="s">
        <v>10845</v>
      </c>
      <c r="D10485" t="str">
        <f t="shared" si="163"/>
        <v>0986428954</v>
      </c>
      <c r="L10485" t="s">
        <v>586</v>
      </c>
    </row>
    <row r="10486" spans="2:12" x14ac:dyDescent="0.3">
      <c r="B10486" s="1">
        <v>42737</v>
      </c>
      <c r="C10486" t="s">
        <v>10846</v>
      </c>
      <c r="D10486" t="str">
        <f t="shared" si="163"/>
        <v>0986426642</v>
      </c>
      <c r="L10486" t="s">
        <v>586</v>
      </c>
    </row>
    <row r="10487" spans="2:12" x14ac:dyDescent="0.3">
      <c r="B10487" s="1">
        <v>42737</v>
      </c>
      <c r="C10487" t="s">
        <v>10847</v>
      </c>
      <c r="D10487" t="str">
        <f t="shared" si="163"/>
        <v>0986427579</v>
      </c>
      <c r="L10487" t="s">
        <v>586</v>
      </c>
    </row>
    <row r="10488" spans="2:12" x14ac:dyDescent="0.3">
      <c r="B10488" s="1">
        <v>42737</v>
      </c>
      <c r="C10488" t="s">
        <v>10848</v>
      </c>
      <c r="D10488" t="str">
        <f t="shared" si="163"/>
        <v>0986441689</v>
      </c>
      <c r="L10488" t="s">
        <v>586</v>
      </c>
    </row>
    <row r="10489" spans="2:12" x14ac:dyDescent="0.3">
      <c r="B10489" s="1">
        <v>42737</v>
      </c>
      <c r="C10489" t="s">
        <v>10849</v>
      </c>
      <c r="D10489" t="str">
        <f t="shared" si="163"/>
        <v>0986428962</v>
      </c>
      <c r="L10489" t="s">
        <v>586</v>
      </c>
    </row>
    <row r="10490" spans="2:12" x14ac:dyDescent="0.3">
      <c r="B10490" s="1">
        <v>42737</v>
      </c>
      <c r="C10490" t="s">
        <v>10850</v>
      </c>
      <c r="D10490" t="str">
        <f t="shared" si="163"/>
        <v>0986429556</v>
      </c>
      <c r="L10490" s="1">
        <v>43221</v>
      </c>
    </row>
    <row r="10491" spans="2:12" x14ac:dyDescent="0.3">
      <c r="B10491" s="1">
        <v>42737</v>
      </c>
      <c r="C10491" t="s">
        <v>10851</v>
      </c>
      <c r="D10491" t="str">
        <f t="shared" si="163"/>
        <v>0986439258</v>
      </c>
      <c r="L10491" s="1">
        <v>43376</v>
      </c>
    </row>
    <row r="10492" spans="2:12" x14ac:dyDescent="0.3">
      <c r="B10492" s="1">
        <v>42737</v>
      </c>
      <c r="C10492" t="s">
        <v>10852</v>
      </c>
      <c r="D10492" t="str">
        <f t="shared" si="163"/>
        <v>0986432260</v>
      </c>
      <c r="L10492" t="s">
        <v>1357</v>
      </c>
    </row>
    <row r="10493" spans="2:12" x14ac:dyDescent="0.3">
      <c r="B10493" s="1">
        <v>42737</v>
      </c>
      <c r="C10493" t="s">
        <v>10853</v>
      </c>
      <c r="D10493" t="str">
        <f t="shared" si="163"/>
        <v>0986435306</v>
      </c>
      <c r="L10493" s="1">
        <v>43409</v>
      </c>
    </row>
    <row r="10494" spans="2:12" x14ac:dyDescent="0.3">
      <c r="B10494" s="1">
        <v>42737</v>
      </c>
      <c r="C10494" t="s">
        <v>10854</v>
      </c>
      <c r="D10494" t="str">
        <f t="shared" si="163"/>
        <v>0986435480</v>
      </c>
      <c r="L10494" t="s">
        <v>586</v>
      </c>
    </row>
    <row r="10495" spans="2:12" x14ac:dyDescent="0.3">
      <c r="B10495" s="1">
        <v>42737</v>
      </c>
      <c r="C10495" t="s">
        <v>10855</v>
      </c>
      <c r="D10495" t="str">
        <f t="shared" si="163"/>
        <v>0986441697</v>
      </c>
      <c r="L10495" t="s">
        <v>389</v>
      </c>
    </row>
    <row r="10496" spans="2:12" x14ac:dyDescent="0.3">
      <c r="B10496" s="1">
        <v>42737</v>
      </c>
      <c r="C10496" t="s">
        <v>10856</v>
      </c>
      <c r="D10496" t="str">
        <f t="shared" si="163"/>
        <v>0986429585</v>
      </c>
      <c r="L10496" t="s">
        <v>586</v>
      </c>
    </row>
    <row r="10497" spans="2:12" x14ac:dyDescent="0.3">
      <c r="B10497" s="1">
        <v>42737</v>
      </c>
      <c r="C10497" t="s">
        <v>10857</v>
      </c>
      <c r="D10497" t="str">
        <f t="shared" si="163"/>
        <v>0986431054</v>
      </c>
      <c r="L10497" t="s">
        <v>586</v>
      </c>
    </row>
    <row r="10498" spans="2:12" x14ac:dyDescent="0.3">
      <c r="B10498" s="1">
        <v>42737</v>
      </c>
      <c r="C10498" t="s">
        <v>10858</v>
      </c>
      <c r="D10498" t="str">
        <f t="shared" si="163"/>
        <v>0986428328</v>
      </c>
      <c r="L10498" t="s">
        <v>586</v>
      </c>
    </row>
    <row r="10499" spans="2:12" x14ac:dyDescent="0.3">
      <c r="B10499" s="1">
        <v>42737</v>
      </c>
      <c r="C10499" t="s">
        <v>10859</v>
      </c>
      <c r="D10499" t="str">
        <f t="shared" ref="D10499:D10562" si="164">RIGHT(C10499,LEN(C10499)-1)</f>
        <v>0986435477</v>
      </c>
      <c r="L10499" t="s">
        <v>586</v>
      </c>
    </row>
    <row r="10500" spans="2:12" x14ac:dyDescent="0.3">
      <c r="B10500" s="1">
        <v>42737</v>
      </c>
      <c r="C10500" t="s">
        <v>10860</v>
      </c>
      <c r="D10500" t="str">
        <f t="shared" si="164"/>
        <v>0986429609</v>
      </c>
      <c r="L10500" t="s">
        <v>586</v>
      </c>
    </row>
    <row r="10501" spans="2:12" x14ac:dyDescent="0.3">
      <c r="B10501" s="1">
        <v>42737</v>
      </c>
      <c r="C10501" t="s">
        <v>10861</v>
      </c>
      <c r="D10501" t="str">
        <f t="shared" si="164"/>
        <v>0986438572</v>
      </c>
      <c r="L10501" t="s">
        <v>2565</v>
      </c>
    </row>
    <row r="10502" spans="2:12" x14ac:dyDescent="0.3">
      <c r="B10502" s="1">
        <v>42737</v>
      </c>
      <c r="C10502" t="s">
        <v>10862</v>
      </c>
      <c r="D10502" t="str">
        <f t="shared" si="164"/>
        <v>0986431055</v>
      </c>
      <c r="L10502" t="s">
        <v>586</v>
      </c>
    </row>
    <row r="10503" spans="2:12" x14ac:dyDescent="0.3">
      <c r="B10503" s="1">
        <v>42737</v>
      </c>
      <c r="C10503" t="s">
        <v>10863</v>
      </c>
      <c r="D10503" t="str">
        <f t="shared" si="164"/>
        <v>0986429544</v>
      </c>
      <c r="L10503" t="s">
        <v>586</v>
      </c>
    </row>
    <row r="10504" spans="2:12" x14ac:dyDescent="0.3">
      <c r="B10504" s="1">
        <v>42737</v>
      </c>
      <c r="C10504" t="s">
        <v>10864</v>
      </c>
      <c r="D10504" t="str">
        <f t="shared" si="164"/>
        <v>0986426476</v>
      </c>
      <c r="L10504" t="s">
        <v>586</v>
      </c>
    </row>
    <row r="10505" spans="2:12" x14ac:dyDescent="0.3">
      <c r="B10505" s="1">
        <v>42737</v>
      </c>
      <c r="C10505" t="s">
        <v>10865</v>
      </c>
      <c r="D10505" t="str">
        <f t="shared" si="164"/>
        <v>0986435296</v>
      </c>
      <c r="L10505" t="s">
        <v>586</v>
      </c>
    </row>
    <row r="10506" spans="2:12" x14ac:dyDescent="0.3">
      <c r="B10506" s="1">
        <v>42737</v>
      </c>
      <c r="C10506" t="s">
        <v>10866</v>
      </c>
      <c r="D10506" t="str">
        <f t="shared" si="164"/>
        <v>0986439173</v>
      </c>
      <c r="L10506" t="s">
        <v>586</v>
      </c>
    </row>
    <row r="10507" spans="2:12" x14ac:dyDescent="0.3">
      <c r="B10507" s="1">
        <v>42737</v>
      </c>
      <c r="C10507" t="s">
        <v>10867</v>
      </c>
      <c r="D10507" t="str">
        <f t="shared" si="164"/>
        <v>0986441695</v>
      </c>
      <c r="L10507" t="s">
        <v>276</v>
      </c>
    </row>
    <row r="10508" spans="2:12" x14ac:dyDescent="0.3">
      <c r="B10508" s="1">
        <v>42737</v>
      </c>
      <c r="C10508" t="s">
        <v>10868</v>
      </c>
      <c r="D10508" t="str">
        <f t="shared" si="164"/>
        <v>0986435300</v>
      </c>
      <c r="L10508" t="s">
        <v>586</v>
      </c>
    </row>
    <row r="10509" spans="2:12" x14ac:dyDescent="0.3">
      <c r="B10509" s="1">
        <v>42737</v>
      </c>
      <c r="C10509" t="s">
        <v>10869</v>
      </c>
      <c r="D10509" t="str">
        <f t="shared" si="164"/>
        <v>0986438849</v>
      </c>
      <c r="L10509" t="s">
        <v>524</v>
      </c>
    </row>
    <row r="10510" spans="2:12" x14ac:dyDescent="0.3">
      <c r="B10510" s="1">
        <v>42737</v>
      </c>
      <c r="C10510" t="s">
        <v>10870</v>
      </c>
      <c r="D10510" t="str">
        <f t="shared" si="164"/>
        <v>0986426278</v>
      </c>
      <c r="L10510" s="1">
        <v>42956</v>
      </c>
    </row>
    <row r="10511" spans="2:12" x14ac:dyDescent="0.3">
      <c r="B10511" s="1">
        <v>42737</v>
      </c>
      <c r="C10511" t="s">
        <v>10871</v>
      </c>
      <c r="D10511" t="str">
        <f t="shared" si="164"/>
        <v>0986435303</v>
      </c>
      <c r="L10511" s="1">
        <v>42958</v>
      </c>
    </row>
    <row r="10512" spans="2:12" x14ac:dyDescent="0.3">
      <c r="B10512" s="1">
        <v>42737</v>
      </c>
      <c r="C10512" t="s">
        <v>10872</v>
      </c>
      <c r="D10512" t="str">
        <f t="shared" si="164"/>
        <v>0986435305</v>
      </c>
      <c r="L10512" t="s">
        <v>1818</v>
      </c>
    </row>
    <row r="10513" spans="2:12" x14ac:dyDescent="0.3">
      <c r="B10513" s="1">
        <v>42737</v>
      </c>
      <c r="C10513" t="s">
        <v>10873</v>
      </c>
      <c r="D10513" t="str">
        <f t="shared" si="164"/>
        <v>0986435283</v>
      </c>
      <c r="L10513" t="s">
        <v>586</v>
      </c>
    </row>
    <row r="10514" spans="2:12" x14ac:dyDescent="0.3">
      <c r="B10514" s="1">
        <v>42737</v>
      </c>
      <c r="C10514" t="s">
        <v>10874</v>
      </c>
      <c r="D10514" t="str">
        <f t="shared" si="164"/>
        <v>0986441385</v>
      </c>
      <c r="L10514" t="s">
        <v>460</v>
      </c>
    </row>
    <row r="10515" spans="2:12" x14ac:dyDescent="0.3">
      <c r="B10515" s="1">
        <v>42737</v>
      </c>
      <c r="C10515" t="s">
        <v>10875</v>
      </c>
      <c r="D10515" t="str">
        <f t="shared" si="164"/>
        <v>0986449576</v>
      </c>
      <c r="L10515" t="s">
        <v>1454</v>
      </c>
    </row>
    <row r="10516" spans="2:12" x14ac:dyDescent="0.3">
      <c r="B10516" s="1">
        <v>42737</v>
      </c>
      <c r="C10516" t="s">
        <v>10876</v>
      </c>
      <c r="D10516" t="str">
        <f t="shared" si="164"/>
        <v>0986435299</v>
      </c>
      <c r="L10516" s="1">
        <v>43285</v>
      </c>
    </row>
    <row r="10517" spans="2:12" x14ac:dyDescent="0.3">
      <c r="B10517" s="1">
        <v>42737</v>
      </c>
      <c r="C10517" t="s">
        <v>10877</v>
      </c>
      <c r="D10517" t="str">
        <f t="shared" si="164"/>
        <v>0986435482</v>
      </c>
      <c r="L10517" t="s">
        <v>586</v>
      </c>
    </row>
    <row r="10518" spans="2:12" x14ac:dyDescent="0.3">
      <c r="B10518" s="1">
        <v>42737</v>
      </c>
      <c r="C10518" t="s">
        <v>10878</v>
      </c>
      <c r="D10518" t="str">
        <f t="shared" si="164"/>
        <v>0986435315</v>
      </c>
      <c r="L10518" t="s">
        <v>586</v>
      </c>
    </row>
    <row r="10519" spans="2:12" x14ac:dyDescent="0.3">
      <c r="B10519" s="1">
        <v>42737</v>
      </c>
      <c r="C10519" t="s">
        <v>10879</v>
      </c>
      <c r="D10519" t="str">
        <f t="shared" si="164"/>
        <v>0986441316</v>
      </c>
      <c r="L10519" s="1">
        <v>42928</v>
      </c>
    </row>
    <row r="10520" spans="2:12" x14ac:dyDescent="0.3">
      <c r="B10520" s="1">
        <v>42737</v>
      </c>
      <c r="C10520" t="s">
        <v>10880</v>
      </c>
      <c r="D10520" t="str">
        <f t="shared" si="164"/>
        <v>0986436248</v>
      </c>
      <c r="L10520" t="s">
        <v>1928</v>
      </c>
    </row>
    <row r="10521" spans="2:12" x14ac:dyDescent="0.3">
      <c r="B10521" s="1">
        <v>42737</v>
      </c>
      <c r="C10521" t="s">
        <v>10881</v>
      </c>
      <c r="D10521" t="str">
        <f t="shared" si="164"/>
        <v>0986426297</v>
      </c>
      <c r="L10521" t="s">
        <v>586</v>
      </c>
    </row>
    <row r="10522" spans="2:12" x14ac:dyDescent="0.3">
      <c r="B10522" s="1">
        <v>42737</v>
      </c>
      <c r="C10522" t="s">
        <v>10882</v>
      </c>
      <c r="D10522" t="str">
        <f t="shared" si="164"/>
        <v>0986427577</v>
      </c>
      <c r="L10522" t="s">
        <v>586</v>
      </c>
    </row>
    <row r="10523" spans="2:12" x14ac:dyDescent="0.3">
      <c r="B10523" s="1">
        <v>42737</v>
      </c>
      <c r="C10523" t="s">
        <v>10883</v>
      </c>
      <c r="D10523" t="str">
        <f t="shared" si="164"/>
        <v>0986434088</v>
      </c>
      <c r="L10523" t="s">
        <v>2420</v>
      </c>
    </row>
    <row r="10524" spans="2:12" x14ac:dyDescent="0.3">
      <c r="B10524" s="1">
        <v>42737</v>
      </c>
      <c r="C10524" t="s">
        <v>10884</v>
      </c>
      <c r="D10524" t="str">
        <f t="shared" si="164"/>
        <v>0986427544</v>
      </c>
      <c r="L10524" t="s">
        <v>586</v>
      </c>
    </row>
    <row r="10525" spans="2:12" x14ac:dyDescent="0.3">
      <c r="B10525" s="1">
        <v>42737</v>
      </c>
      <c r="C10525" t="s">
        <v>10885</v>
      </c>
      <c r="D10525" t="str">
        <f t="shared" si="164"/>
        <v>0986435481</v>
      </c>
      <c r="L10525" s="1">
        <v>43255</v>
      </c>
    </row>
    <row r="10526" spans="2:12" x14ac:dyDescent="0.3">
      <c r="B10526" s="1">
        <v>42737</v>
      </c>
      <c r="C10526" t="s">
        <v>10886</v>
      </c>
      <c r="D10526" t="str">
        <f t="shared" si="164"/>
        <v>0986435483</v>
      </c>
      <c r="L10526" t="s">
        <v>586</v>
      </c>
    </row>
    <row r="10527" spans="2:12" x14ac:dyDescent="0.3">
      <c r="B10527" s="1">
        <v>42737</v>
      </c>
      <c r="C10527" t="s">
        <v>10887</v>
      </c>
      <c r="D10527" t="str">
        <f t="shared" si="164"/>
        <v>0986428752</v>
      </c>
      <c r="L10527" t="s">
        <v>586</v>
      </c>
    </row>
    <row r="10528" spans="2:12" x14ac:dyDescent="0.3">
      <c r="B10528" s="1">
        <v>42737</v>
      </c>
      <c r="C10528" t="s">
        <v>10888</v>
      </c>
      <c r="D10528" t="str">
        <f t="shared" si="164"/>
        <v>0986428681</v>
      </c>
      <c r="L10528" t="s">
        <v>586</v>
      </c>
    </row>
    <row r="10529" spans="2:12" x14ac:dyDescent="0.3">
      <c r="B10529" s="1">
        <v>42737</v>
      </c>
      <c r="C10529" t="s">
        <v>10889</v>
      </c>
      <c r="D10529" t="str">
        <f t="shared" si="164"/>
        <v>0986429512</v>
      </c>
      <c r="L10529" t="s">
        <v>586</v>
      </c>
    </row>
    <row r="10530" spans="2:12" x14ac:dyDescent="0.3">
      <c r="B10530" s="1">
        <v>42737</v>
      </c>
      <c r="C10530" t="s">
        <v>10890</v>
      </c>
      <c r="D10530" t="str">
        <f t="shared" si="164"/>
        <v>0986409250</v>
      </c>
      <c r="L10530" t="s">
        <v>586</v>
      </c>
    </row>
    <row r="10531" spans="2:12" x14ac:dyDescent="0.3">
      <c r="B10531" s="1">
        <v>42737</v>
      </c>
      <c r="C10531" t="s">
        <v>10891</v>
      </c>
      <c r="D10531" t="str">
        <f t="shared" si="164"/>
        <v>0986408979</v>
      </c>
      <c r="L10531" t="s">
        <v>5017</v>
      </c>
    </row>
    <row r="10532" spans="2:12" x14ac:dyDescent="0.3">
      <c r="B10532" s="1">
        <v>42737</v>
      </c>
      <c r="C10532" t="s">
        <v>10892</v>
      </c>
      <c r="D10532" t="str">
        <f t="shared" si="164"/>
        <v>0986441754</v>
      </c>
      <c r="L10532" t="s">
        <v>586</v>
      </c>
    </row>
    <row r="10533" spans="2:12" x14ac:dyDescent="0.3">
      <c r="B10533" s="1">
        <v>42737</v>
      </c>
      <c r="C10533" t="s">
        <v>10893</v>
      </c>
      <c r="D10533" t="str">
        <f t="shared" si="164"/>
        <v>0986427569</v>
      </c>
      <c r="L10533" s="1">
        <v>42776</v>
      </c>
    </row>
    <row r="10534" spans="2:12" x14ac:dyDescent="0.3">
      <c r="B10534" s="1">
        <v>42737</v>
      </c>
      <c r="C10534" t="s">
        <v>10894</v>
      </c>
      <c r="D10534" t="str">
        <f t="shared" si="164"/>
        <v>0986427250</v>
      </c>
      <c r="L10534" t="s">
        <v>586</v>
      </c>
    </row>
    <row r="10535" spans="2:12" x14ac:dyDescent="0.3">
      <c r="B10535" s="1">
        <v>42737</v>
      </c>
      <c r="C10535" t="s">
        <v>10895</v>
      </c>
      <c r="D10535" t="str">
        <f t="shared" si="164"/>
        <v>0986414653</v>
      </c>
      <c r="L10535" t="s">
        <v>586</v>
      </c>
    </row>
    <row r="10536" spans="2:12" x14ac:dyDescent="0.3">
      <c r="B10536" s="1">
        <v>42737</v>
      </c>
      <c r="C10536" t="s">
        <v>10896</v>
      </c>
      <c r="D10536" t="str">
        <f t="shared" si="164"/>
        <v>0986417374</v>
      </c>
      <c r="L10536" s="1">
        <v>43378</v>
      </c>
    </row>
    <row r="10537" spans="2:12" x14ac:dyDescent="0.3">
      <c r="B10537" s="1">
        <v>42737</v>
      </c>
      <c r="C10537" t="s">
        <v>10897</v>
      </c>
      <c r="D10537" t="str">
        <f t="shared" si="164"/>
        <v>0986436242</v>
      </c>
      <c r="L10537" s="1">
        <v>42956</v>
      </c>
    </row>
    <row r="10538" spans="2:12" x14ac:dyDescent="0.3">
      <c r="B10538" s="1">
        <v>42737</v>
      </c>
      <c r="C10538" t="s">
        <v>10898</v>
      </c>
      <c r="D10538" t="str">
        <f t="shared" si="164"/>
        <v>0986409226</v>
      </c>
      <c r="L10538" s="1">
        <v>43254</v>
      </c>
    </row>
    <row r="10539" spans="2:12" x14ac:dyDescent="0.3">
      <c r="B10539" s="1">
        <v>42737</v>
      </c>
      <c r="C10539" t="s">
        <v>10899</v>
      </c>
      <c r="D10539" t="str">
        <f t="shared" si="164"/>
        <v>0986435310</v>
      </c>
      <c r="L10539" t="s">
        <v>586</v>
      </c>
    </row>
    <row r="10540" spans="2:12" x14ac:dyDescent="0.3">
      <c r="B10540" s="1">
        <v>42737</v>
      </c>
      <c r="C10540" t="s">
        <v>10900</v>
      </c>
      <c r="D10540" t="str">
        <f t="shared" si="164"/>
        <v>0986439142</v>
      </c>
      <c r="L10540" t="s">
        <v>586</v>
      </c>
    </row>
    <row r="10541" spans="2:12" x14ac:dyDescent="0.3">
      <c r="B10541" s="1">
        <v>42737</v>
      </c>
      <c r="C10541" t="s">
        <v>10901</v>
      </c>
      <c r="D10541" t="str">
        <f t="shared" si="164"/>
        <v>0986438847</v>
      </c>
      <c r="L10541" t="s">
        <v>586</v>
      </c>
    </row>
    <row r="10542" spans="2:12" x14ac:dyDescent="0.3">
      <c r="B10542" s="1">
        <v>42737</v>
      </c>
      <c r="C10542" t="s">
        <v>10902</v>
      </c>
      <c r="D10542" t="str">
        <f t="shared" si="164"/>
        <v>0986435485</v>
      </c>
      <c r="L10542" t="s">
        <v>2208</v>
      </c>
    </row>
    <row r="10543" spans="2:12" x14ac:dyDescent="0.3">
      <c r="B10543" s="1">
        <v>42737</v>
      </c>
      <c r="C10543" t="s">
        <v>10903</v>
      </c>
      <c r="D10543" t="str">
        <f t="shared" si="164"/>
        <v>0986431052</v>
      </c>
      <c r="L10543" t="s">
        <v>586</v>
      </c>
    </row>
    <row r="10544" spans="2:12" x14ac:dyDescent="0.3">
      <c r="B10544" s="1">
        <v>42737</v>
      </c>
      <c r="C10544" t="s">
        <v>10904</v>
      </c>
      <c r="D10544" t="str">
        <f t="shared" si="164"/>
        <v>0986428361</v>
      </c>
      <c r="L10544" t="s">
        <v>586</v>
      </c>
    </row>
    <row r="10545" spans="2:12" x14ac:dyDescent="0.3">
      <c r="B10545" s="1">
        <v>42737</v>
      </c>
      <c r="C10545" t="s">
        <v>10905</v>
      </c>
      <c r="D10545" t="str">
        <f t="shared" si="164"/>
        <v>0986417327</v>
      </c>
      <c r="L10545" t="s">
        <v>586</v>
      </c>
    </row>
    <row r="10546" spans="2:12" x14ac:dyDescent="0.3">
      <c r="B10546" s="1">
        <v>42737</v>
      </c>
      <c r="C10546" t="s">
        <v>10906</v>
      </c>
      <c r="D10546" t="str">
        <f t="shared" si="164"/>
        <v>0986435313</v>
      </c>
      <c r="L10546" t="s">
        <v>586</v>
      </c>
    </row>
    <row r="10547" spans="2:12" x14ac:dyDescent="0.3">
      <c r="B10547" s="1">
        <v>42737</v>
      </c>
      <c r="C10547" t="s">
        <v>10907</v>
      </c>
      <c r="D10547" t="str">
        <f t="shared" si="164"/>
        <v>0986435486</v>
      </c>
      <c r="L10547" t="s">
        <v>4620</v>
      </c>
    </row>
    <row r="10548" spans="2:12" x14ac:dyDescent="0.3">
      <c r="B10548" s="1">
        <v>42737</v>
      </c>
      <c r="C10548" t="s">
        <v>10908</v>
      </c>
      <c r="D10548" t="str">
        <f t="shared" si="164"/>
        <v>0986435960</v>
      </c>
      <c r="L10548" s="1">
        <v>42834</v>
      </c>
    </row>
    <row r="10549" spans="2:12" x14ac:dyDescent="0.3">
      <c r="B10549" s="1">
        <v>42737</v>
      </c>
      <c r="C10549" t="s">
        <v>10909</v>
      </c>
      <c r="D10549" t="str">
        <f t="shared" si="164"/>
        <v>0986435291</v>
      </c>
      <c r="L10549" t="s">
        <v>586</v>
      </c>
    </row>
    <row r="10550" spans="2:12" x14ac:dyDescent="0.3">
      <c r="B10550" s="1">
        <v>42737</v>
      </c>
      <c r="C10550" t="s">
        <v>10910</v>
      </c>
      <c r="D10550" t="str">
        <f t="shared" si="164"/>
        <v>0986420752</v>
      </c>
      <c r="L10550" t="s">
        <v>586</v>
      </c>
    </row>
    <row r="10551" spans="2:12" x14ac:dyDescent="0.3">
      <c r="B10551" s="1">
        <v>42737</v>
      </c>
      <c r="C10551" t="s">
        <v>10911</v>
      </c>
      <c r="D10551" t="str">
        <f t="shared" si="164"/>
        <v>0986429612</v>
      </c>
      <c r="L10551" t="s">
        <v>586</v>
      </c>
    </row>
    <row r="10552" spans="2:12" x14ac:dyDescent="0.3">
      <c r="B10552" s="1">
        <v>42737</v>
      </c>
      <c r="C10552" t="s">
        <v>10912</v>
      </c>
      <c r="D10552" t="str">
        <f t="shared" si="164"/>
        <v>0986441720</v>
      </c>
      <c r="L10552" s="1">
        <v>42988</v>
      </c>
    </row>
    <row r="10553" spans="2:12" x14ac:dyDescent="0.3">
      <c r="B10553" s="1">
        <v>42737</v>
      </c>
      <c r="C10553" t="s">
        <v>10913</v>
      </c>
      <c r="D10553" t="str">
        <f t="shared" si="164"/>
        <v>0986435317</v>
      </c>
      <c r="L10553" t="s">
        <v>586</v>
      </c>
    </row>
    <row r="10554" spans="2:12" x14ac:dyDescent="0.3">
      <c r="B10554" s="1">
        <v>42737</v>
      </c>
      <c r="C10554" t="s">
        <v>10914</v>
      </c>
      <c r="D10554" t="str">
        <f t="shared" si="164"/>
        <v>0986436227</v>
      </c>
      <c r="L10554" s="1">
        <v>43016</v>
      </c>
    </row>
    <row r="10555" spans="2:12" x14ac:dyDescent="0.3">
      <c r="B10555" s="1">
        <v>42737</v>
      </c>
      <c r="C10555" t="s">
        <v>10915</v>
      </c>
      <c r="D10555" t="str">
        <f t="shared" si="164"/>
        <v>0986428982</v>
      </c>
      <c r="L10555" t="s">
        <v>586</v>
      </c>
    </row>
    <row r="10556" spans="2:12" x14ac:dyDescent="0.3">
      <c r="B10556" s="1">
        <v>42737</v>
      </c>
      <c r="C10556" t="s">
        <v>10916</v>
      </c>
      <c r="D10556" t="str">
        <f t="shared" si="164"/>
        <v>0986435295</v>
      </c>
      <c r="L10556" t="s">
        <v>438</v>
      </c>
    </row>
    <row r="10557" spans="2:12" x14ac:dyDescent="0.3">
      <c r="B10557" s="1">
        <v>42737</v>
      </c>
      <c r="C10557" t="s">
        <v>10917</v>
      </c>
      <c r="D10557" t="str">
        <f t="shared" si="164"/>
        <v>0986415578</v>
      </c>
      <c r="L10557" t="s">
        <v>586</v>
      </c>
    </row>
    <row r="10558" spans="2:12" x14ac:dyDescent="0.3">
      <c r="B10558" s="1">
        <v>42737</v>
      </c>
      <c r="C10558" t="s">
        <v>10918</v>
      </c>
      <c r="D10558" t="str">
        <f t="shared" si="164"/>
        <v>0986441331</v>
      </c>
      <c r="L10558" t="s">
        <v>435</v>
      </c>
    </row>
    <row r="10559" spans="2:12" x14ac:dyDescent="0.3">
      <c r="B10559" s="1">
        <v>42737</v>
      </c>
      <c r="C10559" t="s">
        <v>10919</v>
      </c>
      <c r="D10559" t="str">
        <f t="shared" si="164"/>
        <v>0986429660</v>
      </c>
      <c r="L10559" t="s">
        <v>586</v>
      </c>
    </row>
    <row r="10560" spans="2:12" x14ac:dyDescent="0.3">
      <c r="B10560" s="1">
        <v>42737</v>
      </c>
      <c r="C10560" t="s">
        <v>10920</v>
      </c>
      <c r="D10560" t="str">
        <f t="shared" si="164"/>
        <v>0986441762</v>
      </c>
      <c r="L10560" t="s">
        <v>586</v>
      </c>
    </row>
    <row r="10561" spans="2:12" x14ac:dyDescent="0.3">
      <c r="B10561" s="1">
        <v>42737</v>
      </c>
      <c r="C10561" t="s">
        <v>10921</v>
      </c>
      <c r="D10561" t="str">
        <f t="shared" si="164"/>
        <v>0986435287</v>
      </c>
      <c r="L10561" t="s">
        <v>586</v>
      </c>
    </row>
    <row r="10562" spans="2:12" x14ac:dyDescent="0.3">
      <c r="B10562" s="1">
        <v>42737</v>
      </c>
      <c r="C10562" t="s">
        <v>10922</v>
      </c>
      <c r="D10562" t="str">
        <f t="shared" si="164"/>
        <v>0986435294</v>
      </c>
      <c r="L10562" t="s">
        <v>586</v>
      </c>
    </row>
    <row r="10563" spans="2:12" x14ac:dyDescent="0.3">
      <c r="B10563" s="1">
        <v>42737</v>
      </c>
      <c r="C10563" t="s">
        <v>10923</v>
      </c>
      <c r="D10563" t="str">
        <f t="shared" ref="D10563:D10626" si="165">RIGHT(C10563,LEN(C10563)-1)</f>
        <v>0986430644</v>
      </c>
      <c r="L10563" t="s">
        <v>83</v>
      </c>
    </row>
    <row r="10564" spans="2:12" x14ac:dyDescent="0.3">
      <c r="B10564" s="1">
        <v>42737</v>
      </c>
      <c r="C10564" t="s">
        <v>10924</v>
      </c>
      <c r="D10564" t="str">
        <f t="shared" si="165"/>
        <v>0986449654</v>
      </c>
      <c r="L10564" t="s">
        <v>586</v>
      </c>
    </row>
    <row r="10565" spans="2:12" x14ac:dyDescent="0.3">
      <c r="B10565" s="1">
        <v>42737</v>
      </c>
      <c r="C10565" t="s">
        <v>10925</v>
      </c>
      <c r="D10565" t="str">
        <f t="shared" si="165"/>
        <v>0986429552</v>
      </c>
      <c r="L10565" s="1">
        <v>42776</v>
      </c>
    </row>
    <row r="10566" spans="2:12" x14ac:dyDescent="0.3">
      <c r="B10566" s="1">
        <v>42737</v>
      </c>
      <c r="C10566" t="s">
        <v>10926</v>
      </c>
      <c r="D10566" t="str">
        <f t="shared" si="165"/>
        <v>0986436230</v>
      </c>
      <c r="L10566" t="s">
        <v>586</v>
      </c>
    </row>
    <row r="10567" spans="2:12" x14ac:dyDescent="0.3">
      <c r="B10567" s="1">
        <v>42737</v>
      </c>
      <c r="C10567" t="s">
        <v>10927</v>
      </c>
      <c r="D10567" t="str">
        <f t="shared" si="165"/>
        <v>0986438421</v>
      </c>
      <c r="L10567" s="1">
        <v>42747</v>
      </c>
    </row>
    <row r="10568" spans="2:12" x14ac:dyDescent="0.3">
      <c r="B10568" s="1">
        <v>42737</v>
      </c>
      <c r="C10568" t="s">
        <v>10928</v>
      </c>
      <c r="D10568" t="str">
        <f t="shared" si="165"/>
        <v>0986435290</v>
      </c>
      <c r="L10568" t="s">
        <v>4324</v>
      </c>
    </row>
    <row r="10569" spans="2:12" x14ac:dyDescent="0.3">
      <c r="B10569" s="1">
        <v>42737</v>
      </c>
      <c r="C10569" t="s">
        <v>10929</v>
      </c>
      <c r="D10569" t="str">
        <f t="shared" si="165"/>
        <v>0986435319</v>
      </c>
      <c r="L10569" s="1">
        <v>43016</v>
      </c>
    </row>
    <row r="10570" spans="2:12" x14ac:dyDescent="0.3">
      <c r="B10570" s="1">
        <v>42737</v>
      </c>
      <c r="C10570" t="s">
        <v>10930</v>
      </c>
      <c r="D10570" t="str">
        <f t="shared" si="165"/>
        <v>0986436031</v>
      </c>
      <c r="L10570" t="s">
        <v>586</v>
      </c>
    </row>
    <row r="10571" spans="2:12" x14ac:dyDescent="0.3">
      <c r="B10571" s="1">
        <v>42737</v>
      </c>
      <c r="C10571" t="s">
        <v>10931</v>
      </c>
      <c r="D10571" t="str">
        <f t="shared" si="165"/>
        <v>0986426641</v>
      </c>
      <c r="L10571" s="1">
        <v>43050</v>
      </c>
    </row>
    <row r="10572" spans="2:12" x14ac:dyDescent="0.3">
      <c r="B10572" s="1">
        <v>42737</v>
      </c>
      <c r="C10572" t="s">
        <v>10932</v>
      </c>
      <c r="D10572" t="str">
        <f t="shared" si="165"/>
        <v>0986417322</v>
      </c>
      <c r="L10572" t="s">
        <v>129</v>
      </c>
    </row>
    <row r="10573" spans="2:12" x14ac:dyDescent="0.3">
      <c r="B10573" s="1">
        <v>42737</v>
      </c>
      <c r="C10573" t="s">
        <v>10933</v>
      </c>
      <c r="D10573" t="str">
        <f t="shared" si="165"/>
        <v>0986435947</v>
      </c>
      <c r="L10573" t="s">
        <v>628</v>
      </c>
    </row>
    <row r="10574" spans="2:12" x14ac:dyDescent="0.3">
      <c r="B10574" s="1">
        <v>42768</v>
      </c>
      <c r="C10574" t="s">
        <v>10934</v>
      </c>
      <c r="D10574" t="str">
        <f t="shared" si="165"/>
        <v>0986439961</v>
      </c>
      <c r="L10574" t="s">
        <v>2535</v>
      </c>
    </row>
    <row r="10575" spans="2:12" x14ac:dyDescent="0.3">
      <c r="B10575" s="1">
        <v>42768</v>
      </c>
      <c r="C10575" t="s">
        <v>10935</v>
      </c>
      <c r="D10575" t="str">
        <f t="shared" si="165"/>
        <v>0986435264</v>
      </c>
      <c r="L10575" s="1">
        <v>42743</v>
      </c>
    </row>
    <row r="10576" spans="2:12" x14ac:dyDescent="0.3">
      <c r="B10576" s="1">
        <v>42768</v>
      </c>
      <c r="C10576" t="s">
        <v>10936</v>
      </c>
      <c r="D10576" t="str">
        <f t="shared" si="165"/>
        <v>0986438205</v>
      </c>
      <c r="L10576" s="1">
        <v>42743</v>
      </c>
    </row>
    <row r="10577" spans="2:12" x14ac:dyDescent="0.3">
      <c r="B10577" s="1">
        <v>42768</v>
      </c>
      <c r="C10577" t="s">
        <v>10937</v>
      </c>
      <c r="D10577" t="str">
        <f t="shared" si="165"/>
        <v>0986428964</v>
      </c>
      <c r="L10577" s="1">
        <v>42743</v>
      </c>
    </row>
    <row r="10578" spans="2:12" x14ac:dyDescent="0.3">
      <c r="B10578" s="1">
        <v>42768</v>
      </c>
      <c r="C10578" t="s">
        <v>10938</v>
      </c>
      <c r="D10578" t="str">
        <f t="shared" si="165"/>
        <v>0986438148</v>
      </c>
      <c r="L10578" s="1">
        <v>42743</v>
      </c>
    </row>
    <row r="10579" spans="2:12" x14ac:dyDescent="0.3">
      <c r="B10579" s="1">
        <v>42768</v>
      </c>
      <c r="C10579" t="s">
        <v>10939</v>
      </c>
      <c r="D10579" t="str">
        <f t="shared" si="165"/>
        <v>0986437143</v>
      </c>
      <c r="L10579" s="1">
        <v>42743</v>
      </c>
    </row>
    <row r="10580" spans="2:12" x14ac:dyDescent="0.3">
      <c r="B10580" s="1">
        <v>42768</v>
      </c>
      <c r="C10580" t="s">
        <v>10940</v>
      </c>
      <c r="D10580" t="str">
        <f t="shared" si="165"/>
        <v>0986427536</v>
      </c>
      <c r="L10580" s="1">
        <v>42863</v>
      </c>
    </row>
    <row r="10581" spans="2:12" x14ac:dyDescent="0.3">
      <c r="B10581" s="1">
        <v>42768</v>
      </c>
      <c r="C10581" t="s">
        <v>10941</v>
      </c>
      <c r="D10581" t="str">
        <f t="shared" si="165"/>
        <v>0986412957</v>
      </c>
      <c r="L10581" s="1">
        <v>42743</v>
      </c>
    </row>
    <row r="10582" spans="2:12" x14ac:dyDescent="0.3">
      <c r="B10582" s="1">
        <v>42768</v>
      </c>
      <c r="C10582" t="s">
        <v>10942</v>
      </c>
      <c r="D10582" t="str">
        <f t="shared" si="165"/>
        <v>0986423807</v>
      </c>
      <c r="L10582" s="1">
        <v>42743</v>
      </c>
    </row>
    <row r="10583" spans="2:12" x14ac:dyDescent="0.3">
      <c r="B10583" s="1">
        <v>42768</v>
      </c>
      <c r="C10583" t="s">
        <v>10943</v>
      </c>
      <c r="D10583" t="str">
        <f t="shared" si="165"/>
        <v>0986435441</v>
      </c>
      <c r="L10583" t="s">
        <v>1323</v>
      </c>
    </row>
    <row r="10584" spans="2:12" x14ac:dyDescent="0.3">
      <c r="B10584" s="1">
        <v>42768</v>
      </c>
      <c r="C10584" t="s">
        <v>10944</v>
      </c>
      <c r="D10584" t="str">
        <f t="shared" si="165"/>
        <v>0986438489</v>
      </c>
      <c r="L10584" s="1">
        <v>42743</v>
      </c>
    </row>
    <row r="10585" spans="2:12" x14ac:dyDescent="0.3">
      <c r="B10585" s="1">
        <v>42768</v>
      </c>
      <c r="C10585" t="s">
        <v>10945</v>
      </c>
      <c r="D10585" t="str">
        <f t="shared" si="165"/>
        <v>0986428948</v>
      </c>
      <c r="L10585" s="1">
        <v>42743</v>
      </c>
    </row>
    <row r="10586" spans="2:12" x14ac:dyDescent="0.3">
      <c r="B10586" s="1">
        <v>42768</v>
      </c>
      <c r="C10586" t="s">
        <v>10946</v>
      </c>
      <c r="D10586" t="str">
        <f t="shared" si="165"/>
        <v>0986431667</v>
      </c>
      <c r="L10586" s="1">
        <v>42743</v>
      </c>
    </row>
    <row r="10587" spans="2:12" x14ac:dyDescent="0.3">
      <c r="B10587" s="1">
        <v>42768</v>
      </c>
      <c r="C10587" t="s">
        <v>10947</v>
      </c>
      <c r="D10587" t="str">
        <f t="shared" si="165"/>
        <v>0986435443</v>
      </c>
      <c r="L10587" t="s">
        <v>4324</v>
      </c>
    </row>
    <row r="10588" spans="2:12" x14ac:dyDescent="0.3">
      <c r="B10588" s="1">
        <v>42768</v>
      </c>
      <c r="C10588" t="s">
        <v>10948</v>
      </c>
      <c r="D10588" t="str">
        <f t="shared" si="165"/>
        <v>0986429588</v>
      </c>
      <c r="L10588" s="1">
        <v>42743</v>
      </c>
    </row>
    <row r="10589" spans="2:12" x14ac:dyDescent="0.3">
      <c r="B10589" s="1">
        <v>42768</v>
      </c>
      <c r="C10589" t="s">
        <v>10949</v>
      </c>
      <c r="D10589" t="str">
        <f t="shared" si="165"/>
        <v>0986428688</v>
      </c>
      <c r="L10589" s="1">
        <v>42743</v>
      </c>
    </row>
    <row r="10590" spans="2:12" x14ac:dyDescent="0.3">
      <c r="B10590" s="1">
        <v>42768</v>
      </c>
      <c r="C10590" t="s">
        <v>10950</v>
      </c>
      <c r="D10590" t="str">
        <f t="shared" si="165"/>
        <v>0986423776</v>
      </c>
      <c r="L10590" s="1">
        <v>42743</v>
      </c>
    </row>
    <row r="10591" spans="2:12" x14ac:dyDescent="0.3">
      <c r="B10591" s="1">
        <v>42768</v>
      </c>
      <c r="C10591" t="s">
        <v>10951</v>
      </c>
      <c r="D10591" t="str">
        <f t="shared" si="165"/>
        <v>0986428729</v>
      </c>
      <c r="L10591" s="1">
        <v>42743</v>
      </c>
    </row>
    <row r="10592" spans="2:12" x14ac:dyDescent="0.3">
      <c r="B10592" s="1">
        <v>42768</v>
      </c>
      <c r="C10592" t="s">
        <v>10952</v>
      </c>
      <c r="D10592" t="str">
        <f t="shared" si="165"/>
        <v>0986441785</v>
      </c>
      <c r="L10592" s="1">
        <v>42743</v>
      </c>
    </row>
    <row r="10593" spans="2:12" x14ac:dyDescent="0.3">
      <c r="B10593" s="1">
        <v>42768</v>
      </c>
      <c r="C10593" t="s">
        <v>10953</v>
      </c>
      <c r="D10593" t="str">
        <f t="shared" si="165"/>
        <v>0986441680</v>
      </c>
      <c r="L10593" s="1">
        <v>42743</v>
      </c>
    </row>
    <row r="10594" spans="2:12" x14ac:dyDescent="0.3">
      <c r="B10594" s="1">
        <v>42768</v>
      </c>
      <c r="C10594" t="s">
        <v>10954</v>
      </c>
      <c r="D10594" t="str">
        <f t="shared" si="165"/>
        <v>0986426682</v>
      </c>
      <c r="L10594" t="s">
        <v>2746</v>
      </c>
    </row>
    <row r="10595" spans="2:12" x14ac:dyDescent="0.3">
      <c r="B10595" s="1">
        <v>42768</v>
      </c>
      <c r="C10595" t="s">
        <v>10955</v>
      </c>
      <c r="D10595" t="str">
        <f t="shared" si="165"/>
        <v>0986418288</v>
      </c>
      <c r="L10595" t="s">
        <v>83</v>
      </c>
    </row>
    <row r="10596" spans="2:12" x14ac:dyDescent="0.3">
      <c r="B10596" s="1">
        <v>42768</v>
      </c>
      <c r="C10596" t="s">
        <v>10956</v>
      </c>
      <c r="D10596" t="str">
        <f t="shared" si="165"/>
        <v>0986431397</v>
      </c>
      <c r="L10596" s="1">
        <v>42743</v>
      </c>
    </row>
    <row r="10597" spans="2:12" x14ac:dyDescent="0.3">
      <c r="B10597" s="1">
        <v>42768</v>
      </c>
      <c r="C10597" t="s">
        <v>10957</v>
      </c>
      <c r="D10597" t="str">
        <f t="shared" si="165"/>
        <v>0986438201</v>
      </c>
      <c r="L10597" t="s">
        <v>876</v>
      </c>
    </row>
    <row r="10598" spans="2:12" x14ac:dyDescent="0.3">
      <c r="B10598" s="1">
        <v>42768</v>
      </c>
      <c r="C10598" t="s">
        <v>10958</v>
      </c>
      <c r="D10598" t="str">
        <f t="shared" si="165"/>
        <v>0986437759</v>
      </c>
      <c r="L10598" t="s">
        <v>2535</v>
      </c>
    </row>
    <row r="10599" spans="2:12" x14ac:dyDescent="0.3">
      <c r="B10599" s="1">
        <v>42768</v>
      </c>
      <c r="C10599" t="s">
        <v>10959</v>
      </c>
      <c r="D10599" t="str">
        <f t="shared" si="165"/>
        <v>0986421276</v>
      </c>
      <c r="L10599" t="s">
        <v>20</v>
      </c>
    </row>
    <row r="10600" spans="2:12" x14ac:dyDescent="0.3">
      <c r="B10600" s="1">
        <v>42768</v>
      </c>
      <c r="C10600" t="s">
        <v>10960</v>
      </c>
      <c r="D10600" t="str">
        <f t="shared" si="165"/>
        <v>0986434874</v>
      </c>
      <c r="L10600" s="1">
        <v>42743</v>
      </c>
    </row>
    <row r="10601" spans="2:12" x14ac:dyDescent="0.3">
      <c r="B10601" s="1">
        <v>42768</v>
      </c>
      <c r="C10601" t="s">
        <v>10961</v>
      </c>
      <c r="D10601" t="str">
        <f t="shared" si="165"/>
        <v>0986435247</v>
      </c>
      <c r="L10601" s="1">
        <v>43101</v>
      </c>
    </row>
    <row r="10602" spans="2:12" x14ac:dyDescent="0.3">
      <c r="B10602" s="1">
        <v>42768</v>
      </c>
      <c r="C10602" t="s">
        <v>10962</v>
      </c>
      <c r="D10602" t="str">
        <f t="shared" si="165"/>
        <v>0986432237</v>
      </c>
      <c r="L10602" s="1">
        <v>42743</v>
      </c>
    </row>
    <row r="10603" spans="2:12" x14ac:dyDescent="0.3">
      <c r="B10603" s="1">
        <v>42768</v>
      </c>
      <c r="C10603" t="s">
        <v>10963</v>
      </c>
      <c r="D10603" t="str">
        <f t="shared" si="165"/>
        <v>0986429694</v>
      </c>
      <c r="L10603" s="1">
        <v>43101</v>
      </c>
    </row>
    <row r="10604" spans="2:12" x14ac:dyDescent="0.3">
      <c r="B10604" s="1">
        <v>42768</v>
      </c>
      <c r="C10604" t="s">
        <v>10964</v>
      </c>
      <c r="D10604" t="str">
        <f t="shared" si="165"/>
        <v>0986441793</v>
      </c>
      <c r="L10604" s="1">
        <v>42743</v>
      </c>
    </row>
    <row r="10605" spans="2:12" x14ac:dyDescent="0.3">
      <c r="B10605" s="1">
        <v>42768</v>
      </c>
      <c r="C10605" t="s">
        <v>10965</v>
      </c>
      <c r="D10605" t="str">
        <f t="shared" si="165"/>
        <v>0986432178</v>
      </c>
      <c r="L10605" t="s">
        <v>4324</v>
      </c>
    </row>
    <row r="10606" spans="2:12" x14ac:dyDescent="0.3">
      <c r="B10606" s="1">
        <v>42768</v>
      </c>
      <c r="C10606" t="s">
        <v>10966</v>
      </c>
      <c r="D10606" t="str">
        <f t="shared" si="165"/>
        <v>0986438500</v>
      </c>
      <c r="L10606" s="1">
        <v>43050</v>
      </c>
    </row>
    <row r="10607" spans="2:12" x14ac:dyDescent="0.3">
      <c r="B10607" s="1">
        <v>42768</v>
      </c>
      <c r="C10607" t="s">
        <v>10967</v>
      </c>
      <c r="D10607" t="str">
        <f t="shared" si="165"/>
        <v>0986429683</v>
      </c>
      <c r="L10607" s="1">
        <v>42743</v>
      </c>
    </row>
    <row r="10608" spans="2:12" x14ac:dyDescent="0.3">
      <c r="B10608" s="1">
        <v>42768</v>
      </c>
      <c r="C10608" t="s">
        <v>10968</v>
      </c>
      <c r="D10608" t="str">
        <f t="shared" si="165"/>
        <v>0986433163</v>
      </c>
      <c r="L10608" s="1">
        <v>42743</v>
      </c>
    </row>
    <row r="10609" spans="2:12" x14ac:dyDescent="0.3">
      <c r="B10609" s="1">
        <v>42768</v>
      </c>
      <c r="C10609" t="s">
        <v>10969</v>
      </c>
      <c r="D10609" t="str">
        <f t="shared" si="165"/>
        <v>0986441795</v>
      </c>
      <c r="L10609" s="1">
        <v>42743</v>
      </c>
    </row>
    <row r="10610" spans="2:12" x14ac:dyDescent="0.3">
      <c r="B10610" s="1">
        <v>42768</v>
      </c>
      <c r="C10610" t="s">
        <v>10970</v>
      </c>
      <c r="D10610" t="str">
        <f t="shared" si="165"/>
        <v>0986406637</v>
      </c>
      <c r="L10610" s="1">
        <v>42743</v>
      </c>
    </row>
    <row r="10611" spans="2:12" x14ac:dyDescent="0.3">
      <c r="B10611" s="1">
        <v>42768</v>
      </c>
      <c r="C10611" t="s">
        <v>10971</v>
      </c>
      <c r="D10611" t="str">
        <f t="shared" si="165"/>
        <v>0986435499</v>
      </c>
      <c r="L10611" s="1">
        <v>43225</v>
      </c>
    </row>
    <row r="10612" spans="2:12" x14ac:dyDescent="0.3">
      <c r="B10612" s="1">
        <v>42768</v>
      </c>
      <c r="C10612" t="s">
        <v>10972</v>
      </c>
      <c r="D10612" t="str">
        <f t="shared" si="165"/>
        <v>0986437738</v>
      </c>
      <c r="L10612" s="1">
        <v>42743</v>
      </c>
    </row>
    <row r="10613" spans="2:12" x14ac:dyDescent="0.3">
      <c r="B10613" s="1">
        <v>42768</v>
      </c>
      <c r="C10613" t="s">
        <v>10973</v>
      </c>
      <c r="D10613" t="str">
        <f t="shared" si="165"/>
        <v>0986418610</v>
      </c>
      <c r="L10613" s="1">
        <v>42894</v>
      </c>
    </row>
    <row r="10614" spans="2:12" x14ac:dyDescent="0.3">
      <c r="B10614" s="1">
        <v>42768</v>
      </c>
      <c r="C10614" t="s">
        <v>10974</v>
      </c>
      <c r="D10614" t="str">
        <f t="shared" si="165"/>
        <v>0986435261</v>
      </c>
      <c r="L10614" t="s">
        <v>1323</v>
      </c>
    </row>
    <row r="10615" spans="2:12" x14ac:dyDescent="0.3">
      <c r="B10615" s="1">
        <v>42768</v>
      </c>
      <c r="C10615" t="s">
        <v>10975</v>
      </c>
      <c r="D10615" t="str">
        <f t="shared" si="165"/>
        <v>0986435254</v>
      </c>
      <c r="L10615" s="1">
        <v>42959</v>
      </c>
    </row>
    <row r="10616" spans="2:12" x14ac:dyDescent="0.3">
      <c r="B10616" s="1">
        <v>42768</v>
      </c>
      <c r="C10616" t="s">
        <v>10976</v>
      </c>
      <c r="D10616" t="str">
        <f t="shared" si="165"/>
        <v>0986438853</v>
      </c>
      <c r="L10616" s="1">
        <v>42743</v>
      </c>
    </row>
    <row r="10617" spans="2:12" x14ac:dyDescent="0.3">
      <c r="B10617" s="1">
        <v>42768</v>
      </c>
      <c r="C10617" t="s">
        <v>10977</v>
      </c>
      <c r="D10617" t="str">
        <f t="shared" si="165"/>
        <v>0986438204</v>
      </c>
      <c r="L10617" s="1">
        <v>42743</v>
      </c>
    </row>
    <row r="10618" spans="2:12" x14ac:dyDescent="0.3">
      <c r="B10618" s="1">
        <v>42768</v>
      </c>
      <c r="C10618" t="s">
        <v>10978</v>
      </c>
      <c r="D10618" t="str">
        <f t="shared" si="165"/>
        <v>0986429678</v>
      </c>
      <c r="L10618" s="1">
        <v>43048</v>
      </c>
    </row>
    <row r="10619" spans="2:12" x14ac:dyDescent="0.3">
      <c r="B10619" s="1">
        <v>42768</v>
      </c>
      <c r="C10619" t="s">
        <v>10979</v>
      </c>
      <c r="D10619" t="str">
        <f t="shared" si="165"/>
        <v>0986438193</v>
      </c>
      <c r="L10619" s="1">
        <v>43313</v>
      </c>
    </row>
    <row r="10620" spans="2:12" x14ac:dyDescent="0.3">
      <c r="B10620" s="1">
        <v>42768</v>
      </c>
      <c r="C10620" t="s">
        <v>10980</v>
      </c>
      <c r="D10620" t="str">
        <f t="shared" si="165"/>
        <v>0986428986</v>
      </c>
      <c r="L10620" s="1">
        <v>42743</v>
      </c>
    </row>
    <row r="10621" spans="2:12" x14ac:dyDescent="0.3">
      <c r="B10621" s="1">
        <v>42768</v>
      </c>
      <c r="C10621" t="s">
        <v>10981</v>
      </c>
      <c r="D10621" t="str">
        <f t="shared" si="165"/>
        <v>0986435990</v>
      </c>
      <c r="L10621" s="1">
        <v>42743</v>
      </c>
    </row>
    <row r="10622" spans="2:12" x14ac:dyDescent="0.3">
      <c r="B10622" s="1">
        <v>42768</v>
      </c>
      <c r="C10622" t="s">
        <v>10982</v>
      </c>
      <c r="D10622" t="str">
        <f t="shared" si="165"/>
        <v>0986438178</v>
      </c>
      <c r="L10622" s="1">
        <v>42743</v>
      </c>
    </row>
    <row r="10623" spans="2:12" x14ac:dyDescent="0.3">
      <c r="B10623" s="1">
        <v>42768</v>
      </c>
      <c r="C10623" t="s">
        <v>10983</v>
      </c>
      <c r="D10623" t="str">
        <f t="shared" si="165"/>
        <v>0986428922</v>
      </c>
      <c r="L10623" s="1">
        <v>42743</v>
      </c>
    </row>
    <row r="10624" spans="2:12" x14ac:dyDescent="0.3">
      <c r="B10624" s="1">
        <v>42768</v>
      </c>
      <c r="C10624" t="s">
        <v>10984</v>
      </c>
      <c r="D10624" t="str">
        <f t="shared" si="165"/>
        <v>0986435495</v>
      </c>
      <c r="L10624" s="1">
        <v>43315</v>
      </c>
    </row>
    <row r="10625" spans="2:12" x14ac:dyDescent="0.3">
      <c r="B10625" s="1">
        <v>42768</v>
      </c>
      <c r="C10625" t="s">
        <v>10985</v>
      </c>
      <c r="D10625" t="str">
        <f t="shared" si="165"/>
        <v>0986441716</v>
      </c>
      <c r="L10625" s="1">
        <v>42775</v>
      </c>
    </row>
    <row r="10626" spans="2:12" x14ac:dyDescent="0.3">
      <c r="B10626" s="1">
        <v>42768</v>
      </c>
      <c r="C10626" t="s">
        <v>10986</v>
      </c>
      <c r="D10626" t="str">
        <f t="shared" si="165"/>
        <v>0986432156</v>
      </c>
      <c r="L10626" s="1">
        <v>42743</v>
      </c>
    </row>
    <row r="10627" spans="2:12" x14ac:dyDescent="0.3">
      <c r="B10627" s="1">
        <v>42768</v>
      </c>
      <c r="C10627" t="s">
        <v>10987</v>
      </c>
      <c r="D10627" t="str">
        <f t="shared" ref="D10627:D10690" si="166">RIGHT(C10627,LEN(C10627)-1)</f>
        <v>0986429675</v>
      </c>
      <c r="L10627" t="s">
        <v>1831</v>
      </c>
    </row>
    <row r="10628" spans="2:12" x14ac:dyDescent="0.3">
      <c r="B10628" s="1">
        <v>42768</v>
      </c>
      <c r="C10628" t="s">
        <v>10988</v>
      </c>
      <c r="D10628" t="str">
        <f t="shared" si="166"/>
        <v>0986427102</v>
      </c>
      <c r="L10628" t="s">
        <v>1899</v>
      </c>
    </row>
    <row r="10629" spans="2:12" x14ac:dyDescent="0.3">
      <c r="B10629" s="1">
        <v>42768</v>
      </c>
      <c r="C10629" t="s">
        <v>10989</v>
      </c>
      <c r="D10629" t="str">
        <f t="shared" si="166"/>
        <v>0986435491</v>
      </c>
      <c r="L10629" s="1">
        <v>42774</v>
      </c>
    </row>
    <row r="10630" spans="2:12" x14ac:dyDescent="0.3">
      <c r="B10630" s="1">
        <v>42768</v>
      </c>
      <c r="C10630" t="s">
        <v>10990</v>
      </c>
      <c r="D10630" t="str">
        <f t="shared" si="166"/>
        <v>0986435434</v>
      </c>
      <c r="L10630" s="1">
        <v>42743</v>
      </c>
    </row>
    <row r="10631" spans="2:12" x14ac:dyDescent="0.3">
      <c r="B10631" s="1">
        <v>42768</v>
      </c>
      <c r="C10631" t="s">
        <v>10991</v>
      </c>
      <c r="D10631" t="str">
        <f t="shared" si="166"/>
        <v>0986435250</v>
      </c>
      <c r="L10631" s="1">
        <v>42743</v>
      </c>
    </row>
    <row r="10632" spans="2:12" x14ac:dyDescent="0.3">
      <c r="B10632" s="1">
        <v>42768</v>
      </c>
      <c r="C10632" t="s">
        <v>10992</v>
      </c>
      <c r="D10632" t="str">
        <f t="shared" si="166"/>
        <v>0986436430</v>
      </c>
      <c r="L10632" s="1">
        <v>43077</v>
      </c>
    </row>
    <row r="10633" spans="2:12" x14ac:dyDescent="0.3">
      <c r="B10633" s="1">
        <v>42768</v>
      </c>
      <c r="C10633" t="s">
        <v>10993</v>
      </c>
      <c r="D10633" t="str">
        <f t="shared" si="166"/>
        <v>0986441722</v>
      </c>
      <c r="L10633" t="s">
        <v>221</v>
      </c>
    </row>
    <row r="10634" spans="2:12" x14ac:dyDescent="0.3">
      <c r="B10634" s="1">
        <v>42768</v>
      </c>
      <c r="C10634" t="s">
        <v>10994</v>
      </c>
      <c r="D10634" t="str">
        <f t="shared" si="166"/>
        <v>0986438704</v>
      </c>
      <c r="L10634" s="1">
        <v>42743</v>
      </c>
    </row>
    <row r="10635" spans="2:12" x14ac:dyDescent="0.3">
      <c r="B10635" s="1">
        <v>42768</v>
      </c>
      <c r="C10635" t="s">
        <v>10995</v>
      </c>
      <c r="D10635" t="str">
        <f t="shared" si="166"/>
        <v>0986427950</v>
      </c>
      <c r="L10635" s="1">
        <v>42833</v>
      </c>
    </row>
    <row r="10636" spans="2:12" x14ac:dyDescent="0.3">
      <c r="B10636" s="1">
        <v>42768</v>
      </c>
      <c r="C10636" t="s">
        <v>10996</v>
      </c>
      <c r="D10636" t="str">
        <f t="shared" si="166"/>
        <v>0986428728</v>
      </c>
      <c r="L10636" s="1">
        <v>42743</v>
      </c>
    </row>
    <row r="10637" spans="2:12" x14ac:dyDescent="0.3">
      <c r="B10637" s="1">
        <v>42768</v>
      </c>
      <c r="C10637" t="s">
        <v>10997</v>
      </c>
      <c r="D10637" t="str">
        <f t="shared" si="166"/>
        <v>0986435437</v>
      </c>
      <c r="L10637" t="s">
        <v>387</v>
      </c>
    </row>
    <row r="10638" spans="2:12" x14ac:dyDescent="0.3">
      <c r="B10638" s="1">
        <v>42768</v>
      </c>
      <c r="C10638" t="s">
        <v>10998</v>
      </c>
      <c r="D10638" t="str">
        <f t="shared" si="166"/>
        <v>0986435229</v>
      </c>
      <c r="L10638" s="1">
        <v>42743</v>
      </c>
    </row>
    <row r="10639" spans="2:12" x14ac:dyDescent="0.3">
      <c r="B10639" s="1">
        <v>42768</v>
      </c>
      <c r="C10639" t="s">
        <v>10999</v>
      </c>
      <c r="D10639" t="str">
        <f t="shared" si="166"/>
        <v>0986428611</v>
      </c>
      <c r="L10639" s="1">
        <v>42743</v>
      </c>
    </row>
    <row r="10640" spans="2:12" x14ac:dyDescent="0.3">
      <c r="B10640" s="1">
        <v>42768</v>
      </c>
      <c r="C10640" t="s">
        <v>11000</v>
      </c>
      <c r="D10640" t="str">
        <f t="shared" si="166"/>
        <v>0986428326</v>
      </c>
      <c r="L10640" s="1">
        <v>42743</v>
      </c>
    </row>
    <row r="10641" spans="2:12" x14ac:dyDescent="0.3">
      <c r="B10641" s="1">
        <v>42768</v>
      </c>
      <c r="C10641" t="s">
        <v>11001</v>
      </c>
      <c r="D10641" t="str">
        <f t="shared" si="166"/>
        <v>0986436252</v>
      </c>
      <c r="L10641" s="1">
        <v>42743</v>
      </c>
    </row>
    <row r="10642" spans="2:12" x14ac:dyDescent="0.3">
      <c r="B10642" s="1">
        <v>42768</v>
      </c>
      <c r="C10642" t="s">
        <v>11002</v>
      </c>
      <c r="D10642" t="str">
        <f t="shared" si="166"/>
        <v>0986435003</v>
      </c>
      <c r="L10642" s="1">
        <v>42743</v>
      </c>
    </row>
    <row r="10643" spans="2:12" x14ac:dyDescent="0.3">
      <c r="B10643" s="1">
        <v>42768</v>
      </c>
      <c r="C10643" t="s">
        <v>11003</v>
      </c>
      <c r="D10643" t="str">
        <f t="shared" si="166"/>
        <v>0986435260</v>
      </c>
      <c r="L10643" t="s">
        <v>168</v>
      </c>
    </row>
    <row r="10644" spans="2:12" x14ac:dyDescent="0.3">
      <c r="B10644" s="1">
        <v>42768</v>
      </c>
      <c r="C10644" t="s">
        <v>11004</v>
      </c>
      <c r="D10644" t="str">
        <f t="shared" si="166"/>
        <v>0986427257</v>
      </c>
      <c r="L10644" s="1">
        <v>43282</v>
      </c>
    </row>
    <row r="10645" spans="2:12" x14ac:dyDescent="0.3">
      <c r="B10645" s="1">
        <v>42768</v>
      </c>
      <c r="C10645" t="s">
        <v>11005</v>
      </c>
      <c r="D10645" t="str">
        <f t="shared" si="166"/>
        <v>0986432625</v>
      </c>
      <c r="L10645" s="1">
        <v>43409</v>
      </c>
    </row>
    <row r="10646" spans="2:12" x14ac:dyDescent="0.3">
      <c r="B10646" s="1">
        <v>42768</v>
      </c>
      <c r="C10646" t="s">
        <v>11006</v>
      </c>
      <c r="D10646" t="str">
        <f t="shared" si="166"/>
        <v>0986428966</v>
      </c>
      <c r="L10646" s="1">
        <v>42743</v>
      </c>
    </row>
    <row r="10647" spans="2:12" x14ac:dyDescent="0.3">
      <c r="B10647" s="1">
        <v>42768</v>
      </c>
      <c r="C10647" t="s">
        <v>11007</v>
      </c>
      <c r="D10647" t="str">
        <f t="shared" si="166"/>
        <v>0986428958</v>
      </c>
      <c r="L10647" s="1">
        <v>42743</v>
      </c>
    </row>
    <row r="10648" spans="2:12" x14ac:dyDescent="0.3">
      <c r="B10648" s="1">
        <v>42768</v>
      </c>
      <c r="C10648" t="s">
        <v>11008</v>
      </c>
      <c r="D10648" t="str">
        <f t="shared" si="166"/>
        <v>0986429115</v>
      </c>
      <c r="L10648" s="1">
        <v>42743</v>
      </c>
    </row>
    <row r="10649" spans="2:12" x14ac:dyDescent="0.3">
      <c r="B10649" s="1">
        <v>42768</v>
      </c>
      <c r="C10649" t="s">
        <v>11009</v>
      </c>
      <c r="D10649" t="str">
        <f t="shared" si="166"/>
        <v>0986423847</v>
      </c>
      <c r="L10649" s="1">
        <v>42743</v>
      </c>
    </row>
    <row r="10650" spans="2:12" x14ac:dyDescent="0.3">
      <c r="B10650" s="1">
        <v>42768</v>
      </c>
      <c r="C10650" t="s">
        <v>11010</v>
      </c>
      <c r="D10650" t="str">
        <f t="shared" si="166"/>
        <v>0986435251</v>
      </c>
      <c r="L10650" s="1">
        <v>42743</v>
      </c>
    </row>
    <row r="10651" spans="2:12" x14ac:dyDescent="0.3">
      <c r="B10651" s="1">
        <v>42768</v>
      </c>
      <c r="C10651" t="s">
        <v>11011</v>
      </c>
      <c r="D10651" t="str">
        <f t="shared" si="166"/>
        <v>0986428677</v>
      </c>
      <c r="L10651" s="1">
        <v>42743</v>
      </c>
    </row>
    <row r="10652" spans="2:12" x14ac:dyDescent="0.3">
      <c r="B10652" s="1">
        <v>42768</v>
      </c>
      <c r="C10652" t="s">
        <v>11012</v>
      </c>
      <c r="D10652" t="str">
        <f t="shared" si="166"/>
        <v>0986435446</v>
      </c>
      <c r="L10652" t="s">
        <v>1594</v>
      </c>
    </row>
    <row r="10653" spans="2:12" x14ac:dyDescent="0.3">
      <c r="B10653" s="1">
        <v>42768</v>
      </c>
      <c r="C10653" t="s">
        <v>11013</v>
      </c>
      <c r="D10653" t="str">
        <f t="shared" si="166"/>
        <v>0986428942</v>
      </c>
      <c r="L10653" s="1">
        <v>42743</v>
      </c>
    </row>
    <row r="10654" spans="2:12" x14ac:dyDescent="0.3">
      <c r="B10654" s="1">
        <v>42768</v>
      </c>
      <c r="C10654" t="s">
        <v>11014</v>
      </c>
      <c r="D10654" t="str">
        <f t="shared" si="166"/>
        <v>0986434352</v>
      </c>
      <c r="L10654" t="s">
        <v>438</v>
      </c>
    </row>
    <row r="10655" spans="2:12" x14ac:dyDescent="0.3">
      <c r="B10655" s="1">
        <v>42768</v>
      </c>
      <c r="C10655" t="s">
        <v>11015</v>
      </c>
      <c r="D10655" t="str">
        <f t="shared" si="166"/>
        <v>0986441756</v>
      </c>
      <c r="L10655" s="1">
        <v>42743</v>
      </c>
    </row>
    <row r="10656" spans="2:12" x14ac:dyDescent="0.3">
      <c r="B10656" s="1">
        <v>42768</v>
      </c>
      <c r="C10656" t="s">
        <v>11016</v>
      </c>
      <c r="D10656" t="str">
        <f t="shared" si="166"/>
        <v>0986424463</v>
      </c>
      <c r="L10656" s="1">
        <v>42743</v>
      </c>
    </row>
    <row r="10657" spans="2:12" x14ac:dyDescent="0.3">
      <c r="B10657" s="1">
        <v>42768</v>
      </c>
      <c r="C10657" t="s">
        <v>11017</v>
      </c>
      <c r="D10657" t="str">
        <f t="shared" si="166"/>
        <v>0986426298</v>
      </c>
      <c r="L10657" s="1">
        <v>42804</v>
      </c>
    </row>
    <row r="10658" spans="2:12" x14ac:dyDescent="0.3">
      <c r="B10658" s="1">
        <v>42768</v>
      </c>
      <c r="C10658" t="s">
        <v>11018</v>
      </c>
      <c r="D10658" t="str">
        <f t="shared" si="166"/>
        <v>0986449579</v>
      </c>
      <c r="L10658" t="s">
        <v>2531</v>
      </c>
    </row>
    <row r="10659" spans="2:12" x14ac:dyDescent="0.3">
      <c r="B10659" s="1">
        <v>42768</v>
      </c>
      <c r="C10659" t="s">
        <v>11019</v>
      </c>
      <c r="D10659" t="str">
        <f t="shared" si="166"/>
        <v>0986429682</v>
      </c>
      <c r="L10659" s="1">
        <v>42743</v>
      </c>
    </row>
    <row r="10660" spans="2:12" x14ac:dyDescent="0.3">
      <c r="B10660" s="1">
        <v>42768</v>
      </c>
      <c r="C10660" t="s">
        <v>11020</v>
      </c>
      <c r="D10660" t="str">
        <f t="shared" si="166"/>
        <v>0986439664</v>
      </c>
      <c r="L10660" s="1">
        <v>42925</v>
      </c>
    </row>
    <row r="10661" spans="2:12" x14ac:dyDescent="0.3">
      <c r="B10661" s="1">
        <v>42768</v>
      </c>
      <c r="C10661" t="s">
        <v>11021</v>
      </c>
      <c r="D10661" t="str">
        <f t="shared" si="166"/>
        <v>0986427589</v>
      </c>
      <c r="L10661" s="1">
        <v>43019</v>
      </c>
    </row>
    <row r="10662" spans="2:12" x14ac:dyDescent="0.3">
      <c r="B10662" s="1">
        <v>42768</v>
      </c>
      <c r="C10662" t="s">
        <v>11022</v>
      </c>
      <c r="D10662" t="str">
        <f t="shared" si="166"/>
        <v>0986429961</v>
      </c>
      <c r="L10662" t="s">
        <v>438</v>
      </c>
    </row>
    <row r="10663" spans="2:12" x14ac:dyDescent="0.3">
      <c r="B10663" s="1">
        <v>42768</v>
      </c>
      <c r="C10663" t="s">
        <v>11023</v>
      </c>
      <c r="D10663" t="str">
        <f t="shared" si="166"/>
        <v>0986435432</v>
      </c>
      <c r="L10663" s="1">
        <v>42743</v>
      </c>
    </row>
    <row r="10664" spans="2:12" x14ac:dyDescent="0.3">
      <c r="B10664" s="1">
        <v>42768</v>
      </c>
      <c r="C10664" t="s">
        <v>11024</v>
      </c>
      <c r="D10664" t="str">
        <f t="shared" si="166"/>
        <v>0986431638</v>
      </c>
      <c r="L10664" s="1">
        <v>43101</v>
      </c>
    </row>
    <row r="10665" spans="2:12" x14ac:dyDescent="0.3">
      <c r="B10665" s="1">
        <v>42768</v>
      </c>
      <c r="C10665" t="s">
        <v>11025</v>
      </c>
      <c r="D10665" t="str">
        <f t="shared" si="166"/>
        <v>0986441787</v>
      </c>
      <c r="L10665" s="1">
        <v>42743</v>
      </c>
    </row>
    <row r="10666" spans="2:12" x14ac:dyDescent="0.3">
      <c r="B10666" s="1">
        <v>42768</v>
      </c>
      <c r="C10666" t="s">
        <v>11026</v>
      </c>
      <c r="D10666" t="str">
        <f t="shared" si="166"/>
        <v>0986428984</v>
      </c>
      <c r="L10666" s="1">
        <v>42743</v>
      </c>
    </row>
    <row r="10667" spans="2:12" x14ac:dyDescent="0.3">
      <c r="B10667" s="1">
        <v>42768</v>
      </c>
      <c r="C10667" t="s">
        <v>11027</v>
      </c>
      <c r="D10667" t="str">
        <f t="shared" si="166"/>
        <v>0986435257</v>
      </c>
      <c r="L10667" s="1">
        <v>42743</v>
      </c>
    </row>
    <row r="10668" spans="2:12" x14ac:dyDescent="0.3">
      <c r="B10668" s="1">
        <v>42768</v>
      </c>
      <c r="C10668" t="s">
        <v>11028</v>
      </c>
      <c r="D10668" t="str">
        <f t="shared" si="166"/>
        <v>0986424829</v>
      </c>
      <c r="L10668" s="1">
        <v>42743</v>
      </c>
    </row>
    <row r="10669" spans="2:12" x14ac:dyDescent="0.3">
      <c r="B10669" s="1">
        <v>42768</v>
      </c>
      <c r="C10669" t="s">
        <v>11029</v>
      </c>
      <c r="D10669" t="str">
        <f t="shared" si="166"/>
        <v>0986428987</v>
      </c>
      <c r="L10669" s="1">
        <v>42743</v>
      </c>
    </row>
    <row r="10670" spans="2:12" x14ac:dyDescent="0.3">
      <c r="B10670" s="1">
        <v>42768</v>
      </c>
      <c r="C10670" t="s">
        <v>11030</v>
      </c>
      <c r="D10670" t="str">
        <f t="shared" si="166"/>
        <v>0986441791</v>
      </c>
      <c r="L10670" s="1">
        <v>42743</v>
      </c>
    </row>
    <row r="10671" spans="2:12" x14ac:dyDescent="0.3">
      <c r="B10671" s="1">
        <v>42768</v>
      </c>
      <c r="C10671" t="s">
        <v>11031</v>
      </c>
      <c r="D10671" t="str">
        <f t="shared" si="166"/>
        <v>0986421264</v>
      </c>
      <c r="L10671" s="1">
        <v>42743</v>
      </c>
    </row>
    <row r="10672" spans="2:12" x14ac:dyDescent="0.3">
      <c r="B10672" s="1">
        <v>42768</v>
      </c>
      <c r="C10672" t="s">
        <v>11032</v>
      </c>
      <c r="D10672" t="str">
        <f t="shared" si="166"/>
        <v>0986435501</v>
      </c>
      <c r="L10672" s="1">
        <v>42743</v>
      </c>
    </row>
    <row r="10673" spans="2:12" x14ac:dyDescent="0.3">
      <c r="B10673" s="1">
        <v>42768</v>
      </c>
      <c r="C10673" t="s">
        <v>11033</v>
      </c>
      <c r="D10673" t="str">
        <f t="shared" si="166"/>
        <v>0986432631</v>
      </c>
      <c r="L10673" s="1">
        <v>42743</v>
      </c>
    </row>
    <row r="10674" spans="2:12" x14ac:dyDescent="0.3">
      <c r="B10674" s="1">
        <v>42796</v>
      </c>
      <c r="C10674" t="s">
        <v>11034</v>
      </c>
      <c r="D10674" t="str">
        <f t="shared" si="166"/>
        <v>0986435340</v>
      </c>
      <c r="L10674" s="1">
        <v>42774</v>
      </c>
    </row>
    <row r="10675" spans="2:12" x14ac:dyDescent="0.3">
      <c r="B10675" s="1">
        <v>42796</v>
      </c>
      <c r="C10675" t="s">
        <v>11035</v>
      </c>
      <c r="D10675" t="str">
        <f t="shared" si="166"/>
        <v>0986431070</v>
      </c>
      <c r="L10675" t="s">
        <v>331</v>
      </c>
    </row>
    <row r="10676" spans="2:12" x14ac:dyDescent="0.3">
      <c r="B10676" s="1">
        <v>42796</v>
      </c>
      <c r="C10676" t="s">
        <v>11036</v>
      </c>
      <c r="D10676" t="str">
        <f t="shared" si="166"/>
        <v>0986429674</v>
      </c>
      <c r="L10676" s="1">
        <v>42774</v>
      </c>
    </row>
    <row r="10677" spans="2:12" x14ac:dyDescent="0.3">
      <c r="B10677" s="1">
        <v>42796</v>
      </c>
      <c r="C10677" t="s">
        <v>11037</v>
      </c>
      <c r="D10677" t="str">
        <f t="shared" si="166"/>
        <v>0986423677</v>
      </c>
      <c r="L10677" s="1">
        <v>42774</v>
      </c>
    </row>
    <row r="10678" spans="2:12" x14ac:dyDescent="0.3">
      <c r="B10678" s="1">
        <v>42796</v>
      </c>
      <c r="C10678" t="s">
        <v>11038</v>
      </c>
      <c r="D10678" t="str">
        <f t="shared" si="166"/>
        <v>0986434102</v>
      </c>
      <c r="L10678" s="1">
        <v>42774</v>
      </c>
    </row>
    <row r="10679" spans="2:12" x14ac:dyDescent="0.3">
      <c r="B10679" s="1">
        <v>42796</v>
      </c>
      <c r="C10679" t="s">
        <v>11039</v>
      </c>
      <c r="D10679" t="str">
        <f t="shared" si="166"/>
        <v>0986418644</v>
      </c>
      <c r="L10679" s="1">
        <v>42774</v>
      </c>
    </row>
    <row r="10680" spans="2:12" x14ac:dyDescent="0.3">
      <c r="B10680" s="1">
        <v>42796</v>
      </c>
      <c r="C10680" t="s">
        <v>11040</v>
      </c>
      <c r="D10680" t="str">
        <f t="shared" si="166"/>
        <v>0986429584</v>
      </c>
      <c r="L10680" s="1">
        <v>42774</v>
      </c>
    </row>
    <row r="10681" spans="2:12" x14ac:dyDescent="0.3">
      <c r="B10681" s="1">
        <v>42796</v>
      </c>
      <c r="C10681" t="s">
        <v>11041</v>
      </c>
      <c r="D10681" t="str">
        <f t="shared" si="166"/>
        <v>0986414209</v>
      </c>
      <c r="L10681" s="1">
        <v>43225</v>
      </c>
    </row>
    <row r="10682" spans="2:12" x14ac:dyDescent="0.3">
      <c r="B10682" s="1">
        <v>42796</v>
      </c>
      <c r="C10682" t="s">
        <v>11042</v>
      </c>
      <c r="D10682" t="str">
        <f t="shared" si="166"/>
        <v>0986435337</v>
      </c>
      <c r="L10682" s="1">
        <v>42774</v>
      </c>
    </row>
    <row r="10683" spans="2:12" x14ac:dyDescent="0.3">
      <c r="B10683" s="1">
        <v>42796</v>
      </c>
      <c r="C10683" t="s">
        <v>11043</v>
      </c>
      <c r="D10683" t="str">
        <f t="shared" si="166"/>
        <v>0986427537</v>
      </c>
      <c r="L10683" s="1">
        <v>42774</v>
      </c>
    </row>
    <row r="10684" spans="2:12" x14ac:dyDescent="0.3">
      <c r="B10684" s="1">
        <v>42796</v>
      </c>
      <c r="C10684" t="s">
        <v>11044</v>
      </c>
      <c r="D10684" t="str">
        <f t="shared" si="166"/>
        <v>0986435343</v>
      </c>
      <c r="L10684" s="1">
        <v>42774</v>
      </c>
    </row>
    <row r="10685" spans="2:12" x14ac:dyDescent="0.3">
      <c r="B10685" s="1">
        <v>42796</v>
      </c>
      <c r="C10685" t="s">
        <v>11045</v>
      </c>
      <c r="D10685" t="str">
        <f t="shared" si="166"/>
        <v>0986412991</v>
      </c>
      <c r="L10685" s="1">
        <v>42988</v>
      </c>
    </row>
    <row r="10686" spans="2:12" x14ac:dyDescent="0.3">
      <c r="B10686" s="1">
        <v>42796</v>
      </c>
      <c r="C10686" t="s">
        <v>11046</v>
      </c>
      <c r="D10686" t="str">
        <f t="shared" si="166"/>
        <v>0986430935</v>
      </c>
      <c r="L10686" s="1">
        <v>42774</v>
      </c>
    </row>
    <row r="10687" spans="2:12" x14ac:dyDescent="0.3">
      <c r="B10687" s="1">
        <v>42796</v>
      </c>
      <c r="C10687" t="s">
        <v>11047</v>
      </c>
      <c r="D10687" t="str">
        <f t="shared" si="166"/>
        <v>0986427543</v>
      </c>
      <c r="L10687" s="1">
        <v>42774</v>
      </c>
    </row>
    <row r="10688" spans="2:12" x14ac:dyDescent="0.3">
      <c r="B10688" s="1">
        <v>42796</v>
      </c>
      <c r="C10688" t="s">
        <v>11048</v>
      </c>
      <c r="D10688" t="str">
        <f t="shared" si="166"/>
        <v>0986409365</v>
      </c>
      <c r="L10688" t="s">
        <v>341</v>
      </c>
    </row>
    <row r="10689" spans="2:12" x14ac:dyDescent="0.3">
      <c r="B10689" s="1">
        <v>42796</v>
      </c>
      <c r="C10689" t="s">
        <v>11049</v>
      </c>
      <c r="D10689" t="str">
        <f t="shared" si="166"/>
        <v>0986436370</v>
      </c>
      <c r="L10689" t="s">
        <v>4324</v>
      </c>
    </row>
    <row r="10690" spans="2:12" x14ac:dyDescent="0.3">
      <c r="B10690" s="1">
        <v>42796</v>
      </c>
      <c r="C10690" t="s">
        <v>11050</v>
      </c>
      <c r="D10690" t="str">
        <f t="shared" si="166"/>
        <v>0986428737</v>
      </c>
      <c r="L10690" t="s">
        <v>31</v>
      </c>
    </row>
    <row r="10691" spans="2:12" x14ac:dyDescent="0.3">
      <c r="B10691" s="1">
        <v>42796</v>
      </c>
      <c r="C10691" t="s">
        <v>11051</v>
      </c>
      <c r="D10691" t="str">
        <f t="shared" ref="D10691:D10754" si="167">RIGHT(C10691,LEN(C10691)-1)</f>
        <v>0986414978</v>
      </c>
      <c r="L10691" t="s">
        <v>328</v>
      </c>
    </row>
    <row r="10692" spans="2:12" x14ac:dyDescent="0.3">
      <c r="B10692" s="1">
        <v>42796</v>
      </c>
      <c r="C10692" t="s">
        <v>11052</v>
      </c>
      <c r="D10692" t="str">
        <f t="shared" si="167"/>
        <v>0986435249</v>
      </c>
      <c r="L10692" s="1">
        <v>43020</v>
      </c>
    </row>
    <row r="10693" spans="2:12" x14ac:dyDescent="0.3">
      <c r="B10693" s="1">
        <v>42796</v>
      </c>
      <c r="C10693" t="s">
        <v>11053</v>
      </c>
      <c r="D10693" t="str">
        <f t="shared" si="167"/>
        <v>0986428946</v>
      </c>
      <c r="L10693" s="1">
        <v>42774</v>
      </c>
    </row>
    <row r="10694" spans="2:12" x14ac:dyDescent="0.3">
      <c r="B10694" s="1">
        <v>42796</v>
      </c>
      <c r="C10694" t="s">
        <v>11054</v>
      </c>
      <c r="D10694" t="str">
        <f t="shared" si="167"/>
        <v>0986427502</v>
      </c>
      <c r="L10694" s="1">
        <v>42774</v>
      </c>
    </row>
    <row r="10695" spans="2:12" x14ac:dyDescent="0.3">
      <c r="B10695" s="1">
        <v>42796</v>
      </c>
      <c r="C10695" t="s">
        <v>11055</v>
      </c>
      <c r="D10695" t="str">
        <f t="shared" si="167"/>
        <v>0986431062</v>
      </c>
      <c r="L10695" s="1">
        <v>42774</v>
      </c>
    </row>
    <row r="10696" spans="2:12" x14ac:dyDescent="0.3">
      <c r="B10696" s="1">
        <v>42796</v>
      </c>
      <c r="C10696" t="s">
        <v>11056</v>
      </c>
      <c r="D10696" t="str">
        <f t="shared" si="167"/>
        <v>0986414909</v>
      </c>
      <c r="L10696" t="s">
        <v>1321</v>
      </c>
    </row>
    <row r="10697" spans="2:12" x14ac:dyDescent="0.3">
      <c r="B10697" s="1">
        <v>42796</v>
      </c>
      <c r="C10697" t="s">
        <v>11057</v>
      </c>
      <c r="D10697" t="str">
        <f t="shared" si="167"/>
        <v>0986415942</v>
      </c>
      <c r="L10697" t="s">
        <v>221</v>
      </c>
    </row>
    <row r="10698" spans="2:12" x14ac:dyDescent="0.3">
      <c r="B10698" s="1">
        <v>42796</v>
      </c>
      <c r="C10698" t="s">
        <v>11058</v>
      </c>
      <c r="D10698" t="str">
        <f t="shared" si="167"/>
        <v>0986429491</v>
      </c>
      <c r="L10698" s="1">
        <v>42774</v>
      </c>
    </row>
    <row r="10699" spans="2:12" x14ac:dyDescent="0.3">
      <c r="B10699" s="1">
        <v>42796</v>
      </c>
      <c r="C10699" t="s">
        <v>11059</v>
      </c>
      <c r="D10699" t="str">
        <f t="shared" si="167"/>
        <v>0986408370</v>
      </c>
      <c r="L10699" s="1">
        <v>43195</v>
      </c>
    </row>
    <row r="10700" spans="2:12" x14ac:dyDescent="0.3">
      <c r="B10700" s="1">
        <v>42796</v>
      </c>
      <c r="C10700" t="s">
        <v>11060</v>
      </c>
      <c r="D10700" t="str">
        <f t="shared" si="167"/>
        <v>0986426247</v>
      </c>
      <c r="L10700" s="1">
        <v>43409</v>
      </c>
    </row>
    <row r="10701" spans="2:12" x14ac:dyDescent="0.3">
      <c r="B10701" s="1">
        <v>42796</v>
      </c>
      <c r="C10701" t="s">
        <v>11061</v>
      </c>
      <c r="D10701" t="str">
        <f t="shared" si="167"/>
        <v>0986427524</v>
      </c>
      <c r="L10701" s="1">
        <v>42774</v>
      </c>
    </row>
    <row r="10702" spans="2:12" x14ac:dyDescent="0.3">
      <c r="B10702" s="1">
        <v>42796</v>
      </c>
      <c r="C10702" t="s">
        <v>11062</v>
      </c>
      <c r="D10702" t="str">
        <f t="shared" si="167"/>
        <v>0986409370</v>
      </c>
      <c r="L10702" s="1">
        <v>42803</v>
      </c>
    </row>
    <row r="10703" spans="2:12" x14ac:dyDescent="0.3">
      <c r="B10703" s="1">
        <v>42796</v>
      </c>
      <c r="C10703" t="s">
        <v>11063</v>
      </c>
      <c r="D10703" t="str">
        <f t="shared" si="167"/>
        <v>0986434877</v>
      </c>
      <c r="L10703" s="1">
        <v>42774</v>
      </c>
    </row>
    <row r="10704" spans="2:12" x14ac:dyDescent="0.3">
      <c r="B10704" s="1">
        <v>42796</v>
      </c>
      <c r="C10704" t="s">
        <v>11064</v>
      </c>
      <c r="D10704" t="str">
        <f t="shared" si="167"/>
        <v>0986412682</v>
      </c>
      <c r="L10704" s="1">
        <v>42774</v>
      </c>
    </row>
    <row r="10705" spans="2:12" x14ac:dyDescent="0.3">
      <c r="B10705" s="1">
        <v>42796</v>
      </c>
      <c r="C10705" t="s">
        <v>11065</v>
      </c>
      <c r="D10705" t="str">
        <f t="shared" si="167"/>
        <v>0986435345</v>
      </c>
      <c r="L10705" s="1">
        <v>43047</v>
      </c>
    </row>
    <row r="10706" spans="2:12" x14ac:dyDescent="0.3">
      <c r="B10706" s="1">
        <v>42796</v>
      </c>
      <c r="C10706" t="s">
        <v>11066</v>
      </c>
      <c r="D10706" t="str">
        <f t="shared" si="167"/>
        <v>0986418690</v>
      </c>
      <c r="L10706" s="1">
        <v>42774</v>
      </c>
    </row>
    <row r="10707" spans="2:12" x14ac:dyDescent="0.3">
      <c r="B10707" s="1">
        <v>42796</v>
      </c>
      <c r="C10707" t="s">
        <v>11067</v>
      </c>
      <c r="D10707" t="str">
        <f t="shared" si="167"/>
        <v>0986409405</v>
      </c>
      <c r="L10707" s="1">
        <v>42774</v>
      </c>
    </row>
    <row r="10708" spans="2:12" x14ac:dyDescent="0.3">
      <c r="B10708" s="1">
        <v>42796</v>
      </c>
      <c r="C10708" t="s">
        <v>11068</v>
      </c>
      <c r="D10708" t="str">
        <f t="shared" si="167"/>
        <v>0986417761</v>
      </c>
      <c r="L10708" s="1">
        <v>42774</v>
      </c>
    </row>
    <row r="10709" spans="2:12" x14ac:dyDescent="0.3">
      <c r="B10709" s="1">
        <v>42796</v>
      </c>
      <c r="C10709" t="s">
        <v>11069</v>
      </c>
      <c r="D10709" t="str">
        <f t="shared" si="167"/>
        <v>0986437011</v>
      </c>
      <c r="L10709" t="s">
        <v>331</v>
      </c>
    </row>
    <row r="10710" spans="2:12" x14ac:dyDescent="0.3">
      <c r="B10710" s="1">
        <v>42796</v>
      </c>
      <c r="C10710" t="s">
        <v>11070</v>
      </c>
      <c r="D10710" t="str">
        <f t="shared" si="167"/>
        <v>0986435342</v>
      </c>
      <c r="L10710" s="1">
        <v>42774</v>
      </c>
    </row>
    <row r="10711" spans="2:12" x14ac:dyDescent="0.3">
      <c r="B10711" s="1">
        <v>42796</v>
      </c>
      <c r="C10711" t="s">
        <v>11071</v>
      </c>
      <c r="D10711" t="str">
        <f t="shared" si="167"/>
        <v>0986441734</v>
      </c>
      <c r="L10711" s="1">
        <v>42774</v>
      </c>
    </row>
    <row r="10712" spans="2:12" x14ac:dyDescent="0.3">
      <c r="B10712" s="1">
        <v>42796</v>
      </c>
      <c r="C10712" t="s">
        <v>11072</v>
      </c>
      <c r="D10712" t="str">
        <f t="shared" si="167"/>
        <v>0986428692</v>
      </c>
      <c r="L10712" s="1">
        <v>42774</v>
      </c>
    </row>
    <row r="10713" spans="2:12" x14ac:dyDescent="0.3">
      <c r="B10713" s="1">
        <v>42796</v>
      </c>
      <c r="C10713" t="s">
        <v>11073</v>
      </c>
      <c r="D10713" t="str">
        <f t="shared" si="167"/>
        <v>0986435410</v>
      </c>
      <c r="L10713" t="s">
        <v>168</v>
      </c>
    </row>
    <row r="10714" spans="2:12" x14ac:dyDescent="0.3">
      <c r="B10714" s="1">
        <v>42796</v>
      </c>
      <c r="C10714" t="s">
        <v>11074</v>
      </c>
      <c r="D10714" t="str">
        <f t="shared" si="167"/>
        <v>0986435475</v>
      </c>
      <c r="L10714" s="1">
        <v>42774</v>
      </c>
    </row>
    <row r="10715" spans="2:12" x14ac:dyDescent="0.3">
      <c r="B10715" s="1">
        <v>42796</v>
      </c>
      <c r="C10715" t="s">
        <v>11075</v>
      </c>
      <c r="D10715" t="str">
        <f t="shared" si="167"/>
        <v>0986413965</v>
      </c>
      <c r="L10715" t="s">
        <v>438</v>
      </c>
    </row>
    <row r="10716" spans="2:12" x14ac:dyDescent="0.3">
      <c r="B10716" s="1">
        <v>42796</v>
      </c>
      <c r="C10716" t="s">
        <v>11076</v>
      </c>
      <c r="D10716" t="str">
        <f t="shared" si="167"/>
        <v>0986415476</v>
      </c>
      <c r="L10716" t="s">
        <v>276</v>
      </c>
    </row>
    <row r="10717" spans="2:12" x14ac:dyDescent="0.3">
      <c r="B10717" s="1">
        <v>42796</v>
      </c>
      <c r="C10717" t="s">
        <v>11077</v>
      </c>
      <c r="D10717" t="str">
        <f t="shared" si="167"/>
        <v>0986435414</v>
      </c>
      <c r="L10717" s="1">
        <v>43408</v>
      </c>
    </row>
    <row r="10718" spans="2:12" x14ac:dyDescent="0.3">
      <c r="B10718" s="1">
        <v>42796</v>
      </c>
      <c r="C10718" t="s">
        <v>11078</v>
      </c>
      <c r="D10718" t="str">
        <f t="shared" si="167"/>
        <v>0986435407</v>
      </c>
      <c r="L10718" s="1">
        <v>42774</v>
      </c>
    </row>
    <row r="10719" spans="2:12" x14ac:dyDescent="0.3">
      <c r="B10719" s="1">
        <v>42796</v>
      </c>
      <c r="C10719" t="s">
        <v>11079</v>
      </c>
      <c r="D10719" t="str">
        <f t="shared" si="167"/>
        <v>0986428682</v>
      </c>
      <c r="L10719" s="1">
        <v>42774</v>
      </c>
    </row>
    <row r="10720" spans="2:12" x14ac:dyDescent="0.3">
      <c r="B10720" s="1">
        <v>42796</v>
      </c>
      <c r="C10720" t="s">
        <v>11080</v>
      </c>
      <c r="D10720" t="str">
        <f t="shared" si="167"/>
        <v>0986415961</v>
      </c>
      <c r="L10720" s="1">
        <v>42774</v>
      </c>
    </row>
    <row r="10721" spans="2:12" x14ac:dyDescent="0.3">
      <c r="B10721" s="1">
        <v>42796</v>
      </c>
      <c r="C10721" t="s">
        <v>11081</v>
      </c>
      <c r="D10721" t="str">
        <f t="shared" si="167"/>
        <v>0986432186</v>
      </c>
      <c r="L10721" t="s">
        <v>480</v>
      </c>
    </row>
    <row r="10722" spans="2:12" x14ac:dyDescent="0.3">
      <c r="B10722" s="1">
        <v>42796</v>
      </c>
      <c r="C10722" t="s">
        <v>11082</v>
      </c>
      <c r="D10722" t="str">
        <f t="shared" si="167"/>
        <v>0986417576</v>
      </c>
      <c r="L10722" s="1">
        <v>42774</v>
      </c>
    </row>
    <row r="10723" spans="2:12" x14ac:dyDescent="0.3">
      <c r="B10723" s="1">
        <v>42796</v>
      </c>
      <c r="C10723" t="s">
        <v>11083</v>
      </c>
      <c r="D10723" t="str">
        <f t="shared" si="167"/>
        <v>0986434100</v>
      </c>
      <c r="L10723" s="1">
        <v>42774</v>
      </c>
    </row>
    <row r="10724" spans="2:12" x14ac:dyDescent="0.3">
      <c r="B10724" s="1">
        <v>42796</v>
      </c>
      <c r="C10724" t="s">
        <v>11084</v>
      </c>
      <c r="D10724" t="str">
        <f t="shared" si="167"/>
        <v>0986429073</v>
      </c>
      <c r="L10724" s="1">
        <v>42895</v>
      </c>
    </row>
    <row r="10725" spans="2:12" x14ac:dyDescent="0.3">
      <c r="B10725" s="1">
        <v>42796</v>
      </c>
      <c r="C10725" t="s">
        <v>11085</v>
      </c>
      <c r="D10725" t="str">
        <f t="shared" si="167"/>
        <v>0986423535</v>
      </c>
      <c r="L10725" s="1">
        <v>42833</v>
      </c>
    </row>
    <row r="10726" spans="2:12" x14ac:dyDescent="0.3">
      <c r="B10726" s="1">
        <v>42796</v>
      </c>
      <c r="C10726" t="s">
        <v>11086</v>
      </c>
      <c r="D10726" t="str">
        <f t="shared" si="167"/>
        <v>0986427435</v>
      </c>
      <c r="L10726" t="s">
        <v>129</v>
      </c>
    </row>
    <row r="10727" spans="2:12" x14ac:dyDescent="0.3">
      <c r="B10727" s="1">
        <v>42796</v>
      </c>
      <c r="C10727" t="s">
        <v>11087</v>
      </c>
      <c r="D10727" t="str">
        <f t="shared" si="167"/>
        <v>0986409401</v>
      </c>
      <c r="L10727" t="s">
        <v>129</v>
      </c>
    </row>
    <row r="10728" spans="2:12" x14ac:dyDescent="0.3">
      <c r="B10728" s="1">
        <v>42796</v>
      </c>
      <c r="C10728" t="s">
        <v>11088</v>
      </c>
      <c r="D10728" t="str">
        <f t="shared" si="167"/>
        <v>0986408322</v>
      </c>
      <c r="L10728" t="s">
        <v>259</v>
      </c>
    </row>
    <row r="10729" spans="2:12" x14ac:dyDescent="0.3">
      <c r="B10729" s="1">
        <v>42796</v>
      </c>
      <c r="C10729" t="s">
        <v>11089</v>
      </c>
      <c r="D10729" t="str">
        <f t="shared" si="167"/>
        <v>0986434094</v>
      </c>
      <c r="L10729" s="1">
        <v>42774</v>
      </c>
    </row>
    <row r="10730" spans="2:12" x14ac:dyDescent="0.3">
      <c r="B10730" s="1">
        <v>42796</v>
      </c>
      <c r="C10730" t="s">
        <v>11090</v>
      </c>
      <c r="D10730" t="str">
        <f t="shared" si="167"/>
        <v>0986409402</v>
      </c>
      <c r="L10730" s="1">
        <v>42774</v>
      </c>
    </row>
    <row r="10731" spans="2:12" x14ac:dyDescent="0.3">
      <c r="B10731" s="1">
        <v>42796</v>
      </c>
      <c r="C10731" t="s">
        <v>11091</v>
      </c>
      <c r="D10731" t="str">
        <f t="shared" si="167"/>
        <v>0986412702</v>
      </c>
      <c r="L10731" t="s">
        <v>603</v>
      </c>
    </row>
    <row r="10732" spans="2:12" x14ac:dyDescent="0.3">
      <c r="B10732" s="1">
        <v>42796</v>
      </c>
      <c r="C10732" t="s">
        <v>11092</v>
      </c>
      <c r="D10732" t="str">
        <f t="shared" si="167"/>
        <v>0986418086</v>
      </c>
      <c r="L10732" t="s">
        <v>1831</v>
      </c>
    </row>
    <row r="10733" spans="2:12" x14ac:dyDescent="0.3">
      <c r="B10733" s="1">
        <v>42796</v>
      </c>
      <c r="C10733" t="s">
        <v>11093</v>
      </c>
      <c r="D10733" t="str">
        <f t="shared" si="167"/>
        <v>0986427015</v>
      </c>
      <c r="L10733" s="1">
        <v>42774</v>
      </c>
    </row>
    <row r="10734" spans="2:12" x14ac:dyDescent="0.3">
      <c r="B10734" s="1">
        <v>42796</v>
      </c>
      <c r="C10734" t="s">
        <v>11094</v>
      </c>
      <c r="D10734" t="str">
        <f t="shared" si="167"/>
        <v>0986415747</v>
      </c>
      <c r="L10734" t="s">
        <v>1436</v>
      </c>
    </row>
    <row r="10735" spans="2:12" x14ac:dyDescent="0.3">
      <c r="B10735" s="1">
        <v>42796</v>
      </c>
      <c r="C10735" t="s">
        <v>11095</v>
      </c>
      <c r="D10735" t="str">
        <f t="shared" si="167"/>
        <v>0986439121</v>
      </c>
      <c r="L10735" s="1">
        <v>42803</v>
      </c>
    </row>
    <row r="10736" spans="2:12" x14ac:dyDescent="0.3">
      <c r="B10736" s="1">
        <v>42796</v>
      </c>
      <c r="C10736" t="s">
        <v>11096</v>
      </c>
      <c r="D10736" t="str">
        <f t="shared" si="167"/>
        <v>0986441733</v>
      </c>
      <c r="L10736" s="1">
        <v>42774</v>
      </c>
    </row>
    <row r="10737" spans="2:12" x14ac:dyDescent="0.3">
      <c r="B10737" s="1">
        <v>42796</v>
      </c>
      <c r="C10737" t="s">
        <v>11097</v>
      </c>
      <c r="D10737" t="str">
        <f t="shared" si="167"/>
        <v>0986432562</v>
      </c>
      <c r="L10737" t="s">
        <v>72</v>
      </c>
    </row>
    <row r="10738" spans="2:12" x14ac:dyDescent="0.3">
      <c r="B10738" s="1">
        <v>42796</v>
      </c>
      <c r="C10738" t="s">
        <v>11098</v>
      </c>
      <c r="D10738" t="str">
        <f t="shared" si="167"/>
        <v>0986435341</v>
      </c>
      <c r="L10738" s="1">
        <v>42774</v>
      </c>
    </row>
    <row r="10739" spans="2:12" x14ac:dyDescent="0.3">
      <c r="B10739" s="1">
        <v>42796</v>
      </c>
      <c r="C10739" t="s">
        <v>11099</v>
      </c>
      <c r="D10739" t="str">
        <f t="shared" si="167"/>
        <v>0986435408</v>
      </c>
      <c r="L10739" s="1">
        <v>43136</v>
      </c>
    </row>
    <row r="10740" spans="2:12" x14ac:dyDescent="0.3">
      <c r="B10740" s="1">
        <v>42796</v>
      </c>
      <c r="C10740" t="s">
        <v>11100</v>
      </c>
      <c r="D10740" t="str">
        <f t="shared" si="167"/>
        <v>0986437012</v>
      </c>
      <c r="L10740" t="s">
        <v>1004</v>
      </c>
    </row>
    <row r="10741" spans="2:12" x14ac:dyDescent="0.3">
      <c r="B10741" s="1">
        <v>42796</v>
      </c>
      <c r="C10741" t="s">
        <v>11101</v>
      </c>
      <c r="D10741" t="str">
        <f t="shared" si="167"/>
        <v>0986428741</v>
      </c>
      <c r="L10741" s="1">
        <v>42774</v>
      </c>
    </row>
    <row r="10742" spans="2:12" x14ac:dyDescent="0.3">
      <c r="B10742" s="1">
        <v>42796</v>
      </c>
      <c r="C10742" t="s">
        <v>11102</v>
      </c>
      <c r="D10742" t="str">
        <f t="shared" si="167"/>
        <v>0986417293</v>
      </c>
      <c r="L10742" s="1">
        <v>42774</v>
      </c>
    </row>
    <row r="10743" spans="2:12" x14ac:dyDescent="0.3">
      <c r="B10743" s="1">
        <v>42796</v>
      </c>
      <c r="C10743" t="s">
        <v>11103</v>
      </c>
      <c r="D10743" t="str">
        <f t="shared" si="167"/>
        <v>0986441399</v>
      </c>
      <c r="L10743" s="1">
        <v>42774</v>
      </c>
    </row>
    <row r="10744" spans="2:12" x14ac:dyDescent="0.3">
      <c r="B10744" s="1">
        <v>42796</v>
      </c>
      <c r="C10744" t="s">
        <v>11104</v>
      </c>
      <c r="D10744" t="str">
        <f t="shared" si="167"/>
        <v>0986426254</v>
      </c>
      <c r="L10744" s="1">
        <v>42774</v>
      </c>
    </row>
    <row r="10745" spans="2:12" x14ac:dyDescent="0.3">
      <c r="B10745" s="1">
        <v>42796</v>
      </c>
      <c r="C10745" t="s">
        <v>11105</v>
      </c>
      <c r="D10745" t="str">
        <f t="shared" si="167"/>
        <v>0986429434</v>
      </c>
      <c r="L10745" s="1">
        <v>42774</v>
      </c>
    </row>
    <row r="10746" spans="2:12" x14ac:dyDescent="0.3">
      <c r="B10746" s="1">
        <v>42796</v>
      </c>
      <c r="C10746" t="s">
        <v>11106</v>
      </c>
      <c r="D10746" t="str">
        <f t="shared" si="167"/>
        <v>0986427437</v>
      </c>
      <c r="L10746" s="1">
        <v>42774</v>
      </c>
    </row>
    <row r="10747" spans="2:12" x14ac:dyDescent="0.3">
      <c r="B10747" s="1">
        <v>42796</v>
      </c>
      <c r="C10747" t="s">
        <v>11107</v>
      </c>
      <c r="D10747" t="str">
        <f t="shared" si="167"/>
        <v>0986432149</v>
      </c>
      <c r="L10747" t="s">
        <v>477</v>
      </c>
    </row>
    <row r="10748" spans="2:12" x14ac:dyDescent="0.3">
      <c r="B10748" s="1">
        <v>42796</v>
      </c>
      <c r="C10748" t="s">
        <v>11108</v>
      </c>
      <c r="D10748" t="str">
        <f t="shared" si="167"/>
        <v>0986418015</v>
      </c>
      <c r="L10748" s="1">
        <v>43283</v>
      </c>
    </row>
    <row r="10749" spans="2:12" x14ac:dyDescent="0.3">
      <c r="B10749" s="1">
        <v>42796</v>
      </c>
      <c r="C10749" t="s">
        <v>11109</v>
      </c>
      <c r="D10749" t="str">
        <f t="shared" si="167"/>
        <v>0986418687</v>
      </c>
      <c r="L10749" t="s">
        <v>572</v>
      </c>
    </row>
    <row r="10750" spans="2:12" x14ac:dyDescent="0.3">
      <c r="B10750" s="1">
        <v>42796</v>
      </c>
      <c r="C10750" t="s">
        <v>11110</v>
      </c>
      <c r="D10750" t="str">
        <f t="shared" si="167"/>
        <v>0986429517</v>
      </c>
      <c r="L10750" s="1">
        <v>42774</v>
      </c>
    </row>
    <row r="10751" spans="2:12" x14ac:dyDescent="0.3">
      <c r="B10751" s="1">
        <v>42796</v>
      </c>
      <c r="C10751" t="s">
        <v>11111</v>
      </c>
      <c r="D10751" t="str">
        <f t="shared" si="167"/>
        <v>0986435405</v>
      </c>
      <c r="L10751" s="1">
        <v>42774</v>
      </c>
    </row>
    <row r="10752" spans="2:12" x14ac:dyDescent="0.3">
      <c r="B10752" s="1">
        <v>42796</v>
      </c>
      <c r="C10752" t="s">
        <v>11112</v>
      </c>
      <c r="D10752" t="str">
        <f t="shared" si="167"/>
        <v>0986428935</v>
      </c>
      <c r="L10752" s="1">
        <v>42774</v>
      </c>
    </row>
    <row r="10753" spans="2:12" x14ac:dyDescent="0.3">
      <c r="B10753" s="1">
        <v>42796</v>
      </c>
      <c r="C10753" t="s">
        <v>11113</v>
      </c>
      <c r="D10753" t="str">
        <f t="shared" si="167"/>
        <v>0986415616</v>
      </c>
      <c r="L10753" t="s">
        <v>1331</v>
      </c>
    </row>
    <row r="10754" spans="2:12" x14ac:dyDescent="0.3">
      <c r="B10754" s="1">
        <v>42796</v>
      </c>
      <c r="C10754" t="s">
        <v>11114</v>
      </c>
      <c r="D10754" t="str">
        <f t="shared" si="167"/>
        <v>0986435404</v>
      </c>
      <c r="L10754" s="1">
        <v>42774</v>
      </c>
    </row>
    <row r="10755" spans="2:12" x14ac:dyDescent="0.3">
      <c r="B10755" s="1">
        <v>42796</v>
      </c>
      <c r="C10755" t="s">
        <v>11115</v>
      </c>
      <c r="D10755" t="str">
        <f t="shared" ref="D10755:D10818" si="168">RIGHT(C10755,LEN(C10755)-1)</f>
        <v>0986409403</v>
      </c>
      <c r="L10755" s="1">
        <v>43195</v>
      </c>
    </row>
    <row r="10756" spans="2:12" x14ac:dyDescent="0.3">
      <c r="B10756" s="1">
        <v>42796</v>
      </c>
      <c r="C10756" t="s">
        <v>11116</v>
      </c>
      <c r="D10756" t="str">
        <f t="shared" si="168"/>
        <v>0986438925</v>
      </c>
      <c r="L10756" s="1">
        <v>42774</v>
      </c>
    </row>
    <row r="10757" spans="2:12" x14ac:dyDescent="0.3">
      <c r="B10757" s="1">
        <v>42796</v>
      </c>
      <c r="C10757" t="s">
        <v>11117</v>
      </c>
      <c r="D10757" t="str">
        <f t="shared" si="168"/>
        <v>0986435336</v>
      </c>
      <c r="L10757" t="s">
        <v>314</v>
      </c>
    </row>
    <row r="10758" spans="2:12" x14ac:dyDescent="0.3">
      <c r="B10758" s="1">
        <v>42796</v>
      </c>
      <c r="C10758" t="s">
        <v>11118</v>
      </c>
      <c r="D10758" t="str">
        <f t="shared" si="168"/>
        <v>0986428921</v>
      </c>
      <c r="L10758" s="1">
        <v>42774</v>
      </c>
    </row>
    <row r="10759" spans="2:12" x14ac:dyDescent="0.3">
      <c r="B10759" s="1">
        <v>42796</v>
      </c>
      <c r="C10759" t="s">
        <v>11119</v>
      </c>
      <c r="D10759" t="str">
        <f t="shared" si="168"/>
        <v>0986435339</v>
      </c>
      <c r="L10759" s="1">
        <v>43195</v>
      </c>
    </row>
    <row r="10760" spans="2:12" x14ac:dyDescent="0.3">
      <c r="B10760" s="1">
        <v>42796</v>
      </c>
      <c r="C10760" t="s">
        <v>11120</v>
      </c>
      <c r="D10760" t="str">
        <f t="shared" si="168"/>
        <v>0986411249</v>
      </c>
      <c r="L10760" s="1">
        <v>42774</v>
      </c>
    </row>
    <row r="10761" spans="2:12" x14ac:dyDescent="0.3">
      <c r="B10761" s="1">
        <v>42796</v>
      </c>
      <c r="C10761" t="s">
        <v>11121</v>
      </c>
      <c r="D10761" t="str">
        <f t="shared" si="168"/>
        <v>0986441732</v>
      </c>
      <c r="L10761" s="1">
        <v>42774</v>
      </c>
    </row>
    <row r="10762" spans="2:12" x14ac:dyDescent="0.3">
      <c r="B10762" s="1">
        <v>42796</v>
      </c>
      <c r="C10762" t="s">
        <v>11122</v>
      </c>
      <c r="D10762" t="str">
        <f t="shared" si="168"/>
        <v>0986400791</v>
      </c>
      <c r="L10762" s="1">
        <v>42774</v>
      </c>
    </row>
    <row r="10763" spans="2:12" x14ac:dyDescent="0.3">
      <c r="B10763" s="1">
        <v>42796</v>
      </c>
      <c r="C10763" t="s">
        <v>11123</v>
      </c>
      <c r="D10763" t="str">
        <f t="shared" si="168"/>
        <v>0986435409</v>
      </c>
      <c r="L10763" s="1">
        <v>42774</v>
      </c>
    </row>
    <row r="10764" spans="2:12" x14ac:dyDescent="0.3">
      <c r="B10764" s="1">
        <v>42796</v>
      </c>
      <c r="C10764" t="s">
        <v>11124</v>
      </c>
      <c r="D10764" t="str">
        <f t="shared" si="168"/>
        <v>0986427431</v>
      </c>
      <c r="L10764" s="1">
        <v>42774</v>
      </c>
    </row>
    <row r="10765" spans="2:12" x14ac:dyDescent="0.3">
      <c r="B10765" s="1">
        <v>42796</v>
      </c>
      <c r="C10765" t="s">
        <v>11125</v>
      </c>
      <c r="D10765" t="str">
        <f t="shared" si="168"/>
        <v>0986435484</v>
      </c>
      <c r="L10765" t="s">
        <v>532</v>
      </c>
    </row>
    <row r="10766" spans="2:12" x14ac:dyDescent="0.3">
      <c r="B10766" s="1">
        <v>42796</v>
      </c>
      <c r="C10766" t="s">
        <v>11126</v>
      </c>
      <c r="D10766" t="str">
        <f t="shared" si="168"/>
        <v>0986435412</v>
      </c>
      <c r="L10766" s="1">
        <v>42774</v>
      </c>
    </row>
    <row r="10767" spans="2:12" x14ac:dyDescent="0.3">
      <c r="B10767" s="1">
        <v>42796</v>
      </c>
      <c r="C10767" t="s">
        <v>11127</v>
      </c>
      <c r="D10767" t="str">
        <f t="shared" si="168"/>
        <v>0986404660</v>
      </c>
      <c r="L10767" s="1">
        <v>42834</v>
      </c>
    </row>
    <row r="10768" spans="2:12" x14ac:dyDescent="0.3">
      <c r="B10768" s="1">
        <v>42796</v>
      </c>
      <c r="C10768" t="s">
        <v>11128</v>
      </c>
      <c r="D10768" t="str">
        <f t="shared" si="168"/>
        <v>0986429596</v>
      </c>
      <c r="L10768" s="1">
        <v>42774</v>
      </c>
    </row>
    <row r="10769" spans="2:12" x14ac:dyDescent="0.3">
      <c r="B10769" s="1">
        <v>42796</v>
      </c>
      <c r="C10769" t="s">
        <v>11129</v>
      </c>
      <c r="D10769" t="str">
        <f t="shared" si="168"/>
        <v>0986435335</v>
      </c>
      <c r="L10769" t="s">
        <v>2420</v>
      </c>
    </row>
    <row r="10770" spans="2:12" x14ac:dyDescent="0.3">
      <c r="B10770" s="1">
        <v>42796</v>
      </c>
      <c r="C10770" t="s">
        <v>11130</v>
      </c>
      <c r="D10770" t="str">
        <f t="shared" si="168"/>
        <v>0986425863</v>
      </c>
      <c r="L10770" t="s">
        <v>2531</v>
      </c>
    </row>
    <row r="10771" spans="2:12" x14ac:dyDescent="0.3">
      <c r="B10771" s="1">
        <v>42796</v>
      </c>
      <c r="C10771" t="s">
        <v>11131</v>
      </c>
      <c r="D10771" t="str">
        <f t="shared" si="168"/>
        <v>0986421240</v>
      </c>
      <c r="L10771" s="1">
        <v>42774</v>
      </c>
    </row>
    <row r="10772" spans="2:12" x14ac:dyDescent="0.3">
      <c r="B10772" s="1">
        <v>42796</v>
      </c>
      <c r="C10772" t="s">
        <v>11132</v>
      </c>
      <c r="D10772" t="str">
        <f t="shared" si="168"/>
        <v>0986427440</v>
      </c>
      <c r="L10772" t="s">
        <v>2986</v>
      </c>
    </row>
    <row r="10773" spans="2:12" x14ac:dyDescent="0.3">
      <c r="B10773" s="1">
        <v>42796</v>
      </c>
      <c r="C10773" t="s">
        <v>11133</v>
      </c>
      <c r="D10773" t="str">
        <f t="shared" si="168"/>
        <v>0986434191</v>
      </c>
      <c r="L10773" s="1">
        <v>42774</v>
      </c>
    </row>
    <row r="10774" spans="2:12" x14ac:dyDescent="0.3">
      <c r="B10774" s="1">
        <v>42796</v>
      </c>
      <c r="C10774" t="s">
        <v>11134</v>
      </c>
      <c r="D10774" t="str">
        <f t="shared" si="168"/>
        <v>0986441730</v>
      </c>
      <c r="L10774" s="1">
        <v>42774</v>
      </c>
    </row>
    <row r="10775" spans="2:12" x14ac:dyDescent="0.3">
      <c r="B10775" s="1">
        <v>42827</v>
      </c>
      <c r="C10775" t="s">
        <v>11135</v>
      </c>
      <c r="D10775" t="str">
        <f t="shared" si="168"/>
        <v>0986436105</v>
      </c>
      <c r="L10775" s="1">
        <v>42802</v>
      </c>
    </row>
    <row r="10776" spans="2:12" x14ac:dyDescent="0.3">
      <c r="B10776" s="1">
        <v>42827</v>
      </c>
      <c r="C10776" t="s">
        <v>11136</v>
      </c>
      <c r="D10776" t="str">
        <f t="shared" si="168"/>
        <v>0986435397</v>
      </c>
      <c r="L10776" s="1">
        <v>43079</v>
      </c>
    </row>
    <row r="10777" spans="2:12" x14ac:dyDescent="0.3">
      <c r="B10777" s="1">
        <v>42827</v>
      </c>
      <c r="C10777" t="s">
        <v>11137</v>
      </c>
      <c r="D10777" t="str">
        <f t="shared" si="168"/>
        <v>0986436115</v>
      </c>
      <c r="L10777" s="1">
        <v>42802</v>
      </c>
    </row>
    <row r="10778" spans="2:12" x14ac:dyDescent="0.3">
      <c r="B10778" s="1">
        <v>42827</v>
      </c>
      <c r="C10778" t="s">
        <v>11138</v>
      </c>
      <c r="D10778" t="str">
        <f t="shared" si="168"/>
        <v>0986411104</v>
      </c>
      <c r="L10778" s="1">
        <v>42802</v>
      </c>
    </row>
    <row r="10779" spans="2:12" x14ac:dyDescent="0.3">
      <c r="B10779" s="1">
        <v>42827</v>
      </c>
      <c r="C10779" t="s">
        <v>11139</v>
      </c>
      <c r="D10779" t="str">
        <f t="shared" si="168"/>
        <v>0986429577</v>
      </c>
      <c r="L10779" s="1">
        <v>42802</v>
      </c>
    </row>
    <row r="10780" spans="2:12" x14ac:dyDescent="0.3">
      <c r="B10780" s="1">
        <v>42827</v>
      </c>
      <c r="C10780" t="s">
        <v>11140</v>
      </c>
      <c r="D10780" t="str">
        <f t="shared" si="168"/>
        <v>0986435942</v>
      </c>
      <c r="L10780" s="1">
        <v>42802</v>
      </c>
    </row>
    <row r="10781" spans="2:12" x14ac:dyDescent="0.3">
      <c r="B10781" s="1">
        <v>42827</v>
      </c>
      <c r="C10781" t="s">
        <v>11141</v>
      </c>
      <c r="D10781" t="str">
        <f t="shared" si="168"/>
        <v>0986435392</v>
      </c>
      <c r="L10781" s="1">
        <v>42802</v>
      </c>
    </row>
    <row r="10782" spans="2:12" x14ac:dyDescent="0.3">
      <c r="B10782" s="1">
        <v>42827</v>
      </c>
      <c r="C10782" t="s">
        <v>11142</v>
      </c>
      <c r="D10782" t="str">
        <f t="shared" si="168"/>
        <v>0986429519</v>
      </c>
      <c r="L10782" s="1">
        <v>42802</v>
      </c>
    </row>
    <row r="10783" spans="2:12" x14ac:dyDescent="0.3">
      <c r="B10783" s="1">
        <v>42827</v>
      </c>
      <c r="C10783" t="s">
        <v>11143</v>
      </c>
      <c r="D10783" t="str">
        <f t="shared" si="168"/>
        <v>0986435400</v>
      </c>
      <c r="L10783" t="s">
        <v>389</v>
      </c>
    </row>
    <row r="10784" spans="2:12" x14ac:dyDescent="0.3">
      <c r="B10784" s="1">
        <v>42827</v>
      </c>
      <c r="C10784" t="s">
        <v>11144</v>
      </c>
      <c r="D10784" t="str">
        <f t="shared" si="168"/>
        <v>0986436382</v>
      </c>
      <c r="L10784" s="1">
        <v>43018</v>
      </c>
    </row>
    <row r="10785" spans="2:12" x14ac:dyDescent="0.3">
      <c r="B10785" s="1">
        <v>42827</v>
      </c>
      <c r="C10785" t="s">
        <v>11145</v>
      </c>
      <c r="D10785" t="str">
        <f t="shared" si="168"/>
        <v>0986435516</v>
      </c>
      <c r="L10785" s="1">
        <v>42802</v>
      </c>
    </row>
    <row r="10786" spans="2:12" x14ac:dyDescent="0.3">
      <c r="B10786" s="1">
        <v>42827</v>
      </c>
      <c r="C10786" t="s">
        <v>11146</v>
      </c>
      <c r="D10786" t="str">
        <f t="shared" si="168"/>
        <v>0986436108</v>
      </c>
      <c r="L10786" s="1">
        <v>42802</v>
      </c>
    </row>
    <row r="10787" spans="2:12" x14ac:dyDescent="0.3">
      <c r="B10787" s="1">
        <v>42827</v>
      </c>
      <c r="C10787" t="s">
        <v>11147</v>
      </c>
      <c r="D10787" t="str">
        <f t="shared" si="168"/>
        <v>0986436106</v>
      </c>
      <c r="L10787" s="1">
        <v>42802</v>
      </c>
    </row>
    <row r="10788" spans="2:12" x14ac:dyDescent="0.3">
      <c r="B10788" s="1">
        <v>42827</v>
      </c>
      <c r="C10788" t="s">
        <v>11148</v>
      </c>
      <c r="D10788" t="str">
        <f t="shared" si="168"/>
        <v>0986435517</v>
      </c>
      <c r="L10788" s="1">
        <v>42802</v>
      </c>
    </row>
    <row r="10789" spans="2:12" x14ac:dyDescent="0.3">
      <c r="B10789" s="1">
        <v>42827</v>
      </c>
      <c r="C10789" t="s">
        <v>11149</v>
      </c>
      <c r="D10789" t="str">
        <f t="shared" si="168"/>
        <v>0986428898</v>
      </c>
      <c r="L10789" s="1">
        <v>42802</v>
      </c>
    </row>
    <row r="10790" spans="2:12" x14ac:dyDescent="0.3">
      <c r="B10790" s="1">
        <v>42827</v>
      </c>
      <c r="C10790" t="s">
        <v>11150</v>
      </c>
      <c r="D10790" t="str">
        <f t="shared" si="168"/>
        <v>0986441702</v>
      </c>
      <c r="L10790" s="1">
        <v>42802</v>
      </c>
    </row>
    <row r="10791" spans="2:12" x14ac:dyDescent="0.3">
      <c r="B10791" s="1">
        <v>42827</v>
      </c>
      <c r="C10791" t="s">
        <v>11151</v>
      </c>
      <c r="D10791" t="str">
        <f t="shared" si="168"/>
        <v>0986435510</v>
      </c>
      <c r="L10791" t="s">
        <v>152</v>
      </c>
    </row>
    <row r="10792" spans="2:12" x14ac:dyDescent="0.3">
      <c r="B10792" s="1">
        <v>42827</v>
      </c>
      <c r="C10792" t="s">
        <v>11152</v>
      </c>
      <c r="D10792" t="str">
        <f t="shared" si="168"/>
        <v>0986413163</v>
      </c>
      <c r="L10792" s="1">
        <v>42986</v>
      </c>
    </row>
    <row r="10793" spans="2:12" x14ac:dyDescent="0.3">
      <c r="B10793" s="1">
        <v>42827</v>
      </c>
      <c r="C10793" t="s">
        <v>11153</v>
      </c>
      <c r="D10793" t="str">
        <f t="shared" si="168"/>
        <v>0986435425</v>
      </c>
      <c r="L10793" t="s">
        <v>784</v>
      </c>
    </row>
    <row r="10794" spans="2:12" x14ac:dyDescent="0.3">
      <c r="B10794" s="1">
        <v>42827</v>
      </c>
      <c r="C10794" t="s">
        <v>11154</v>
      </c>
      <c r="D10794" t="str">
        <f t="shared" si="168"/>
        <v>0986435954</v>
      </c>
      <c r="L10794" s="1">
        <v>42802</v>
      </c>
    </row>
    <row r="10795" spans="2:12" x14ac:dyDescent="0.3">
      <c r="B10795" s="1">
        <v>42827</v>
      </c>
      <c r="C10795" t="s">
        <v>11155</v>
      </c>
      <c r="D10795" t="str">
        <f t="shared" si="168"/>
        <v>0986438143</v>
      </c>
      <c r="L10795" s="1">
        <v>42802</v>
      </c>
    </row>
    <row r="10796" spans="2:12" x14ac:dyDescent="0.3">
      <c r="B10796" s="1">
        <v>42827</v>
      </c>
      <c r="C10796" t="s">
        <v>11156</v>
      </c>
      <c r="D10796" t="str">
        <f t="shared" si="168"/>
        <v>0986435390</v>
      </c>
      <c r="L10796" s="1">
        <v>42802</v>
      </c>
    </row>
    <row r="10797" spans="2:12" x14ac:dyDescent="0.3">
      <c r="B10797" s="1">
        <v>42827</v>
      </c>
      <c r="C10797" t="s">
        <v>11157</v>
      </c>
      <c r="D10797" t="str">
        <f t="shared" si="168"/>
        <v>0986435388</v>
      </c>
      <c r="L10797" s="1">
        <v>43378</v>
      </c>
    </row>
    <row r="10798" spans="2:12" x14ac:dyDescent="0.3">
      <c r="B10798" s="1">
        <v>42827</v>
      </c>
      <c r="C10798" t="s">
        <v>11158</v>
      </c>
      <c r="D10798" t="str">
        <f t="shared" si="168"/>
        <v>0986435422</v>
      </c>
      <c r="L10798" s="1">
        <v>42802</v>
      </c>
    </row>
    <row r="10799" spans="2:12" x14ac:dyDescent="0.3">
      <c r="B10799" s="1">
        <v>42827</v>
      </c>
      <c r="C10799" t="s">
        <v>11159</v>
      </c>
      <c r="D10799" t="str">
        <f t="shared" si="168"/>
        <v>0986435503</v>
      </c>
      <c r="L10799" s="1">
        <v>42802</v>
      </c>
    </row>
    <row r="10800" spans="2:12" x14ac:dyDescent="0.3">
      <c r="B10800" s="1">
        <v>42827</v>
      </c>
      <c r="C10800" t="s">
        <v>11160</v>
      </c>
      <c r="D10800" t="str">
        <f t="shared" si="168"/>
        <v>0986435515</v>
      </c>
      <c r="L10800" t="s">
        <v>72</v>
      </c>
    </row>
    <row r="10801" spans="2:12" x14ac:dyDescent="0.3">
      <c r="B10801" s="1">
        <v>42827</v>
      </c>
      <c r="C10801" t="s">
        <v>11161</v>
      </c>
      <c r="D10801" t="str">
        <f t="shared" si="168"/>
        <v>0986428693</v>
      </c>
      <c r="L10801" s="1">
        <v>42802</v>
      </c>
    </row>
    <row r="10802" spans="2:12" x14ac:dyDescent="0.3">
      <c r="B10802" s="1">
        <v>42827</v>
      </c>
      <c r="C10802" t="s">
        <v>11162</v>
      </c>
      <c r="D10802" t="str">
        <f t="shared" si="168"/>
        <v>0986407382</v>
      </c>
      <c r="L10802" t="s">
        <v>1288</v>
      </c>
    </row>
    <row r="10803" spans="2:12" x14ac:dyDescent="0.3">
      <c r="B10803" s="1">
        <v>42827</v>
      </c>
      <c r="C10803" t="s">
        <v>11163</v>
      </c>
      <c r="D10803" t="str">
        <f t="shared" si="168"/>
        <v>0986435514</v>
      </c>
      <c r="L10803" s="1">
        <v>42802</v>
      </c>
    </row>
    <row r="10804" spans="2:12" x14ac:dyDescent="0.3">
      <c r="B10804" s="1">
        <v>42827</v>
      </c>
      <c r="C10804" t="s">
        <v>11164</v>
      </c>
      <c r="D10804" t="str">
        <f t="shared" si="168"/>
        <v>0986439703</v>
      </c>
      <c r="L10804" s="1">
        <v>42926</v>
      </c>
    </row>
    <row r="10805" spans="2:12" x14ac:dyDescent="0.3">
      <c r="B10805" s="1">
        <v>42827</v>
      </c>
      <c r="C10805" t="s">
        <v>11165</v>
      </c>
      <c r="D10805" t="str">
        <f t="shared" si="168"/>
        <v>0986435506</v>
      </c>
      <c r="L10805" s="1">
        <v>42802</v>
      </c>
    </row>
    <row r="10806" spans="2:12" x14ac:dyDescent="0.3">
      <c r="B10806" s="1">
        <v>42827</v>
      </c>
      <c r="C10806" t="s">
        <v>11166</v>
      </c>
      <c r="D10806" t="str">
        <f t="shared" si="168"/>
        <v>0986439671</v>
      </c>
      <c r="L10806" s="1">
        <v>43313</v>
      </c>
    </row>
    <row r="10807" spans="2:12" x14ac:dyDescent="0.3">
      <c r="B10807" s="1">
        <v>42827</v>
      </c>
      <c r="C10807" t="s">
        <v>11167</v>
      </c>
      <c r="D10807" t="str">
        <f t="shared" si="168"/>
        <v>0986438131</v>
      </c>
      <c r="L10807" t="s">
        <v>4324</v>
      </c>
    </row>
    <row r="10808" spans="2:12" x14ac:dyDescent="0.3">
      <c r="B10808" s="1">
        <v>42827</v>
      </c>
      <c r="C10808" t="s">
        <v>11168</v>
      </c>
      <c r="D10808" t="str">
        <f t="shared" si="168"/>
        <v>0986426242</v>
      </c>
      <c r="L10808" s="1">
        <v>43346</v>
      </c>
    </row>
    <row r="10809" spans="2:12" x14ac:dyDescent="0.3">
      <c r="B10809" s="1">
        <v>42827</v>
      </c>
      <c r="C10809" t="s">
        <v>11169</v>
      </c>
      <c r="D10809" t="str">
        <f t="shared" si="168"/>
        <v>0986435509</v>
      </c>
      <c r="L10809" s="1">
        <v>42802</v>
      </c>
    </row>
    <row r="10810" spans="2:12" x14ac:dyDescent="0.3">
      <c r="B10810" s="1">
        <v>42857</v>
      </c>
      <c r="C10810" t="s">
        <v>11170</v>
      </c>
      <c r="D10810" t="str">
        <f t="shared" si="168"/>
        <v>0986431273</v>
      </c>
      <c r="L10810" s="1">
        <v>42988</v>
      </c>
    </row>
    <row r="10811" spans="2:12" x14ac:dyDescent="0.3">
      <c r="B10811" s="1">
        <v>42857</v>
      </c>
      <c r="C10811" t="s">
        <v>11171</v>
      </c>
      <c r="D10811" t="str">
        <f t="shared" si="168"/>
        <v>0986431095</v>
      </c>
      <c r="L10811" s="1">
        <v>42833</v>
      </c>
    </row>
    <row r="10812" spans="2:12" x14ac:dyDescent="0.3">
      <c r="B10812" s="1">
        <v>42857</v>
      </c>
      <c r="C10812" t="s">
        <v>11172</v>
      </c>
      <c r="D10812" t="str">
        <f t="shared" si="168"/>
        <v>0986431277</v>
      </c>
      <c r="L10812" t="s">
        <v>829</v>
      </c>
    </row>
    <row r="10813" spans="2:12" x14ac:dyDescent="0.3">
      <c r="B10813" s="1">
        <v>42857</v>
      </c>
      <c r="C10813" t="s">
        <v>11173</v>
      </c>
      <c r="D10813" t="str">
        <f t="shared" si="168"/>
        <v>0986429055</v>
      </c>
      <c r="L10813" s="1">
        <v>42833</v>
      </c>
    </row>
    <row r="10814" spans="2:12" x14ac:dyDescent="0.3">
      <c r="B10814" s="1">
        <v>42857</v>
      </c>
      <c r="C10814" t="s">
        <v>11174</v>
      </c>
      <c r="D10814" t="str">
        <f t="shared" si="168"/>
        <v>0986431223</v>
      </c>
      <c r="L10814" s="1">
        <v>42833</v>
      </c>
    </row>
    <row r="10815" spans="2:12" x14ac:dyDescent="0.3">
      <c r="B10815" s="1">
        <v>42857</v>
      </c>
      <c r="C10815" t="s">
        <v>11175</v>
      </c>
      <c r="D10815" t="str">
        <f t="shared" si="168"/>
        <v>0986431099</v>
      </c>
      <c r="L10815" s="1">
        <v>42833</v>
      </c>
    </row>
    <row r="10816" spans="2:12" x14ac:dyDescent="0.3">
      <c r="B10816" s="1">
        <v>42857</v>
      </c>
      <c r="C10816" t="s">
        <v>11176</v>
      </c>
      <c r="D10816" t="str">
        <f t="shared" si="168"/>
        <v>0986430996</v>
      </c>
      <c r="L10816" s="1">
        <v>42833</v>
      </c>
    </row>
    <row r="10817" spans="2:12" x14ac:dyDescent="0.3">
      <c r="B10817" s="1">
        <v>42857</v>
      </c>
      <c r="C10817" t="s">
        <v>11177</v>
      </c>
      <c r="D10817" t="str">
        <f t="shared" si="168"/>
        <v>0986431242</v>
      </c>
      <c r="L10817" s="1">
        <v>43256</v>
      </c>
    </row>
    <row r="10818" spans="2:12" x14ac:dyDescent="0.3">
      <c r="B10818" s="1">
        <v>42857</v>
      </c>
      <c r="C10818" t="s">
        <v>11178</v>
      </c>
      <c r="D10818" t="str">
        <f t="shared" si="168"/>
        <v>0986431087</v>
      </c>
      <c r="L10818" s="1">
        <v>42955</v>
      </c>
    </row>
    <row r="10819" spans="2:12" x14ac:dyDescent="0.3">
      <c r="B10819" s="1">
        <v>42857</v>
      </c>
      <c r="C10819" t="s">
        <v>11179</v>
      </c>
      <c r="D10819" t="str">
        <f t="shared" ref="D10819:D10882" si="169">RIGHT(C10819,LEN(C10819)-1)</f>
        <v>0986431174</v>
      </c>
      <c r="L10819" t="s">
        <v>460</v>
      </c>
    </row>
    <row r="10820" spans="2:12" x14ac:dyDescent="0.3">
      <c r="B10820" s="1">
        <v>42857</v>
      </c>
      <c r="C10820" t="s">
        <v>11180</v>
      </c>
      <c r="D10820" t="str">
        <f t="shared" si="169"/>
        <v>0986431206</v>
      </c>
      <c r="L10820" s="1">
        <v>42833</v>
      </c>
    </row>
    <row r="10821" spans="2:12" x14ac:dyDescent="0.3">
      <c r="B10821" s="1">
        <v>42857</v>
      </c>
      <c r="C10821" t="s">
        <v>11181</v>
      </c>
      <c r="D10821" t="str">
        <f t="shared" si="169"/>
        <v>0986427275</v>
      </c>
      <c r="L10821" s="1">
        <v>42833</v>
      </c>
    </row>
    <row r="10822" spans="2:12" x14ac:dyDescent="0.3">
      <c r="B10822" s="1">
        <v>42857</v>
      </c>
      <c r="C10822" t="s">
        <v>11182</v>
      </c>
      <c r="D10822" t="str">
        <f t="shared" si="169"/>
        <v>0986431083</v>
      </c>
      <c r="L10822" s="1">
        <v>42833</v>
      </c>
    </row>
    <row r="10823" spans="2:12" x14ac:dyDescent="0.3">
      <c r="B10823" s="1">
        <v>42857</v>
      </c>
      <c r="C10823" t="s">
        <v>11183</v>
      </c>
      <c r="D10823" t="str">
        <f t="shared" si="169"/>
        <v>0986415572</v>
      </c>
      <c r="L10823" s="1">
        <v>42833</v>
      </c>
    </row>
    <row r="10824" spans="2:12" x14ac:dyDescent="0.3">
      <c r="B10824" s="1">
        <v>42857</v>
      </c>
      <c r="C10824" t="s">
        <v>11184</v>
      </c>
      <c r="D10824" t="str">
        <f t="shared" si="169"/>
        <v>0986429090</v>
      </c>
      <c r="L10824" t="s">
        <v>331</v>
      </c>
    </row>
    <row r="10825" spans="2:12" x14ac:dyDescent="0.3">
      <c r="B10825" s="1">
        <v>42857</v>
      </c>
      <c r="C10825" t="s">
        <v>11185</v>
      </c>
      <c r="D10825" t="str">
        <f t="shared" si="169"/>
        <v>0986438258</v>
      </c>
      <c r="L10825" s="1">
        <v>42833</v>
      </c>
    </row>
    <row r="10826" spans="2:12" x14ac:dyDescent="0.3">
      <c r="B10826" s="1">
        <v>42857</v>
      </c>
      <c r="C10826" t="s">
        <v>11186</v>
      </c>
      <c r="D10826" t="str">
        <f t="shared" si="169"/>
        <v>0986435424</v>
      </c>
      <c r="L10826" s="1">
        <v>42987</v>
      </c>
    </row>
    <row r="10827" spans="2:12" x14ac:dyDescent="0.3">
      <c r="B10827" s="1">
        <v>42857</v>
      </c>
      <c r="C10827" t="s">
        <v>11187</v>
      </c>
      <c r="D10827" t="str">
        <f t="shared" si="169"/>
        <v>0986431205</v>
      </c>
      <c r="L10827" s="1">
        <v>42833</v>
      </c>
    </row>
    <row r="10828" spans="2:12" x14ac:dyDescent="0.3">
      <c r="B10828" s="1">
        <v>42857</v>
      </c>
      <c r="C10828" t="s">
        <v>11188</v>
      </c>
      <c r="D10828" t="str">
        <f t="shared" si="169"/>
        <v>0986435403</v>
      </c>
      <c r="L10828" s="1">
        <v>42833</v>
      </c>
    </row>
    <row r="10829" spans="2:12" x14ac:dyDescent="0.3">
      <c r="B10829" s="1">
        <v>42857</v>
      </c>
      <c r="C10829" t="s">
        <v>11189</v>
      </c>
      <c r="D10829" t="str">
        <f t="shared" si="169"/>
        <v>0986431003</v>
      </c>
      <c r="L10829" s="1">
        <v>42833</v>
      </c>
    </row>
    <row r="10830" spans="2:12" x14ac:dyDescent="0.3">
      <c r="B10830" s="1">
        <v>42857</v>
      </c>
      <c r="C10830" t="s">
        <v>11190</v>
      </c>
      <c r="D10830" t="str">
        <f t="shared" si="169"/>
        <v>0986429056</v>
      </c>
      <c r="L10830" s="1">
        <v>42745</v>
      </c>
    </row>
    <row r="10831" spans="2:12" x14ac:dyDescent="0.3">
      <c r="B10831" s="1">
        <v>42857</v>
      </c>
      <c r="C10831" t="s">
        <v>11191</v>
      </c>
      <c r="D10831" t="str">
        <f t="shared" si="169"/>
        <v>0986439874</v>
      </c>
      <c r="L10831" s="1">
        <v>42833</v>
      </c>
    </row>
    <row r="10832" spans="2:12" x14ac:dyDescent="0.3">
      <c r="B10832" s="1">
        <v>42857</v>
      </c>
      <c r="C10832" t="s">
        <v>11192</v>
      </c>
      <c r="D10832" t="str">
        <f t="shared" si="169"/>
        <v>0986431011</v>
      </c>
      <c r="L10832" s="1">
        <v>42833</v>
      </c>
    </row>
    <row r="10833" spans="2:12" x14ac:dyDescent="0.3">
      <c r="B10833" s="1">
        <v>42857</v>
      </c>
      <c r="C10833" t="s">
        <v>11193</v>
      </c>
      <c r="D10833" t="str">
        <f t="shared" si="169"/>
        <v>0986432426</v>
      </c>
      <c r="L10833" s="1">
        <v>42833</v>
      </c>
    </row>
    <row r="10834" spans="2:12" x14ac:dyDescent="0.3">
      <c r="B10834" s="1">
        <v>42857</v>
      </c>
      <c r="C10834" t="s">
        <v>11194</v>
      </c>
      <c r="D10834" t="str">
        <f t="shared" si="169"/>
        <v>0986431292</v>
      </c>
      <c r="L10834" s="1">
        <v>42833</v>
      </c>
    </row>
    <row r="10835" spans="2:12" x14ac:dyDescent="0.3">
      <c r="B10835" s="1">
        <v>42857</v>
      </c>
      <c r="C10835" t="s">
        <v>11195</v>
      </c>
      <c r="D10835" t="str">
        <f t="shared" si="169"/>
        <v>0986431134</v>
      </c>
      <c r="L10835" s="1">
        <v>42833</v>
      </c>
    </row>
    <row r="10836" spans="2:12" x14ac:dyDescent="0.3">
      <c r="B10836" s="1">
        <v>42857</v>
      </c>
      <c r="C10836" t="s">
        <v>11196</v>
      </c>
      <c r="D10836" t="str">
        <f t="shared" si="169"/>
        <v>0986431276</v>
      </c>
      <c r="L10836" s="1">
        <v>42833</v>
      </c>
    </row>
    <row r="10837" spans="2:12" x14ac:dyDescent="0.3">
      <c r="B10837" s="1">
        <v>42857</v>
      </c>
      <c r="C10837" t="s">
        <v>11197</v>
      </c>
      <c r="D10837" t="str">
        <f t="shared" si="169"/>
        <v>0986431256</v>
      </c>
      <c r="L10837" s="1">
        <v>42833</v>
      </c>
    </row>
    <row r="10838" spans="2:12" x14ac:dyDescent="0.3">
      <c r="B10838" s="1">
        <v>42857</v>
      </c>
      <c r="C10838" t="s">
        <v>11198</v>
      </c>
      <c r="D10838" t="str">
        <f t="shared" si="169"/>
        <v>0986429042</v>
      </c>
      <c r="L10838" s="1">
        <v>42833</v>
      </c>
    </row>
    <row r="10839" spans="2:12" x14ac:dyDescent="0.3">
      <c r="B10839" s="1">
        <v>42857</v>
      </c>
      <c r="C10839" t="s">
        <v>11199</v>
      </c>
      <c r="D10839" t="str">
        <f t="shared" si="169"/>
        <v>0986429566</v>
      </c>
      <c r="L10839" s="1">
        <v>42833</v>
      </c>
    </row>
    <row r="10840" spans="2:12" x14ac:dyDescent="0.3">
      <c r="B10840" s="1">
        <v>42857</v>
      </c>
      <c r="C10840" t="s">
        <v>11200</v>
      </c>
      <c r="D10840" t="str">
        <f t="shared" si="169"/>
        <v>0986441663</v>
      </c>
      <c r="L10840" s="1">
        <v>42833</v>
      </c>
    </row>
    <row r="10841" spans="2:12" x14ac:dyDescent="0.3">
      <c r="B10841" s="1">
        <v>42857</v>
      </c>
      <c r="C10841" t="s">
        <v>11201</v>
      </c>
      <c r="D10841" t="str">
        <f t="shared" si="169"/>
        <v>0986431166</v>
      </c>
      <c r="L10841" s="1">
        <v>42833</v>
      </c>
    </row>
    <row r="10842" spans="2:12" x14ac:dyDescent="0.3">
      <c r="B10842" s="1">
        <v>42857</v>
      </c>
      <c r="C10842" t="s">
        <v>11202</v>
      </c>
      <c r="D10842" t="str">
        <f t="shared" si="169"/>
        <v>0986431321</v>
      </c>
      <c r="L10842" s="1">
        <v>42833</v>
      </c>
    </row>
    <row r="10843" spans="2:12" x14ac:dyDescent="0.3">
      <c r="B10843" s="1">
        <v>42857</v>
      </c>
      <c r="C10843" t="s">
        <v>11203</v>
      </c>
      <c r="D10843" t="str">
        <f t="shared" si="169"/>
        <v>0986431320</v>
      </c>
      <c r="L10843" t="s">
        <v>934</v>
      </c>
    </row>
    <row r="10844" spans="2:12" x14ac:dyDescent="0.3">
      <c r="B10844" s="1">
        <v>42857</v>
      </c>
      <c r="C10844" t="s">
        <v>11204</v>
      </c>
      <c r="D10844" t="str">
        <f t="shared" si="169"/>
        <v>0986429029</v>
      </c>
      <c r="L10844" s="1">
        <v>42833</v>
      </c>
    </row>
    <row r="10845" spans="2:12" x14ac:dyDescent="0.3">
      <c r="B10845" s="1">
        <v>42857</v>
      </c>
      <c r="C10845" t="s">
        <v>11205</v>
      </c>
      <c r="D10845" t="str">
        <f t="shared" si="169"/>
        <v>0986432437</v>
      </c>
      <c r="L10845" s="1">
        <v>43282</v>
      </c>
    </row>
    <row r="10846" spans="2:12" x14ac:dyDescent="0.3">
      <c r="B10846" s="1">
        <v>42857</v>
      </c>
      <c r="C10846" t="s">
        <v>11206</v>
      </c>
      <c r="D10846" t="str">
        <f t="shared" si="169"/>
        <v>0986431597</v>
      </c>
      <c r="L10846" s="1">
        <v>42833</v>
      </c>
    </row>
    <row r="10847" spans="2:12" x14ac:dyDescent="0.3">
      <c r="B10847" s="1">
        <v>42857</v>
      </c>
      <c r="C10847" t="s">
        <v>11207</v>
      </c>
      <c r="D10847" t="str">
        <f t="shared" si="169"/>
        <v>0986435428</v>
      </c>
      <c r="L10847" s="1">
        <v>42833</v>
      </c>
    </row>
    <row r="10848" spans="2:12" x14ac:dyDescent="0.3">
      <c r="B10848" s="1">
        <v>42857</v>
      </c>
      <c r="C10848" t="s">
        <v>11208</v>
      </c>
      <c r="D10848" t="str">
        <f t="shared" si="169"/>
        <v>0986429015</v>
      </c>
      <c r="L10848" s="1">
        <v>42833</v>
      </c>
    </row>
    <row r="10849" spans="2:12" x14ac:dyDescent="0.3">
      <c r="B10849" s="1">
        <v>42857</v>
      </c>
      <c r="C10849" t="s">
        <v>11209</v>
      </c>
      <c r="D10849" t="str">
        <f t="shared" si="169"/>
        <v>0986441397</v>
      </c>
      <c r="L10849" s="1">
        <v>42833</v>
      </c>
    </row>
    <row r="10850" spans="2:12" x14ac:dyDescent="0.3">
      <c r="B10850" s="1">
        <v>42857</v>
      </c>
      <c r="C10850" t="s">
        <v>11210</v>
      </c>
      <c r="D10850" t="str">
        <f t="shared" si="169"/>
        <v>0986435493</v>
      </c>
      <c r="L10850" s="1">
        <v>42833</v>
      </c>
    </row>
    <row r="10851" spans="2:12" x14ac:dyDescent="0.3">
      <c r="B10851" s="1">
        <v>42857</v>
      </c>
      <c r="C10851" t="s">
        <v>11211</v>
      </c>
      <c r="D10851" t="str">
        <f t="shared" si="169"/>
        <v>0986431002</v>
      </c>
      <c r="L10851" s="1">
        <v>42833</v>
      </c>
    </row>
    <row r="10852" spans="2:12" x14ac:dyDescent="0.3">
      <c r="B10852" s="1">
        <v>42857</v>
      </c>
      <c r="C10852" t="s">
        <v>11212</v>
      </c>
      <c r="D10852" t="str">
        <f t="shared" si="169"/>
        <v>0986438257</v>
      </c>
      <c r="L10852" s="1">
        <v>42833</v>
      </c>
    </row>
    <row r="10853" spans="2:12" x14ac:dyDescent="0.3">
      <c r="B10853" s="1">
        <v>42857</v>
      </c>
      <c r="C10853" t="s">
        <v>11213</v>
      </c>
      <c r="D10853" t="str">
        <f t="shared" si="169"/>
        <v>0986431082</v>
      </c>
      <c r="L10853" s="1">
        <v>42833</v>
      </c>
    </row>
    <row r="10854" spans="2:12" x14ac:dyDescent="0.3">
      <c r="B10854" s="1">
        <v>42857</v>
      </c>
      <c r="C10854" t="s">
        <v>11214</v>
      </c>
      <c r="D10854" t="str">
        <f t="shared" si="169"/>
        <v>0986431124</v>
      </c>
      <c r="L10854" s="1">
        <v>42833</v>
      </c>
    </row>
    <row r="10855" spans="2:12" x14ac:dyDescent="0.3">
      <c r="B10855" s="1">
        <v>42857</v>
      </c>
      <c r="C10855" t="s">
        <v>11215</v>
      </c>
      <c r="D10855" t="str">
        <f t="shared" si="169"/>
        <v>0986438726</v>
      </c>
      <c r="L10855" s="1">
        <v>42833</v>
      </c>
    </row>
    <row r="10856" spans="2:12" x14ac:dyDescent="0.3">
      <c r="B10856" s="1">
        <v>42857</v>
      </c>
      <c r="C10856" t="s">
        <v>11216</v>
      </c>
      <c r="D10856" t="str">
        <f t="shared" si="169"/>
        <v>0986430997</v>
      </c>
      <c r="L10856" s="1">
        <v>42833</v>
      </c>
    </row>
    <row r="10857" spans="2:12" x14ac:dyDescent="0.3">
      <c r="B10857" s="1">
        <v>42857</v>
      </c>
      <c r="C10857" t="s">
        <v>11217</v>
      </c>
      <c r="D10857" t="str">
        <f t="shared" si="169"/>
        <v>0986441653</v>
      </c>
      <c r="L10857" s="1">
        <v>42833</v>
      </c>
    </row>
    <row r="10858" spans="2:12" x14ac:dyDescent="0.3">
      <c r="B10858" s="1">
        <v>42857</v>
      </c>
      <c r="C10858" t="s">
        <v>11218</v>
      </c>
      <c r="D10858" t="str">
        <f t="shared" si="169"/>
        <v>0986429546</v>
      </c>
      <c r="L10858" s="1">
        <v>42833</v>
      </c>
    </row>
    <row r="10859" spans="2:12" x14ac:dyDescent="0.3">
      <c r="B10859" s="1">
        <v>42857</v>
      </c>
      <c r="C10859" t="s">
        <v>11219</v>
      </c>
      <c r="D10859" t="str">
        <f t="shared" si="169"/>
        <v>0986431149</v>
      </c>
      <c r="L10859" t="s">
        <v>829</v>
      </c>
    </row>
    <row r="10860" spans="2:12" x14ac:dyDescent="0.3">
      <c r="B10860" s="1">
        <v>42857</v>
      </c>
      <c r="C10860" t="s">
        <v>11220</v>
      </c>
      <c r="D10860" t="str">
        <f t="shared" si="169"/>
        <v>0986429680</v>
      </c>
      <c r="L10860" t="s">
        <v>83</v>
      </c>
    </row>
    <row r="10861" spans="2:12" x14ac:dyDescent="0.3">
      <c r="B10861" s="1">
        <v>42857</v>
      </c>
      <c r="C10861" t="s">
        <v>11221</v>
      </c>
      <c r="D10861" t="str">
        <f t="shared" si="169"/>
        <v>0986427472</v>
      </c>
      <c r="L10861" s="1">
        <v>42833</v>
      </c>
    </row>
    <row r="10862" spans="2:12" x14ac:dyDescent="0.3">
      <c r="B10862" s="1">
        <v>42857</v>
      </c>
      <c r="C10862" t="s">
        <v>11222</v>
      </c>
      <c r="D10862" t="str">
        <f t="shared" si="169"/>
        <v>0986431208</v>
      </c>
      <c r="L10862" s="1">
        <v>42833</v>
      </c>
    </row>
    <row r="10863" spans="2:12" x14ac:dyDescent="0.3">
      <c r="B10863" s="1">
        <v>42857</v>
      </c>
      <c r="C10863" t="s">
        <v>11223</v>
      </c>
      <c r="D10863" t="str">
        <f t="shared" si="169"/>
        <v>0986430995</v>
      </c>
      <c r="L10863" s="1">
        <v>42833</v>
      </c>
    </row>
    <row r="10864" spans="2:12" x14ac:dyDescent="0.3">
      <c r="B10864" s="1">
        <v>42857</v>
      </c>
      <c r="C10864" t="s">
        <v>11224</v>
      </c>
      <c r="D10864" t="str">
        <f t="shared" si="169"/>
        <v>0986427481</v>
      </c>
      <c r="L10864" s="1">
        <v>42833</v>
      </c>
    </row>
    <row r="10865" spans="2:12" x14ac:dyDescent="0.3">
      <c r="B10865" s="1">
        <v>42857</v>
      </c>
      <c r="C10865" t="s">
        <v>11225</v>
      </c>
      <c r="D10865" t="str">
        <f t="shared" si="169"/>
        <v>0986429201</v>
      </c>
      <c r="L10865" s="1">
        <v>42833</v>
      </c>
    </row>
    <row r="10866" spans="2:12" x14ac:dyDescent="0.3">
      <c r="B10866" s="1">
        <v>42857</v>
      </c>
      <c r="C10866" t="s">
        <v>11226</v>
      </c>
      <c r="D10866" t="str">
        <f t="shared" si="169"/>
        <v>0986431109</v>
      </c>
      <c r="L10866" s="1">
        <v>42833</v>
      </c>
    </row>
    <row r="10867" spans="2:12" x14ac:dyDescent="0.3">
      <c r="B10867" s="1">
        <v>42857</v>
      </c>
      <c r="C10867" t="s">
        <v>11227</v>
      </c>
      <c r="D10867" t="str">
        <f t="shared" si="169"/>
        <v>0986431105</v>
      </c>
      <c r="L10867" t="s">
        <v>139</v>
      </c>
    </row>
    <row r="10868" spans="2:12" x14ac:dyDescent="0.3">
      <c r="B10868" s="1">
        <v>42857</v>
      </c>
      <c r="C10868" t="s">
        <v>11228</v>
      </c>
      <c r="D10868" t="str">
        <f t="shared" si="169"/>
        <v>0986429580</v>
      </c>
      <c r="L10868" s="1">
        <v>42833</v>
      </c>
    </row>
    <row r="10869" spans="2:12" x14ac:dyDescent="0.3">
      <c r="B10869" s="1">
        <v>42857</v>
      </c>
      <c r="C10869" t="s">
        <v>11229</v>
      </c>
      <c r="D10869" t="str">
        <f t="shared" si="169"/>
        <v>0986428736</v>
      </c>
      <c r="L10869" s="1">
        <v>43225</v>
      </c>
    </row>
    <row r="10870" spans="2:12" x14ac:dyDescent="0.3">
      <c r="B10870" s="1">
        <v>42857</v>
      </c>
      <c r="C10870" t="s">
        <v>11230</v>
      </c>
      <c r="D10870" t="str">
        <f t="shared" si="169"/>
        <v>0986431328</v>
      </c>
      <c r="L10870" s="1">
        <v>42833</v>
      </c>
    </row>
    <row r="10871" spans="2:12" x14ac:dyDescent="0.3">
      <c r="B10871" s="1">
        <v>42857</v>
      </c>
      <c r="C10871" t="s">
        <v>11231</v>
      </c>
      <c r="D10871" t="str">
        <f t="shared" si="169"/>
        <v>0986431081</v>
      </c>
      <c r="L10871" s="1">
        <v>42833</v>
      </c>
    </row>
    <row r="10872" spans="2:12" x14ac:dyDescent="0.3">
      <c r="B10872" s="1">
        <v>42857</v>
      </c>
      <c r="C10872" t="s">
        <v>11232</v>
      </c>
      <c r="D10872" t="str">
        <f t="shared" si="169"/>
        <v>0986431151</v>
      </c>
      <c r="L10872" s="1">
        <v>42833</v>
      </c>
    </row>
    <row r="10873" spans="2:12" x14ac:dyDescent="0.3">
      <c r="B10873" s="1">
        <v>42857</v>
      </c>
      <c r="C10873" t="s">
        <v>11233</v>
      </c>
      <c r="D10873" t="str">
        <f t="shared" si="169"/>
        <v>0986429514</v>
      </c>
      <c r="L10873" s="1">
        <v>42833</v>
      </c>
    </row>
    <row r="10874" spans="2:12" x14ac:dyDescent="0.3">
      <c r="B10874" s="1">
        <v>42857</v>
      </c>
      <c r="C10874" t="s">
        <v>11234</v>
      </c>
      <c r="D10874" t="str">
        <f t="shared" si="169"/>
        <v>0986430966</v>
      </c>
      <c r="L10874" s="1">
        <v>42833</v>
      </c>
    </row>
    <row r="10875" spans="2:12" x14ac:dyDescent="0.3">
      <c r="B10875" s="1">
        <v>42857</v>
      </c>
      <c r="C10875" t="s">
        <v>11235</v>
      </c>
      <c r="D10875" t="str">
        <f t="shared" si="169"/>
        <v>0986429586</v>
      </c>
      <c r="L10875" t="s">
        <v>236</v>
      </c>
    </row>
    <row r="10876" spans="2:12" x14ac:dyDescent="0.3">
      <c r="B10876" s="1">
        <v>42857</v>
      </c>
      <c r="C10876" t="s">
        <v>11236</v>
      </c>
      <c r="D10876" t="str">
        <f t="shared" si="169"/>
        <v>0986429038</v>
      </c>
      <c r="L10876" s="1">
        <v>42833</v>
      </c>
    </row>
    <row r="10877" spans="2:12" x14ac:dyDescent="0.3">
      <c r="B10877" s="1">
        <v>42857</v>
      </c>
      <c r="C10877" t="s">
        <v>11237</v>
      </c>
      <c r="D10877" t="str">
        <f t="shared" si="169"/>
        <v>0986431322</v>
      </c>
      <c r="L10877" s="1">
        <v>42833</v>
      </c>
    </row>
    <row r="10878" spans="2:12" x14ac:dyDescent="0.3">
      <c r="B10878" s="1">
        <v>42857</v>
      </c>
      <c r="C10878" t="s">
        <v>11238</v>
      </c>
      <c r="D10878" t="str">
        <f t="shared" si="169"/>
        <v>0986431288</v>
      </c>
      <c r="L10878" t="s">
        <v>3939</v>
      </c>
    </row>
    <row r="10879" spans="2:12" x14ac:dyDescent="0.3">
      <c r="B10879" s="1">
        <v>42857</v>
      </c>
      <c r="C10879" t="s">
        <v>11239</v>
      </c>
      <c r="D10879" t="str">
        <f t="shared" si="169"/>
        <v>0986415564</v>
      </c>
      <c r="L10879" s="1">
        <v>42833</v>
      </c>
    </row>
    <row r="10880" spans="2:12" x14ac:dyDescent="0.3">
      <c r="B10880" s="1">
        <v>42857</v>
      </c>
      <c r="C10880" t="s">
        <v>11240</v>
      </c>
      <c r="D10880" t="str">
        <f t="shared" si="169"/>
        <v>0986431027</v>
      </c>
      <c r="L10880" s="1">
        <v>42833</v>
      </c>
    </row>
    <row r="10881" spans="2:12" x14ac:dyDescent="0.3">
      <c r="B10881" s="1">
        <v>42857</v>
      </c>
      <c r="C10881" t="s">
        <v>11241</v>
      </c>
      <c r="D10881" t="str">
        <f t="shared" si="169"/>
        <v>0986427499</v>
      </c>
      <c r="L10881" s="1">
        <v>42833</v>
      </c>
    </row>
    <row r="10882" spans="2:12" x14ac:dyDescent="0.3">
      <c r="B10882" s="1">
        <v>42857</v>
      </c>
      <c r="C10882" t="s">
        <v>11242</v>
      </c>
      <c r="D10882" t="str">
        <f t="shared" si="169"/>
        <v>0986431154</v>
      </c>
      <c r="L10882" s="1">
        <v>43316</v>
      </c>
    </row>
    <row r="10883" spans="2:12" x14ac:dyDescent="0.3">
      <c r="B10883" s="1">
        <v>42857</v>
      </c>
      <c r="C10883" t="s">
        <v>11243</v>
      </c>
      <c r="D10883" t="str">
        <f t="shared" ref="D10883:D10946" si="170">RIGHT(C10883,LEN(C10883)-1)</f>
        <v>0986429044</v>
      </c>
      <c r="L10883" s="1">
        <v>43161</v>
      </c>
    </row>
    <row r="10884" spans="2:12" x14ac:dyDescent="0.3">
      <c r="B10884" s="1">
        <v>42857</v>
      </c>
      <c r="C10884" t="s">
        <v>11244</v>
      </c>
      <c r="D10884" t="str">
        <f t="shared" si="170"/>
        <v>0986427474</v>
      </c>
      <c r="L10884" s="1">
        <v>42833</v>
      </c>
    </row>
    <row r="10885" spans="2:12" x14ac:dyDescent="0.3">
      <c r="B10885" s="1">
        <v>42857</v>
      </c>
      <c r="C10885" t="s">
        <v>11245</v>
      </c>
      <c r="D10885" t="str">
        <f t="shared" si="170"/>
        <v>0986431252</v>
      </c>
      <c r="L10885" s="1">
        <v>42833</v>
      </c>
    </row>
    <row r="10886" spans="2:12" x14ac:dyDescent="0.3">
      <c r="B10886" s="1">
        <v>42857</v>
      </c>
      <c r="C10886" t="s">
        <v>11246</v>
      </c>
      <c r="D10886" t="str">
        <f t="shared" si="170"/>
        <v>0986426983</v>
      </c>
      <c r="L10886" s="1">
        <v>42837</v>
      </c>
    </row>
    <row r="10887" spans="2:12" x14ac:dyDescent="0.3">
      <c r="B10887" s="1">
        <v>42857</v>
      </c>
      <c r="C10887" t="s">
        <v>11247</v>
      </c>
      <c r="D10887" t="str">
        <f t="shared" si="170"/>
        <v>0986429543</v>
      </c>
      <c r="L10887" s="1">
        <v>42833</v>
      </c>
    </row>
    <row r="10888" spans="2:12" x14ac:dyDescent="0.3">
      <c r="B10888" s="1">
        <v>42857</v>
      </c>
      <c r="C10888" t="s">
        <v>11248</v>
      </c>
      <c r="D10888" t="str">
        <f t="shared" si="170"/>
        <v>0986431259</v>
      </c>
      <c r="L10888" s="1">
        <v>42833</v>
      </c>
    </row>
    <row r="10889" spans="2:12" x14ac:dyDescent="0.3">
      <c r="B10889" s="1">
        <v>42857</v>
      </c>
      <c r="C10889" t="s">
        <v>11249</v>
      </c>
      <c r="D10889" t="str">
        <f t="shared" si="170"/>
        <v>0986430960</v>
      </c>
      <c r="L10889" s="1">
        <v>42833</v>
      </c>
    </row>
    <row r="10890" spans="2:12" x14ac:dyDescent="0.3">
      <c r="B10890" s="1">
        <v>42857</v>
      </c>
      <c r="C10890" t="s">
        <v>11250</v>
      </c>
      <c r="D10890" t="str">
        <f t="shared" si="170"/>
        <v>0986429041</v>
      </c>
      <c r="L10890" s="1">
        <v>42833</v>
      </c>
    </row>
    <row r="10891" spans="2:12" x14ac:dyDescent="0.3">
      <c r="B10891" s="1">
        <v>42857</v>
      </c>
      <c r="C10891" t="s">
        <v>11251</v>
      </c>
      <c r="D10891" t="str">
        <f t="shared" si="170"/>
        <v>0986431295</v>
      </c>
      <c r="L10891" s="1">
        <v>42833</v>
      </c>
    </row>
    <row r="10892" spans="2:12" x14ac:dyDescent="0.3">
      <c r="B10892" s="1">
        <v>42857</v>
      </c>
      <c r="C10892" t="s">
        <v>11252</v>
      </c>
      <c r="D10892" t="str">
        <f t="shared" si="170"/>
        <v>0986436001</v>
      </c>
      <c r="L10892" s="1">
        <v>42833</v>
      </c>
    </row>
    <row r="10893" spans="2:12" x14ac:dyDescent="0.3">
      <c r="B10893" s="1">
        <v>42857</v>
      </c>
      <c r="C10893" t="s">
        <v>11253</v>
      </c>
      <c r="D10893" t="str">
        <f t="shared" si="170"/>
        <v>0986429052</v>
      </c>
      <c r="L10893" t="s">
        <v>221</v>
      </c>
    </row>
    <row r="10894" spans="2:12" x14ac:dyDescent="0.3">
      <c r="B10894" s="1">
        <v>42857</v>
      </c>
      <c r="C10894" t="s">
        <v>11254</v>
      </c>
      <c r="D10894" t="str">
        <f t="shared" si="170"/>
        <v>0986438259</v>
      </c>
      <c r="L10894" s="1">
        <v>42833</v>
      </c>
    </row>
    <row r="10895" spans="2:12" x14ac:dyDescent="0.3">
      <c r="B10895" s="1">
        <v>42857</v>
      </c>
      <c r="C10895" t="s">
        <v>11255</v>
      </c>
      <c r="D10895" t="str">
        <f t="shared" si="170"/>
        <v>0986431203</v>
      </c>
      <c r="L10895" s="1">
        <v>42833</v>
      </c>
    </row>
    <row r="10896" spans="2:12" x14ac:dyDescent="0.3">
      <c r="B10896" s="1">
        <v>42857</v>
      </c>
      <c r="C10896" t="s">
        <v>11256</v>
      </c>
      <c r="D10896" t="str">
        <f t="shared" si="170"/>
        <v>0986431090</v>
      </c>
      <c r="L10896" s="1">
        <v>42833</v>
      </c>
    </row>
    <row r="10897" spans="2:12" x14ac:dyDescent="0.3">
      <c r="B10897" s="1">
        <v>42857</v>
      </c>
      <c r="C10897" t="s">
        <v>11257</v>
      </c>
      <c r="D10897" t="str">
        <f t="shared" si="170"/>
        <v>0986432425</v>
      </c>
      <c r="L10897" s="1">
        <v>42833</v>
      </c>
    </row>
    <row r="10898" spans="2:12" x14ac:dyDescent="0.3">
      <c r="B10898" s="1">
        <v>42857</v>
      </c>
      <c r="C10898" t="s">
        <v>11258</v>
      </c>
      <c r="D10898" t="str">
        <f t="shared" si="170"/>
        <v>0986431228</v>
      </c>
      <c r="L10898" t="s">
        <v>1323</v>
      </c>
    </row>
    <row r="10899" spans="2:12" x14ac:dyDescent="0.3">
      <c r="B10899" s="1">
        <v>42857</v>
      </c>
      <c r="C10899" t="s">
        <v>11259</v>
      </c>
      <c r="D10899" t="str">
        <f t="shared" si="170"/>
        <v>0986431191</v>
      </c>
      <c r="L10899" s="1">
        <v>42833</v>
      </c>
    </row>
    <row r="10900" spans="2:12" x14ac:dyDescent="0.3">
      <c r="B10900" s="1">
        <v>42857</v>
      </c>
      <c r="C10900" t="s">
        <v>11260</v>
      </c>
      <c r="D10900" t="str">
        <f t="shared" si="170"/>
        <v>0986431215</v>
      </c>
      <c r="L10900" t="s">
        <v>139</v>
      </c>
    </row>
    <row r="10901" spans="2:12" x14ac:dyDescent="0.3">
      <c r="B10901" s="1">
        <v>42857</v>
      </c>
      <c r="C10901" t="s">
        <v>11261</v>
      </c>
      <c r="D10901" t="str">
        <f t="shared" si="170"/>
        <v>0986432278</v>
      </c>
      <c r="L10901" s="1">
        <v>42865</v>
      </c>
    </row>
    <row r="10902" spans="2:12" x14ac:dyDescent="0.3">
      <c r="B10902" s="1">
        <v>42857</v>
      </c>
      <c r="C10902" t="s">
        <v>11262</v>
      </c>
      <c r="D10902" t="str">
        <f t="shared" si="170"/>
        <v>0986431285</v>
      </c>
      <c r="L10902" t="s">
        <v>389</v>
      </c>
    </row>
    <row r="10903" spans="2:12" x14ac:dyDescent="0.3">
      <c r="B10903" s="1">
        <v>42857</v>
      </c>
      <c r="C10903" t="s">
        <v>11263</v>
      </c>
      <c r="D10903" t="str">
        <f t="shared" si="170"/>
        <v>0986431140</v>
      </c>
      <c r="L10903" s="1">
        <v>42989</v>
      </c>
    </row>
    <row r="10904" spans="2:12" x14ac:dyDescent="0.3">
      <c r="B10904" s="1">
        <v>42857</v>
      </c>
      <c r="C10904" t="s">
        <v>11264</v>
      </c>
      <c r="D10904" t="str">
        <f t="shared" si="170"/>
        <v>0986431646</v>
      </c>
      <c r="L10904" s="1">
        <v>43316</v>
      </c>
    </row>
    <row r="10905" spans="2:12" x14ac:dyDescent="0.3">
      <c r="B10905" s="1">
        <v>42857</v>
      </c>
      <c r="C10905" t="s">
        <v>11265</v>
      </c>
      <c r="D10905" t="str">
        <f t="shared" si="170"/>
        <v>0986431204</v>
      </c>
      <c r="L10905" t="s">
        <v>2962</v>
      </c>
    </row>
    <row r="10906" spans="2:12" x14ac:dyDescent="0.3">
      <c r="B10906" s="1">
        <v>42857</v>
      </c>
      <c r="C10906" t="s">
        <v>11266</v>
      </c>
      <c r="D10906" t="str">
        <f t="shared" si="170"/>
        <v>0986431094</v>
      </c>
      <c r="L10906" s="1">
        <v>42833</v>
      </c>
    </row>
    <row r="10907" spans="2:12" x14ac:dyDescent="0.3">
      <c r="B10907" s="1">
        <v>42857</v>
      </c>
      <c r="C10907" t="s">
        <v>11267</v>
      </c>
      <c r="D10907" t="str">
        <f t="shared" si="170"/>
        <v>0986431312</v>
      </c>
      <c r="L10907" s="1">
        <v>42833</v>
      </c>
    </row>
    <row r="10908" spans="2:12" x14ac:dyDescent="0.3">
      <c r="B10908" s="1">
        <v>42857</v>
      </c>
      <c r="C10908" t="s">
        <v>11268</v>
      </c>
      <c r="D10908" t="str">
        <f t="shared" si="170"/>
        <v>0986431296</v>
      </c>
      <c r="L10908" s="1">
        <v>42833</v>
      </c>
    </row>
    <row r="10909" spans="2:12" x14ac:dyDescent="0.3">
      <c r="B10909" s="1">
        <v>42857</v>
      </c>
      <c r="C10909" t="s">
        <v>11269</v>
      </c>
      <c r="D10909" t="str">
        <f t="shared" si="170"/>
        <v>0986435497</v>
      </c>
      <c r="L10909" s="1">
        <v>42833</v>
      </c>
    </row>
    <row r="10910" spans="2:12" x14ac:dyDescent="0.3">
      <c r="B10910" s="1">
        <v>42857</v>
      </c>
      <c r="C10910" t="s">
        <v>11270</v>
      </c>
      <c r="D10910" t="str">
        <f t="shared" si="170"/>
        <v>0986421263</v>
      </c>
      <c r="L10910" s="1">
        <v>42833</v>
      </c>
    </row>
    <row r="10911" spans="2:12" x14ac:dyDescent="0.3">
      <c r="B10911" s="1">
        <v>42857</v>
      </c>
      <c r="C10911" t="s">
        <v>11271</v>
      </c>
      <c r="D10911" t="str">
        <f t="shared" si="170"/>
        <v>0986441652</v>
      </c>
      <c r="L10911" s="1">
        <v>42833</v>
      </c>
    </row>
    <row r="10912" spans="2:12" x14ac:dyDescent="0.3">
      <c r="B10912" s="1">
        <v>42857</v>
      </c>
      <c r="C10912" t="s">
        <v>11272</v>
      </c>
      <c r="D10912" t="str">
        <f t="shared" si="170"/>
        <v>0986429513</v>
      </c>
      <c r="L10912" s="1">
        <v>42833</v>
      </c>
    </row>
    <row r="10913" spans="2:12" x14ac:dyDescent="0.3">
      <c r="B10913" s="1">
        <v>42857</v>
      </c>
      <c r="C10913" t="s">
        <v>11273</v>
      </c>
      <c r="D10913" t="str">
        <f t="shared" si="170"/>
        <v>0986431283</v>
      </c>
      <c r="L10913" t="s">
        <v>325</v>
      </c>
    </row>
    <row r="10914" spans="2:12" x14ac:dyDescent="0.3">
      <c r="B10914" s="1">
        <v>42857</v>
      </c>
      <c r="C10914" t="s">
        <v>11274</v>
      </c>
      <c r="D10914" t="str">
        <f t="shared" si="170"/>
        <v>0986431030</v>
      </c>
      <c r="L10914" t="s">
        <v>33</v>
      </c>
    </row>
    <row r="10915" spans="2:12" x14ac:dyDescent="0.3">
      <c r="B10915" s="1">
        <v>42857</v>
      </c>
      <c r="C10915" t="s">
        <v>11275</v>
      </c>
      <c r="D10915" t="str">
        <f t="shared" si="170"/>
        <v>0986429036</v>
      </c>
      <c r="L10915" s="1">
        <v>42833</v>
      </c>
    </row>
    <row r="10916" spans="2:12" x14ac:dyDescent="0.3">
      <c r="B10916" s="1">
        <v>42857</v>
      </c>
      <c r="C10916" t="s">
        <v>11276</v>
      </c>
      <c r="D10916" t="str">
        <f t="shared" si="170"/>
        <v>0986429587</v>
      </c>
      <c r="L10916" s="1">
        <v>42833</v>
      </c>
    </row>
    <row r="10917" spans="2:12" x14ac:dyDescent="0.3">
      <c r="B10917" s="1">
        <v>42857</v>
      </c>
      <c r="C10917" t="s">
        <v>11277</v>
      </c>
      <c r="D10917" t="str">
        <f t="shared" si="170"/>
        <v>0986435496</v>
      </c>
      <c r="L10917" s="1">
        <v>42833</v>
      </c>
    </row>
    <row r="10918" spans="2:12" x14ac:dyDescent="0.3">
      <c r="B10918" s="1">
        <v>42857</v>
      </c>
      <c r="C10918" t="s">
        <v>11278</v>
      </c>
      <c r="D10918" t="str">
        <f t="shared" si="170"/>
        <v>0986431158</v>
      </c>
      <c r="L10918" s="1">
        <v>42833</v>
      </c>
    </row>
    <row r="10919" spans="2:12" x14ac:dyDescent="0.3">
      <c r="B10919" s="1">
        <v>42857</v>
      </c>
      <c r="C10919" t="s">
        <v>11279</v>
      </c>
      <c r="D10919" t="str">
        <f t="shared" si="170"/>
        <v>0986430884</v>
      </c>
      <c r="L10919" t="s">
        <v>20</v>
      </c>
    </row>
    <row r="10920" spans="2:12" x14ac:dyDescent="0.3">
      <c r="B10920" s="1">
        <v>42857</v>
      </c>
      <c r="C10920" t="s">
        <v>11280</v>
      </c>
      <c r="D10920" t="str">
        <f t="shared" si="170"/>
        <v>0986431050</v>
      </c>
      <c r="L10920" s="1">
        <v>42833</v>
      </c>
    </row>
    <row r="10921" spans="2:12" x14ac:dyDescent="0.3">
      <c r="B10921" s="1">
        <v>42857</v>
      </c>
      <c r="C10921" t="s">
        <v>11281</v>
      </c>
      <c r="D10921" t="str">
        <f t="shared" si="170"/>
        <v>0986431091</v>
      </c>
      <c r="L10921" s="1">
        <v>42833</v>
      </c>
    </row>
    <row r="10922" spans="2:12" x14ac:dyDescent="0.3">
      <c r="B10922" s="1">
        <v>42888</v>
      </c>
      <c r="C10922" t="s">
        <v>11282</v>
      </c>
      <c r="D10922" t="str">
        <f t="shared" si="170"/>
        <v>0986431213</v>
      </c>
      <c r="L10922" s="1">
        <v>42863</v>
      </c>
    </row>
    <row r="10923" spans="2:12" x14ac:dyDescent="0.3">
      <c r="B10923" s="1">
        <v>42888</v>
      </c>
      <c r="C10923" t="s">
        <v>11283</v>
      </c>
      <c r="D10923" t="str">
        <f t="shared" si="170"/>
        <v>0986431245</v>
      </c>
      <c r="L10923" s="1">
        <v>42863</v>
      </c>
    </row>
    <row r="10924" spans="2:12" x14ac:dyDescent="0.3">
      <c r="B10924" s="1">
        <v>42888</v>
      </c>
      <c r="C10924" t="s">
        <v>11284</v>
      </c>
      <c r="D10924" t="str">
        <f t="shared" si="170"/>
        <v>0986431136</v>
      </c>
      <c r="L10924" s="1">
        <v>42863</v>
      </c>
    </row>
    <row r="10925" spans="2:12" x14ac:dyDescent="0.3">
      <c r="B10925" s="1">
        <v>42888</v>
      </c>
      <c r="C10925" t="s">
        <v>11285</v>
      </c>
      <c r="D10925" t="str">
        <f t="shared" si="170"/>
        <v>0986434663</v>
      </c>
      <c r="L10925" s="1">
        <v>42863</v>
      </c>
    </row>
    <row r="10926" spans="2:12" x14ac:dyDescent="0.3">
      <c r="B10926" s="1">
        <v>42888</v>
      </c>
      <c r="C10926" t="s">
        <v>11286</v>
      </c>
      <c r="D10926" t="str">
        <f t="shared" si="170"/>
        <v>0986437883</v>
      </c>
      <c r="L10926" t="s">
        <v>2531</v>
      </c>
    </row>
    <row r="10927" spans="2:12" x14ac:dyDescent="0.3">
      <c r="B10927" s="1">
        <v>42888</v>
      </c>
      <c r="C10927" t="s">
        <v>11287</v>
      </c>
      <c r="D10927" t="str">
        <f t="shared" si="170"/>
        <v>0986431142</v>
      </c>
      <c r="L10927" s="1">
        <v>42803</v>
      </c>
    </row>
    <row r="10928" spans="2:12" x14ac:dyDescent="0.3">
      <c r="B10928" s="1">
        <v>42888</v>
      </c>
      <c r="C10928" t="s">
        <v>11288</v>
      </c>
      <c r="D10928" t="str">
        <f t="shared" si="170"/>
        <v>0986449570</v>
      </c>
      <c r="L10928" s="1">
        <v>42863</v>
      </c>
    </row>
    <row r="10929" spans="2:12" x14ac:dyDescent="0.3">
      <c r="B10929" s="1">
        <v>42888</v>
      </c>
      <c r="C10929" t="s">
        <v>11289</v>
      </c>
      <c r="D10929" t="str">
        <f t="shared" si="170"/>
        <v>0986431023</v>
      </c>
      <c r="L10929" s="1">
        <v>42803</v>
      </c>
    </row>
    <row r="10930" spans="2:12" x14ac:dyDescent="0.3">
      <c r="B10930" s="1">
        <v>42888</v>
      </c>
      <c r="C10930" t="s">
        <v>11290</v>
      </c>
      <c r="D10930" t="str">
        <f t="shared" si="170"/>
        <v>0986431168</v>
      </c>
      <c r="L10930" s="1">
        <v>42863</v>
      </c>
    </row>
    <row r="10931" spans="2:12" x14ac:dyDescent="0.3">
      <c r="B10931" s="1">
        <v>42888</v>
      </c>
      <c r="C10931" t="s">
        <v>11291</v>
      </c>
      <c r="D10931" t="str">
        <f t="shared" si="170"/>
        <v>0986420628</v>
      </c>
      <c r="L10931" s="1">
        <v>42863</v>
      </c>
    </row>
    <row r="10932" spans="2:12" x14ac:dyDescent="0.3">
      <c r="B10932" s="1">
        <v>42888</v>
      </c>
      <c r="C10932" t="s">
        <v>11292</v>
      </c>
      <c r="D10932" t="str">
        <f t="shared" si="170"/>
        <v>0986405526</v>
      </c>
      <c r="L10932" t="s">
        <v>307</v>
      </c>
    </row>
    <row r="10933" spans="2:12" x14ac:dyDescent="0.3">
      <c r="B10933" s="1">
        <v>42888</v>
      </c>
      <c r="C10933" t="s">
        <v>11293</v>
      </c>
      <c r="D10933" t="str">
        <f t="shared" si="170"/>
        <v>0986431271</v>
      </c>
      <c r="L10933" t="s">
        <v>787</v>
      </c>
    </row>
    <row r="10934" spans="2:12" x14ac:dyDescent="0.3">
      <c r="B10934" s="1">
        <v>42888</v>
      </c>
      <c r="C10934" t="s">
        <v>11294</v>
      </c>
      <c r="D10934" t="str">
        <f t="shared" si="170"/>
        <v>0986420957</v>
      </c>
      <c r="L10934" t="s">
        <v>78</v>
      </c>
    </row>
    <row r="10935" spans="2:12" x14ac:dyDescent="0.3">
      <c r="B10935" s="1">
        <v>42888</v>
      </c>
      <c r="C10935" t="s">
        <v>11295</v>
      </c>
      <c r="D10935" t="str">
        <f t="shared" si="170"/>
        <v>0986431895</v>
      </c>
      <c r="L10935" s="1">
        <v>42866</v>
      </c>
    </row>
    <row r="10936" spans="2:12" x14ac:dyDescent="0.3">
      <c r="B10936" s="1">
        <v>42888</v>
      </c>
      <c r="C10936" t="s">
        <v>11296</v>
      </c>
      <c r="D10936" t="str">
        <f t="shared" si="170"/>
        <v>0986434664</v>
      </c>
      <c r="L10936" t="s">
        <v>1323</v>
      </c>
    </row>
    <row r="10937" spans="2:12" x14ac:dyDescent="0.3">
      <c r="B10937" s="1">
        <v>42888</v>
      </c>
      <c r="C10937" t="s">
        <v>11297</v>
      </c>
      <c r="D10937" t="str">
        <f t="shared" si="170"/>
        <v>0986431269</v>
      </c>
      <c r="L10937" s="1">
        <v>42863</v>
      </c>
    </row>
    <row r="10938" spans="2:12" x14ac:dyDescent="0.3">
      <c r="B10938" s="1">
        <v>42888</v>
      </c>
      <c r="C10938" t="s">
        <v>11298</v>
      </c>
      <c r="D10938" t="str">
        <f t="shared" si="170"/>
        <v>0986431088</v>
      </c>
      <c r="L10938" s="1">
        <v>42863</v>
      </c>
    </row>
    <row r="10939" spans="2:12" x14ac:dyDescent="0.3">
      <c r="B10939" s="1">
        <v>42888</v>
      </c>
      <c r="C10939" t="s">
        <v>11299</v>
      </c>
      <c r="D10939" t="str">
        <f t="shared" si="170"/>
        <v>0986434659</v>
      </c>
      <c r="L10939" t="s">
        <v>3388</v>
      </c>
    </row>
    <row r="10940" spans="2:12" x14ac:dyDescent="0.3">
      <c r="B10940" s="1">
        <v>42888</v>
      </c>
      <c r="C10940" t="s">
        <v>11300</v>
      </c>
      <c r="D10940" t="str">
        <f t="shared" si="170"/>
        <v>0986435394</v>
      </c>
      <c r="L10940" s="1">
        <v>43409</v>
      </c>
    </row>
    <row r="10941" spans="2:12" x14ac:dyDescent="0.3">
      <c r="B10941" s="1">
        <v>42888</v>
      </c>
      <c r="C10941" t="s">
        <v>11301</v>
      </c>
      <c r="D10941" t="str">
        <f t="shared" si="170"/>
        <v>0986428904</v>
      </c>
      <c r="L10941" s="1">
        <v>43286</v>
      </c>
    </row>
    <row r="10942" spans="2:12" x14ac:dyDescent="0.3">
      <c r="B10942" s="1">
        <v>42888</v>
      </c>
      <c r="C10942" t="s">
        <v>11302</v>
      </c>
      <c r="D10942" t="str">
        <f t="shared" si="170"/>
        <v>0986426292</v>
      </c>
      <c r="L10942" s="1">
        <v>42863</v>
      </c>
    </row>
    <row r="10943" spans="2:12" x14ac:dyDescent="0.3">
      <c r="B10943" s="1">
        <v>42888</v>
      </c>
      <c r="C10943" t="s">
        <v>11303</v>
      </c>
      <c r="D10943" t="str">
        <f t="shared" si="170"/>
        <v>0986431248</v>
      </c>
      <c r="L10943" t="s">
        <v>438</v>
      </c>
    </row>
    <row r="10944" spans="2:12" x14ac:dyDescent="0.3">
      <c r="B10944" s="1">
        <v>42888</v>
      </c>
      <c r="C10944" t="s">
        <v>11304</v>
      </c>
      <c r="D10944" t="str">
        <f t="shared" si="170"/>
        <v>0986434842</v>
      </c>
      <c r="L10944" s="1">
        <v>42863</v>
      </c>
    </row>
    <row r="10945" spans="2:12" x14ac:dyDescent="0.3">
      <c r="B10945" s="1">
        <v>42888</v>
      </c>
      <c r="C10945" t="s">
        <v>11305</v>
      </c>
      <c r="D10945" t="str">
        <f t="shared" si="170"/>
        <v>0986434835</v>
      </c>
      <c r="L10945" s="1">
        <v>42863</v>
      </c>
    </row>
    <row r="10946" spans="2:12" x14ac:dyDescent="0.3">
      <c r="B10946" s="1">
        <v>42888</v>
      </c>
      <c r="C10946" t="s">
        <v>11306</v>
      </c>
      <c r="D10946" t="str">
        <f t="shared" si="170"/>
        <v>0986411496</v>
      </c>
      <c r="L10946" t="s">
        <v>603</v>
      </c>
    </row>
    <row r="10947" spans="2:12" x14ac:dyDescent="0.3">
      <c r="B10947" s="1">
        <v>42888</v>
      </c>
      <c r="C10947" t="s">
        <v>11307</v>
      </c>
      <c r="D10947" t="str">
        <f t="shared" ref="D10947:D11010" si="171">RIGHT(C10947,LEN(C10947)-1)</f>
        <v>0986417350</v>
      </c>
      <c r="L10947" t="s">
        <v>4208</v>
      </c>
    </row>
    <row r="10948" spans="2:12" x14ac:dyDescent="0.3">
      <c r="B10948" s="1">
        <v>42888</v>
      </c>
      <c r="C10948" t="s">
        <v>11308</v>
      </c>
      <c r="D10948" t="str">
        <f t="shared" si="171"/>
        <v>0986431143</v>
      </c>
      <c r="L10948" s="1">
        <v>42863</v>
      </c>
    </row>
    <row r="10949" spans="2:12" x14ac:dyDescent="0.3">
      <c r="B10949" s="1">
        <v>42888</v>
      </c>
      <c r="C10949" t="s">
        <v>11309</v>
      </c>
      <c r="D10949" t="str">
        <f t="shared" si="171"/>
        <v>0986431135</v>
      </c>
      <c r="L10949" s="1">
        <v>42863</v>
      </c>
    </row>
    <row r="10950" spans="2:12" x14ac:dyDescent="0.3">
      <c r="B10950" s="1">
        <v>42888</v>
      </c>
      <c r="C10950" t="s">
        <v>11310</v>
      </c>
      <c r="D10950" t="str">
        <f t="shared" si="171"/>
        <v>0986415749</v>
      </c>
      <c r="L10950" t="s">
        <v>152</v>
      </c>
    </row>
    <row r="10951" spans="2:12" x14ac:dyDescent="0.3">
      <c r="B10951" s="1">
        <v>42888</v>
      </c>
      <c r="C10951" t="s">
        <v>11311</v>
      </c>
      <c r="D10951" t="str">
        <f t="shared" si="171"/>
        <v>0986417560</v>
      </c>
      <c r="L10951" t="s">
        <v>221</v>
      </c>
    </row>
    <row r="10952" spans="2:12" x14ac:dyDescent="0.3">
      <c r="B10952" s="1">
        <v>42888</v>
      </c>
      <c r="C10952" t="s">
        <v>11312</v>
      </c>
      <c r="D10952" t="str">
        <f t="shared" si="171"/>
        <v>0986431265</v>
      </c>
      <c r="L10952" s="1">
        <v>42863</v>
      </c>
    </row>
    <row r="10953" spans="2:12" x14ac:dyDescent="0.3">
      <c r="B10953" s="1">
        <v>42888</v>
      </c>
      <c r="C10953" t="s">
        <v>11313</v>
      </c>
      <c r="D10953" t="str">
        <f t="shared" si="171"/>
        <v>0986434821</v>
      </c>
      <c r="L10953" s="1">
        <v>42863</v>
      </c>
    </row>
    <row r="10954" spans="2:12" x14ac:dyDescent="0.3">
      <c r="B10954" s="1">
        <v>42888</v>
      </c>
      <c r="C10954" t="s">
        <v>11314</v>
      </c>
      <c r="D10954" t="str">
        <f t="shared" si="171"/>
        <v>0986431327</v>
      </c>
      <c r="L10954" s="1">
        <v>42863</v>
      </c>
    </row>
    <row r="10955" spans="2:12" x14ac:dyDescent="0.3">
      <c r="B10955" s="1">
        <v>42888</v>
      </c>
      <c r="C10955" t="s">
        <v>11315</v>
      </c>
      <c r="D10955" t="str">
        <f t="shared" si="171"/>
        <v>0986431189</v>
      </c>
      <c r="L10955" s="1">
        <v>42863</v>
      </c>
    </row>
    <row r="10956" spans="2:12" x14ac:dyDescent="0.3">
      <c r="B10956" s="1">
        <v>42888</v>
      </c>
      <c r="C10956" t="s">
        <v>11316</v>
      </c>
      <c r="D10956" t="str">
        <f t="shared" si="171"/>
        <v>0986417401</v>
      </c>
      <c r="L10956" s="1">
        <v>42863</v>
      </c>
    </row>
    <row r="10957" spans="2:12" x14ac:dyDescent="0.3">
      <c r="B10957" s="1">
        <v>42888</v>
      </c>
      <c r="C10957" t="s">
        <v>11317</v>
      </c>
      <c r="D10957" t="str">
        <f t="shared" si="171"/>
        <v>0986431152</v>
      </c>
      <c r="L10957" s="1">
        <v>42863</v>
      </c>
    </row>
    <row r="10958" spans="2:12" x14ac:dyDescent="0.3">
      <c r="B10958" s="1">
        <v>42888</v>
      </c>
      <c r="C10958" t="s">
        <v>11318</v>
      </c>
      <c r="D10958" t="str">
        <f t="shared" si="171"/>
        <v>0986434818</v>
      </c>
      <c r="L10958" s="1">
        <v>42863</v>
      </c>
    </row>
    <row r="10959" spans="2:12" x14ac:dyDescent="0.3">
      <c r="B10959" s="1">
        <v>42888</v>
      </c>
      <c r="C10959" t="s">
        <v>11319</v>
      </c>
      <c r="D10959" t="str">
        <f t="shared" si="171"/>
        <v>0986426908</v>
      </c>
      <c r="L10959" s="1">
        <v>42863</v>
      </c>
    </row>
    <row r="10960" spans="2:12" x14ac:dyDescent="0.3">
      <c r="B10960" s="1">
        <v>42888</v>
      </c>
      <c r="C10960" t="s">
        <v>11320</v>
      </c>
      <c r="D10960" t="str">
        <f t="shared" si="171"/>
        <v>0986431192</v>
      </c>
      <c r="L10960" s="1">
        <v>42863</v>
      </c>
    </row>
    <row r="10961" spans="2:12" x14ac:dyDescent="0.3">
      <c r="B10961" s="1">
        <v>42888</v>
      </c>
      <c r="C10961" t="s">
        <v>11321</v>
      </c>
      <c r="D10961" t="str">
        <f t="shared" si="171"/>
        <v>0986441724</v>
      </c>
      <c r="L10961" s="1">
        <v>42863</v>
      </c>
    </row>
    <row r="10962" spans="2:12" x14ac:dyDescent="0.3">
      <c r="B10962" s="1">
        <v>42888</v>
      </c>
      <c r="C10962" t="s">
        <v>11322</v>
      </c>
      <c r="D10962" t="str">
        <f t="shared" si="171"/>
        <v>0986429045</v>
      </c>
      <c r="L10962" s="1">
        <v>42863</v>
      </c>
    </row>
    <row r="10963" spans="2:12" x14ac:dyDescent="0.3">
      <c r="B10963" s="1">
        <v>42888</v>
      </c>
      <c r="C10963" t="s">
        <v>11323</v>
      </c>
      <c r="D10963" t="str">
        <f t="shared" si="171"/>
        <v>0986417789</v>
      </c>
      <c r="L10963" s="1">
        <v>42863</v>
      </c>
    </row>
    <row r="10964" spans="2:12" x14ac:dyDescent="0.3">
      <c r="B10964" s="1">
        <v>42888</v>
      </c>
      <c r="C10964" t="s">
        <v>11324</v>
      </c>
      <c r="D10964" t="str">
        <f t="shared" si="171"/>
        <v>0986431279</v>
      </c>
      <c r="L10964" t="s">
        <v>2139</v>
      </c>
    </row>
    <row r="10965" spans="2:12" x14ac:dyDescent="0.3">
      <c r="B10965" s="1">
        <v>42888</v>
      </c>
      <c r="C10965" t="s">
        <v>11325</v>
      </c>
      <c r="D10965" t="str">
        <f t="shared" si="171"/>
        <v>0986431316</v>
      </c>
      <c r="L10965" s="1">
        <v>42863</v>
      </c>
    </row>
    <row r="10966" spans="2:12" x14ac:dyDescent="0.3">
      <c r="B10966" s="1">
        <v>42888</v>
      </c>
      <c r="C10966" t="s">
        <v>11326</v>
      </c>
      <c r="D10966" t="str">
        <f t="shared" si="171"/>
        <v>0986431331</v>
      </c>
      <c r="L10966" t="s">
        <v>221</v>
      </c>
    </row>
    <row r="10967" spans="2:12" x14ac:dyDescent="0.3">
      <c r="B10967" s="1">
        <v>42888</v>
      </c>
      <c r="C10967" t="s">
        <v>11327</v>
      </c>
      <c r="D10967" t="str">
        <f t="shared" si="171"/>
        <v>0986431251</v>
      </c>
      <c r="L10967" s="1">
        <v>42863</v>
      </c>
    </row>
    <row r="10968" spans="2:12" x14ac:dyDescent="0.3">
      <c r="B10968" s="1">
        <v>42888</v>
      </c>
      <c r="C10968" t="s">
        <v>11328</v>
      </c>
      <c r="D10968" t="str">
        <f t="shared" si="171"/>
        <v>0986426234</v>
      </c>
      <c r="L10968" t="s">
        <v>1835</v>
      </c>
    </row>
    <row r="10969" spans="2:12" x14ac:dyDescent="0.3">
      <c r="B10969" s="1">
        <v>42888</v>
      </c>
      <c r="C10969" t="s">
        <v>11329</v>
      </c>
      <c r="D10969" t="str">
        <f t="shared" si="171"/>
        <v>0986417166</v>
      </c>
      <c r="L10969" s="1">
        <v>42863</v>
      </c>
    </row>
    <row r="10970" spans="2:12" x14ac:dyDescent="0.3">
      <c r="B10970" s="1">
        <v>42888</v>
      </c>
      <c r="C10970" t="s">
        <v>11330</v>
      </c>
      <c r="D10970" t="str">
        <f t="shared" si="171"/>
        <v>0986431275</v>
      </c>
      <c r="L10970" t="s">
        <v>524</v>
      </c>
    </row>
    <row r="10971" spans="2:12" x14ac:dyDescent="0.3">
      <c r="B10971" s="1">
        <v>42888</v>
      </c>
      <c r="C10971" t="s">
        <v>11331</v>
      </c>
      <c r="D10971" t="str">
        <f t="shared" si="171"/>
        <v>0986408632</v>
      </c>
      <c r="L10971" s="1">
        <v>42895</v>
      </c>
    </row>
    <row r="10972" spans="2:12" x14ac:dyDescent="0.3">
      <c r="B10972" s="1">
        <v>42888</v>
      </c>
      <c r="C10972" t="s">
        <v>11332</v>
      </c>
      <c r="D10972" t="str">
        <f t="shared" si="171"/>
        <v>0986432146</v>
      </c>
      <c r="L10972" s="1">
        <v>42863</v>
      </c>
    </row>
    <row r="10973" spans="2:12" x14ac:dyDescent="0.3">
      <c r="B10973" s="1">
        <v>42888</v>
      </c>
      <c r="C10973" t="s">
        <v>11333</v>
      </c>
      <c r="D10973" t="str">
        <f t="shared" si="171"/>
        <v>0986423543</v>
      </c>
      <c r="L10973" s="1">
        <v>42863</v>
      </c>
    </row>
    <row r="10974" spans="2:12" x14ac:dyDescent="0.3">
      <c r="B10974" s="1">
        <v>42888</v>
      </c>
      <c r="C10974" t="s">
        <v>11334</v>
      </c>
      <c r="D10974" t="str">
        <f t="shared" si="171"/>
        <v>0986417847</v>
      </c>
      <c r="L10974" s="1">
        <v>42863</v>
      </c>
    </row>
    <row r="10975" spans="2:12" x14ac:dyDescent="0.3">
      <c r="B10975" s="1">
        <v>42888</v>
      </c>
      <c r="C10975" t="s">
        <v>11335</v>
      </c>
      <c r="D10975" t="str">
        <f t="shared" si="171"/>
        <v>0986417547</v>
      </c>
      <c r="L10975" s="1">
        <v>42863</v>
      </c>
    </row>
    <row r="10976" spans="2:12" x14ac:dyDescent="0.3">
      <c r="B10976" s="1">
        <v>42888</v>
      </c>
      <c r="C10976" t="s">
        <v>11336</v>
      </c>
      <c r="D10976" t="str">
        <f t="shared" si="171"/>
        <v>0986431188</v>
      </c>
      <c r="L10976" s="1">
        <v>42863</v>
      </c>
    </row>
    <row r="10977" spans="2:12" x14ac:dyDescent="0.3">
      <c r="B10977" s="1">
        <v>42888</v>
      </c>
      <c r="C10977" t="s">
        <v>11337</v>
      </c>
      <c r="D10977" t="str">
        <f t="shared" si="171"/>
        <v>0986429597</v>
      </c>
      <c r="L10977" s="1">
        <v>42863</v>
      </c>
    </row>
    <row r="10978" spans="2:12" x14ac:dyDescent="0.3">
      <c r="B10978" s="1">
        <v>42888</v>
      </c>
      <c r="C10978" t="s">
        <v>11338</v>
      </c>
      <c r="D10978" t="str">
        <f t="shared" si="171"/>
        <v>0986441673</v>
      </c>
      <c r="L10978" s="1">
        <v>42863</v>
      </c>
    </row>
    <row r="10979" spans="2:12" x14ac:dyDescent="0.3">
      <c r="B10979" s="1">
        <v>42888</v>
      </c>
      <c r="C10979" t="s">
        <v>11339</v>
      </c>
      <c r="D10979" t="str">
        <f t="shared" si="171"/>
        <v>0986429511</v>
      </c>
      <c r="L10979" t="s">
        <v>152</v>
      </c>
    </row>
    <row r="10980" spans="2:12" x14ac:dyDescent="0.3">
      <c r="B10980" s="1">
        <v>42888</v>
      </c>
      <c r="C10980" t="s">
        <v>11340</v>
      </c>
      <c r="D10980" t="str">
        <f t="shared" si="171"/>
        <v>0986425870</v>
      </c>
      <c r="L10980" t="s">
        <v>33</v>
      </c>
    </row>
    <row r="10981" spans="2:12" x14ac:dyDescent="0.3">
      <c r="B10981" s="1">
        <v>42888</v>
      </c>
      <c r="C10981" t="s">
        <v>11341</v>
      </c>
      <c r="D10981" t="str">
        <f t="shared" si="171"/>
        <v>0986438224</v>
      </c>
      <c r="L10981" t="s">
        <v>2494</v>
      </c>
    </row>
    <row r="10982" spans="2:12" x14ac:dyDescent="0.3">
      <c r="B10982" s="1">
        <v>42888</v>
      </c>
      <c r="C10982" t="s">
        <v>11342</v>
      </c>
      <c r="D10982" t="str">
        <f t="shared" si="171"/>
        <v>0986429692</v>
      </c>
      <c r="L10982" s="1">
        <v>42863</v>
      </c>
    </row>
    <row r="10983" spans="2:12" x14ac:dyDescent="0.3">
      <c r="B10983" s="1">
        <v>42888</v>
      </c>
      <c r="C10983" t="s">
        <v>11343</v>
      </c>
      <c r="D10983" t="str">
        <f t="shared" si="171"/>
        <v>0986435967</v>
      </c>
      <c r="L10983" s="1">
        <v>42863</v>
      </c>
    </row>
    <row r="10984" spans="2:12" x14ac:dyDescent="0.3">
      <c r="B10984" s="1">
        <v>42888</v>
      </c>
      <c r="C10984" t="s">
        <v>11344</v>
      </c>
      <c r="D10984" t="str">
        <f t="shared" si="171"/>
        <v>0986426287</v>
      </c>
      <c r="L10984" s="1">
        <v>42863</v>
      </c>
    </row>
    <row r="10985" spans="2:12" x14ac:dyDescent="0.3">
      <c r="B10985" s="1">
        <v>42888</v>
      </c>
      <c r="C10985" t="s">
        <v>11345</v>
      </c>
      <c r="D10985" t="str">
        <f t="shared" si="171"/>
        <v>0986435511</v>
      </c>
      <c r="L10985" s="1">
        <v>42863</v>
      </c>
    </row>
    <row r="10986" spans="2:12" x14ac:dyDescent="0.3">
      <c r="B10986" s="1">
        <v>42888</v>
      </c>
      <c r="C10986" t="s">
        <v>11346</v>
      </c>
      <c r="D10986" t="str">
        <f t="shared" si="171"/>
        <v>0986417399</v>
      </c>
      <c r="L10986" t="s">
        <v>129</v>
      </c>
    </row>
    <row r="10987" spans="2:12" x14ac:dyDescent="0.3">
      <c r="B10987" s="1">
        <v>42918</v>
      </c>
      <c r="C10987" t="s">
        <v>11347</v>
      </c>
      <c r="D10987" t="str">
        <f t="shared" si="171"/>
        <v>0986427534</v>
      </c>
      <c r="L10987" s="1">
        <v>42894</v>
      </c>
    </row>
    <row r="10988" spans="2:12" x14ac:dyDescent="0.3">
      <c r="B10988" s="1">
        <v>42918</v>
      </c>
      <c r="C10988" t="s">
        <v>11348</v>
      </c>
      <c r="D10988" t="str">
        <f t="shared" si="171"/>
        <v>0986431935</v>
      </c>
      <c r="L10988" t="s">
        <v>218</v>
      </c>
    </row>
    <row r="10989" spans="2:12" x14ac:dyDescent="0.3">
      <c r="B10989" s="1">
        <v>42918</v>
      </c>
      <c r="C10989" t="s">
        <v>11349</v>
      </c>
      <c r="D10989" t="str">
        <f t="shared" si="171"/>
        <v>0986435431</v>
      </c>
      <c r="L10989" s="1">
        <v>43284</v>
      </c>
    </row>
    <row r="10990" spans="2:12" x14ac:dyDescent="0.3">
      <c r="B10990" s="1">
        <v>42918</v>
      </c>
      <c r="C10990" t="s">
        <v>11350</v>
      </c>
      <c r="D10990" t="str">
        <f t="shared" si="171"/>
        <v>0986429892</v>
      </c>
      <c r="L10990" s="1">
        <v>42894</v>
      </c>
    </row>
    <row r="10991" spans="2:12" x14ac:dyDescent="0.3">
      <c r="B10991" s="1">
        <v>42918</v>
      </c>
      <c r="C10991" t="s">
        <v>11351</v>
      </c>
      <c r="D10991" t="str">
        <f t="shared" si="171"/>
        <v>0986409033</v>
      </c>
      <c r="L10991" s="1">
        <v>42894</v>
      </c>
    </row>
    <row r="10992" spans="2:12" x14ac:dyDescent="0.3">
      <c r="B10992" s="1">
        <v>42918</v>
      </c>
      <c r="C10992" t="s">
        <v>11352</v>
      </c>
      <c r="D10992" t="str">
        <f t="shared" si="171"/>
        <v>0986429593</v>
      </c>
      <c r="L10992" s="1">
        <v>42928</v>
      </c>
    </row>
    <row r="10993" spans="2:12" x14ac:dyDescent="0.3">
      <c r="B10993" s="1">
        <v>42918</v>
      </c>
      <c r="C10993" t="s">
        <v>11353</v>
      </c>
      <c r="D10993" t="str">
        <f t="shared" si="171"/>
        <v>0986435411</v>
      </c>
      <c r="L10993" s="1">
        <v>42894</v>
      </c>
    </row>
    <row r="10994" spans="2:12" x14ac:dyDescent="0.3">
      <c r="B10994" s="1">
        <v>42918</v>
      </c>
      <c r="C10994" t="s">
        <v>11354</v>
      </c>
      <c r="D10994" t="str">
        <f t="shared" si="171"/>
        <v>0986449664</v>
      </c>
      <c r="L10994" s="1">
        <v>42894</v>
      </c>
    </row>
    <row r="10995" spans="2:12" x14ac:dyDescent="0.3">
      <c r="B10995" s="1">
        <v>42918</v>
      </c>
      <c r="C10995" t="s">
        <v>11355</v>
      </c>
      <c r="D10995" t="str">
        <f t="shared" si="171"/>
        <v>0986418641</v>
      </c>
      <c r="L10995" t="s">
        <v>170</v>
      </c>
    </row>
    <row r="10996" spans="2:12" x14ac:dyDescent="0.3">
      <c r="B10996" s="1">
        <v>42918</v>
      </c>
      <c r="C10996" t="s">
        <v>11356</v>
      </c>
      <c r="D10996" t="str">
        <f t="shared" si="171"/>
        <v>0986431631</v>
      </c>
      <c r="L10996" t="s">
        <v>422</v>
      </c>
    </row>
    <row r="10997" spans="2:12" x14ac:dyDescent="0.3">
      <c r="B10997" s="1">
        <v>42918</v>
      </c>
      <c r="C10997" t="s">
        <v>11357</v>
      </c>
      <c r="D10997" t="str">
        <f t="shared" si="171"/>
        <v>0986450184</v>
      </c>
      <c r="L10997" s="1">
        <v>42894</v>
      </c>
    </row>
    <row r="10998" spans="2:12" x14ac:dyDescent="0.3">
      <c r="B10998" s="1">
        <v>42918</v>
      </c>
      <c r="C10998" t="s">
        <v>11358</v>
      </c>
      <c r="D10998" t="str">
        <f t="shared" si="171"/>
        <v>0986435272</v>
      </c>
      <c r="L10998" s="1">
        <v>42894</v>
      </c>
    </row>
    <row r="10999" spans="2:12" x14ac:dyDescent="0.3">
      <c r="B10999" s="1">
        <v>42918</v>
      </c>
      <c r="C10999" t="s">
        <v>11359</v>
      </c>
      <c r="D10999" t="str">
        <f t="shared" si="171"/>
        <v>0986413902</v>
      </c>
      <c r="L10999" s="1">
        <v>43374</v>
      </c>
    </row>
    <row r="11000" spans="2:12" x14ac:dyDescent="0.3">
      <c r="B11000" s="1">
        <v>42918</v>
      </c>
      <c r="C11000" t="s">
        <v>11360</v>
      </c>
      <c r="D11000" t="str">
        <f t="shared" si="171"/>
        <v>0986429047</v>
      </c>
      <c r="L11000" s="1">
        <v>42894</v>
      </c>
    </row>
    <row r="11001" spans="2:12" x14ac:dyDescent="0.3">
      <c r="B11001" s="1">
        <v>42918</v>
      </c>
      <c r="C11001" t="s">
        <v>11361</v>
      </c>
      <c r="D11001" t="str">
        <f t="shared" si="171"/>
        <v>0986438866</v>
      </c>
      <c r="L11001" s="1">
        <v>42894</v>
      </c>
    </row>
    <row r="11002" spans="2:12" x14ac:dyDescent="0.3">
      <c r="B11002" s="1">
        <v>42918</v>
      </c>
      <c r="C11002" t="s">
        <v>11362</v>
      </c>
      <c r="D11002" t="str">
        <f t="shared" si="171"/>
        <v>0986435532</v>
      </c>
      <c r="L11002" s="1">
        <v>42894</v>
      </c>
    </row>
    <row r="11003" spans="2:12" x14ac:dyDescent="0.3">
      <c r="B11003" s="1">
        <v>42918</v>
      </c>
      <c r="C11003" t="s">
        <v>11363</v>
      </c>
      <c r="D11003" t="str">
        <f t="shared" si="171"/>
        <v>0986430979</v>
      </c>
      <c r="L11003" s="1">
        <v>42894</v>
      </c>
    </row>
    <row r="11004" spans="2:12" x14ac:dyDescent="0.3">
      <c r="B11004" s="1">
        <v>42918</v>
      </c>
      <c r="C11004" t="s">
        <v>11364</v>
      </c>
      <c r="D11004" t="str">
        <f t="shared" si="171"/>
        <v>0986431243</v>
      </c>
      <c r="L11004" s="1">
        <v>42894</v>
      </c>
    </row>
    <row r="11005" spans="2:12" x14ac:dyDescent="0.3">
      <c r="B11005" s="1">
        <v>42918</v>
      </c>
      <c r="C11005" t="s">
        <v>11365</v>
      </c>
      <c r="D11005" t="str">
        <f t="shared" si="171"/>
        <v>0986404673</v>
      </c>
      <c r="L11005" t="s">
        <v>152</v>
      </c>
    </row>
    <row r="11006" spans="2:12" x14ac:dyDescent="0.3">
      <c r="B11006" s="1">
        <v>42918</v>
      </c>
      <c r="C11006" t="s">
        <v>11366</v>
      </c>
      <c r="D11006" t="str">
        <f t="shared" si="171"/>
        <v>0986435498</v>
      </c>
      <c r="L11006" s="1">
        <v>42894</v>
      </c>
    </row>
    <row r="11007" spans="2:12" x14ac:dyDescent="0.3">
      <c r="B11007" s="1">
        <v>42918</v>
      </c>
      <c r="C11007" t="s">
        <v>11367</v>
      </c>
      <c r="D11007" t="str">
        <f t="shared" si="171"/>
        <v>0986415610</v>
      </c>
      <c r="L11007" s="1">
        <v>42894</v>
      </c>
    </row>
    <row r="11008" spans="2:12" x14ac:dyDescent="0.3">
      <c r="B11008" s="1">
        <v>42918</v>
      </c>
      <c r="C11008" t="s">
        <v>11368</v>
      </c>
      <c r="D11008" t="str">
        <f t="shared" si="171"/>
        <v>0986431262</v>
      </c>
      <c r="L11008" t="s">
        <v>152</v>
      </c>
    </row>
    <row r="11009" spans="2:12" x14ac:dyDescent="0.3">
      <c r="B11009" s="1">
        <v>42918</v>
      </c>
      <c r="C11009" t="s">
        <v>11369</v>
      </c>
      <c r="D11009" t="str">
        <f t="shared" si="171"/>
        <v>0986435297</v>
      </c>
      <c r="L11009" t="s">
        <v>2092</v>
      </c>
    </row>
    <row r="11010" spans="2:12" x14ac:dyDescent="0.3">
      <c r="B11010" s="1">
        <v>42918</v>
      </c>
      <c r="C11010" t="s">
        <v>11370</v>
      </c>
      <c r="D11010" t="str">
        <f t="shared" si="171"/>
        <v>0986435271</v>
      </c>
      <c r="L11010" s="1">
        <v>42894</v>
      </c>
    </row>
    <row r="11011" spans="2:12" x14ac:dyDescent="0.3">
      <c r="B11011" s="1">
        <v>42918</v>
      </c>
      <c r="C11011" t="s">
        <v>11371</v>
      </c>
      <c r="D11011" t="str">
        <f t="shared" ref="D11011:D11074" si="172">RIGHT(C11011,LEN(C11011)-1)</f>
        <v>0986441671</v>
      </c>
      <c r="L11011" s="1">
        <v>42894</v>
      </c>
    </row>
    <row r="11012" spans="2:12" x14ac:dyDescent="0.3">
      <c r="B11012" s="1">
        <v>42918</v>
      </c>
      <c r="C11012" t="s">
        <v>11372</v>
      </c>
      <c r="D11012" t="str">
        <f t="shared" si="172"/>
        <v>0986411247</v>
      </c>
      <c r="L11012" t="s">
        <v>904</v>
      </c>
    </row>
    <row r="11013" spans="2:12" x14ac:dyDescent="0.3">
      <c r="B11013" s="1">
        <v>42918</v>
      </c>
      <c r="C11013" t="s">
        <v>11373</v>
      </c>
      <c r="D11013" t="str">
        <f t="shared" si="172"/>
        <v>0986431236</v>
      </c>
      <c r="L11013" s="1">
        <v>42894</v>
      </c>
    </row>
    <row r="11014" spans="2:12" x14ac:dyDescent="0.3">
      <c r="B11014" s="1">
        <v>42918</v>
      </c>
      <c r="C11014" t="s">
        <v>11374</v>
      </c>
      <c r="D11014" t="str">
        <f t="shared" si="172"/>
        <v>0986434103</v>
      </c>
      <c r="L11014" s="1">
        <v>43192</v>
      </c>
    </row>
    <row r="11015" spans="2:12" x14ac:dyDescent="0.3">
      <c r="B11015" s="1">
        <v>42918</v>
      </c>
      <c r="C11015" t="s">
        <v>11375</v>
      </c>
      <c r="D11015" t="str">
        <f t="shared" si="172"/>
        <v>0986426862</v>
      </c>
      <c r="L11015" s="1">
        <v>42894</v>
      </c>
    </row>
    <row r="11016" spans="2:12" x14ac:dyDescent="0.3">
      <c r="B11016" s="1">
        <v>42918</v>
      </c>
      <c r="C11016" t="s">
        <v>11376</v>
      </c>
      <c r="D11016" t="str">
        <f t="shared" si="172"/>
        <v>0986435196</v>
      </c>
      <c r="L11016" s="1">
        <v>42894</v>
      </c>
    </row>
    <row r="11017" spans="2:12" x14ac:dyDescent="0.3">
      <c r="B11017" s="1">
        <v>42918</v>
      </c>
      <c r="C11017" t="s">
        <v>11377</v>
      </c>
      <c r="D11017" t="str">
        <f t="shared" si="172"/>
        <v>0986431250</v>
      </c>
      <c r="L11017" s="1">
        <v>42894</v>
      </c>
    </row>
    <row r="11018" spans="2:12" x14ac:dyDescent="0.3">
      <c r="B11018" s="1">
        <v>42918</v>
      </c>
      <c r="C11018" t="s">
        <v>11378</v>
      </c>
      <c r="D11018" t="str">
        <f t="shared" si="172"/>
        <v>0986418476</v>
      </c>
      <c r="L11018" s="1">
        <v>42894</v>
      </c>
    </row>
    <row r="11019" spans="2:12" x14ac:dyDescent="0.3">
      <c r="B11019" s="1">
        <v>42918</v>
      </c>
      <c r="C11019" t="s">
        <v>11379</v>
      </c>
      <c r="D11019" t="str">
        <f t="shared" si="172"/>
        <v>0986441683</v>
      </c>
      <c r="L11019" s="1">
        <v>42894</v>
      </c>
    </row>
    <row r="11020" spans="2:12" x14ac:dyDescent="0.3">
      <c r="B11020" s="1">
        <v>42918</v>
      </c>
      <c r="C11020" t="s">
        <v>11380</v>
      </c>
      <c r="D11020" t="str">
        <f t="shared" si="172"/>
        <v>0986417610</v>
      </c>
      <c r="L11020" t="s">
        <v>2208</v>
      </c>
    </row>
    <row r="11021" spans="2:12" x14ac:dyDescent="0.3">
      <c r="B11021" s="1">
        <v>42918</v>
      </c>
      <c r="C11021" t="s">
        <v>11381</v>
      </c>
      <c r="D11021" t="str">
        <f t="shared" si="172"/>
        <v>0986449591</v>
      </c>
      <c r="L11021" s="1">
        <v>42894</v>
      </c>
    </row>
    <row r="11022" spans="2:12" x14ac:dyDescent="0.3">
      <c r="B11022" s="1">
        <v>42918</v>
      </c>
      <c r="C11022" t="s">
        <v>11382</v>
      </c>
      <c r="D11022" t="str">
        <f t="shared" si="172"/>
        <v>0986431153</v>
      </c>
      <c r="L11022" t="s">
        <v>2537</v>
      </c>
    </row>
    <row r="11023" spans="2:12" x14ac:dyDescent="0.3">
      <c r="B11023" s="1">
        <v>42918</v>
      </c>
      <c r="C11023" t="s">
        <v>11383</v>
      </c>
      <c r="D11023" t="str">
        <f t="shared" si="172"/>
        <v>0986436173</v>
      </c>
      <c r="L11023" s="1">
        <v>42956</v>
      </c>
    </row>
    <row r="11024" spans="2:12" x14ac:dyDescent="0.3">
      <c r="B11024" s="1">
        <v>42918</v>
      </c>
      <c r="C11024" t="s">
        <v>11384</v>
      </c>
      <c r="D11024" t="str">
        <f t="shared" si="172"/>
        <v>0986419426</v>
      </c>
      <c r="L11024" s="1">
        <v>42894</v>
      </c>
    </row>
    <row r="11025" spans="2:12" x14ac:dyDescent="0.3">
      <c r="B11025" s="1">
        <v>42918</v>
      </c>
      <c r="C11025" t="s">
        <v>11385</v>
      </c>
      <c r="D11025" t="str">
        <f t="shared" si="172"/>
        <v>0986415876</v>
      </c>
      <c r="L11025" s="1">
        <v>42894</v>
      </c>
    </row>
    <row r="11026" spans="2:12" x14ac:dyDescent="0.3">
      <c r="B11026" s="1">
        <v>42918</v>
      </c>
      <c r="C11026" t="s">
        <v>11386</v>
      </c>
      <c r="D11026" t="str">
        <f t="shared" si="172"/>
        <v>0986449586</v>
      </c>
      <c r="L11026" t="s">
        <v>787</v>
      </c>
    </row>
    <row r="11027" spans="2:12" x14ac:dyDescent="0.3">
      <c r="B11027" s="1">
        <v>42918</v>
      </c>
      <c r="C11027" t="s">
        <v>11387</v>
      </c>
      <c r="D11027" t="str">
        <f t="shared" si="172"/>
        <v>0986427564</v>
      </c>
      <c r="L11027" s="1">
        <v>42894</v>
      </c>
    </row>
    <row r="11028" spans="2:12" x14ac:dyDescent="0.3">
      <c r="B11028" s="1">
        <v>42918</v>
      </c>
      <c r="C11028" t="s">
        <v>11388</v>
      </c>
      <c r="D11028" t="str">
        <f t="shared" si="172"/>
        <v>0986441398</v>
      </c>
      <c r="L11028" t="s">
        <v>389</v>
      </c>
    </row>
    <row r="11029" spans="2:12" x14ac:dyDescent="0.3">
      <c r="B11029" s="1">
        <v>42918</v>
      </c>
      <c r="C11029" t="s">
        <v>11389</v>
      </c>
      <c r="D11029" t="str">
        <f t="shared" si="172"/>
        <v>0986429515</v>
      </c>
      <c r="L11029" s="1">
        <v>43018</v>
      </c>
    </row>
    <row r="11030" spans="2:12" x14ac:dyDescent="0.3">
      <c r="B11030" s="1">
        <v>42918</v>
      </c>
      <c r="C11030" t="s">
        <v>11390</v>
      </c>
      <c r="D11030" t="str">
        <f t="shared" si="172"/>
        <v>0986418926</v>
      </c>
      <c r="L11030" s="1">
        <v>43160</v>
      </c>
    </row>
    <row r="11031" spans="2:12" x14ac:dyDescent="0.3">
      <c r="B11031" s="1">
        <v>42918</v>
      </c>
      <c r="C11031" t="s">
        <v>11391</v>
      </c>
      <c r="D11031" t="str">
        <f t="shared" si="172"/>
        <v>0986429035</v>
      </c>
      <c r="L11031" s="1">
        <v>42894</v>
      </c>
    </row>
    <row r="11032" spans="2:12" x14ac:dyDescent="0.3">
      <c r="B11032" s="1">
        <v>42918</v>
      </c>
      <c r="C11032" t="s">
        <v>11392</v>
      </c>
      <c r="D11032" t="str">
        <f t="shared" si="172"/>
        <v>0986435094</v>
      </c>
      <c r="L11032" s="1">
        <v>42894</v>
      </c>
    </row>
    <row r="11033" spans="2:12" x14ac:dyDescent="0.3">
      <c r="B11033" s="1">
        <v>42918</v>
      </c>
      <c r="C11033" t="s">
        <v>11393</v>
      </c>
      <c r="D11033" t="str">
        <f t="shared" si="172"/>
        <v>0986433447</v>
      </c>
      <c r="L11033" s="1">
        <v>42894</v>
      </c>
    </row>
    <row r="11034" spans="2:12" x14ac:dyDescent="0.3">
      <c r="B11034" s="1">
        <v>42918</v>
      </c>
      <c r="C11034" t="s">
        <v>11394</v>
      </c>
      <c r="D11034" t="str">
        <f t="shared" si="172"/>
        <v>0986413967</v>
      </c>
      <c r="L11034" t="s">
        <v>1295</v>
      </c>
    </row>
    <row r="11035" spans="2:12" x14ac:dyDescent="0.3">
      <c r="B11035" s="1">
        <v>42918</v>
      </c>
      <c r="C11035" t="s">
        <v>11395</v>
      </c>
      <c r="D11035" t="str">
        <f t="shared" si="172"/>
        <v>0986431165</v>
      </c>
      <c r="L11035" s="1">
        <v>42894</v>
      </c>
    </row>
    <row r="11036" spans="2:12" x14ac:dyDescent="0.3">
      <c r="B11036" s="1">
        <v>42918</v>
      </c>
      <c r="C11036" t="s">
        <v>11396</v>
      </c>
      <c r="D11036" t="str">
        <f t="shared" si="172"/>
        <v>0986436174</v>
      </c>
      <c r="L11036" s="1">
        <v>42894</v>
      </c>
    </row>
    <row r="11037" spans="2:12" x14ac:dyDescent="0.3">
      <c r="B11037" s="1">
        <v>42918</v>
      </c>
      <c r="C11037" t="s">
        <v>11397</v>
      </c>
      <c r="D11037" t="str">
        <f t="shared" si="172"/>
        <v>0986429032</v>
      </c>
      <c r="L11037" s="1">
        <v>42894</v>
      </c>
    </row>
    <row r="11038" spans="2:12" x14ac:dyDescent="0.3">
      <c r="B11038" s="1">
        <v>42918</v>
      </c>
      <c r="C11038" t="s">
        <v>11398</v>
      </c>
      <c r="D11038" t="str">
        <f t="shared" si="172"/>
        <v>0986431069</v>
      </c>
      <c r="L11038" s="1">
        <v>42894</v>
      </c>
    </row>
    <row r="11039" spans="2:12" x14ac:dyDescent="0.3">
      <c r="B11039" s="1">
        <v>42918</v>
      </c>
      <c r="C11039" t="s">
        <v>11399</v>
      </c>
      <c r="D11039" t="str">
        <f t="shared" si="172"/>
        <v>0986431255</v>
      </c>
      <c r="L11039" s="1">
        <v>43317</v>
      </c>
    </row>
    <row r="11040" spans="2:12" x14ac:dyDescent="0.3">
      <c r="B11040" s="1">
        <v>42918</v>
      </c>
      <c r="C11040" t="s">
        <v>11400</v>
      </c>
      <c r="D11040" t="str">
        <f t="shared" si="172"/>
        <v>0986438712</v>
      </c>
      <c r="L11040" t="s">
        <v>1082</v>
      </c>
    </row>
    <row r="11041" spans="2:12" x14ac:dyDescent="0.3">
      <c r="B11041" s="1">
        <v>42918</v>
      </c>
      <c r="C11041" t="s">
        <v>11401</v>
      </c>
      <c r="D11041" t="str">
        <f t="shared" si="172"/>
        <v>0986427550</v>
      </c>
      <c r="L11041" t="s">
        <v>101</v>
      </c>
    </row>
    <row r="11042" spans="2:12" x14ac:dyDescent="0.3">
      <c r="B11042" s="1">
        <v>42918</v>
      </c>
      <c r="C11042" t="s">
        <v>11402</v>
      </c>
      <c r="D11042" t="str">
        <f t="shared" si="172"/>
        <v>0986441714</v>
      </c>
      <c r="L11042" s="1">
        <v>42894</v>
      </c>
    </row>
    <row r="11043" spans="2:12" x14ac:dyDescent="0.3">
      <c r="B11043" s="1">
        <v>42918</v>
      </c>
      <c r="C11043" t="s">
        <v>11403</v>
      </c>
      <c r="D11043" t="str">
        <f t="shared" si="172"/>
        <v>0986438713</v>
      </c>
      <c r="L11043" s="1">
        <v>42894</v>
      </c>
    </row>
    <row r="11044" spans="2:12" x14ac:dyDescent="0.3">
      <c r="B11044" s="1">
        <v>42918</v>
      </c>
      <c r="C11044" t="s">
        <v>11404</v>
      </c>
      <c r="D11044" t="str">
        <f t="shared" si="172"/>
        <v>0986441395</v>
      </c>
      <c r="L11044" s="1">
        <v>43436</v>
      </c>
    </row>
    <row r="11045" spans="2:12" x14ac:dyDescent="0.3">
      <c r="B11045" s="1">
        <v>42918</v>
      </c>
      <c r="C11045" t="s">
        <v>11405</v>
      </c>
      <c r="D11045" t="str">
        <f t="shared" si="172"/>
        <v>0986441699</v>
      </c>
      <c r="L11045" s="1">
        <v>42894</v>
      </c>
    </row>
    <row r="11046" spans="2:12" x14ac:dyDescent="0.3">
      <c r="B11046" s="1">
        <v>42918</v>
      </c>
      <c r="C11046" t="s">
        <v>11406</v>
      </c>
      <c r="D11046" t="str">
        <f t="shared" si="172"/>
        <v>0986418645</v>
      </c>
      <c r="L11046" s="1">
        <v>42894</v>
      </c>
    </row>
    <row r="11047" spans="2:12" x14ac:dyDescent="0.3">
      <c r="B11047" s="1">
        <v>42918</v>
      </c>
      <c r="C11047" t="s">
        <v>11407</v>
      </c>
      <c r="D11047" t="str">
        <f t="shared" si="172"/>
        <v>0986407383</v>
      </c>
      <c r="L11047" t="s">
        <v>20</v>
      </c>
    </row>
    <row r="11048" spans="2:12" x14ac:dyDescent="0.3">
      <c r="B11048" s="1">
        <v>42949</v>
      </c>
      <c r="C11048" t="s">
        <v>11408</v>
      </c>
      <c r="D11048" t="str">
        <f t="shared" si="172"/>
        <v>0986419688</v>
      </c>
      <c r="L11048" t="s">
        <v>514</v>
      </c>
    </row>
    <row r="11049" spans="2:12" x14ac:dyDescent="0.3">
      <c r="B11049" s="1">
        <v>42949</v>
      </c>
      <c r="C11049" t="s">
        <v>11409</v>
      </c>
      <c r="D11049" t="str">
        <f t="shared" si="172"/>
        <v>0986418743</v>
      </c>
      <c r="L11049" t="s">
        <v>1928</v>
      </c>
    </row>
    <row r="11050" spans="2:12" x14ac:dyDescent="0.3">
      <c r="B11050" s="1">
        <v>42949</v>
      </c>
      <c r="C11050" t="s">
        <v>11410</v>
      </c>
      <c r="D11050" t="str">
        <f t="shared" si="172"/>
        <v>0986427433</v>
      </c>
      <c r="L11050" t="s">
        <v>2824</v>
      </c>
    </row>
    <row r="11051" spans="2:12" x14ac:dyDescent="0.3">
      <c r="B11051" s="1">
        <v>42949</v>
      </c>
      <c r="C11051" t="s">
        <v>11411</v>
      </c>
      <c r="D11051" t="str">
        <f t="shared" si="172"/>
        <v>0986418269</v>
      </c>
      <c r="L11051" s="1">
        <v>42924</v>
      </c>
    </row>
    <row r="11052" spans="2:12" x14ac:dyDescent="0.3">
      <c r="B11052" s="1">
        <v>42949</v>
      </c>
      <c r="C11052" t="s">
        <v>11412</v>
      </c>
      <c r="D11052" t="str">
        <f t="shared" si="172"/>
        <v>0986449688</v>
      </c>
      <c r="L11052" s="1">
        <v>42924</v>
      </c>
    </row>
    <row r="11053" spans="2:12" x14ac:dyDescent="0.3">
      <c r="B11053" s="1">
        <v>42949</v>
      </c>
      <c r="C11053" t="s">
        <v>11413</v>
      </c>
      <c r="D11053" t="str">
        <f t="shared" si="172"/>
        <v>0986449689</v>
      </c>
      <c r="L11053" s="1">
        <v>42924</v>
      </c>
    </row>
    <row r="11054" spans="2:12" x14ac:dyDescent="0.3">
      <c r="B11054" s="1">
        <v>42949</v>
      </c>
      <c r="C11054" t="s">
        <v>11414</v>
      </c>
      <c r="D11054" t="str">
        <f t="shared" si="172"/>
        <v>0986434093</v>
      </c>
      <c r="L11054" s="1">
        <v>42924</v>
      </c>
    </row>
    <row r="11055" spans="2:12" x14ac:dyDescent="0.3">
      <c r="B11055" s="1">
        <v>42949</v>
      </c>
      <c r="C11055" t="s">
        <v>11415</v>
      </c>
      <c r="D11055" t="str">
        <f t="shared" si="172"/>
        <v>0986419693</v>
      </c>
      <c r="L11055" t="s">
        <v>831</v>
      </c>
    </row>
    <row r="11056" spans="2:12" x14ac:dyDescent="0.3">
      <c r="B11056" s="1">
        <v>42949</v>
      </c>
      <c r="C11056" t="s">
        <v>11416</v>
      </c>
      <c r="D11056" t="str">
        <f t="shared" si="172"/>
        <v>0986427464</v>
      </c>
      <c r="L11056" s="1">
        <v>42924</v>
      </c>
    </row>
    <row r="11057" spans="2:12" x14ac:dyDescent="0.3">
      <c r="B11057" s="1">
        <v>42949</v>
      </c>
      <c r="C11057" t="s">
        <v>11417</v>
      </c>
      <c r="D11057" t="str">
        <f t="shared" si="172"/>
        <v>0986441797</v>
      </c>
      <c r="L11057" s="1">
        <v>42924</v>
      </c>
    </row>
    <row r="11058" spans="2:12" x14ac:dyDescent="0.3">
      <c r="B11058" s="1">
        <v>42949</v>
      </c>
      <c r="C11058" t="s">
        <v>11418</v>
      </c>
      <c r="D11058" t="str">
        <f t="shared" si="172"/>
        <v>0986418270</v>
      </c>
      <c r="L11058" s="1">
        <v>42924</v>
      </c>
    </row>
    <row r="11059" spans="2:12" x14ac:dyDescent="0.3">
      <c r="B11059" s="1">
        <v>42949</v>
      </c>
      <c r="C11059" t="s">
        <v>11419</v>
      </c>
      <c r="D11059" t="str">
        <f t="shared" si="172"/>
        <v>0986431783</v>
      </c>
      <c r="L11059" s="1">
        <v>42924</v>
      </c>
    </row>
    <row r="11060" spans="2:12" x14ac:dyDescent="0.3">
      <c r="B11060" s="1">
        <v>42949</v>
      </c>
      <c r="C11060" t="s">
        <v>11420</v>
      </c>
      <c r="D11060" t="str">
        <f t="shared" si="172"/>
        <v>0986449686</v>
      </c>
      <c r="L11060" s="1">
        <v>43254</v>
      </c>
    </row>
    <row r="11061" spans="2:12" x14ac:dyDescent="0.3">
      <c r="B11061" s="1">
        <v>42949</v>
      </c>
      <c r="C11061" t="s">
        <v>11421</v>
      </c>
      <c r="D11061" t="str">
        <f t="shared" si="172"/>
        <v>0986438187</v>
      </c>
      <c r="L11061" s="1">
        <v>43195</v>
      </c>
    </row>
    <row r="11062" spans="2:12" x14ac:dyDescent="0.3">
      <c r="B11062" s="1">
        <v>42949</v>
      </c>
      <c r="C11062" t="s">
        <v>11422</v>
      </c>
      <c r="D11062" t="str">
        <f t="shared" si="172"/>
        <v>0986406094</v>
      </c>
      <c r="L11062" s="1">
        <v>43047</v>
      </c>
    </row>
    <row r="11063" spans="2:12" x14ac:dyDescent="0.3">
      <c r="B11063" s="1">
        <v>42949</v>
      </c>
      <c r="C11063" t="s">
        <v>11423</v>
      </c>
      <c r="D11063" t="str">
        <f t="shared" si="172"/>
        <v>0986449684</v>
      </c>
      <c r="L11063" s="1">
        <v>42924</v>
      </c>
    </row>
    <row r="11064" spans="2:12" x14ac:dyDescent="0.3">
      <c r="B11064" s="1">
        <v>42949</v>
      </c>
      <c r="C11064" t="s">
        <v>11424</v>
      </c>
      <c r="D11064" t="str">
        <f t="shared" si="172"/>
        <v>0986435969</v>
      </c>
      <c r="L11064" s="1">
        <v>42924</v>
      </c>
    </row>
    <row r="11065" spans="2:12" x14ac:dyDescent="0.3">
      <c r="B11065" s="1">
        <v>42949</v>
      </c>
      <c r="C11065" t="s">
        <v>11425</v>
      </c>
      <c r="D11065" t="str">
        <f t="shared" si="172"/>
        <v>0986427439</v>
      </c>
      <c r="L11065" s="1">
        <v>42924</v>
      </c>
    </row>
    <row r="11066" spans="2:12" x14ac:dyDescent="0.3">
      <c r="B11066" s="1">
        <v>42949</v>
      </c>
      <c r="C11066" t="s">
        <v>11426</v>
      </c>
      <c r="D11066" t="str">
        <f t="shared" si="172"/>
        <v>0986415662</v>
      </c>
      <c r="L11066" s="1">
        <v>42924</v>
      </c>
    </row>
    <row r="11067" spans="2:12" x14ac:dyDescent="0.3">
      <c r="B11067" s="1">
        <v>42949</v>
      </c>
      <c r="C11067" t="s">
        <v>11427</v>
      </c>
      <c r="D11067" t="str">
        <f t="shared" si="172"/>
        <v>0986411716</v>
      </c>
      <c r="L11067" s="1">
        <v>43317</v>
      </c>
    </row>
    <row r="11068" spans="2:12" x14ac:dyDescent="0.3">
      <c r="B11068" s="1">
        <v>42949</v>
      </c>
      <c r="C11068" t="s">
        <v>11428</v>
      </c>
      <c r="D11068" t="str">
        <f t="shared" si="172"/>
        <v>0986449681</v>
      </c>
      <c r="L11068" s="1">
        <v>42924</v>
      </c>
    </row>
    <row r="11069" spans="2:12" x14ac:dyDescent="0.3">
      <c r="B11069" s="1">
        <v>42949</v>
      </c>
      <c r="C11069" t="s">
        <v>11429</v>
      </c>
      <c r="D11069" t="str">
        <f t="shared" si="172"/>
        <v>0986426205</v>
      </c>
      <c r="L11069" s="1">
        <v>42924</v>
      </c>
    </row>
    <row r="11070" spans="2:12" x14ac:dyDescent="0.3">
      <c r="B11070" s="1">
        <v>42949</v>
      </c>
      <c r="C11070" t="s">
        <v>11430</v>
      </c>
      <c r="D11070" t="str">
        <f t="shared" si="172"/>
        <v>0986438980</v>
      </c>
      <c r="L11070" s="1">
        <v>42924</v>
      </c>
    </row>
    <row r="11071" spans="2:12" x14ac:dyDescent="0.3">
      <c r="B11071" s="1">
        <v>42949</v>
      </c>
      <c r="C11071" t="s">
        <v>11431</v>
      </c>
      <c r="D11071" t="str">
        <f t="shared" si="172"/>
        <v>0986409234</v>
      </c>
      <c r="L11071" s="1">
        <v>42924</v>
      </c>
    </row>
    <row r="11072" spans="2:12" x14ac:dyDescent="0.3">
      <c r="B11072" s="1">
        <v>42949</v>
      </c>
      <c r="C11072" t="s">
        <v>11432</v>
      </c>
      <c r="D11072" t="str">
        <f t="shared" si="172"/>
        <v>0986428676</v>
      </c>
      <c r="L11072" s="1">
        <v>42924</v>
      </c>
    </row>
    <row r="11073" spans="2:12" x14ac:dyDescent="0.3">
      <c r="B11073" s="1">
        <v>42949</v>
      </c>
      <c r="C11073" t="s">
        <v>11433</v>
      </c>
      <c r="D11073" t="str">
        <f t="shared" si="172"/>
        <v>0986428884</v>
      </c>
      <c r="L11073" s="1">
        <v>42924</v>
      </c>
    </row>
    <row r="11074" spans="2:12" x14ac:dyDescent="0.3">
      <c r="B11074" s="1">
        <v>42949</v>
      </c>
      <c r="C11074" t="s">
        <v>11434</v>
      </c>
      <c r="D11074" t="str">
        <f t="shared" si="172"/>
        <v>0986409252</v>
      </c>
      <c r="L11074" t="s">
        <v>438</v>
      </c>
    </row>
    <row r="11075" spans="2:12" x14ac:dyDescent="0.3">
      <c r="B11075" s="1">
        <v>42949</v>
      </c>
      <c r="C11075" t="s">
        <v>11435</v>
      </c>
      <c r="D11075" t="str">
        <f t="shared" ref="D11075:D11138" si="173">RIGHT(C11075,LEN(C11075)-1)</f>
        <v>0986426246</v>
      </c>
      <c r="L11075" s="1">
        <v>43195</v>
      </c>
    </row>
    <row r="11076" spans="2:12" x14ac:dyDescent="0.3">
      <c r="B11076" s="1">
        <v>42949</v>
      </c>
      <c r="C11076" t="s">
        <v>11436</v>
      </c>
      <c r="D11076" t="str">
        <f t="shared" si="173"/>
        <v>0986449685</v>
      </c>
      <c r="L11076" t="s">
        <v>2986</v>
      </c>
    </row>
    <row r="11077" spans="2:12" x14ac:dyDescent="0.3">
      <c r="B11077" s="1">
        <v>42949</v>
      </c>
      <c r="C11077" t="s">
        <v>11437</v>
      </c>
      <c r="D11077" t="str">
        <f t="shared" si="173"/>
        <v>0986449682</v>
      </c>
      <c r="L11077" s="1">
        <v>42924</v>
      </c>
    </row>
    <row r="11078" spans="2:12" x14ac:dyDescent="0.3">
      <c r="B11078" s="1">
        <v>42949</v>
      </c>
      <c r="C11078" t="s">
        <v>11438</v>
      </c>
      <c r="D11078" t="str">
        <f t="shared" si="173"/>
        <v>0986427443</v>
      </c>
      <c r="L11078" s="1">
        <v>42924</v>
      </c>
    </row>
    <row r="11079" spans="2:12" x14ac:dyDescent="0.3">
      <c r="B11079" s="1">
        <v>42949</v>
      </c>
      <c r="C11079" t="s">
        <v>11439</v>
      </c>
      <c r="D11079" t="str">
        <f t="shared" si="173"/>
        <v>0986438581</v>
      </c>
      <c r="L11079" s="1">
        <v>42924</v>
      </c>
    </row>
    <row r="11080" spans="2:12" x14ac:dyDescent="0.3">
      <c r="B11080" s="1">
        <v>42949</v>
      </c>
      <c r="C11080" t="s">
        <v>11440</v>
      </c>
      <c r="D11080" t="str">
        <f t="shared" si="173"/>
        <v>0986449687</v>
      </c>
      <c r="L11080" s="1">
        <v>42924</v>
      </c>
    </row>
    <row r="11081" spans="2:12" x14ac:dyDescent="0.3">
      <c r="B11081" s="1">
        <v>42949</v>
      </c>
      <c r="C11081" t="s">
        <v>11441</v>
      </c>
      <c r="D11081" t="str">
        <f t="shared" si="173"/>
        <v>0986436748</v>
      </c>
      <c r="L11081" s="1">
        <v>42924</v>
      </c>
    </row>
    <row r="11082" spans="2:12" x14ac:dyDescent="0.3">
      <c r="B11082" s="1">
        <v>42949</v>
      </c>
      <c r="C11082" t="s">
        <v>11442</v>
      </c>
      <c r="D11082" t="str">
        <f t="shared" si="173"/>
        <v>0986427438</v>
      </c>
      <c r="L11082" t="s">
        <v>1459</v>
      </c>
    </row>
    <row r="11083" spans="2:12" x14ac:dyDescent="0.3">
      <c r="B11083" s="1">
        <v>42949</v>
      </c>
      <c r="C11083" t="s">
        <v>11443</v>
      </c>
      <c r="D11083" t="str">
        <f t="shared" si="173"/>
        <v>0986449569</v>
      </c>
      <c r="L11083" s="1">
        <v>42924</v>
      </c>
    </row>
    <row r="11084" spans="2:12" x14ac:dyDescent="0.3">
      <c r="B11084" s="1">
        <v>42949</v>
      </c>
      <c r="C11084" t="s">
        <v>11444</v>
      </c>
      <c r="D11084" t="str">
        <f t="shared" si="173"/>
        <v>0986449561</v>
      </c>
      <c r="L11084" s="1">
        <v>42924</v>
      </c>
    </row>
    <row r="11085" spans="2:12" x14ac:dyDescent="0.3">
      <c r="B11085" s="1">
        <v>42949</v>
      </c>
      <c r="C11085" t="s">
        <v>11445</v>
      </c>
      <c r="D11085" t="str">
        <f t="shared" si="173"/>
        <v>0986419686</v>
      </c>
      <c r="L11085" s="1">
        <v>42924</v>
      </c>
    </row>
    <row r="11086" spans="2:12" x14ac:dyDescent="0.3">
      <c r="B11086" s="1">
        <v>42949</v>
      </c>
      <c r="C11086" t="s">
        <v>11446</v>
      </c>
      <c r="D11086" t="str">
        <f t="shared" si="173"/>
        <v>0986450125</v>
      </c>
      <c r="L11086" s="1">
        <v>42924</v>
      </c>
    </row>
    <row r="11087" spans="2:12" x14ac:dyDescent="0.3">
      <c r="B11087" s="1">
        <v>42949</v>
      </c>
      <c r="C11087" t="s">
        <v>11447</v>
      </c>
      <c r="D11087" t="str">
        <f t="shared" si="173"/>
        <v>0986433284</v>
      </c>
      <c r="L11087" t="s">
        <v>335</v>
      </c>
    </row>
    <row r="11088" spans="2:12" x14ac:dyDescent="0.3">
      <c r="B11088" s="1">
        <v>42949</v>
      </c>
      <c r="C11088" t="s">
        <v>11448</v>
      </c>
      <c r="D11088" t="str">
        <f t="shared" si="173"/>
        <v>0986404294</v>
      </c>
      <c r="L11088" s="1">
        <v>42834</v>
      </c>
    </row>
    <row r="11089" spans="2:12" x14ac:dyDescent="0.3">
      <c r="B11089" s="1">
        <v>42949</v>
      </c>
      <c r="C11089" t="s">
        <v>11449</v>
      </c>
      <c r="D11089" t="str">
        <f t="shared" si="173"/>
        <v>0986418588</v>
      </c>
      <c r="L11089" t="s">
        <v>1323</v>
      </c>
    </row>
    <row r="11090" spans="2:12" x14ac:dyDescent="0.3">
      <c r="B11090" s="1">
        <v>42949</v>
      </c>
      <c r="C11090" t="s">
        <v>11450</v>
      </c>
      <c r="D11090" t="str">
        <f t="shared" si="173"/>
        <v>0986405794</v>
      </c>
      <c r="L11090" s="1">
        <v>42924</v>
      </c>
    </row>
    <row r="11091" spans="2:12" x14ac:dyDescent="0.3">
      <c r="B11091" s="1">
        <v>42949</v>
      </c>
      <c r="C11091" t="s">
        <v>11451</v>
      </c>
      <c r="D11091" t="str">
        <f t="shared" si="173"/>
        <v>0986427258</v>
      </c>
      <c r="L11091" s="1">
        <v>42837</v>
      </c>
    </row>
    <row r="11092" spans="2:12" x14ac:dyDescent="0.3">
      <c r="B11092" s="1">
        <v>42949</v>
      </c>
      <c r="C11092" t="s">
        <v>11452</v>
      </c>
      <c r="D11092" t="str">
        <f t="shared" si="173"/>
        <v>0986418686</v>
      </c>
      <c r="L11092" t="s">
        <v>3733</v>
      </c>
    </row>
    <row r="11093" spans="2:12" x14ac:dyDescent="0.3">
      <c r="B11093" s="1">
        <v>42949</v>
      </c>
      <c r="C11093" t="s">
        <v>11453</v>
      </c>
      <c r="D11093" t="str">
        <f t="shared" si="173"/>
        <v>0986441798</v>
      </c>
      <c r="L11093" s="1">
        <v>42924</v>
      </c>
    </row>
    <row r="11094" spans="2:12" x14ac:dyDescent="0.3">
      <c r="B11094" s="1">
        <v>42949</v>
      </c>
      <c r="C11094" t="s">
        <v>11454</v>
      </c>
      <c r="D11094" t="str">
        <f t="shared" si="173"/>
        <v>0986441727</v>
      </c>
      <c r="L11094" s="1">
        <v>42924</v>
      </c>
    </row>
    <row r="11095" spans="2:12" x14ac:dyDescent="0.3">
      <c r="B11095" s="1">
        <v>42949</v>
      </c>
      <c r="C11095" t="s">
        <v>11455</v>
      </c>
      <c r="D11095" t="str">
        <f t="shared" si="173"/>
        <v>0986433955</v>
      </c>
      <c r="L11095" s="1">
        <v>42924</v>
      </c>
    </row>
    <row r="11096" spans="2:12" x14ac:dyDescent="0.3">
      <c r="B11096" s="1">
        <v>42949</v>
      </c>
      <c r="C11096" t="s">
        <v>11456</v>
      </c>
      <c r="D11096" t="str">
        <f t="shared" si="173"/>
        <v>0986416900</v>
      </c>
      <c r="L11096" t="s">
        <v>129</v>
      </c>
    </row>
    <row r="11097" spans="2:12" x14ac:dyDescent="0.3">
      <c r="B11097" s="1">
        <v>42949</v>
      </c>
      <c r="C11097" t="s">
        <v>11457</v>
      </c>
      <c r="D11097" t="str">
        <f t="shared" si="173"/>
        <v>0986412726</v>
      </c>
      <c r="L11097" t="s">
        <v>454</v>
      </c>
    </row>
    <row r="11098" spans="2:12" x14ac:dyDescent="0.3">
      <c r="B11098" s="1">
        <v>42949</v>
      </c>
      <c r="C11098" t="s">
        <v>11458</v>
      </c>
      <c r="D11098" t="str">
        <f t="shared" si="173"/>
        <v>0986412834</v>
      </c>
      <c r="L11098" s="1">
        <v>42924</v>
      </c>
    </row>
    <row r="11099" spans="2:12" x14ac:dyDescent="0.3">
      <c r="B11099" s="1">
        <v>42949</v>
      </c>
      <c r="C11099" t="s">
        <v>11459</v>
      </c>
      <c r="D11099" t="str">
        <f t="shared" si="173"/>
        <v>0986449690</v>
      </c>
      <c r="L11099" s="1">
        <v>42924</v>
      </c>
    </row>
    <row r="11100" spans="2:12" x14ac:dyDescent="0.3">
      <c r="B11100" s="1">
        <v>42949</v>
      </c>
      <c r="C11100" t="s">
        <v>11460</v>
      </c>
      <c r="D11100" t="str">
        <f t="shared" si="173"/>
        <v>0986414845</v>
      </c>
      <c r="L11100" s="1">
        <v>43019</v>
      </c>
    </row>
    <row r="11101" spans="2:12" x14ac:dyDescent="0.3">
      <c r="B11101" s="1">
        <v>42949</v>
      </c>
      <c r="C11101" t="s">
        <v>11461</v>
      </c>
      <c r="D11101" t="str">
        <f t="shared" si="173"/>
        <v>0986408661</v>
      </c>
      <c r="L11101" s="1">
        <v>43047</v>
      </c>
    </row>
    <row r="11102" spans="2:12" x14ac:dyDescent="0.3">
      <c r="B11102" s="1">
        <v>42980</v>
      </c>
      <c r="C11102" t="s">
        <v>11462</v>
      </c>
      <c r="D11102" t="str">
        <f t="shared" si="173"/>
        <v>0986415867</v>
      </c>
      <c r="L11102" t="s">
        <v>962</v>
      </c>
    </row>
    <row r="11103" spans="2:12" x14ac:dyDescent="0.3">
      <c r="B11103" s="1">
        <v>42980</v>
      </c>
      <c r="C11103" t="s">
        <v>11463</v>
      </c>
      <c r="D11103" t="str">
        <f t="shared" si="173"/>
        <v>0986413837</v>
      </c>
      <c r="L11103" s="1">
        <v>42955</v>
      </c>
    </row>
    <row r="11104" spans="2:12" x14ac:dyDescent="0.3">
      <c r="B11104" s="1">
        <v>42980</v>
      </c>
      <c r="C11104" t="s">
        <v>11464</v>
      </c>
      <c r="D11104" t="str">
        <f t="shared" si="173"/>
        <v>0986427453</v>
      </c>
      <c r="L11104" t="s">
        <v>3797</v>
      </c>
    </row>
    <row r="11105" spans="2:12" x14ac:dyDescent="0.3">
      <c r="B11105" s="1">
        <v>42980</v>
      </c>
      <c r="C11105" t="s">
        <v>11465</v>
      </c>
      <c r="D11105" t="str">
        <f t="shared" si="173"/>
        <v>0986419687</v>
      </c>
      <c r="L11105" s="1">
        <v>42955</v>
      </c>
    </row>
    <row r="11106" spans="2:12" x14ac:dyDescent="0.3">
      <c r="B11106" s="1">
        <v>42980</v>
      </c>
      <c r="C11106" t="s">
        <v>11466</v>
      </c>
      <c r="D11106" t="str">
        <f t="shared" si="173"/>
        <v>0986435104</v>
      </c>
      <c r="L11106" s="1">
        <v>42864</v>
      </c>
    </row>
    <row r="11107" spans="2:12" x14ac:dyDescent="0.3">
      <c r="B11107" s="1">
        <v>42980</v>
      </c>
      <c r="C11107" t="s">
        <v>11467</v>
      </c>
      <c r="D11107" t="str">
        <f t="shared" si="173"/>
        <v>0986415864</v>
      </c>
      <c r="L11107" s="1">
        <v>42955</v>
      </c>
    </row>
    <row r="11108" spans="2:12" x14ac:dyDescent="0.3">
      <c r="B11108" s="1">
        <v>42980</v>
      </c>
      <c r="C11108" t="s">
        <v>11468</v>
      </c>
      <c r="D11108" t="str">
        <f t="shared" si="173"/>
        <v>0986460768</v>
      </c>
      <c r="L11108" s="1">
        <v>42955</v>
      </c>
    </row>
    <row r="11109" spans="2:12" x14ac:dyDescent="0.3">
      <c r="B11109" s="1">
        <v>42980</v>
      </c>
      <c r="C11109" t="s">
        <v>11469</v>
      </c>
      <c r="D11109" t="str">
        <f t="shared" si="173"/>
        <v>0986460761</v>
      </c>
      <c r="L11109" s="1">
        <v>42955</v>
      </c>
    </row>
    <row r="11110" spans="2:12" x14ac:dyDescent="0.3">
      <c r="B11110" s="1">
        <v>42980</v>
      </c>
      <c r="C11110" t="s">
        <v>11470</v>
      </c>
      <c r="D11110" t="str">
        <f t="shared" si="173"/>
        <v>0986429062</v>
      </c>
      <c r="L11110" t="s">
        <v>129</v>
      </c>
    </row>
    <row r="11111" spans="2:12" x14ac:dyDescent="0.3">
      <c r="B11111" s="1">
        <v>42980</v>
      </c>
      <c r="C11111" t="s">
        <v>11471</v>
      </c>
      <c r="D11111" t="str">
        <f t="shared" si="173"/>
        <v>0986407593</v>
      </c>
      <c r="L11111" t="s">
        <v>129</v>
      </c>
    </row>
    <row r="11112" spans="2:12" x14ac:dyDescent="0.3">
      <c r="B11112" s="1">
        <v>42980</v>
      </c>
      <c r="C11112" t="s">
        <v>11472</v>
      </c>
      <c r="D11112" t="str">
        <f t="shared" si="173"/>
        <v>0986419683</v>
      </c>
      <c r="L11112" s="1">
        <v>42955</v>
      </c>
    </row>
    <row r="11113" spans="2:12" x14ac:dyDescent="0.3">
      <c r="B11113" s="1">
        <v>42980</v>
      </c>
      <c r="C11113" t="s">
        <v>11473</v>
      </c>
      <c r="D11113" t="str">
        <f t="shared" si="173"/>
        <v>0986432423</v>
      </c>
      <c r="L11113" s="1">
        <v>42955</v>
      </c>
    </row>
    <row r="11114" spans="2:12" x14ac:dyDescent="0.3">
      <c r="B11114" s="1">
        <v>42980</v>
      </c>
      <c r="C11114" t="s">
        <v>11474</v>
      </c>
      <c r="D11114" t="str">
        <f t="shared" si="173"/>
        <v>0986460765</v>
      </c>
      <c r="L11114" s="1">
        <v>43348</v>
      </c>
    </row>
    <row r="11115" spans="2:12" x14ac:dyDescent="0.3">
      <c r="B11115" s="1">
        <v>42980</v>
      </c>
      <c r="C11115" t="s">
        <v>11475</v>
      </c>
      <c r="D11115" t="str">
        <f t="shared" si="173"/>
        <v>0986434101</v>
      </c>
      <c r="L11115" s="1">
        <v>42955</v>
      </c>
    </row>
    <row r="11116" spans="2:12" x14ac:dyDescent="0.3">
      <c r="B11116" s="1">
        <v>42980</v>
      </c>
      <c r="C11116" t="s">
        <v>11476</v>
      </c>
      <c r="D11116" t="str">
        <f t="shared" si="173"/>
        <v>0986432427</v>
      </c>
      <c r="L11116" s="1">
        <v>42955</v>
      </c>
    </row>
    <row r="11117" spans="2:12" x14ac:dyDescent="0.3">
      <c r="B11117" s="1">
        <v>42980</v>
      </c>
      <c r="C11117" t="s">
        <v>11477</v>
      </c>
      <c r="D11117" t="str">
        <f t="shared" si="173"/>
        <v>0986427519</v>
      </c>
      <c r="L11117" t="s">
        <v>449</v>
      </c>
    </row>
    <row r="11118" spans="2:12" x14ac:dyDescent="0.3">
      <c r="B11118" s="1">
        <v>42980</v>
      </c>
      <c r="C11118" t="s">
        <v>11478</v>
      </c>
      <c r="D11118" t="str">
        <f t="shared" si="173"/>
        <v>0986423386</v>
      </c>
      <c r="L11118" s="1">
        <v>42955</v>
      </c>
    </row>
    <row r="11119" spans="2:12" x14ac:dyDescent="0.3">
      <c r="B11119" s="1">
        <v>42980</v>
      </c>
      <c r="C11119" t="s">
        <v>11479</v>
      </c>
      <c r="D11119" t="str">
        <f t="shared" si="173"/>
        <v>0986413818</v>
      </c>
      <c r="L11119" s="1">
        <v>42959</v>
      </c>
    </row>
    <row r="11120" spans="2:12" x14ac:dyDescent="0.3">
      <c r="B11120" s="1">
        <v>42980</v>
      </c>
      <c r="C11120" t="s">
        <v>11480</v>
      </c>
      <c r="D11120" t="str">
        <f t="shared" si="173"/>
        <v>0986419684</v>
      </c>
      <c r="L11120" s="1">
        <v>42955</v>
      </c>
    </row>
    <row r="11121" spans="2:12" x14ac:dyDescent="0.3">
      <c r="B11121" s="1">
        <v>42980</v>
      </c>
      <c r="C11121" t="s">
        <v>11481</v>
      </c>
      <c r="D11121" t="str">
        <f t="shared" si="173"/>
        <v>0986418891</v>
      </c>
      <c r="L11121" t="s">
        <v>514</v>
      </c>
    </row>
    <row r="11122" spans="2:12" x14ac:dyDescent="0.3">
      <c r="B11122" s="1">
        <v>42980</v>
      </c>
      <c r="C11122" t="s">
        <v>11482</v>
      </c>
      <c r="D11122" t="str">
        <f t="shared" si="173"/>
        <v>0986433275</v>
      </c>
      <c r="L11122" t="s">
        <v>583</v>
      </c>
    </row>
    <row r="11123" spans="2:12" x14ac:dyDescent="0.3">
      <c r="B11123" s="1">
        <v>42980</v>
      </c>
      <c r="C11123" t="s">
        <v>11483</v>
      </c>
      <c r="D11123" t="str">
        <f t="shared" si="173"/>
        <v>0986438238</v>
      </c>
      <c r="L11123" t="s">
        <v>1454</v>
      </c>
    </row>
    <row r="11124" spans="2:12" x14ac:dyDescent="0.3">
      <c r="B11124" s="1">
        <v>42980</v>
      </c>
      <c r="C11124" t="s">
        <v>11484</v>
      </c>
      <c r="D11124" t="str">
        <f t="shared" si="173"/>
        <v>0986427520</v>
      </c>
      <c r="L11124" s="1">
        <v>42955</v>
      </c>
    </row>
    <row r="11125" spans="2:12" x14ac:dyDescent="0.3">
      <c r="B11125" s="1">
        <v>42980</v>
      </c>
      <c r="C11125" t="s">
        <v>11485</v>
      </c>
      <c r="D11125" t="str">
        <f t="shared" si="173"/>
        <v>0986410949</v>
      </c>
      <c r="L11125" s="1">
        <v>42955</v>
      </c>
    </row>
    <row r="11126" spans="2:12" x14ac:dyDescent="0.3">
      <c r="B11126" s="1">
        <v>42980</v>
      </c>
      <c r="C11126" t="s">
        <v>11486</v>
      </c>
      <c r="D11126" t="str">
        <f t="shared" si="173"/>
        <v>0986460770</v>
      </c>
      <c r="L11126" s="1">
        <v>42955</v>
      </c>
    </row>
    <row r="11127" spans="2:12" x14ac:dyDescent="0.3">
      <c r="B11127" s="1">
        <v>42980</v>
      </c>
      <c r="C11127" t="s">
        <v>11487</v>
      </c>
      <c r="D11127" t="str">
        <f t="shared" si="173"/>
        <v>0986460769</v>
      </c>
      <c r="L11127" s="1">
        <v>43161</v>
      </c>
    </row>
    <row r="11128" spans="2:12" x14ac:dyDescent="0.3">
      <c r="B11128" s="1">
        <v>42980</v>
      </c>
      <c r="C11128" t="s">
        <v>11488</v>
      </c>
      <c r="D11128" t="str">
        <f t="shared" si="173"/>
        <v>0986427459</v>
      </c>
      <c r="L11128" t="s">
        <v>2092</v>
      </c>
    </row>
    <row r="11129" spans="2:12" x14ac:dyDescent="0.3">
      <c r="B11129" s="1">
        <v>42980</v>
      </c>
      <c r="C11129" t="s">
        <v>11489</v>
      </c>
      <c r="D11129" t="str">
        <f t="shared" si="173"/>
        <v>0986435170</v>
      </c>
      <c r="L11129" s="1">
        <v>43102</v>
      </c>
    </row>
    <row r="11130" spans="2:12" x14ac:dyDescent="0.3">
      <c r="B11130" s="1">
        <v>42980</v>
      </c>
      <c r="C11130" t="s">
        <v>11490</v>
      </c>
      <c r="D11130" t="str">
        <f t="shared" si="173"/>
        <v>0986427451</v>
      </c>
      <c r="L11130" s="1">
        <v>42955</v>
      </c>
    </row>
    <row r="11131" spans="2:12" x14ac:dyDescent="0.3">
      <c r="B11131" s="1">
        <v>42980</v>
      </c>
      <c r="C11131" t="s">
        <v>11491</v>
      </c>
      <c r="D11131" t="str">
        <f t="shared" si="173"/>
        <v>0986427452</v>
      </c>
      <c r="L11131" s="1">
        <v>43135</v>
      </c>
    </row>
    <row r="11132" spans="2:12" x14ac:dyDescent="0.3">
      <c r="B11132" s="1">
        <v>42980</v>
      </c>
      <c r="C11132" t="s">
        <v>11492</v>
      </c>
      <c r="D11132" t="str">
        <f t="shared" si="173"/>
        <v>0986427305</v>
      </c>
      <c r="L11132" s="1">
        <v>43409</v>
      </c>
    </row>
    <row r="11133" spans="2:12" x14ac:dyDescent="0.3">
      <c r="B11133" s="1">
        <v>42980</v>
      </c>
      <c r="C11133" t="s">
        <v>11493</v>
      </c>
      <c r="D11133" t="str">
        <f t="shared" si="173"/>
        <v>0986441096</v>
      </c>
      <c r="L11133" s="1">
        <v>42955</v>
      </c>
    </row>
    <row r="11134" spans="2:12" x14ac:dyDescent="0.3">
      <c r="B11134" s="1">
        <v>42980</v>
      </c>
      <c r="C11134" t="s">
        <v>11494</v>
      </c>
      <c r="D11134" t="str">
        <f t="shared" si="173"/>
        <v>0986419694</v>
      </c>
      <c r="L11134" s="1">
        <v>42955</v>
      </c>
    </row>
    <row r="11135" spans="2:12" x14ac:dyDescent="0.3">
      <c r="B11135" s="1">
        <v>42980</v>
      </c>
      <c r="C11135" t="s">
        <v>11495</v>
      </c>
      <c r="D11135" t="str">
        <f t="shared" si="173"/>
        <v>0986415496</v>
      </c>
      <c r="L11135" s="1">
        <v>42955</v>
      </c>
    </row>
    <row r="11136" spans="2:12" x14ac:dyDescent="0.3">
      <c r="B11136" s="1">
        <v>42980</v>
      </c>
      <c r="C11136" t="s">
        <v>11496</v>
      </c>
      <c r="D11136" t="str">
        <f t="shared" si="173"/>
        <v>0986419690</v>
      </c>
      <c r="L11136" s="1">
        <v>42955</v>
      </c>
    </row>
    <row r="11137" spans="2:12" x14ac:dyDescent="0.3">
      <c r="B11137" s="1">
        <v>42980</v>
      </c>
      <c r="C11137" t="s">
        <v>11497</v>
      </c>
      <c r="D11137" t="str">
        <f t="shared" si="173"/>
        <v>0986403714</v>
      </c>
      <c r="L11137" s="1">
        <v>42895</v>
      </c>
    </row>
    <row r="11138" spans="2:12" x14ac:dyDescent="0.3">
      <c r="B11138" s="1">
        <v>42980</v>
      </c>
      <c r="C11138" t="s">
        <v>11498</v>
      </c>
      <c r="D11138" t="str">
        <f t="shared" si="173"/>
        <v>0986426227</v>
      </c>
      <c r="L11138" s="1">
        <v>43048</v>
      </c>
    </row>
    <row r="11139" spans="2:12" x14ac:dyDescent="0.3">
      <c r="B11139" s="1">
        <v>42980</v>
      </c>
      <c r="C11139" t="s">
        <v>11499</v>
      </c>
      <c r="D11139" t="str">
        <f t="shared" ref="D11139:D11202" si="174">RIGHT(C11139,LEN(C11139)-1)</f>
        <v>0986408782</v>
      </c>
      <c r="L11139" s="1">
        <v>42955</v>
      </c>
    </row>
    <row r="11140" spans="2:12" x14ac:dyDescent="0.3">
      <c r="B11140" s="1">
        <v>42980</v>
      </c>
      <c r="C11140" t="s">
        <v>11500</v>
      </c>
      <c r="D11140" t="str">
        <f t="shared" si="174"/>
        <v>0986460766</v>
      </c>
      <c r="L11140" s="1">
        <v>42955</v>
      </c>
    </row>
    <row r="11141" spans="2:12" x14ac:dyDescent="0.3">
      <c r="B11141" s="1">
        <v>42980</v>
      </c>
      <c r="C11141" t="s">
        <v>11501</v>
      </c>
      <c r="D11141" t="str">
        <f t="shared" si="174"/>
        <v>0986419680</v>
      </c>
      <c r="L11141" s="1">
        <v>43348</v>
      </c>
    </row>
    <row r="11142" spans="2:12" x14ac:dyDescent="0.3">
      <c r="B11142" s="1">
        <v>43010</v>
      </c>
      <c r="C11142" t="s">
        <v>11502</v>
      </c>
      <c r="D11142" t="str">
        <f t="shared" si="174"/>
        <v>0986408918</v>
      </c>
      <c r="L11142" s="1">
        <v>42986</v>
      </c>
    </row>
    <row r="11143" spans="2:12" x14ac:dyDescent="0.3">
      <c r="B11143" s="1">
        <v>43010</v>
      </c>
      <c r="C11143" t="s">
        <v>11503</v>
      </c>
      <c r="D11143" t="str">
        <f t="shared" si="174"/>
        <v>0986439104</v>
      </c>
      <c r="L11143" s="1">
        <v>42986</v>
      </c>
    </row>
    <row r="11144" spans="2:12" x14ac:dyDescent="0.3">
      <c r="B11144" s="1">
        <v>43010</v>
      </c>
      <c r="C11144" t="s">
        <v>11504</v>
      </c>
      <c r="D11144" t="str">
        <f t="shared" si="174"/>
        <v>0986406834</v>
      </c>
      <c r="L11144" s="1">
        <v>43105</v>
      </c>
    </row>
    <row r="11145" spans="2:12" x14ac:dyDescent="0.3">
      <c r="B11145" s="1">
        <v>43010</v>
      </c>
      <c r="C11145" t="s">
        <v>11505</v>
      </c>
      <c r="D11145" t="str">
        <f t="shared" si="174"/>
        <v>0986433276</v>
      </c>
      <c r="L11145" s="1">
        <v>42986</v>
      </c>
    </row>
    <row r="11146" spans="2:12" x14ac:dyDescent="0.3">
      <c r="B11146" s="1">
        <v>43010</v>
      </c>
      <c r="C11146" t="s">
        <v>11506</v>
      </c>
      <c r="D11146" t="str">
        <f t="shared" si="174"/>
        <v>0986408575</v>
      </c>
      <c r="L11146" s="1">
        <v>42986</v>
      </c>
    </row>
    <row r="11147" spans="2:12" x14ac:dyDescent="0.3">
      <c r="B11147" s="1">
        <v>43010</v>
      </c>
      <c r="C11147" t="s">
        <v>11507</v>
      </c>
      <c r="D11147" t="str">
        <f t="shared" si="174"/>
        <v>0986428919</v>
      </c>
      <c r="L11147" s="1">
        <v>42986</v>
      </c>
    </row>
    <row r="11148" spans="2:12" x14ac:dyDescent="0.3">
      <c r="B11148" s="1">
        <v>43010</v>
      </c>
      <c r="C11148" t="s">
        <v>11508</v>
      </c>
      <c r="D11148" t="str">
        <f t="shared" si="174"/>
        <v>0986420658</v>
      </c>
      <c r="L11148" t="s">
        <v>1438</v>
      </c>
    </row>
    <row r="11149" spans="2:12" x14ac:dyDescent="0.3">
      <c r="B11149" s="1">
        <v>43010</v>
      </c>
      <c r="C11149" t="s">
        <v>11509</v>
      </c>
      <c r="D11149" t="str">
        <f t="shared" si="174"/>
        <v>0986439102</v>
      </c>
      <c r="L11149" s="1">
        <v>42986</v>
      </c>
    </row>
    <row r="11150" spans="2:12" x14ac:dyDescent="0.3">
      <c r="B11150" s="1">
        <v>43010</v>
      </c>
      <c r="C11150" t="s">
        <v>11510</v>
      </c>
      <c r="D11150" t="str">
        <f t="shared" si="174"/>
        <v>0986439059</v>
      </c>
      <c r="L11150" s="1">
        <v>42986</v>
      </c>
    </row>
    <row r="11151" spans="2:12" x14ac:dyDescent="0.3">
      <c r="B11151" s="1">
        <v>43010</v>
      </c>
      <c r="C11151" t="s">
        <v>11511</v>
      </c>
      <c r="D11151" t="str">
        <f t="shared" si="174"/>
        <v>0986435426</v>
      </c>
      <c r="L11151" s="1">
        <v>42986</v>
      </c>
    </row>
    <row r="11152" spans="2:12" x14ac:dyDescent="0.3">
      <c r="B11152" s="1">
        <v>43010</v>
      </c>
      <c r="C11152" t="s">
        <v>11512</v>
      </c>
      <c r="D11152" t="str">
        <f t="shared" si="174"/>
        <v>0986433641</v>
      </c>
      <c r="L11152" s="1">
        <v>42986</v>
      </c>
    </row>
    <row r="11153" spans="2:12" x14ac:dyDescent="0.3">
      <c r="B11153" s="1">
        <v>43010</v>
      </c>
      <c r="C11153" t="s">
        <v>11513</v>
      </c>
      <c r="D11153" t="str">
        <f t="shared" si="174"/>
        <v>0986421332</v>
      </c>
      <c r="L11153" s="1">
        <v>42986</v>
      </c>
    </row>
    <row r="11154" spans="2:12" x14ac:dyDescent="0.3">
      <c r="B11154" s="1">
        <v>43010</v>
      </c>
      <c r="C11154" t="s">
        <v>11514</v>
      </c>
      <c r="D11154" t="str">
        <f t="shared" si="174"/>
        <v>0986417158</v>
      </c>
      <c r="L11154" s="1">
        <v>43225</v>
      </c>
    </row>
    <row r="11155" spans="2:12" x14ac:dyDescent="0.3">
      <c r="B11155" s="1">
        <v>43010</v>
      </c>
      <c r="C11155" t="s">
        <v>11515</v>
      </c>
      <c r="D11155" t="str">
        <f t="shared" si="174"/>
        <v>0986439050</v>
      </c>
      <c r="L11155" s="1">
        <v>42986</v>
      </c>
    </row>
    <row r="11156" spans="2:12" x14ac:dyDescent="0.3">
      <c r="B11156" s="1">
        <v>43010</v>
      </c>
      <c r="C11156" t="s">
        <v>11516</v>
      </c>
      <c r="D11156" t="str">
        <f t="shared" si="174"/>
        <v>0986435398</v>
      </c>
      <c r="L11156" t="s">
        <v>454</v>
      </c>
    </row>
    <row r="11157" spans="2:12" x14ac:dyDescent="0.3">
      <c r="B11157" s="1">
        <v>43010</v>
      </c>
      <c r="C11157" t="s">
        <v>11517</v>
      </c>
      <c r="D11157" t="str">
        <f t="shared" si="174"/>
        <v>0986435429</v>
      </c>
      <c r="L11157" s="1">
        <v>42986</v>
      </c>
    </row>
    <row r="11158" spans="2:12" x14ac:dyDescent="0.3">
      <c r="B11158" s="1">
        <v>43010</v>
      </c>
      <c r="C11158" t="s">
        <v>11518</v>
      </c>
      <c r="D11158" t="str">
        <f t="shared" si="174"/>
        <v>0986439047</v>
      </c>
      <c r="L11158" s="1">
        <v>42986</v>
      </c>
    </row>
    <row r="11159" spans="2:12" x14ac:dyDescent="0.3">
      <c r="B11159" s="1">
        <v>43010</v>
      </c>
      <c r="C11159" t="s">
        <v>11519</v>
      </c>
      <c r="D11159" t="str">
        <f t="shared" si="174"/>
        <v>0986413062</v>
      </c>
      <c r="L11159" s="1">
        <v>42986</v>
      </c>
    </row>
    <row r="11160" spans="2:12" x14ac:dyDescent="0.3">
      <c r="B11160" s="1">
        <v>43010</v>
      </c>
      <c r="C11160" t="s">
        <v>11520</v>
      </c>
      <c r="D11160" t="str">
        <f t="shared" si="174"/>
        <v>0986439063</v>
      </c>
      <c r="L11160" s="1">
        <v>42986</v>
      </c>
    </row>
    <row r="11161" spans="2:12" x14ac:dyDescent="0.3">
      <c r="B11161" s="1">
        <v>43010</v>
      </c>
      <c r="C11161" t="s">
        <v>11521</v>
      </c>
      <c r="D11161" t="str">
        <f t="shared" si="174"/>
        <v>0986420636</v>
      </c>
      <c r="L11161" s="1">
        <v>42986</v>
      </c>
    </row>
    <row r="11162" spans="2:12" x14ac:dyDescent="0.3">
      <c r="B11162" s="1">
        <v>43010</v>
      </c>
      <c r="C11162" t="s">
        <v>11522</v>
      </c>
      <c r="D11162" t="str">
        <f t="shared" si="174"/>
        <v>0986426180</v>
      </c>
      <c r="L11162" t="s">
        <v>562</v>
      </c>
    </row>
    <row r="11163" spans="2:12" x14ac:dyDescent="0.3">
      <c r="B11163" s="1">
        <v>43010</v>
      </c>
      <c r="C11163" t="s">
        <v>11523</v>
      </c>
      <c r="D11163" t="str">
        <f t="shared" si="174"/>
        <v>0986400821</v>
      </c>
      <c r="L11163" s="1">
        <v>42986</v>
      </c>
    </row>
    <row r="11164" spans="2:12" x14ac:dyDescent="0.3">
      <c r="B11164" s="1">
        <v>43010</v>
      </c>
      <c r="C11164" t="s">
        <v>11524</v>
      </c>
      <c r="D11164" t="str">
        <f t="shared" si="174"/>
        <v>0986417984</v>
      </c>
      <c r="L11164" s="1">
        <v>42986</v>
      </c>
    </row>
    <row r="11165" spans="2:12" x14ac:dyDescent="0.3">
      <c r="B11165" s="1">
        <v>43010</v>
      </c>
      <c r="C11165" t="s">
        <v>11525</v>
      </c>
      <c r="D11165" t="str">
        <f t="shared" si="174"/>
        <v>0986413987</v>
      </c>
      <c r="L11165" t="s">
        <v>841</v>
      </c>
    </row>
    <row r="11166" spans="2:12" x14ac:dyDescent="0.3">
      <c r="B11166" s="1">
        <v>43010</v>
      </c>
      <c r="C11166" t="s">
        <v>11526</v>
      </c>
      <c r="D11166" t="str">
        <f t="shared" si="174"/>
        <v>0986439101</v>
      </c>
      <c r="L11166" s="1">
        <v>42986</v>
      </c>
    </row>
    <row r="11167" spans="2:12" x14ac:dyDescent="0.3">
      <c r="B11167" s="1">
        <v>43010</v>
      </c>
      <c r="C11167" t="s">
        <v>11527</v>
      </c>
      <c r="D11167" t="str">
        <f t="shared" si="174"/>
        <v>0986439113</v>
      </c>
      <c r="L11167" s="1">
        <v>42986</v>
      </c>
    </row>
    <row r="11168" spans="2:12" x14ac:dyDescent="0.3">
      <c r="B11168" s="1">
        <v>43010</v>
      </c>
      <c r="C11168" t="s">
        <v>11528</v>
      </c>
      <c r="D11168" t="str">
        <f t="shared" si="174"/>
        <v>0986439076</v>
      </c>
      <c r="L11168" s="1">
        <v>42986</v>
      </c>
    </row>
    <row r="11169" spans="2:12" x14ac:dyDescent="0.3">
      <c r="B11169" s="1">
        <v>43010</v>
      </c>
      <c r="C11169" t="s">
        <v>11529</v>
      </c>
      <c r="D11169" t="str">
        <f t="shared" si="174"/>
        <v>0986438237</v>
      </c>
      <c r="L11169" s="1">
        <v>42986</v>
      </c>
    </row>
    <row r="11170" spans="2:12" x14ac:dyDescent="0.3">
      <c r="B11170" s="1">
        <v>43010</v>
      </c>
      <c r="C11170" t="s">
        <v>11530</v>
      </c>
      <c r="D11170" t="str">
        <f t="shared" si="174"/>
        <v>0986407636</v>
      </c>
      <c r="L11170" s="1">
        <v>42986</v>
      </c>
    </row>
    <row r="11171" spans="2:12" x14ac:dyDescent="0.3">
      <c r="B11171" s="1">
        <v>43010</v>
      </c>
      <c r="C11171" t="s">
        <v>11531</v>
      </c>
      <c r="D11171" t="str">
        <f t="shared" si="174"/>
        <v>0986441799</v>
      </c>
      <c r="L11171" s="1">
        <v>42986</v>
      </c>
    </row>
    <row r="11172" spans="2:12" x14ac:dyDescent="0.3">
      <c r="B11172" s="1">
        <v>43010</v>
      </c>
      <c r="C11172" t="s">
        <v>11532</v>
      </c>
      <c r="D11172" t="str">
        <f t="shared" si="174"/>
        <v>0986439084</v>
      </c>
      <c r="L11172" s="1">
        <v>43018</v>
      </c>
    </row>
    <row r="11173" spans="2:12" x14ac:dyDescent="0.3">
      <c r="B11173" s="1">
        <v>43010</v>
      </c>
      <c r="C11173" t="s">
        <v>11533</v>
      </c>
      <c r="D11173" t="str">
        <f t="shared" si="174"/>
        <v>0986439061</v>
      </c>
      <c r="L11173" s="1">
        <v>42986</v>
      </c>
    </row>
    <row r="11174" spans="2:12" x14ac:dyDescent="0.3">
      <c r="B11174" s="1">
        <v>43010</v>
      </c>
      <c r="C11174" t="s">
        <v>11534</v>
      </c>
      <c r="D11174" t="str">
        <f t="shared" si="174"/>
        <v>0986410857</v>
      </c>
      <c r="L11174" s="1">
        <v>42986</v>
      </c>
    </row>
    <row r="11175" spans="2:12" x14ac:dyDescent="0.3">
      <c r="B11175" s="1">
        <v>43010</v>
      </c>
      <c r="C11175" t="s">
        <v>11535</v>
      </c>
      <c r="D11175" t="str">
        <f t="shared" si="174"/>
        <v>0986404055</v>
      </c>
      <c r="L11175" s="1">
        <v>42986</v>
      </c>
    </row>
    <row r="11176" spans="2:12" x14ac:dyDescent="0.3">
      <c r="B11176" s="1">
        <v>43010</v>
      </c>
      <c r="C11176" t="s">
        <v>11536</v>
      </c>
      <c r="D11176" t="str">
        <f t="shared" si="174"/>
        <v>0986425896</v>
      </c>
      <c r="L11176" s="1">
        <v>42986</v>
      </c>
    </row>
    <row r="11177" spans="2:12" x14ac:dyDescent="0.3">
      <c r="B11177" s="1">
        <v>43010</v>
      </c>
      <c r="C11177" t="s">
        <v>11537</v>
      </c>
      <c r="D11177" t="str">
        <f t="shared" si="174"/>
        <v>0986407367</v>
      </c>
      <c r="L11177" s="1">
        <v>42986</v>
      </c>
    </row>
    <row r="11178" spans="2:12" x14ac:dyDescent="0.3">
      <c r="B11178" s="1">
        <v>43010</v>
      </c>
      <c r="C11178" t="s">
        <v>11538</v>
      </c>
      <c r="D11178" t="str">
        <f t="shared" si="174"/>
        <v>0986435438</v>
      </c>
      <c r="L11178" s="1">
        <v>42986</v>
      </c>
    </row>
    <row r="11179" spans="2:12" x14ac:dyDescent="0.3">
      <c r="B11179" s="1">
        <v>43010</v>
      </c>
      <c r="C11179" t="s">
        <v>11539</v>
      </c>
      <c r="D11179" t="str">
        <f t="shared" si="174"/>
        <v>0986408932</v>
      </c>
      <c r="L11179" s="1">
        <v>42986</v>
      </c>
    </row>
    <row r="11180" spans="2:12" x14ac:dyDescent="0.3">
      <c r="B11180" s="1">
        <v>43010</v>
      </c>
      <c r="C11180" t="s">
        <v>11540</v>
      </c>
      <c r="D11180" t="str">
        <f t="shared" si="174"/>
        <v>0986430858</v>
      </c>
      <c r="L11180" s="1">
        <v>43134</v>
      </c>
    </row>
    <row r="11181" spans="2:12" x14ac:dyDescent="0.3">
      <c r="B11181" s="1">
        <v>43010</v>
      </c>
      <c r="C11181" t="s">
        <v>11541</v>
      </c>
      <c r="D11181" t="str">
        <f t="shared" si="174"/>
        <v>0986433520</v>
      </c>
      <c r="L11181" t="s">
        <v>593</v>
      </c>
    </row>
    <row r="11182" spans="2:12" x14ac:dyDescent="0.3">
      <c r="B11182" s="1">
        <v>43010</v>
      </c>
      <c r="C11182" t="s">
        <v>11542</v>
      </c>
      <c r="D11182" t="str">
        <f t="shared" si="174"/>
        <v>0986434099</v>
      </c>
      <c r="L11182" t="s">
        <v>325</v>
      </c>
    </row>
    <row r="11183" spans="2:12" x14ac:dyDescent="0.3">
      <c r="B11183" s="1">
        <v>43010</v>
      </c>
      <c r="C11183" t="s">
        <v>11543</v>
      </c>
      <c r="D11183" t="str">
        <f t="shared" si="174"/>
        <v>0986439046</v>
      </c>
      <c r="L11183" s="1">
        <v>42986</v>
      </c>
    </row>
    <row r="11184" spans="2:12" x14ac:dyDescent="0.3">
      <c r="B11184" s="1">
        <v>43010</v>
      </c>
      <c r="C11184" t="s">
        <v>11544</v>
      </c>
      <c r="D11184" t="str">
        <f t="shared" si="174"/>
        <v>0986413883</v>
      </c>
      <c r="L11184" s="1">
        <v>42986</v>
      </c>
    </row>
    <row r="11185" spans="2:12" x14ac:dyDescent="0.3">
      <c r="B11185" s="1">
        <v>43010</v>
      </c>
      <c r="C11185" t="s">
        <v>11545</v>
      </c>
      <c r="D11185" t="str">
        <f t="shared" si="174"/>
        <v>0986439093</v>
      </c>
      <c r="L11185" s="1">
        <v>43135</v>
      </c>
    </row>
    <row r="11186" spans="2:12" x14ac:dyDescent="0.3">
      <c r="B11186" s="1">
        <v>43010</v>
      </c>
      <c r="C11186" t="s">
        <v>11546</v>
      </c>
      <c r="D11186" t="str">
        <f t="shared" si="174"/>
        <v>0986439103</v>
      </c>
      <c r="L11186" s="1">
        <v>42986</v>
      </c>
    </row>
    <row r="11187" spans="2:12" x14ac:dyDescent="0.3">
      <c r="B11187" s="1">
        <v>43010</v>
      </c>
      <c r="C11187" t="s">
        <v>11547</v>
      </c>
      <c r="D11187" t="str">
        <f t="shared" si="174"/>
        <v>0986439074</v>
      </c>
      <c r="L11187" s="1">
        <v>42986</v>
      </c>
    </row>
    <row r="11188" spans="2:12" x14ac:dyDescent="0.3">
      <c r="B11188" s="1">
        <v>43010</v>
      </c>
      <c r="C11188" t="s">
        <v>11548</v>
      </c>
      <c r="D11188" t="str">
        <f t="shared" si="174"/>
        <v>0986439060</v>
      </c>
      <c r="L11188" s="1">
        <v>42986</v>
      </c>
    </row>
    <row r="11189" spans="2:12" x14ac:dyDescent="0.3">
      <c r="B11189" s="1">
        <v>43010</v>
      </c>
      <c r="C11189" t="s">
        <v>11549</v>
      </c>
      <c r="D11189" t="str">
        <f t="shared" si="174"/>
        <v>0986441891</v>
      </c>
      <c r="L11189" s="1">
        <v>42986</v>
      </c>
    </row>
    <row r="11190" spans="2:12" x14ac:dyDescent="0.3">
      <c r="B11190" s="1">
        <v>43010</v>
      </c>
      <c r="C11190" t="s">
        <v>11550</v>
      </c>
      <c r="D11190" t="str">
        <f t="shared" si="174"/>
        <v>0986439049</v>
      </c>
      <c r="L11190" s="1">
        <v>42986</v>
      </c>
    </row>
    <row r="11191" spans="2:12" x14ac:dyDescent="0.3">
      <c r="B11191" s="1">
        <v>43010</v>
      </c>
      <c r="C11191" t="s">
        <v>11551</v>
      </c>
      <c r="D11191" t="str">
        <f t="shared" si="174"/>
        <v>0986432442</v>
      </c>
      <c r="L11191" t="s">
        <v>3570</v>
      </c>
    </row>
    <row r="11192" spans="2:12" x14ac:dyDescent="0.3">
      <c r="B11192" s="1">
        <v>43010</v>
      </c>
      <c r="C11192" t="s">
        <v>11552</v>
      </c>
      <c r="D11192" t="str">
        <f t="shared" si="174"/>
        <v>0986439062</v>
      </c>
      <c r="L11192" s="1">
        <v>42986</v>
      </c>
    </row>
    <row r="11193" spans="2:12" x14ac:dyDescent="0.3">
      <c r="B11193" s="1">
        <v>43010</v>
      </c>
      <c r="C11193" t="s">
        <v>11553</v>
      </c>
      <c r="D11193" t="str">
        <f t="shared" si="174"/>
        <v>0986404275</v>
      </c>
      <c r="L11193" s="1">
        <v>43079</v>
      </c>
    </row>
    <row r="11194" spans="2:12" x14ac:dyDescent="0.3">
      <c r="B11194" s="1">
        <v>43010</v>
      </c>
      <c r="C11194" t="s">
        <v>11554</v>
      </c>
      <c r="D11194" t="str">
        <f t="shared" si="174"/>
        <v>0986439089</v>
      </c>
      <c r="L11194" s="1">
        <v>42986</v>
      </c>
    </row>
    <row r="11195" spans="2:12" x14ac:dyDescent="0.3">
      <c r="B11195" s="1">
        <v>43010</v>
      </c>
      <c r="C11195" t="s">
        <v>11555</v>
      </c>
      <c r="D11195" t="str">
        <f t="shared" si="174"/>
        <v>0986439082</v>
      </c>
      <c r="L11195" s="1">
        <v>42986</v>
      </c>
    </row>
    <row r="11196" spans="2:12" x14ac:dyDescent="0.3">
      <c r="B11196" s="1">
        <v>43010</v>
      </c>
      <c r="C11196" t="s">
        <v>11556</v>
      </c>
      <c r="D11196" t="str">
        <f t="shared" si="174"/>
        <v>0986439058</v>
      </c>
      <c r="L11196" s="1">
        <v>42986</v>
      </c>
    </row>
    <row r="11197" spans="2:12" x14ac:dyDescent="0.3">
      <c r="B11197" s="1">
        <v>43010</v>
      </c>
      <c r="C11197" t="s">
        <v>11557</v>
      </c>
      <c r="D11197" t="str">
        <f t="shared" si="174"/>
        <v>0986439091</v>
      </c>
      <c r="L11197" s="1">
        <v>42986</v>
      </c>
    </row>
    <row r="11198" spans="2:12" x14ac:dyDescent="0.3">
      <c r="B11198" s="1">
        <v>43010</v>
      </c>
      <c r="C11198" t="s">
        <v>11558</v>
      </c>
      <c r="D11198" t="str">
        <f t="shared" si="174"/>
        <v>0986426226</v>
      </c>
      <c r="L11198" s="1">
        <v>42986</v>
      </c>
    </row>
    <row r="11199" spans="2:12" x14ac:dyDescent="0.3">
      <c r="B11199" s="1">
        <v>43010</v>
      </c>
      <c r="C11199" t="s">
        <v>11559</v>
      </c>
      <c r="D11199" t="str">
        <f t="shared" si="174"/>
        <v>0986433792</v>
      </c>
      <c r="L11199" s="1">
        <v>43161</v>
      </c>
    </row>
    <row r="11200" spans="2:12" x14ac:dyDescent="0.3">
      <c r="B11200" s="1">
        <v>43010</v>
      </c>
      <c r="C11200" t="s">
        <v>11560</v>
      </c>
      <c r="D11200" t="str">
        <f t="shared" si="174"/>
        <v>0986439067</v>
      </c>
      <c r="L11200" s="1">
        <v>42986</v>
      </c>
    </row>
    <row r="11201" spans="2:12" x14ac:dyDescent="0.3">
      <c r="B11201" s="1">
        <v>43010</v>
      </c>
      <c r="C11201" t="s">
        <v>11561</v>
      </c>
      <c r="D11201" t="str">
        <f t="shared" si="174"/>
        <v>0986418167</v>
      </c>
      <c r="L11201" s="1">
        <v>42986</v>
      </c>
    </row>
    <row r="11202" spans="2:12" x14ac:dyDescent="0.3">
      <c r="B11202" s="1">
        <v>43010</v>
      </c>
      <c r="C11202" t="s">
        <v>11562</v>
      </c>
      <c r="D11202" t="str">
        <f t="shared" si="174"/>
        <v>0986433279</v>
      </c>
      <c r="L11202" s="1">
        <v>43314</v>
      </c>
    </row>
    <row r="11203" spans="2:12" x14ac:dyDescent="0.3">
      <c r="B11203" s="1">
        <v>43010</v>
      </c>
      <c r="C11203" t="s">
        <v>11563</v>
      </c>
      <c r="D11203" t="str">
        <f t="shared" ref="D11203:D11266" si="175">RIGHT(C11203,LEN(C11203)-1)</f>
        <v>0986439108</v>
      </c>
      <c r="L11203" s="1">
        <v>42986</v>
      </c>
    </row>
    <row r="11204" spans="2:12" x14ac:dyDescent="0.3">
      <c r="B11204" s="1">
        <v>43010</v>
      </c>
      <c r="C11204" t="s">
        <v>11564</v>
      </c>
      <c r="D11204" t="str">
        <f t="shared" si="175"/>
        <v>0986439048</v>
      </c>
      <c r="L11204" s="1">
        <v>42986</v>
      </c>
    </row>
    <row r="11205" spans="2:12" x14ac:dyDescent="0.3">
      <c r="B11205" s="1">
        <v>43010</v>
      </c>
      <c r="C11205" t="s">
        <v>11565</v>
      </c>
      <c r="D11205" t="str">
        <f t="shared" si="175"/>
        <v>0986439110</v>
      </c>
      <c r="L11205" s="1">
        <v>42986</v>
      </c>
    </row>
    <row r="11206" spans="2:12" x14ac:dyDescent="0.3">
      <c r="B11206" s="1">
        <v>43010</v>
      </c>
      <c r="C11206" t="s">
        <v>11566</v>
      </c>
      <c r="D11206" t="str">
        <f t="shared" si="175"/>
        <v>0986439069</v>
      </c>
      <c r="L11206" s="1">
        <v>42986</v>
      </c>
    </row>
    <row r="11207" spans="2:12" x14ac:dyDescent="0.3">
      <c r="B11207" s="1">
        <v>43010</v>
      </c>
      <c r="C11207" t="s">
        <v>11567</v>
      </c>
      <c r="D11207" t="str">
        <f t="shared" si="175"/>
        <v>0986431049</v>
      </c>
      <c r="L11207" t="s">
        <v>1331</v>
      </c>
    </row>
    <row r="11208" spans="2:12" x14ac:dyDescent="0.3">
      <c r="B11208" s="1">
        <v>43010</v>
      </c>
      <c r="C11208" t="s">
        <v>11568</v>
      </c>
      <c r="D11208" t="str">
        <f t="shared" si="175"/>
        <v>0986439052</v>
      </c>
      <c r="L11208" s="1">
        <v>43079</v>
      </c>
    </row>
    <row r="11209" spans="2:12" x14ac:dyDescent="0.3">
      <c r="B11209" s="1">
        <v>43041</v>
      </c>
      <c r="C11209" t="s">
        <v>11569</v>
      </c>
      <c r="D11209" t="str">
        <f t="shared" si="175"/>
        <v>0986431104</v>
      </c>
      <c r="L11209" s="1">
        <v>43016</v>
      </c>
    </row>
    <row r="11210" spans="2:12" x14ac:dyDescent="0.3">
      <c r="B11210" s="1">
        <v>43041</v>
      </c>
      <c r="C11210" t="s">
        <v>11570</v>
      </c>
      <c r="D11210" t="str">
        <f t="shared" si="175"/>
        <v>0986431117</v>
      </c>
      <c r="L11210" t="s">
        <v>1495</v>
      </c>
    </row>
    <row r="11211" spans="2:12" x14ac:dyDescent="0.3">
      <c r="B11211" s="1">
        <v>43041</v>
      </c>
      <c r="C11211" t="s">
        <v>11571</v>
      </c>
      <c r="D11211" t="str">
        <f t="shared" si="175"/>
        <v>0986411523</v>
      </c>
      <c r="L11211" s="1">
        <v>43016</v>
      </c>
    </row>
    <row r="11212" spans="2:12" x14ac:dyDescent="0.3">
      <c r="B11212" s="1">
        <v>43041</v>
      </c>
      <c r="C11212" t="s">
        <v>11572</v>
      </c>
      <c r="D11212" t="str">
        <f t="shared" si="175"/>
        <v>0986419691</v>
      </c>
      <c r="L11212" t="s">
        <v>2139</v>
      </c>
    </row>
    <row r="11213" spans="2:12" x14ac:dyDescent="0.3">
      <c r="B11213" s="1">
        <v>43041</v>
      </c>
      <c r="C11213" t="s">
        <v>11573</v>
      </c>
      <c r="D11213" t="str">
        <f t="shared" si="175"/>
        <v>0986425894</v>
      </c>
      <c r="L11213" s="1">
        <v>43016</v>
      </c>
    </row>
    <row r="11214" spans="2:12" x14ac:dyDescent="0.3">
      <c r="B11214" s="1">
        <v>43041</v>
      </c>
      <c r="C11214" t="s">
        <v>11574</v>
      </c>
      <c r="D11214" t="str">
        <f t="shared" si="175"/>
        <v>0986435535</v>
      </c>
      <c r="L11214" s="1">
        <v>43016</v>
      </c>
    </row>
    <row r="11215" spans="2:12" x14ac:dyDescent="0.3">
      <c r="B11215" s="1">
        <v>43041</v>
      </c>
      <c r="C11215" t="s">
        <v>11575</v>
      </c>
      <c r="D11215" t="str">
        <f t="shared" si="175"/>
        <v>0986428675</v>
      </c>
      <c r="L11215" t="s">
        <v>83</v>
      </c>
    </row>
    <row r="11216" spans="2:12" x14ac:dyDescent="0.3">
      <c r="B11216" s="1">
        <v>43041</v>
      </c>
      <c r="C11216" t="s">
        <v>11576</v>
      </c>
      <c r="D11216" t="str">
        <f t="shared" si="175"/>
        <v>0986429497</v>
      </c>
      <c r="L11216" t="s">
        <v>1331</v>
      </c>
    </row>
    <row r="11217" spans="2:12" x14ac:dyDescent="0.3">
      <c r="B11217" s="1">
        <v>43041</v>
      </c>
      <c r="C11217" t="s">
        <v>11577</v>
      </c>
      <c r="D11217" t="str">
        <f t="shared" si="175"/>
        <v>0986439068</v>
      </c>
      <c r="L11217" s="1">
        <v>43016</v>
      </c>
    </row>
    <row r="11218" spans="2:12" x14ac:dyDescent="0.3">
      <c r="B11218" s="1">
        <v>43041</v>
      </c>
      <c r="C11218" t="s">
        <v>11578</v>
      </c>
      <c r="D11218" t="str">
        <f t="shared" si="175"/>
        <v>0986460767</v>
      </c>
      <c r="L11218" t="s">
        <v>1142</v>
      </c>
    </row>
    <row r="11219" spans="2:12" x14ac:dyDescent="0.3">
      <c r="B11219" s="1">
        <v>43041</v>
      </c>
      <c r="C11219" t="s">
        <v>11579</v>
      </c>
      <c r="D11219" t="str">
        <f t="shared" si="175"/>
        <v>0986418083</v>
      </c>
      <c r="L11219" t="s">
        <v>583</v>
      </c>
    </row>
    <row r="11220" spans="2:12" x14ac:dyDescent="0.3">
      <c r="B11220" s="1">
        <v>43041</v>
      </c>
      <c r="C11220" t="s">
        <v>11580</v>
      </c>
      <c r="D11220" t="str">
        <f t="shared" si="175"/>
        <v>0986435415</v>
      </c>
      <c r="L11220" s="1">
        <v>42928</v>
      </c>
    </row>
    <row r="11221" spans="2:12" x14ac:dyDescent="0.3">
      <c r="B11221" s="1">
        <v>43041</v>
      </c>
      <c r="C11221" t="s">
        <v>11581</v>
      </c>
      <c r="D11221" t="str">
        <f t="shared" si="175"/>
        <v>0986411518</v>
      </c>
      <c r="L11221" s="1">
        <v>43409</v>
      </c>
    </row>
    <row r="11222" spans="2:12" x14ac:dyDescent="0.3">
      <c r="B11222" s="1">
        <v>43041</v>
      </c>
      <c r="C11222" t="s">
        <v>11582</v>
      </c>
      <c r="D11222" t="str">
        <f t="shared" si="175"/>
        <v>0986431112</v>
      </c>
      <c r="L11222" s="1">
        <v>43016</v>
      </c>
    </row>
    <row r="11223" spans="2:12" x14ac:dyDescent="0.3">
      <c r="B11223" s="1">
        <v>43041</v>
      </c>
      <c r="C11223" t="s">
        <v>11583</v>
      </c>
      <c r="D11223" t="str">
        <f t="shared" si="175"/>
        <v>0986439045</v>
      </c>
      <c r="L11223" s="1">
        <v>43016</v>
      </c>
    </row>
    <row r="11224" spans="2:12" x14ac:dyDescent="0.3">
      <c r="B11224" s="1">
        <v>43041</v>
      </c>
      <c r="C11224" t="s">
        <v>11584</v>
      </c>
      <c r="D11224" t="str">
        <f t="shared" si="175"/>
        <v>0986415295</v>
      </c>
      <c r="L11224" t="s">
        <v>2531</v>
      </c>
    </row>
    <row r="11225" spans="2:12" x14ac:dyDescent="0.3">
      <c r="B11225" s="1">
        <v>43041</v>
      </c>
      <c r="C11225" t="s">
        <v>11585</v>
      </c>
      <c r="D11225" t="str">
        <f t="shared" si="175"/>
        <v>0986435396</v>
      </c>
      <c r="L11225" t="s">
        <v>276</v>
      </c>
    </row>
    <row r="11226" spans="2:12" x14ac:dyDescent="0.3">
      <c r="B11226" s="1">
        <v>43041</v>
      </c>
      <c r="C11226" t="s">
        <v>11586</v>
      </c>
      <c r="D11226" t="str">
        <f t="shared" si="175"/>
        <v>0986439054</v>
      </c>
      <c r="L11226" s="1">
        <v>43164</v>
      </c>
    </row>
    <row r="11227" spans="2:12" x14ac:dyDescent="0.3">
      <c r="B11227" s="1">
        <v>43041</v>
      </c>
      <c r="C11227" t="s">
        <v>11587</v>
      </c>
      <c r="D11227" t="str">
        <f t="shared" si="175"/>
        <v>0986408774</v>
      </c>
      <c r="L11227" s="1">
        <v>43016</v>
      </c>
    </row>
    <row r="11228" spans="2:12" x14ac:dyDescent="0.3">
      <c r="B11228" s="1">
        <v>43041</v>
      </c>
      <c r="C11228" t="s">
        <v>11588</v>
      </c>
      <c r="D11228" t="str">
        <f t="shared" si="175"/>
        <v>0986431033</v>
      </c>
      <c r="L11228" s="1">
        <v>43016</v>
      </c>
    </row>
    <row r="11229" spans="2:12" x14ac:dyDescent="0.3">
      <c r="B11229" s="1">
        <v>43041</v>
      </c>
      <c r="C11229" t="s">
        <v>11589</v>
      </c>
      <c r="D11229" t="str">
        <f t="shared" si="175"/>
        <v>0986424739</v>
      </c>
      <c r="L11229" s="1">
        <v>43016</v>
      </c>
    </row>
    <row r="11230" spans="2:12" x14ac:dyDescent="0.3">
      <c r="B11230" s="1">
        <v>43041</v>
      </c>
      <c r="C11230" t="s">
        <v>11590</v>
      </c>
      <c r="D11230" t="str">
        <f t="shared" si="175"/>
        <v>0986405585</v>
      </c>
      <c r="L11230" s="1">
        <v>43016</v>
      </c>
    </row>
    <row r="11231" spans="2:12" x14ac:dyDescent="0.3">
      <c r="B11231" s="1">
        <v>43041</v>
      </c>
      <c r="C11231" t="s">
        <v>11591</v>
      </c>
      <c r="D11231" t="str">
        <f t="shared" si="175"/>
        <v>0986439066</v>
      </c>
      <c r="L11231" s="1">
        <v>43016</v>
      </c>
    </row>
    <row r="11232" spans="2:12" x14ac:dyDescent="0.3">
      <c r="B11232" s="1">
        <v>43041</v>
      </c>
      <c r="C11232" t="s">
        <v>11592</v>
      </c>
      <c r="D11232" t="str">
        <f t="shared" si="175"/>
        <v>0986428674</v>
      </c>
      <c r="L11232" t="s">
        <v>5767</v>
      </c>
    </row>
    <row r="11233" spans="2:12" x14ac:dyDescent="0.3">
      <c r="B11233" s="1">
        <v>43041</v>
      </c>
      <c r="C11233" t="s">
        <v>11593</v>
      </c>
      <c r="D11233" t="str">
        <f t="shared" si="175"/>
        <v>0986408766</v>
      </c>
      <c r="L11233" s="1">
        <v>43256</v>
      </c>
    </row>
    <row r="11234" spans="2:12" x14ac:dyDescent="0.3">
      <c r="B11234" s="1">
        <v>43041</v>
      </c>
      <c r="C11234" t="s">
        <v>11594</v>
      </c>
      <c r="D11234" t="str">
        <f t="shared" si="175"/>
        <v>0986406330</v>
      </c>
      <c r="L11234" s="1">
        <v>42927</v>
      </c>
    </row>
    <row r="11235" spans="2:12" x14ac:dyDescent="0.3">
      <c r="B11235" s="1">
        <v>43041</v>
      </c>
      <c r="C11235" t="s">
        <v>11595</v>
      </c>
      <c r="D11235" t="str">
        <f t="shared" si="175"/>
        <v>0986411503</v>
      </c>
      <c r="L11235" s="1">
        <v>42895</v>
      </c>
    </row>
    <row r="11236" spans="2:12" x14ac:dyDescent="0.3">
      <c r="B11236" s="1">
        <v>43041</v>
      </c>
      <c r="C11236" t="s">
        <v>11596</v>
      </c>
      <c r="D11236" t="str">
        <f t="shared" si="175"/>
        <v>0986439071</v>
      </c>
      <c r="L11236" s="1">
        <v>43016</v>
      </c>
    </row>
    <row r="11237" spans="2:12" x14ac:dyDescent="0.3">
      <c r="B11237" s="1">
        <v>43041</v>
      </c>
      <c r="C11237" t="s">
        <v>11597</v>
      </c>
      <c r="D11237" t="str">
        <f t="shared" si="175"/>
        <v>0986439090</v>
      </c>
      <c r="L11237" s="1">
        <v>43224</v>
      </c>
    </row>
    <row r="11238" spans="2:12" x14ac:dyDescent="0.3">
      <c r="B11238" s="1">
        <v>43041</v>
      </c>
      <c r="C11238" t="s">
        <v>11598</v>
      </c>
      <c r="D11238" t="str">
        <f t="shared" si="175"/>
        <v>0986435542</v>
      </c>
      <c r="L11238" s="1">
        <v>43016</v>
      </c>
    </row>
    <row r="11239" spans="2:12" x14ac:dyDescent="0.3">
      <c r="B11239" s="1">
        <v>43041</v>
      </c>
      <c r="C11239" t="s">
        <v>11599</v>
      </c>
      <c r="D11239" t="str">
        <f t="shared" si="175"/>
        <v>0986431116</v>
      </c>
      <c r="L11239" t="s">
        <v>15</v>
      </c>
    </row>
    <row r="11240" spans="2:12" x14ac:dyDescent="0.3">
      <c r="B11240" s="1">
        <v>43041</v>
      </c>
      <c r="C11240" t="s">
        <v>11600</v>
      </c>
      <c r="D11240" t="str">
        <f t="shared" si="175"/>
        <v>0986439051</v>
      </c>
      <c r="L11240" s="1">
        <v>43016</v>
      </c>
    </row>
    <row r="11241" spans="2:12" x14ac:dyDescent="0.3">
      <c r="B11241" s="1">
        <v>43041</v>
      </c>
      <c r="C11241" t="s">
        <v>11601</v>
      </c>
      <c r="D11241" t="str">
        <f t="shared" si="175"/>
        <v>0986439053</v>
      </c>
      <c r="L11241" s="1">
        <v>43016</v>
      </c>
    </row>
    <row r="11242" spans="2:12" x14ac:dyDescent="0.3">
      <c r="B11242" s="1">
        <v>43041</v>
      </c>
      <c r="C11242" t="s">
        <v>11602</v>
      </c>
      <c r="D11242" t="str">
        <f t="shared" si="175"/>
        <v>0986439065</v>
      </c>
      <c r="L11242" s="1">
        <v>43016</v>
      </c>
    </row>
    <row r="11243" spans="2:12" x14ac:dyDescent="0.3">
      <c r="B11243" s="1">
        <v>43041</v>
      </c>
      <c r="C11243" t="s">
        <v>11603</v>
      </c>
      <c r="D11243" t="str">
        <f t="shared" si="175"/>
        <v>0986407703</v>
      </c>
      <c r="L11243" s="1">
        <v>43016</v>
      </c>
    </row>
    <row r="11244" spans="2:12" x14ac:dyDescent="0.3">
      <c r="B11244" s="1">
        <v>43041</v>
      </c>
      <c r="C11244" t="s">
        <v>11604</v>
      </c>
      <c r="D11244" t="str">
        <f t="shared" si="175"/>
        <v>0986439072</v>
      </c>
      <c r="L11244" s="1">
        <v>43016</v>
      </c>
    </row>
    <row r="11245" spans="2:12" x14ac:dyDescent="0.3">
      <c r="B11245" s="1">
        <v>43041</v>
      </c>
      <c r="C11245" t="s">
        <v>11605</v>
      </c>
      <c r="D11245" t="str">
        <f t="shared" si="175"/>
        <v>0986439057</v>
      </c>
      <c r="L11245" s="1">
        <v>43016</v>
      </c>
    </row>
    <row r="11246" spans="2:12" x14ac:dyDescent="0.3">
      <c r="B11246" s="1">
        <v>43041</v>
      </c>
      <c r="C11246" t="s">
        <v>11606</v>
      </c>
      <c r="D11246" t="str">
        <f t="shared" si="175"/>
        <v>0986439081</v>
      </c>
      <c r="L11246" s="1">
        <v>43016</v>
      </c>
    </row>
    <row r="11247" spans="2:12" x14ac:dyDescent="0.3">
      <c r="B11247" s="1">
        <v>43041</v>
      </c>
      <c r="C11247" t="s">
        <v>11607</v>
      </c>
      <c r="D11247" t="str">
        <f t="shared" si="175"/>
        <v>0986411522</v>
      </c>
      <c r="L11247" s="1">
        <v>43016</v>
      </c>
    </row>
    <row r="11248" spans="2:12" x14ac:dyDescent="0.3">
      <c r="B11248" s="1">
        <v>43041</v>
      </c>
      <c r="C11248" t="s">
        <v>11608</v>
      </c>
      <c r="D11248" t="str">
        <f t="shared" si="175"/>
        <v>0986439073</v>
      </c>
      <c r="L11248" s="1">
        <v>43016</v>
      </c>
    </row>
    <row r="11249" spans="2:12" x14ac:dyDescent="0.3">
      <c r="B11249" s="1">
        <v>43041</v>
      </c>
      <c r="C11249" t="s">
        <v>11609</v>
      </c>
      <c r="D11249" t="str">
        <f t="shared" si="175"/>
        <v>0986439106</v>
      </c>
      <c r="L11249" s="1">
        <v>43016</v>
      </c>
    </row>
    <row r="11250" spans="2:12" x14ac:dyDescent="0.3">
      <c r="B11250" s="1">
        <v>43041</v>
      </c>
      <c r="C11250" t="s">
        <v>11610</v>
      </c>
      <c r="D11250" t="str">
        <f t="shared" si="175"/>
        <v>0986449609</v>
      </c>
      <c r="L11250" s="1">
        <v>43016</v>
      </c>
    </row>
    <row r="11251" spans="2:12" x14ac:dyDescent="0.3">
      <c r="B11251" s="1">
        <v>43041</v>
      </c>
      <c r="C11251" t="s">
        <v>11611</v>
      </c>
      <c r="D11251" t="str">
        <f t="shared" si="175"/>
        <v>0986431103</v>
      </c>
      <c r="L11251" s="1">
        <v>43016</v>
      </c>
    </row>
    <row r="11252" spans="2:12" x14ac:dyDescent="0.3">
      <c r="B11252" s="1">
        <v>43041</v>
      </c>
      <c r="C11252" t="s">
        <v>11612</v>
      </c>
      <c r="D11252" t="str">
        <f t="shared" si="175"/>
        <v>0986430853</v>
      </c>
      <c r="L11252" t="s">
        <v>889</v>
      </c>
    </row>
    <row r="11253" spans="2:12" x14ac:dyDescent="0.3">
      <c r="B11253" s="1">
        <v>43041</v>
      </c>
      <c r="C11253" t="s">
        <v>11613</v>
      </c>
      <c r="D11253" t="str">
        <f t="shared" si="175"/>
        <v>0986449658</v>
      </c>
      <c r="L11253" s="1">
        <v>43016</v>
      </c>
    </row>
    <row r="11254" spans="2:12" x14ac:dyDescent="0.3">
      <c r="B11254" s="1">
        <v>43041</v>
      </c>
      <c r="C11254" t="s">
        <v>11614</v>
      </c>
      <c r="D11254" t="str">
        <f t="shared" si="175"/>
        <v>0986435416</v>
      </c>
      <c r="L11254" s="1">
        <v>43016</v>
      </c>
    </row>
    <row r="11255" spans="2:12" x14ac:dyDescent="0.3">
      <c r="B11255" s="1">
        <v>43041</v>
      </c>
      <c r="C11255" t="s">
        <v>11615</v>
      </c>
      <c r="D11255" t="str">
        <f t="shared" si="175"/>
        <v>0986438708</v>
      </c>
      <c r="L11255" s="1">
        <v>43016</v>
      </c>
    </row>
    <row r="11256" spans="2:12" x14ac:dyDescent="0.3">
      <c r="B11256" s="1">
        <v>43071</v>
      </c>
      <c r="C11256" t="s">
        <v>11616</v>
      </c>
      <c r="D11256" t="str">
        <f t="shared" si="175"/>
        <v>0986433702</v>
      </c>
      <c r="L11256" t="s">
        <v>1835</v>
      </c>
    </row>
    <row r="11257" spans="2:12" x14ac:dyDescent="0.3">
      <c r="B11257" s="1">
        <v>43071</v>
      </c>
      <c r="C11257" t="s">
        <v>11617</v>
      </c>
      <c r="D11257" t="str">
        <f t="shared" si="175"/>
        <v>0986433869</v>
      </c>
      <c r="L11257" t="s">
        <v>2824</v>
      </c>
    </row>
    <row r="11258" spans="2:12" x14ac:dyDescent="0.3">
      <c r="B11258" s="1">
        <v>43071</v>
      </c>
      <c r="C11258" t="s">
        <v>11618</v>
      </c>
      <c r="D11258" t="str">
        <f t="shared" si="175"/>
        <v>0986427680</v>
      </c>
      <c r="L11258" t="s">
        <v>422</v>
      </c>
    </row>
    <row r="11259" spans="2:12" x14ac:dyDescent="0.3">
      <c r="B11259" s="1">
        <v>43071</v>
      </c>
      <c r="C11259" t="s">
        <v>11619</v>
      </c>
      <c r="D11259" t="str">
        <f t="shared" si="175"/>
        <v>0986428765</v>
      </c>
      <c r="L11259" s="1">
        <v>43047</v>
      </c>
    </row>
    <row r="11260" spans="2:12" x14ac:dyDescent="0.3">
      <c r="B11260" s="1">
        <v>43071</v>
      </c>
      <c r="C11260" t="s">
        <v>11620</v>
      </c>
      <c r="D11260" t="str">
        <f t="shared" si="175"/>
        <v>0986430975</v>
      </c>
      <c r="L11260" s="1">
        <v>43221</v>
      </c>
    </row>
    <row r="11261" spans="2:12" x14ac:dyDescent="0.3">
      <c r="B11261" s="1">
        <v>43071</v>
      </c>
      <c r="C11261" t="s">
        <v>11621</v>
      </c>
      <c r="D11261" t="str">
        <f t="shared" si="175"/>
        <v>0986436218</v>
      </c>
      <c r="L11261" t="s">
        <v>3733</v>
      </c>
    </row>
    <row r="11262" spans="2:12" x14ac:dyDescent="0.3">
      <c r="B11262" s="1">
        <v>43071</v>
      </c>
      <c r="C11262" t="s">
        <v>11622</v>
      </c>
      <c r="D11262" t="str">
        <f t="shared" si="175"/>
        <v>0986428698</v>
      </c>
      <c r="L11262" s="1">
        <v>43047</v>
      </c>
    </row>
    <row r="11263" spans="2:12" x14ac:dyDescent="0.3">
      <c r="B11263" s="1">
        <v>43071</v>
      </c>
      <c r="C11263" t="s">
        <v>11623</v>
      </c>
      <c r="D11263" t="str">
        <f t="shared" si="175"/>
        <v>0986433774</v>
      </c>
      <c r="L11263" s="1">
        <v>42896</v>
      </c>
    </row>
    <row r="11264" spans="2:12" x14ac:dyDescent="0.3">
      <c r="B11264" s="1">
        <v>43071</v>
      </c>
      <c r="C11264" t="s">
        <v>11624</v>
      </c>
      <c r="D11264" t="str">
        <f t="shared" si="175"/>
        <v>0986430983</v>
      </c>
      <c r="L11264" t="s">
        <v>1082</v>
      </c>
    </row>
    <row r="11265" spans="2:12" x14ac:dyDescent="0.3">
      <c r="B11265" s="1">
        <v>43071</v>
      </c>
      <c r="C11265" t="s">
        <v>11625</v>
      </c>
      <c r="D11265" t="str">
        <f t="shared" si="175"/>
        <v>0986429049</v>
      </c>
      <c r="L11265" s="1">
        <v>43405</v>
      </c>
    </row>
    <row r="11266" spans="2:12" x14ac:dyDescent="0.3">
      <c r="B11266" s="1">
        <v>43071</v>
      </c>
      <c r="C11266" t="s">
        <v>11626</v>
      </c>
      <c r="D11266" t="str">
        <f t="shared" si="175"/>
        <v>0986427702</v>
      </c>
      <c r="L11266" t="s">
        <v>12</v>
      </c>
    </row>
    <row r="11267" spans="2:12" x14ac:dyDescent="0.3">
      <c r="B11267" s="1">
        <v>43071</v>
      </c>
      <c r="C11267" t="s">
        <v>11627</v>
      </c>
      <c r="D11267" t="str">
        <f t="shared" ref="D11267:D11330" si="176">RIGHT(C11267,LEN(C11267)-1)</f>
        <v>0986433872</v>
      </c>
      <c r="L11267" s="1">
        <v>43047</v>
      </c>
    </row>
    <row r="11268" spans="2:12" x14ac:dyDescent="0.3">
      <c r="B11268" s="1">
        <v>43071</v>
      </c>
      <c r="C11268" t="s">
        <v>11628</v>
      </c>
      <c r="D11268" t="str">
        <f t="shared" si="176"/>
        <v>0986429101</v>
      </c>
      <c r="L11268" s="1">
        <v>43047</v>
      </c>
    </row>
    <row r="11269" spans="2:12" x14ac:dyDescent="0.3">
      <c r="B11269" s="1">
        <v>43071</v>
      </c>
      <c r="C11269" t="s">
        <v>11629</v>
      </c>
      <c r="D11269" t="str">
        <f t="shared" si="176"/>
        <v>0986433653</v>
      </c>
      <c r="L11269" s="1">
        <v>43047</v>
      </c>
    </row>
    <row r="11270" spans="2:12" x14ac:dyDescent="0.3">
      <c r="B11270" s="1">
        <v>43071</v>
      </c>
      <c r="C11270" t="s">
        <v>11630</v>
      </c>
      <c r="D11270" t="str">
        <f t="shared" si="176"/>
        <v>0986433770</v>
      </c>
      <c r="L11270" t="s">
        <v>265</v>
      </c>
    </row>
    <row r="11271" spans="2:12" x14ac:dyDescent="0.3">
      <c r="B11271" s="1">
        <v>43071</v>
      </c>
      <c r="C11271" t="s">
        <v>11631</v>
      </c>
      <c r="D11271" t="str">
        <f t="shared" si="176"/>
        <v>0986428837</v>
      </c>
      <c r="L11271" s="1">
        <v>43047</v>
      </c>
    </row>
    <row r="11272" spans="2:12" x14ac:dyDescent="0.3">
      <c r="B11272" s="1">
        <v>43071</v>
      </c>
      <c r="C11272" t="s">
        <v>11632</v>
      </c>
      <c r="D11272" t="str">
        <f t="shared" si="176"/>
        <v>0986427692</v>
      </c>
      <c r="L11272" s="1">
        <v>43047</v>
      </c>
    </row>
    <row r="11273" spans="2:12" x14ac:dyDescent="0.3">
      <c r="B11273" s="1">
        <v>43071</v>
      </c>
      <c r="C11273" t="s">
        <v>11633</v>
      </c>
      <c r="D11273" t="str">
        <f t="shared" si="176"/>
        <v>0986433635</v>
      </c>
      <c r="L11273" t="s">
        <v>3939</v>
      </c>
    </row>
    <row r="11274" spans="2:12" x14ac:dyDescent="0.3">
      <c r="B11274" s="1">
        <v>43071</v>
      </c>
      <c r="C11274" t="s">
        <v>11634</v>
      </c>
      <c r="D11274" t="str">
        <f t="shared" si="176"/>
        <v>0986429097</v>
      </c>
      <c r="L11274" s="1">
        <v>43047</v>
      </c>
    </row>
    <row r="11275" spans="2:12" x14ac:dyDescent="0.3">
      <c r="B11275" s="1">
        <v>43071</v>
      </c>
      <c r="C11275" t="s">
        <v>11635</v>
      </c>
      <c r="D11275" t="str">
        <f t="shared" si="176"/>
        <v>0986433658</v>
      </c>
      <c r="L11275" s="1">
        <v>43047</v>
      </c>
    </row>
    <row r="11276" spans="2:12" x14ac:dyDescent="0.3">
      <c r="B11276" s="1">
        <v>43071</v>
      </c>
      <c r="C11276" t="s">
        <v>11636</v>
      </c>
      <c r="D11276" t="str">
        <f t="shared" si="176"/>
        <v>0986427814</v>
      </c>
      <c r="L11276" s="1">
        <v>43047</v>
      </c>
    </row>
    <row r="11277" spans="2:12" x14ac:dyDescent="0.3">
      <c r="B11277" s="1">
        <v>43071</v>
      </c>
      <c r="C11277" t="s">
        <v>11637</v>
      </c>
      <c r="D11277" t="str">
        <f t="shared" si="176"/>
        <v>0986429014</v>
      </c>
      <c r="L11277" s="1">
        <v>43047</v>
      </c>
    </row>
    <row r="11278" spans="2:12" x14ac:dyDescent="0.3">
      <c r="B11278" s="1">
        <v>43071</v>
      </c>
      <c r="C11278" t="s">
        <v>11638</v>
      </c>
      <c r="D11278" t="str">
        <f t="shared" si="176"/>
        <v>0986433854</v>
      </c>
      <c r="L11278" s="1">
        <v>43047</v>
      </c>
    </row>
    <row r="11279" spans="2:12" x14ac:dyDescent="0.3">
      <c r="B11279" s="1">
        <v>43071</v>
      </c>
      <c r="C11279" t="s">
        <v>11639</v>
      </c>
      <c r="D11279" t="str">
        <f t="shared" si="176"/>
        <v>0986427639</v>
      </c>
      <c r="L11279" s="1">
        <v>43047</v>
      </c>
    </row>
    <row r="11280" spans="2:12" x14ac:dyDescent="0.3">
      <c r="B11280" s="1">
        <v>43071</v>
      </c>
      <c r="C11280" t="s">
        <v>11640</v>
      </c>
      <c r="D11280" t="str">
        <f t="shared" si="176"/>
        <v>0986433687</v>
      </c>
      <c r="L11280" s="1">
        <v>43047</v>
      </c>
    </row>
    <row r="11281" spans="2:12" x14ac:dyDescent="0.3">
      <c r="B11281" s="1">
        <v>43071</v>
      </c>
      <c r="C11281" t="s">
        <v>11641</v>
      </c>
      <c r="D11281" t="str">
        <f t="shared" si="176"/>
        <v>0986427699</v>
      </c>
      <c r="L11281" t="s">
        <v>435</v>
      </c>
    </row>
    <row r="11282" spans="2:12" x14ac:dyDescent="0.3">
      <c r="B11282" s="1">
        <v>43071</v>
      </c>
      <c r="C11282" t="s">
        <v>11642</v>
      </c>
      <c r="D11282" t="str">
        <f t="shared" si="176"/>
        <v>0986428672</v>
      </c>
      <c r="L11282" t="s">
        <v>5767</v>
      </c>
    </row>
    <row r="11283" spans="2:12" x14ac:dyDescent="0.3">
      <c r="B11283" s="1">
        <v>43071</v>
      </c>
      <c r="C11283" t="s">
        <v>11643</v>
      </c>
      <c r="D11283" t="str">
        <f t="shared" si="176"/>
        <v>0986433841</v>
      </c>
      <c r="L11283" t="s">
        <v>1928</v>
      </c>
    </row>
    <row r="11284" spans="2:12" x14ac:dyDescent="0.3">
      <c r="B11284" s="1">
        <v>43071</v>
      </c>
      <c r="C11284" t="s">
        <v>11644</v>
      </c>
      <c r="D11284" t="str">
        <f t="shared" si="176"/>
        <v>0986427633</v>
      </c>
      <c r="L11284" s="1">
        <v>43047</v>
      </c>
    </row>
    <row r="11285" spans="2:12" x14ac:dyDescent="0.3">
      <c r="B11285" s="1">
        <v>43071</v>
      </c>
      <c r="C11285" t="s">
        <v>11645</v>
      </c>
      <c r="D11285" t="str">
        <f t="shared" si="176"/>
        <v>0986428863</v>
      </c>
      <c r="L11285" s="1">
        <v>43047</v>
      </c>
    </row>
    <row r="11286" spans="2:12" x14ac:dyDescent="0.3">
      <c r="B11286" s="1">
        <v>43071</v>
      </c>
      <c r="C11286" t="s">
        <v>11646</v>
      </c>
      <c r="D11286" t="str">
        <f t="shared" si="176"/>
        <v>0986427492</v>
      </c>
      <c r="L11286" s="1">
        <v>43047</v>
      </c>
    </row>
    <row r="11287" spans="2:12" x14ac:dyDescent="0.3">
      <c r="B11287" s="1">
        <v>43071</v>
      </c>
      <c r="C11287" t="s">
        <v>11647</v>
      </c>
      <c r="D11287" t="str">
        <f t="shared" si="176"/>
        <v>0986429816</v>
      </c>
      <c r="L11287" s="1">
        <v>43047</v>
      </c>
    </row>
    <row r="11288" spans="2:12" x14ac:dyDescent="0.3">
      <c r="B11288" s="1">
        <v>43071</v>
      </c>
      <c r="C11288" t="s">
        <v>11648</v>
      </c>
      <c r="D11288" t="str">
        <f t="shared" si="176"/>
        <v>0986427654</v>
      </c>
      <c r="L11288" s="1">
        <v>43047</v>
      </c>
    </row>
    <row r="11289" spans="2:12" x14ac:dyDescent="0.3">
      <c r="B11289" s="1">
        <v>43071</v>
      </c>
      <c r="C11289" t="s">
        <v>11649</v>
      </c>
      <c r="D11289" t="str">
        <f t="shared" si="176"/>
        <v>0986439842</v>
      </c>
      <c r="L11289" s="1">
        <v>43047</v>
      </c>
    </row>
    <row r="11290" spans="2:12" x14ac:dyDescent="0.3">
      <c r="B11290" s="1">
        <v>43071</v>
      </c>
      <c r="C11290" t="s">
        <v>11650</v>
      </c>
      <c r="D11290" t="str">
        <f t="shared" si="176"/>
        <v>0986427634</v>
      </c>
      <c r="L11290" s="1">
        <v>43047</v>
      </c>
    </row>
    <row r="11291" spans="2:12" x14ac:dyDescent="0.3">
      <c r="B11291" s="1">
        <v>43071</v>
      </c>
      <c r="C11291" t="s">
        <v>11651</v>
      </c>
      <c r="D11291" t="str">
        <f t="shared" si="176"/>
        <v>0986439001</v>
      </c>
      <c r="L11291" s="1">
        <v>43047</v>
      </c>
    </row>
    <row r="11292" spans="2:12" x14ac:dyDescent="0.3">
      <c r="B11292" s="1">
        <v>43071</v>
      </c>
      <c r="C11292" t="s">
        <v>11652</v>
      </c>
      <c r="D11292" t="str">
        <f t="shared" si="176"/>
        <v>0986427631</v>
      </c>
      <c r="L11292" s="1">
        <v>43047</v>
      </c>
    </row>
    <row r="11293" spans="2:12" x14ac:dyDescent="0.3">
      <c r="B11293" s="1">
        <v>43071</v>
      </c>
      <c r="C11293" t="s">
        <v>11653</v>
      </c>
      <c r="D11293" t="str">
        <f t="shared" si="176"/>
        <v>0986433686</v>
      </c>
      <c r="L11293" s="1">
        <v>43047</v>
      </c>
    </row>
    <row r="11294" spans="2:12" x14ac:dyDescent="0.3">
      <c r="B11294" s="1">
        <v>43071</v>
      </c>
      <c r="C11294" t="s">
        <v>11654</v>
      </c>
      <c r="D11294" t="str">
        <f t="shared" si="176"/>
        <v>0986428874</v>
      </c>
      <c r="L11294" t="s">
        <v>1531</v>
      </c>
    </row>
    <row r="11295" spans="2:12" x14ac:dyDescent="0.3">
      <c r="B11295" s="1">
        <v>43071</v>
      </c>
      <c r="C11295" t="s">
        <v>11655</v>
      </c>
      <c r="D11295" t="str">
        <f t="shared" si="176"/>
        <v>0986437982</v>
      </c>
      <c r="L11295" t="s">
        <v>265</v>
      </c>
    </row>
    <row r="11296" spans="2:12" x14ac:dyDescent="0.3">
      <c r="B11296" s="1">
        <v>43071</v>
      </c>
      <c r="C11296" t="s">
        <v>11656</v>
      </c>
      <c r="D11296" t="str">
        <f t="shared" si="176"/>
        <v>0986428828</v>
      </c>
      <c r="L11296" s="1">
        <v>43409</v>
      </c>
    </row>
    <row r="11297" spans="2:12" x14ac:dyDescent="0.3">
      <c r="B11297" s="1">
        <v>43071</v>
      </c>
      <c r="C11297" t="s">
        <v>11657</v>
      </c>
      <c r="D11297" t="str">
        <f t="shared" si="176"/>
        <v>0986429089</v>
      </c>
      <c r="L11297" s="1">
        <v>43283</v>
      </c>
    </row>
    <row r="11298" spans="2:12" x14ac:dyDescent="0.3">
      <c r="B11298" s="1">
        <v>43071</v>
      </c>
      <c r="C11298" t="s">
        <v>11658</v>
      </c>
      <c r="D11298" t="str">
        <f t="shared" si="176"/>
        <v>0986433769</v>
      </c>
      <c r="L11298" s="1">
        <v>43047</v>
      </c>
    </row>
    <row r="11299" spans="2:12" x14ac:dyDescent="0.3">
      <c r="B11299" s="1">
        <v>43071</v>
      </c>
      <c r="C11299" t="s">
        <v>11659</v>
      </c>
      <c r="D11299" t="str">
        <f t="shared" si="176"/>
        <v>0986429025</v>
      </c>
      <c r="L11299" s="1">
        <v>43047</v>
      </c>
    </row>
    <row r="11300" spans="2:12" x14ac:dyDescent="0.3">
      <c r="B11300" s="1">
        <v>43071</v>
      </c>
      <c r="C11300" t="s">
        <v>11660</v>
      </c>
      <c r="D11300" t="str">
        <f t="shared" si="176"/>
        <v>0986433884</v>
      </c>
      <c r="L11300" t="s">
        <v>4293</v>
      </c>
    </row>
    <row r="11301" spans="2:12" x14ac:dyDescent="0.3">
      <c r="B11301" s="1">
        <v>43071</v>
      </c>
      <c r="C11301" t="s">
        <v>11661</v>
      </c>
      <c r="D11301" t="str">
        <f t="shared" si="176"/>
        <v>0986427638</v>
      </c>
      <c r="L11301" s="1">
        <v>43047</v>
      </c>
    </row>
    <row r="11302" spans="2:12" x14ac:dyDescent="0.3">
      <c r="B11302" s="1">
        <v>43071</v>
      </c>
      <c r="C11302" t="s">
        <v>11662</v>
      </c>
      <c r="D11302" t="str">
        <f t="shared" si="176"/>
        <v>0986429808</v>
      </c>
      <c r="L11302" s="1">
        <v>43047</v>
      </c>
    </row>
    <row r="11303" spans="2:12" x14ac:dyDescent="0.3">
      <c r="B11303" s="1">
        <v>43071</v>
      </c>
      <c r="C11303" t="s">
        <v>11663</v>
      </c>
      <c r="D11303" t="str">
        <f t="shared" si="176"/>
        <v>0986438937</v>
      </c>
      <c r="L11303" s="1">
        <v>43047</v>
      </c>
    </row>
    <row r="11304" spans="2:12" x14ac:dyDescent="0.3">
      <c r="B11304" s="1">
        <v>43071</v>
      </c>
      <c r="C11304" t="s">
        <v>11664</v>
      </c>
      <c r="D11304" t="str">
        <f t="shared" si="176"/>
        <v>0986433808</v>
      </c>
      <c r="L11304" s="1">
        <v>43047</v>
      </c>
    </row>
    <row r="11305" spans="2:12" x14ac:dyDescent="0.3">
      <c r="B11305" s="1">
        <v>43071</v>
      </c>
      <c r="C11305" t="s">
        <v>11665</v>
      </c>
      <c r="D11305" t="str">
        <f t="shared" si="176"/>
        <v>0986427503</v>
      </c>
      <c r="L11305" s="1">
        <v>43047</v>
      </c>
    </row>
    <row r="11306" spans="2:12" x14ac:dyDescent="0.3">
      <c r="B11306" s="1">
        <v>43071</v>
      </c>
      <c r="C11306" t="s">
        <v>11666</v>
      </c>
      <c r="D11306" t="str">
        <f t="shared" si="176"/>
        <v>0986428854</v>
      </c>
      <c r="L11306" s="1">
        <v>43047</v>
      </c>
    </row>
    <row r="11307" spans="2:12" x14ac:dyDescent="0.3">
      <c r="B11307" s="1">
        <v>43071</v>
      </c>
      <c r="C11307" t="s">
        <v>11667</v>
      </c>
      <c r="D11307" t="str">
        <f t="shared" si="176"/>
        <v>0986433789</v>
      </c>
      <c r="L11307" t="s">
        <v>12</v>
      </c>
    </row>
    <row r="11308" spans="2:12" x14ac:dyDescent="0.3">
      <c r="B11308" s="1">
        <v>43071</v>
      </c>
      <c r="C11308" t="s">
        <v>11668</v>
      </c>
      <c r="D11308" t="str">
        <f t="shared" si="176"/>
        <v>0986427669</v>
      </c>
      <c r="L11308" s="1">
        <v>43105</v>
      </c>
    </row>
    <row r="11309" spans="2:12" x14ac:dyDescent="0.3">
      <c r="B11309" s="1">
        <v>43071</v>
      </c>
      <c r="C11309" t="s">
        <v>11669</v>
      </c>
      <c r="D11309" t="str">
        <f t="shared" si="176"/>
        <v>0986433867</v>
      </c>
      <c r="L11309" s="1">
        <v>43255</v>
      </c>
    </row>
    <row r="11310" spans="2:12" x14ac:dyDescent="0.3">
      <c r="B11310" s="1">
        <v>43071</v>
      </c>
      <c r="C11310" t="s">
        <v>11670</v>
      </c>
      <c r="D11310" t="str">
        <f t="shared" si="176"/>
        <v>0986431098</v>
      </c>
      <c r="L11310" s="1">
        <v>43047</v>
      </c>
    </row>
    <row r="11311" spans="2:12" x14ac:dyDescent="0.3">
      <c r="B11311" s="1">
        <v>43071</v>
      </c>
      <c r="C11311" t="s">
        <v>11671</v>
      </c>
      <c r="D11311" t="str">
        <f t="shared" si="176"/>
        <v>0986429079</v>
      </c>
      <c r="L11311" s="1">
        <v>43047</v>
      </c>
    </row>
    <row r="11312" spans="2:12" x14ac:dyDescent="0.3">
      <c r="B11312" s="1">
        <v>43071</v>
      </c>
      <c r="C11312" t="s">
        <v>11672</v>
      </c>
      <c r="D11312" t="str">
        <f t="shared" si="176"/>
        <v>0986430877</v>
      </c>
      <c r="L11312" s="1">
        <v>43256</v>
      </c>
    </row>
    <row r="11313" spans="2:12" x14ac:dyDescent="0.3">
      <c r="B11313" s="1">
        <v>43071</v>
      </c>
      <c r="C11313" t="s">
        <v>11673</v>
      </c>
      <c r="D11313" t="str">
        <f t="shared" si="176"/>
        <v>0986433875</v>
      </c>
      <c r="L11313" s="1">
        <v>43047</v>
      </c>
    </row>
    <row r="11314" spans="2:12" x14ac:dyDescent="0.3">
      <c r="B11314" s="1">
        <v>43071</v>
      </c>
      <c r="C11314" t="s">
        <v>11674</v>
      </c>
      <c r="D11314" t="str">
        <f t="shared" si="176"/>
        <v>0986434771</v>
      </c>
      <c r="L11314" s="1">
        <v>43077</v>
      </c>
    </row>
    <row r="11315" spans="2:12" x14ac:dyDescent="0.3">
      <c r="B11315" s="1">
        <v>43071</v>
      </c>
      <c r="C11315" t="s">
        <v>11675</v>
      </c>
      <c r="D11315" t="str">
        <f t="shared" si="176"/>
        <v>0986433829</v>
      </c>
      <c r="L11315" s="1">
        <v>43047</v>
      </c>
    </row>
    <row r="11316" spans="2:12" x14ac:dyDescent="0.3">
      <c r="B11316" s="1">
        <v>43071</v>
      </c>
      <c r="C11316" t="s">
        <v>11676</v>
      </c>
      <c r="D11316" t="str">
        <f t="shared" si="176"/>
        <v>0986427475</v>
      </c>
      <c r="L11316" s="1">
        <v>43047</v>
      </c>
    </row>
    <row r="11317" spans="2:12" x14ac:dyDescent="0.3">
      <c r="B11317" s="1">
        <v>43071</v>
      </c>
      <c r="C11317" t="s">
        <v>11677</v>
      </c>
      <c r="D11317" t="str">
        <f t="shared" si="176"/>
        <v>0986408417</v>
      </c>
      <c r="L11317" s="1">
        <v>43047</v>
      </c>
    </row>
    <row r="11318" spans="2:12" x14ac:dyDescent="0.3">
      <c r="B11318" s="1">
        <v>43071</v>
      </c>
      <c r="C11318" t="s">
        <v>11678</v>
      </c>
      <c r="D11318" t="str">
        <f t="shared" si="176"/>
        <v>0986430989</v>
      </c>
      <c r="L11318" s="1">
        <v>43047</v>
      </c>
    </row>
    <row r="11319" spans="2:12" x14ac:dyDescent="0.3">
      <c r="B11319" s="1">
        <v>43071</v>
      </c>
      <c r="C11319" t="s">
        <v>11679</v>
      </c>
      <c r="D11319" t="str">
        <f t="shared" si="176"/>
        <v>0986428669</v>
      </c>
      <c r="L11319" s="1">
        <v>43377</v>
      </c>
    </row>
    <row r="11320" spans="2:12" x14ac:dyDescent="0.3">
      <c r="B11320" s="1">
        <v>43071</v>
      </c>
      <c r="C11320" t="s">
        <v>11680</v>
      </c>
      <c r="D11320" t="str">
        <f t="shared" si="176"/>
        <v>0986427697</v>
      </c>
      <c r="L11320" s="1">
        <v>43047</v>
      </c>
    </row>
    <row r="11321" spans="2:12" x14ac:dyDescent="0.3">
      <c r="B11321" s="1">
        <v>43071</v>
      </c>
      <c r="C11321" t="s">
        <v>11681</v>
      </c>
      <c r="D11321" t="str">
        <f t="shared" si="176"/>
        <v>0986433787</v>
      </c>
      <c r="L11321" s="1">
        <v>43047</v>
      </c>
    </row>
    <row r="11322" spans="2:12" x14ac:dyDescent="0.3">
      <c r="B11322" s="1">
        <v>43071</v>
      </c>
      <c r="C11322" t="s">
        <v>11682</v>
      </c>
      <c r="D11322" t="str">
        <f t="shared" si="176"/>
        <v>0986427685</v>
      </c>
      <c r="L11322" s="1">
        <v>43047</v>
      </c>
    </row>
    <row r="11323" spans="2:12" x14ac:dyDescent="0.3">
      <c r="B11323" s="1">
        <v>43071</v>
      </c>
      <c r="C11323" t="s">
        <v>11683</v>
      </c>
      <c r="D11323" t="str">
        <f t="shared" si="176"/>
        <v>0986428836</v>
      </c>
      <c r="L11323" s="1">
        <v>43047</v>
      </c>
    </row>
    <row r="11324" spans="2:12" x14ac:dyDescent="0.3">
      <c r="B11324" s="1">
        <v>43071</v>
      </c>
      <c r="C11324" t="s">
        <v>11684</v>
      </c>
      <c r="D11324" t="str">
        <f t="shared" si="176"/>
        <v>0986433655</v>
      </c>
      <c r="L11324" s="1">
        <v>43047</v>
      </c>
    </row>
    <row r="11325" spans="2:12" x14ac:dyDescent="0.3">
      <c r="B11325" s="1">
        <v>43071</v>
      </c>
      <c r="C11325" t="s">
        <v>11685</v>
      </c>
      <c r="D11325" t="str">
        <f t="shared" si="176"/>
        <v>0986427664</v>
      </c>
      <c r="L11325" s="1">
        <v>43047</v>
      </c>
    </row>
    <row r="11326" spans="2:12" x14ac:dyDescent="0.3">
      <c r="B11326" s="1">
        <v>43071</v>
      </c>
      <c r="C11326" t="s">
        <v>11686</v>
      </c>
      <c r="D11326" t="str">
        <f t="shared" si="176"/>
        <v>0986429021</v>
      </c>
      <c r="L11326" s="1">
        <v>43047</v>
      </c>
    </row>
    <row r="11327" spans="2:12" x14ac:dyDescent="0.3">
      <c r="B11327" s="1">
        <v>43071</v>
      </c>
      <c r="C11327" t="s">
        <v>11687</v>
      </c>
      <c r="D11327" t="str">
        <f t="shared" si="176"/>
        <v>0986433870</v>
      </c>
      <c r="L11327" t="s">
        <v>288</v>
      </c>
    </row>
    <row r="11328" spans="2:12" x14ac:dyDescent="0.3">
      <c r="B11328" s="1">
        <v>43071</v>
      </c>
      <c r="C11328" t="s">
        <v>11688</v>
      </c>
      <c r="D11328" t="str">
        <f t="shared" si="176"/>
        <v>0986428853</v>
      </c>
      <c r="L11328" s="1">
        <v>43047</v>
      </c>
    </row>
    <row r="11329" spans="2:12" x14ac:dyDescent="0.3">
      <c r="B11329" s="1">
        <v>43071</v>
      </c>
      <c r="C11329" t="s">
        <v>11689</v>
      </c>
      <c r="D11329" t="str">
        <f t="shared" si="176"/>
        <v>0986430981</v>
      </c>
      <c r="L11329" t="s">
        <v>307</v>
      </c>
    </row>
    <row r="11330" spans="2:12" x14ac:dyDescent="0.3">
      <c r="B11330" s="1">
        <v>43071</v>
      </c>
      <c r="C11330" t="s">
        <v>11690</v>
      </c>
      <c r="D11330" t="str">
        <f t="shared" si="176"/>
        <v>0986427658</v>
      </c>
      <c r="L11330" t="s">
        <v>1928</v>
      </c>
    </row>
    <row r="11331" spans="2:12" x14ac:dyDescent="0.3">
      <c r="B11331" s="1">
        <v>43071</v>
      </c>
      <c r="C11331" t="s">
        <v>11691</v>
      </c>
      <c r="D11331" t="str">
        <f t="shared" ref="D11331:D11394" si="177">RIGHT(C11331,LEN(C11331)-1)</f>
        <v>0986438054</v>
      </c>
      <c r="L11331" t="s">
        <v>438</v>
      </c>
    </row>
    <row r="11332" spans="2:12" x14ac:dyDescent="0.3">
      <c r="B11332" s="1">
        <v>43071</v>
      </c>
      <c r="C11332" t="s">
        <v>11692</v>
      </c>
      <c r="D11332" t="str">
        <f t="shared" si="177"/>
        <v>0986430982</v>
      </c>
      <c r="L11332" t="s">
        <v>3005</v>
      </c>
    </row>
    <row r="11333" spans="2:12" x14ac:dyDescent="0.3">
      <c r="B11333" s="1">
        <v>43071</v>
      </c>
      <c r="C11333" t="s">
        <v>11693</v>
      </c>
      <c r="D11333" t="str">
        <f t="shared" si="177"/>
        <v>0986433840</v>
      </c>
      <c r="L11333" t="s">
        <v>1454</v>
      </c>
    </row>
    <row r="11334" spans="2:12" x14ac:dyDescent="0.3">
      <c r="B11334" s="1">
        <v>43071</v>
      </c>
      <c r="C11334" t="s">
        <v>11694</v>
      </c>
      <c r="D11334" t="str">
        <f t="shared" si="177"/>
        <v>0986428883</v>
      </c>
      <c r="L11334" s="1">
        <v>43047</v>
      </c>
    </row>
    <row r="11335" spans="2:12" x14ac:dyDescent="0.3">
      <c r="B11335" s="1">
        <v>43071</v>
      </c>
      <c r="C11335" t="s">
        <v>11695</v>
      </c>
      <c r="D11335" t="str">
        <f t="shared" si="177"/>
        <v>0986429083</v>
      </c>
      <c r="L11335" s="1">
        <v>43047</v>
      </c>
    </row>
    <row r="11336" spans="2:12" x14ac:dyDescent="0.3">
      <c r="B11336" s="1">
        <v>43071</v>
      </c>
      <c r="C11336" t="s">
        <v>11696</v>
      </c>
      <c r="D11336" t="str">
        <f t="shared" si="177"/>
        <v>0986427477</v>
      </c>
      <c r="L11336" s="1">
        <v>43047</v>
      </c>
    </row>
    <row r="11337" spans="2:12" x14ac:dyDescent="0.3">
      <c r="B11337" s="1">
        <v>43071</v>
      </c>
      <c r="C11337" t="s">
        <v>11697</v>
      </c>
      <c r="D11337" t="str">
        <f t="shared" si="177"/>
        <v>0986433620</v>
      </c>
      <c r="L11337" t="s">
        <v>31</v>
      </c>
    </row>
    <row r="11338" spans="2:12" x14ac:dyDescent="0.3">
      <c r="B11338" s="1">
        <v>43071</v>
      </c>
      <c r="C11338" t="s">
        <v>11698</v>
      </c>
      <c r="D11338" t="str">
        <f t="shared" si="177"/>
        <v>0986427552</v>
      </c>
      <c r="L11338" s="1">
        <v>43081</v>
      </c>
    </row>
    <row r="11339" spans="2:12" x14ac:dyDescent="0.3">
      <c r="B11339" s="1">
        <v>43071</v>
      </c>
      <c r="C11339" t="s">
        <v>11699</v>
      </c>
      <c r="D11339" t="str">
        <f t="shared" si="177"/>
        <v>0986428842</v>
      </c>
      <c r="L11339" t="s">
        <v>23</v>
      </c>
    </row>
    <row r="11340" spans="2:12" x14ac:dyDescent="0.3">
      <c r="B11340" s="1">
        <v>43071</v>
      </c>
      <c r="C11340" t="s">
        <v>11700</v>
      </c>
      <c r="D11340" t="str">
        <f t="shared" si="177"/>
        <v>0986425871</v>
      </c>
      <c r="L11340" t="s">
        <v>83</v>
      </c>
    </row>
    <row r="11341" spans="2:12" x14ac:dyDescent="0.3">
      <c r="B11341" s="1">
        <v>43071</v>
      </c>
      <c r="C11341" t="s">
        <v>11701</v>
      </c>
      <c r="D11341" t="str">
        <f t="shared" si="177"/>
        <v>0986428694</v>
      </c>
      <c r="L11341" s="1">
        <v>43047</v>
      </c>
    </row>
    <row r="11342" spans="2:12" x14ac:dyDescent="0.3">
      <c r="B11342" s="1">
        <v>43071</v>
      </c>
      <c r="C11342" t="s">
        <v>11702</v>
      </c>
      <c r="D11342" t="str">
        <f t="shared" si="177"/>
        <v>0986438936</v>
      </c>
      <c r="L11342" s="1">
        <v>43047</v>
      </c>
    </row>
    <row r="11343" spans="2:12" x14ac:dyDescent="0.3">
      <c r="B11343" s="1">
        <v>43071</v>
      </c>
      <c r="C11343" t="s">
        <v>11703</v>
      </c>
      <c r="D11343" t="str">
        <f t="shared" si="177"/>
        <v>0986427670</v>
      </c>
      <c r="L11343" t="s">
        <v>1283</v>
      </c>
    </row>
    <row r="11344" spans="2:12" x14ac:dyDescent="0.3">
      <c r="B11344" s="1">
        <v>43071</v>
      </c>
      <c r="C11344" t="s">
        <v>11704</v>
      </c>
      <c r="D11344" t="str">
        <f t="shared" si="177"/>
        <v>0986433847</v>
      </c>
      <c r="L11344" s="1">
        <v>42806</v>
      </c>
    </row>
    <row r="11345" spans="2:12" x14ac:dyDescent="0.3">
      <c r="B11345" s="1">
        <v>43071</v>
      </c>
      <c r="C11345" t="s">
        <v>11705</v>
      </c>
      <c r="D11345" t="str">
        <f t="shared" si="177"/>
        <v>0986428871</v>
      </c>
      <c r="L11345" t="s">
        <v>2565</v>
      </c>
    </row>
    <row r="11346" spans="2:12" x14ac:dyDescent="0.3">
      <c r="B11346" s="1">
        <v>43071</v>
      </c>
      <c r="C11346" t="s">
        <v>11706</v>
      </c>
      <c r="D11346" t="str">
        <f t="shared" si="177"/>
        <v>0986433882</v>
      </c>
      <c r="L11346" s="1">
        <v>43047</v>
      </c>
    </row>
    <row r="11347" spans="2:12" x14ac:dyDescent="0.3">
      <c r="B11347" s="1">
        <v>43071</v>
      </c>
      <c r="C11347" t="s">
        <v>11707</v>
      </c>
      <c r="D11347" t="str">
        <f t="shared" si="177"/>
        <v>0986427641</v>
      </c>
      <c r="L11347" s="1">
        <v>43345</v>
      </c>
    </row>
    <row r="11348" spans="2:12" x14ac:dyDescent="0.3">
      <c r="B11348" s="1">
        <v>43071</v>
      </c>
      <c r="C11348" t="s">
        <v>11708</v>
      </c>
      <c r="D11348" t="str">
        <f t="shared" si="177"/>
        <v>0986436429</v>
      </c>
      <c r="L11348" t="s">
        <v>1462</v>
      </c>
    </row>
    <row r="11349" spans="2:12" x14ac:dyDescent="0.3">
      <c r="B11349" s="1">
        <v>43071</v>
      </c>
      <c r="C11349" t="s">
        <v>11709</v>
      </c>
      <c r="D11349" t="str">
        <f t="shared" si="177"/>
        <v>0986433629</v>
      </c>
      <c r="L11349" s="1">
        <v>43047</v>
      </c>
    </row>
    <row r="11350" spans="2:12" x14ac:dyDescent="0.3">
      <c r="B11350" s="1">
        <v>43071</v>
      </c>
      <c r="C11350" t="s">
        <v>11710</v>
      </c>
      <c r="D11350" t="str">
        <f t="shared" si="177"/>
        <v>0986433853</v>
      </c>
      <c r="L11350" s="1">
        <v>43047</v>
      </c>
    </row>
    <row r="11351" spans="2:12" x14ac:dyDescent="0.3">
      <c r="B11351" s="1">
        <v>43071</v>
      </c>
      <c r="C11351" t="s">
        <v>11711</v>
      </c>
      <c r="D11351" t="str">
        <f t="shared" si="177"/>
        <v>0986428708</v>
      </c>
      <c r="L11351" t="s">
        <v>787</v>
      </c>
    </row>
    <row r="11352" spans="2:12" x14ac:dyDescent="0.3">
      <c r="B11352" s="1">
        <v>43071</v>
      </c>
      <c r="C11352" t="s">
        <v>11712</v>
      </c>
      <c r="D11352" t="str">
        <f t="shared" si="177"/>
        <v>0986429758</v>
      </c>
      <c r="L11352" s="1">
        <v>43047</v>
      </c>
    </row>
    <row r="11353" spans="2:12" x14ac:dyDescent="0.3">
      <c r="B11353" s="1">
        <v>43071</v>
      </c>
      <c r="C11353" t="s">
        <v>11713</v>
      </c>
      <c r="D11353" t="str">
        <f t="shared" si="177"/>
        <v>0986428861</v>
      </c>
      <c r="L11353" s="1">
        <v>43047</v>
      </c>
    </row>
    <row r="11354" spans="2:12" x14ac:dyDescent="0.3">
      <c r="B11354" s="1">
        <v>43071</v>
      </c>
      <c r="C11354" t="s">
        <v>11714</v>
      </c>
      <c r="D11354" t="str">
        <f t="shared" si="177"/>
        <v>0986433880</v>
      </c>
      <c r="L11354" s="1">
        <v>43439</v>
      </c>
    </row>
    <row r="11355" spans="2:12" x14ac:dyDescent="0.3">
      <c r="B11355" s="1">
        <v>43071</v>
      </c>
      <c r="C11355" t="s">
        <v>11715</v>
      </c>
      <c r="D11355" t="str">
        <f t="shared" si="177"/>
        <v>0986433624</v>
      </c>
      <c r="L11355" s="1">
        <v>43047</v>
      </c>
    </row>
    <row r="11356" spans="2:12" x14ac:dyDescent="0.3">
      <c r="B11356" s="1">
        <v>43071</v>
      </c>
      <c r="C11356" t="s">
        <v>11716</v>
      </c>
      <c r="D11356" t="str">
        <f t="shared" si="177"/>
        <v>0986430972</v>
      </c>
      <c r="L11356" s="1">
        <v>43047</v>
      </c>
    </row>
    <row r="11357" spans="2:12" x14ac:dyDescent="0.3">
      <c r="B11357" s="1">
        <v>43071</v>
      </c>
      <c r="C11357" t="s">
        <v>11717</v>
      </c>
      <c r="D11357" t="str">
        <f t="shared" si="177"/>
        <v>0986433685</v>
      </c>
      <c r="L11357" t="s">
        <v>389</v>
      </c>
    </row>
    <row r="11358" spans="2:12" x14ac:dyDescent="0.3">
      <c r="B11358" s="1">
        <v>43071</v>
      </c>
      <c r="C11358" t="s">
        <v>11718</v>
      </c>
      <c r="D11358" t="str">
        <f t="shared" si="177"/>
        <v>0986433861</v>
      </c>
      <c r="L11358" s="1">
        <v>43047</v>
      </c>
    </row>
    <row r="11359" spans="2:12" x14ac:dyDescent="0.3">
      <c r="B11359" s="1">
        <v>43071</v>
      </c>
      <c r="C11359" t="s">
        <v>11719</v>
      </c>
      <c r="D11359" t="str">
        <f t="shared" si="177"/>
        <v>0986428706</v>
      </c>
      <c r="L11359" s="1">
        <v>43047</v>
      </c>
    </row>
    <row r="11360" spans="2:12" x14ac:dyDescent="0.3">
      <c r="B11360" s="1">
        <v>43071</v>
      </c>
      <c r="C11360" t="s">
        <v>11720</v>
      </c>
      <c r="D11360" t="str">
        <f t="shared" si="177"/>
        <v>0986432371</v>
      </c>
      <c r="L11360" t="s">
        <v>593</v>
      </c>
    </row>
    <row r="11361" spans="2:12" x14ac:dyDescent="0.3">
      <c r="B11361" s="1">
        <v>43071</v>
      </c>
      <c r="C11361" t="s">
        <v>11721</v>
      </c>
      <c r="D11361" t="str">
        <f t="shared" si="177"/>
        <v>0986433855</v>
      </c>
      <c r="L11361" s="1">
        <v>43047</v>
      </c>
    </row>
    <row r="11362" spans="2:12" x14ac:dyDescent="0.3">
      <c r="B11362" s="1">
        <v>43071</v>
      </c>
      <c r="C11362" t="s">
        <v>11722</v>
      </c>
      <c r="D11362" t="str">
        <f t="shared" si="177"/>
        <v>0986429087</v>
      </c>
      <c r="L11362" s="1">
        <v>43047</v>
      </c>
    </row>
    <row r="11363" spans="2:12" x14ac:dyDescent="0.3">
      <c r="B11363" s="1">
        <v>43071</v>
      </c>
      <c r="C11363" t="s">
        <v>11723</v>
      </c>
      <c r="D11363" t="str">
        <f t="shared" si="177"/>
        <v>0986428778</v>
      </c>
      <c r="L11363" s="1">
        <v>43047</v>
      </c>
    </row>
    <row r="11364" spans="2:12" x14ac:dyDescent="0.3">
      <c r="B11364" s="1">
        <v>43071</v>
      </c>
      <c r="C11364" t="s">
        <v>11724</v>
      </c>
      <c r="D11364" t="str">
        <f t="shared" si="177"/>
        <v>0986427682</v>
      </c>
      <c r="L11364" t="s">
        <v>524</v>
      </c>
    </row>
    <row r="11365" spans="2:12" x14ac:dyDescent="0.3">
      <c r="B11365" s="1">
        <v>43071</v>
      </c>
      <c r="C11365" t="s">
        <v>11725</v>
      </c>
      <c r="D11365" t="str">
        <f t="shared" si="177"/>
        <v>0986428757</v>
      </c>
      <c r="L11365" t="s">
        <v>23</v>
      </c>
    </row>
    <row r="11366" spans="2:12" x14ac:dyDescent="0.3">
      <c r="B11366" s="1">
        <v>43071</v>
      </c>
      <c r="C11366" t="s">
        <v>11726</v>
      </c>
      <c r="D11366" t="str">
        <f t="shared" si="177"/>
        <v>0986433618</v>
      </c>
      <c r="L11366" s="1">
        <v>43047</v>
      </c>
    </row>
    <row r="11367" spans="2:12" x14ac:dyDescent="0.3">
      <c r="B11367" s="1">
        <v>43071</v>
      </c>
      <c r="C11367" t="s">
        <v>11727</v>
      </c>
      <c r="D11367" t="str">
        <f t="shared" si="177"/>
        <v>0986428696</v>
      </c>
      <c r="L11367" s="1">
        <v>43047</v>
      </c>
    </row>
    <row r="11368" spans="2:12" x14ac:dyDescent="0.3">
      <c r="B11368" s="1">
        <v>43071</v>
      </c>
      <c r="C11368" t="s">
        <v>11728</v>
      </c>
      <c r="D11368" t="str">
        <f t="shared" si="177"/>
        <v>0986424736</v>
      </c>
      <c r="L11368" s="1">
        <v>43047</v>
      </c>
    </row>
    <row r="11369" spans="2:12" x14ac:dyDescent="0.3">
      <c r="B11369" s="1">
        <v>43071</v>
      </c>
      <c r="C11369" t="s">
        <v>11729</v>
      </c>
      <c r="D11369" t="str">
        <f t="shared" si="177"/>
        <v>0986428664</v>
      </c>
      <c r="L11369" s="1">
        <v>43047</v>
      </c>
    </row>
    <row r="11370" spans="2:12" x14ac:dyDescent="0.3">
      <c r="B11370" s="1">
        <v>43071</v>
      </c>
      <c r="C11370" t="s">
        <v>11730</v>
      </c>
      <c r="D11370" t="str">
        <f t="shared" si="177"/>
        <v>0986426563</v>
      </c>
      <c r="L11370" t="s">
        <v>170</v>
      </c>
    </row>
    <row r="11371" spans="2:12" x14ac:dyDescent="0.3">
      <c r="B11371" s="1">
        <v>43071</v>
      </c>
      <c r="C11371" t="s">
        <v>11731</v>
      </c>
      <c r="D11371" t="str">
        <f t="shared" si="177"/>
        <v>0986428850</v>
      </c>
      <c r="L11371" s="1">
        <v>43047</v>
      </c>
    </row>
    <row r="11372" spans="2:12" x14ac:dyDescent="0.3">
      <c r="B11372" s="1">
        <v>43071</v>
      </c>
      <c r="C11372" t="s">
        <v>11732</v>
      </c>
      <c r="D11372" t="str">
        <f t="shared" si="177"/>
        <v>0986427688</v>
      </c>
      <c r="L11372" s="1">
        <v>43079</v>
      </c>
    </row>
    <row r="11373" spans="2:12" x14ac:dyDescent="0.3">
      <c r="B11373" s="1">
        <v>43071</v>
      </c>
      <c r="C11373" t="s">
        <v>11733</v>
      </c>
      <c r="D11373" t="str">
        <f t="shared" si="177"/>
        <v>0986429760</v>
      </c>
      <c r="L11373" t="s">
        <v>719</v>
      </c>
    </row>
    <row r="11374" spans="2:12" x14ac:dyDescent="0.3">
      <c r="B11374" s="1">
        <v>43071</v>
      </c>
      <c r="C11374" t="s">
        <v>11734</v>
      </c>
      <c r="D11374" t="str">
        <f t="shared" si="177"/>
        <v>0986427703</v>
      </c>
      <c r="L11374" s="1">
        <v>43047</v>
      </c>
    </row>
    <row r="11375" spans="2:12" x14ac:dyDescent="0.3">
      <c r="B11375" s="1">
        <v>43071</v>
      </c>
      <c r="C11375" t="s">
        <v>11735</v>
      </c>
      <c r="D11375" t="str">
        <f t="shared" si="177"/>
        <v>0986433689</v>
      </c>
      <c r="L11375" s="1">
        <v>43047</v>
      </c>
    </row>
    <row r="11376" spans="2:12" x14ac:dyDescent="0.3">
      <c r="B11376" s="1">
        <v>43071</v>
      </c>
      <c r="C11376" t="s">
        <v>11736</v>
      </c>
      <c r="D11376" t="str">
        <f t="shared" si="177"/>
        <v>0986427655</v>
      </c>
      <c r="L11376" s="1">
        <v>43047</v>
      </c>
    </row>
    <row r="11377" spans="2:12" x14ac:dyDescent="0.3">
      <c r="B11377" s="1">
        <v>43071</v>
      </c>
      <c r="C11377" t="s">
        <v>11737</v>
      </c>
      <c r="D11377" t="str">
        <f t="shared" si="177"/>
        <v>0986427478</v>
      </c>
      <c r="L11377" s="1">
        <v>43047</v>
      </c>
    </row>
    <row r="11378" spans="2:12" x14ac:dyDescent="0.3">
      <c r="B11378" s="1">
        <v>43071</v>
      </c>
      <c r="C11378" t="s">
        <v>11738</v>
      </c>
      <c r="D11378" t="str">
        <f t="shared" si="177"/>
        <v>0986427698</v>
      </c>
      <c r="L11378" s="1">
        <v>43047</v>
      </c>
    </row>
    <row r="11379" spans="2:12" x14ac:dyDescent="0.3">
      <c r="B11379" s="1">
        <v>43071</v>
      </c>
      <c r="C11379" t="s">
        <v>11739</v>
      </c>
      <c r="D11379" t="str">
        <f t="shared" si="177"/>
        <v>0986427704</v>
      </c>
      <c r="L11379" s="1">
        <v>43047</v>
      </c>
    </row>
    <row r="11380" spans="2:12" x14ac:dyDescent="0.3">
      <c r="B11380" s="1">
        <v>43071</v>
      </c>
      <c r="C11380" t="s">
        <v>11740</v>
      </c>
      <c r="D11380" t="str">
        <f t="shared" si="177"/>
        <v>0986428697</v>
      </c>
      <c r="L11380" s="1">
        <v>43047</v>
      </c>
    </row>
    <row r="11381" spans="2:12" x14ac:dyDescent="0.3">
      <c r="B11381" s="1">
        <v>43071</v>
      </c>
      <c r="C11381" t="s">
        <v>11741</v>
      </c>
      <c r="D11381" t="str">
        <f t="shared" si="177"/>
        <v>0986425872</v>
      </c>
      <c r="L11381" s="1">
        <v>43047</v>
      </c>
    </row>
    <row r="11382" spans="2:12" x14ac:dyDescent="0.3">
      <c r="B11382" s="1">
        <v>43071</v>
      </c>
      <c r="C11382" t="s">
        <v>11742</v>
      </c>
      <c r="D11382" t="str">
        <f t="shared" si="177"/>
        <v>0986429060</v>
      </c>
      <c r="L11382" s="1">
        <v>43047</v>
      </c>
    </row>
    <row r="11383" spans="2:12" x14ac:dyDescent="0.3">
      <c r="B11383" s="1">
        <v>43071</v>
      </c>
      <c r="C11383" t="s">
        <v>11743</v>
      </c>
      <c r="D11383" t="str">
        <f t="shared" si="177"/>
        <v>0986433844</v>
      </c>
      <c r="L11383" s="1">
        <v>43047</v>
      </c>
    </row>
    <row r="11384" spans="2:12" x14ac:dyDescent="0.3">
      <c r="B11384" s="1">
        <v>43071</v>
      </c>
      <c r="C11384" t="s">
        <v>11744</v>
      </c>
      <c r="D11384" t="str">
        <f t="shared" si="177"/>
        <v>0986433783</v>
      </c>
      <c r="L11384" s="1">
        <v>43047</v>
      </c>
    </row>
    <row r="11385" spans="2:12" x14ac:dyDescent="0.3">
      <c r="B11385" s="1">
        <v>43071</v>
      </c>
      <c r="C11385" t="s">
        <v>11745</v>
      </c>
      <c r="D11385" t="str">
        <f t="shared" si="177"/>
        <v>0986427471</v>
      </c>
      <c r="L11385" t="s">
        <v>2535</v>
      </c>
    </row>
    <row r="11386" spans="2:12" x14ac:dyDescent="0.3">
      <c r="B11386" s="1">
        <v>43071</v>
      </c>
      <c r="C11386" t="s">
        <v>11746</v>
      </c>
      <c r="D11386" t="str">
        <f t="shared" si="177"/>
        <v>0986433772</v>
      </c>
      <c r="L11386" s="1">
        <v>43047</v>
      </c>
    </row>
    <row r="11387" spans="2:12" x14ac:dyDescent="0.3">
      <c r="B11387" s="1">
        <v>43071</v>
      </c>
      <c r="C11387" t="s">
        <v>11747</v>
      </c>
      <c r="D11387" t="str">
        <f t="shared" si="177"/>
        <v>0986428667</v>
      </c>
      <c r="L11387" s="1">
        <v>43018</v>
      </c>
    </row>
    <row r="11388" spans="2:12" x14ac:dyDescent="0.3">
      <c r="B11388" s="1">
        <v>43071</v>
      </c>
      <c r="C11388" t="s">
        <v>11748</v>
      </c>
      <c r="D11388" t="str">
        <f t="shared" si="177"/>
        <v>0986433521</v>
      </c>
      <c r="L11388" s="1">
        <v>43047</v>
      </c>
    </row>
    <row r="11389" spans="2:12" x14ac:dyDescent="0.3">
      <c r="B11389" s="1">
        <v>43071</v>
      </c>
      <c r="C11389" t="s">
        <v>11749</v>
      </c>
      <c r="D11389" t="str">
        <f t="shared" si="177"/>
        <v>0986427470</v>
      </c>
      <c r="L11389" t="s">
        <v>1454</v>
      </c>
    </row>
    <row r="11390" spans="2:12" x14ac:dyDescent="0.3">
      <c r="B11390" s="1">
        <v>43071</v>
      </c>
      <c r="C11390" t="s">
        <v>11750</v>
      </c>
      <c r="D11390" t="str">
        <f t="shared" si="177"/>
        <v>0986431029</v>
      </c>
      <c r="L11390" s="1">
        <v>43047</v>
      </c>
    </row>
    <row r="11391" spans="2:12" x14ac:dyDescent="0.3">
      <c r="B11391" s="1">
        <v>43071</v>
      </c>
      <c r="C11391" t="s">
        <v>11751</v>
      </c>
      <c r="D11391" t="str">
        <f t="shared" si="177"/>
        <v>0986427701</v>
      </c>
      <c r="L11391" t="s">
        <v>4153</v>
      </c>
    </row>
    <row r="11392" spans="2:12" x14ac:dyDescent="0.3">
      <c r="B11392" t="s">
        <v>11752</v>
      </c>
      <c r="C11392" t="s">
        <v>11753</v>
      </c>
      <c r="D11392" t="str">
        <f t="shared" si="177"/>
        <v>0986428323</v>
      </c>
      <c r="L11392" s="1">
        <v>43077</v>
      </c>
    </row>
    <row r="11393" spans="2:12" x14ac:dyDescent="0.3">
      <c r="B11393" t="s">
        <v>11752</v>
      </c>
      <c r="C11393" t="s">
        <v>11754</v>
      </c>
      <c r="D11393" t="str">
        <f t="shared" si="177"/>
        <v>0986433643</v>
      </c>
      <c r="L11393" s="1">
        <v>43077</v>
      </c>
    </row>
    <row r="11394" spans="2:12" x14ac:dyDescent="0.3">
      <c r="B11394" t="s">
        <v>11752</v>
      </c>
      <c r="C11394" t="s">
        <v>11755</v>
      </c>
      <c r="D11394" t="str">
        <f t="shared" si="177"/>
        <v>0986428312</v>
      </c>
      <c r="L11394" s="1">
        <v>43409</v>
      </c>
    </row>
    <row r="11395" spans="2:12" x14ac:dyDescent="0.3">
      <c r="B11395" t="s">
        <v>11752</v>
      </c>
      <c r="C11395" t="s">
        <v>11756</v>
      </c>
      <c r="D11395" t="str">
        <f t="shared" ref="D11395:D11458" si="178">RIGHT(C11395,LEN(C11395)-1)</f>
        <v>0986428849</v>
      </c>
      <c r="L11395" s="1">
        <v>43077</v>
      </c>
    </row>
    <row r="11396" spans="2:12" x14ac:dyDescent="0.3">
      <c r="B11396" t="s">
        <v>11752</v>
      </c>
      <c r="C11396" t="s">
        <v>11757</v>
      </c>
      <c r="D11396" t="str">
        <f t="shared" si="178"/>
        <v>0986405451</v>
      </c>
      <c r="L11396" s="1">
        <v>43077</v>
      </c>
    </row>
    <row r="11397" spans="2:12" x14ac:dyDescent="0.3">
      <c r="B11397" t="s">
        <v>11752</v>
      </c>
      <c r="C11397" t="s">
        <v>11758</v>
      </c>
      <c r="D11397" t="str">
        <f t="shared" si="178"/>
        <v>0986434404</v>
      </c>
      <c r="L11397" s="1">
        <v>43077</v>
      </c>
    </row>
    <row r="11398" spans="2:12" x14ac:dyDescent="0.3">
      <c r="B11398" t="s">
        <v>11752</v>
      </c>
      <c r="C11398" t="s">
        <v>11759</v>
      </c>
      <c r="D11398" t="str">
        <f t="shared" si="178"/>
        <v>0986414026</v>
      </c>
      <c r="L11398" s="1">
        <v>43077</v>
      </c>
    </row>
    <row r="11399" spans="2:12" x14ac:dyDescent="0.3">
      <c r="B11399" t="s">
        <v>11752</v>
      </c>
      <c r="C11399" t="s">
        <v>11760</v>
      </c>
      <c r="D11399" t="str">
        <f t="shared" si="178"/>
        <v>0986434873</v>
      </c>
      <c r="L11399" t="s">
        <v>78</v>
      </c>
    </row>
    <row r="11400" spans="2:12" x14ac:dyDescent="0.3">
      <c r="B11400" t="s">
        <v>11752</v>
      </c>
      <c r="C11400" t="s">
        <v>11761</v>
      </c>
      <c r="D11400" t="str">
        <f t="shared" si="178"/>
        <v>0986412543</v>
      </c>
      <c r="L11400" s="1">
        <v>43077</v>
      </c>
    </row>
    <row r="11401" spans="2:12" x14ac:dyDescent="0.3">
      <c r="B11401" t="s">
        <v>11752</v>
      </c>
      <c r="C11401" t="s">
        <v>11762</v>
      </c>
      <c r="D11401" t="str">
        <f t="shared" si="178"/>
        <v>0986437706</v>
      </c>
      <c r="L11401" s="1">
        <v>43077</v>
      </c>
    </row>
    <row r="11402" spans="2:12" x14ac:dyDescent="0.3">
      <c r="B11402" t="s">
        <v>11752</v>
      </c>
      <c r="C11402" t="s">
        <v>11763</v>
      </c>
      <c r="D11402" t="str">
        <f t="shared" si="178"/>
        <v>0986437656</v>
      </c>
      <c r="L11402" s="1">
        <v>43077</v>
      </c>
    </row>
    <row r="11403" spans="2:12" x14ac:dyDescent="0.3">
      <c r="B11403" t="s">
        <v>11752</v>
      </c>
      <c r="C11403" t="s">
        <v>11764</v>
      </c>
      <c r="D11403" t="str">
        <f t="shared" si="178"/>
        <v>0986439926</v>
      </c>
      <c r="L11403" t="s">
        <v>72</v>
      </c>
    </row>
    <row r="11404" spans="2:12" x14ac:dyDescent="0.3">
      <c r="B11404" t="s">
        <v>11752</v>
      </c>
      <c r="C11404" t="s">
        <v>11765</v>
      </c>
      <c r="D11404" t="str">
        <f t="shared" si="178"/>
        <v>0986433827</v>
      </c>
      <c r="L11404" s="1">
        <v>43077</v>
      </c>
    </row>
    <row r="11405" spans="2:12" x14ac:dyDescent="0.3">
      <c r="B11405" t="s">
        <v>11752</v>
      </c>
      <c r="C11405" t="s">
        <v>11766</v>
      </c>
      <c r="D11405" t="str">
        <f t="shared" si="178"/>
        <v>0986433868</v>
      </c>
      <c r="L11405" t="s">
        <v>440</v>
      </c>
    </row>
    <row r="11406" spans="2:12" x14ac:dyDescent="0.3">
      <c r="B11406" t="s">
        <v>11752</v>
      </c>
      <c r="C11406" t="s">
        <v>11767</v>
      </c>
      <c r="D11406" t="str">
        <f t="shared" si="178"/>
        <v>0986433834</v>
      </c>
      <c r="L11406" s="1">
        <v>43077</v>
      </c>
    </row>
    <row r="11407" spans="2:12" x14ac:dyDescent="0.3">
      <c r="B11407" t="s">
        <v>11752</v>
      </c>
      <c r="C11407" t="s">
        <v>11768</v>
      </c>
      <c r="D11407" t="str">
        <f t="shared" si="178"/>
        <v>0986433856</v>
      </c>
      <c r="L11407" s="1">
        <v>42834</v>
      </c>
    </row>
    <row r="11408" spans="2:12" x14ac:dyDescent="0.3">
      <c r="B11408" t="s">
        <v>11752</v>
      </c>
      <c r="C11408" t="s">
        <v>11769</v>
      </c>
      <c r="D11408" t="str">
        <f t="shared" si="178"/>
        <v>0986433862</v>
      </c>
      <c r="L11408" s="1">
        <v>43077</v>
      </c>
    </row>
    <row r="11409" spans="2:12" x14ac:dyDescent="0.3">
      <c r="B11409" t="s">
        <v>11752</v>
      </c>
      <c r="C11409" t="s">
        <v>11770</v>
      </c>
      <c r="D11409" t="str">
        <f t="shared" si="178"/>
        <v>0986419531</v>
      </c>
      <c r="L11409" s="1">
        <v>43077</v>
      </c>
    </row>
    <row r="11410" spans="2:12" x14ac:dyDescent="0.3">
      <c r="B11410" t="s">
        <v>11752</v>
      </c>
      <c r="C11410" t="s">
        <v>11771</v>
      </c>
      <c r="D11410" t="str">
        <f t="shared" si="178"/>
        <v>0986433745</v>
      </c>
      <c r="L11410" s="1">
        <v>43077</v>
      </c>
    </row>
    <row r="11411" spans="2:12" x14ac:dyDescent="0.3">
      <c r="B11411" t="s">
        <v>11752</v>
      </c>
      <c r="C11411" t="s">
        <v>11772</v>
      </c>
      <c r="D11411" t="str">
        <f t="shared" si="178"/>
        <v>0986449548</v>
      </c>
      <c r="L11411" s="1">
        <v>43077</v>
      </c>
    </row>
    <row r="11412" spans="2:12" x14ac:dyDescent="0.3">
      <c r="B11412" t="s">
        <v>11752</v>
      </c>
      <c r="C11412" t="s">
        <v>11773</v>
      </c>
      <c r="D11412" t="str">
        <f t="shared" si="178"/>
        <v>0986403596</v>
      </c>
      <c r="L11412" t="s">
        <v>2342</v>
      </c>
    </row>
    <row r="11413" spans="2:12" x14ac:dyDescent="0.3">
      <c r="B11413" t="s">
        <v>11752</v>
      </c>
      <c r="C11413" t="s">
        <v>11774</v>
      </c>
      <c r="D11413" t="str">
        <f t="shared" si="178"/>
        <v>0986429607</v>
      </c>
      <c r="L11413" t="s">
        <v>265</v>
      </c>
    </row>
    <row r="11414" spans="2:12" x14ac:dyDescent="0.3">
      <c r="B11414" t="s">
        <v>11752</v>
      </c>
      <c r="C11414" t="s">
        <v>11775</v>
      </c>
      <c r="D11414" t="str">
        <f t="shared" si="178"/>
        <v>0986438243</v>
      </c>
      <c r="L11414" t="s">
        <v>83</v>
      </c>
    </row>
    <row r="11415" spans="2:12" x14ac:dyDescent="0.3">
      <c r="B11415" t="s">
        <v>11752</v>
      </c>
      <c r="C11415" t="s">
        <v>11776</v>
      </c>
      <c r="D11415" t="str">
        <f t="shared" si="178"/>
        <v>0986437241</v>
      </c>
      <c r="L11415" s="1">
        <v>43077</v>
      </c>
    </row>
    <row r="11416" spans="2:12" x14ac:dyDescent="0.3">
      <c r="B11416" t="s">
        <v>11752</v>
      </c>
      <c r="C11416" t="s">
        <v>11777</v>
      </c>
      <c r="D11416" t="str">
        <f t="shared" si="178"/>
        <v>0986433744</v>
      </c>
      <c r="L11416" s="1">
        <v>43077</v>
      </c>
    </row>
    <row r="11417" spans="2:12" x14ac:dyDescent="0.3">
      <c r="B11417" t="s">
        <v>11752</v>
      </c>
      <c r="C11417" t="s">
        <v>11778</v>
      </c>
      <c r="D11417" t="str">
        <f t="shared" si="178"/>
        <v>0986403598</v>
      </c>
      <c r="L11417" s="1">
        <v>43077</v>
      </c>
    </row>
    <row r="11418" spans="2:12" x14ac:dyDescent="0.3">
      <c r="B11418" t="s">
        <v>11752</v>
      </c>
      <c r="C11418" t="s">
        <v>11779</v>
      </c>
      <c r="D11418" t="str">
        <f t="shared" si="178"/>
        <v>0986436975</v>
      </c>
      <c r="L11418" s="1">
        <v>43077</v>
      </c>
    </row>
    <row r="11419" spans="2:12" x14ac:dyDescent="0.3">
      <c r="B11419" t="s">
        <v>11752</v>
      </c>
      <c r="C11419" t="s">
        <v>11780</v>
      </c>
      <c r="D11419" t="str">
        <f t="shared" si="178"/>
        <v>0986433718</v>
      </c>
      <c r="L11419" s="1">
        <v>43164</v>
      </c>
    </row>
    <row r="11420" spans="2:12" x14ac:dyDescent="0.3">
      <c r="B11420" t="s">
        <v>11752</v>
      </c>
      <c r="C11420" t="s">
        <v>11781</v>
      </c>
      <c r="D11420" t="str">
        <f t="shared" si="178"/>
        <v>0986412872</v>
      </c>
      <c r="L11420" s="1">
        <v>43077</v>
      </c>
    </row>
    <row r="11421" spans="2:12" x14ac:dyDescent="0.3">
      <c r="B11421" t="s">
        <v>11752</v>
      </c>
      <c r="C11421" t="s">
        <v>11782</v>
      </c>
      <c r="D11421" t="str">
        <f t="shared" si="178"/>
        <v>0986429821</v>
      </c>
      <c r="L11421" s="1">
        <v>43077</v>
      </c>
    </row>
    <row r="11422" spans="2:12" x14ac:dyDescent="0.3">
      <c r="B11422" t="s">
        <v>11752</v>
      </c>
      <c r="C11422" t="s">
        <v>11783</v>
      </c>
      <c r="D11422" t="str">
        <f t="shared" si="178"/>
        <v>0986427406</v>
      </c>
      <c r="L11422" s="1">
        <v>43077</v>
      </c>
    </row>
    <row r="11423" spans="2:12" x14ac:dyDescent="0.3">
      <c r="B11423" t="s">
        <v>11752</v>
      </c>
      <c r="C11423" t="s">
        <v>11784</v>
      </c>
      <c r="D11423" t="str">
        <f t="shared" si="178"/>
        <v>0986439077</v>
      </c>
      <c r="L11423" s="1">
        <v>43077</v>
      </c>
    </row>
    <row r="11424" spans="2:12" x14ac:dyDescent="0.3">
      <c r="B11424" t="s">
        <v>11752</v>
      </c>
      <c r="C11424" t="s">
        <v>11785</v>
      </c>
      <c r="D11424" t="str">
        <f t="shared" si="178"/>
        <v>0986433896</v>
      </c>
      <c r="L11424" s="1">
        <v>43077</v>
      </c>
    </row>
    <row r="11425" spans="2:12" x14ac:dyDescent="0.3">
      <c r="B11425" t="s">
        <v>11752</v>
      </c>
      <c r="C11425" t="s">
        <v>11786</v>
      </c>
      <c r="D11425" t="str">
        <f t="shared" si="178"/>
        <v>0986433826</v>
      </c>
      <c r="L11425" t="s">
        <v>2986</v>
      </c>
    </row>
    <row r="11426" spans="2:12" x14ac:dyDescent="0.3">
      <c r="B11426" t="s">
        <v>11752</v>
      </c>
      <c r="C11426" t="s">
        <v>11787</v>
      </c>
      <c r="D11426" t="str">
        <f t="shared" si="178"/>
        <v>0986436482</v>
      </c>
      <c r="L11426" s="1">
        <v>43077</v>
      </c>
    </row>
    <row r="11427" spans="2:12" x14ac:dyDescent="0.3">
      <c r="B11427" t="s">
        <v>11752</v>
      </c>
      <c r="C11427" t="s">
        <v>11788</v>
      </c>
      <c r="D11427" t="str">
        <f t="shared" si="178"/>
        <v>0986411129</v>
      </c>
      <c r="L11427" s="1">
        <v>43077</v>
      </c>
    </row>
    <row r="11428" spans="2:12" x14ac:dyDescent="0.3">
      <c r="B11428" t="s">
        <v>11752</v>
      </c>
      <c r="C11428" t="s">
        <v>11789</v>
      </c>
      <c r="D11428" t="str">
        <f t="shared" si="178"/>
        <v>0986433823</v>
      </c>
      <c r="L11428" s="1">
        <v>43077</v>
      </c>
    </row>
    <row r="11429" spans="2:12" x14ac:dyDescent="0.3">
      <c r="B11429" t="s">
        <v>11752</v>
      </c>
      <c r="C11429" t="s">
        <v>11790</v>
      </c>
      <c r="D11429" t="str">
        <f t="shared" si="178"/>
        <v>0986413861</v>
      </c>
      <c r="L11429" t="s">
        <v>12</v>
      </c>
    </row>
    <row r="11430" spans="2:12" x14ac:dyDescent="0.3">
      <c r="B11430" t="s">
        <v>11752</v>
      </c>
      <c r="C11430" t="s">
        <v>11791</v>
      </c>
      <c r="D11430" t="str">
        <f t="shared" si="178"/>
        <v>0986429207</v>
      </c>
      <c r="L11430" s="1">
        <v>43077</v>
      </c>
    </row>
    <row r="11431" spans="2:12" x14ac:dyDescent="0.3">
      <c r="B11431" t="s">
        <v>11752</v>
      </c>
      <c r="C11431" t="s">
        <v>11792</v>
      </c>
      <c r="D11431" t="str">
        <f t="shared" si="178"/>
        <v>0986433836</v>
      </c>
      <c r="L11431" s="1">
        <v>43077</v>
      </c>
    </row>
    <row r="11432" spans="2:12" x14ac:dyDescent="0.3">
      <c r="B11432" t="s">
        <v>11752</v>
      </c>
      <c r="C11432" t="s">
        <v>11793</v>
      </c>
      <c r="D11432" t="str">
        <f t="shared" si="178"/>
        <v>0986411508</v>
      </c>
      <c r="L11432" s="1">
        <v>42989</v>
      </c>
    </row>
    <row r="11433" spans="2:12" x14ac:dyDescent="0.3">
      <c r="B11433" t="s">
        <v>11752</v>
      </c>
      <c r="C11433" t="s">
        <v>11794</v>
      </c>
      <c r="D11433" t="str">
        <f t="shared" si="178"/>
        <v>0986429749</v>
      </c>
      <c r="L11433" s="1">
        <v>43077</v>
      </c>
    </row>
    <row r="11434" spans="2:12" x14ac:dyDescent="0.3">
      <c r="B11434" t="s">
        <v>11752</v>
      </c>
      <c r="C11434" t="s">
        <v>11795</v>
      </c>
      <c r="D11434" t="str">
        <f t="shared" si="178"/>
        <v>0986429100</v>
      </c>
      <c r="L11434" s="1">
        <v>43077</v>
      </c>
    </row>
    <row r="11435" spans="2:12" x14ac:dyDescent="0.3">
      <c r="B11435" t="s">
        <v>11752</v>
      </c>
      <c r="C11435" t="s">
        <v>11796</v>
      </c>
      <c r="D11435" t="str">
        <f t="shared" si="178"/>
        <v>0986429747</v>
      </c>
      <c r="L11435" t="s">
        <v>83</v>
      </c>
    </row>
    <row r="11436" spans="2:12" x14ac:dyDescent="0.3">
      <c r="B11436" t="s">
        <v>11752</v>
      </c>
      <c r="C11436" t="s">
        <v>11797</v>
      </c>
      <c r="D11436" t="str">
        <f t="shared" si="178"/>
        <v>0986429209</v>
      </c>
      <c r="L11436" s="1">
        <v>43077</v>
      </c>
    </row>
    <row r="11437" spans="2:12" x14ac:dyDescent="0.3">
      <c r="B11437" t="s">
        <v>11752</v>
      </c>
      <c r="C11437" t="s">
        <v>11798</v>
      </c>
      <c r="D11437" t="str">
        <f t="shared" si="178"/>
        <v>0986439092</v>
      </c>
      <c r="L11437" s="1">
        <v>43253</v>
      </c>
    </row>
    <row r="11438" spans="2:12" x14ac:dyDescent="0.3">
      <c r="B11438" t="s">
        <v>11752</v>
      </c>
      <c r="C11438" t="s">
        <v>11799</v>
      </c>
      <c r="D11438" t="str">
        <f t="shared" si="178"/>
        <v>0986403840</v>
      </c>
      <c r="L11438" s="1">
        <v>43077</v>
      </c>
    </row>
    <row r="11439" spans="2:12" x14ac:dyDescent="0.3">
      <c r="B11439" t="s">
        <v>11752</v>
      </c>
      <c r="C11439" t="s">
        <v>11800</v>
      </c>
      <c r="D11439" t="str">
        <f t="shared" si="178"/>
        <v>0986433684</v>
      </c>
      <c r="L11439" s="1">
        <v>43077</v>
      </c>
    </row>
    <row r="11440" spans="2:12" x14ac:dyDescent="0.3">
      <c r="B11440" t="s">
        <v>11752</v>
      </c>
      <c r="C11440" t="s">
        <v>11801</v>
      </c>
      <c r="D11440" t="str">
        <f t="shared" si="178"/>
        <v>0986429757</v>
      </c>
      <c r="L11440" s="1">
        <v>43077</v>
      </c>
    </row>
    <row r="11441" spans="2:12" x14ac:dyDescent="0.3">
      <c r="B11441" t="s">
        <v>11752</v>
      </c>
      <c r="C11441" t="s">
        <v>11802</v>
      </c>
      <c r="D11441" t="str">
        <f t="shared" si="178"/>
        <v>0986433714</v>
      </c>
      <c r="L11441" s="1">
        <v>43077</v>
      </c>
    </row>
    <row r="11442" spans="2:12" x14ac:dyDescent="0.3">
      <c r="B11442" t="s">
        <v>11752</v>
      </c>
      <c r="C11442" t="s">
        <v>11803</v>
      </c>
      <c r="D11442" t="str">
        <f t="shared" si="178"/>
        <v>0986429213</v>
      </c>
      <c r="L11442" s="1">
        <v>43077</v>
      </c>
    </row>
    <row r="11443" spans="2:12" x14ac:dyDescent="0.3">
      <c r="B11443" t="s">
        <v>11752</v>
      </c>
      <c r="C11443" t="s">
        <v>11804</v>
      </c>
      <c r="D11443" t="str">
        <f t="shared" si="178"/>
        <v>0986428661</v>
      </c>
      <c r="L11443" s="1">
        <v>43077</v>
      </c>
    </row>
    <row r="11444" spans="2:12" x14ac:dyDescent="0.3">
      <c r="B11444" t="s">
        <v>11752</v>
      </c>
      <c r="C11444" t="s">
        <v>11805</v>
      </c>
      <c r="D11444" t="str">
        <f t="shared" si="178"/>
        <v>0986437981</v>
      </c>
      <c r="L11444" s="1">
        <v>43077</v>
      </c>
    </row>
    <row r="11445" spans="2:12" x14ac:dyDescent="0.3">
      <c r="B11445" t="s">
        <v>11752</v>
      </c>
      <c r="C11445" t="s">
        <v>11806</v>
      </c>
      <c r="D11445" t="str">
        <f t="shared" si="178"/>
        <v>0986434853</v>
      </c>
      <c r="L11445" t="s">
        <v>387</v>
      </c>
    </row>
    <row r="11446" spans="2:12" x14ac:dyDescent="0.3">
      <c r="B11446" t="s">
        <v>11752</v>
      </c>
      <c r="C11446" t="s">
        <v>11807</v>
      </c>
      <c r="D11446" t="str">
        <f t="shared" si="178"/>
        <v>0986403750</v>
      </c>
      <c r="L11446" s="1">
        <v>43077</v>
      </c>
    </row>
    <row r="11447" spans="2:12" x14ac:dyDescent="0.3">
      <c r="B11447" t="s">
        <v>11752</v>
      </c>
      <c r="C11447" t="s">
        <v>11808</v>
      </c>
      <c r="D11447" t="str">
        <f t="shared" si="178"/>
        <v>0986439925</v>
      </c>
      <c r="L11447" s="1">
        <v>43077</v>
      </c>
    </row>
    <row r="11448" spans="2:12" x14ac:dyDescent="0.3">
      <c r="B11448" t="s">
        <v>11752</v>
      </c>
      <c r="C11448" t="s">
        <v>11809</v>
      </c>
      <c r="D11448" t="str">
        <f t="shared" si="178"/>
        <v>0986409016</v>
      </c>
      <c r="L11448" s="1">
        <v>43378</v>
      </c>
    </row>
    <row r="11449" spans="2:12" x14ac:dyDescent="0.3">
      <c r="B11449" t="s">
        <v>11752</v>
      </c>
      <c r="C11449" t="s">
        <v>11810</v>
      </c>
      <c r="D11449" t="str">
        <f t="shared" si="178"/>
        <v>0986429520</v>
      </c>
      <c r="L11449" s="1">
        <v>43077</v>
      </c>
    </row>
    <row r="11450" spans="2:12" x14ac:dyDescent="0.3">
      <c r="B11450" t="s">
        <v>11752</v>
      </c>
      <c r="C11450" t="s">
        <v>11811</v>
      </c>
      <c r="D11450" t="str">
        <f t="shared" si="178"/>
        <v>0986425230</v>
      </c>
      <c r="L11450" s="1">
        <v>43077</v>
      </c>
    </row>
    <row r="11451" spans="2:12" x14ac:dyDescent="0.3">
      <c r="B11451" t="s">
        <v>11752</v>
      </c>
      <c r="C11451" t="s">
        <v>11812</v>
      </c>
      <c r="D11451" t="str">
        <f t="shared" si="178"/>
        <v>0986438203</v>
      </c>
      <c r="L11451" s="1">
        <v>43077</v>
      </c>
    </row>
    <row r="11452" spans="2:12" x14ac:dyDescent="0.3">
      <c r="B11452" t="s">
        <v>11752</v>
      </c>
      <c r="C11452" t="s">
        <v>11813</v>
      </c>
      <c r="D11452" t="str">
        <f t="shared" si="178"/>
        <v>0986426557</v>
      </c>
      <c r="L11452" t="s">
        <v>1295</v>
      </c>
    </row>
    <row r="11453" spans="2:12" x14ac:dyDescent="0.3">
      <c r="B11453" t="s">
        <v>11752</v>
      </c>
      <c r="C11453" t="s">
        <v>11814</v>
      </c>
      <c r="D11453" t="str">
        <f t="shared" si="178"/>
        <v>0986433752</v>
      </c>
      <c r="L11453" s="1">
        <v>43077</v>
      </c>
    </row>
    <row r="11454" spans="2:12" x14ac:dyDescent="0.3">
      <c r="B11454" t="s">
        <v>11752</v>
      </c>
      <c r="C11454" t="s">
        <v>11815</v>
      </c>
      <c r="D11454" t="str">
        <f t="shared" si="178"/>
        <v>0986429756</v>
      </c>
      <c r="L11454" s="1">
        <v>43077</v>
      </c>
    </row>
    <row r="11455" spans="2:12" x14ac:dyDescent="0.3">
      <c r="B11455" t="s">
        <v>11752</v>
      </c>
      <c r="C11455" t="s">
        <v>11816</v>
      </c>
      <c r="D11455" t="str">
        <f t="shared" si="178"/>
        <v>0986430953</v>
      </c>
      <c r="L11455" t="s">
        <v>876</v>
      </c>
    </row>
    <row r="11456" spans="2:12" x14ac:dyDescent="0.3">
      <c r="B11456" t="s">
        <v>11752</v>
      </c>
      <c r="C11456" t="s">
        <v>11817</v>
      </c>
      <c r="D11456" t="str">
        <f t="shared" si="178"/>
        <v>0986439097</v>
      </c>
      <c r="L11456" t="s">
        <v>3570</v>
      </c>
    </row>
    <row r="11457" spans="2:12" x14ac:dyDescent="0.3">
      <c r="B11457" t="s">
        <v>11752</v>
      </c>
      <c r="C11457" t="s">
        <v>11818</v>
      </c>
      <c r="D11457" t="str">
        <f t="shared" si="178"/>
        <v>0986423825</v>
      </c>
      <c r="L11457" s="1">
        <v>43077</v>
      </c>
    </row>
    <row r="11458" spans="2:12" x14ac:dyDescent="0.3">
      <c r="B11458" t="s">
        <v>11752</v>
      </c>
      <c r="C11458" t="s">
        <v>11819</v>
      </c>
      <c r="D11458" t="str">
        <f t="shared" si="178"/>
        <v>0986421771</v>
      </c>
      <c r="L11458" s="1">
        <v>43077</v>
      </c>
    </row>
    <row r="11459" spans="2:12" x14ac:dyDescent="0.3">
      <c r="B11459" t="s">
        <v>11752</v>
      </c>
      <c r="C11459" t="s">
        <v>11820</v>
      </c>
      <c r="D11459" t="str">
        <f t="shared" ref="D11459:D11522" si="179">RIGHT(C11459,LEN(C11459)-1)</f>
        <v>0986426761</v>
      </c>
      <c r="L11459" s="1">
        <v>43077</v>
      </c>
    </row>
    <row r="11460" spans="2:12" x14ac:dyDescent="0.3">
      <c r="B11460" t="s">
        <v>11752</v>
      </c>
      <c r="C11460" t="s">
        <v>11821</v>
      </c>
      <c r="D11460" t="str">
        <f t="shared" si="179"/>
        <v>0986450011</v>
      </c>
      <c r="L11460" s="1">
        <v>43077</v>
      </c>
    </row>
    <row r="11461" spans="2:12" x14ac:dyDescent="0.3">
      <c r="B11461" t="s">
        <v>11752</v>
      </c>
      <c r="C11461" t="s">
        <v>11822</v>
      </c>
      <c r="D11461" t="str">
        <f t="shared" si="179"/>
        <v>0986438239</v>
      </c>
      <c r="L11461" t="s">
        <v>83</v>
      </c>
    </row>
    <row r="11462" spans="2:12" x14ac:dyDescent="0.3">
      <c r="B11462" t="s">
        <v>11752</v>
      </c>
      <c r="C11462" t="s">
        <v>11823</v>
      </c>
      <c r="D11462" t="str">
        <f t="shared" si="179"/>
        <v>0986429027</v>
      </c>
      <c r="L11462" s="1">
        <v>43077</v>
      </c>
    </row>
    <row r="11463" spans="2:12" x14ac:dyDescent="0.3">
      <c r="B11463" t="s">
        <v>11752</v>
      </c>
      <c r="C11463" t="s">
        <v>11824</v>
      </c>
      <c r="D11463" t="str">
        <f t="shared" si="179"/>
        <v>0986433262</v>
      </c>
      <c r="L11463" s="1">
        <v>43078</v>
      </c>
    </row>
    <row r="11464" spans="2:12" x14ac:dyDescent="0.3">
      <c r="B11464" t="s">
        <v>11752</v>
      </c>
      <c r="C11464" t="s">
        <v>11825</v>
      </c>
      <c r="D11464" t="str">
        <f t="shared" si="179"/>
        <v>0986429206</v>
      </c>
      <c r="L11464" s="1">
        <v>43077</v>
      </c>
    </row>
    <row r="11465" spans="2:12" x14ac:dyDescent="0.3">
      <c r="B11465" t="s">
        <v>11752</v>
      </c>
      <c r="C11465" t="s">
        <v>11826</v>
      </c>
      <c r="D11465" t="str">
        <f t="shared" si="179"/>
        <v>0986433876</v>
      </c>
      <c r="L11465" s="1">
        <v>43077</v>
      </c>
    </row>
    <row r="11466" spans="2:12" x14ac:dyDescent="0.3">
      <c r="B11466" t="s">
        <v>11752</v>
      </c>
      <c r="C11466" t="s">
        <v>11827</v>
      </c>
      <c r="D11466" t="str">
        <f t="shared" si="179"/>
        <v>0986433811</v>
      </c>
      <c r="L11466" t="s">
        <v>387</v>
      </c>
    </row>
    <row r="11467" spans="2:12" x14ac:dyDescent="0.3">
      <c r="B11467" t="s">
        <v>11752</v>
      </c>
      <c r="C11467" t="s">
        <v>11828</v>
      </c>
      <c r="D11467" t="str">
        <f t="shared" si="179"/>
        <v>0986433874</v>
      </c>
      <c r="L11467" s="1">
        <v>43077</v>
      </c>
    </row>
    <row r="11468" spans="2:12" x14ac:dyDescent="0.3">
      <c r="B11468" t="s">
        <v>11752</v>
      </c>
      <c r="C11468" t="s">
        <v>11829</v>
      </c>
      <c r="D11468" t="str">
        <f t="shared" si="179"/>
        <v>0986420401</v>
      </c>
      <c r="L11468" s="1">
        <v>43077</v>
      </c>
    </row>
    <row r="11469" spans="2:12" x14ac:dyDescent="0.3">
      <c r="B11469" t="s">
        <v>11752</v>
      </c>
      <c r="C11469" t="s">
        <v>11830</v>
      </c>
      <c r="D11469" t="str">
        <f t="shared" si="179"/>
        <v>0986429800</v>
      </c>
      <c r="L11469" s="1">
        <v>43077</v>
      </c>
    </row>
    <row r="11470" spans="2:12" x14ac:dyDescent="0.3">
      <c r="B11470" t="s">
        <v>11752</v>
      </c>
      <c r="C11470" t="s">
        <v>11831</v>
      </c>
      <c r="D11470" t="str">
        <f t="shared" si="179"/>
        <v>0986433857</v>
      </c>
      <c r="L11470" s="1">
        <v>43077</v>
      </c>
    </row>
    <row r="11471" spans="2:12" x14ac:dyDescent="0.3">
      <c r="B11471" t="s">
        <v>11752</v>
      </c>
      <c r="C11471" t="s">
        <v>11832</v>
      </c>
      <c r="D11471" t="str">
        <f t="shared" si="179"/>
        <v>0986433898</v>
      </c>
      <c r="L11471" s="1">
        <v>43135</v>
      </c>
    </row>
    <row r="11472" spans="2:12" x14ac:dyDescent="0.3">
      <c r="B11472" t="s">
        <v>11752</v>
      </c>
      <c r="C11472" t="s">
        <v>11833</v>
      </c>
      <c r="D11472" t="str">
        <f t="shared" si="179"/>
        <v>0986413042</v>
      </c>
      <c r="L11472" s="1">
        <v>43077</v>
      </c>
    </row>
    <row r="11473" spans="2:12" x14ac:dyDescent="0.3">
      <c r="B11473" t="s">
        <v>11752</v>
      </c>
      <c r="C11473" t="s">
        <v>11834</v>
      </c>
      <c r="D11473" t="str">
        <f t="shared" si="179"/>
        <v>0986429805</v>
      </c>
      <c r="L11473" s="1">
        <v>43077</v>
      </c>
    </row>
    <row r="11474" spans="2:12" x14ac:dyDescent="0.3">
      <c r="B11474" t="s">
        <v>11752</v>
      </c>
      <c r="C11474" t="s">
        <v>11835</v>
      </c>
      <c r="D11474" t="str">
        <f t="shared" si="179"/>
        <v>0986403836</v>
      </c>
      <c r="L11474" s="1">
        <v>43077</v>
      </c>
    </row>
    <row r="11475" spans="2:12" x14ac:dyDescent="0.3">
      <c r="B11475" t="s">
        <v>11752</v>
      </c>
      <c r="C11475" t="s">
        <v>11836</v>
      </c>
      <c r="D11475" t="str">
        <f t="shared" si="179"/>
        <v>0986422033</v>
      </c>
      <c r="L11475" s="1">
        <v>43077</v>
      </c>
    </row>
    <row r="11476" spans="2:12" x14ac:dyDescent="0.3">
      <c r="B11476" t="s">
        <v>11752</v>
      </c>
      <c r="C11476" t="s">
        <v>11837</v>
      </c>
      <c r="D11476" t="str">
        <f t="shared" si="179"/>
        <v>0986439107</v>
      </c>
      <c r="L11476" s="1">
        <v>43077</v>
      </c>
    </row>
    <row r="11477" spans="2:12" x14ac:dyDescent="0.3">
      <c r="B11477" t="s">
        <v>11752</v>
      </c>
      <c r="C11477" t="s">
        <v>11838</v>
      </c>
      <c r="D11477" t="str">
        <f t="shared" si="179"/>
        <v>0986433830</v>
      </c>
      <c r="L11477" s="1">
        <v>43077</v>
      </c>
    </row>
    <row r="11478" spans="2:12" x14ac:dyDescent="0.3">
      <c r="B11478" t="s">
        <v>11752</v>
      </c>
      <c r="C11478" t="s">
        <v>11839</v>
      </c>
      <c r="D11478" t="str">
        <f t="shared" si="179"/>
        <v>0986433824</v>
      </c>
      <c r="L11478" s="1">
        <v>43077</v>
      </c>
    </row>
    <row r="11479" spans="2:12" x14ac:dyDescent="0.3">
      <c r="B11479" t="s">
        <v>11752</v>
      </c>
      <c r="C11479" t="s">
        <v>11840</v>
      </c>
      <c r="D11479" t="str">
        <f t="shared" si="179"/>
        <v>0986413320</v>
      </c>
      <c r="L11479" t="s">
        <v>1603</v>
      </c>
    </row>
    <row r="11480" spans="2:12" x14ac:dyDescent="0.3">
      <c r="B11480" t="s">
        <v>11752</v>
      </c>
      <c r="C11480" t="s">
        <v>11841</v>
      </c>
      <c r="D11480" t="str">
        <f t="shared" si="179"/>
        <v>0986423073</v>
      </c>
      <c r="L11480" s="1">
        <v>43077</v>
      </c>
    </row>
    <row r="11481" spans="2:12" x14ac:dyDescent="0.3">
      <c r="B11481" t="s">
        <v>11752</v>
      </c>
      <c r="C11481" t="s">
        <v>11842</v>
      </c>
      <c r="D11481" t="str">
        <f t="shared" si="179"/>
        <v>0986403583</v>
      </c>
      <c r="L11481" s="1">
        <v>43077</v>
      </c>
    </row>
    <row r="11482" spans="2:12" x14ac:dyDescent="0.3">
      <c r="B11482" t="s">
        <v>11752</v>
      </c>
      <c r="C11482" t="s">
        <v>11843</v>
      </c>
      <c r="D11482" t="str">
        <f t="shared" si="179"/>
        <v>0986433710</v>
      </c>
      <c r="L11482" s="1">
        <v>43077</v>
      </c>
    </row>
    <row r="11483" spans="2:12" x14ac:dyDescent="0.3">
      <c r="B11483" t="s">
        <v>11752</v>
      </c>
      <c r="C11483" t="s">
        <v>11844</v>
      </c>
      <c r="D11483" t="str">
        <f t="shared" si="179"/>
        <v>0986441979</v>
      </c>
      <c r="L11483" t="s">
        <v>996</v>
      </c>
    </row>
    <row r="11484" spans="2:12" x14ac:dyDescent="0.3">
      <c r="B11484" t="s">
        <v>11752</v>
      </c>
      <c r="C11484" t="s">
        <v>11845</v>
      </c>
      <c r="D11484" t="str">
        <f t="shared" si="179"/>
        <v>0986433815</v>
      </c>
      <c r="L11484" s="1">
        <v>43077</v>
      </c>
    </row>
    <row r="11485" spans="2:12" x14ac:dyDescent="0.3">
      <c r="B11485" t="s">
        <v>11752</v>
      </c>
      <c r="C11485" t="s">
        <v>11846</v>
      </c>
      <c r="D11485" t="str">
        <f t="shared" si="179"/>
        <v>0986433649</v>
      </c>
      <c r="L11485" t="s">
        <v>1438</v>
      </c>
    </row>
    <row r="11486" spans="2:12" x14ac:dyDescent="0.3">
      <c r="B11486" t="s">
        <v>11752</v>
      </c>
      <c r="C11486" t="s">
        <v>11847</v>
      </c>
      <c r="D11486" t="str">
        <f t="shared" si="179"/>
        <v>0986407381</v>
      </c>
      <c r="L11486" s="1">
        <v>43077</v>
      </c>
    </row>
    <row r="11487" spans="2:12" x14ac:dyDescent="0.3">
      <c r="B11487" t="s">
        <v>11752</v>
      </c>
      <c r="C11487" t="s">
        <v>11848</v>
      </c>
      <c r="D11487" t="str">
        <f t="shared" si="179"/>
        <v>0986432537</v>
      </c>
      <c r="L11487" s="1">
        <v>43077</v>
      </c>
    </row>
    <row r="11488" spans="2:12" x14ac:dyDescent="0.3">
      <c r="B11488" t="s">
        <v>11752</v>
      </c>
      <c r="C11488" t="s">
        <v>11849</v>
      </c>
      <c r="D11488" t="str">
        <f t="shared" si="179"/>
        <v>0986433812</v>
      </c>
      <c r="L11488" t="s">
        <v>454</v>
      </c>
    </row>
    <row r="11489" spans="2:12" x14ac:dyDescent="0.3">
      <c r="B11489" t="s">
        <v>11752</v>
      </c>
      <c r="C11489" t="s">
        <v>11850</v>
      </c>
      <c r="D11489" t="str">
        <f t="shared" si="179"/>
        <v>0986403578</v>
      </c>
      <c r="L11489" s="1">
        <v>43194</v>
      </c>
    </row>
    <row r="11490" spans="2:12" x14ac:dyDescent="0.3">
      <c r="B11490" t="s">
        <v>11752</v>
      </c>
      <c r="C11490" t="s">
        <v>11851</v>
      </c>
      <c r="D11490" t="str">
        <f t="shared" si="179"/>
        <v>0986421704</v>
      </c>
      <c r="L11490" s="1">
        <v>43077</v>
      </c>
    </row>
    <row r="11491" spans="2:12" x14ac:dyDescent="0.3">
      <c r="B11491" t="s">
        <v>11752</v>
      </c>
      <c r="C11491" t="s">
        <v>11852</v>
      </c>
      <c r="D11491" t="str">
        <f t="shared" si="179"/>
        <v>0986415645</v>
      </c>
      <c r="L11491" t="s">
        <v>170</v>
      </c>
    </row>
    <row r="11492" spans="2:12" x14ac:dyDescent="0.3">
      <c r="B11492" t="s">
        <v>11752</v>
      </c>
      <c r="C11492" t="s">
        <v>11853</v>
      </c>
      <c r="D11492" t="str">
        <f t="shared" si="179"/>
        <v>0986428834</v>
      </c>
      <c r="L11492" s="1">
        <v>43077</v>
      </c>
    </row>
    <row r="11493" spans="2:12" x14ac:dyDescent="0.3">
      <c r="B11493" t="s">
        <v>11752</v>
      </c>
      <c r="C11493" t="s">
        <v>11854</v>
      </c>
      <c r="D11493" t="str">
        <f t="shared" si="179"/>
        <v>0986427349</v>
      </c>
      <c r="L11493" s="1">
        <v>43317</v>
      </c>
    </row>
    <row r="11494" spans="2:12" x14ac:dyDescent="0.3">
      <c r="B11494" t="s">
        <v>11752</v>
      </c>
      <c r="C11494" t="s">
        <v>11855</v>
      </c>
      <c r="D11494" t="str">
        <f t="shared" si="179"/>
        <v>0986439911</v>
      </c>
      <c r="L11494" s="1">
        <v>42866</v>
      </c>
    </row>
    <row r="11495" spans="2:12" x14ac:dyDescent="0.3">
      <c r="B11495" t="s">
        <v>11752</v>
      </c>
      <c r="C11495" t="s">
        <v>11856</v>
      </c>
      <c r="D11495" t="str">
        <f t="shared" si="179"/>
        <v>0986410902</v>
      </c>
      <c r="L11495" t="s">
        <v>72</v>
      </c>
    </row>
    <row r="11496" spans="2:12" x14ac:dyDescent="0.3">
      <c r="B11496" t="s">
        <v>11752</v>
      </c>
      <c r="C11496" t="s">
        <v>11857</v>
      </c>
      <c r="D11496" t="str">
        <f t="shared" si="179"/>
        <v>0986433645</v>
      </c>
      <c r="L11496" s="1">
        <v>43077</v>
      </c>
    </row>
    <row r="11497" spans="2:12" x14ac:dyDescent="0.3">
      <c r="B11497" t="s">
        <v>11752</v>
      </c>
      <c r="C11497" t="s">
        <v>11858</v>
      </c>
      <c r="D11497" t="str">
        <f t="shared" si="179"/>
        <v>0986434817</v>
      </c>
      <c r="L11497" t="s">
        <v>152</v>
      </c>
    </row>
    <row r="11498" spans="2:12" x14ac:dyDescent="0.3">
      <c r="B11498" t="s">
        <v>11752</v>
      </c>
      <c r="C11498" t="s">
        <v>11859</v>
      </c>
      <c r="D11498" t="str">
        <f t="shared" si="179"/>
        <v>0986408771</v>
      </c>
      <c r="L11498" s="1">
        <v>43316</v>
      </c>
    </row>
    <row r="11499" spans="2:12" x14ac:dyDescent="0.3">
      <c r="B11499" t="s">
        <v>11752</v>
      </c>
      <c r="C11499" t="s">
        <v>11860</v>
      </c>
      <c r="D11499" t="str">
        <f t="shared" si="179"/>
        <v>0986432502</v>
      </c>
      <c r="L11499" s="1">
        <v>43077</v>
      </c>
    </row>
    <row r="11500" spans="2:12" x14ac:dyDescent="0.3">
      <c r="B11500" t="s">
        <v>11752</v>
      </c>
      <c r="C11500" t="s">
        <v>11861</v>
      </c>
      <c r="D11500" t="str">
        <f t="shared" si="179"/>
        <v>0986403574</v>
      </c>
      <c r="L11500" s="1">
        <v>43077</v>
      </c>
    </row>
    <row r="11501" spans="2:12" x14ac:dyDescent="0.3">
      <c r="B11501" t="s">
        <v>11752</v>
      </c>
      <c r="C11501" t="s">
        <v>11862</v>
      </c>
      <c r="D11501" t="str">
        <f t="shared" si="179"/>
        <v>0986428872</v>
      </c>
      <c r="L11501" t="s">
        <v>3388</v>
      </c>
    </row>
    <row r="11502" spans="2:12" x14ac:dyDescent="0.3">
      <c r="B11502" t="s">
        <v>11752</v>
      </c>
      <c r="C11502" t="s">
        <v>11863</v>
      </c>
      <c r="D11502" t="str">
        <f t="shared" si="179"/>
        <v>0986421770</v>
      </c>
      <c r="L11502" s="1">
        <v>43077</v>
      </c>
    </row>
    <row r="11503" spans="2:12" x14ac:dyDescent="0.3">
      <c r="B11503" t="s">
        <v>11752</v>
      </c>
      <c r="C11503" t="s">
        <v>11864</v>
      </c>
      <c r="D11503" t="str">
        <f t="shared" si="179"/>
        <v>0986411525</v>
      </c>
      <c r="L11503" s="1">
        <v>43077</v>
      </c>
    </row>
    <row r="11504" spans="2:12" x14ac:dyDescent="0.3">
      <c r="B11504" t="s">
        <v>11752</v>
      </c>
      <c r="C11504" t="s">
        <v>11865</v>
      </c>
      <c r="D11504" t="str">
        <f t="shared" si="179"/>
        <v>0986433535</v>
      </c>
      <c r="L11504" t="s">
        <v>1359</v>
      </c>
    </row>
    <row r="11505" spans="2:12" x14ac:dyDescent="0.3">
      <c r="B11505" t="s">
        <v>11752</v>
      </c>
      <c r="C11505" t="s">
        <v>11866</v>
      </c>
      <c r="D11505" t="str">
        <f t="shared" si="179"/>
        <v>0986433881</v>
      </c>
      <c r="L11505" s="1">
        <v>43077</v>
      </c>
    </row>
    <row r="11506" spans="2:12" x14ac:dyDescent="0.3">
      <c r="B11506" t="s">
        <v>11867</v>
      </c>
      <c r="C11506" t="s">
        <v>11868</v>
      </c>
      <c r="D11506" t="str">
        <f t="shared" si="179"/>
        <v>0986433845</v>
      </c>
      <c r="L11506" t="s">
        <v>3005</v>
      </c>
    </row>
    <row r="11507" spans="2:12" x14ac:dyDescent="0.3">
      <c r="B11507" t="s">
        <v>11867</v>
      </c>
      <c r="C11507" t="s">
        <v>11869</v>
      </c>
      <c r="D11507" t="str">
        <f t="shared" si="179"/>
        <v>0986430870</v>
      </c>
      <c r="L11507" t="s">
        <v>83</v>
      </c>
    </row>
    <row r="11508" spans="2:12" x14ac:dyDescent="0.3">
      <c r="B11508" t="s">
        <v>11867</v>
      </c>
      <c r="C11508" t="s">
        <v>11870</v>
      </c>
      <c r="D11508" t="str">
        <f t="shared" si="179"/>
        <v>0986430880</v>
      </c>
      <c r="L11508" t="s">
        <v>562</v>
      </c>
    </row>
    <row r="11509" spans="2:12" x14ac:dyDescent="0.3">
      <c r="B11509" t="s">
        <v>11867</v>
      </c>
      <c r="C11509" t="s">
        <v>11871</v>
      </c>
      <c r="D11509" t="str">
        <f t="shared" si="179"/>
        <v>0986435366</v>
      </c>
      <c r="L11509" s="1">
        <v>43195</v>
      </c>
    </row>
    <row r="11510" spans="2:12" x14ac:dyDescent="0.3">
      <c r="B11510" t="s">
        <v>11867</v>
      </c>
      <c r="C11510" t="s">
        <v>11872</v>
      </c>
      <c r="D11510" t="str">
        <f t="shared" si="179"/>
        <v>0986426197</v>
      </c>
      <c r="L11510" t="s">
        <v>129</v>
      </c>
    </row>
    <row r="11511" spans="2:12" x14ac:dyDescent="0.3">
      <c r="B11511" t="s">
        <v>11867</v>
      </c>
      <c r="C11511" t="s">
        <v>11873</v>
      </c>
      <c r="D11511" t="str">
        <f t="shared" si="179"/>
        <v>0986408163</v>
      </c>
      <c r="L11511" s="1">
        <v>43224</v>
      </c>
    </row>
    <row r="11512" spans="2:12" x14ac:dyDescent="0.3">
      <c r="B11512" t="s">
        <v>11867</v>
      </c>
      <c r="C11512" t="s">
        <v>11874</v>
      </c>
      <c r="D11512" t="str">
        <f t="shared" si="179"/>
        <v>0986433848</v>
      </c>
      <c r="L11512" t="s">
        <v>583</v>
      </c>
    </row>
    <row r="11513" spans="2:12" x14ac:dyDescent="0.3">
      <c r="B11513" t="s">
        <v>11867</v>
      </c>
      <c r="C11513" t="s">
        <v>11875</v>
      </c>
      <c r="D11513" t="str">
        <f t="shared" si="179"/>
        <v>0986438213</v>
      </c>
      <c r="L11513" s="1">
        <v>42956</v>
      </c>
    </row>
    <row r="11514" spans="2:12" x14ac:dyDescent="0.3">
      <c r="B11514" t="s">
        <v>11867</v>
      </c>
      <c r="C11514" t="s">
        <v>11876</v>
      </c>
      <c r="D11514" t="str">
        <f t="shared" si="179"/>
        <v>0986429011</v>
      </c>
      <c r="L11514" s="1">
        <v>43378</v>
      </c>
    </row>
    <row r="11515" spans="2:12" x14ac:dyDescent="0.3">
      <c r="B11515" t="s">
        <v>11867</v>
      </c>
      <c r="C11515" t="s">
        <v>11877</v>
      </c>
      <c r="D11515" t="str">
        <f t="shared" si="179"/>
        <v>0986428513</v>
      </c>
      <c r="L11515" s="1">
        <v>43134</v>
      </c>
    </row>
    <row r="11516" spans="2:12" x14ac:dyDescent="0.3">
      <c r="B11516" t="s">
        <v>11867</v>
      </c>
      <c r="C11516" t="s">
        <v>11878</v>
      </c>
      <c r="D11516" t="str">
        <f t="shared" si="179"/>
        <v>0986430883</v>
      </c>
      <c r="L11516" t="s">
        <v>2746</v>
      </c>
    </row>
    <row r="11517" spans="2:12" x14ac:dyDescent="0.3">
      <c r="B11517" t="s">
        <v>11867</v>
      </c>
      <c r="C11517" t="s">
        <v>11879</v>
      </c>
      <c r="D11517" t="str">
        <f t="shared" si="179"/>
        <v>0986430591</v>
      </c>
      <c r="L11517" t="s">
        <v>139</v>
      </c>
    </row>
    <row r="11518" spans="2:12" x14ac:dyDescent="0.3">
      <c r="B11518" t="s">
        <v>11867</v>
      </c>
      <c r="C11518" t="s">
        <v>11880</v>
      </c>
      <c r="D11518" t="str">
        <f t="shared" si="179"/>
        <v>0986433849</v>
      </c>
      <c r="L11518" t="s">
        <v>583</v>
      </c>
    </row>
    <row r="11519" spans="2:12" x14ac:dyDescent="0.3">
      <c r="B11519" t="s">
        <v>11867</v>
      </c>
      <c r="C11519" t="s">
        <v>11881</v>
      </c>
      <c r="D11519" t="str">
        <f t="shared" si="179"/>
        <v>0986415212</v>
      </c>
      <c r="L11519" t="s">
        <v>139</v>
      </c>
    </row>
    <row r="11520" spans="2:12" x14ac:dyDescent="0.3">
      <c r="B11520" t="s">
        <v>11867</v>
      </c>
      <c r="C11520" t="s">
        <v>11882</v>
      </c>
      <c r="D11520" t="str">
        <f t="shared" si="179"/>
        <v>0986426485</v>
      </c>
      <c r="L11520" t="s">
        <v>1818</v>
      </c>
    </row>
    <row r="11521" spans="2:12" x14ac:dyDescent="0.3">
      <c r="B11521" t="s">
        <v>11867</v>
      </c>
      <c r="C11521" t="s">
        <v>11883</v>
      </c>
      <c r="D11521" t="str">
        <f t="shared" si="179"/>
        <v>0986435089</v>
      </c>
      <c r="L11521" t="s">
        <v>325</v>
      </c>
    </row>
    <row r="11522" spans="2:12" x14ac:dyDescent="0.3">
      <c r="B11522" t="s">
        <v>11867</v>
      </c>
      <c r="C11522" t="s">
        <v>11884</v>
      </c>
      <c r="D11522" t="str">
        <f t="shared" si="179"/>
        <v>0986427659</v>
      </c>
      <c r="L11522" t="s">
        <v>583</v>
      </c>
    </row>
    <row r="11523" spans="2:12" x14ac:dyDescent="0.3">
      <c r="B11523" t="s">
        <v>11867</v>
      </c>
      <c r="C11523" t="s">
        <v>11885</v>
      </c>
      <c r="D11523" t="str">
        <f t="shared" ref="D11523:D11586" si="180">RIGHT(C11523,LEN(C11523)-1)</f>
        <v>0986435358</v>
      </c>
      <c r="L11523" t="s">
        <v>583</v>
      </c>
    </row>
    <row r="11524" spans="2:12" x14ac:dyDescent="0.3">
      <c r="B11524" t="s">
        <v>11867</v>
      </c>
      <c r="C11524" t="s">
        <v>11886</v>
      </c>
      <c r="D11524" t="str">
        <f t="shared" si="180"/>
        <v>0986439735</v>
      </c>
      <c r="L11524" s="1">
        <v>42806</v>
      </c>
    </row>
    <row r="11525" spans="2:12" x14ac:dyDescent="0.3">
      <c r="B11525" t="s">
        <v>11867</v>
      </c>
      <c r="C11525" t="s">
        <v>11887</v>
      </c>
      <c r="D11525" t="str">
        <f t="shared" si="180"/>
        <v>0986406089</v>
      </c>
      <c r="L11525" s="1">
        <v>43283</v>
      </c>
    </row>
    <row r="11526" spans="2:12" x14ac:dyDescent="0.3">
      <c r="B11526" t="s">
        <v>11867</v>
      </c>
      <c r="C11526" t="s">
        <v>11888</v>
      </c>
      <c r="D11526" t="str">
        <f t="shared" si="180"/>
        <v>0986400932</v>
      </c>
      <c r="L11526" t="s">
        <v>583</v>
      </c>
    </row>
    <row r="11527" spans="2:12" x14ac:dyDescent="0.3">
      <c r="B11527" t="s">
        <v>11867</v>
      </c>
      <c r="C11527" t="s">
        <v>11889</v>
      </c>
      <c r="D11527" t="str">
        <f t="shared" si="180"/>
        <v>0986433846</v>
      </c>
      <c r="L11527" t="s">
        <v>583</v>
      </c>
    </row>
    <row r="11528" spans="2:12" x14ac:dyDescent="0.3">
      <c r="B11528" t="s">
        <v>11867</v>
      </c>
      <c r="C11528" t="s">
        <v>11890</v>
      </c>
      <c r="D11528" t="str">
        <f t="shared" si="180"/>
        <v>0986419583</v>
      </c>
      <c r="L11528" t="s">
        <v>583</v>
      </c>
    </row>
    <row r="11529" spans="2:12" x14ac:dyDescent="0.3">
      <c r="B11529" t="s">
        <v>11867</v>
      </c>
      <c r="C11529" t="s">
        <v>11891</v>
      </c>
      <c r="D11529" t="str">
        <f t="shared" si="180"/>
        <v>0986433843</v>
      </c>
      <c r="L11529" t="s">
        <v>1924</v>
      </c>
    </row>
    <row r="11530" spans="2:12" x14ac:dyDescent="0.3">
      <c r="B11530" t="s">
        <v>11867</v>
      </c>
      <c r="C11530" t="s">
        <v>11892</v>
      </c>
      <c r="D11530" t="str">
        <f t="shared" si="180"/>
        <v>0986435362</v>
      </c>
      <c r="L11530" s="1">
        <v>43079</v>
      </c>
    </row>
    <row r="11531" spans="2:12" x14ac:dyDescent="0.3">
      <c r="B11531" t="s">
        <v>11867</v>
      </c>
      <c r="C11531" t="s">
        <v>11893</v>
      </c>
      <c r="D11531" t="str">
        <f t="shared" si="180"/>
        <v>0986430594</v>
      </c>
      <c r="L11531" t="s">
        <v>583</v>
      </c>
    </row>
    <row r="11532" spans="2:12" x14ac:dyDescent="0.3">
      <c r="B11532" t="s">
        <v>11867</v>
      </c>
      <c r="C11532" t="s">
        <v>11894</v>
      </c>
      <c r="D11532" t="str">
        <f t="shared" si="180"/>
        <v>0986433894</v>
      </c>
      <c r="L11532" t="s">
        <v>583</v>
      </c>
    </row>
    <row r="11533" spans="2:12" x14ac:dyDescent="0.3">
      <c r="B11533" t="s">
        <v>11867</v>
      </c>
      <c r="C11533" t="s">
        <v>11895</v>
      </c>
      <c r="D11533" t="str">
        <f t="shared" si="180"/>
        <v>0986415563</v>
      </c>
      <c r="L11533" s="1">
        <v>43079</v>
      </c>
    </row>
    <row r="11534" spans="2:12" x14ac:dyDescent="0.3">
      <c r="B11534" t="s">
        <v>11867</v>
      </c>
      <c r="C11534" t="s">
        <v>11896</v>
      </c>
      <c r="D11534" t="str">
        <f t="shared" si="180"/>
        <v>0986414213</v>
      </c>
      <c r="L11534" s="1">
        <v>43164</v>
      </c>
    </row>
    <row r="11535" spans="2:12" x14ac:dyDescent="0.3">
      <c r="B11535" t="s">
        <v>11867</v>
      </c>
      <c r="C11535" t="s">
        <v>11897</v>
      </c>
      <c r="D11535" t="str">
        <f t="shared" si="180"/>
        <v>0986411521</v>
      </c>
      <c r="L11535" t="s">
        <v>4153</v>
      </c>
    </row>
    <row r="11536" spans="2:12" x14ac:dyDescent="0.3">
      <c r="B11536" t="s">
        <v>11867</v>
      </c>
      <c r="C11536" t="s">
        <v>11898</v>
      </c>
      <c r="D11536" t="str">
        <f t="shared" si="180"/>
        <v>0986414033</v>
      </c>
      <c r="L11536" t="s">
        <v>583</v>
      </c>
    </row>
    <row r="11537" spans="2:12" x14ac:dyDescent="0.3">
      <c r="B11537" t="s">
        <v>11867</v>
      </c>
      <c r="C11537" t="s">
        <v>11899</v>
      </c>
      <c r="D11537" t="str">
        <f t="shared" si="180"/>
        <v>0986425235</v>
      </c>
      <c r="L11537" t="s">
        <v>583</v>
      </c>
    </row>
    <row r="11538" spans="2:12" x14ac:dyDescent="0.3">
      <c r="B11538" t="s">
        <v>11867</v>
      </c>
      <c r="C11538" t="s">
        <v>11900</v>
      </c>
      <c r="D11538" t="str">
        <f t="shared" si="180"/>
        <v>0986433835</v>
      </c>
      <c r="L11538" t="s">
        <v>583</v>
      </c>
    </row>
    <row r="11539" spans="2:12" x14ac:dyDescent="0.3">
      <c r="B11539" t="s">
        <v>11867</v>
      </c>
      <c r="C11539" t="s">
        <v>11901</v>
      </c>
      <c r="D11539" t="str">
        <f t="shared" si="180"/>
        <v>0986435367</v>
      </c>
      <c r="L11539" t="s">
        <v>4293</v>
      </c>
    </row>
    <row r="11540" spans="2:12" x14ac:dyDescent="0.3">
      <c r="B11540" t="s">
        <v>11867</v>
      </c>
      <c r="C11540" t="s">
        <v>11902</v>
      </c>
      <c r="D11540" t="str">
        <f t="shared" si="180"/>
        <v>0986430640</v>
      </c>
      <c r="L11540" t="s">
        <v>31</v>
      </c>
    </row>
    <row r="11541" spans="2:12" x14ac:dyDescent="0.3">
      <c r="B11541" t="s">
        <v>11867</v>
      </c>
      <c r="C11541" t="s">
        <v>11903</v>
      </c>
      <c r="D11541" t="str">
        <f t="shared" si="180"/>
        <v>0986435540</v>
      </c>
      <c r="L11541" t="s">
        <v>583</v>
      </c>
    </row>
    <row r="11542" spans="2:12" x14ac:dyDescent="0.3">
      <c r="B11542" t="s">
        <v>11867</v>
      </c>
      <c r="C11542" t="s">
        <v>11904</v>
      </c>
      <c r="D11542" t="str">
        <f t="shared" si="180"/>
        <v>0986430579</v>
      </c>
      <c r="L11542" t="s">
        <v>129</v>
      </c>
    </row>
    <row r="11543" spans="2:12" x14ac:dyDescent="0.3">
      <c r="B11543" t="s">
        <v>11867</v>
      </c>
      <c r="C11543" t="s">
        <v>11905</v>
      </c>
      <c r="D11543" t="str">
        <f t="shared" si="180"/>
        <v>0986408769</v>
      </c>
      <c r="L11543" t="s">
        <v>583</v>
      </c>
    </row>
    <row r="11544" spans="2:12" x14ac:dyDescent="0.3">
      <c r="B11544" t="s">
        <v>11867</v>
      </c>
      <c r="C11544" t="s">
        <v>11906</v>
      </c>
      <c r="D11544" t="str">
        <f t="shared" si="180"/>
        <v>0986427513</v>
      </c>
      <c r="L11544" t="s">
        <v>583</v>
      </c>
    </row>
    <row r="11545" spans="2:12" x14ac:dyDescent="0.3">
      <c r="B11545" t="s">
        <v>11867</v>
      </c>
      <c r="C11545" t="s">
        <v>11907</v>
      </c>
      <c r="D11545" t="str">
        <f t="shared" si="180"/>
        <v>0986427640</v>
      </c>
      <c r="L11545" t="s">
        <v>583</v>
      </c>
    </row>
    <row r="11546" spans="2:12" x14ac:dyDescent="0.3">
      <c r="B11546" t="s">
        <v>11867</v>
      </c>
      <c r="C11546" t="s">
        <v>11908</v>
      </c>
      <c r="D11546" t="str">
        <f t="shared" si="180"/>
        <v>0986428662</v>
      </c>
      <c r="L11546" t="s">
        <v>583</v>
      </c>
    </row>
    <row r="11547" spans="2:12" x14ac:dyDescent="0.3">
      <c r="B11547" t="s">
        <v>11867</v>
      </c>
      <c r="C11547" t="s">
        <v>11909</v>
      </c>
      <c r="D11547" t="str">
        <f t="shared" si="180"/>
        <v>0986416692</v>
      </c>
      <c r="L11547" t="s">
        <v>4153</v>
      </c>
    </row>
    <row r="11548" spans="2:12" x14ac:dyDescent="0.3">
      <c r="B11548" t="s">
        <v>11867</v>
      </c>
      <c r="C11548" t="s">
        <v>11910</v>
      </c>
      <c r="D11548" t="str">
        <f t="shared" si="180"/>
        <v>0986441806</v>
      </c>
      <c r="L11548" t="s">
        <v>583</v>
      </c>
    </row>
    <row r="11549" spans="2:12" x14ac:dyDescent="0.3">
      <c r="B11549" t="s">
        <v>11867</v>
      </c>
      <c r="C11549" t="s">
        <v>11911</v>
      </c>
      <c r="D11549" t="str">
        <f t="shared" si="180"/>
        <v>0986435364</v>
      </c>
      <c r="L11549" s="1">
        <v>43049</v>
      </c>
    </row>
    <row r="11550" spans="2:12" x14ac:dyDescent="0.3">
      <c r="B11550" t="s">
        <v>11867</v>
      </c>
      <c r="C11550" t="s">
        <v>11912</v>
      </c>
      <c r="D11550" t="str">
        <f t="shared" si="180"/>
        <v>0986433871</v>
      </c>
      <c r="L11550" t="s">
        <v>583</v>
      </c>
    </row>
    <row r="11551" spans="2:12" x14ac:dyDescent="0.3">
      <c r="B11551" t="s">
        <v>11867</v>
      </c>
      <c r="C11551" t="s">
        <v>11913</v>
      </c>
      <c r="D11551" t="str">
        <f t="shared" si="180"/>
        <v>0986435352</v>
      </c>
      <c r="L11551" t="s">
        <v>583</v>
      </c>
    </row>
    <row r="11552" spans="2:12" x14ac:dyDescent="0.3">
      <c r="B11552" t="s">
        <v>11867</v>
      </c>
      <c r="C11552" t="s">
        <v>11914</v>
      </c>
      <c r="D11552" t="str">
        <f t="shared" si="180"/>
        <v>0986422159</v>
      </c>
      <c r="L11552" t="s">
        <v>583</v>
      </c>
    </row>
    <row r="11553" spans="2:12" x14ac:dyDescent="0.3">
      <c r="B11553" t="s">
        <v>11867</v>
      </c>
      <c r="C11553" t="s">
        <v>11915</v>
      </c>
      <c r="D11553" t="str">
        <f t="shared" si="180"/>
        <v>0986415513</v>
      </c>
      <c r="L11553" t="s">
        <v>583</v>
      </c>
    </row>
    <row r="11554" spans="2:12" x14ac:dyDescent="0.3">
      <c r="B11554" t="s">
        <v>11867</v>
      </c>
      <c r="C11554" t="s">
        <v>11916</v>
      </c>
      <c r="D11554" t="str">
        <f t="shared" si="180"/>
        <v>0986425969</v>
      </c>
      <c r="L11554" t="s">
        <v>583</v>
      </c>
    </row>
    <row r="11555" spans="2:12" x14ac:dyDescent="0.3">
      <c r="B11555" t="s">
        <v>11867</v>
      </c>
      <c r="C11555" t="s">
        <v>11917</v>
      </c>
      <c r="D11555" t="str">
        <f t="shared" si="180"/>
        <v>0986433879</v>
      </c>
      <c r="L11555" t="s">
        <v>101</v>
      </c>
    </row>
    <row r="11556" spans="2:12" x14ac:dyDescent="0.3">
      <c r="B11556" t="s">
        <v>11867</v>
      </c>
      <c r="C11556" t="s">
        <v>11918</v>
      </c>
      <c r="D11556" t="str">
        <f t="shared" si="180"/>
        <v>0986430958</v>
      </c>
      <c r="L11556" t="s">
        <v>583</v>
      </c>
    </row>
    <row r="11557" spans="2:12" x14ac:dyDescent="0.3">
      <c r="B11557" t="s">
        <v>11867</v>
      </c>
      <c r="C11557" t="s">
        <v>11919</v>
      </c>
      <c r="D11557" t="str">
        <f t="shared" si="180"/>
        <v>0986404565</v>
      </c>
      <c r="L11557" t="s">
        <v>583</v>
      </c>
    </row>
    <row r="11558" spans="2:12" x14ac:dyDescent="0.3">
      <c r="B11558" t="s">
        <v>11867</v>
      </c>
      <c r="C11558" t="s">
        <v>11920</v>
      </c>
      <c r="D11558" t="str">
        <f t="shared" si="180"/>
        <v>0986433771</v>
      </c>
      <c r="L11558" t="s">
        <v>583</v>
      </c>
    </row>
    <row r="11559" spans="2:12" x14ac:dyDescent="0.3">
      <c r="B11559" t="s">
        <v>11867</v>
      </c>
      <c r="C11559" t="s">
        <v>11921</v>
      </c>
      <c r="D11559" t="str">
        <f t="shared" si="180"/>
        <v>0986438241</v>
      </c>
      <c r="L11559" t="s">
        <v>583</v>
      </c>
    </row>
    <row r="11560" spans="2:12" x14ac:dyDescent="0.3">
      <c r="B11560" t="s">
        <v>11867</v>
      </c>
      <c r="C11560" t="s">
        <v>11922</v>
      </c>
      <c r="D11560" t="str">
        <f t="shared" si="180"/>
        <v>0986429165</v>
      </c>
      <c r="L11560" t="s">
        <v>2506</v>
      </c>
    </row>
    <row r="11561" spans="2:12" x14ac:dyDescent="0.3">
      <c r="B11561" t="s">
        <v>11867</v>
      </c>
      <c r="C11561" t="s">
        <v>11923</v>
      </c>
      <c r="D11561" t="str">
        <f t="shared" si="180"/>
        <v>0986429753</v>
      </c>
      <c r="L11561" t="s">
        <v>583</v>
      </c>
    </row>
    <row r="11562" spans="2:12" x14ac:dyDescent="0.3">
      <c r="B11562" t="s">
        <v>11867</v>
      </c>
      <c r="C11562" t="s">
        <v>11924</v>
      </c>
      <c r="D11562" t="str">
        <f t="shared" si="180"/>
        <v>0986439009</v>
      </c>
      <c r="L11562" t="s">
        <v>168</v>
      </c>
    </row>
    <row r="11563" spans="2:12" x14ac:dyDescent="0.3">
      <c r="B11563" t="s">
        <v>11925</v>
      </c>
      <c r="C11563" t="s">
        <v>11926</v>
      </c>
      <c r="D11563" t="str">
        <f t="shared" si="180"/>
        <v>0986435380</v>
      </c>
      <c r="L11563" t="s">
        <v>593</v>
      </c>
    </row>
    <row r="11564" spans="2:12" x14ac:dyDescent="0.3">
      <c r="B11564" t="s">
        <v>11925</v>
      </c>
      <c r="C11564" t="s">
        <v>11927</v>
      </c>
      <c r="D11564" t="str">
        <f t="shared" si="180"/>
        <v>0986431330</v>
      </c>
      <c r="L11564" t="s">
        <v>593</v>
      </c>
    </row>
    <row r="11565" spans="2:12" x14ac:dyDescent="0.3">
      <c r="B11565" t="s">
        <v>11925</v>
      </c>
      <c r="C11565" t="s">
        <v>11928</v>
      </c>
      <c r="D11565" t="str">
        <f t="shared" si="180"/>
        <v>0986426190</v>
      </c>
      <c r="L11565" t="s">
        <v>593</v>
      </c>
    </row>
    <row r="11566" spans="2:12" x14ac:dyDescent="0.3">
      <c r="B11566" t="s">
        <v>11925</v>
      </c>
      <c r="C11566" t="s">
        <v>11929</v>
      </c>
      <c r="D11566" t="str">
        <f t="shared" si="180"/>
        <v>0986438050</v>
      </c>
      <c r="L11566" t="s">
        <v>593</v>
      </c>
    </row>
    <row r="11567" spans="2:12" x14ac:dyDescent="0.3">
      <c r="B11567" t="s">
        <v>11925</v>
      </c>
      <c r="C11567" t="s">
        <v>11930</v>
      </c>
      <c r="D11567" t="str">
        <f t="shared" si="180"/>
        <v>0986435490</v>
      </c>
      <c r="L11567" t="s">
        <v>593</v>
      </c>
    </row>
    <row r="11568" spans="2:12" x14ac:dyDescent="0.3">
      <c r="B11568" t="s">
        <v>11925</v>
      </c>
      <c r="C11568" t="s">
        <v>11931</v>
      </c>
      <c r="D11568" t="str">
        <f t="shared" si="180"/>
        <v>0986433652</v>
      </c>
      <c r="L11568" t="s">
        <v>593</v>
      </c>
    </row>
    <row r="11569" spans="2:12" x14ac:dyDescent="0.3">
      <c r="B11569" t="s">
        <v>11925</v>
      </c>
      <c r="C11569" t="s">
        <v>11932</v>
      </c>
      <c r="D11569" t="str">
        <f t="shared" si="180"/>
        <v>0986439008</v>
      </c>
      <c r="L11569" t="s">
        <v>593</v>
      </c>
    </row>
    <row r="11570" spans="2:12" x14ac:dyDescent="0.3">
      <c r="B11570" t="s">
        <v>11925</v>
      </c>
      <c r="C11570" t="s">
        <v>11933</v>
      </c>
      <c r="D11570" t="str">
        <f t="shared" si="180"/>
        <v>0986433283</v>
      </c>
      <c r="L11570" t="s">
        <v>593</v>
      </c>
    </row>
    <row r="11571" spans="2:12" x14ac:dyDescent="0.3">
      <c r="B11571" t="s">
        <v>11925</v>
      </c>
      <c r="C11571" t="s">
        <v>11934</v>
      </c>
      <c r="D11571" t="str">
        <f t="shared" si="180"/>
        <v>0986430984</v>
      </c>
      <c r="L11571" t="s">
        <v>593</v>
      </c>
    </row>
    <row r="11572" spans="2:12" x14ac:dyDescent="0.3">
      <c r="B11572" t="s">
        <v>11925</v>
      </c>
      <c r="C11572" t="s">
        <v>11935</v>
      </c>
      <c r="D11572" t="str">
        <f t="shared" si="180"/>
        <v>0986433756</v>
      </c>
      <c r="L11572" t="s">
        <v>593</v>
      </c>
    </row>
    <row r="11573" spans="2:12" x14ac:dyDescent="0.3">
      <c r="B11573" t="s">
        <v>11925</v>
      </c>
      <c r="C11573" t="s">
        <v>11936</v>
      </c>
      <c r="D11573" t="str">
        <f t="shared" si="180"/>
        <v>0986428709</v>
      </c>
      <c r="L11573" t="s">
        <v>593</v>
      </c>
    </row>
    <row r="11574" spans="2:12" x14ac:dyDescent="0.3">
      <c r="B11574" t="s">
        <v>11925</v>
      </c>
      <c r="C11574" t="s">
        <v>11937</v>
      </c>
      <c r="D11574" t="str">
        <f t="shared" si="180"/>
        <v>0986418474</v>
      </c>
      <c r="L11574" t="s">
        <v>593</v>
      </c>
    </row>
    <row r="11575" spans="2:12" x14ac:dyDescent="0.3">
      <c r="B11575" t="s">
        <v>11925</v>
      </c>
      <c r="C11575" t="s">
        <v>11938</v>
      </c>
      <c r="D11575" t="str">
        <f t="shared" si="180"/>
        <v>0986433273</v>
      </c>
      <c r="L11575" t="s">
        <v>593</v>
      </c>
    </row>
    <row r="11576" spans="2:12" x14ac:dyDescent="0.3">
      <c r="B11576" t="s">
        <v>11925</v>
      </c>
      <c r="C11576" t="s">
        <v>11939</v>
      </c>
      <c r="D11576" t="str">
        <f t="shared" si="180"/>
        <v>0986428216</v>
      </c>
      <c r="L11576" t="s">
        <v>593</v>
      </c>
    </row>
    <row r="11577" spans="2:12" x14ac:dyDescent="0.3">
      <c r="B11577" t="s">
        <v>11925</v>
      </c>
      <c r="C11577" t="s">
        <v>11940</v>
      </c>
      <c r="D11577" t="str">
        <f t="shared" si="180"/>
        <v>0986415313</v>
      </c>
      <c r="L11577" t="s">
        <v>152</v>
      </c>
    </row>
    <row r="11578" spans="2:12" x14ac:dyDescent="0.3">
      <c r="B11578" t="s">
        <v>11925</v>
      </c>
      <c r="C11578" t="s">
        <v>11941</v>
      </c>
      <c r="D11578" t="str">
        <f t="shared" si="180"/>
        <v>0986433524</v>
      </c>
      <c r="L11578" t="s">
        <v>2208</v>
      </c>
    </row>
    <row r="11579" spans="2:12" x14ac:dyDescent="0.3">
      <c r="B11579" t="s">
        <v>11925</v>
      </c>
      <c r="C11579" t="s">
        <v>11942</v>
      </c>
      <c r="D11579" t="str">
        <f t="shared" si="180"/>
        <v>0986432429</v>
      </c>
      <c r="L11579" t="s">
        <v>593</v>
      </c>
    </row>
    <row r="11580" spans="2:12" x14ac:dyDescent="0.3">
      <c r="B11580" t="s">
        <v>11925</v>
      </c>
      <c r="C11580" t="s">
        <v>11943</v>
      </c>
      <c r="D11580" t="str">
        <f t="shared" si="180"/>
        <v>0986435566</v>
      </c>
      <c r="L11580" s="1">
        <v>43164</v>
      </c>
    </row>
    <row r="11581" spans="2:12" x14ac:dyDescent="0.3">
      <c r="B11581" t="s">
        <v>11925</v>
      </c>
      <c r="C11581" t="s">
        <v>11944</v>
      </c>
      <c r="D11581" t="str">
        <f t="shared" si="180"/>
        <v>0986439012</v>
      </c>
      <c r="L11581" s="1">
        <v>43195</v>
      </c>
    </row>
    <row r="11582" spans="2:12" x14ac:dyDescent="0.3">
      <c r="B11582" t="s">
        <v>11925</v>
      </c>
      <c r="C11582" t="s">
        <v>11945</v>
      </c>
      <c r="D11582" t="str">
        <f t="shared" si="180"/>
        <v>0986413061</v>
      </c>
      <c r="L11582" t="s">
        <v>593</v>
      </c>
    </row>
    <row r="11583" spans="2:12" x14ac:dyDescent="0.3">
      <c r="B11583" t="s">
        <v>11925</v>
      </c>
      <c r="C11583" t="s">
        <v>11946</v>
      </c>
      <c r="D11583" t="str">
        <f t="shared" si="180"/>
        <v>0986435564</v>
      </c>
      <c r="L11583" t="s">
        <v>593</v>
      </c>
    </row>
    <row r="11584" spans="2:12" x14ac:dyDescent="0.3">
      <c r="B11584" t="s">
        <v>11925</v>
      </c>
      <c r="C11584" t="s">
        <v>11947</v>
      </c>
      <c r="D11584" t="str">
        <f t="shared" si="180"/>
        <v>0986441276</v>
      </c>
      <c r="L11584" t="s">
        <v>593</v>
      </c>
    </row>
    <row r="11585" spans="2:12" x14ac:dyDescent="0.3">
      <c r="B11585" t="s">
        <v>11925</v>
      </c>
      <c r="C11585" t="s">
        <v>11948</v>
      </c>
      <c r="D11585" t="str">
        <f t="shared" si="180"/>
        <v>0986431063</v>
      </c>
      <c r="L11585" t="s">
        <v>593</v>
      </c>
    </row>
    <row r="11586" spans="2:12" x14ac:dyDescent="0.3">
      <c r="B11586" t="s">
        <v>11925</v>
      </c>
      <c r="C11586" t="s">
        <v>11949</v>
      </c>
      <c r="D11586" t="str">
        <f t="shared" si="180"/>
        <v>0986411932</v>
      </c>
      <c r="L11586" t="s">
        <v>593</v>
      </c>
    </row>
    <row r="11587" spans="2:12" x14ac:dyDescent="0.3">
      <c r="B11587" t="s">
        <v>11925</v>
      </c>
      <c r="C11587" t="s">
        <v>11950</v>
      </c>
      <c r="D11587" t="str">
        <f t="shared" ref="D11587:D11650" si="181">RIGHT(C11587,LEN(C11587)-1)</f>
        <v>0986438133</v>
      </c>
      <c r="L11587" s="1">
        <v>43283</v>
      </c>
    </row>
    <row r="11588" spans="2:12" x14ac:dyDescent="0.3">
      <c r="B11588" t="s">
        <v>11925</v>
      </c>
      <c r="C11588" t="s">
        <v>11951</v>
      </c>
      <c r="D11588" t="str">
        <f t="shared" si="181"/>
        <v>0986430942</v>
      </c>
      <c r="L11588" s="1">
        <v>42834</v>
      </c>
    </row>
    <row r="11589" spans="2:12" x14ac:dyDescent="0.3">
      <c r="B11589" t="s">
        <v>11925</v>
      </c>
      <c r="C11589" t="s">
        <v>11952</v>
      </c>
      <c r="D11589" t="str">
        <f t="shared" si="181"/>
        <v>0986433743</v>
      </c>
      <c r="L11589" t="s">
        <v>593</v>
      </c>
    </row>
    <row r="11590" spans="2:12" x14ac:dyDescent="0.3">
      <c r="B11590" t="s">
        <v>11925</v>
      </c>
      <c r="C11590" t="s">
        <v>11953</v>
      </c>
      <c r="D11590" t="str">
        <f t="shared" si="181"/>
        <v>0986435570</v>
      </c>
      <c r="L11590" t="s">
        <v>593</v>
      </c>
    </row>
    <row r="11591" spans="2:12" x14ac:dyDescent="0.3">
      <c r="B11591" t="s">
        <v>11925</v>
      </c>
      <c r="C11591" t="s">
        <v>11954</v>
      </c>
      <c r="D11591" t="str">
        <f t="shared" si="181"/>
        <v>0986426495</v>
      </c>
      <c r="L11591" t="s">
        <v>593</v>
      </c>
    </row>
    <row r="11592" spans="2:12" x14ac:dyDescent="0.3">
      <c r="B11592" t="s">
        <v>11925</v>
      </c>
      <c r="C11592" t="s">
        <v>11955</v>
      </c>
      <c r="D11592" t="str">
        <f t="shared" si="181"/>
        <v>0986412563</v>
      </c>
      <c r="L11592" t="s">
        <v>435</v>
      </c>
    </row>
    <row r="11593" spans="2:12" x14ac:dyDescent="0.3">
      <c r="B11593" t="s">
        <v>11925</v>
      </c>
      <c r="C11593" t="s">
        <v>11956</v>
      </c>
      <c r="D11593" t="str">
        <f t="shared" si="181"/>
        <v>0986431060</v>
      </c>
      <c r="L11593" t="s">
        <v>593</v>
      </c>
    </row>
    <row r="11594" spans="2:12" x14ac:dyDescent="0.3">
      <c r="B11594" t="s">
        <v>11925</v>
      </c>
      <c r="C11594" t="s">
        <v>11957</v>
      </c>
      <c r="D11594" t="str">
        <f t="shared" si="181"/>
        <v>0986433750</v>
      </c>
      <c r="L11594" s="1">
        <v>42897</v>
      </c>
    </row>
    <row r="11595" spans="2:12" x14ac:dyDescent="0.3">
      <c r="B11595" t="s">
        <v>11925</v>
      </c>
      <c r="C11595" t="s">
        <v>11958</v>
      </c>
      <c r="D11595" t="str">
        <f t="shared" si="181"/>
        <v>0986435349</v>
      </c>
      <c r="L11595" t="s">
        <v>2506</v>
      </c>
    </row>
    <row r="11596" spans="2:12" x14ac:dyDescent="0.3">
      <c r="B11596" t="s">
        <v>11925</v>
      </c>
      <c r="C11596" t="s">
        <v>11959</v>
      </c>
      <c r="D11596" t="str">
        <f t="shared" si="181"/>
        <v>0986433238</v>
      </c>
      <c r="L11596" s="1">
        <v>43348</v>
      </c>
    </row>
    <row r="11597" spans="2:12" x14ac:dyDescent="0.3">
      <c r="B11597" t="s">
        <v>11925</v>
      </c>
      <c r="C11597" t="s">
        <v>11960</v>
      </c>
      <c r="D11597" t="str">
        <f t="shared" si="181"/>
        <v>0986435384</v>
      </c>
      <c r="L11597" s="1">
        <v>43191</v>
      </c>
    </row>
    <row r="11598" spans="2:12" x14ac:dyDescent="0.3">
      <c r="B11598" t="s">
        <v>11925</v>
      </c>
      <c r="C11598" t="s">
        <v>11961</v>
      </c>
      <c r="D11598" t="str">
        <f t="shared" si="181"/>
        <v>0986435370</v>
      </c>
      <c r="L11598" t="s">
        <v>593</v>
      </c>
    </row>
    <row r="11599" spans="2:12" x14ac:dyDescent="0.3">
      <c r="B11599" t="s">
        <v>11925</v>
      </c>
      <c r="C11599" t="s">
        <v>11962</v>
      </c>
      <c r="D11599" t="str">
        <f t="shared" si="181"/>
        <v>0986417304</v>
      </c>
      <c r="L11599" s="1">
        <v>43283</v>
      </c>
    </row>
    <row r="11600" spans="2:12" x14ac:dyDescent="0.3">
      <c r="B11600" t="s">
        <v>11925</v>
      </c>
      <c r="C11600" t="s">
        <v>11963</v>
      </c>
      <c r="D11600" t="str">
        <f t="shared" si="181"/>
        <v>0986413982</v>
      </c>
      <c r="L11600" t="s">
        <v>1825</v>
      </c>
    </row>
    <row r="11601" spans="2:12" x14ac:dyDescent="0.3">
      <c r="B11601" t="s">
        <v>11925</v>
      </c>
      <c r="C11601" t="s">
        <v>11964</v>
      </c>
      <c r="D11601" t="str">
        <f t="shared" si="181"/>
        <v>0986427429</v>
      </c>
      <c r="L11601" t="s">
        <v>593</v>
      </c>
    </row>
    <row r="11602" spans="2:12" x14ac:dyDescent="0.3">
      <c r="B11602" t="s">
        <v>11925</v>
      </c>
      <c r="C11602" t="s">
        <v>11965</v>
      </c>
      <c r="D11602" t="str">
        <f t="shared" si="181"/>
        <v>0986416994</v>
      </c>
      <c r="L11602" t="s">
        <v>593</v>
      </c>
    </row>
    <row r="11603" spans="2:12" x14ac:dyDescent="0.3">
      <c r="B11603" t="s">
        <v>11925</v>
      </c>
      <c r="C11603" t="s">
        <v>11966</v>
      </c>
      <c r="D11603" t="str">
        <f t="shared" si="181"/>
        <v>0986433650</v>
      </c>
      <c r="L11603" t="s">
        <v>593</v>
      </c>
    </row>
    <row r="11604" spans="2:12" x14ac:dyDescent="0.3">
      <c r="B11604" t="s">
        <v>11925</v>
      </c>
      <c r="C11604" t="s">
        <v>11967</v>
      </c>
      <c r="D11604" t="str">
        <f t="shared" si="181"/>
        <v>0986427301</v>
      </c>
      <c r="L11604" t="s">
        <v>593</v>
      </c>
    </row>
    <row r="11605" spans="2:12" x14ac:dyDescent="0.3">
      <c r="B11605" t="s">
        <v>11925</v>
      </c>
      <c r="C11605" t="s">
        <v>11968</v>
      </c>
      <c r="D11605" t="str">
        <f t="shared" si="181"/>
        <v>0986435557</v>
      </c>
      <c r="L11605" t="s">
        <v>325</v>
      </c>
    </row>
    <row r="11606" spans="2:12" x14ac:dyDescent="0.3">
      <c r="B11606" t="s">
        <v>11925</v>
      </c>
      <c r="C11606" t="s">
        <v>11969</v>
      </c>
      <c r="D11606" t="str">
        <f t="shared" si="181"/>
        <v>0986428707</v>
      </c>
      <c r="L11606" t="s">
        <v>593</v>
      </c>
    </row>
    <row r="11607" spans="2:12" x14ac:dyDescent="0.3">
      <c r="B11607" t="s">
        <v>11925</v>
      </c>
      <c r="C11607" t="s">
        <v>11970</v>
      </c>
      <c r="D11607" t="str">
        <f t="shared" si="181"/>
        <v>0986434819</v>
      </c>
      <c r="L11607" s="1">
        <v>43436</v>
      </c>
    </row>
    <row r="11608" spans="2:12" x14ac:dyDescent="0.3">
      <c r="B11608" t="s">
        <v>11925</v>
      </c>
      <c r="C11608" t="s">
        <v>11971</v>
      </c>
      <c r="D11608" t="str">
        <f t="shared" si="181"/>
        <v>0986435572</v>
      </c>
      <c r="L11608" t="s">
        <v>593</v>
      </c>
    </row>
    <row r="11609" spans="2:12" x14ac:dyDescent="0.3">
      <c r="B11609" t="s">
        <v>11925</v>
      </c>
      <c r="C11609" t="s">
        <v>11972</v>
      </c>
      <c r="D11609" t="str">
        <f t="shared" si="181"/>
        <v>0986433523</v>
      </c>
      <c r="L11609" t="s">
        <v>593</v>
      </c>
    </row>
    <row r="11610" spans="2:12" x14ac:dyDescent="0.3">
      <c r="B11610" t="s">
        <v>11925</v>
      </c>
      <c r="C11610" t="s">
        <v>11973</v>
      </c>
      <c r="D11610" t="str">
        <f t="shared" si="181"/>
        <v>0986435374</v>
      </c>
      <c r="L11610" t="s">
        <v>2139</v>
      </c>
    </row>
    <row r="11611" spans="2:12" x14ac:dyDescent="0.3">
      <c r="B11611" t="s">
        <v>11925</v>
      </c>
      <c r="C11611" t="s">
        <v>11974</v>
      </c>
      <c r="D11611" t="str">
        <f t="shared" si="181"/>
        <v>0986431284</v>
      </c>
      <c r="L11611" t="s">
        <v>593</v>
      </c>
    </row>
    <row r="11612" spans="2:12" x14ac:dyDescent="0.3">
      <c r="B11612" t="s">
        <v>11925</v>
      </c>
      <c r="C11612" t="s">
        <v>11975</v>
      </c>
      <c r="D11612" t="str">
        <f t="shared" si="181"/>
        <v>0986435442</v>
      </c>
      <c r="L11612" t="s">
        <v>72</v>
      </c>
    </row>
    <row r="11613" spans="2:12" x14ac:dyDescent="0.3">
      <c r="B11613" t="s">
        <v>11925</v>
      </c>
      <c r="C11613" t="s">
        <v>11976</v>
      </c>
      <c r="D11613" t="str">
        <f t="shared" si="181"/>
        <v>0986435964</v>
      </c>
      <c r="L11613" t="s">
        <v>593</v>
      </c>
    </row>
    <row r="11614" spans="2:12" x14ac:dyDescent="0.3">
      <c r="B11614" t="s">
        <v>11925</v>
      </c>
      <c r="C11614" t="s">
        <v>11977</v>
      </c>
      <c r="D11614" t="str">
        <f t="shared" si="181"/>
        <v>0986413101</v>
      </c>
      <c r="L11614" t="s">
        <v>593</v>
      </c>
    </row>
    <row r="11615" spans="2:12" x14ac:dyDescent="0.3">
      <c r="B11615" t="s">
        <v>11925</v>
      </c>
      <c r="C11615" t="s">
        <v>11978</v>
      </c>
      <c r="D11615" t="str">
        <f t="shared" si="181"/>
        <v>0986408786</v>
      </c>
      <c r="L11615" t="s">
        <v>593</v>
      </c>
    </row>
    <row r="11616" spans="2:12" x14ac:dyDescent="0.3">
      <c r="B11616" t="s">
        <v>11925</v>
      </c>
      <c r="C11616" t="s">
        <v>11979</v>
      </c>
      <c r="D11616" t="str">
        <f t="shared" si="181"/>
        <v>0986435376</v>
      </c>
      <c r="L11616" t="s">
        <v>593</v>
      </c>
    </row>
    <row r="11617" spans="2:12" x14ac:dyDescent="0.3">
      <c r="B11617" t="s">
        <v>11925</v>
      </c>
      <c r="C11617" t="s">
        <v>11980</v>
      </c>
      <c r="D11617" t="str">
        <f t="shared" si="181"/>
        <v>0986433701</v>
      </c>
      <c r="L11617" t="s">
        <v>593</v>
      </c>
    </row>
    <row r="11618" spans="2:12" x14ac:dyDescent="0.3">
      <c r="B11618" t="s">
        <v>11925</v>
      </c>
      <c r="C11618" t="s">
        <v>11981</v>
      </c>
      <c r="D11618" t="str">
        <f t="shared" si="181"/>
        <v>0986430944</v>
      </c>
      <c r="L11618" t="s">
        <v>593</v>
      </c>
    </row>
    <row r="11619" spans="2:12" x14ac:dyDescent="0.3">
      <c r="B11619" t="s">
        <v>11925</v>
      </c>
      <c r="C11619" t="s">
        <v>11982</v>
      </c>
      <c r="D11619" t="str">
        <f t="shared" si="181"/>
        <v>0986433766</v>
      </c>
      <c r="L11619" t="s">
        <v>593</v>
      </c>
    </row>
    <row r="11620" spans="2:12" x14ac:dyDescent="0.3">
      <c r="B11620" t="s">
        <v>11925</v>
      </c>
      <c r="C11620" t="s">
        <v>11983</v>
      </c>
      <c r="D11620" t="str">
        <f t="shared" si="181"/>
        <v>0986449640</v>
      </c>
      <c r="L11620" t="s">
        <v>593</v>
      </c>
    </row>
    <row r="11621" spans="2:12" x14ac:dyDescent="0.3">
      <c r="B11621" t="s">
        <v>11925</v>
      </c>
      <c r="C11621" t="s">
        <v>11984</v>
      </c>
      <c r="D11621" t="str">
        <f t="shared" si="181"/>
        <v>0986428679</v>
      </c>
      <c r="L11621" t="s">
        <v>593</v>
      </c>
    </row>
    <row r="11622" spans="2:12" x14ac:dyDescent="0.3">
      <c r="B11622" t="s">
        <v>11925</v>
      </c>
      <c r="C11622" t="s">
        <v>11985</v>
      </c>
      <c r="D11622" t="str">
        <f t="shared" si="181"/>
        <v>0986435385</v>
      </c>
      <c r="L11622" t="s">
        <v>389</v>
      </c>
    </row>
    <row r="11623" spans="2:12" x14ac:dyDescent="0.3">
      <c r="B11623" t="s">
        <v>11925</v>
      </c>
      <c r="C11623" t="s">
        <v>11986</v>
      </c>
      <c r="D11623" t="str">
        <f t="shared" si="181"/>
        <v>0986435539</v>
      </c>
      <c r="L11623" t="s">
        <v>593</v>
      </c>
    </row>
    <row r="11624" spans="2:12" x14ac:dyDescent="0.3">
      <c r="B11624" t="s">
        <v>11987</v>
      </c>
      <c r="C11624" t="s">
        <v>11988</v>
      </c>
      <c r="D11624" t="str">
        <f t="shared" si="181"/>
        <v>0986427510</v>
      </c>
      <c r="L11624" t="s">
        <v>454</v>
      </c>
    </row>
    <row r="11625" spans="2:12" x14ac:dyDescent="0.3">
      <c r="B11625" t="s">
        <v>11987</v>
      </c>
      <c r="C11625" t="s">
        <v>11989</v>
      </c>
      <c r="D11625" t="str">
        <f t="shared" si="181"/>
        <v>0986406846</v>
      </c>
      <c r="L11625" t="s">
        <v>247</v>
      </c>
    </row>
    <row r="11626" spans="2:12" x14ac:dyDescent="0.3">
      <c r="B11626" t="s">
        <v>11987</v>
      </c>
      <c r="C11626" t="s">
        <v>11990</v>
      </c>
      <c r="D11626" t="str">
        <f t="shared" si="181"/>
        <v>0986437068</v>
      </c>
      <c r="L11626" s="1">
        <v>43050</v>
      </c>
    </row>
    <row r="11627" spans="2:12" x14ac:dyDescent="0.3">
      <c r="B11627" t="s">
        <v>11987</v>
      </c>
      <c r="C11627" t="s">
        <v>11991</v>
      </c>
      <c r="D11627" t="str">
        <f t="shared" si="181"/>
        <v>0986402470</v>
      </c>
      <c r="L11627" t="s">
        <v>341</v>
      </c>
    </row>
    <row r="11628" spans="2:12" x14ac:dyDescent="0.3">
      <c r="B11628" t="s">
        <v>11987</v>
      </c>
      <c r="C11628" t="s">
        <v>11992</v>
      </c>
      <c r="D11628" t="str">
        <f t="shared" si="181"/>
        <v>0986428089</v>
      </c>
      <c r="L11628" t="s">
        <v>454</v>
      </c>
    </row>
    <row r="11629" spans="2:12" x14ac:dyDescent="0.3">
      <c r="B11629" t="s">
        <v>11987</v>
      </c>
      <c r="C11629" t="s">
        <v>11993</v>
      </c>
      <c r="D11629" t="str">
        <f t="shared" si="181"/>
        <v>0986433239</v>
      </c>
      <c r="L11629" t="s">
        <v>454</v>
      </c>
    </row>
    <row r="11630" spans="2:12" x14ac:dyDescent="0.3">
      <c r="B11630" t="s">
        <v>11987</v>
      </c>
      <c r="C11630" t="s">
        <v>11994</v>
      </c>
      <c r="D11630" t="str">
        <f t="shared" si="181"/>
        <v>0986426201</v>
      </c>
      <c r="L11630" t="s">
        <v>454</v>
      </c>
    </row>
    <row r="11631" spans="2:12" x14ac:dyDescent="0.3">
      <c r="B11631" t="s">
        <v>11987</v>
      </c>
      <c r="C11631" t="s">
        <v>11995</v>
      </c>
      <c r="D11631" t="str">
        <f t="shared" si="181"/>
        <v>0986428917</v>
      </c>
      <c r="L11631" t="s">
        <v>454</v>
      </c>
    </row>
    <row r="11632" spans="2:12" x14ac:dyDescent="0.3">
      <c r="B11632" t="s">
        <v>11987</v>
      </c>
      <c r="C11632" t="s">
        <v>11996</v>
      </c>
      <c r="D11632" t="str">
        <f t="shared" si="181"/>
        <v>0986434045</v>
      </c>
      <c r="L11632" t="s">
        <v>454</v>
      </c>
    </row>
    <row r="11633" spans="2:12" x14ac:dyDescent="0.3">
      <c r="B11633" t="s">
        <v>11987</v>
      </c>
      <c r="C11633" t="s">
        <v>11997</v>
      </c>
      <c r="D11633" t="str">
        <f t="shared" si="181"/>
        <v>0986433952</v>
      </c>
      <c r="L11633" s="1">
        <v>42897</v>
      </c>
    </row>
    <row r="11634" spans="2:12" x14ac:dyDescent="0.3">
      <c r="B11634" t="s">
        <v>11987</v>
      </c>
      <c r="C11634" t="s">
        <v>11998</v>
      </c>
      <c r="D11634" t="str">
        <f t="shared" si="181"/>
        <v>0986427356</v>
      </c>
      <c r="L11634" t="s">
        <v>288</v>
      </c>
    </row>
    <row r="11635" spans="2:12" x14ac:dyDescent="0.3">
      <c r="B11635" t="s">
        <v>11987</v>
      </c>
      <c r="C11635" t="s">
        <v>11999</v>
      </c>
      <c r="D11635" t="str">
        <f t="shared" si="181"/>
        <v>0986426416</v>
      </c>
      <c r="L11635" t="s">
        <v>454</v>
      </c>
    </row>
    <row r="11636" spans="2:12" x14ac:dyDescent="0.3">
      <c r="B11636" t="s">
        <v>11987</v>
      </c>
      <c r="C11636" t="s">
        <v>12000</v>
      </c>
      <c r="D11636" t="str">
        <f t="shared" si="181"/>
        <v>0986433957</v>
      </c>
      <c r="L11636" s="1">
        <v>43102</v>
      </c>
    </row>
    <row r="11637" spans="2:12" x14ac:dyDescent="0.3">
      <c r="B11637" t="s">
        <v>11987</v>
      </c>
      <c r="C11637" t="s">
        <v>12001</v>
      </c>
      <c r="D11637" t="str">
        <f t="shared" si="181"/>
        <v>0986437048</v>
      </c>
      <c r="L11637" t="s">
        <v>5767</v>
      </c>
    </row>
    <row r="11638" spans="2:12" x14ac:dyDescent="0.3">
      <c r="B11638" t="s">
        <v>11987</v>
      </c>
      <c r="C11638" t="s">
        <v>12002</v>
      </c>
      <c r="D11638" t="str">
        <f t="shared" si="181"/>
        <v>0986426383</v>
      </c>
      <c r="L11638" t="s">
        <v>454</v>
      </c>
    </row>
    <row r="11639" spans="2:12" x14ac:dyDescent="0.3">
      <c r="B11639" t="s">
        <v>11987</v>
      </c>
      <c r="C11639" t="s">
        <v>12003</v>
      </c>
      <c r="D11639" t="str">
        <f t="shared" si="181"/>
        <v>0986437674</v>
      </c>
      <c r="L11639" t="s">
        <v>454</v>
      </c>
    </row>
    <row r="11640" spans="2:12" x14ac:dyDescent="0.3">
      <c r="B11640" t="s">
        <v>11987</v>
      </c>
      <c r="C11640" t="s">
        <v>12004</v>
      </c>
      <c r="D11640" t="str">
        <f t="shared" si="181"/>
        <v>0986437059</v>
      </c>
      <c r="L11640" t="s">
        <v>454</v>
      </c>
    </row>
    <row r="11641" spans="2:12" x14ac:dyDescent="0.3">
      <c r="B11641" t="s">
        <v>11987</v>
      </c>
      <c r="C11641" t="s">
        <v>12005</v>
      </c>
      <c r="D11641" t="str">
        <f t="shared" si="181"/>
        <v>0986432224</v>
      </c>
      <c r="L11641" t="s">
        <v>1094</v>
      </c>
    </row>
    <row r="11642" spans="2:12" x14ac:dyDescent="0.3">
      <c r="B11642" t="s">
        <v>11987</v>
      </c>
      <c r="C11642" t="s">
        <v>12006</v>
      </c>
      <c r="D11642" t="str">
        <f t="shared" si="181"/>
        <v>0986426625</v>
      </c>
      <c r="L11642" s="1">
        <v>43409</v>
      </c>
    </row>
    <row r="11643" spans="2:12" x14ac:dyDescent="0.3">
      <c r="B11643" t="s">
        <v>11987</v>
      </c>
      <c r="C11643" t="s">
        <v>12007</v>
      </c>
      <c r="D11643" t="str">
        <f t="shared" si="181"/>
        <v>0986433942</v>
      </c>
      <c r="L11643" t="s">
        <v>454</v>
      </c>
    </row>
    <row r="11644" spans="2:12" x14ac:dyDescent="0.3">
      <c r="B11644" t="s">
        <v>11987</v>
      </c>
      <c r="C11644" t="s">
        <v>12008</v>
      </c>
      <c r="D11644" t="str">
        <f t="shared" si="181"/>
        <v>0986433713</v>
      </c>
      <c r="L11644" t="s">
        <v>454</v>
      </c>
    </row>
    <row r="11645" spans="2:12" x14ac:dyDescent="0.3">
      <c r="B11645" t="s">
        <v>11987</v>
      </c>
      <c r="C11645" t="s">
        <v>12009</v>
      </c>
      <c r="D11645" t="str">
        <f t="shared" si="181"/>
        <v>0986437254</v>
      </c>
      <c r="L11645" t="s">
        <v>454</v>
      </c>
    </row>
    <row r="11646" spans="2:12" x14ac:dyDescent="0.3">
      <c r="B11646" t="s">
        <v>11987</v>
      </c>
      <c r="C11646" t="s">
        <v>12010</v>
      </c>
      <c r="D11646" t="str">
        <f t="shared" si="181"/>
        <v>0986415492</v>
      </c>
      <c r="L11646" t="s">
        <v>328</v>
      </c>
    </row>
    <row r="11647" spans="2:12" x14ac:dyDescent="0.3">
      <c r="B11647" t="s">
        <v>11987</v>
      </c>
      <c r="C11647" t="s">
        <v>12011</v>
      </c>
      <c r="D11647" t="str">
        <f t="shared" si="181"/>
        <v>0986435368</v>
      </c>
      <c r="L11647" t="s">
        <v>454</v>
      </c>
    </row>
    <row r="11648" spans="2:12" x14ac:dyDescent="0.3">
      <c r="B11648" t="s">
        <v>11987</v>
      </c>
      <c r="C11648" t="s">
        <v>12012</v>
      </c>
      <c r="D11648" t="str">
        <f t="shared" si="181"/>
        <v>0986437067</v>
      </c>
      <c r="L11648" t="s">
        <v>454</v>
      </c>
    </row>
    <row r="11649" spans="2:12" x14ac:dyDescent="0.3">
      <c r="B11649" t="s">
        <v>11987</v>
      </c>
      <c r="C11649" t="s">
        <v>12013</v>
      </c>
      <c r="D11649" t="str">
        <f t="shared" si="181"/>
        <v>0986439055</v>
      </c>
      <c r="L11649" t="s">
        <v>477</v>
      </c>
    </row>
    <row r="11650" spans="2:12" x14ac:dyDescent="0.3">
      <c r="B11650" t="s">
        <v>11987</v>
      </c>
      <c r="C11650" t="s">
        <v>12014</v>
      </c>
      <c r="D11650" t="str">
        <f t="shared" si="181"/>
        <v>0986433754</v>
      </c>
      <c r="L11650" s="1">
        <v>43252</v>
      </c>
    </row>
    <row r="11651" spans="2:12" x14ac:dyDescent="0.3">
      <c r="B11651" t="s">
        <v>11987</v>
      </c>
      <c r="C11651" t="s">
        <v>12015</v>
      </c>
      <c r="D11651" t="str">
        <f t="shared" ref="D11651:D11714" si="182">RIGHT(C11651,LEN(C11651)-1)</f>
        <v>0986427561</v>
      </c>
      <c r="L11651" t="s">
        <v>2755</v>
      </c>
    </row>
    <row r="11652" spans="2:12" x14ac:dyDescent="0.3">
      <c r="B11652" t="s">
        <v>11987</v>
      </c>
      <c r="C11652" t="s">
        <v>12016</v>
      </c>
      <c r="D11652" t="str">
        <f t="shared" si="182"/>
        <v>0986415291</v>
      </c>
      <c r="L11652" t="s">
        <v>454</v>
      </c>
    </row>
    <row r="11653" spans="2:12" x14ac:dyDescent="0.3">
      <c r="B11653" t="s">
        <v>11987</v>
      </c>
      <c r="C11653" t="s">
        <v>12017</v>
      </c>
      <c r="D11653" t="str">
        <f t="shared" si="182"/>
        <v>0986428960</v>
      </c>
      <c r="L11653" t="s">
        <v>1725</v>
      </c>
    </row>
    <row r="11654" spans="2:12" x14ac:dyDescent="0.3">
      <c r="B11654" t="s">
        <v>11987</v>
      </c>
      <c r="C11654" t="s">
        <v>12018</v>
      </c>
      <c r="D11654" t="str">
        <f t="shared" si="182"/>
        <v>0986437057</v>
      </c>
      <c r="L11654" t="s">
        <v>265</v>
      </c>
    </row>
    <row r="11655" spans="2:12" x14ac:dyDescent="0.3">
      <c r="B11655" t="s">
        <v>11987</v>
      </c>
      <c r="C11655" t="s">
        <v>12019</v>
      </c>
      <c r="D11655" t="str">
        <f t="shared" si="182"/>
        <v>0986428665</v>
      </c>
      <c r="L11655" t="s">
        <v>454</v>
      </c>
    </row>
    <row r="11656" spans="2:12" x14ac:dyDescent="0.3">
      <c r="B11656" t="s">
        <v>11987</v>
      </c>
      <c r="C11656" t="s">
        <v>12020</v>
      </c>
      <c r="D11656" t="str">
        <f t="shared" si="182"/>
        <v>0986433628</v>
      </c>
      <c r="L11656" t="s">
        <v>454</v>
      </c>
    </row>
    <row r="11657" spans="2:12" x14ac:dyDescent="0.3">
      <c r="B11657" t="s">
        <v>11987</v>
      </c>
      <c r="C11657" t="s">
        <v>12021</v>
      </c>
      <c r="D11657" t="str">
        <f t="shared" si="182"/>
        <v>0986427465</v>
      </c>
      <c r="L11657" t="s">
        <v>454</v>
      </c>
    </row>
    <row r="11658" spans="2:12" x14ac:dyDescent="0.3">
      <c r="B11658" t="s">
        <v>11987</v>
      </c>
      <c r="C11658" t="s">
        <v>12022</v>
      </c>
      <c r="D11658" t="str">
        <f t="shared" si="182"/>
        <v>0986435427</v>
      </c>
      <c r="L11658" t="s">
        <v>271</v>
      </c>
    </row>
    <row r="11659" spans="2:12" x14ac:dyDescent="0.3">
      <c r="B11659" t="s">
        <v>11987</v>
      </c>
      <c r="C11659" t="s">
        <v>12023</v>
      </c>
      <c r="D11659" t="str">
        <f t="shared" si="182"/>
        <v>0986437061</v>
      </c>
      <c r="L11659" t="s">
        <v>454</v>
      </c>
    </row>
    <row r="11660" spans="2:12" x14ac:dyDescent="0.3">
      <c r="B11660" t="s">
        <v>11987</v>
      </c>
      <c r="C11660" t="s">
        <v>12024</v>
      </c>
      <c r="D11660" t="str">
        <f t="shared" si="182"/>
        <v>0986438977</v>
      </c>
      <c r="L11660" s="1">
        <v>43409</v>
      </c>
    </row>
    <row r="11661" spans="2:12" x14ac:dyDescent="0.3">
      <c r="B11661" t="s">
        <v>11987</v>
      </c>
      <c r="C11661" t="s">
        <v>12025</v>
      </c>
      <c r="D11661" t="str">
        <f t="shared" si="182"/>
        <v>0986434044</v>
      </c>
      <c r="L11661" t="s">
        <v>613</v>
      </c>
    </row>
    <row r="11662" spans="2:12" x14ac:dyDescent="0.3">
      <c r="B11662" t="s">
        <v>11987</v>
      </c>
      <c r="C11662" t="s">
        <v>12026</v>
      </c>
      <c r="D11662" t="str">
        <f t="shared" si="182"/>
        <v>0986434786</v>
      </c>
      <c r="L11662" t="s">
        <v>572</v>
      </c>
    </row>
    <row r="11663" spans="2:12" x14ac:dyDescent="0.3">
      <c r="B11663" t="s">
        <v>11987</v>
      </c>
      <c r="C11663" t="s">
        <v>12027</v>
      </c>
      <c r="D11663" t="str">
        <f t="shared" si="182"/>
        <v>0986428931</v>
      </c>
      <c r="L11663" t="s">
        <v>1245</v>
      </c>
    </row>
    <row r="11664" spans="2:12" x14ac:dyDescent="0.3">
      <c r="B11664" t="s">
        <v>11987</v>
      </c>
      <c r="C11664" t="s">
        <v>12028</v>
      </c>
      <c r="D11664" t="str">
        <f t="shared" si="182"/>
        <v>0986412542</v>
      </c>
      <c r="L11664" t="s">
        <v>31</v>
      </c>
    </row>
    <row r="11665" spans="2:12" x14ac:dyDescent="0.3">
      <c r="B11665" t="s">
        <v>11987</v>
      </c>
      <c r="C11665" t="s">
        <v>12029</v>
      </c>
      <c r="D11665" t="str">
        <f t="shared" si="182"/>
        <v>0986427572</v>
      </c>
      <c r="L11665" t="s">
        <v>454</v>
      </c>
    </row>
    <row r="11666" spans="2:12" x14ac:dyDescent="0.3">
      <c r="B11666" t="s">
        <v>11987</v>
      </c>
      <c r="C11666" t="s">
        <v>12030</v>
      </c>
      <c r="D11666" t="str">
        <f t="shared" si="182"/>
        <v>0986437045</v>
      </c>
      <c r="L11666" t="s">
        <v>247</v>
      </c>
    </row>
    <row r="11667" spans="2:12" x14ac:dyDescent="0.3">
      <c r="B11667" t="s">
        <v>11987</v>
      </c>
      <c r="C11667" t="s">
        <v>12031</v>
      </c>
      <c r="D11667" t="str">
        <f t="shared" si="182"/>
        <v>0986430173</v>
      </c>
      <c r="L11667" t="s">
        <v>454</v>
      </c>
    </row>
    <row r="11668" spans="2:12" x14ac:dyDescent="0.3">
      <c r="B11668" t="s">
        <v>11987</v>
      </c>
      <c r="C11668" t="s">
        <v>12032</v>
      </c>
      <c r="D11668" t="str">
        <f t="shared" si="182"/>
        <v>0986428911</v>
      </c>
      <c r="L11668" t="s">
        <v>265</v>
      </c>
    </row>
    <row r="11669" spans="2:12" x14ac:dyDescent="0.3">
      <c r="B11669" t="s">
        <v>11987</v>
      </c>
      <c r="C11669" t="s">
        <v>12033</v>
      </c>
      <c r="D11669" t="str">
        <f t="shared" si="182"/>
        <v>0986417403</v>
      </c>
      <c r="L11669" t="s">
        <v>454</v>
      </c>
    </row>
    <row r="11670" spans="2:12" x14ac:dyDescent="0.3">
      <c r="B11670" t="s">
        <v>11987</v>
      </c>
      <c r="C11670" t="s">
        <v>12034</v>
      </c>
      <c r="D11670" t="str">
        <f t="shared" si="182"/>
        <v>0986415268</v>
      </c>
      <c r="L11670" t="s">
        <v>454</v>
      </c>
    </row>
    <row r="11671" spans="2:12" x14ac:dyDescent="0.3">
      <c r="B11671" t="s">
        <v>11987</v>
      </c>
      <c r="C11671" t="s">
        <v>12035</v>
      </c>
      <c r="D11671" t="str">
        <f t="shared" si="182"/>
        <v>0986439039</v>
      </c>
      <c r="L11671" s="1">
        <v>43224</v>
      </c>
    </row>
    <row r="11672" spans="2:12" x14ac:dyDescent="0.3">
      <c r="B11672" t="s">
        <v>11987</v>
      </c>
      <c r="C11672" t="s">
        <v>12036</v>
      </c>
      <c r="D11672" t="str">
        <f t="shared" si="182"/>
        <v>0986428915</v>
      </c>
      <c r="L11672" t="s">
        <v>454</v>
      </c>
    </row>
    <row r="11673" spans="2:12" x14ac:dyDescent="0.3">
      <c r="B11673" t="s">
        <v>11987</v>
      </c>
      <c r="C11673" t="s">
        <v>12037</v>
      </c>
      <c r="D11673" t="str">
        <f t="shared" si="182"/>
        <v>0986428840</v>
      </c>
      <c r="L11673" t="s">
        <v>454</v>
      </c>
    </row>
    <row r="11674" spans="2:12" x14ac:dyDescent="0.3">
      <c r="B11674" t="s">
        <v>11987</v>
      </c>
      <c r="C11674" t="s">
        <v>12038</v>
      </c>
      <c r="D11674" t="str">
        <f t="shared" si="182"/>
        <v>0986432748</v>
      </c>
      <c r="L11674" t="s">
        <v>454</v>
      </c>
    </row>
    <row r="11675" spans="2:12" x14ac:dyDescent="0.3">
      <c r="B11675" t="s">
        <v>11987</v>
      </c>
      <c r="C11675" t="s">
        <v>12039</v>
      </c>
      <c r="D11675" t="str">
        <f t="shared" si="182"/>
        <v>0986433755</v>
      </c>
      <c r="L11675" t="s">
        <v>454</v>
      </c>
    </row>
    <row r="11676" spans="2:12" x14ac:dyDescent="0.3">
      <c r="B11676" t="s">
        <v>11987</v>
      </c>
      <c r="C11676" t="s">
        <v>12040</v>
      </c>
      <c r="D11676" t="str">
        <f t="shared" si="182"/>
        <v>0986426488</v>
      </c>
      <c r="L11676" t="s">
        <v>454</v>
      </c>
    </row>
    <row r="11677" spans="2:12" x14ac:dyDescent="0.3">
      <c r="B11677" t="s">
        <v>11987</v>
      </c>
      <c r="C11677" t="s">
        <v>12041</v>
      </c>
      <c r="D11677" t="str">
        <f t="shared" si="182"/>
        <v>0986434043</v>
      </c>
      <c r="L11677" t="s">
        <v>454</v>
      </c>
    </row>
    <row r="11678" spans="2:12" x14ac:dyDescent="0.3">
      <c r="B11678" t="s">
        <v>11987</v>
      </c>
      <c r="C11678" t="s">
        <v>12042</v>
      </c>
      <c r="D11678" t="str">
        <f t="shared" si="182"/>
        <v>0986428786</v>
      </c>
      <c r="L11678" s="1">
        <v>43194</v>
      </c>
    </row>
    <row r="11679" spans="2:12" x14ac:dyDescent="0.3">
      <c r="B11679" t="s">
        <v>11987</v>
      </c>
      <c r="C11679" t="s">
        <v>12043</v>
      </c>
      <c r="D11679" t="str">
        <f t="shared" si="182"/>
        <v>0986430602</v>
      </c>
      <c r="L11679" s="1">
        <v>43223</v>
      </c>
    </row>
    <row r="11680" spans="2:12" x14ac:dyDescent="0.3">
      <c r="B11680" t="s">
        <v>11987</v>
      </c>
      <c r="C11680" t="s">
        <v>12044</v>
      </c>
      <c r="D11680" t="str">
        <f t="shared" si="182"/>
        <v>0986433749</v>
      </c>
      <c r="L11680" t="s">
        <v>454</v>
      </c>
    </row>
    <row r="11681" spans="2:12" x14ac:dyDescent="0.3">
      <c r="B11681" t="s">
        <v>11987</v>
      </c>
      <c r="C11681" t="s">
        <v>12045</v>
      </c>
      <c r="D11681" t="str">
        <f t="shared" si="182"/>
        <v>0986426477</v>
      </c>
      <c r="L11681" t="s">
        <v>454</v>
      </c>
    </row>
    <row r="11682" spans="2:12" x14ac:dyDescent="0.3">
      <c r="B11682" t="s">
        <v>11987</v>
      </c>
      <c r="C11682" t="s">
        <v>12046</v>
      </c>
      <c r="D11682" t="str">
        <f t="shared" si="182"/>
        <v>0986437046</v>
      </c>
      <c r="L11682" t="s">
        <v>454</v>
      </c>
    </row>
    <row r="11683" spans="2:12" x14ac:dyDescent="0.3">
      <c r="B11683" t="s">
        <v>11987</v>
      </c>
      <c r="C11683" t="s">
        <v>12047</v>
      </c>
      <c r="D11683" t="str">
        <f t="shared" si="182"/>
        <v>0986433943</v>
      </c>
      <c r="L11683" t="s">
        <v>454</v>
      </c>
    </row>
    <row r="11684" spans="2:12" x14ac:dyDescent="0.3">
      <c r="B11684" t="s">
        <v>11987</v>
      </c>
      <c r="C11684" t="s">
        <v>12048</v>
      </c>
      <c r="D11684" t="str">
        <f t="shared" si="182"/>
        <v>0986433947</v>
      </c>
      <c r="L11684" t="s">
        <v>454</v>
      </c>
    </row>
    <row r="11685" spans="2:12" x14ac:dyDescent="0.3">
      <c r="B11685" t="s">
        <v>11987</v>
      </c>
      <c r="C11685" t="s">
        <v>12049</v>
      </c>
      <c r="D11685" t="str">
        <f t="shared" si="182"/>
        <v>0986426354</v>
      </c>
      <c r="L11685" t="s">
        <v>454</v>
      </c>
    </row>
    <row r="11686" spans="2:12" x14ac:dyDescent="0.3">
      <c r="B11686" t="s">
        <v>11987</v>
      </c>
      <c r="C11686" t="s">
        <v>12050</v>
      </c>
      <c r="D11686" t="str">
        <f t="shared" si="182"/>
        <v>0986437066</v>
      </c>
      <c r="L11686" t="s">
        <v>1321</v>
      </c>
    </row>
    <row r="11687" spans="2:12" x14ac:dyDescent="0.3">
      <c r="B11687" t="s">
        <v>11987</v>
      </c>
      <c r="C11687" t="s">
        <v>12051</v>
      </c>
      <c r="D11687" t="str">
        <f t="shared" si="182"/>
        <v>0986427549</v>
      </c>
      <c r="L11687" t="s">
        <v>454</v>
      </c>
    </row>
    <row r="11688" spans="2:12" x14ac:dyDescent="0.3">
      <c r="B11688" t="s">
        <v>11987</v>
      </c>
      <c r="C11688" t="s">
        <v>12052</v>
      </c>
      <c r="D11688" t="str">
        <f t="shared" si="182"/>
        <v>0986428829</v>
      </c>
      <c r="L11688" t="s">
        <v>454</v>
      </c>
    </row>
    <row r="11689" spans="2:12" x14ac:dyDescent="0.3">
      <c r="B11689" t="s">
        <v>11987</v>
      </c>
      <c r="C11689" t="s">
        <v>12053</v>
      </c>
      <c r="D11689" t="str">
        <f t="shared" si="182"/>
        <v>0986433956</v>
      </c>
      <c r="L11689" t="s">
        <v>454</v>
      </c>
    </row>
    <row r="11690" spans="2:12" x14ac:dyDescent="0.3">
      <c r="B11690" t="s">
        <v>11987</v>
      </c>
      <c r="C11690" t="s">
        <v>12054</v>
      </c>
      <c r="D11690" t="str">
        <f t="shared" si="182"/>
        <v>0986428939</v>
      </c>
      <c r="L11690" t="s">
        <v>454</v>
      </c>
    </row>
    <row r="11691" spans="2:12" x14ac:dyDescent="0.3">
      <c r="B11691" t="s">
        <v>11987</v>
      </c>
      <c r="C11691" t="s">
        <v>12055</v>
      </c>
      <c r="D11691" t="str">
        <f t="shared" si="182"/>
        <v>0986434041</v>
      </c>
      <c r="L11691" t="s">
        <v>454</v>
      </c>
    </row>
    <row r="11692" spans="2:12" x14ac:dyDescent="0.3">
      <c r="B11692" t="s">
        <v>11987</v>
      </c>
      <c r="C11692" t="s">
        <v>12056</v>
      </c>
      <c r="D11692" t="str">
        <f t="shared" si="182"/>
        <v>0986433704</v>
      </c>
      <c r="L11692" t="s">
        <v>454</v>
      </c>
    </row>
    <row r="11693" spans="2:12" x14ac:dyDescent="0.3">
      <c r="B11693" t="s">
        <v>11987</v>
      </c>
      <c r="C11693" t="s">
        <v>12057</v>
      </c>
      <c r="D11693" t="str">
        <f t="shared" si="182"/>
        <v>0986433757</v>
      </c>
      <c r="L11693" s="1">
        <v>43405</v>
      </c>
    </row>
    <row r="11694" spans="2:12" x14ac:dyDescent="0.3">
      <c r="B11694" t="s">
        <v>11987</v>
      </c>
      <c r="C11694" t="s">
        <v>12058</v>
      </c>
      <c r="D11694" t="str">
        <f t="shared" si="182"/>
        <v>0986428985</v>
      </c>
      <c r="L11694" s="1">
        <v>42896</v>
      </c>
    </row>
    <row r="11695" spans="2:12" x14ac:dyDescent="0.3">
      <c r="B11695" t="s">
        <v>11987</v>
      </c>
      <c r="C11695" t="s">
        <v>12059</v>
      </c>
      <c r="D11695" t="str">
        <f t="shared" si="182"/>
        <v>0986428779</v>
      </c>
      <c r="L11695" t="s">
        <v>454</v>
      </c>
    </row>
    <row r="11696" spans="2:12" x14ac:dyDescent="0.3">
      <c r="B11696" t="s">
        <v>11987</v>
      </c>
      <c r="C11696" t="s">
        <v>12060</v>
      </c>
      <c r="D11696" t="str">
        <f t="shared" si="182"/>
        <v>0986433950</v>
      </c>
      <c r="L11696" t="s">
        <v>5608</v>
      </c>
    </row>
    <row r="11697" spans="2:12" x14ac:dyDescent="0.3">
      <c r="B11697" t="s">
        <v>12061</v>
      </c>
      <c r="C11697" t="s">
        <v>12062</v>
      </c>
      <c r="D11697" t="str">
        <f t="shared" si="182"/>
        <v>0986427449</v>
      </c>
      <c r="L11697" t="s">
        <v>139</v>
      </c>
    </row>
    <row r="11698" spans="2:12" x14ac:dyDescent="0.3">
      <c r="B11698" t="s">
        <v>12061</v>
      </c>
      <c r="C11698" t="s">
        <v>12063</v>
      </c>
      <c r="D11698" t="str">
        <f t="shared" si="182"/>
        <v>0986439085</v>
      </c>
      <c r="L11698" t="s">
        <v>139</v>
      </c>
    </row>
    <row r="11699" spans="2:12" x14ac:dyDescent="0.3">
      <c r="B11699" t="s">
        <v>12061</v>
      </c>
      <c r="C11699" t="s">
        <v>12064</v>
      </c>
      <c r="D11699" t="str">
        <f t="shared" si="182"/>
        <v>0986425712</v>
      </c>
      <c r="L11699" t="s">
        <v>139</v>
      </c>
    </row>
    <row r="11700" spans="2:12" x14ac:dyDescent="0.3">
      <c r="B11700" t="s">
        <v>12061</v>
      </c>
      <c r="C11700" t="s">
        <v>12065</v>
      </c>
      <c r="D11700" t="str">
        <f t="shared" si="182"/>
        <v>0986413046</v>
      </c>
      <c r="L11700" t="s">
        <v>139</v>
      </c>
    </row>
    <row r="11701" spans="2:12" x14ac:dyDescent="0.3">
      <c r="B11701" t="s">
        <v>12061</v>
      </c>
      <c r="C11701" t="s">
        <v>12066</v>
      </c>
      <c r="D11701" t="str">
        <f t="shared" si="182"/>
        <v>0986413047</v>
      </c>
      <c r="L11701" t="s">
        <v>139</v>
      </c>
    </row>
    <row r="11702" spans="2:12" x14ac:dyDescent="0.3">
      <c r="B11702" t="s">
        <v>12061</v>
      </c>
      <c r="C11702" t="s">
        <v>12067</v>
      </c>
      <c r="D11702" t="str">
        <f t="shared" si="182"/>
        <v>0986449592</v>
      </c>
      <c r="L11702" t="s">
        <v>101</v>
      </c>
    </row>
    <row r="11703" spans="2:12" x14ac:dyDescent="0.3">
      <c r="B11703" t="s">
        <v>12061</v>
      </c>
      <c r="C11703" t="s">
        <v>12068</v>
      </c>
      <c r="D11703" t="str">
        <f t="shared" si="182"/>
        <v>0986418090</v>
      </c>
      <c r="L11703" t="s">
        <v>550</v>
      </c>
    </row>
    <row r="11704" spans="2:12" x14ac:dyDescent="0.3">
      <c r="B11704" t="s">
        <v>12061</v>
      </c>
      <c r="C11704" t="s">
        <v>12069</v>
      </c>
      <c r="D11704" t="str">
        <f t="shared" si="182"/>
        <v>0986415279</v>
      </c>
      <c r="L11704" t="s">
        <v>139</v>
      </c>
    </row>
    <row r="11705" spans="2:12" x14ac:dyDescent="0.3">
      <c r="B11705" t="s">
        <v>12061</v>
      </c>
      <c r="C11705" t="s">
        <v>12070</v>
      </c>
      <c r="D11705" t="str">
        <f t="shared" si="182"/>
        <v>0986420366</v>
      </c>
      <c r="L11705" t="s">
        <v>433</v>
      </c>
    </row>
    <row r="11706" spans="2:12" x14ac:dyDescent="0.3">
      <c r="B11706" t="s">
        <v>12061</v>
      </c>
      <c r="C11706" t="s">
        <v>12071</v>
      </c>
      <c r="D11706" t="str">
        <f t="shared" si="182"/>
        <v>0986418625</v>
      </c>
      <c r="L11706" t="s">
        <v>139</v>
      </c>
    </row>
    <row r="11707" spans="2:12" x14ac:dyDescent="0.3">
      <c r="B11707" t="s">
        <v>12061</v>
      </c>
      <c r="C11707" t="s">
        <v>12072</v>
      </c>
      <c r="D11707" t="str">
        <f t="shared" si="182"/>
        <v>0986435379</v>
      </c>
      <c r="L11707" t="s">
        <v>139</v>
      </c>
    </row>
    <row r="11708" spans="2:12" x14ac:dyDescent="0.3">
      <c r="B11708" t="s">
        <v>12061</v>
      </c>
      <c r="C11708" t="s">
        <v>12073</v>
      </c>
      <c r="D11708" t="str">
        <f t="shared" si="182"/>
        <v>0986413051</v>
      </c>
      <c r="L11708" t="s">
        <v>3797</v>
      </c>
    </row>
    <row r="11709" spans="2:12" x14ac:dyDescent="0.3">
      <c r="B11709" t="s">
        <v>12061</v>
      </c>
      <c r="C11709" t="s">
        <v>12074</v>
      </c>
      <c r="D11709" t="str">
        <f t="shared" si="182"/>
        <v>0986419568</v>
      </c>
      <c r="L11709" t="s">
        <v>1088</v>
      </c>
    </row>
    <row r="11710" spans="2:12" x14ac:dyDescent="0.3">
      <c r="B11710" t="s">
        <v>12061</v>
      </c>
      <c r="C11710" t="s">
        <v>12075</v>
      </c>
      <c r="D11710" t="str">
        <f t="shared" si="182"/>
        <v>0986413145</v>
      </c>
      <c r="L11710" t="s">
        <v>2962</v>
      </c>
    </row>
    <row r="11711" spans="2:12" x14ac:dyDescent="0.3">
      <c r="B11711" t="s">
        <v>12061</v>
      </c>
      <c r="C11711" t="s">
        <v>12076</v>
      </c>
      <c r="D11711" t="str">
        <f t="shared" si="182"/>
        <v>0986427491</v>
      </c>
      <c r="L11711" t="s">
        <v>2755</v>
      </c>
    </row>
    <row r="11712" spans="2:12" x14ac:dyDescent="0.3">
      <c r="B11712" t="s">
        <v>12061</v>
      </c>
      <c r="C11712" t="s">
        <v>12077</v>
      </c>
      <c r="D11712" t="str">
        <f t="shared" si="182"/>
        <v>0986411530</v>
      </c>
      <c r="L11712" t="s">
        <v>31</v>
      </c>
    </row>
    <row r="11713" spans="2:12" x14ac:dyDescent="0.3">
      <c r="B11713" t="s">
        <v>12061</v>
      </c>
      <c r="C11713" t="s">
        <v>12078</v>
      </c>
      <c r="D11713" t="str">
        <f t="shared" si="182"/>
        <v>0986406748</v>
      </c>
      <c r="L11713" s="1">
        <v>43164</v>
      </c>
    </row>
    <row r="11714" spans="2:12" x14ac:dyDescent="0.3">
      <c r="B11714" t="s">
        <v>12061</v>
      </c>
      <c r="C11714" t="s">
        <v>12079</v>
      </c>
      <c r="D11714" t="str">
        <f t="shared" si="182"/>
        <v>0986426419</v>
      </c>
      <c r="L11714" t="s">
        <v>139</v>
      </c>
    </row>
    <row r="11715" spans="2:12" x14ac:dyDescent="0.3">
      <c r="B11715" t="s">
        <v>12061</v>
      </c>
      <c r="C11715" t="s">
        <v>12080</v>
      </c>
      <c r="D11715" t="str">
        <f t="shared" ref="D11715:D11778" si="183">RIGHT(C11715,LEN(C11715)-1)</f>
        <v>0986437064</v>
      </c>
      <c r="L11715" t="s">
        <v>139</v>
      </c>
    </row>
    <row r="11716" spans="2:12" x14ac:dyDescent="0.3">
      <c r="B11716" t="s">
        <v>12061</v>
      </c>
      <c r="C11716" t="s">
        <v>12081</v>
      </c>
      <c r="D11716" t="str">
        <f t="shared" si="183"/>
        <v>0986415929</v>
      </c>
      <c r="L11716" s="1">
        <v>43438</v>
      </c>
    </row>
    <row r="11717" spans="2:12" x14ac:dyDescent="0.3">
      <c r="B11717" t="s">
        <v>12061</v>
      </c>
      <c r="C11717" t="s">
        <v>12082</v>
      </c>
      <c r="D11717" t="str">
        <f t="shared" si="183"/>
        <v>0986433741</v>
      </c>
      <c r="L11717" t="s">
        <v>139</v>
      </c>
    </row>
    <row r="11718" spans="2:12" x14ac:dyDescent="0.3">
      <c r="B11718" t="s">
        <v>12061</v>
      </c>
      <c r="C11718" t="s">
        <v>12083</v>
      </c>
      <c r="D11718" t="str">
        <f t="shared" si="183"/>
        <v>0986426306</v>
      </c>
      <c r="L11718" t="s">
        <v>2494</v>
      </c>
    </row>
    <row r="11719" spans="2:12" x14ac:dyDescent="0.3">
      <c r="B11719" t="s">
        <v>12061</v>
      </c>
      <c r="C11719" t="s">
        <v>12084</v>
      </c>
      <c r="D11719" t="str">
        <f t="shared" si="183"/>
        <v>0986411013</v>
      </c>
      <c r="L11719" s="1">
        <v>43049</v>
      </c>
    </row>
    <row r="11720" spans="2:12" x14ac:dyDescent="0.3">
      <c r="B11720" t="s">
        <v>12061</v>
      </c>
      <c r="C11720" t="s">
        <v>12085</v>
      </c>
      <c r="D11720" t="str">
        <f t="shared" si="183"/>
        <v>0986408307</v>
      </c>
      <c r="L11720" t="s">
        <v>139</v>
      </c>
    </row>
    <row r="11721" spans="2:12" x14ac:dyDescent="0.3">
      <c r="B11721" t="s">
        <v>12061</v>
      </c>
      <c r="C11721" t="s">
        <v>12086</v>
      </c>
      <c r="D11721" t="str">
        <f t="shared" si="183"/>
        <v>0986433257</v>
      </c>
      <c r="L11721" t="s">
        <v>139</v>
      </c>
    </row>
    <row r="11722" spans="2:12" x14ac:dyDescent="0.3">
      <c r="B11722" t="s">
        <v>12061</v>
      </c>
      <c r="C11722" t="s">
        <v>12087</v>
      </c>
      <c r="D11722" t="str">
        <f t="shared" si="183"/>
        <v>0986429070</v>
      </c>
      <c r="L11722" s="1">
        <v>43378</v>
      </c>
    </row>
    <row r="11723" spans="2:12" x14ac:dyDescent="0.3">
      <c r="B11723" t="s">
        <v>12061</v>
      </c>
      <c r="C11723" t="s">
        <v>12088</v>
      </c>
      <c r="D11723" t="str">
        <f t="shared" si="183"/>
        <v>0986427554</v>
      </c>
      <c r="L11723" t="s">
        <v>139</v>
      </c>
    </row>
    <row r="11724" spans="2:12" x14ac:dyDescent="0.3">
      <c r="B11724" t="s">
        <v>12061</v>
      </c>
      <c r="C11724" t="s">
        <v>12089</v>
      </c>
      <c r="D11724" t="str">
        <f t="shared" si="183"/>
        <v>0986406842</v>
      </c>
      <c r="L11724" t="s">
        <v>139</v>
      </c>
    </row>
    <row r="11725" spans="2:12" x14ac:dyDescent="0.3">
      <c r="B11725" t="s">
        <v>12061</v>
      </c>
      <c r="C11725" t="s">
        <v>12090</v>
      </c>
      <c r="D11725" t="str">
        <f t="shared" si="183"/>
        <v>0986424027</v>
      </c>
      <c r="L11725" t="s">
        <v>139</v>
      </c>
    </row>
    <row r="11726" spans="2:12" x14ac:dyDescent="0.3">
      <c r="B11726" t="s">
        <v>12061</v>
      </c>
      <c r="C11726" t="s">
        <v>12091</v>
      </c>
      <c r="D11726" t="str">
        <f t="shared" si="183"/>
        <v>0986434836</v>
      </c>
      <c r="L11726" t="s">
        <v>139</v>
      </c>
    </row>
    <row r="11727" spans="2:12" x14ac:dyDescent="0.3">
      <c r="B11727" t="s">
        <v>12061</v>
      </c>
      <c r="C11727" t="s">
        <v>12092</v>
      </c>
      <c r="D11727" t="str">
        <f t="shared" si="183"/>
        <v>0986434872</v>
      </c>
      <c r="L11727" s="1">
        <v>42864</v>
      </c>
    </row>
    <row r="11728" spans="2:12" x14ac:dyDescent="0.3">
      <c r="B11728" t="s">
        <v>12061</v>
      </c>
      <c r="C11728" t="s">
        <v>12093</v>
      </c>
      <c r="D11728" t="str">
        <f t="shared" si="183"/>
        <v>0986406752</v>
      </c>
      <c r="L11728" t="s">
        <v>152</v>
      </c>
    </row>
    <row r="11729" spans="2:12" x14ac:dyDescent="0.3">
      <c r="B11729" t="s">
        <v>12061</v>
      </c>
      <c r="C11729" t="s">
        <v>12094</v>
      </c>
      <c r="D11729" t="str">
        <f t="shared" si="183"/>
        <v>0986434828</v>
      </c>
      <c r="L11729" t="s">
        <v>152</v>
      </c>
    </row>
    <row r="11730" spans="2:12" x14ac:dyDescent="0.3">
      <c r="B11730" t="s">
        <v>12061</v>
      </c>
      <c r="C11730" t="s">
        <v>12095</v>
      </c>
      <c r="D11730" t="str">
        <f t="shared" si="183"/>
        <v>0986437978</v>
      </c>
      <c r="L11730" s="1">
        <v>43286</v>
      </c>
    </row>
    <row r="11731" spans="2:12" x14ac:dyDescent="0.3">
      <c r="B11731" t="s">
        <v>12061</v>
      </c>
      <c r="C11731" t="s">
        <v>12096</v>
      </c>
      <c r="D11731" t="str">
        <f t="shared" si="183"/>
        <v>0986428659</v>
      </c>
      <c r="L11731" t="s">
        <v>139</v>
      </c>
    </row>
    <row r="11732" spans="2:12" x14ac:dyDescent="0.3">
      <c r="B11732" t="s">
        <v>12061</v>
      </c>
      <c r="C11732" t="s">
        <v>12097</v>
      </c>
      <c r="D11732" t="str">
        <f t="shared" si="183"/>
        <v>0986406836</v>
      </c>
      <c r="L11732" t="s">
        <v>389</v>
      </c>
    </row>
    <row r="11733" spans="2:12" x14ac:dyDescent="0.3">
      <c r="B11733" t="s">
        <v>12061</v>
      </c>
      <c r="C11733" t="s">
        <v>12098</v>
      </c>
      <c r="D11733" t="str">
        <f t="shared" si="183"/>
        <v>0986413050</v>
      </c>
      <c r="L11733" t="s">
        <v>139</v>
      </c>
    </row>
    <row r="11734" spans="2:12" x14ac:dyDescent="0.3">
      <c r="B11734" t="s">
        <v>12061</v>
      </c>
      <c r="C11734" t="s">
        <v>12099</v>
      </c>
      <c r="D11734" t="str">
        <f t="shared" si="183"/>
        <v>0986411106</v>
      </c>
      <c r="L11734" t="s">
        <v>139</v>
      </c>
    </row>
    <row r="11735" spans="2:12" x14ac:dyDescent="0.3">
      <c r="B11735" t="s">
        <v>12061</v>
      </c>
      <c r="C11735" t="s">
        <v>12100</v>
      </c>
      <c r="D11735" t="str">
        <f t="shared" si="183"/>
        <v>0986433948</v>
      </c>
      <c r="L11735" t="s">
        <v>139</v>
      </c>
    </row>
    <row r="11736" spans="2:12" x14ac:dyDescent="0.3">
      <c r="B11736" t="s">
        <v>12061</v>
      </c>
      <c r="C11736" t="s">
        <v>12101</v>
      </c>
      <c r="D11736" t="str">
        <f t="shared" si="183"/>
        <v>0986418835</v>
      </c>
      <c r="L11736" t="s">
        <v>632</v>
      </c>
    </row>
    <row r="11737" spans="2:12" x14ac:dyDescent="0.3">
      <c r="B11737" t="s">
        <v>12061</v>
      </c>
      <c r="C11737" t="s">
        <v>12102</v>
      </c>
      <c r="D11737" t="str">
        <f t="shared" si="183"/>
        <v>0986418492</v>
      </c>
      <c r="L11737" s="1">
        <v>43017</v>
      </c>
    </row>
    <row r="11738" spans="2:12" x14ac:dyDescent="0.3">
      <c r="B11738" t="s">
        <v>12061</v>
      </c>
      <c r="C11738" t="s">
        <v>12103</v>
      </c>
      <c r="D11738" t="str">
        <f t="shared" si="183"/>
        <v>0986437325</v>
      </c>
      <c r="L11738" s="1">
        <v>43437</v>
      </c>
    </row>
    <row r="11739" spans="2:12" x14ac:dyDescent="0.3">
      <c r="B11739" t="s">
        <v>12061</v>
      </c>
      <c r="C11739" t="s">
        <v>12104</v>
      </c>
      <c r="D11739" t="str">
        <f t="shared" si="183"/>
        <v>0986413044</v>
      </c>
      <c r="L11739" t="s">
        <v>139</v>
      </c>
    </row>
    <row r="11740" spans="2:12" x14ac:dyDescent="0.3">
      <c r="B11740" t="s">
        <v>12061</v>
      </c>
      <c r="C11740" t="s">
        <v>12105</v>
      </c>
      <c r="D11740" t="str">
        <f t="shared" si="183"/>
        <v>0986417347</v>
      </c>
      <c r="L11740" t="s">
        <v>139</v>
      </c>
    </row>
    <row r="11741" spans="2:12" x14ac:dyDescent="0.3">
      <c r="B11741" t="s">
        <v>12061</v>
      </c>
      <c r="C11741" t="s">
        <v>12106</v>
      </c>
      <c r="D11741" t="str">
        <f t="shared" si="183"/>
        <v>0986460660</v>
      </c>
      <c r="L11741" t="s">
        <v>139</v>
      </c>
    </row>
    <row r="11742" spans="2:12" x14ac:dyDescent="0.3">
      <c r="B11742" t="s">
        <v>12061</v>
      </c>
      <c r="C11742" t="s">
        <v>12107</v>
      </c>
      <c r="D11742" t="str">
        <f t="shared" si="183"/>
        <v>0986404748</v>
      </c>
      <c r="L11742" t="s">
        <v>139</v>
      </c>
    </row>
    <row r="11743" spans="2:12" x14ac:dyDescent="0.3">
      <c r="B11743" t="s">
        <v>12061</v>
      </c>
      <c r="C11743" t="s">
        <v>12108</v>
      </c>
      <c r="D11743" t="str">
        <f t="shared" si="183"/>
        <v>0986428699</v>
      </c>
      <c r="L11743" t="s">
        <v>1142</v>
      </c>
    </row>
    <row r="11744" spans="2:12" x14ac:dyDescent="0.3">
      <c r="B11744" t="s">
        <v>12061</v>
      </c>
      <c r="C11744" t="s">
        <v>12109</v>
      </c>
      <c r="D11744" t="str">
        <f t="shared" si="183"/>
        <v>0986416019</v>
      </c>
      <c r="L11744" s="1">
        <v>43049</v>
      </c>
    </row>
    <row r="11745" spans="2:12" x14ac:dyDescent="0.3">
      <c r="B11745" t="s">
        <v>12061</v>
      </c>
      <c r="C11745" t="s">
        <v>12110</v>
      </c>
      <c r="D11745" t="str">
        <f t="shared" si="183"/>
        <v>0986439040</v>
      </c>
      <c r="L11745" s="1">
        <v>42988</v>
      </c>
    </row>
    <row r="11746" spans="2:12" x14ac:dyDescent="0.3">
      <c r="B11746" t="s">
        <v>12061</v>
      </c>
      <c r="C11746" t="s">
        <v>12111</v>
      </c>
      <c r="D11746" t="str">
        <f t="shared" si="183"/>
        <v>0986438159</v>
      </c>
      <c r="L11746" s="1">
        <v>42898</v>
      </c>
    </row>
    <row r="11747" spans="2:12" x14ac:dyDescent="0.3">
      <c r="B11747" t="s">
        <v>12061</v>
      </c>
      <c r="C11747" t="s">
        <v>12112</v>
      </c>
      <c r="D11747" t="str">
        <f t="shared" si="183"/>
        <v>0986406850</v>
      </c>
      <c r="L11747" t="s">
        <v>603</v>
      </c>
    </row>
    <row r="11748" spans="2:12" x14ac:dyDescent="0.3">
      <c r="B11748" t="s">
        <v>12061</v>
      </c>
      <c r="C11748" t="s">
        <v>12113</v>
      </c>
      <c r="D11748" t="str">
        <f t="shared" si="183"/>
        <v>0986406821</v>
      </c>
      <c r="L11748" t="s">
        <v>139</v>
      </c>
    </row>
    <row r="11749" spans="2:12" x14ac:dyDescent="0.3">
      <c r="B11749" t="s">
        <v>12061</v>
      </c>
      <c r="C11749" t="s">
        <v>12114</v>
      </c>
      <c r="D11749" t="str">
        <f t="shared" si="183"/>
        <v>0986403491</v>
      </c>
      <c r="L11749" t="s">
        <v>139</v>
      </c>
    </row>
    <row r="11750" spans="2:12" x14ac:dyDescent="0.3">
      <c r="B11750" t="s">
        <v>12061</v>
      </c>
      <c r="C11750" t="s">
        <v>12115</v>
      </c>
      <c r="D11750" t="str">
        <f t="shared" si="183"/>
        <v>0986426436</v>
      </c>
      <c r="L11750" t="s">
        <v>139</v>
      </c>
    </row>
    <row r="11751" spans="2:12" x14ac:dyDescent="0.3">
      <c r="B11751" t="s">
        <v>12061</v>
      </c>
      <c r="C11751" t="s">
        <v>12116</v>
      </c>
      <c r="D11751" t="str">
        <f t="shared" si="183"/>
        <v>0986439016</v>
      </c>
      <c r="L11751" t="s">
        <v>1331</v>
      </c>
    </row>
    <row r="11752" spans="2:12" x14ac:dyDescent="0.3">
      <c r="B11752" t="s">
        <v>12061</v>
      </c>
      <c r="C11752" t="s">
        <v>12117</v>
      </c>
      <c r="D11752" t="str">
        <f t="shared" si="183"/>
        <v>0986433941</v>
      </c>
      <c r="L11752" s="1">
        <v>42927</v>
      </c>
    </row>
    <row r="11753" spans="2:12" x14ac:dyDescent="0.3">
      <c r="B11753" t="s">
        <v>12061</v>
      </c>
      <c r="C11753" t="s">
        <v>12118</v>
      </c>
      <c r="D11753" t="str">
        <f t="shared" si="183"/>
        <v>0986428668</v>
      </c>
      <c r="L11753" s="1">
        <v>42865</v>
      </c>
    </row>
    <row r="11754" spans="2:12" x14ac:dyDescent="0.3">
      <c r="B11754" t="s">
        <v>12061</v>
      </c>
      <c r="C11754" t="s">
        <v>12119</v>
      </c>
      <c r="D11754" t="str">
        <f t="shared" si="183"/>
        <v>0986428930</v>
      </c>
      <c r="L11754" t="s">
        <v>139</v>
      </c>
    </row>
    <row r="11755" spans="2:12" x14ac:dyDescent="0.3">
      <c r="B11755" t="s">
        <v>12061</v>
      </c>
      <c r="C11755" t="s">
        <v>12120</v>
      </c>
      <c r="D11755" t="str">
        <f t="shared" si="183"/>
        <v>0986435375</v>
      </c>
      <c r="L11755" s="1">
        <v>43103</v>
      </c>
    </row>
    <row r="11756" spans="2:12" x14ac:dyDescent="0.3">
      <c r="B11756" t="s">
        <v>12061</v>
      </c>
      <c r="C11756" t="s">
        <v>12121</v>
      </c>
      <c r="D11756" t="str">
        <f t="shared" si="183"/>
        <v>0986418715</v>
      </c>
      <c r="L11756" t="s">
        <v>2420</v>
      </c>
    </row>
    <row r="11757" spans="2:12" x14ac:dyDescent="0.3">
      <c r="B11757" t="s">
        <v>12061</v>
      </c>
      <c r="C11757" t="s">
        <v>12122</v>
      </c>
      <c r="D11757" t="str">
        <f t="shared" si="183"/>
        <v>0986413057</v>
      </c>
      <c r="L11757" t="s">
        <v>139</v>
      </c>
    </row>
    <row r="11758" spans="2:12" x14ac:dyDescent="0.3">
      <c r="B11758" t="s">
        <v>12061</v>
      </c>
      <c r="C11758" t="s">
        <v>12123</v>
      </c>
      <c r="D11758" t="str">
        <f t="shared" si="183"/>
        <v>0986405518</v>
      </c>
      <c r="L11758" t="s">
        <v>139</v>
      </c>
    </row>
    <row r="11759" spans="2:12" x14ac:dyDescent="0.3">
      <c r="B11759" t="s">
        <v>12061</v>
      </c>
      <c r="C11759" t="s">
        <v>12124</v>
      </c>
      <c r="D11759" t="str">
        <f t="shared" si="183"/>
        <v>0986418296</v>
      </c>
      <c r="L11759" s="1">
        <v>43409</v>
      </c>
    </row>
    <row r="11760" spans="2:12" x14ac:dyDescent="0.3">
      <c r="B11760" t="s">
        <v>12061</v>
      </c>
      <c r="C11760" t="s">
        <v>12125</v>
      </c>
      <c r="D11760" t="str">
        <f t="shared" si="183"/>
        <v>0986413141</v>
      </c>
      <c r="L11760" t="s">
        <v>139</v>
      </c>
    </row>
    <row r="11761" spans="2:12" x14ac:dyDescent="0.3">
      <c r="B11761" t="s">
        <v>12126</v>
      </c>
      <c r="C11761" t="s">
        <v>12127</v>
      </c>
      <c r="D11761" t="str">
        <f t="shared" si="183"/>
        <v>0986433739</v>
      </c>
      <c r="L11761" t="s">
        <v>435</v>
      </c>
    </row>
    <row r="11762" spans="2:12" x14ac:dyDescent="0.3">
      <c r="B11762" t="s">
        <v>12126</v>
      </c>
      <c r="C11762" t="s">
        <v>12128</v>
      </c>
      <c r="D11762" t="str">
        <f t="shared" si="183"/>
        <v>0986415692</v>
      </c>
      <c r="L11762" t="s">
        <v>435</v>
      </c>
    </row>
    <row r="11763" spans="2:12" x14ac:dyDescent="0.3">
      <c r="B11763" t="s">
        <v>12126</v>
      </c>
      <c r="C11763" t="s">
        <v>12129</v>
      </c>
      <c r="D11763" t="str">
        <f t="shared" si="183"/>
        <v>0986431065</v>
      </c>
      <c r="L11763" t="s">
        <v>435</v>
      </c>
    </row>
    <row r="11764" spans="2:12" x14ac:dyDescent="0.3">
      <c r="B11764" t="s">
        <v>12126</v>
      </c>
      <c r="C11764" t="s">
        <v>12130</v>
      </c>
      <c r="D11764" t="str">
        <f t="shared" si="183"/>
        <v>0986425687</v>
      </c>
      <c r="L11764" s="1">
        <v>42744</v>
      </c>
    </row>
    <row r="11765" spans="2:12" x14ac:dyDescent="0.3">
      <c r="B11765" t="s">
        <v>12126</v>
      </c>
      <c r="C11765" t="s">
        <v>12131</v>
      </c>
      <c r="D11765" t="str">
        <f t="shared" si="183"/>
        <v>0986433282</v>
      </c>
      <c r="L11765" t="s">
        <v>435</v>
      </c>
    </row>
    <row r="11766" spans="2:12" x14ac:dyDescent="0.3">
      <c r="B11766" t="s">
        <v>12126</v>
      </c>
      <c r="C11766" t="s">
        <v>12132</v>
      </c>
      <c r="D11766" t="str">
        <f t="shared" si="183"/>
        <v>0986433762</v>
      </c>
      <c r="L11766" t="s">
        <v>435</v>
      </c>
    </row>
    <row r="11767" spans="2:12" x14ac:dyDescent="0.3">
      <c r="B11767" t="s">
        <v>12126</v>
      </c>
      <c r="C11767" t="s">
        <v>12133</v>
      </c>
      <c r="D11767" t="str">
        <f t="shared" si="183"/>
        <v>0986428781</v>
      </c>
      <c r="L11767" t="s">
        <v>435</v>
      </c>
    </row>
    <row r="11768" spans="2:12" x14ac:dyDescent="0.3">
      <c r="B11768" t="s">
        <v>12126</v>
      </c>
      <c r="C11768" t="s">
        <v>12134</v>
      </c>
      <c r="D11768" t="str">
        <f t="shared" si="183"/>
        <v>0986431942</v>
      </c>
      <c r="L11768" t="s">
        <v>435</v>
      </c>
    </row>
    <row r="11769" spans="2:12" x14ac:dyDescent="0.3">
      <c r="B11769" t="s">
        <v>12126</v>
      </c>
      <c r="C11769" t="s">
        <v>12135</v>
      </c>
      <c r="D11769" t="str">
        <f t="shared" si="183"/>
        <v>0986417817</v>
      </c>
      <c r="L11769" t="s">
        <v>435</v>
      </c>
    </row>
    <row r="11770" spans="2:12" x14ac:dyDescent="0.3">
      <c r="B11770" t="s">
        <v>12126</v>
      </c>
      <c r="C11770" t="s">
        <v>12136</v>
      </c>
      <c r="D11770" t="str">
        <f t="shared" si="183"/>
        <v>0986433767</v>
      </c>
      <c r="L11770" t="s">
        <v>1509</v>
      </c>
    </row>
    <row r="11771" spans="2:12" x14ac:dyDescent="0.3">
      <c r="B11771" t="s">
        <v>12126</v>
      </c>
      <c r="C11771" t="s">
        <v>12137</v>
      </c>
      <c r="D11771" t="str">
        <f t="shared" si="183"/>
        <v>0986429037</v>
      </c>
      <c r="L11771" t="s">
        <v>435</v>
      </c>
    </row>
    <row r="11772" spans="2:12" x14ac:dyDescent="0.3">
      <c r="B11772" t="s">
        <v>12126</v>
      </c>
      <c r="C11772" t="s">
        <v>12138</v>
      </c>
      <c r="D11772" t="str">
        <f t="shared" si="183"/>
        <v>0986414365</v>
      </c>
      <c r="L11772" t="s">
        <v>435</v>
      </c>
    </row>
    <row r="11773" spans="2:12" x14ac:dyDescent="0.3">
      <c r="B11773" t="s">
        <v>12126</v>
      </c>
      <c r="C11773" t="s">
        <v>12139</v>
      </c>
      <c r="D11773" t="str">
        <f t="shared" si="183"/>
        <v>0986420654</v>
      </c>
      <c r="L11773" t="s">
        <v>529</v>
      </c>
    </row>
    <row r="11774" spans="2:12" x14ac:dyDescent="0.3">
      <c r="B11774" t="s">
        <v>12126</v>
      </c>
      <c r="C11774" t="s">
        <v>12140</v>
      </c>
      <c r="D11774" t="str">
        <f t="shared" si="183"/>
        <v>0986430941</v>
      </c>
      <c r="L11774" t="s">
        <v>435</v>
      </c>
    </row>
    <row r="11775" spans="2:12" x14ac:dyDescent="0.3">
      <c r="B11775" t="s">
        <v>12126</v>
      </c>
      <c r="C11775" t="s">
        <v>12141</v>
      </c>
      <c r="D11775" t="str">
        <f t="shared" si="183"/>
        <v>0986417305</v>
      </c>
      <c r="L11775" s="1">
        <v>43225</v>
      </c>
    </row>
    <row r="11776" spans="2:12" x14ac:dyDescent="0.3">
      <c r="B11776" t="s">
        <v>12126</v>
      </c>
      <c r="C11776" t="s">
        <v>12142</v>
      </c>
      <c r="D11776" t="str">
        <f t="shared" si="183"/>
        <v>0986429082</v>
      </c>
      <c r="L11776" t="s">
        <v>435</v>
      </c>
    </row>
    <row r="11777" spans="2:12" x14ac:dyDescent="0.3">
      <c r="B11777" t="s">
        <v>12126</v>
      </c>
      <c r="C11777" t="s">
        <v>12143</v>
      </c>
      <c r="D11777" t="str">
        <f t="shared" si="183"/>
        <v>0986433768</v>
      </c>
      <c r="L11777" t="s">
        <v>603</v>
      </c>
    </row>
    <row r="11778" spans="2:12" x14ac:dyDescent="0.3">
      <c r="B11778" t="s">
        <v>12126</v>
      </c>
      <c r="C11778" t="s">
        <v>12144</v>
      </c>
      <c r="D11778" t="str">
        <f t="shared" si="183"/>
        <v>0986433723</v>
      </c>
      <c r="L11778" t="s">
        <v>435</v>
      </c>
    </row>
    <row r="11779" spans="2:12" x14ac:dyDescent="0.3">
      <c r="B11779" t="s">
        <v>12126</v>
      </c>
      <c r="C11779" t="s">
        <v>12145</v>
      </c>
      <c r="D11779" t="str">
        <f t="shared" ref="D11779:D11842" si="184">RIGHT(C11779,LEN(C11779)-1)</f>
        <v>0986427254</v>
      </c>
      <c r="L11779" t="s">
        <v>435</v>
      </c>
    </row>
    <row r="11780" spans="2:12" x14ac:dyDescent="0.3">
      <c r="B11780" t="s">
        <v>12126</v>
      </c>
      <c r="C11780" t="s">
        <v>12146</v>
      </c>
      <c r="D11780" t="str">
        <f t="shared" si="184"/>
        <v>0986436368</v>
      </c>
      <c r="L11780" t="s">
        <v>435</v>
      </c>
    </row>
    <row r="11781" spans="2:12" x14ac:dyDescent="0.3">
      <c r="B11781" t="s">
        <v>12126</v>
      </c>
      <c r="C11781" t="s">
        <v>12147</v>
      </c>
      <c r="D11781" t="str">
        <f t="shared" si="184"/>
        <v>0986411550</v>
      </c>
      <c r="L11781" t="s">
        <v>1430</v>
      </c>
    </row>
    <row r="11782" spans="2:12" x14ac:dyDescent="0.3">
      <c r="B11782" t="s">
        <v>12126</v>
      </c>
      <c r="C11782" t="s">
        <v>12148</v>
      </c>
      <c r="D11782" t="str">
        <f t="shared" si="184"/>
        <v>0986433738</v>
      </c>
      <c r="L11782" t="s">
        <v>3797</v>
      </c>
    </row>
    <row r="11783" spans="2:12" x14ac:dyDescent="0.3">
      <c r="B11783" t="s">
        <v>12126</v>
      </c>
      <c r="C11783" t="s">
        <v>12149</v>
      </c>
      <c r="D11783" t="str">
        <f t="shared" si="184"/>
        <v>0986433753</v>
      </c>
      <c r="L11783" t="s">
        <v>435</v>
      </c>
    </row>
    <row r="11784" spans="2:12" x14ac:dyDescent="0.3">
      <c r="B11784" t="s">
        <v>12126</v>
      </c>
      <c r="C11784" t="s">
        <v>12150</v>
      </c>
      <c r="D11784" t="str">
        <f t="shared" si="184"/>
        <v>0986416728</v>
      </c>
      <c r="L11784" t="s">
        <v>514</v>
      </c>
    </row>
    <row r="11785" spans="2:12" x14ac:dyDescent="0.3">
      <c r="B11785" t="s">
        <v>12126</v>
      </c>
      <c r="C11785" t="s">
        <v>12151</v>
      </c>
      <c r="D11785" t="str">
        <f t="shared" si="184"/>
        <v>0986433734</v>
      </c>
      <c r="L11785" t="s">
        <v>435</v>
      </c>
    </row>
    <row r="11786" spans="2:12" x14ac:dyDescent="0.3">
      <c r="B11786" t="s">
        <v>12126</v>
      </c>
      <c r="C11786" t="s">
        <v>12152</v>
      </c>
      <c r="D11786" t="str">
        <f t="shared" si="184"/>
        <v>0986433760</v>
      </c>
      <c r="L11786" t="s">
        <v>435</v>
      </c>
    </row>
    <row r="11787" spans="2:12" x14ac:dyDescent="0.3">
      <c r="B11787" t="s">
        <v>12126</v>
      </c>
      <c r="C11787" t="s">
        <v>12153</v>
      </c>
      <c r="D11787" t="str">
        <f t="shared" si="184"/>
        <v>0986433708</v>
      </c>
      <c r="L11787" t="s">
        <v>435</v>
      </c>
    </row>
    <row r="11788" spans="2:12" x14ac:dyDescent="0.3">
      <c r="B11788" t="s">
        <v>12126</v>
      </c>
      <c r="C11788" t="s">
        <v>12154</v>
      </c>
      <c r="D11788" t="str">
        <f t="shared" si="184"/>
        <v>0986433731</v>
      </c>
      <c r="L11788" t="s">
        <v>435</v>
      </c>
    </row>
    <row r="11789" spans="2:12" x14ac:dyDescent="0.3">
      <c r="B11789" t="s">
        <v>12126</v>
      </c>
      <c r="C11789" t="s">
        <v>12155</v>
      </c>
      <c r="D11789" t="str">
        <f t="shared" si="184"/>
        <v>0986433737</v>
      </c>
      <c r="L11789" t="s">
        <v>435</v>
      </c>
    </row>
    <row r="11790" spans="2:12" x14ac:dyDescent="0.3">
      <c r="B11790" t="s">
        <v>12126</v>
      </c>
      <c r="C11790" t="s">
        <v>12156</v>
      </c>
      <c r="D11790" t="str">
        <f t="shared" si="184"/>
        <v>0986413140</v>
      </c>
      <c r="L11790" s="1">
        <v>43378</v>
      </c>
    </row>
    <row r="11791" spans="2:12" x14ac:dyDescent="0.3">
      <c r="B11791" t="s">
        <v>12126</v>
      </c>
      <c r="C11791" t="s">
        <v>12157</v>
      </c>
      <c r="D11791" t="str">
        <f t="shared" si="184"/>
        <v>0986433724</v>
      </c>
      <c r="L11791" t="s">
        <v>509</v>
      </c>
    </row>
    <row r="11792" spans="2:12" x14ac:dyDescent="0.3">
      <c r="B11792" t="s">
        <v>12126</v>
      </c>
      <c r="C11792" t="s">
        <v>12158</v>
      </c>
      <c r="D11792" t="str">
        <f t="shared" si="184"/>
        <v>0986429788</v>
      </c>
      <c r="L11792" t="s">
        <v>1454</v>
      </c>
    </row>
    <row r="11793" spans="2:12" x14ac:dyDescent="0.3">
      <c r="B11793" t="s">
        <v>12126</v>
      </c>
      <c r="C11793" t="s">
        <v>12159</v>
      </c>
      <c r="D11793" t="str">
        <f t="shared" si="184"/>
        <v>0986428753</v>
      </c>
      <c r="L11793" t="s">
        <v>435</v>
      </c>
    </row>
    <row r="11794" spans="2:12" x14ac:dyDescent="0.3">
      <c r="B11794" t="s">
        <v>12126</v>
      </c>
      <c r="C11794" t="s">
        <v>12160</v>
      </c>
      <c r="D11794" t="str">
        <f t="shared" si="184"/>
        <v>0986430973</v>
      </c>
      <c r="L11794" s="1">
        <v>43375</v>
      </c>
    </row>
    <row r="11795" spans="2:12" x14ac:dyDescent="0.3">
      <c r="B11795" t="s">
        <v>12161</v>
      </c>
      <c r="C11795" t="s">
        <v>12162</v>
      </c>
      <c r="D11795" t="str">
        <f t="shared" si="184"/>
        <v>0986432274</v>
      </c>
      <c r="L11795" t="s">
        <v>422</v>
      </c>
    </row>
    <row r="11796" spans="2:12" x14ac:dyDescent="0.3">
      <c r="B11796" t="s">
        <v>12161</v>
      </c>
      <c r="C11796" t="s">
        <v>12163</v>
      </c>
      <c r="D11796" t="str">
        <f t="shared" si="184"/>
        <v>0986434055</v>
      </c>
      <c r="L11796" t="s">
        <v>422</v>
      </c>
    </row>
    <row r="11797" spans="2:12" x14ac:dyDescent="0.3">
      <c r="B11797" t="s">
        <v>12161</v>
      </c>
      <c r="C11797" t="s">
        <v>12164</v>
      </c>
      <c r="D11797" t="str">
        <f t="shared" si="184"/>
        <v>0986418078</v>
      </c>
      <c r="L11797" t="s">
        <v>265</v>
      </c>
    </row>
    <row r="11798" spans="2:12" x14ac:dyDescent="0.3">
      <c r="B11798" t="s">
        <v>12161</v>
      </c>
      <c r="C11798" t="s">
        <v>12165</v>
      </c>
      <c r="D11798" t="str">
        <f t="shared" si="184"/>
        <v>0986433659</v>
      </c>
      <c r="L11798" t="s">
        <v>422</v>
      </c>
    </row>
    <row r="11799" spans="2:12" x14ac:dyDescent="0.3">
      <c r="B11799" t="s">
        <v>12161</v>
      </c>
      <c r="C11799" t="s">
        <v>12166</v>
      </c>
      <c r="D11799" t="str">
        <f t="shared" si="184"/>
        <v>0986428967</v>
      </c>
      <c r="L11799" t="s">
        <v>422</v>
      </c>
    </row>
    <row r="11800" spans="2:12" x14ac:dyDescent="0.3">
      <c r="B11800" t="s">
        <v>12161</v>
      </c>
      <c r="C11800" t="s">
        <v>12167</v>
      </c>
      <c r="D11800" t="str">
        <f t="shared" si="184"/>
        <v>0986433677</v>
      </c>
      <c r="L11800" t="s">
        <v>33</v>
      </c>
    </row>
    <row r="11801" spans="2:12" x14ac:dyDescent="0.3">
      <c r="B11801" t="s">
        <v>12161</v>
      </c>
      <c r="C11801" t="s">
        <v>12168</v>
      </c>
      <c r="D11801" t="str">
        <f t="shared" si="184"/>
        <v>0986426294</v>
      </c>
      <c r="L11801" t="s">
        <v>422</v>
      </c>
    </row>
    <row r="11802" spans="2:12" x14ac:dyDescent="0.3">
      <c r="B11802" t="s">
        <v>12161</v>
      </c>
      <c r="C11802" t="s">
        <v>12169</v>
      </c>
      <c r="D11802" t="str">
        <f t="shared" si="184"/>
        <v>0986428924</v>
      </c>
      <c r="L11802" t="s">
        <v>422</v>
      </c>
    </row>
    <row r="11803" spans="2:12" x14ac:dyDescent="0.3">
      <c r="B11803" t="s">
        <v>12161</v>
      </c>
      <c r="C11803" t="s">
        <v>12170</v>
      </c>
      <c r="D11803" t="str">
        <f t="shared" si="184"/>
        <v>0986438216</v>
      </c>
      <c r="L11803" t="s">
        <v>422</v>
      </c>
    </row>
    <row r="11804" spans="2:12" x14ac:dyDescent="0.3">
      <c r="B11804" t="s">
        <v>12161</v>
      </c>
      <c r="C11804" t="s">
        <v>12171</v>
      </c>
      <c r="D11804" t="str">
        <f t="shared" si="184"/>
        <v>0986415481</v>
      </c>
      <c r="L11804" t="s">
        <v>422</v>
      </c>
    </row>
    <row r="11805" spans="2:12" x14ac:dyDescent="0.3">
      <c r="B11805" t="s">
        <v>12161</v>
      </c>
      <c r="C11805" t="s">
        <v>12172</v>
      </c>
      <c r="D11805" t="str">
        <f t="shared" si="184"/>
        <v>0986434072</v>
      </c>
      <c r="L11805" t="s">
        <v>422</v>
      </c>
    </row>
    <row r="11806" spans="2:12" x14ac:dyDescent="0.3">
      <c r="B11806" t="s">
        <v>12161</v>
      </c>
      <c r="C11806" t="s">
        <v>12173</v>
      </c>
      <c r="D11806" t="str">
        <f t="shared" si="184"/>
        <v>0986428903</v>
      </c>
      <c r="L11806" t="s">
        <v>422</v>
      </c>
    </row>
    <row r="11807" spans="2:12" x14ac:dyDescent="0.3">
      <c r="B11807" t="s">
        <v>12161</v>
      </c>
      <c r="C11807" t="s">
        <v>12174</v>
      </c>
      <c r="D11807" t="str">
        <f t="shared" si="184"/>
        <v>0986427644</v>
      </c>
      <c r="L11807" t="s">
        <v>422</v>
      </c>
    </row>
    <row r="11808" spans="2:12" x14ac:dyDescent="0.3">
      <c r="B11808" t="s">
        <v>12161</v>
      </c>
      <c r="C11808" t="s">
        <v>12175</v>
      </c>
      <c r="D11808" t="str">
        <f t="shared" si="184"/>
        <v>0986429770</v>
      </c>
      <c r="L11808" t="s">
        <v>83</v>
      </c>
    </row>
    <row r="11809" spans="2:12" x14ac:dyDescent="0.3">
      <c r="B11809" t="s">
        <v>12161</v>
      </c>
      <c r="C11809" t="s">
        <v>12176</v>
      </c>
      <c r="D11809" t="str">
        <f t="shared" si="184"/>
        <v>0986438215</v>
      </c>
      <c r="L11809" t="s">
        <v>422</v>
      </c>
    </row>
    <row r="11810" spans="2:12" x14ac:dyDescent="0.3">
      <c r="B11810" t="s">
        <v>12161</v>
      </c>
      <c r="C11810" t="s">
        <v>12177</v>
      </c>
      <c r="D11810" t="str">
        <f t="shared" si="184"/>
        <v>0986410990</v>
      </c>
      <c r="L11810" t="s">
        <v>422</v>
      </c>
    </row>
    <row r="11811" spans="2:12" x14ac:dyDescent="0.3">
      <c r="B11811" t="s">
        <v>12161</v>
      </c>
      <c r="C11811" t="s">
        <v>12178</v>
      </c>
      <c r="D11811" t="str">
        <f t="shared" si="184"/>
        <v>0986418066</v>
      </c>
      <c r="L11811" t="s">
        <v>422</v>
      </c>
    </row>
    <row r="11812" spans="2:12" x14ac:dyDescent="0.3">
      <c r="B11812" t="s">
        <v>12161</v>
      </c>
      <c r="C11812" t="s">
        <v>12179</v>
      </c>
      <c r="D11812" t="str">
        <f t="shared" si="184"/>
        <v>0986434065</v>
      </c>
      <c r="L11812" t="s">
        <v>422</v>
      </c>
    </row>
    <row r="11813" spans="2:12" x14ac:dyDescent="0.3">
      <c r="B11813" t="s">
        <v>12161</v>
      </c>
      <c r="C11813" t="s">
        <v>12180</v>
      </c>
      <c r="D11813" t="str">
        <f t="shared" si="184"/>
        <v>0986415289</v>
      </c>
      <c r="L11813" t="s">
        <v>2986</v>
      </c>
    </row>
    <row r="11814" spans="2:12" x14ac:dyDescent="0.3">
      <c r="B11814" t="s">
        <v>12161</v>
      </c>
      <c r="C11814" t="s">
        <v>12181</v>
      </c>
      <c r="D11814" t="str">
        <f t="shared" si="184"/>
        <v>0986437974</v>
      </c>
      <c r="L11814" t="s">
        <v>1531</v>
      </c>
    </row>
    <row r="11815" spans="2:12" x14ac:dyDescent="0.3">
      <c r="B11815" t="s">
        <v>12161</v>
      </c>
      <c r="C11815" t="s">
        <v>12182</v>
      </c>
      <c r="D11815" t="str">
        <f t="shared" si="184"/>
        <v>0986427730</v>
      </c>
      <c r="L11815" t="s">
        <v>422</v>
      </c>
    </row>
    <row r="11816" spans="2:12" x14ac:dyDescent="0.3">
      <c r="B11816" t="s">
        <v>12161</v>
      </c>
      <c r="C11816" t="s">
        <v>12183</v>
      </c>
      <c r="D11816" t="str">
        <f t="shared" si="184"/>
        <v>0986415460</v>
      </c>
      <c r="L11816" t="s">
        <v>422</v>
      </c>
    </row>
    <row r="11817" spans="2:12" x14ac:dyDescent="0.3">
      <c r="B11817" t="s">
        <v>12161</v>
      </c>
      <c r="C11817" t="s">
        <v>12184</v>
      </c>
      <c r="D11817" t="str">
        <f t="shared" si="184"/>
        <v>0986431958</v>
      </c>
      <c r="L11817" t="s">
        <v>2092</v>
      </c>
    </row>
    <row r="11818" spans="2:12" x14ac:dyDescent="0.3">
      <c r="B11818" t="s">
        <v>12161</v>
      </c>
      <c r="C11818" t="s">
        <v>12185</v>
      </c>
      <c r="D11818" t="str">
        <f t="shared" si="184"/>
        <v>0986434078</v>
      </c>
      <c r="L11818" s="1">
        <v>43436</v>
      </c>
    </row>
    <row r="11819" spans="2:12" x14ac:dyDescent="0.3">
      <c r="B11819" t="s">
        <v>12161</v>
      </c>
      <c r="C11819" t="s">
        <v>12186</v>
      </c>
      <c r="D11819" t="str">
        <f t="shared" si="184"/>
        <v>0986434006</v>
      </c>
      <c r="L11819" t="s">
        <v>422</v>
      </c>
    </row>
    <row r="11820" spans="2:12" x14ac:dyDescent="0.3">
      <c r="B11820" t="s">
        <v>12161</v>
      </c>
      <c r="C11820" t="s">
        <v>12187</v>
      </c>
      <c r="D11820" t="str">
        <f t="shared" si="184"/>
        <v>0986433935</v>
      </c>
      <c r="L11820" t="s">
        <v>422</v>
      </c>
    </row>
    <row r="11821" spans="2:12" x14ac:dyDescent="0.3">
      <c r="B11821" t="s">
        <v>12161</v>
      </c>
      <c r="C11821" t="s">
        <v>12188</v>
      </c>
      <c r="D11821" t="str">
        <f t="shared" si="184"/>
        <v>0986429685</v>
      </c>
      <c r="L11821" t="s">
        <v>422</v>
      </c>
    </row>
    <row r="11822" spans="2:12" x14ac:dyDescent="0.3">
      <c r="B11822" t="s">
        <v>12161</v>
      </c>
      <c r="C11822" t="s">
        <v>12189</v>
      </c>
      <c r="D11822" t="str">
        <f t="shared" si="184"/>
        <v>0986429081</v>
      </c>
      <c r="L11822" t="s">
        <v>422</v>
      </c>
    </row>
    <row r="11823" spans="2:12" x14ac:dyDescent="0.3">
      <c r="B11823" t="s">
        <v>12161</v>
      </c>
      <c r="C11823" t="s">
        <v>12190</v>
      </c>
      <c r="D11823" t="str">
        <f t="shared" si="184"/>
        <v>0986429774</v>
      </c>
      <c r="L11823" t="s">
        <v>422</v>
      </c>
    </row>
    <row r="11824" spans="2:12" x14ac:dyDescent="0.3">
      <c r="B11824" t="s">
        <v>12161</v>
      </c>
      <c r="C11824" t="s">
        <v>12191</v>
      </c>
      <c r="D11824" t="str">
        <f t="shared" si="184"/>
        <v>0986429772</v>
      </c>
      <c r="L11824" t="s">
        <v>422</v>
      </c>
    </row>
    <row r="11825" spans="2:12" x14ac:dyDescent="0.3">
      <c r="B11825" t="s">
        <v>12161</v>
      </c>
      <c r="C11825" t="s">
        <v>12192</v>
      </c>
      <c r="D11825" t="str">
        <f t="shared" si="184"/>
        <v>0986434019</v>
      </c>
      <c r="L11825" s="1">
        <v>43050</v>
      </c>
    </row>
    <row r="11826" spans="2:12" x14ac:dyDescent="0.3">
      <c r="B11826" t="s">
        <v>12161</v>
      </c>
      <c r="C11826" t="s">
        <v>12193</v>
      </c>
      <c r="D11826" t="str">
        <f t="shared" si="184"/>
        <v>0986431354</v>
      </c>
      <c r="L11826" t="s">
        <v>422</v>
      </c>
    </row>
    <row r="11827" spans="2:12" x14ac:dyDescent="0.3">
      <c r="B11827" t="s">
        <v>12161</v>
      </c>
      <c r="C11827" t="s">
        <v>12194</v>
      </c>
      <c r="D11827" t="str">
        <f t="shared" si="184"/>
        <v>0986427719</v>
      </c>
      <c r="L11827" t="s">
        <v>422</v>
      </c>
    </row>
    <row r="11828" spans="2:12" x14ac:dyDescent="0.3">
      <c r="B11828" t="s">
        <v>12161</v>
      </c>
      <c r="C11828" t="s">
        <v>12195</v>
      </c>
      <c r="D11828" t="str">
        <f t="shared" si="184"/>
        <v>0986430961</v>
      </c>
      <c r="L11828" t="s">
        <v>1164</v>
      </c>
    </row>
    <row r="11829" spans="2:12" x14ac:dyDescent="0.3">
      <c r="B11829" t="s">
        <v>12161</v>
      </c>
      <c r="C11829" t="s">
        <v>12196</v>
      </c>
      <c r="D11829" t="str">
        <f t="shared" si="184"/>
        <v>0986429034</v>
      </c>
      <c r="L11829" s="1">
        <v>43313</v>
      </c>
    </row>
    <row r="11830" spans="2:12" x14ac:dyDescent="0.3">
      <c r="B11830" t="s">
        <v>12161</v>
      </c>
      <c r="C11830" t="s">
        <v>12197</v>
      </c>
      <c r="D11830" t="str">
        <f t="shared" si="184"/>
        <v>0986434077</v>
      </c>
      <c r="L11830" t="s">
        <v>265</v>
      </c>
    </row>
    <row r="11831" spans="2:12" x14ac:dyDescent="0.3">
      <c r="B11831" t="s">
        <v>12161</v>
      </c>
      <c r="C11831" t="s">
        <v>12198</v>
      </c>
      <c r="D11831" t="str">
        <f t="shared" si="184"/>
        <v>0986415571</v>
      </c>
      <c r="L11831" t="s">
        <v>422</v>
      </c>
    </row>
    <row r="11832" spans="2:12" x14ac:dyDescent="0.3">
      <c r="B11832" t="s">
        <v>12161</v>
      </c>
      <c r="C11832" t="s">
        <v>12199</v>
      </c>
      <c r="D11832" t="str">
        <f t="shared" si="184"/>
        <v>0986428927</v>
      </c>
      <c r="L11832" t="s">
        <v>422</v>
      </c>
    </row>
    <row r="11833" spans="2:12" x14ac:dyDescent="0.3">
      <c r="B11833" t="s">
        <v>12161</v>
      </c>
      <c r="C11833" t="s">
        <v>12200</v>
      </c>
      <c r="D11833" t="str">
        <f t="shared" si="184"/>
        <v>0986429764</v>
      </c>
      <c r="L11833" t="s">
        <v>1661</v>
      </c>
    </row>
    <row r="11834" spans="2:12" x14ac:dyDescent="0.3">
      <c r="B11834" t="s">
        <v>12161</v>
      </c>
      <c r="C11834" t="s">
        <v>12201</v>
      </c>
      <c r="D11834" t="str">
        <f t="shared" si="184"/>
        <v>0986427764</v>
      </c>
      <c r="L11834" t="s">
        <v>1357</v>
      </c>
    </row>
    <row r="11835" spans="2:12" x14ac:dyDescent="0.3">
      <c r="B11835" t="s">
        <v>12161</v>
      </c>
      <c r="C11835" t="s">
        <v>12202</v>
      </c>
      <c r="D11835" t="str">
        <f t="shared" si="184"/>
        <v>0986427812</v>
      </c>
      <c r="L11835" t="s">
        <v>422</v>
      </c>
    </row>
    <row r="11836" spans="2:12" x14ac:dyDescent="0.3">
      <c r="B11836" t="s">
        <v>12161</v>
      </c>
      <c r="C11836" t="s">
        <v>12203</v>
      </c>
      <c r="D11836" t="str">
        <f t="shared" si="184"/>
        <v>0986405681</v>
      </c>
      <c r="L11836" t="s">
        <v>787</v>
      </c>
    </row>
    <row r="11837" spans="2:12" x14ac:dyDescent="0.3">
      <c r="B11837" t="s">
        <v>12161</v>
      </c>
      <c r="C11837" t="s">
        <v>12204</v>
      </c>
      <c r="D11837" t="str">
        <f t="shared" si="184"/>
        <v>0986434014</v>
      </c>
      <c r="L11837" t="s">
        <v>422</v>
      </c>
    </row>
    <row r="11838" spans="2:12" x14ac:dyDescent="0.3">
      <c r="B11838" t="s">
        <v>12161</v>
      </c>
      <c r="C11838" t="s">
        <v>12205</v>
      </c>
      <c r="D11838" t="str">
        <f t="shared" si="184"/>
        <v>0986418077</v>
      </c>
      <c r="L11838" t="s">
        <v>422</v>
      </c>
    </row>
    <row r="11839" spans="2:12" x14ac:dyDescent="0.3">
      <c r="B11839" t="s">
        <v>12161</v>
      </c>
      <c r="C11839" t="s">
        <v>12206</v>
      </c>
      <c r="D11839" t="str">
        <f t="shared" si="184"/>
        <v>0986427488</v>
      </c>
      <c r="L11839" t="s">
        <v>422</v>
      </c>
    </row>
    <row r="11840" spans="2:12" x14ac:dyDescent="0.3">
      <c r="B11840" t="s">
        <v>12161</v>
      </c>
      <c r="C11840" t="s">
        <v>12207</v>
      </c>
      <c r="D11840" t="str">
        <f t="shared" si="184"/>
        <v>0986410821</v>
      </c>
      <c r="L11840" t="s">
        <v>422</v>
      </c>
    </row>
    <row r="11841" spans="2:12" x14ac:dyDescent="0.3">
      <c r="B11841" t="s">
        <v>12161</v>
      </c>
      <c r="C11841" t="s">
        <v>12208</v>
      </c>
      <c r="D11841" t="str">
        <f t="shared" si="184"/>
        <v>0986433525</v>
      </c>
      <c r="L11841" t="s">
        <v>876</v>
      </c>
    </row>
    <row r="11842" spans="2:12" x14ac:dyDescent="0.3">
      <c r="B11842" t="s">
        <v>12161</v>
      </c>
      <c r="C11842" t="s">
        <v>12209</v>
      </c>
      <c r="D11842" t="str">
        <f t="shared" si="184"/>
        <v>0986427548</v>
      </c>
      <c r="L11842" s="1">
        <v>43436</v>
      </c>
    </row>
    <row r="11843" spans="2:12" x14ac:dyDescent="0.3">
      <c r="B11843" t="s">
        <v>12161</v>
      </c>
      <c r="C11843" t="s">
        <v>12210</v>
      </c>
      <c r="D11843" t="str">
        <f t="shared" ref="D11843:D11906" si="185">RIGHT(C11843,LEN(C11843)-1)</f>
        <v>0986429572</v>
      </c>
      <c r="L11843" t="s">
        <v>422</v>
      </c>
    </row>
    <row r="11844" spans="2:12" x14ac:dyDescent="0.3">
      <c r="B11844" t="s">
        <v>12161</v>
      </c>
      <c r="C11844" t="s">
        <v>12211</v>
      </c>
      <c r="D11844" t="str">
        <f t="shared" si="185"/>
        <v>0986434071</v>
      </c>
      <c r="L11844" t="s">
        <v>422</v>
      </c>
    </row>
    <row r="11845" spans="2:12" x14ac:dyDescent="0.3">
      <c r="B11845" t="s">
        <v>12161</v>
      </c>
      <c r="C11845" t="s">
        <v>12212</v>
      </c>
      <c r="D11845" t="str">
        <f t="shared" si="185"/>
        <v>0986405104</v>
      </c>
      <c r="L11845" s="1">
        <v>43345</v>
      </c>
    </row>
    <row r="11846" spans="2:12" x14ac:dyDescent="0.3">
      <c r="B11846" t="s">
        <v>12161</v>
      </c>
      <c r="C11846" t="s">
        <v>12213</v>
      </c>
      <c r="D11846" t="str">
        <f t="shared" si="185"/>
        <v>0986415290</v>
      </c>
      <c r="L11846" t="s">
        <v>4436</v>
      </c>
    </row>
    <row r="11847" spans="2:12" x14ac:dyDescent="0.3">
      <c r="B11847" t="s">
        <v>12161</v>
      </c>
      <c r="C11847" t="s">
        <v>12214</v>
      </c>
      <c r="D11847" t="str">
        <f t="shared" si="185"/>
        <v>0986427535</v>
      </c>
      <c r="L11847" t="s">
        <v>422</v>
      </c>
    </row>
    <row r="11848" spans="2:12" x14ac:dyDescent="0.3">
      <c r="B11848" t="s">
        <v>12161</v>
      </c>
      <c r="C11848" t="s">
        <v>12215</v>
      </c>
      <c r="D11848" t="str">
        <f t="shared" si="185"/>
        <v>0986418058</v>
      </c>
      <c r="L11848" t="s">
        <v>5017</v>
      </c>
    </row>
    <row r="11849" spans="2:12" x14ac:dyDescent="0.3">
      <c r="B11849" t="s">
        <v>12161</v>
      </c>
      <c r="C11849" t="s">
        <v>12216</v>
      </c>
      <c r="D11849" t="str">
        <f t="shared" si="185"/>
        <v>0986433682</v>
      </c>
      <c r="L11849" t="s">
        <v>422</v>
      </c>
    </row>
    <row r="11850" spans="2:12" x14ac:dyDescent="0.3">
      <c r="B11850" t="s">
        <v>12161</v>
      </c>
      <c r="C11850" t="s">
        <v>12217</v>
      </c>
      <c r="D11850" t="str">
        <f t="shared" si="185"/>
        <v>0986434016</v>
      </c>
      <c r="L11850" t="s">
        <v>152</v>
      </c>
    </row>
    <row r="11851" spans="2:12" x14ac:dyDescent="0.3">
      <c r="B11851" t="s">
        <v>12161</v>
      </c>
      <c r="C11851" t="s">
        <v>12218</v>
      </c>
      <c r="D11851" t="str">
        <f t="shared" si="185"/>
        <v>0986415457</v>
      </c>
      <c r="L11851" t="s">
        <v>422</v>
      </c>
    </row>
    <row r="11852" spans="2:12" x14ac:dyDescent="0.3">
      <c r="B11852" t="s">
        <v>12161</v>
      </c>
      <c r="C11852" t="s">
        <v>12219</v>
      </c>
      <c r="D11852" t="str">
        <f t="shared" si="185"/>
        <v>0986433746</v>
      </c>
      <c r="L11852" s="1">
        <v>43049</v>
      </c>
    </row>
    <row r="11853" spans="2:12" x14ac:dyDescent="0.3">
      <c r="B11853" t="s">
        <v>12161</v>
      </c>
      <c r="C11853" t="s">
        <v>12220</v>
      </c>
      <c r="D11853" t="str">
        <f t="shared" si="185"/>
        <v>0986434007</v>
      </c>
      <c r="L11853" t="s">
        <v>422</v>
      </c>
    </row>
    <row r="11854" spans="2:12" x14ac:dyDescent="0.3">
      <c r="B11854" t="s">
        <v>12161</v>
      </c>
      <c r="C11854" t="s">
        <v>12221</v>
      </c>
      <c r="D11854" t="str">
        <f t="shared" si="185"/>
        <v>0986427281</v>
      </c>
      <c r="L11854" t="s">
        <v>1094</v>
      </c>
    </row>
    <row r="11855" spans="2:12" x14ac:dyDescent="0.3">
      <c r="B11855" t="s">
        <v>12161</v>
      </c>
      <c r="C11855" t="s">
        <v>12222</v>
      </c>
      <c r="D11855" t="str">
        <f t="shared" si="185"/>
        <v>0986461677</v>
      </c>
      <c r="L11855" t="s">
        <v>422</v>
      </c>
    </row>
    <row r="11856" spans="2:12" x14ac:dyDescent="0.3">
      <c r="B11856" t="s">
        <v>12161</v>
      </c>
      <c r="C11856" t="s">
        <v>12223</v>
      </c>
      <c r="D11856" t="str">
        <f t="shared" si="185"/>
        <v>0986427650</v>
      </c>
      <c r="L11856" t="s">
        <v>422</v>
      </c>
    </row>
    <row r="11857" spans="2:12" x14ac:dyDescent="0.3">
      <c r="B11857" t="s">
        <v>12161</v>
      </c>
      <c r="C11857" t="s">
        <v>12224</v>
      </c>
      <c r="D11857" t="str">
        <f t="shared" si="185"/>
        <v>0986426231</v>
      </c>
      <c r="L11857" t="s">
        <v>422</v>
      </c>
    </row>
    <row r="11858" spans="2:12" x14ac:dyDescent="0.3">
      <c r="B11858" t="s">
        <v>12161</v>
      </c>
      <c r="C11858" t="s">
        <v>12225</v>
      </c>
      <c r="D11858" t="str">
        <f t="shared" si="185"/>
        <v>0986450130</v>
      </c>
      <c r="L11858" t="s">
        <v>335</v>
      </c>
    </row>
    <row r="11859" spans="2:12" x14ac:dyDescent="0.3">
      <c r="B11859" t="s">
        <v>12161</v>
      </c>
      <c r="C11859" t="s">
        <v>12226</v>
      </c>
      <c r="D11859" t="str">
        <f t="shared" si="185"/>
        <v>0986415286</v>
      </c>
      <c r="L11859" t="s">
        <v>422</v>
      </c>
    </row>
    <row r="11860" spans="2:12" x14ac:dyDescent="0.3">
      <c r="B11860" t="s">
        <v>12161</v>
      </c>
      <c r="C11860" t="s">
        <v>12227</v>
      </c>
      <c r="D11860" t="str">
        <f t="shared" si="185"/>
        <v>0986427649</v>
      </c>
      <c r="L11860" t="s">
        <v>422</v>
      </c>
    </row>
    <row r="11861" spans="2:12" x14ac:dyDescent="0.3">
      <c r="B11861" t="s">
        <v>12161</v>
      </c>
      <c r="C11861" t="s">
        <v>12228</v>
      </c>
      <c r="D11861" t="str">
        <f t="shared" si="185"/>
        <v>0986426236</v>
      </c>
      <c r="L11861" t="s">
        <v>422</v>
      </c>
    </row>
    <row r="11862" spans="2:12" x14ac:dyDescent="0.3">
      <c r="B11862" t="s">
        <v>12161</v>
      </c>
      <c r="C11862" t="s">
        <v>12229</v>
      </c>
      <c r="D11862" t="str">
        <f t="shared" si="185"/>
        <v>0986428895</v>
      </c>
      <c r="L11862" t="s">
        <v>422</v>
      </c>
    </row>
    <row r="11863" spans="2:12" x14ac:dyDescent="0.3">
      <c r="B11863" t="s">
        <v>12161</v>
      </c>
      <c r="C11863" t="s">
        <v>12230</v>
      </c>
      <c r="D11863" t="str">
        <f t="shared" si="185"/>
        <v>0986429075</v>
      </c>
      <c r="L11863" t="s">
        <v>422</v>
      </c>
    </row>
    <row r="11864" spans="2:12" x14ac:dyDescent="0.3">
      <c r="B11864" t="s">
        <v>12161</v>
      </c>
      <c r="C11864" t="s">
        <v>12231</v>
      </c>
      <c r="D11864" t="str">
        <f t="shared" si="185"/>
        <v>0986461683</v>
      </c>
      <c r="L11864" s="1">
        <v>42989</v>
      </c>
    </row>
    <row r="11865" spans="2:12" x14ac:dyDescent="0.3">
      <c r="B11865" t="s">
        <v>12161</v>
      </c>
      <c r="C11865" t="s">
        <v>12232</v>
      </c>
      <c r="D11865" t="str">
        <f t="shared" si="185"/>
        <v>0986418059</v>
      </c>
      <c r="L11865" t="s">
        <v>422</v>
      </c>
    </row>
    <row r="11866" spans="2:12" x14ac:dyDescent="0.3">
      <c r="B11866" t="s">
        <v>12161</v>
      </c>
      <c r="C11866" t="s">
        <v>12233</v>
      </c>
      <c r="D11866" t="str">
        <f t="shared" si="185"/>
        <v>0986427507</v>
      </c>
      <c r="L11866" s="1">
        <v>43439</v>
      </c>
    </row>
    <row r="11867" spans="2:12" x14ac:dyDescent="0.3">
      <c r="B11867" t="s">
        <v>12161</v>
      </c>
      <c r="C11867" t="s">
        <v>12234</v>
      </c>
      <c r="D11867" t="str">
        <f t="shared" si="185"/>
        <v>0986427775</v>
      </c>
      <c r="L11867" t="s">
        <v>422</v>
      </c>
    </row>
    <row r="11868" spans="2:12" x14ac:dyDescent="0.3">
      <c r="B11868" t="s">
        <v>12161</v>
      </c>
      <c r="C11868" t="s">
        <v>12235</v>
      </c>
      <c r="D11868" t="str">
        <f t="shared" si="185"/>
        <v>0986429026</v>
      </c>
      <c r="L11868" t="s">
        <v>422</v>
      </c>
    </row>
    <row r="11869" spans="2:12" x14ac:dyDescent="0.3">
      <c r="B11869" t="s">
        <v>12161</v>
      </c>
      <c r="C11869" t="s">
        <v>12236</v>
      </c>
      <c r="D11869" t="str">
        <f t="shared" si="185"/>
        <v>0986429766</v>
      </c>
      <c r="L11869" t="s">
        <v>2092</v>
      </c>
    </row>
    <row r="11870" spans="2:12" x14ac:dyDescent="0.3">
      <c r="B11870" t="s">
        <v>12161</v>
      </c>
      <c r="C11870" t="s">
        <v>12237</v>
      </c>
      <c r="D11870" t="str">
        <f t="shared" si="185"/>
        <v>0986408837</v>
      </c>
      <c r="L11870" t="s">
        <v>314</v>
      </c>
    </row>
    <row r="11871" spans="2:12" x14ac:dyDescent="0.3">
      <c r="B11871" t="s">
        <v>12161</v>
      </c>
      <c r="C11871" t="s">
        <v>12238</v>
      </c>
      <c r="D11871" t="str">
        <f t="shared" si="185"/>
        <v>0986427493</v>
      </c>
      <c r="L11871" s="1">
        <v>43051</v>
      </c>
    </row>
    <row r="11872" spans="2:12" x14ac:dyDescent="0.3">
      <c r="B11872" t="s">
        <v>12161</v>
      </c>
      <c r="C11872" t="s">
        <v>12239</v>
      </c>
      <c r="D11872" t="str">
        <f t="shared" si="185"/>
        <v>0986434087</v>
      </c>
      <c r="L11872" t="s">
        <v>422</v>
      </c>
    </row>
    <row r="11873" spans="2:12" x14ac:dyDescent="0.3">
      <c r="B11873" t="s">
        <v>12161</v>
      </c>
      <c r="C11873" t="s">
        <v>12240</v>
      </c>
      <c r="D11873" t="str">
        <f t="shared" si="185"/>
        <v>0986434010</v>
      </c>
      <c r="L11873" t="s">
        <v>422</v>
      </c>
    </row>
    <row r="11874" spans="2:12" x14ac:dyDescent="0.3">
      <c r="B11874" t="s">
        <v>12161</v>
      </c>
      <c r="C11874" t="s">
        <v>12241</v>
      </c>
      <c r="D11874" t="str">
        <f t="shared" si="185"/>
        <v>0986427803</v>
      </c>
      <c r="L11874" t="s">
        <v>422</v>
      </c>
    </row>
    <row r="11875" spans="2:12" x14ac:dyDescent="0.3">
      <c r="B11875" t="s">
        <v>12161</v>
      </c>
      <c r="C11875" t="s">
        <v>12242</v>
      </c>
      <c r="D11875" t="str">
        <f t="shared" si="185"/>
        <v>0986436413</v>
      </c>
      <c r="L11875" t="s">
        <v>422</v>
      </c>
    </row>
    <row r="11876" spans="2:12" x14ac:dyDescent="0.3">
      <c r="B11876" t="s">
        <v>12161</v>
      </c>
      <c r="C11876" t="s">
        <v>12243</v>
      </c>
      <c r="D11876" t="str">
        <f t="shared" si="185"/>
        <v>0986434083</v>
      </c>
      <c r="L11876" s="1">
        <v>43222</v>
      </c>
    </row>
    <row r="11877" spans="2:12" x14ac:dyDescent="0.3">
      <c r="B11877" t="s">
        <v>12161</v>
      </c>
      <c r="C11877" t="s">
        <v>12244</v>
      </c>
      <c r="D11877" t="str">
        <f t="shared" si="185"/>
        <v>0986404316</v>
      </c>
      <c r="L11877" t="s">
        <v>422</v>
      </c>
    </row>
    <row r="11878" spans="2:12" x14ac:dyDescent="0.3">
      <c r="B11878" t="s">
        <v>12161</v>
      </c>
      <c r="C11878" t="s">
        <v>12245</v>
      </c>
      <c r="D11878" t="str">
        <f t="shared" si="185"/>
        <v>0986406081</v>
      </c>
      <c r="L11878" s="1">
        <v>43256</v>
      </c>
    </row>
    <row r="11879" spans="2:12" x14ac:dyDescent="0.3">
      <c r="B11879" t="s">
        <v>12161</v>
      </c>
      <c r="C11879" t="s">
        <v>12246</v>
      </c>
      <c r="D11879" t="str">
        <f t="shared" si="185"/>
        <v>0986415463</v>
      </c>
      <c r="L11879" t="s">
        <v>422</v>
      </c>
    </row>
    <row r="11880" spans="2:12" x14ac:dyDescent="0.3">
      <c r="B11880" t="s">
        <v>12161</v>
      </c>
      <c r="C11880" t="s">
        <v>12247</v>
      </c>
      <c r="D11880" t="str">
        <f t="shared" si="185"/>
        <v>0986427763</v>
      </c>
      <c r="L11880" t="s">
        <v>1521</v>
      </c>
    </row>
    <row r="11881" spans="2:12" x14ac:dyDescent="0.3">
      <c r="B11881" t="s">
        <v>12161</v>
      </c>
      <c r="C11881" t="s">
        <v>12248</v>
      </c>
      <c r="D11881" t="str">
        <f t="shared" si="185"/>
        <v>0986427637</v>
      </c>
      <c r="L11881" t="s">
        <v>422</v>
      </c>
    </row>
    <row r="11882" spans="2:12" x14ac:dyDescent="0.3">
      <c r="B11882" t="s">
        <v>12161</v>
      </c>
      <c r="C11882" t="s">
        <v>12249</v>
      </c>
      <c r="D11882" t="str">
        <f t="shared" si="185"/>
        <v>0986427716</v>
      </c>
      <c r="L11882" t="s">
        <v>1213</v>
      </c>
    </row>
    <row r="11883" spans="2:12" x14ac:dyDescent="0.3">
      <c r="B11883" t="s">
        <v>12161</v>
      </c>
      <c r="C11883" t="s">
        <v>12250</v>
      </c>
      <c r="D11883" t="str">
        <f t="shared" si="185"/>
        <v>0986460665</v>
      </c>
      <c r="L11883" t="s">
        <v>1220</v>
      </c>
    </row>
    <row r="11884" spans="2:12" x14ac:dyDescent="0.3">
      <c r="B11884" t="s">
        <v>12161</v>
      </c>
      <c r="C11884" t="s">
        <v>12251</v>
      </c>
      <c r="D11884" t="str">
        <f t="shared" si="185"/>
        <v>0986434068</v>
      </c>
      <c r="L11884" t="s">
        <v>5767</v>
      </c>
    </row>
    <row r="11885" spans="2:12" x14ac:dyDescent="0.3">
      <c r="B11885" t="s">
        <v>12161</v>
      </c>
      <c r="C11885" t="s">
        <v>12252</v>
      </c>
      <c r="D11885" t="str">
        <f t="shared" si="185"/>
        <v>0986429016</v>
      </c>
      <c r="L11885" t="s">
        <v>422</v>
      </c>
    </row>
    <row r="11886" spans="2:12" x14ac:dyDescent="0.3">
      <c r="B11886" t="s">
        <v>12161</v>
      </c>
      <c r="C11886" t="s">
        <v>12253</v>
      </c>
      <c r="D11886" t="str">
        <f t="shared" si="185"/>
        <v>0986427265</v>
      </c>
      <c r="L11886" t="s">
        <v>784</v>
      </c>
    </row>
    <row r="11887" spans="2:12" x14ac:dyDescent="0.3">
      <c r="B11887" t="s">
        <v>12161</v>
      </c>
      <c r="C11887" t="s">
        <v>12254</v>
      </c>
      <c r="D11887" t="str">
        <f t="shared" si="185"/>
        <v>0986433705</v>
      </c>
      <c r="L11887" t="s">
        <v>422</v>
      </c>
    </row>
    <row r="11888" spans="2:12" x14ac:dyDescent="0.3">
      <c r="B11888" t="s">
        <v>12161</v>
      </c>
      <c r="C11888" t="s">
        <v>12255</v>
      </c>
      <c r="D11888" t="str">
        <f t="shared" si="185"/>
        <v>0986438140</v>
      </c>
      <c r="L11888" t="s">
        <v>422</v>
      </c>
    </row>
    <row r="11889" spans="2:12" x14ac:dyDescent="0.3">
      <c r="B11889" t="s">
        <v>12161</v>
      </c>
      <c r="C11889" t="s">
        <v>12256</v>
      </c>
      <c r="D11889" t="str">
        <f t="shared" si="185"/>
        <v>0986426243</v>
      </c>
      <c r="L11889" t="s">
        <v>2986</v>
      </c>
    </row>
    <row r="11890" spans="2:12" x14ac:dyDescent="0.3">
      <c r="B11890" t="s">
        <v>12161</v>
      </c>
      <c r="C11890" t="s">
        <v>12257</v>
      </c>
      <c r="D11890" t="str">
        <f t="shared" si="185"/>
        <v>0986433648</v>
      </c>
      <c r="L11890" t="s">
        <v>422</v>
      </c>
    </row>
    <row r="11891" spans="2:12" x14ac:dyDescent="0.3">
      <c r="B11891" t="s">
        <v>12161</v>
      </c>
      <c r="C11891" t="s">
        <v>12258</v>
      </c>
      <c r="D11891" t="str">
        <f t="shared" si="185"/>
        <v>0986418063</v>
      </c>
      <c r="L11891" t="s">
        <v>422</v>
      </c>
    </row>
    <row r="11892" spans="2:12" x14ac:dyDescent="0.3">
      <c r="B11892" t="s">
        <v>12161</v>
      </c>
      <c r="C11892" t="s">
        <v>12259</v>
      </c>
      <c r="D11892" t="str">
        <f t="shared" si="185"/>
        <v>0986414701</v>
      </c>
      <c r="L11892" t="s">
        <v>460</v>
      </c>
    </row>
    <row r="11893" spans="2:12" x14ac:dyDescent="0.3">
      <c r="B11893" t="s">
        <v>12161</v>
      </c>
      <c r="C11893" t="s">
        <v>12260</v>
      </c>
      <c r="D11893" t="str">
        <f t="shared" si="185"/>
        <v>0986427799</v>
      </c>
      <c r="L11893" t="s">
        <v>422</v>
      </c>
    </row>
    <row r="11894" spans="2:12" x14ac:dyDescent="0.3">
      <c r="B11894" t="s">
        <v>12161</v>
      </c>
      <c r="C11894" t="s">
        <v>12261</v>
      </c>
      <c r="D11894" t="str">
        <f t="shared" si="185"/>
        <v>0986413239</v>
      </c>
      <c r="L11894" t="s">
        <v>422</v>
      </c>
    </row>
    <row r="11895" spans="2:12" x14ac:dyDescent="0.3">
      <c r="B11895" t="s">
        <v>12262</v>
      </c>
      <c r="C11895" t="s">
        <v>12263</v>
      </c>
      <c r="D11895" t="str">
        <f t="shared" si="185"/>
        <v>0986418056</v>
      </c>
      <c r="L11895" s="1">
        <v>42836</v>
      </c>
    </row>
    <row r="11896" spans="2:12" x14ac:dyDescent="0.3">
      <c r="B11896" t="s">
        <v>12262</v>
      </c>
      <c r="C11896" t="s">
        <v>12264</v>
      </c>
      <c r="D11896" t="str">
        <f t="shared" si="185"/>
        <v>0986434018</v>
      </c>
      <c r="L11896" t="s">
        <v>328</v>
      </c>
    </row>
    <row r="11897" spans="2:12" x14ac:dyDescent="0.3">
      <c r="B11897" t="s">
        <v>12262</v>
      </c>
      <c r="C11897" t="s">
        <v>12265</v>
      </c>
      <c r="D11897" t="str">
        <f t="shared" si="185"/>
        <v>0986421045</v>
      </c>
      <c r="L11897" t="s">
        <v>328</v>
      </c>
    </row>
    <row r="11898" spans="2:12" x14ac:dyDescent="0.3">
      <c r="B11898" t="s">
        <v>12262</v>
      </c>
      <c r="C11898" t="s">
        <v>12266</v>
      </c>
      <c r="D11898" t="str">
        <f t="shared" si="185"/>
        <v>0986427780</v>
      </c>
      <c r="L11898" s="1">
        <v>42835</v>
      </c>
    </row>
    <row r="11899" spans="2:12" x14ac:dyDescent="0.3">
      <c r="B11899" t="s">
        <v>12262</v>
      </c>
      <c r="C11899" t="s">
        <v>12267</v>
      </c>
      <c r="D11899" t="str">
        <f t="shared" si="185"/>
        <v>0986434013</v>
      </c>
      <c r="L11899" t="s">
        <v>328</v>
      </c>
    </row>
    <row r="11900" spans="2:12" x14ac:dyDescent="0.3">
      <c r="B11900" t="s">
        <v>12262</v>
      </c>
      <c r="C11900" t="s">
        <v>12268</v>
      </c>
      <c r="D11900" t="str">
        <f t="shared" si="185"/>
        <v>0986412842</v>
      </c>
      <c r="L11900" t="s">
        <v>31</v>
      </c>
    </row>
    <row r="11901" spans="2:12" x14ac:dyDescent="0.3">
      <c r="B11901" t="s">
        <v>12262</v>
      </c>
      <c r="C11901" t="s">
        <v>12269</v>
      </c>
      <c r="D11901" t="str">
        <f t="shared" si="185"/>
        <v>0986427779</v>
      </c>
      <c r="L11901" t="s">
        <v>328</v>
      </c>
    </row>
    <row r="11902" spans="2:12" x14ac:dyDescent="0.3">
      <c r="B11902" t="s">
        <v>12262</v>
      </c>
      <c r="C11902" t="s">
        <v>12270</v>
      </c>
      <c r="D11902" t="str">
        <f t="shared" si="185"/>
        <v>0986411679</v>
      </c>
      <c r="L11902" t="s">
        <v>328</v>
      </c>
    </row>
    <row r="11903" spans="2:12" x14ac:dyDescent="0.3">
      <c r="B11903" t="s">
        <v>12262</v>
      </c>
      <c r="C11903" t="s">
        <v>12271</v>
      </c>
      <c r="D11903" t="str">
        <f t="shared" si="185"/>
        <v>0986408368</v>
      </c>
      <c r="L11903" t="s">
        <v>328</v>
      </c>
    </row>
    <row r="11904" spans="2:12" x14ac:dyDescent="0.3">
      <c r="B11904" t="s">
        <v>12262</v>
      </c>
      <c r="C11904" t="s">
        <v>12272</v>
      </c>
      <c r="D11904" t="str">
        <f t="shared" si="185"/>
        <v>0986418640</v>
      </c>
      <c r="L11904" t="s">
        <v>328</v>
      </c>
    </row>
    <row r="11905" spans="2:12" x14ac:dyDescent="0.3">
      <c r="B11905" t="s">
        <v>12262</v>
      </c>
      <c r="C11905" t="s">
        <v>12273</v>
      </c>
      <c r="D11905" t="str">
        <f t="shared" si="185"/>
        <v>0986412985</v>
      </c>
      <c r="L11905" s="1">
        <v>42895</v>
      </c>
    </row>
    <row r="11906" spans="2:12" x14ac:dyDescent="0.3">
      <c r="B11906" t="s">
        <v>12262</v>
      </c>
      <c r="C11906" t="s">
        <v>12274</v>
      </c>
      <c r="D11906" t="str">
        <f t="shared" si="185"/>
        <v>0986433748</v>
      </c>
      <c r="L11906" t="s">
        <v>328</v>
      </c>
    </row>
    <row r="11907" spans="2:12" x14ac:dyDescent="0.3">
      <c r="B11907" t="s">
        <v>12262</v>
      </c>
      <c r="C11907" t="s">
        <v>12275</v>
      </c>
      <c r="D11907" t="str">
        <f t="shared" ref="D11907:D11970" si="186">RIGHT(C11907,LEN(C11907)-1)</f>
        <v>0986428673</v>
      </c>
      <c r="L11907" t="s">
        <v>5608</v>
      </c>
    </row>
    <row r="11908" spans="2:12" x14ac:dyDescent="0.3">
      <c r="B11908" t="s">
        <v>12262</v>
      </c>
      <c r="C11908" t="s">
        <v>12276</v>
      </c>
      <c r="D11908" t="str">
        <f t="shared" si="186"/>
        <v>0986418612</v>
      </c>
      <c r="L11908" t="s">
        <v>72</v>
      </c>
    </row>
    <row r="11909" spans="2:12" x14ac:dyDescent="0.3">
      <c r="B11909" t="s">
        <v>12262</v>
      </c>
      <c r="C11909" t="s">
        <v>12277</v>
      </c>
      <c r="D11909" t="str">
        <f t="shared" si="186"/>
        <v>0986439763</v>
      </c>
      <c r="L11909" t="s">
        <v>328</v>
      </c>
    </row>
    <row r="11910" spans="2:12" x14ac:dyDescent="0.3">
      <c r="B11910" t="s">
        <v>12262</v>
      </c>
      <c r="C11910" t="s">
        <v>12278</v>
      </c>
      <c r="D11910" t="str">
        <f t="shared" si="186"/>
        <v>0986434121</v>
      </c>
      <c r="L11910" t="s">
        <v>328</v>
      </c>
    </row>
    <row r="11911" spans="2:12" x14ac:dyDescent="0.3">
      <c r="B11911" t="s">
        <v>12262</v>
      </c>
      <c r="C11911" t="s">
        <v>12279</v>
      </c>
      <c r="D11911" t="str">
        <f t="shared" si="186"/>
        <v>0986409271</v>
      </c>
      <c r="L11911" t="s">
        <v>328</v>
      </c>
    </row>
    <row r="11912" spans="2:12" x14ac:dyDescent="0.3">
      <c r="B11912" t="s">
        <v>12262</v>
      </c>
      <c r="C11912" t="s">
        <v>12280</v>
      </c>
      <c r="D11912" t="str">
        <f t="shared" si="186"/>
        <v>0986428755</v>
      </c>
      <c r="L11912" t="s">
        <v>328</v>
      </c>
    </row>
    <row r="11913" spans="2:12" x14ac:dyDescent="0.3">
      <c r="B11913" t="s">
        <v>12262</v>
      </c>
      <c r="C11913" t="s">
        <v>12281</v>
      </c>
      <c r="D11913" t="str">
        <f t="shared" si="186"/>
        <v>0986428705</v>
      </c>
      <c r="L11913" t="s">
        <v>328</v>
      </c>
    </row>
    <row r="11914" spans="2:12" x14ac:dyDescent="0.3">
      <c r="B11914" t="s">
        <v>12262</v>
      </c>
      <c r="C11914" t="s">
        <v>12282</v>
      </c>
      <c r="D11914" t="str">
        <f t="shared" si="186"/>
        <v>0986417734</v>
      </c>
      <c r="L11914" t="s">
        <v>328</v>
      </c>
    </row>
    <row r="11915" spans="2:12" x14ac:dyDescent="0.3">
      <c r="B11915" t="s">
        <v>12262</v>
      </c>
      <c r="C11915" t="s">
        <v>12283</v>
      </c>
      <c r="D11915" t="str">
        <f t="shared" si="186"/>
        <v>0986425839</v>
      </c>
      <c r="L11915" t="s">
        <v>1509</v>
      </c>
    </row>
    <row r="11916" spans="2:12" x14ac:dyDescent="0.3">
      <c r="B11916" t="s">
        <v>12262</v>
      </c>
      <c r="C11916" t="s">
        <v>12284</v>
      </c>
      <c r="D11916" t="str">
        <f t="shared" si="186"/>
        <v>0986418638</v>
      </c>
      <c r="L11916" t="s">
        <v>1213</v>
      </c>
    </row>
    <row r="11917" spans="2:12" x14ac:dyDescent="0.3">
      <c r="B11917" t="s">
        <v>12262</v>
      </c>
      <c r="C11917" t="s">
        <v>12285</v>
      </c>
      <c r="D11917" t="str">
        <f t="shared" si="186"/>
        <v>0986435548</v>
      </c>
      <c r="L11917" t="s">
        <v>328</v>
      </c>
    </row>
    <row r="11918" spans="2:12" x14ac:dyDescent="0.3">
      <c r="B11918" t="s">
        <v>12262</v>
      </c>
      <c r="C11918" t="s">
        <v>12286</v>
      </c>
      <c r="D11918" t="str">
        <f t="shared" si="186"/>
        <v>0986433865</v>
      </c>
      <c r="L11918" t="s">
        <v>328</v>
      </c>
    </row>
    <row r="11919" spans="2:12" x14ac:dyDescent="0.3">
      <c r="B11919" t="s">
        <v>12262</v>
      </c>
      <c r="C11919" t="s">
        <v>12287</v>
      </c>
      <c r="D11919" t="str">
        <f t="shared" si="186"/>
        <v>0986429051</v>
      </c>
      <c r="L11919" t="s">
        <v>328</v>
      </c>
    </row>
    <row r="11920" spans="2:12" x14ac:dyDescent="0.3">
      <c r="B11920" t="s">
        <v>12262</v>
      </c>
      <c r="C11920" t="s">
        <v>12288</v>
      </c>
      <c r="D11920" t="str">
        <f t="shared" si="186"/>
        <v>0986408299</v>
      </c>
      <c r="L11920" t="s">
        <v>23</v>
      </c>
    </row>
    <row r="11921" spans="2:12" x14ac:dyDescent="0.3">
      <c r="B11921" t="s">
        <v>12262</v>
      </c>
      <c r="C11921" t="s">
        <v>12289</v>
      </c>
      <c r="D11921" t="str">
        <f t="shared" si="186"/>
        <v>0986418611</v>
      </c>
      <c r="L11921" t="s">
        <v>328</v>
      </c>
    </row>
    <row r="11922" spans="2:12" x14ac:dyDescent="0.3">
      <c r="B11922" t="s">
        <v>12262</v>
      </c>
      <c r="C11922" t="s">
        <v>12290</v>
      </c>
      <c r="D11922" t="str">
        <f t="shared" si="186"/>
        <v>0986433728</v>
      </c>
      <c r="L11922" s="1">
        <v>42746</v>
      </c>
    </row>
    <row r="11923" spans="2:12" x14ac:dyDescent="0.3">
      <c r="B11923" t="s">
        <v>12262</v>
      </c>
      <c r="C11923" t="s">
        <v>12291</v>
      </c>
      <c r="D11923" t="str">
        <f t="shared" si="186"/>
        <v>0986433934</v>
      </c>
      <c r="L11923" t="s">
        <v>328</v>
      </c>
    </row>
    <row r="11924" spans="2:12" x14ac:dyDescent="0.3">
      <c r="B11924" t="s">
        <v>12262</v>
      </c>
      <c r="C11924" t="s">
        <v>12292</v>
      </c>
      <c r="D11924" t="str">
        <f t="shared" si="186"/>
        <v>0986407385</v>
      </c>
      <c r="L11924" t="s">
        <v>328</v>
      </c>
    </row>
    <row r="11925" spans="2:12" x14ac:dyDescent="0.3">
      <c r="B11925" t="s">
        <v>12262</v>
      </c>
      <c r="C11925" t="s">
        <v>12293</v>
      </c>
      <c r="D11925" t="str">
        <f t="shared" si="186"/>
        <v>0986427462</v>
      </c>
      <c r="L11925" t="s">
        <v>328</v>
      </c>
    </row>
    <row r="11926" spans="2:12" x14ac:dyDescent="0.3">
      <c r="B11926" t="s">
        <v>12262</v>
      </c>
      <c r="C11926" t="s">
        <v>12294</v>
      </c>
      <c r="D11926" t="str">
        <f t="shared" si="186"/>
        <v>0986418617</v>
      </c>
      <c r="L11926" t="s">
        <v>328</v>
      </c>
    </row>
    <row r="11927" spans="2:12" x14ac:dyDescent="0.3">
      <c r="B11927" t="s">
        <v>12262</v>
      </c>
      <c r="C11927" t="s">
        <v>12295</v>
      </c>
      <c r="D11927" t="str">
        <f t="shared" si="186"/>
        <v>0986435563</v>
      </c>
      <c r="L11927" t="s">
        <v>2420</v>
      </c>
    </row>
    <row r="11928" spans="2:12" x14ac:dyDescent="0.3">
      <c r="B11928" t="s">
        <v>12262</v>
      </c>
      <c r="C11928" t="s">
        <v>12296</v>
      </c>
      <c r="D11928" t="str">
        <f t="shared" si="186"/>
        <v>0986434003</v>
      </c>
      <c r="L11928" t="s">
        <v>328</v>
      </c>
    </row>
    <row r="11929" spans="2:12" x14ac:dyDescent="0.3">
      <c r="B11929" t="s">
        <v>12262</v>
      </c>
      <c r="C11929" t="s">
        <v>12297</v>
      </c>
      <c r="D11929" t="str">
        <f t="shared" si="186"/>
        <v>0986439884</v>
      </c>
      <c r="L11929" t="s">
        <v>328</v>
      </c>
    </row>
    <row r="11930" spans="2:12" x14ac:dyDescent="0.3">
      <c r="B11930" t="s">
        <v>12262</v>
      </c>
      <c r="C11930" t="s">
        <v>12298</v>
      </c>
      <c r="D11930" t="str">
        <f t="shared" si="186"/>
        <v>0986428845</v>
      </c>
      <c r="L11930" t="s">
        <v>328</v>
      </c>
    </row>
    <row r="11931" spans="2:12" x14ac:dyDescent="0.3">
      <c r="B11931" t="s">
        <v>12262</v>
      </c>
      <c r="C11931" t="s">
        <v>12299</v>
      </c>
      <c r="D11931" t="str">
        <f t="shared" si="186"/>
        <v>0986414028</v>
      </c>
      <c r="L11931" t="s">
        <v>1831</v>
      </c>
    </row>
    <row r="11932" spans="2:12" x14ac:dyDescent="0.3">
      <c r="B11932" t="s">
        <v>12262</v>
      </c>
      <c r="C11932" t="s">
        <v>12300</v>
      </c>
      <c r="D11932" t="str">
        <f t="shared" si="186"/>
        <v>0986418069</v>
      </c>
      <c r="L11932" t="s">
        <v>328</v>
      </c>
    </row>
    <row r="11933" spans="2:12" x14ac:dyDescent="0.3">
      <c r="B11933" t="s">
        <v>12262</v>
      </c>
      <c r="C11933" t="s">
        <v>12301</v>
      </c>
      <c r="D11933" t="str">
        <f t="shared" si="186"/>
        <v>0986400813</v>
      </c>
      <c r="L11933" t="s">
        <v>328</v>
      </c>
    </row>
    <row r="11934" spans="2:12" x14ac:dyDescent="0.3">
      <c r="B11934" t="s">
        <v>12262</v>
      </c>
      <c r="C11934" t="s">
        <v>12302</v>
      </c>
      <c r="D11934" t="str">
        <f t="shared" si="186"/>
        <v>0986431067</v>
      </c>
      <c r="L11934" t="s">
        <v>679</v>
      </c>
    </row>
    <row r="11935" spans="2:12" x14ac:dyDescent="0.3">
      <c r="B11935" t="s">
        <v>12262</v>
      </c>
      <c r="C11935" t="s">
        <v>12303</v>
      </c>
      <c r="D11935" t="str">
        <f t="shared" si="186"/>
        <v>0986441678</v>
      </c>
      <c r="L11935" t="s">
        <v>328</v>
      </c>
    </row>
    <row r="11936" spans="2:12" x14ac:dyDescent="0.3">
      <c r="B11936" t="s">
        <v>12262</v>
      </c>
      <c r="C11936" t="s">
        <v>12304</v>
      </c>
      <c r="D11936" t="str">
        <f t="shared" si="186"/>
        <v>0986434737</v>
      </c>
      <c r="L11936" t="s">
        <v>12</v>
      </c>
    </row>
    <row r="11937" spans="2:12" x14ac:dyDescent="0.3">
      <c r="B11937" t="s">
        <v>12262</v>
      </c>
      <c r="C11937" t="s">
        <v>12305</v>
      </c>
      <c r="D11937" t="str">
        <f t="shared" si="186"/>
        <v>0986416939</v>
      </c>
      <c r="L11937" t="s">
        <v>1359</v>
      </c>
    </row>
    <row r="11938" spans="2:12" x14ac:dyDescent="0.3">
      <c r="B11938" t="s">
        <v>12262</v>
      </c>
      <c r="C11938" t="s">
        <v>12306</v>
      </c>
      <c r="D11938" t="str">
        <f t="shared" si="186"/>
        <v>0986411536</v>
      </c>
      <c r="L11938" t="s">
        <v>328</v>
      </c>
    </row>
    <row r="11939" spans="2:12" x14ac:dyDescent="0.3">
      <c r="B11939" t="s">
        <v>12262</v>
      </c>
      <c r="C11939" t="s">
        <v>12307</v>
      </c>
      <c r="D11939" t="str">
        <f t="shared" si="186"/>
        <v>0986418326</v>
      </c>
      <c r="L11939" s="1">
        <v>43256</v>
      </c>
    </row>
    <row r="11940" spans="2:12" x14ac:dyDescent="0.3">
      <c r="B11940" t="s">
        <v>12262</v>
      </c>
      <c r="C11940" t="s">
        <v>12308</v>
      </c>
      <c r="D11940" t="str">
        <f t="shared" si="186"/>
        <v>0986433697</v>
      </c>
      <c r="L11940" t="s">
        <v>328</v>
      </c>
    </row>
    <row r="11941" spans="2:12" x14ac:dyDescent="0.3">
      <c r="B11941" t="s">
        <v>12262</v>
      </c>
      <c r="C11941" t="s">
        <v>12309</v>
      </c>
      <c r="D11941" t="str">
        <f t="shared" si="186"/>
        <v>0986428889</v>
      </c>
      <c r="L11941" t="s">
        <v>328</v>
      </c>
    </row>
    <row r="11942" spans="2:12" x14ac:dyDescent="0.3">
      <c r="B11942" t="s">
        <v>12262</v>
      </c>
      <c r="C11942" t="s">
        <v>12310</v>
      </c>
      <c r="D11942" t="str">
        <f t="shared" si="186"/>
        <v>0986433740</v>
      </c>
      <c r="L11942" s="1">
        <v>42988</v>
      </c>
    </row>
    <row r="11943" spans="2:12" x14ac:dyDescent="0.3">
      <c r="B11943" t="s">
        <v>12262</v>
      </c>
      <c r="C11943" t="s">
        <v>12311</v>
      </c>
      <c r="D11943" t="str">
        <f t="shared" si="186"/>
        <v>0986415448</v>
      </c>
      <c r="L11943" t="s">
        <v>101</v>
      </c>
    </row>
    <row r="11944" spans="2:12" x14ac:dyDescent="0.3">
      <c r="B11944" t="s">
        <v>12312</v>
      </c>
      <c r="C11944" t="s">
        <v>12313</v>
      </c>
      <c r="D11944" t="str">
        <f t="shared" si="186"/>
        <v>0986427734</v>
      </c>
      <c r="L11944" s="1">
        <v>43408</v>
      </c>
    </row>
    <row r="11945" spans="2:12" x14ac:dyDescent="0.3">
      <c r="B11945" t="s">
        <v>12312</v>
      </c>
      <c r="C11945" t="s">
        <v>12314</v>
      </c>
      <c r="D11945" t="str">
        <f t="shared" si="186"/>
        <v>0986439011</v>
      </c>
      <c r="L11945" t="s">
        <v>2208</v>
      </c>
    </row>
    <row r="11946" spans="2:12" x14ac:dyDescent="0.3">
      <c r="B11946" t="s">
        <v>12312</v>
      </c>
      <c r="C11946" t="s">
        <v>12315</v>
      </c>
      <c r="D11946" t="str">
        <f t="shared" si="186"/>
        <v>0986431147</v>
      </c>
      <c r="L11946" t="s">
        <v>1580</v>
      </c>
    </row>
    <row r="11947" spans="2:12" x14ac:dyDescent="0.3">
      <c r="B11947" t="s">
        <v>12312</v>
      </c>
      <c r="C11947" t="s">
        <v>12316</v>
      </c>
      <c r="D11947" t="str">
        <f t="shared" si="186"/>
        <v>0986427800</v>
      </c>
      <c r="L11947" s="1">
        <v>42897</v>
      </c>
    </row>
    <row r="11948" spans="2:12" x14ac:dyDescent="0.3">
      <c r="B11948" t="s">
        <v>12312</v>
      </c>
      <c r="C11948" t="s">
        <v>12317</v>
      </c>
      <c r="D11948" t="str">
        <f t="shared" si="186"/>
        <v>0986461631</v>
      </c>
      <c r="L11948" t="s">
        <v>2208</v>
      </c>
    </row>
    <row r="11949" spans="2:12" x14ac:dyDescent="0.3">
      <c r="B11949" t="s">
        <v>12312</v>
      </c>
      <c r="C11949" t="s">
        <v>12318</v>
      </c>
      <c r="D11949" t="str">
        <f t="shared" si="186"/>
        <v>0986413048</v>
      </c>
      <c r="L11949" s="1">
        <v>43346</v>
      </c>
    </row>
    <row r="11950" spans="2:12" x14ac:dyDescent="0.3">
      <c r="B11950" t="s">
        <v>12312</v>
      </c>
      <c r="C11950" t="s">
        <v>12319</v>
      </c>
      <c r="D11950" t="str">
        <f t="shared" si="186"/>
        <v>0986415930</v>
      </c>
      <c r="L11950" t="s">
        <v>628</v>
      </c>
    </row>
    <row r="11951" spans="2:12" x14ac:dyDescent="0.3">
      <c r="B11951" t="s">
        <v>12312</v>
      </c>
      <c r="C11951" t="s">
        <v>12320</v>
      </c>
      <c r="D11951" t="str">
        <f t="shared" si="186"/>
        <v>0986404028</v>
      </c>
      <c r="L11951" t="s">
        <v>2208</v>
      </c>
    </row>
    <row r="11952" spans="2:12" x14ac:dyDescent="0.3">
      <c r="B11952" t="s">
        <v>12312</v>
      </c>
      <c r="C11952" t="s">
        <v>12321</v>
      </c>
      <c r="D11952" t="str">
        <f t="shared" si="186"/>
        <v>0986432283</v>
      </c>
      <c r="L11952" t="s">
        <v>1438</v>
      </c>
    </row>
    <row r="11953" spans="2:12" x14ac:dyDescent="0.3">
      <c r="B11953" t="s">
        <v>12312</v>
      </c>
      <c r="C11953" t="s">
        <v>12322</v>
      </c>
      <c r="D11953" t="str">
        <f t="shared" si="186"/>
        <v>0986459329</v>
      </c>
      <c r="L11953" t="s">
        <v>2208</v>
      </c>
    </row>
    <row r="11954" spans="2:12" x14ac:dyDescent="0.3">
      <c r="B11954" t="s">
        <v>12312</v>
      </c>
      <c r="C11954" t="s">
        <v>12323</v>
      </c>
      <c r="D11954" t="str">
        <f t="shared" si="186"/>
        <v>0986461628</v>
      </c>
      <c r="L11954" t="s">
        <v>1277</v>
      </c>
    </row>
    <row r="11955" spans="2:12" x14ac:dyDescent="0.3">
      <c r="B11955" t="s">
        <v>12312</v>
      </c>
      <c r="C11955" t="s">
        <v>12324</v>
      </c>
      <c r="D11955" t="str">
        <f t="shared" si="186"/>
        <v>0986428876</v>
      </c>
      <c r="L11955" t="s">
        <v>2208</v>
      </c>
    </row>
    <row r="11956" spans="2:12" x14ac:dyDescent="0.3">
      <c r="B11956" t="s">
        <v>12312</v>
      </c>
      <c r="C11956" t="s">
        <v>12325</v>
      </c>
      <c r="D11956" t="str">
        <f t="shared" si="186"/>
        <v>0986431293</v>
      </c>
      <c r="L11956" t="s">
        <v>170</v>
      </c>
    </row>
    <row r="11957" spans="2:12" x14ac:dyDescent="0.3">
      <c r="B11957" t="s">
        <v>12312</v>
      </c>
      <c r="C11957" t="s">
        <v>12326</v>
      </c>
      <c r="D11957" t="str">
        <f t="shared" si="186"/>
        <v>0986417138</v>
      </c>
      <c r="L11957" t="s">
        <v>2208</v>
      </c>
    </row>
    <row r="11958" spans="2:12" x14ac:dyDescent="0.3">
      <c r="B11958" t="s">
        <v>12312</v>
      </c>
      <c r="C11958" t="s">
        <v>12327</v>
      </c>
      <c r="D11958" t="str">
        <f t="shared" si="186"/>
        <v>0986431240</v>
      </c>
      <c r="L11958" t="s">
        <v>2208</v>
      </c>
    </row>
    <row r="11959" spans="2:12" x14ac:dyDescent="0.3">
      <c r="B11959" t="s">
        <v>12312</v>
      </c>
      <c r="C11959" t="s">
        <v>12328</v>
      </c>
      <c r="D11959" t="str">
        <f t="shared" si="186"/>
        <v>0986435561</v>
      </c>
      <c r="L11959" t="s">
        <v>2208</v>
      </c>
    </row>
    <row r="11960" spans="2:12" x14ac:dyDescent="0.3">
      <c r="B11960" t="s">
        <v>12312</v>
      </c>
      <c r="C11960" t="s">
        <v>12329</v>
      </c>
      <c r="D11960" t="str">
        <f t="shared" si="186"/>
        <v>0986434050</v>
      </c>
      <c r="L11960" t="s">
        <v>2208</v>
      </c>
    </row>
    <row r="11961" spans="2:12" x14ac:dyDescent="0.3">
      <c r="B11961" t="s">
        <v>12312</v>
      </c>
      <c r="C11961" t="s">
        <v>12330</v>
      </c>
      <c r="D11961" t="str">
        <f t="shared" si="186"/>
        <v>0986431210</v>
      </c>
      <c r="L11961" s="1">
        <v>43313</v>
      </c>
    </row>
    <row r="11962" spans="2:12" x14ac:dyDescent="0.3">
      <c r="B11962" t="s">
        <v>12312</v>
      </c>
      <c r="C11962" t="s">
        <v>12331</v>
      </c>
      <c r="D11962" t="str">
        <f t="shared" si="186"/>
        <v>0986459320</v>
      </c>
      <c r="L11962" t="s">
        <v>218</v>
      </c>
    </row>
    <row r="11963" spans="2:12" x14ac:dyDescent="0.3">
      <c r="B11963" t="s">
        <v>12312</v>
      </c>
      <c r="C11963" t="s">
        <v>12332</v>
      </c>
      <c r="D11963" t="str">
        <f t="shared" si="186"/>
        <v>0986431247</v>
      </c>
      <c r="L11963" t="s">
        <v>101</v>
      </c>
    </row>
    <row r="11964" spans="2:12" x14ac:dyDescent="0.3">
      <c r="B11964" t="s">
        <v>12312</v>
      </c>
      <c r="C11964" t="s">
        <v>12333</v>
      </c>
      <c r="D11964" t="str">
        <f t="shared" si="186"/>
        <v>0986407366</v>
      </c>
      <c r="L11964" t="s">
        <v>389</v>
      </c>
    </row>
    <row r="11965" spans="2:12" x14ac:dyDescent="0.3">
      <c r="B11965" t="s">
        <v>12312</v>
      </c>
      <c r="C11965" t="s">
        <v>12334</v>
      </c>
      <c r="D11965" t="str">
        <f t="shared" si="186"/>
        <v>0986426529</v>
      </c>
      <c r="L11965" t="s">
        <v>1725</v>
      </c>
    </row>
    <row r="11966" spans="2:12" x14ac:dyDescent="0.3">
      <c r="B11966" t="s">
        <v>12312</v>
      </c>
      <c r="C11966" t="s">
        <v>12335</v>
      </c>
      <c r="D11966" t="str">
        <f t="shared" si="186"/>
        <v>0986434062</v>
      </c>
      <c r="L11966" t="s">
        <v>2208</v>
      </c>
    </row>
    <row r="11967" spans="2:12" x14ac:dyDescent="0.3">
      <c r="B11967" t="s">
        <v>12312</v>
      </c>
      <c r="C11967" t="s">
        <v>12336</v>
      </c>
      <c r="D11967" t="str">
        <f t="shared" si="186"/>
        <v>0986434841</v>
      </c>
      <c r="L11967" s="1">
        <v>43317</v>
      </c>
    </row>
    <row r="11968" spans="2:12" x14ac:dyDescent="0.3">
      <c r="B11968" t="s">
        <v>12312</v>
      </c>
      <c r="C11968" t="s">
        <v>12337</v>
      </c>
      <c r="D11968" t="str">
        <f t="shared" si="186"/>
        <v>0986427804</v>
      </c>
      <c r="L11968" t="s">
        <v>2208</v>
      </c>
    </row>
    <row r="11969" spans="2:12" x14ac:dyDescent="0.3">
      <c r="B11969" t="s">
        <v>12312</v>
      </c>
      <c r="C11969" t="s">
        <v>12338</v>
      </c>
      <c r="D11969" t="str">
        <f t="shared" si="186"/>
        <v>0986427805</v>
      </c>
      <c r="L11969" s="1">
        <v>43283</v>
      </c>
    </row>
    <row r="11970" spans="2:12" x14ac:dyDescent="0.3">
      <c r="B11970" t="s">
        <v>12312</v>
      </c>
      <c r="C11970" t="s">
        <v>12339</v>
      </c>
      <c r="D11970" t="str">
        <f t="shared" si="186"/>
        <v>0986461641</v>
      </c>
      <c r="L11970" t="s">
        <v>2208</v>
      </c>
    </row>
    <row r="11971" spans="2:12" x14ac:dyDescent="0.3">
      <c r="B11971" t="s">
        <v>12312</v>
      </c>
      <c r="C11971" t="s">
        <v>12340</v>
      </c>
      <c r="D11971" t="str">
        <f t="shared" ref="D11971:D12034" si="187">RIGHT(C11971,LEN(C11971)-1)</f>
        <v>0986427739</v>
      </c>
      <c r="L11971" t="s">
        <v>2208</v>
      </c>
    </row>
    <row r="11972" spans="2:12" x14ac:dyDescent="0.3">
      <c r="B11972" t="s">
        <v>12312</v>
      </c>
      <c r="C11972" t="s">
        <v>12341</v>
      </c>
      <c r="D11972" t="str">
        <f t="shared" si="187"/>
        <v>0986434067</v>
      </c>
      <c r="L11972" t="s">
        <v>2208</v>
      </c>
    </row>
    <row r="11973" spans="2:12" x14ac:dyDescent="0.3">
      <c r="B11973" t="s">
        <v>12312</v>
      </c>
      <c r="C11973" t="s">
        <v>12342</v>
      </c>
      <c r="D11973" t="str">
        <f t="shared" si="187"/>
        <v>0986428980</v>
      </c>
      <c r="L11973" t="s">
        <v>2208</v>
      </c>
    </row>
    <row r="11974" spans="2:12" x14ac:dyDescent="0.3">
      <c r="B11974" t="s">
        <v>12312</v>
      </c>
      <c r="C11974" t="s">
        <v>12343</v>
      </c>
      <c r="D11974" t="str">
        <f t="shared" si="187"/>
        <v>0986459321</v>
      </c>
      <c r="L11974" s="1">
        <v>43136</v>
      </c>
    </row>
    <row r="11975" spans="2:12" x14ac:dyDescent="0.3">
      <c r="B11975" t="s">
        <v>12312</v>
      </c>
      <c r="C11975" t="s">
        <v>12344</v>
      </c>
      <c r="D11975" t="str">
        <f t="shared" si="187"/>
        <v>0986434060</v>
      </c>
      <c r="L11975" t="s">
        <v>2208</v>
      </c>
    </row>
    <row r="11976" spans="2:12" x14ac:dyDescent="0.3">
      <c r="B11976" t="s">
        <v>12312</v>
      </c>
      <c r="C11976" t="s">
        <v>12345</v>
      </c>
      <c r="D11976" t="str">
        <f t="shared" si="187"/>
        <v>0986431226</v>
      </c>
      <c r="L11976" t="s">
        <v>1495</v>
      </c>
    </row>
    <row r="11977" spans="2:12" x14ac:dyDescent="0.3">
      <c r="B11977" t="s">
        <v>12312</v>
      </c>
      <c r="C11977" t="s">
        <v>12346</v>
      </c>
      <c r="D11977" t="str">
        <f t="shared" si="187"/>
        <v>0986459319</v>
      </c>
      <c r="L11977" t="s">
        <v>1277</v>
      </c>
    </row>
    <row r="11978" spans="2:12" x14ac:dyDescent="0.3">
      <c r="B11978" t="s">
        <v>12312</v>
      </c>
      <c r="C11978" t="s">
        <v>12347</v>
      </c>
      <c r="D11978" t="str">
        <f t="shared" si="187"/>
        <v>0986434075</v>
      </c>
      <c r="L11978" t="s">
        <v>2208</v>
      </c>
    </row>
    <row r="11979" spans="2:12" x14ac:dyDescent="0.3">
      <c r="B11979" t="s">
        <v>12312</v>
      </c>
      <c r="C11979" t="s">
        <v>12348</v>
      </c>
      <c r="D11979" t="str">
        <f t="shared" si="187"/>
        <v>0986427783</v>
      </c>
      <c r="L11979" t="s">
        <v>2208</v>
      </c>
    </row>
    <row r="11980" spans="2:12" x14ac:dyDescent="0.3">
      <c r="B11980" t="s">
        <v>12312</v>
      </c>
      <c r="C11980" t="s">
        <v>12349</v>
      </c>
      <c r="D11980" t="str">
        <f t="shared" si="187"/>
        <v>0986415465</v>
      </c>
      <c r="L11980" t="s">
        <v>2208</v>
      </c>
    </row>
    <row r="11981" spans="2:12" x14ac:dyDescent="0.3">
      <c r="B11981" t="s">
        <v>12312</v>
      </c>
      <c r="C11981" t="s">
        <v>12350</v>
      </c>
      <c r="D11981" t="str">
        <f t="shared" si="187"/>
        <v>0986427773</v>
      </c>
      <c r="L11981" t="s">
        <v>2208</v>
      </c>
    </row>
    <row r="11982" spans="2:12" x14ac:dyDescent="0.3">
      <c r="B11982" t="s">
        <v>12312</v>
      </c>
      <c r="C11982" t="s">
        <v>12351</v>
      </c>
      <c r="D11982" t="str">
        <f t="shared" si="187"/>
        <v>0986433736</v>
      </c>
      <c r="L11982" t="s">
        <v>1725</v>
      </c>
    </row>
    <row r="11983" spans="2:12" x14ac:dyDescent="0.3">
      <c r="B11983" t="s">
        <v>12312</v>
      </c>
      <c r="C11983" t="s">
        <v>12352</v>
      </c>
      <c r="D11983" t="str">
        <f t="shared" si="187"/>
        <v>0986459325</v>
      </c>
      <c r="L11983" t="s">
        <v>3405</v>
      </c>
    </row>
    <row r="11984" spans="2:12" x14ac:dyDescent="0.3">
      <c r="B11984" t="s">
        <v>12312</v>
      </c>
      <c r="C11984" t="s">
        <v>12353</v>
      </c>
      <c r="D11984" t="str">
        <f t="shared" si="187"/>
        <v>0986459327</v>
      </c>
      <c r="L11984" t="s">
        <v>2208</v>
      </c>
    </row>
    <row r="11985" spans="2:12" x14ac:dyDescent="0.3">
      <c r="B11985" t="s">
        <v>12312</v>
      </c>
      <c r="C11985" t="s">
        <v>12354</v>
      </c>
      <c r="D11985" t="str">
        <f t="shared" si="187"/>
        <v>0986431196</v>
      </c>
      <c r="L11985" t="s">
        <v>2208</v>
      </c>
    </row>
    <row r="11986" spans="2:12" x14ac:dyDescent="0.3">
      <c r="B11986" t="s">
        <v>12312</v>
      </c>
      <c r="C11986" t="s">
        <v>12355</v>
      </c>
      <c r="D11986" t="str">
        <f t="shared" si="187"/>
        <v>0986433622</v>
      </c>
      <c r="L11986" t="s">
        <v>2092</v>
      </c>
    </row>
    <row r="11987" spans="2:12" x14ac:dyDescent="0.3">
      <c r="B11987" t="s">
        <v>12312</v>
      </c>
      <c r="C11987" t="s">
        <v>12356</v>
      </c>
      <c r="D11987" t="str">
        <f t="shared" si="187"/>
        <v>0986404032</v>
      </c>
      <c r="L11987" t="s">
        <v>2208</v>
      </c>
    </row>
    <row r="11988" spans="2:12" x14ac:dyDescent="0.3">
      <c r="B11988" t="s">
        <v>12312</v>
      </c>
      <c r="C11988" t="s">
        <v>12357</v>
      </c>
      <c r="D11988" t="str">
        <f t="shared" si="187"/>
        <v>0986434082</v>
      </c>
      <c r="L11988" t="s">
        <v>2208</v>
      </c>
    </row>
    <row r="11989" spans="2:12" x14ac:dyDescent="0.3">
      <c r="B11989" t="s">
        <v>12312</v>
      </c>
      <c r="C11989" t="s">
        <v>12358</v>
      </c>
      <c r="D11989" t="str">
        <f t="shared" si="187"/>
        <v>0986427496</v>
      </c>
      <c r="L11989" t="s">
        <v>2208</v>
      </c>
    </row>
    <row r="11990" spans="2:12" x14ac:dyDescent="0.3">
      <c r="B11990" t="s">
        <v>12312</v>
      </c>
      <c r="C11990" t="s">
        <v>12359</v>
      </c>
      <c r="D11990" t="str">
        <f t="shared" si="187"/>
        <v>0986461648</v>
      </c>
      <c r="L11990" t="s">
        <v>2208</v>
      </c>
    </row>
    <row r="11991" spans="2:12" x14ac:dyDescent="0.3">
      <c r="B11991" t="s">
        <v>12312</v>
      </c>
      <c r="C11991" t="s">
        <v>12360</v>
      </c>
      <c r="D11991" t="str">
        <f t="shared" si="187"/>
        <v>0986425899</v>
      </c>
      <c r="L11991" t="s">
        <v>3793</v>
      </c>
    </row>
    <row r="11992" spans="2:12" x14ac:dyDescent="0.3">
      <c r="B11992" t="s">
        <v>12312</v>
      </c>
      <c r="C11992" t="s">
        <v>12361</v>
      </c>
      <c r="D11992" t="str">
        <f t="shared" si="187"/>
        <v>0986459191</v>
      </c>
      <c r="L11992" t="s">
        <v>2208</v>
      </c>
    </row>
    <row r="11993" spans="2:12" x14ac:dyDescent="0.3">
      <c r="B11993" t="s">
        <v>12312</v>
      </c>
      <c r="C11993" t="s">
        <v>12362</v>
      </c>
      <c r="D11993" t="str">
        <f t="shared" si="187"/>
        <v>0986427811</v>
      </c>
      <c r="L11993" t="s">
        <v>2208</v>
      </c>
    </row>
    <row r="11994" spans="2:12" x14ac:dyDescent="0.3">
      <c r="B11994" t="s">
        <v>12312</v>
      </c>
      <c r="C11994" t="s">
        <v>12363</v>
      </c>
      <c r="D11994" t="str">
        <f t="shared" si="187"/>
        <v>0986406847</v>
      </c>
      <c r="L11994" s="1">
        <v>43409</v>
      </c>
    </row>
    <row r="11995" spans="2:12" x14ac:dyDescent="0.3">
      <c r="B11995" t="s">
        <v>12312</v>
      </c>
      <c r="C11995" t="s">
        <v>12364</v>
      </c>
      <c r="D11995" t="str">
        <f t="shared" si="187"/>
        <v>0986431974</v>
      </c>
      <c r="L11995" t="s">
        <v>2208</v>
      </c>
    </row>
    <row r="11996" spans="2:12" x14ac:dyDescent="0.3">
      <c r="B11996" t="s">
        <v>12312</v>
      </c>
      <c r="C11996" t="s">
        <v>12365</v>
      </c>
      <c r="D11996" t="str">
        <f t="shared" si="187"/>
        <v>0986433790</v>
      </c>
      <c r="L11996" t="s">
        <v>236</v>
      </c>
    </row>
    <row r="11997" spans="2:12" x14ac:dyDescent="0.3">
      <c r="B11997" t="s">
        <v>12312</v>
      </c>
      <c r="C11997" t="s">
        <v>12366</v>
      </c>
      <c r="D11997" t="str">
        <f t="shared" si="187"/>
        <v>0986459323</v>
      </c>
      <c r="L11997" t="s">
        <v>509</v>
      </c>
    </row>
    <row r="11998" spans="2:12" x14ac:dyDescent="0.3">
      <c r="B11998" t="s">
        <v>12312</v>
      </c>
      <c r="C11998" t="s">
        <v>12367</v>
      </c>
      <c r="D11998" t="str">
        <f t="shared" si="187"/>
        <v>0986461646</v>
      </c>
      <c r="L11998" t="s">
        <v>2208</v>
      </c>
    </row>
    <row r="11999" spans="2:12" x14ac:dyDescent="0.3">
      <c r="B11999" t="s">
        <v>12312</v>
      </c>
      <c r="C11999" t="s">
        <v>12368</v>
      </c>
      <c r="D11999" t="str">
        <f t="shared" si="187"/>
        <v>0986408781</v>
      </c>
      <c r="L11999" s="1">
        <v>43286</v>
      </c>
    </row>
    <row r="12000" spans="2:12" x14ac:dyDescent="0.3">
      <c r="B12000" t="s">
        <v>12312</v>
      </c>
      <c r="C12000" t="s">
        <v>12369</v>
      </c>
      <c r="D12000" t="str">
        <f t="shared" si="187"/>
        <v>0986427801</v>
      </c>
      <c r="L12000" s="1">
        <v>42896</v>
      </c>
    </row>
    <row r="12001" spans="2:12" x14ac:dyDescent="0.3">
      <c r="B12001" t="s">
        <v>12312</v>
      </c>
      <c r="C12001" t="s">
        <v>12370</v>
      </c>
      <c r="D12001" t="str">
        <f t="shared" si="187"/>
        <v>0986461616</v>
      </c>
      <c r="L12001" t="s">
        <v>2208</v>
      </c>
    </row>
    <row r="12002" spans="2:12" x14ac:dyDescent="0.3">
      <c r="B12002" t="s">
        <v>12312</v>
      </c>
      <c r="C12002" t="s">
        <v>12371</v>
      </c>
      <c r="D12002" t="str">
        <f t="shared" si="187"/>
        <v>0986419270</v>
      </c>
      <c r="L12002" t="s">
        <v>1430</v>
      </c>
    </row>
    <row r="12003" spans="2:12" x14ac:dyDescent="0.3">
      <c r="B12003" t="s">
        <v>12312</v>
      </c>
      <c r="C12003" t="s">
        <v>12372</v>
      </c>
      <c r="D12003" t="str">
        <f t="shared" si="187"/>
        <v>0986425890</v>
      </c>
      <c r="L12003" t="s">
        <v>1928</v>
      </c>
    </row>
    <row r="12004" spans="2:12" x14ac:dyDescent="0.3">
      <c r="B12004" t="s">
        <v>12312</v>
      </c>
      <c r="C12004" t="s">
        <v>12373</v>
      </c>
      <c r="D12004" t="str">
        <f t="shared" si="187"/>
        <v>0986417406</v>
      </c>
      <c r="L12004" t="s">
        <v>1288</v>
      </c>
    </row>
    <row r="12005" spans="2:12" x14ac:dyDescent="0.3">
      <c r="B12005" t="s">
        <v>12312</v>
      </c>
      <c r="C12005" t="s">
        <v>12374</v>
      </c>
      <c r="D12005" t="str">
        <f t="shared" si="187"/>
        <v>0986410920</v>
      </c>
      <c r="L12005" t="s">
        <v>2208</v>
      </c>
    </row>
    <row r="12006" spans="2:12" x14ac:dyDescent="0.3">
      <c r="B12006" t="s">
        <v>12312</v>
      </c>
      <c r="C12006" t="s">
        <v>12375</v>
      </c>
      <c r="D12006" t="str">
        <f t="shared" si="187"/>
        <v>0986439755</v>
      </c>
      <c r="L12006" t="s">
        <v>2208</v>
      </c>
    </row>
    <row r="12007" spans="2:12" x14ac:dyDescent="0.3">
      <c r="B12007" t="s">
        <v>12312</v>
      </c>
      <c r="C12007" t="s">
        <v>12376</v>
      </c>
      <c r="D12007" t="str">
        <f t="shared" si="187"/>
        <v>0986459207</v>
      </c>
      <c r="L12007" s="1">
        <v>43313</v>
      </c>
    </row>
    <row r="12008" spans="2:12" x14ac:dyDescent="0.3">
      <c r="B12008" t="s">
        <v>12312</v>
      </c>
      <c r="C12008" t="s">
        <v>12377</v>
      </c>
      <c r="D12008" t="str">
        <f t="shared" si="187"/>
        <v>0986429804</v>
      </c>
      <c r="L12008" t="s">
        <v>2208</v>
      </c>
    </row>
    <row r="12009" spans="2:12" x14ac:dyDescent="0.3">
      <c r="B12009" t="s">
        <v>12312</v>
      </c>
      <c r="C12009" t="s">
        <v>12378</v>
      </c>
      <c r="D12009" t="str">
        <f t="shared" si="187"/>
        <v>0986459199</v>
      </c>
      <c r="L12009" t="s">
        <v>2208</v>
      </c>
    </row>
    <row r="12010" spans="2:12" x14ac:dyDescent="0.3">
      <c r="B12010" t="s">
        <v>12312</v>
      </c>
      <c r="C12010" t="s">
        <v>12379</v>
      </c>
      <c r="D12010" t="str">
        <f t="shared" si="187"/>
        <v>0986415466</v>
      </c>
      <c r="L12010" t="s">
        <v>2208</v>
      </c>
    </row>
    <row r="12011" spans="2:12" x14ac:dyDescent="0.3">
      <c r="B12011" t="s">
        <v>12312</v>
      </c>
      <c r="C12011" t="s">
        <v>12380</v>
      </c>
      <c r="D12011" t="str">
        <f t="shared" si="187"/>
        <v>0986425707</v>
      </c>
      <c r="L12011" t="s">
        <v>2208</v>
      </c>
    </row>
    <row r="12012" spans="2:12" x14ac:dyDescent="0.3">
      <c r="B12012" t="s">
        <v>12312</v>
      </c>
      <c r="C12012" t="s">
        <v>12381</v>
      </c>
      <c r="D12012" t="str">
        <f t="shared" si="187"/>
        <v>0986427767</v>
      </c>
      <c r="L12012" s="1">
        <v>43438</v>
      </c>
    </row>
    <row r="12013" spans="2:12" x14ac:dyDescent="0.3">
      <c r="B12013" t="s">
        <v>12312</v>
      </c>
      <c r="C12013" t="s">
        <v>12382</v>
      </c>
      <c r="D12013" t="str">
        <f t="shared" si="187"/>
        <v>0986429094</v>
      </c>
      <c r="L12013" t="s">
        <v>2208</v>
      </c>
    </row>
    <row r="12014" spans="2:12" x14ac:dyDescent="0.3">
      <c r="B12014" t="s">
        <v>12312</v>
      </c>
      <c r="C12014" t="s">
        <v>12383</v>
      </c>
      <c r="D12014" t="str">
        <f t="shared" si="187"/>
        <v>0986408374</v>
      </c>
      <c r="L12014" s="1">
        <v>43437</v>
      </c>
    </row>
    <row r="12015" spans="2:12" x14ac:dyDescent="0.3">
      <c r="B12015" t="s">
        <v>12312</v>
      </c>
      <c r="C12015" t="s">
        <v>12384</v>
      </c>
      <c r="D12015" t="str">
        <f t="shared" si="187"/>
        <v>0986427776</v>
      </c>
      <c r="L12015" t="s">
        <v>4320</v>
      </c>
    </row>
    <row r="12016" spans="2:12" x14ac:dyDescent="0.3">
      <c r="B12016" t="s">
        <v>12312</v>
      </c>
      <c r="C12016" t="s">
        <v>12385</v>
      </c>
      <c r="D12016" t="str">
        <f t="shared" si="187"/>
        <v>0986461644</v>
      </c>
      <c r="L12016" t="s">
        <v>2208</v>
      </c>
    </row>
    <row r="12017" spans="2:12" x14ac:dyDescent="0.3">
      <c r="B12017" t="s">
        <v>12312</v>
      </c>
      <c r="C12017" t="s">
        <v>12386</v>
      </c>
      <c r="D12017" t="str">
        <f t="shared" si="187"/>
        <v>0986459198</v>
      </c>
      <c r="L12017" t="s">
        <v>389</v>
      </c>
    </row>
    <row r="12018" spans="2:12" x14ac:dyDescent="0.3">
      <c r="B12018" t="s">
        <v>12312</v>
      </c>
      <c r="C12018" t="s">
        <v>12387</v>
      </c>
      <c r="D12018" t="str">
        <f t="shared" si="187"/>
        <v>0986405190</v>
      </c>
      <c r="L12018" s="1">
        <v>43438</v>
      </c>
    </row>
    <row r="12019" spans="2:12" x14ac:dyDescent="0.3">
      <c r="B12019" t="s">
        <v>12312</v>
      </c>
      <c r="C12019" t="s">
        <v>12388</v>
      </c>
      <c r="D12019" t="str">
        <f t="shared" si="187"/>
        <v>0986427722</v>
      </c>
      <c r="L12019" t="s">
        <v>2208</v>
      </c>
    </row>
    <row r="12020" spans="2:12" x14ac:dyDescent="0.3">
      <c r="B12020" t="s">
        <v>12312</v>
      </c>
      <c r="C12020" t="s">
        <v>12389</v>
      </c>
      <c r="D12020" t="str">
        <f t="shared" si="187"/>
        <v>0986435361</v>
      </c>
      <c r="L12020" s="1">
        <v>43135</v>
      </c>
    </row>
    <row r="12021" spans="2:12" x14ac:dyDescent="0.3">
      <c r="B12021" t="s">
        <v>12312</v>
      </c>
      <c r="C12021" t="s">
        <v>12390</v>
      </c>
      <c r="D12021" t="str">
        <f t="shared" si="187"/>
        <v>0986437975</v>
      </c>
      <c r="L12021" t="s">
        <v>2610</v>
      </c>
    </row>
    <row r="12022" spans="2:12" x14ac:dyDescent="0.3">
      <c r="B12022" t="s">
        <v>12312</v>
      </c>
      <c r="C12022" t="s">
        <v>12391</v>
      </c>
      <c r="D12022" t="str">
        <f t="shared" si="187"/>
        <v>0986434066</v>
      </c>
      <c r="L12022" t="s">
        <v>2208</v>
      </c>
    </row>
    <row r="12023" spans="2:12" x14ac:dyDescent="0.3">
      <c r="B12023" t="s">
        <v>12312</v>
      </c>
      <c r="C12023" t="s">
        <v>12392</v>
      </c>
      <c r="D12023" t="str">
        <f t="shared" si="187"/>
        <v>0986429768</v>
      </c>
      <c r="L12023" t="s">
        <v>2208</v>
      </c>
    </row>
    <row r="12024" spans="2:12" x14ac:dyDescent="0.3">
      <c r="B12024" t="s">
        <v>12393</v>
      </c>
      <c r="C12024" t="s">
        <v>12394</v>
      </c>
      <c r="D12024" t="str">
        <f t="shared" si="187"/>
        <v>0986418635</v>
      </c>
      <c r="L12024" t="s">
        <v>1825</v>
      </c>
    </row>
    <row r="12025" spans="2:12" x14ac:dyDescent="0.3">
      <c r="B12025" t="s">
        <v>12393</v>
      </c>
      <c r="C12025" t="s">
        <v>12395</v>
      </c>
      <c r="D12025" t="str">
        <f t="shared" si="187"/>
        <v>0986402431</v>
      </c>
      <c r="L12025" t="s">
        <v>572</v>
      </c>
    </row>
    <row r="12026" spans="2:12" x14ac:dyDescent="0.3">
      <c r="B12026" t="s">
        <v>12393</v>
      </c>
      <c r="C12026" t="s">
        <v>12396</v>
      </c>
      <c r="D12026" t="str">
        <f t="shared" si="187"/>
        <v>0986461611</v>
      </c>
      <c r="L12026" t="s">
        <v>1825</v>
      </c>
    </row>
    <row r="12027" spans="2:12" x14ac:dyDescent="0.3">
      <c r="B12027" t="s">
        <v>12393</v>
      </c>
      <c r="C12027" t="s">
        <v>12397</v>
      </c>
      <c r="D12027" t="str">
        <f t="shared" si="187"/>
        <v>0986402434</v>
      </c>
      <c r="L12027" t="s">
        <v>31</v>
      </c>
    </row>
    <row r="12028" spans="2:12" x14ac:dyDescent="0.3">
      <c r="B12028" t="s">
        <v>12393</v>
      </c>
      <c r="C12028" t="s">
        <v>12398</v>
      </c>
      <c r="D12028" t="str">
        <f t="shared" si="187"/>
        <v>0986435092</v>
      </c>
      <c r="L12028" t="s">
        <v>1825</v>
      </c>
    </row>
    <row r="12029" spans="2:12" x14ac:dyDescent="0.3">
      <c r="B12029" t="s">
        <v>12393</v>
      </c>
      <c r="C12029" t="s">
        <v>12399</v>
      </c>
      <c r="D12029" t="str">
        <f t="shared" si="187"/>
        <v>0986460456</v>
      </c>
      <c r="L12029" s="1">
        <v>43348</v>
      </c>
    </row>
    <row r="12030" spans="2:12" x14ac:dyDescent="0.3">
      <c r="B12030" t="s">
        <v>12393</v>
      </c>
      <c r="C12030" t="s">
        <v>12400</v>
      </c>
      <c r="D12030" t="str">
        <f t="shared" si="187"/>
        <v>0986415452</v>
      </c>
      <c r="L12030" t="s">
        <v>1825</v>
      </c>
    </row>
    <row r="12031" spans="2:12" x14ac:dyDescent="0.3">
      <c r="B12031" t="s">
        <v>12393</v>
      </c>
      <c r="C12031" t="s">
        <v>12401</v>
      </c>
      <c r="D12031" t="str">
        <f t="shared" si="187"/>
        <v>0986407363</v>
      </c>
      <c r="L12031" t="s">
        <v>1825</v>
      </c>
    </row>
    <row r="12032" spans="2:12" x14ac:dyDescent="0.3">
      <c r="B12032" t="s">
        <v>12393</v>
      </c>
      <c r="C12032" t="s">
        <v>12402</v>
      </c>
      <c r="D12032" t="str">
        <f t="shared" si="187"/>
        <v>0986406349</v>
      </c>
      <c r="L12032" t="s">
        <v>1825</v>
      </c>
    </row>
    <row r="12033" spans="2:12" x14ac:dyDescent="0.3">
      <c r="B12033" t="s">
        <v>12393</v>
      </c>
      <c r="C12033" t="s">
        <v>12403</v>
      </c>
      <c r="D12033" t="str">
        <f t="shared" si="187"/>
        <v>0986460463</v>
      </c>
      <c r="L12033" s="1">
        <v>42836</v>
      </c>
    </row>
    <row r="12034" spans="2:12" x14ac:dyDescent="0.3">
      <c r="B12034" t="s">
        <v>12393</v>
      </c>
      <c r="C12034" t="s">
        <v>12404</v>
      </c>
      <c r="D12034" t="str">
        <f t="shared" si="187"/>
        <v>0986417159</v>
      </c>
      <c r="L12034" t="s">
        <v>1899</v>
      </c>
    </row>
    <row r="12035" spans="2:12" x14ac:dyDescent="0.3">
      <c r="B12035" t="s">
        <v>12393</v>
      </c>
      <c r="C12035" t="s">
        <v>12405</v>
      </c>
      <c r="D12035" t="str">
        <f t="shared" ref="D12035:D12098" si="188">RIGHT(C12035,LEN(C12035)-1)</f>
        <v>0986461600</v>
      </c>
      <c r="L12035" t="s">
        <v>1825</v>
      </c>
    </row>
    <row r="12036" spans="2:12" x14ac:dyDescent="0.3">
      <c r="B12036" t="s">
        <v>12393</v>
      </c>
      <c r="C12036" t="s">
        <v>12406</v>
      </c>
      <c r="D12036" t="str">
        <f t="shared" si="188"/>
        <v>0986402435</v>
      </c>
      <c r="L12036" s="1">
        <v>42865</v>
      </c>
    </row>
    <row r="12037" spans="2:12" x14ac:dyDescent="0.3">
      <c r="B12037" t="s">
        <v>12393</v>
      </c>
      <c r="C12037" t="s">
        <v>12407</v>
      </c>
      <c r="D12037" t="str">
        <f t="shared" si="188"/>
        <v>0986435106</v>
      </c>
      <c r="L12037" t="s">
        <v>1825</v>
      </c>
    </row>
    <row r="12038" spans="2:12" x14ac:dyDescent="0.3">
      <c r="B12038" t="s">
        <v>12393</v>
      </c>
      <c r="C12038" t="s">
        <v>12408</v>
      </c>
      <c r="D12038" t="str">
        <f t="shared" si="188"/>
        <v>0986427892</v>
      </c>
      <c r="L12038" t="s">
        <v>1825</v>
      </c>
    </row>
    <row r="12039" spans="2:12" x14ac:dyDescent="0.3">
      <c r="B12039" t="s">
        <v>12393</v>
      </c>
      <c r="C12039" t="s">
        <v>12409</v>
      </c>
      <c r="D12039" t="str">
        <f t="shared" si="188"/>
        <v>0986461658</v>
      </c>
      <c r="L12039" s="1">
        <v>43079</v>
      </c>
    </row>
    <row r="12040" spans="2:12" x14ac:dyDescent="0.3">
      <c r="B12040" t="s">
        <v>12393</v>
      </c>
      <c r="C12040" t="s">
        <v>12410</v>
      </c>
      <c r="D12040" t="str">
        <f t="shared" si="188"/>
        <v>0986461612</v>
      </c>
      <c r="L12040" t="s">
        <v>1825</v>
      </c>
    </row>
    <row r="12041" spans="2:12" x14ac:dyDescent="0.3">
      <c r="B12041" t="s">
        <v>12393</v>
      </c>
      <c r="C12041" t="s">
        <v>12411</v>
      </c>
      <c r="D12041" t="str">
        <f t="shared" si="188"/>
        <v>0986426108</v>
      </c>
      <c r="L12041" t="s">
        <v>288</v>
      </c>
    </row>
    <row r="12042" spans="2:12" x14ac:dyDescent="0.3">
      <c r="B12042" t="s">
        <v>12393</v>
      </c>
      <c r="C12042" t="s">
        <v>12412</v>
      </c>
      <c r="D12042" t="str">
        <f t="shared" si="188"/>
        <v>0986418435</v>
      </c>
      <c r="L12042" s="1">
        <v>43439</v>
      </c>
    </row>
    <row r="12043" spans="2:12" x14ac:dyDescent="0.3">
      <c r="B12043" t="s">
        <v>12393</v>
      </c>
      <c r="C12043" t="s">
        <v>12413</v>
      </c>
      <c r="D12043" t="str">
        <f t="shared" si="188"/>
        <v>0986461613</v>
      </c>
      <c r="L12043" t="s">
        <v>1825</v>
      </c>
    </row>
    <row r="12044" spans="2:12" x14ac:dyDescent="0.3">
      <c r="B12044" t="s">
        <v>12393</v>
      </c>
      <c r="C12044" t="s">
        <v>12414</v>
      </c>
      <c r="D12044" t="str">
        <f t="shared" si="188"/>
        <v>0986418364</v>
      </c>
      <c r="L12044" t="s">
        <v>387</v>
      </c>
    </row>
    <row r="12045" spans="2:12" x14ac:dyDescent="0.3">
      <c r="B12045" t="s">
        <v>12393</v>
      </c>
      <c r="C12045" t="s">
        <v>12415</v>
      </c>
      <c r="D12045" t="str">
        <f t="shared" si="188"/>
        <v>0986431961</v>
      </c>
      <c r="L12045" t="s">
        <v>31</v>
      </c>
    </row>
    <row r="12046" spans="2:12" x14ac:dyDescent="0.3">
      <c r="B12046" t="s">
        <v>12393</v>
      </c>
      <c r="C12046" t="s">
        <v>12416</v>
      </c>
      <c r="D12046" t="str">
        <f t="shared" si="188"/>
        <v>0986461633</v>
      </c>
      <c r="L12046" t="s">
        <v>1825</v>
      </c>
    </row>
    <row r="12047" spans="2:12" x14ac:dyDescent="0.3">
      <c r="B12047" t="s">
        <v>12393</v>
      </c>
      <c r="C12047" t="s">
        <v>12417</v>
      </c>
      <c r="D12047" t="str">
        <f t="shared" si="188"/>
        <v>0986428788</v>
      </c>
      <c r="L12047" t="s">
        <v>719</v>
      </c>
    </row>
    <row r="12048" spans="2:12" x14ac:dyDescent="0.3">
      <c r="B12048" t="s">
        <v>12393</v>
      </c>
      <c r="C12048" t="s">
        <v>12418</v>
      </c>
      <c r="D12048" t="str">
        <f t="shared" si="188"/>
        <v>0986402419</v>
      </c>
      <c r="L12048" t="s">
        <v>1825</v>
      </c>
    </row>
    <row r="12049" spans="2:12" x14ac:dyDescent="0.3">
      <c r="B12049" t="s">
        <v>12393</v>
      </c>
      <c r="C12049" t="s">
        <v>12419</v>
      </c>
      <c r="D12049" t="str">
        <f t="shared" si="188"/>
        <v>0986415309</v>
      </c>
      <c r="L12049" t="s">
        <v>1825</v>
      </c>
    </row>
    <row r="12050" spans="2:12" x14ac:dyDescent="0.3">
      <c r="B12050" t="s">
        <v>12393</v>
      </c>
      <c r="C12050" t="s">
        <v>12420</v>
      </c>
      <c r="D12050" t="str">
        <f t="shared" si="188"/>
        <v>0986415316</v>
      </c>
      <c r="L12050" t="s">
        <v>1277</v>
      </c>
    </row>
    <row r="12051" spans="2:12" x14ac:dyDescent="0.3">
      <c r="B12051" t="s">
        <v>12393</v>
      </c>
      <c r="C12051" t="s">
        <v>12421</v>
      </c>
      <c r="D12051" t="str">
        <f t="shared" si="188"/>
        <v>0986435095</v>
      </c>
      <c r="L12051" s="1">
        <v>43282</v>
      </c>
    </row>
    <row r="12052" spans="2:12" x14ac:dyDescent="0.3">
      <c r="B12052" t="s">
        <v>12393</v>
      </c>
      <c r="C12052" t="s">
        <v>12422</v>
      </c>
      <c r="D12052" t="str">
        <f t="shared" si="188"/>
        <v>0986402428</v>
      </c>
      <c r="L12052" t="s">
        <v>1825</v>
      </c>
    </row>
    <row r="12053" spans="2:12" x14ac:dyDescent="0.3">
      <c r="B12053" t="s">
        <v>12393</v>
      </c>
      <c r="C12053" t="s">
        <v>12423</v>
      </c>
      <c r="D12053" t="str">
        <f t="shared" si="188"/>
        <v>0986461588</v>
      </c>
      <c r="L12053" t="s">
        <v>1825</v>
      </c>
    </row>
    <row r="12054" spans="2:12" x14ac:dyDescent="0.3">
      <c r="B12054" t="s">
        <v>12393</v>
      </c>
      <c r="C12054" t="s">
        <v>12424</v>
      </c>
      <c r="D12054" t="str">
        <f t="shared" si="188"/>
        <v>0986402430</v>
      </c>
      <c r="L12054" t="s">
        <v>83</v>
      </c>
    </row>
    <row r="12055" spans="2:12" x14ac:dyDescent="0.3">
      <c r="B12055" t="s">
        <v>12393</v>
      </c>
      <c r="C12055" t="s">
        <v>12425</v>
      </c>
      <c r="D12055" t="str">
        <f t="shared" si="188"/>
        <v>0986426030</v>
      </c>
      <c r="L12055" t="s">
        <v>1825</v>
      </c>
    </row>
    <row r="12056" spans="2:12" x14ac:dyDescent="0.3">
      <c r="B12056" t="s">
        <v>12393</v>
      </c>
      <c r="C12056" t="s">
        <v>12426</v>
      </c>
      <c r="D12056" t="str">
        <f t="shared" si="188"/>
        <v>0986461626</v>
      </c>
      <c r="L12056" t="s">
        <v>1825</v>
      </c>
    </row>
    <row r="12057" spans="2:12" x14ac:dyDescent="0.3">
      <c r="B12057" t="s">
        <v>12393</v>
      </c>
      <c r="C12057" t="s">
        <v>12427</v>
      </c>
      <c r="D12057" t="str">
        <f t="shared" si="188"/>
        <v>0986460464</v>
      </c>
      <c r="L12057" s="1">
        <v>42990</v>
      </c>
    </row>
    <row r="12058" spans="2:12" x14ac:dyDescent="0.3">
      <c r="B12058" t="s">
        <v>12393</v>
      </c>
      <c r="C12058" t="s">
        <v>12428</v>
      </c>
      <c r="D12058" t="str">
        <f t="shared" si="188"/>
        <v>0986402413</v>
      </c>
      <c r="L12058" s="1">
        <v>43374</v>
      </c>
    </row>
    <row r="12059" spans="2:12" x14ac:dyDescent="0.3">
      <c r="B12059" t="s">
        <v>12393</v>
      </c>
      <c r="C12059" t="s">
        <v>12429</v>
      </c>
      <c r="D12059" t="str">
        <f t="shared" si="188"/>
        <v>0986461610</v>
      </c>
      <c r="L12059" t="s">
        <v>1825</v>
      </c>
    </row>
    <row r="12060" spans="2:12" x14ac:dyDescent="0.3">
      <c r="B12060" t="s">
        <v>12393</v>
      </c>
      <c r="C12060" t="s">
        <v>12430</v>
      </c>
      <c r="D12060" t="str">
        <f t="shared" si="188"/>
        <v>0986461605</v>
      </c>
      <c r="L12060" t="s">
        <v>1825</v>
      </c>
    </row>
    <row r="12061" spans="2:12" x14ac:dyDescent="0.3">
      <c r="B12061" t="s">
        <v>12393</v>
      </c>
      <c r="C12061" t="s">
        <v>12431</v>
      </c>
      <c r="D12061" t="str">
        <f t="shared" si="188"/>
        <v>0986460454</v>
      </c>
      <c r="L12061" t="s">
        <v>1825</v>
      </c>
    </row>
    <row r="12062" spans="2:12" x14ac:dyDescent="0.3">
      <c r="B12062" t="s">
        <v>12393</v>
      </c>
      <c r="C12062" t="s">
        <v>12432</v>
      </c>
      <c r="D12062" t="str">
        <f t="shared" si="188"/>
        <v>0986460465</v>
      </c>
      <c r="L12062" t="s">
        <v>1825</v>
      </c>
    </row>
    <row r="12063" spans="2:12" x14ac:dyDescent="0.3">
      <c r="B12063" t="s">
        <v>12393</v>
      </c>
      <c r="C12063" t="s">
        <v>12433</v>
      </c>
      <c r="D12063" t="str">
        <f t="shared" si="188"/>
        <v>0986461627</v>
      </c>
      <c r="L12063" t="s">
        <v>1825</v>
      </c>
    </row>
    <row r="12064" spans="2:12" x14ac:dyDescent="0.3">
      <c r="B12064" t="s">
        <v>12434</v>
      </c>
      <c r="C12064" t="s">
        <v>12435</v>
      </c>
      <c r="D12064" t="str">
        <f t="shared" si="188"/>
        <v>0986438211</v>
      </c>
      <c r="L12064" t="s">
        <v>1094</v>
      </c>
    </row>
    <row r="12065" spans="2:12" x14ac:dyDescent="0.3">
      <c r="B12065" t="s">
        <v>12434</v>
      </c>
      <c r="C12065" t="s">
        <v>12436</v>
      </c>
      <c r="D12065" t="str">
        <f t="shared" si="188"/>
        <v>0986435567</v>
      </c>
      <c r="L12065" t="s">
        <v>2506</v>
      </c>
    </row>
    <row r="12066" spans="2:12" x14ac:dyDescent="0.3">
      <c r="B12066" t="s">
        <v>12434</v>
      </c>
      <c r="C12066" t="s">
        <v>12437</v>
      </c>
      <c r="D12066" t="str">
        <f t="shared" si="188"/>
        <v>0986431614</v>
      </c>
      <c r="L12066" t="s">
        <v>2506</v>
      </c>
    </row>
    <row r="12067" spans="2:12" x14ac:dyDescent="0.3">
      <c r="B12067" t="s">
        <v>12434</v>
      </c>
      <c r="C12067" t="s">
        <v>12438</v>
      </c>
      <c r="D12067" t="str">
        <f t="shared" si="188"/>
        <v>0986460458</v>
      </c>
      <c r="L12067" s="1">
        <v>43348</v>
      </c>
    </row>
    <row r="12068" spans="2:12" x14ac:dyDescent="0.3">
      <c r="B12068" t="s">
        <v>12434</v>
      </c>
      <c r="C12068" t="s">
        <v>12439</v>
      </c>
      <c r="D12068" t="str">
        <f t="shared" si="188"/>
        <v>0986427268</v>
      </c>
      <c r="L12068" t="s">
        <v>2506</v>
      </c>
    </row>
    <row r="12069" spans="2:12" x14ac:dyDescent="0.3">
      <c r="B12069" t="s">
        <v>12434</v>
      </c>
      <c r="C12069" t="s">
        <v>12440</v>
      </c>
      <c r="D12069" t="str">
        <f t="shared" si="188"/>
        <v>0986404289</v>
      </c>
      <c r="L12069" t="s">
        <v>2506</v>
      </c>
    </row>
    <row r="12070" spans="2:12" x14ac:dyDescent="0.3">
      <c r="B12070" t="s">
        <v>12434</v>
      </c>
      <c r="C12070" t="s">
        <v>12441</v>
      </c>
      <c r="D12070" t="str">
        <f t="shared" si="188"/>
        <v>0986459195</v>
      </c>
      <c r="L12070" t="s">
        <v>4293</v>
      </c>
    </row>
    <row r="12071" spans="2:12" x14ac:dyDescent="0.3">
      <c r="B12071" t="s">
        <v>12434</v>
      </c>
      <c r="C12071" t="s">
        <v>12442</v>
      </c>
      <c r="D12071" t="str">
        <f t="shared" si="188"/>
        <v>0986437976</v>
      </c>
      <c r="L12071" t="s">
        <v>387</v>
      </c>
    </row>
    <row r="12072" spans="2:12" x14ac:dyDescent="0.3">
      <c r="B12072" t="s">
        <v>12434</v>
      </c>
      <c r="C12072" t="s">
        <v>12443</v>
      </c>
      <c r="D12072" t="str">
        <f t="shared" si="188"/>
        <v>0986427625</v>
      </c>
      <c r="L12072" t="s">
        <v>2506</v>
      </c>
    </row>
    <row r="12073" spans="2:12" x14ac:dyDescent="0.3">
      <c r="B12073" t="s">
        <v>12434</v>
      </c>
      <c r="C12073" t="s">
        <v>12444</v>
      </c>
      <c r="D12073" t="str">
        <f t="shared" si="188"/>
        <v>0986461606</v>
      </c>
      <c r="L12073" s="1">
        <v>43252</v>
      </c>
    </row>
    <row r="12074" spans="2:12" x14ac:dyDescent="0.3">
      <c r="B12074" t="s">
        <v>12434</v>
      </c>
      <c r="C12074" t="s">
        <v>12445</v>
      </c>
      <c r="D12074" t="str">
        <f t="shared" si="188"/>
        <v>0986426103</v>
      </c>
      <c r="L12074" t="s">
        <v>2506</v>
      </c>
    </row>
    <row r="12075" spans="2:12" x14ac:dyDescent="0.3">
      <c r="B12075" t="s">
        <v>12434</v>
      </c>
      <c r="C12075" t="s">
        <v>12446</v>
      </c>
      <c r="D12075" t="str">
        <f t="shared" si="188"/>
        <v>0986415438</v>
      </c>
      <c r="L12075" t="s">
        <v>2506</v>
      </c>
    </row>
    <row r="12076" spans="2:12" x14ac:dyDescent="0.3">
      <c r="B12076" t="s">
        <v>12434</v>
      </c>
      <c r="C12076" t="s">
        <v>12447</v>
      </c>
      <c r="D12076" t="str">
        <f t="shared" si="188"/>
        <v>0986415404</v>
      </c>
      <c r="L12076" t="s">
        <v>2506</v>
      </c>
    </row>
    <row r="12077" spans="2:12" x14ac:dyDescent="0.3">
      <c r="B12077" t="s">
        <v>12434</v>
      </c>
      <c r="C12077" t="s">
        <v>12448</v>
      </c>
      <c r="D12077" t="str">
        <f t="shared" si="188"/>
        <v>0986460462</v>
      </c>
      <c r="L12077" t="s">
        <v>2506</v>
      </c>
    </row>
    <row r="12078" spans="2:12" x14ac:dyDescent="0.3">
      <c r="B12078" t="s">
        <v>12434</v>
      </c>
      <c r="C12078" t="s">
        <v>12449</v>
      </c>
      <c r="D12078" t="str">
        <f t="shared" si="188"/>
        <v>0986460452</v>
      </c>
      <c r="L12078" t="s">
        <v>2506</v>
      </c>
    </row>
    <row r="12079" spans="2:12" x14ac:dyDescent="0.3">
      <c r="B12079" t="s">
        <v>12434</v>
      </c>
      <c r="C12079" t="s">
        <v>12450</v>
      </c>
      <c r="D12079" t="str">
        <f t="shared" si="188"/>
        <v>0986404617</v>
      </c>
      <c r="L12079" t="s">
        <v>341</v>
      </c>
    </row>
    <row r="12080" spans="2:12" x14ac:dyDescent="0.3">
      <c r="B12080" t="s">
        <v>12434</v>
      </c>
      <c r="C12080" t="s">
        <v>12451</v>
      </c>
      <c r="D12080" t="str">
        <f t="shared" si="188"/>
        <v>0986460713</v>
      </c>
      <c r="L12080" t="s">
        <v>438</v>
      </c>
    </row>
    <row r="12081" spans="2:12" x14ac:dyDescent="0.3">
      <c r="B12081" t="s">
        <v>12434</v>
      </c>
      <c r="C12081" t="s">
        <v>12452</v>
      </c>
      <c r="D12081" t="str">
        <f t="shared" si="188"/>
        <v>0986460702</v>
      </c>
      <c r="L12081" t="s">
        <v>2506</v>
      </c>
    </row>
    <row r="12082" spans="2:12" x14ac:dyDescent="0.3">
      <c r="B12082" t="s">
        <v>12434</v>
      </c>
      <c r="C12082" t="s">
        <v>12453</v>
      </c>
      <c r="D12082" t="str">
        <f t="shared" si="188"/>
        <v>0986449631</v>
      </c>
      <c r="L12082" t="s">
        <v>2506</v>
      </c>
    </row>
    <row r="12083" spans="2:12" x14ac:dyDescent="0.3">
      <c r="B12083" t="s">
        <v>12434</v>
      </c>
      <c r="C12083" t="s">
        <v>12454</v>
      </c>
      <c r="D12083" t="str">
        <f t="shared" si="188"/>
        <v>0986428953</v>
      </c>
      <c r="L12083" t="s">
        <v>2506</v>
      </c>
    </row>
    <row r="12084" spans="2:12" x14ac:dyDescent="0.3">
      <c r="B12084" t="s">
        <v>12434</v>
      </c>
      <c r="C12084" t="s">
        <v>12455</v>
      </c>
      <c r="D12084" t="str">
        <f t="shared" si="188"/>
        <v>0986460457</v>
      </c>
      <c r="L12084" t="s">
        <v>4208</v>
      </c>
    </row>
    <row r="12085" spans="2:12" x14ac:dyDescent="0.3">
      <c r="B12085" t="s">
        <v>12434</v>
      </c>
      <c r="C12085" t="s">
        <v>12456</v>
      </c>
      <c r="D12085" t="str">
        <f t="shared" si="188"/>
        <v>0986417967</v>
      </c>
      <c r="L12085" t="s">
        <v>784</v>
      </c>
    </row>
    <row r="12086" spans="2:12" x14ac:dyDescent="0.3">
      <c r="B12086" t="s">
        <v>12434</v>
      </c>
      <c r="C12086" t="s">
        <v>12457</v>
      </c>
      <c r="D12086" t="str">
        <f t="shared" si="188"/>
        <v>0986402349</v>
      </c>
      <c r="L12086" t="s">
        <v>2506</v>
      </c>
    </row>
    <row r="12087" spans="2:12" x14ac:dyDescent="0.3">
      <c r="B12087" t="s">
        <v>12434</v>
      </c>
      <c r="C12087" t="s">
        <v>12458</v>
      </c>
      <c r="D12087" t="str">
        <f t="shared" si="188"/>
        <v>0986425873</v>
      </c>
      <c r="L12087" t="s">
        <v>2506</v>
      </c>
    </row>
    <row r="12088" spans="2:12" x14ac:dyDescent="0.3">
      <c r="B12088" t="s">
        <v>12434</v>
      </c>
      <c r="C12088" t="s">
        <v>12459</v>
      </c>
      <c r="D12088" t="str">
        <f t="shared" si="188"/>
        <v>0986460714</v>
      </c>
      <c r="L12088" t="s">
        <v>2506</v>
      </c>
    </row>
    <row r="12089" spans="2:12" x14ac:dyDescent="0.3">
      <c r="B12089" t="s">
        <v>12434</v>
      </c>
      <c r="C12089" t="s">
        <v>12460</v>
      </c>
      <c r="D12089" t="str">
        <f t="shared" si="188"/>
        <v>0986413349</v>
      </c>
      <c r="L12089" t="s">
        <v>460</v>
      </c>
    </row>
    <row r="12090" spans="2:12" x14ac:dyDescent="0.3">
      <c r="B12090" t="s">
        <v>12434</v>
      </c>
      <c r="C12090" t="s">
        <v>12461</v>
      </c>
      <c r="D12090" t="str">
        <f t="shared" si="188"/>
        <v>0986459326</v>
      </c>
      <c r="L12090" t="s">
        <v>2506</v>
      </c>
    </row>
    <row r="12091" spans="2:12" x14ac:dyDescent="0.3">
      <c r="B12091" t="s">
        <v>12434</v>
      </c>
      <c r="C12091" t="s">
        <v>12462</v>
      </c>
      <c r="D12091" t="str">
        <f t="shared" si="188"/>
        <v>0986460696</v>
      </c>
      <c r="L12091" t="s">
        <v>2506</v>
      </c>
    </row>
    <row r="12092" spans="2:12" x14ac:dyDescent="0.3">
      <c r="B12092" t="s">
        <v>12434</v>
      </c>
      <c r="C12092" t="s">
        <v>12463</v>
      </c>
      <c r="D12092" t="str">
        <f t="shared" si="188"/>
        <v>0986425722</v>
      </c>
      <c r="L12092" t="s">
        <v>2092</v>
      </c>
    </row>
    <row r="12093" spans="2:12" x14ac:dyDescent="0.3">
      <c r="B12093" t="s">
        <v>12434</v>
      </c>
      <c r="C12093" t="s">
        <v>12464</v>
      </c>
      <c r="D12093" t="str">
        <f t="shared" si="188"/>
        <v>0986460697</v>
      </c>
      <c r="L12093" t="s">
        <v>2506</v>
      </c>
    </row>
    <row r="12094" spans="2:12" x14ac:dyDescent="0.3">
      <c r="B12094" t="s">
        <v>12434</v>
      </c>
      <c r="C12094" t="s">
        <v>12465</v>
      </c>
      <c r="D12094" t="str">
        <f t="shared" si="188"/>
        <v>0986460701</v>
      </c>
      <c r="L12094" t="s">
        <v>2506</v>
      </c>
    </row>
    <row r="12095" spans="2:12" x14ac:dyDescent="0.3">
      <c r="B12095" t="s">
        <v>12434</v>
      </c>
      <c r="C12095" t="s">
        <v>12466</v>
      </c>
      <c r="D12095" t="str">
        <f t="shared" si="188"/>
        <v>0986413351</v>
      </c>
      <c r="L12095" t="s">
        <v>934</v>
      </c>
    </row>
    <row r="12096" spans="2:12" x14ac:dyDescent="0.3">
      <c r="B12096" t="s">
        <v>12434</v>
      </c>
      <c r="C12096" t="s">
        <v>12467</v>
      </c>
      <c r="D12096" t="str">
        <f t="shared" si="188"/>
        <v>0986417958</v>
      </c>
      <c r="L12096" t="s">
        <v>2506</v>
      </c>
    </row>
    <row r="12097" spans="2:12" x14ac:dyDescent="0.3">
      <c r="B12097" t="s">
        <v>12434</v>
      </c>
      <c r="C12097" t="s">
        <v>12468</v>
      </c>
      <c r="D12097" t="str">
        <f t="shared" si="188"/>
        <v>0986449633</v>
      </c>
      <c r="L12097" s="1">
        <v>43136</v>
      </c>
    </row>
    <row r="12098" spans="2:12" x14ac:dyDescent="0.3">
      <c r="B12098" t="s">
        <v>12434</v>
      </c>
      <c r="C12098" t="s">
        <v>12469</v>
      </c>
      <c r="D12098" t="str">
        <f t="shared" si="188"/>
        <v>0986433654</v>
      </c>
      <c r="L12098" t="s">
        <v>1594</v>
      </c>
    </row>
    <row r="12099" spans="2:12" x14ac:dyDescent="0.3">
      <c r="B12099" t="s">
        <v>12434</v>
      </c>
      <c r="C12099" t="s">
        <v>12470</v>
      </c>
      <c r="D12099" t="str">
        <f t="shared" ref="D12099:D12162" si="189">RIGHT(C12099,LEN(C12099)-1)</f>
        <v>0986441966</v>
      </c>
      <c r="L12099" t="s">
        <v>1094</v>
      </c>
    </row>
    <row r="12100" spans="2:12" x14ac:dyDescent="0.3">
      <c r="B12100" t="s">
        <v>12434</v>
      </c>
      <c r="C12100" t="s">
        <v>12471</v>
      </c>
      <c r="D12100" t="str">
        <f t="shared" si="189"/>
        <v>0986460694</v>
      </c>
      <c r="L12100" t="s">
        <v>2506</v>
      </c>
    </row>
    <row r="12101" spans="2:12" x14ac:dyDescent="0.3">
      <c r="B12101" t="s">
        <v>12434</v>
      </c>
      <c r="C12101" t="s">
        <v>12472</v>
      </c>
      <c r="D12101" t="str">
        <f t="shared" si="189"/>
        <v>0986431150</v>
      </c>
      <c r="L12101" t="s">
        <v>2506</v>
      </c>
    </row>
    <row r="12102" spans="2:12" x14ac:dyDescent="0.3">
      <c r="B12102" t="s">
        <v>12434</v>
      </c>
      <c r="C12102" t="s">
        <v>12473</v>
      </c>
      <c r="D12102" t="str">
        <f t="shared" si="189"/>
        <v>0986434054</v>
      </c>
      <c r="L12102" t="s">
        <v>2506</v>
      </c>
    </row>
    <row r="12103" spans="2:12" x14ac:dyDescent="0.3">
      <c r="B12103" t="s">
        <v>12474</v>
      </c>
      <c r="C12103" t="s">
        <v>12475</v>
      </c>
      <c r="D12103" t="str">
        <f t="shared" si="189"/>
        <v>0986418286</v>
      </c>
      <c r="L12103" t="s">
        <v>1359</v>
      </c>
    </row>
    <row r="12104" spans="2:12" x14ac:dyDescent="0.3">
      <c r="B12104" t="s">
        <v>12474</v>
      </c>
      <c r="C12104" t="s">
        <v>12476</v>
      </c>
      <c r="D12104" t="str">
        <f t="shared" si="189"/>
        <v>0986441136</v>
      </c>
      <c r="L12104" t="s">
        <v>1359</v>
      </c>
    </row>
    <row r="12105" spans="2:12" x14ac:dyDescent="0.3">
      <c r="B12105" t="s">
        <v>12474</v>
      </c>
      <c r="C12105" t="s">
        <v>12477</v>
      </c>
      <c r="D12105" t="str">
        <f t="shared" si="189"/>
        <v>0986460459</v>
      </c>
      <c r="L12105" t="s">
        <v>1359</v>
      </c>
    </row>
    <row r="12106" spans="2:12" x14ac:dyDescent="0.3">
      <c r="B12106" t="s">
        <v>12474</v>
      </c>
      <c r="C12106" t="s">
        <v>12478</v>
      </c>
      <c r="D12106" t="str">
        <f t="shared" si="189"/>
        <v>0986426092</v>
      </c>
      <c r="L12106" t="s">
        <v>1359</v>
      </c>
    </row>
    <row r="12107" spans="2:12" x14ac:dyDescent="0.3">
      <c r="B12107" t="s">
        <v>12474</v>
      </c>
      <c r="C12107" t="s">
        <v>12479</v>
      </c>
      <c r="D12107" t="str">
        <f t="shared" si="189"/>
        <v>0986461594</v>
      </c>
      <c r="L12107" t="s">
        <v>1359</v>
      </c>
    </row>
    <row r="12108" spans="2:12" x14ac:dyDescent="0.3">
      <c r="B12108" t="s">
        <v>12474</v>
      </c>
      <c r="C12108" t="s">
        <v>12480</v>
      </c>
      <c r="D12108" t="str">
        <f t="shared" si="189"/>
        <v>0986460745</v>
      </c>
      <c r="L12108" s="1">
        <v>42747</v>
      </c>
    </row>
    <row r="12109" spans="2:12" x14ac:dyDescent="0.3">
      <c r="B12109" t="s">
        <v>12474</v>
      </c>
      <c r="C12109" t="s">
        <v>12481</v>
      </c>
      <c r="D12109" t="str">
        <f t="shared" si="189"/>
        <v>0986419642</v>
      </c>
      <c r="L12109" t="s">
        <v>1359</v>
      </c>
    </row>
    <row r="12110" spans="2:12" x14ac:dyDescent="0.3">
      <c r="B12110" t="s">
        <v>12474</v>
      </c>
      <c r="C12110" t="s">
        <v>12482</v>
      </c>
      <c r="D12110" t="str">
        <f t="shared" si="189"/>
        <v>0986460773</v>
      </c>
      <c r="L12110" t="s">
        <v>1899</v>
      </c>
    </row>
    <row r="12111" spans="2:12" x14ac:dyDescent="0.3">
      <c r="B12111" t="s">
        <v>12474</v>
      </c>
      <c r="C12111" t="s">
        <v>12483</v>
      </c>
      <c r="D12111" t="str">
        <f t="shared" si="189"/>
        <v>0986431185</v>
      </c>
      <c r="L12111" s="1">
        <v>43051</v>
      </c>
    </row>
    <row r="12112" spans="2:12" x14ac:dyDescent="0.3">
      <c r="B12112" t="s">
        <v>12474</v>
      </c>
      <c r="C12112" t="s">
        <v>12484</v>
      </c>
      <c r="D12112" t="str">
        <f t="shared" si="189"/>
        <v>0986438574</v>
      </c>
      <c r="L12112" t="s">
        <v>1164</v>
      </c>
    </row>
    <row r="12113" spans="2:12" x14ac:dyDescent="0.3">
      <c r="B12113" t="s">
        <v>12474</v>
      </c>
      <c r="C12113" t="s">
        <v>12485</v>
      </c>
      <c r="D12113" t="str">
        <f t="shared" si="189"/>
        <v>0986431187</v>
      </c>
      <c r="L12113" t="s">
        <v>1359</v>
      </c>
    </row>
    <row r="12114" spans="2:12" x14ac:dyDescent="0.3">
      <c r="B12114" t="s">
        <v>12474</v>
      </c>
      <c r="C12114" t="s">
        <v>12486</v>
      </c>
      <c r="D12114" t="str">
        <f t="shared" si="189"/>
        <v>0986460711</v>
      </c>
      <c r="L12114" t="s">
        <v>1359</v>
      </c>
    </row>
    <row r="12115" spans="2:12" x14ac:dyDescent="0.3">
      <c r="B12115" t="s">
        <v>12474</v>
      </c>
      <c r="C12115" t="s">
        <v>12487</v>
      </c>
      <c r="D12115" t="str">
        <f t="shared" si="189"/>
        <v>0986415552</v>
      </c>
      <c r="L12115" t="s">
        <v>438</v>
      </c>
    </row>
    <row r="12116" spans="2:12" x14ac:dyDescent="0.3">
      <c r="B12116" t="s">
        <v>12474</v>
      </c>
      <c r="C12116" t="s">
        <v>12488</v>
      </c>
      <c r="D12116" t="str">
        <f t="shared" si="189"/>
        <v>0986415869</v>
      </c>
      <c r="L12116" t="s">
        <v>1337</v>
      </c>
    </row>
    <row r="12117" spans="2:12" x14ac:dyDescent="0.3">
      <c r="B12117" t="s">
        <v>12474</v>
      </c>
      <c r="C12117" t="s">
        <v>12489</v>
      </c>
      <c r="D12117" t="str">
        <f t="shared" si="189"/>
        <v>0986419027</v>
      </c>
      <c r="L12117" t="s">
        <v>1359</v>
      </c>
    </row>
    <row r="12118" spans="2:12" x14ac:dyDescent="0.3">
      <c r="B12118" t="s">
        <v>12474</v>
      </c>
      <c r="C12118" t="s">
        <v>12490</v>
      </c>
      <c r="D12118" t="str">
        <f t="shared" si="189"/>
        <v>0986461645</v>
      </c>
      <c r="L12118" t="s">
        <v>1359</v>
      </c>
    </row>
    <row r="12119" spans="2:12" x14ac:dyDescent="0.3">
      <c r="B12119" t="s">
        <v>12474</v>
      </c>
      <c r="C12119" t="s">
        <v>12491</v>
      </c>
      <c r="D12119" t="str">
        <f t="shared" si="189"/>
        <v>0986461630</v>
      </c>
      <c r="L12119" t="s">
        <v>1359</v>
      </c>
    </row>
    <row r="12120" spans="2:12" x14ac:dyDescent="0.3">
      <c r="B12120" t="s">
        <v>12474</v>
      </c>
      <c r="C12120" t="s">
        <v>12492</v>
      </c>
      <c r="D12120" t="str">
        <f t="shared" si="189"/>
        <v>0986460630</v>
      </c>
      <c r="L12120" t="s">
        <v>1359</v>
      </c>
    </row>
    <row r="12121" spans="2:12" x14ac:dyDescent="0.3">
      <c r="B12121" t="s">
        <v>12474</v>
      </c>
      <c r="C12121" t="s">
        <v>12493</v>
      </c>
      <c r="D12121" t="str">
        <f t="shared" si="189"/>
        <v>0986461585</v>
      </c>
      <c r="L12121" t="s">
        <v>1359</v>
      </c>
    </row>
    <row r="12122" spans="2:12" x14ac:dyDescent="0.3">
      <c r="B12122" t="s">
        <v>12474</v>
      </c>
      <c r="C12122" t="s">
        <v>12494</v>
      </c>
      <c r="D12122" t="str">
        <f t="shared" si="189"/>
        <v>0986461642</v>
      </c>
      <c r="L12122" t="s">
        <v>1359</v>
      </c>
    </row>
    <row r="12123" spans="2:12" x14ac:dyDescent="0.3">
      <c r="B12123" t="s">
        <v>12474</v>
      </c>
      <c r="C12123" t="s">
        <v>12495</v>
      </c>
      <c r="D12123" t="str">
        <f t="shared" si="189"/>
        <v>0986426049</v>
      </c>
      <c r="L12123" t="s">
        <v>787</v>
      </c>
    </row>
    <row r="12124" spans="2:12" x14ac:dyDescent="0.3">
      <c r="B12124" t="s">
        <v>12474</v>
      </c>
      <c r="C12124" t="s">
        <v>12496</v>
      </c>
      <c r="D12124" t="str">
        <f t="shared" si="189"/>
        <v>0986426041</v>
      </c>
      <c r="L12124" t="s">
        <v>1359</v>
      </c>
    </row>
    <row r="12125" spans="2:12" x14ac:dyDescent="0.3">
      <c r="B12125" t="s">
        <v>12474</v>
      </c>
      <c r="C12125" t="s">
        <v>12497</v>
      </c>
      <c r="D12125" t="str">
        <f t="shared" si="189"/>
        <v>0986441142</v>
      </c>
      <c r="L12125" t="s">
        <v>341</v>
      </c>
    </row>
    <row r="12126" spans="2:12" x14ac:dyDescent="0.3">
      <c r="B12126" t="s">
        <v>12474</v>
      </c>
      <c r="C12126" t="s">
        <v>12498</v>
      </c>
      <c r="D12126" t="str">
        <f t="shared" si="189"/>
        <v>0986415870</v>
      </c>
      <c r="L12126" t="s">
        <v>1359</v>
      </c>
    </row>
    <row r="12127" spans="2:12" x14ac:dyDescent="0.3">
      <c r="B12127" t="s">
        <v>12474</v>
      </c>
      <c r="C12127" t="s">
        <v>12499</v>
      </c>
      <c r="D12127" t="str">
        <f t="shared" si="189"/>
        <v>0986420425</v>
      </c>
      <c r="L12127" s="1">
        <v>42897</v>
      </c>
    </row>
    <row r="12128" spans="2:12" x14ac:dyDescent="0.3">
      <c r="B12128" t="s">
        <v>12474</v>
      </c>
      <c r="C12128" t="s">
        <v>12500</v>
      </c>
      <c r="D12128" t="str">
        <f t="shared" si="189"/>
        <v>0986415568</v>
      </c>
      <c r="L12128" t="s">
        <v>1359</v>
      </c>
    </row>
    <row r="12129" spans="2:12" x14ac:dyDescent="0.3">
      <c r="B12129" t="s">
        <v>12474</v>
      </c>
      <c r="C12129" t="s">
        <v>12501</v>
      </c>
      <c r="D12129" t="str">
        <f t="shared" si="189"/>
        <v>0986425665</v>
      </c>
      <c r="L12129" t="s">
        <v>1359</v>
      </c>
    </row>
    <row r="12130" spans="2:12" x14ac:dyDescent="0.3">
      <c r="B12130" t="s">
        <v>12474</v>
      </c>
      <c r="C12130" t="s">
        <v>12502</v>
      </c>
      <c r="D12130" t="str">
        <f t="shared" si="189"/>
        <v>0986460776</v>
      </c>
      <c r="L12130" t="s">
        <v>1359</v>
      </c>
    </row>
    <row r="12131" spans="2:12" x14ac:dyDescent="0.3">
      <c r="B12131" t="s">
        <v>12474</v>
      </c>
      <c r="C12131" t="s">
        <v>12503</v>
      </c>
      <c r="D12131" t="str">
        <f t="shared" si="189"/>
        <v>0986431183</v>
      </c>
      <c r="L12131" t="s">
        <v>152</v>
      </c>
    </row>
    <row r="12132" spans="2:12" x14ac:dyDescent="0.3">
      <c r="B12132" t="s">
        <v>12474</v>
      </c>
      <c r="C12132" t="s">
        <v>12504</v>
      </c>
      <c r="D12132" t="str">
        <f t="shared" si="189"/>
        <v>0986410814</v>
      </c>
      <c r="L12132" t="s">
        <v>1359</v>
      </c>
    </row>
    <row r="12133" spans="2:12" x14ac:dyDescent="0.3">
      <c r="B12133" t="s">
        <v>12474</v>
      </c>
      <c r="C12133" t="s">
        <v>12505</v>
      </c>
      <c r="D12133" t="str">
        <f t="shared" si="189"/>
        <v>0986429074</v>
      </c>
      <c r="L12133" t="s">
        <v>1831</v>
      </c>
    </row>
    <row r="12134" spans="2:12" x14ac:dyDescent="0.3">
      <c r="B12134" t="s">
        <v>12474</v>
      </c>
      <c r="C12134" t="s">
        <v>12506</v>
      </c>
      <c r="D12134" t="str">
        <f t="shared" si="189"/>
        <v>0986417074</v>
      </c>
      <c r="L12134" t="s">
        <v>1359</v>
      </c>
    </row>
    <row r="12135" spans="2:12" x14ac:dyDescent="0.3">
      <c r="B12135" t="s">
        <v>12474</v>
      </c>
      <c r="C12135" t="s">
        <v>12507</v>
      </c>
      <c r="D12135" t="str">
        <f t="shared" si="189"/>
        <v>0986416998</v>
      </c>
      <c r="L12135" s="1">
        <v>42897</v>
      </c>
    </row>
    <row r="12136" spans="2:12" x14ac:dyDescent="0.3">
      <c r="B12136" t="s">
        <v>12474</v>
      </c>
      <c r="C12136" t="s">
        <v>12508</v>
      </c>
      <c r="D12136" t="str">
        <f t="shared" si="189"/>
        <v>0986431398</v>
      </c>
      <c r="L12136" t="s">
        <v>1357</v>
      </c>
    </row>
    <row r="12137" spans="2:12" x14ac:dyDescent="0.3">
      <c r="B12137" t="s">
        <v>12474</v>
      </c>
      <c r="C12137" t="s">
        <v>12509</v>
      </c>
      <c r="D12137" t="str">
        <f t="shared" si="189"/>
        <v>0986426080</v>
      </c>
      <c r="L12137" t="s">
        <v>331</v>
      </c>
    </row>
    <row r="12138" spans="2:12" x14ac:dyDescent="0.3">
      <c r="B12138" t="s">
        <v>12474</v>
      </c>
      <c r="C12138" t="s">
        <v>12510</v>
      </c>
      <c r="D12138" t="str">
        <f t="shared" si="189"/>
        <v>0986433676</v>
      </c>
      <c r="L12138" t="s">
        <v>236</v>
      </c>
    </row>
    <row r="12139" spans="2:12" x14ac:dyDescent="0.3">
      <c r="B12139" t="s">
        <v>12474</v>
      </c>
      <c r="C12139" t="s">
        <v>12511</v>
      </c>
      <c r="D12139" t="str">
        <f t="shared" si="189"/>
        <v>0986427469</v>
      </c>
      <c r="L12139" t="s">
        <v>1359</v>
      </c>
    </row>
    <row r="12140" spans="2:12" x14ac:dyDescent="0.3">
      <c r="B12140" t="s">
        <v>12474</v>
      </c>
      <c r="C12140" t="s">
        <v>12512</v>
      </c>
      <c r="D12140" t="str">
        <f t="shared" si="189"/>
        <v>0986434879</v>
      </c>
      <c r="L12140" s="1">
        <v>43282</v>
      </c>
    </row>
    <row r="12141" spans="2:12" x14ac:dyDescent="0.3">
      <c r="B12141" t="s">
        <v>12474</v>
      </c>
      <c r="C12141" t="s">
        <v>12513</v>
      </c>
      <c r="D12141" t="str">
        <f t="shared" si="189"/>
        <v>0986417960</v>
      </c>
      <c r="L12141" t="s">
        <v>4324</v>
      </c>
    </row>
    <row r="12142" spans="2:12" x14ac:dyDescent="0.3">
      <c r="B12142" t="s">
        <v>12474</v>
      </c>
      <c r="C12142" t="s">
        <v>12514</v>
      </c>
      <c r="D12142" t="str">
        <f t="shared" si="189"/>
        <v>0986420424</v>
      </c>
      <c r="L12142" t="s">
        <v>3570</v>
      </c>
    </row>
    <row r="12143" spans="2:12" x14ac:dyDescent="0.3">
      <c r="B12143" t="s">
        <v>12515</v>
      </c>
      <c r="C12143" t="s">
        <v>12516</v>
      </c>
      <c r="D12143" t="str">
        <f t="shared" si="189"/>
        <v>0986461617</v>
      </c>
      <c r="L12143" t="s">
        <v>78</v>
      </c>
    </row>
    <row r="12144" spans="2:12" x14ac:dyDescent="0.3">
      <c r="B12144" t="s">
        <v>12515</v>
      </c>
      <c r="C12144" t="s">
        <v>12517</v>
      </c>
      <c r="D12144" t="str">
        <f t="shared" si="189"/>
        <v>0986422585</v>
      </c>
      <c r="L12144" t="s">
        <v>78</v>
      </c>
    </row>
    <row r="12145" spans="2:12" x14ac:dyDescent="0.3">
      <c r="B12145" t="s">
        <v>12515</v>
      </c>
      <c r="C12145" t="s">
        <v>12518</v>
      </c>
      <c r="D12145" t="str">
        <f t="shared" si="189"/>
        <v>0986441147</v>
      </c>
      <c r="L12145" t="s">
        <v>78</v>
      </c>
    </row>
    <row r="12146" spans="2:12" x14ac:dyDescent="0.3">
      <c r="B12146" t="s">
        <v>12515</v>
      </c>
      <c r="C12146" t="s">
        <v>12519</v>
      </c>
      <c r="D12146" t="str">
        <f t="shared" si="189"/>
        <v>0986431410</v>
      </c>
      <c r="L12146" s="1">
        <v>43317</v>
      </c>
    </row>
    <row r="12147" spans="2:12" x14ac:dyDescent="0.3">
      <c r="B12147" t="s">
        <v>12515</v>
      </c>
      <c r="C12147" t="s">
        <v>12520</v>
      </c>
      <c r="D12147" t="str">
        <f t="shared" si="189"/>
        <v>0986430166</v>
      </c>
      <c r="L12147" t="s">
        <v>78</v>
      </c>
    </row>
    <row r="12148" spans="2:12" x14ac:dyDescent="0.3">
      <c r="B12148" t="s">
        <v>12515</v>
      </c>
      <c r="C12148" t="s">
        <v>12521</v>
      </c>
      <c r="D12148" t="str">
        <f t="shared" si="189"/>
        <v>0986428022</v>
      </c>
      <c r="L12148" t="s">
        <v>78</v>
      </c>
    </row>
    <row r="12149" spans="2:12" x14ac:dyDescent="0.3">
      <c r="B12149" t="s">
        <v>12515</v>
      </c>
      <c r="C12149" t="s">
        <v>12522</v>
      </c>
      <c r="D12149" t="str">
        <f t="shared" si="189"/>
        <v>0986406662</v>
      </c>
      <c r="L12149" t="s">
        <v>129</v>
      </c>
    </row>
    <row r="12150" spans="2:12" x14ac:dyDescent="0.3">
      <c r="B12150" t="s">
        <v>12515</v>
      </c>
      <c r="C12150" t="s">
        <v>12523</v>
      </c>
      <c r="D12150" t="str">
        <f t="shared" si="189"/>
        <v>0986430039</v>
      </c>
      <c r="L12150" t="s">
        <v>78</v>
      </c>
    </row>
    <row r="12151" spans="2:12" x14ac:dyDescent="0.3">
      <c r="B12151" t="s">
        <v>12515</v>
      </c>
      <c r="C12151" t="s">
        <v>12524</v>
      </c>
      <c r="D12151" t="str">
        <f t="shared" si="189"/>
        <v>0986438114</v>
      </c>
      <c r="L12151" t="s">
        <v>1454</v>
      </c>
    </row>
    <row r="12152" spans="2:12" x14ac:dyDescent="0.3">
      <c r="B12152" t="s">
        <v>12515</v>
      </c>
      <c r="C12152" t="s">
        <v>12525</v>
      </c>
      <c r="D12152" t="str">
        <f t="shared" si="189"/>
        <v>0986430100</v>
      </c>
      <c r="L12152" t="s">
        <v>1164</v>
      </c>
    </row>
    <row r="12153" spans="2:12" x14ac:dyDescent="0.3">
      <c r="B12153" t="s">
        <v>12515</v>
      </c>
      <c r="C12153" t="s">
        <v>12526</v>
      </c>
      <c r="D12153" t="str">
        <f t="shared" si="189"/>
        <v>0986415468</v>
      </c>
      <c r="L12153" t="s">
        <v>78</v>
      </c>
    </row>
    <row r="12154" spans="2:12" x14ac:dyDescent="0.3">
      <c r="B12154" t="s">
        <v>12515</v>
      </c>
      <c r="C12154" t="s">
        <v>12527</v>
      </c>
      <c r="D12154" t="str">
        <f t="shared" si="189"/>
        <v>0986435246</v>
      </c>
      <c r="L12154" t="s">
        <v>78</v>
      </c>
    </row>
    <row r="12155" spans="2:12" x14ac:dyDescent="0.3">
      <c r="B12155" t="s">
        <v>12515</v>
      </c>
      <c r="C12155" t="s">
        <v>12528</v>
      </c>
      <c r="D12155" t="str">
        <f t="shared" si="189"/>
        <v>0986415262</v>
      </c>
      <c r="L12155" t="s">
        <v>78</v>
      </c>
    </row>
    <row r="12156" spans="2:12" x14ac:dyDescent="0.3">
      <c r="B12156" t="s">
        <v>12515</v>
      </c>
      <c r="C12156" t="s">
        <v>12529</v>
      </c>
      <c r="D12156" t="str">
        <f t="shared" si="189"/>
        <v>0986461635</v>
      </c>
      <c r="L12156" t="s">
        <v>509</v>
      </c>
    </row>
    <row r="12157" spans="2:12" x14ac:dyDescent="0.3">
      <c r="B12157" t="s">
        <v>12515</v>
      </c>
      <c r="C12157" t="s">
        <v>12530</v>
      </c>
      <c r="D12157" t="str">
        <f t="shared" si="189"/>
        <v>0986424549</v>
      </c>
      <c r="L12157" t="s">
        <v>78</v>
      </c>
    </row>
    <row r="12158" spans="2:12" x14ac:dyDescent="0.3">
      <c r="B12158" t="s">
        <v>12515</v>
      </c>
      <c r="C12158" t="s">
        <v>12531</v>
      </c>
      <c r="D12158" t="str">
        <f t="shared" si="189"/>
        <v>0986431064</v>
      </c>
      <c r="L12158" t="s">
        <v>78</v>
      </c>
    </row>
    <row r="12159" spans="2:12" x14ac:dyDescent="0.3">
      <c r="B12159" t="s">
        <v>12515</v>
      </c>
      <c r="C12159" t="s">
        <v>12532</v>
      </c>
      <c r="D12159" t="str">
        <f t="shared" si="189"/>
        <v>0986432701</v>
      </c>
      <c r="L12159" s="1">
        <v>43018</v>
      </c>
    </row>
    <row r="12160" spans="2:12" x14ac:dyDescent="0.3">
      <c r="B12160" t="s">
        <v>12515</v>
      </c>
      <c r="C12160" t="s">
        <v>12533</v>
      </c>
      <c r="D12160" t="str">
        <f t="shared" si="189"/>
        <v>0986430037</v>
      </c>
      <c r="L12160" s="1">
        <v>43101</v>
      </c>
    </row>
    <row r="12161" spans="2:12" x14ac:dyDescent="0.3">
      <c r="B12161" t="s">
        <v>12515</v>
      </c>
      <c r="C12161" t="s">
        <v>12534</v>
      </c>
      <c r="D12161" t="str">
        <f t="shared" si="189"/>
        <v>0986461632</v>
      </c>
      <c r="L12161" t="s">
        <v>78</v>
      </c>
    </row>
    <row r="12162" spans="2:12" x14ac:dyDescent="0.3">
      <c r="B12162" t="s">
        <v>12515</v>
      </c>
      <c r="C12162" t="s">
        <v>12535</v>
      </c>
      <c r="D12162" t="str">
        <f t="shared" si="189"/>
        <v>0986424304</v>
      </c>
      <c r="L12162" t="s">
        <v>78</v>
      </c>
    </row>
    <row r="12163" spans="2:12" x14ac:dyDescent="0.3">
      <c r="B12163" t="s">
        <v>12515</v>
      </c>
      <c r="C12163" t="s">
        <v>12536</v>
      </c>
      <c r="D12163" t="str">
        <f t="shared" ref="D12163:D12226" si="190">RIGHT(C12163,LEN(C12163)-1)</f>
        <v>0986431353</v>
      </c>
      <c r="L12163" s="1">
        <v>43221</v>
      </c>
    </row>
    <row r="12164" spans="2:12" x14ac:dyDescent="0.3">
      <c r="B12164" t="s">
        <v>12515</v>
      </c>
      <c r="C12164" t="s">
        <v>12537</v>
      </c>
      <c r="D12164" t="str">
        <f t="shared" si="190"/>
        <v>0986461586</v>
      </c>
      <c r="L12164" t="s">
        <v>78</v>
      </c>
    </row>
    <row r="12165" spans="2:12" x14ac:dyDescent="0.3">
      <c r="B12165" t="s">
        <v>12538</v>
      </c>
      <c r="C12165" t="s">
        <v>12539</v>
      </c>
      <c r="D12165" t="str">
        <f t="shared" si="190"/>
        <v>0986461452</v>
      </c>
      <c r="L12165" t="s">
        <v>170</v>
      </c>
    </row>
    <row r="12166" spans="2:12" x14ac:dyDescent="0.3">
      <c r="B12166" t="s">
        <v>12538</v>
      </c>
      <c r="C12166" t="s">
        <v>12540</v>
      </c>
      <c r="D12166" t="str">
        <f t="shared" si="190"/>
        <v>0986441127</v>
      </c>
      <c r="L12166" t="s">
        <v>1283</v>
      </c>
    </row>
    <row r="12167" spans="2:12" x14ac:dyDescent="0.3">
      <c r="B12167" t="s">
        <v>12538</v>
      </c>
      <c r="C12167" t="s">
        <v>12541</v>
      </c>
      <c r="D12167" t="str">
        <f t="shared" si="190"/>
        <v>0986461459</v>
      </c>
      <c r="L12167" t="s">
        <v>170</v>
      </c>
    </row>
    <row r="12168" spans="2:12" x14ac:dyDescent="0.3">
      <c r="B12168" t="s">
        <v>12538</v>
      </c>
      <c r="C12168" t="s">
        <v>12542</v>
      </c>
      <c r="D12168" t="str">
        <f t="shared" si="190"/>
        <v>0986461699</v>
      </c>
      <c r="L12168" t="s">
        <v>170</v>
      </c>
    </row>
    <row r="12169" spans="2:12" x14ac:dyDescent="0.3">
      <c r="B12169" t="s">
        <v>12538</v>
      </c>
      <c r="C12169" t="s">
        <v>12543</v>
      </c>
      <c r="D12169" t="str">
        <f t="shared" si="190"/>
        <v>0986438116</v>
      </c>
      <c r="L12169" t="s">
        <v>104</v>
      </c>
    </row>
    <row r="12170" spans="2:12" x14ac:dyDescent="0.3">
      <c r="B12170" t="s">
        <v>12538</v>
      </c>
      <c r="C12170" t="s">
        <v>12544</v>
      </c>
      <c r="D12170" t="str">
        <f t="shared" si="190"/>
        <v>0986461853</v>
      </c>
      <c r="L12170" s="1">
        <v>42864</v>
      </c>
    </row>
    <row r="12171" spans="2:12" x14ac:dyDescent="0.3">
      <c r="B12171" t="s">
        <v>12538</v>
      </c>
      <c r="C12171" t="s">
        <v>12545</v>
      </c>
      <c r="D12171" t="str">
        <f t="shared" si="190"/>
        <v>0986461454</v>
      </c>
      <c r="L12171" t="s">
        <v>170</v>
      </c>
    </row>
    <row r="12172" spans="2:12" x14ac:dyDescent="0.3">
      <c r="B12172" t="s">
        <v>12538</v>
      </c>
      <c r="C12172" t="s">
        <v>12546</v>
      </c>
      <c r="D12172" t="str">
        <f t="shared" si="190"/>
        <v>0986427781</v>
      </c>
      <c r="L12172" t="s">
        <v>1495</v>
      </c>
    </row>
    <row r="12173" spans="2:12" x14ac:dyDescent="0.3">
      <c r="B12173" t="s">
        <v>12538</v>
      </c>
      <c r="C12173" t="s">
        <v>12547</v>
      </c>
      <c r="D12173" t="str">
        <f t="shared" si="190"/>
        <v>0986461693</v>
      </c>
      <c r="L12173" t="s">
        <v>170</v>
      </c>
    </row>
    <row r="12174" spans="2:12" x14ac:dyDescent="0.3">
      <c r="B12174" t="s">
        <v>12538</v>
      </c>
      <c r="C12174" t="s">
        <v>12548</v>
      </c>
      <c r="D12174" t="str">
        <f t="shared" si="190"/>
        <v>0986461879</v>
      </c>
      <c r="L12174" s="1">
        <v>43314</v>
      </c>
    </row>
    <row r="12175" spans="2:12" x14ac:dyDescent="0.3">
      <c r="B12175" t="s">
        <v>12538</v>
      </c>
      <c r="C12175" t="s">
        <v>12549</v>
      </c>
      <c r="D12175" t="str">
        <f t="shared" si="190"/>
        <v>0986435236</v>
      </c>
      <c r="L12175" t="s">
        <v>170</v>
      </c>
    </row>
    <row r="12176" spans="2:12" x14ac:dyDescent="0.3">
      <c r="B12176" t="s">
        <v>12538</v>
      </c>
      <c r="C12176" t="s">
        <v>12550</v>
      </c>
      <c r="D12176" t="str">
        <f t="shared" si="190"/>
        <v>0986461599</v>
      </c>
      <c r="L12176" t="s">
        <v>170</v>
      </c>
    </row>
    <row r="12177" spans="2:12" x14ac:dyDescent="0.3">
      <c r="B12177" t="s">
        <v>12538</v>
      </c>
      <c r="C12177" t="s">
        <v>12551</v>
      </c>
      <c r="D12177" t="str">
        <f t="shared" si="190"/>
        <v>0986427706</v>
      </c>
      <c r="L12177" t="s">
        <v>170</v>
      </c>
    </row>
    <row r="12178" spans="2:12" x14ac:dyDescent="0.3">
      <c r="B12178" t="s">
        <v>12538</v>
      </c>
      <c r="C12178" t="s">
        <v>12552</v>
      </c>
      <c r="D12178" t="str">
        <f t="shared" si="190"/>
        <v>0986461784</v>
      </c>
      <c r="L12178" t="s">
        <v>170</v>
      </c>
    </row>
    <row r="12179" spans="2:12" x14ac:dyDescent="0.3">
      <c r="B12179" t="s">
        <v>12538</v>
      </c>
      <c r="C12179" t="s">
        <v>12553</v>
      </c>
      <c r="D12179" t="str">
        <f t="shared" si="190"/>
        <v>0986438496</v>
      </c>
      <c r="L12179" t="s">
        <v>170</v>
      </c>
    </row>
    <row r="12180" spans="2:12" x14ac:dyDescent="0.3">
      <c r="B12180" t="s">
        <v>12538</v>
      </c>
      <c r="C12180" t="s">
        <v>12554</v>
      </c>
      <c r="D12180" t="str">
        <f t="shared" si="190"/>
        <v>0986461449</v>
      </c>
      <c r="L12180" t="s">
        <v>170</v>
      </c>
    </row>
    <row r="12181" spans="2:12" x14ac:dyDescent="0.3">
      <c r="B12181" t="s">
        <v>12538</v>
      </c>
      <c r="C12181" t="s">
        <v>12555</v>
      </c>
      <c r="D12181" t="str">
        <f t="shared" si="190"/>
        <v>0986461869</v>
      </c>
      <c r="L12181" t="s">
        <v>170</v>
      </c>
    </row>
    <row r="12182" spans="2:12" x14ac:dyDescent="0.3">
      <c r="B12182" t="s">
        <v>12538</v>
      </c>
      <c r="C12182" t="s">
        <v>12556</v>
      </c>
      <c r="D12182" t="str">
        <f t="shared" si="190"/>
        <v>0986426631</v>
      </c>
      <c r="L12182" t="s">
        <v>170</v>
      </c>
    </row>
    <row r="12183" spans="2:12" x14ac:dyDescent="0.3">
      <c r="B12183" t="s">
        <v>12538</v>
      </c>
      <c r="C12183" t="s">
        <v>12557</v>
      </c>
      <c r="D12183" t="str">
        <f t="shared" si="190"/>
        <v>0986427736</v>
      </c>
      <c r="L12183" t="s">
        <v>271</v>
      </c>
    </row>
    <row r="12184" spans="2:12" x14ac:dyDescent="0.3">
      <c r="B12184" t="s">
        <v>12538</v>
      </c>
      <c r="C12184" t="s">
        <v>12558</v>
      </c>
      <c r="D12184" t="str">
        <f t="shared" si="190"/>
        <v>0986461499</v>
      </c>
      <c r="L12184" t="s">
        <v>170</v>
      </c>
    </row>
    <row r="12185" spans="2:12" x14ac:dyDescent="0.3">
      <c r="B12185" t="s">
        <v>12538</v>
      </c>
      <c r="C12185" t="s">
        <v>12559</v>
      </c>
      <c r="D12185" t="str">
        <f t="shared" si="190"/>
        <v>0986441159</v>
      </c>
      <c r="L12185" s="1">
        <v>43317</v>
      </c>
    </row>
    <row r="12186" spans="2:12" x14ac:dyDescent="0.3">
      <c r="B12186" t="s">
        <v>12538</v>
      </c>
      <c r="C12186" t="s">
        <v>12560</v>
      </c>
      <c r="D12186" t="str">
        <f t="shared" si="190"/>
        <v>0986431026</v>
      </c>
      <c r="L12186" t="s">
        <v>170</v>
      </c>
    </row>
    <row r="12187" spans="2:12" x14ac:dyDescent="0.3">
      <c r="B12187" t="s">
        <v>12538</v>
      </c>
      <c r="C12187" t="s">
        <v>12561</v>
      </c>
      <c r="D12187" t="str">
        <f t="shared" si="190"/>
        <v>0986438534</v>
      </c>
      <c r="L12187" t="s">
        <v>2092</v>
      </c>
    </row>
    <row r="12188" spans="2:12" x14ac:dyDescent="0.3">
      <c r="B12188" t="s">
        <v>12538</v>
      </c>
      <c r="C12188" t="s">
        <v>12562</v>
      </c>
      <c r="D12188" t="str">
        <f t="shared" si="190"/>
        <v>0986441162</v>
      </c>
      <c r="L12188" t="s">
        <v>170</v>
      </c>
    </row>
    <row r="12189" spans="2:12" x14ac:dyDescent="0.3">
      <c r="B12189" t="s">
        <v>12538</v>
      </c>
      <c r="C12189" t="s">
        <v>12563</v>
      </c>
      <c r="D12189" t="str">
        <f t="shared" si="190"/>
        <v>0986461478</v>
      </c>
      <c r="L12189" s="1">
        <v>42898</v>
      </c>
    </row>
    <row r="12190" spans="2:12" x14ac:dyDescent="0.3">
      <c r="B12190" t="s">
        <v>12538</v>
      </c>
      <c r="C12190" t="s">
        <v>12564</v>
      </c>
      <c r="D12190" t="str">
        <f t="shared" si="190"/>
        <v>0986461782</v>
      </c>
      <c r="L12190" t="s">
        <v>170</v>
      </c>
    </row>
    <row r="12191" spans="2:12" x14ac:dyDescent="0.3">
      <c r="B12191" t="s">
        <v>12538</v>
      </c>
      <c r="C12191" t="s">
        <v>12565</v>
      </c>
      <c r="D12191" t="str">
        <f t="shared" si="190"/>
        <v>0986438516</v>
      </c>
      <c r="L12191" t="s">
        <v>170</v>
      </c>
    </row>
    <row r="12192" spans="2:12" x14ac:dyDescent="0.3">
      <c r="B12192" t="s">
        <v>12538</v>
      </c>
      <c r="C12192" t="s">
        <v>12566</v>
      </c>
      <c r="D12192" t="str">
        <f t="shared" si="190"/>
        <v>0986438718</v>
      </c>
      <c r="L12192" t="s">
        <v>170</v>
      </c>
    </row>
    <row r="12193" spans="2:12" x14ac:dyDescent="0.3">
      <c r="B12193" t="s">
        <v>12538</v>
      </c>
      <c r="C12193" t="s">
        <v>12567</v>
      </c>
      <c r="D12193" t="str">
        <f t="shared" si="190"/>
        <v>0986427747</v>
      </c>
      <c r="L12193" t="s">
        <v>170</v>
      </c>
    </row>
    <row r="12194" spans="2:12" x14ac:dyDescent="0.3">
      <c r="B12194" t="s">
        <v>12538</v>
      </c>
      <c r="C12194" t="s">
        <v>12568</v>
      </c>
      <c r="D12194" t="str">
        <f t="shared" si="190"/>
        <v>0986461858</v>
      </c>
      <c r="L12194" t="s">
        <v>2537</v>
      </c>
    </row>
    <row r="12195" spans="2:12" x14ac:dyDescent="0.3">
      <c r="B12195" t="s">
        <v>12538</v>
      </c>
      <c r="C12195" t="s">
        <v>12569</v>
      </c>
      <c r="D12195" t="str">
        <f t="shared" si="190"/>
        <v>0986441158</v>
      </c>
      <c r="L12195" t="s">
        <v>170</v>
      </c>
    </row>
    <row r="12196" spans="2:12" x14ac:dyDescent="0.3">
      <c r="B12196" t="s">
        <v>12538</v>
      </c>
      <c r="C12196" t="s">
        <v>12570</v>
      </c>
      <c r="D12196" t="str">
        <f t="shared" si="190"/>
        <v>0986461692</v>
      </c>
      <c r="L12196" t="s">
        <v>170</v>
      </c>
    </row>
    <row r="12197" spans="2:12" x14ac:dyDescent="0.3">
      <c r="B12197" t="s">
        <v>12538</v>
      </c>
      <c r="C12197" t="s">
        <v>12571</v>
      </c>
      <c r="D12197" t="str">
        <f t="shared" si="190"/>
        <v>0986416949</v>
      </c>
      <c r="L12197" t="s">
        <v>170</v>
      </c>
    </row>
    <row r="12198" spans="2:12" x14ac:dyDescent="0.3">
      <c r="B12198" t="s">
        <v>12538</v>
      </c>
      <c r="C12198" t="s">
        <v>12572</v>
      </c>
      <c r="D12198" t="str">
        <f t="shared" si="190"/>
        <v>0986430655</v>
      </c>
      <c r="L12198" s="1">
        <v>43409</v>
      </c>
    </row>
    <row r="12199" spans="2:12" x14ac:dyDescent="0.3">
      <c r="B12199" t="s">
        <v>12538</v>
      </c>
      <c r="C12199" t="s">
        <v>12573</v>
      </c>
      <c r="D12199" t="str">
        <f t="shared" si="190"/>
        <v>0986415548</v>
      </c>
      <c r="L12199" t="s">
        <v>440</v>
      </c>
    </row>
    <row r="12200" spans="2:12" x14ac:dyDescent="0.3">
      <c r="B12200" t="s">
        <v>12538</v>
      </c>
      <c r="C12200" t="s">
        <v>12574</v>
      </c>
      <c r="D12200" t="str">
        <f t="shared" si="190"/>
        <v>0986415461</v>
      </c>
      <c r="L12200" t="s">
        <v>170</v>
      </c>
    </row>
    <row r="12201" spans="2:12" x14ac:dyDescent="0.3">
      <c r="B12201" t="s">
        <v>12538</v>
      </c>
      <c r="C12201" t="s">
        <v>12575</v>
      </c>
      <c r="D12201" t="str">
        <f t="shared" si="190"/>
        <v>0986434194</v>
      </c>
      <c r="L12201" t="s">
        <v>170</v>
      </c>
    </row>
    <row r="12202" spans="2:12" x14ac:dyDescent="0.3">
      <c r="B12202" t="s">
        <v>12538</v>
      </c>
      <c r="C12202" t="s">
        <v>12576</v>
      </c>
      <c r="D12202" t="str">
        <f t="shared" si="190"/>
        <v>0986427741</v>
      </c>
      <c r="L12202" t="s">
        <v>170</v>
      </c>
    </row>
    <row r="12203" spans="2:12" x14ac:dyDescent="0.3">
      <c r="B12203" t="s">
        <v>12538</v>
      </c>
      <c r="C12203" t="s">
        <v>12577</v>
      </c>
      <c r="D12203" t="str">
        <f t="shared" si="190"/>
        <v>0986461881</v>
      </c>
      <c r="L12203" s="1">
        <v>42896</v>
      </c>
    </row>
    <row r="12204" spans="2:12" x14ac:dyDescent="0.3">
      <c r="B12204" t="s">
        <v>12538</v>
      </c>
      <c r="C12204" t="s">
        <v>12578</v>
      </c>
      <c r="D12204" t="str">
        <f t="shared" si="190"/>
        <v>0986461859</v>
      </c>
      <c r="L12204" t="s">
        <v>170</v>
      </c>
    </row>
    <row r="12205" spans="2:12" x14ac:dyDescent="0.3">
      <c r="B12205" t="s">
        <v>12538</v>
      </c>
      <c r="C12205" t="s">
        <v>12579</v>
      </c>
      <c r="D12205" t="str">
        <f t="shared" si="190"/>
        <v>0986461690</v>
      </c>
      <c r="L12205" t="s">
        <v>170</v>
      </c>
    </row>
    <row r="12206" spans="2:12" x14ac:dyDescent="0.3">
      <c r="B12206" t="s">
        <v>12538</v>
      </c>
      <c r="C12206" t="s">
        <v>12580</v>
      </c>
      <c r="D12206" t="str">
        <f t="shared" si="190"/>
        <v>0986438482</v>
      </c>
      <c r="L12206" t="s">
        <v>170</v>
      </c>
    </row>
    <row r="12207" spans="2:12" x14ac:dyDescent="0.3">
      <c r="B12207" t="s">
        <v>12538</v>
      </c>
      <c r="C12207" t="s">
        <v>12581</v>
      </c>
      <c r="D12207" t="str">
        <f t="shared" si="190"/>
        <v>0986428641</v>
      </c>
      <c r="L12207" t="s">
        <v>170</v>
      </c>
    </row>
    <row r="12208" spans="2:12" x14ac:dyDescent="0.3">
      <c r="B12208" t="s">
        <v>12538</v>
      </c>
      <c r="C12208" t="s">
        <v>12582</v>
      </c>
      <c r="D12208" t="str">
        <f t="shared" si="190"/>
        <v>0986433807</v>
      </c>
      <c r="L12208" t="s">
        <v>295</v>
      </c>
    </row>
    <row r="12209" spans="2:12" x14ac:dyDescent="0.3">
      <c r="B12209" t="s">
        <v>12538</v>
      </c>
      <c r="C12209" t="s">
        <v>12583</v>
      </c>
      <c r="D12209" t="str">
        <f t="shared" si="190"/>
        <v>0986461772</v>
      </c>
      <c r="L12209" t="s">
        <v>170</v>
      </c>
    </row>
    <row r="12210" spans="2:12" x14ac:dyDescent="0.3">
      <c r="B12210" t="s">
        <v>12538</v>
      </c>
      <c r="C12210" t="s">
        <v>12584</v>
      </c>
      <c r="D12210" t="str">
        <f t="shared" si="190"/>
        <v>0986438498</v>
      </c>
      <c r="L12210" t="s">
        <v>129</v>
      </c>
    </row>
    <row r="12211" spans="2:12" x14ac:dyDescent="0.3">
      <c r="B12211" t="s">
        <v>12538</v>
      </c>
      <c r="C12211" t="s">
        <v>12585</v>
      </c>
      <c r="D12211" t="str">
        <f t="shared" si="190"/>
        <v>0986461560</v>
      </c>
      <c r="L12211" t="s">
        <v>170</v>
      </c>
    </row>
    <row r="12212" spans="2:12" x14ac:dyDescent="0.3">
      <c r="B12212" t="s">
        <v>12538</v>
      </c>
      <c r="C12212" t="s">
        <v>12586</v>
      </c>
      <c r="D12212" t="str">
        <f t="shared" si="190"/>
        <v>0986441130</v>
      </c>
      <c r="L12212" t="s">
        <v>170</v>
      </c>
    </row>
    <row r="12213" spans="2:12" x14ac:dyDescent="0.3">
      <c r="B12213" t="s">
        <v>12538</v>
      </c>
      <c r="C12213" t="s">
        <v>12587</v>
      </c>
      <c r="D12213" t="str">
        <f t="shared" si="190"/>
        <v>0986431835</v>
      </c>
      <c r="L12213" t="s">
        <v>603</v>
      </c>
    </row>
    <row r="12214" spans="2:12" x14ac:dyDescent="0.3">
      <c r="B12214" t="s">
        <v>12538</v>
      </c>
      <c r="C12214" t="s">
        <v>12588</v>
      </c>
      <c r="D12214" t="str">
        <f t="shared" si="190"/>
        <v>0986461453</v>
      </c>
      <c r="L12214" t="s">
        <v>170</v>
      </c>
    </row>
    <row r="12215" spans="2:12" x14ac:dyDescent="0.3">
      <c r="B12215" t="s">
        <v>12538</v>
      </c>
      <c r="C12215" t="s">
        <v>12589</v>
      </c>
      <c r="D12215" t="str">
        <f t="shared" si="190"/>
        <v>0986461519</v>
      </c>
      <c r="L12215" t="s">
        <v>170</v>
      </c>
    </row>
    <row r="12216" spans="2:12" x14ac:dyDescent="0.3">
      <c r="B12216" t="s">
        <v>12538</v>
      </c>
      <c r="C12216" t="s">
        <v>12590</v>
      </c>
      <c r="D12216" t="str">
        <f t="shared" si="190"/>
        <v>0986433639</v>
      </c>
      <c r="L12216" t="s">
        <v>719</v>
      </c>
    </row>
    <row r="12217" spans="2:12" x14ac:dyDescent="0.3">
      <c r="B12217" t="s">
        <v>12538</v>
      </c>
      <c r="C12217" t="s">
        <v>12591</v>
      </c>
      <c r="D12217" t="str">
        <f t="shared" si="190"/>
        <v>0986441132</v>
      </c>
      <c r="L12217" t="s">
        <v>170</v>
      </c>
    </row>
    <row r="12218" spans="2:12" x14ac:dyDescent="0.3">
      <c r="B12218" t="s">
        <v>12538</v>
      </c>
      <c r="C12218" t="s">
        <v>12592</v>
      </c>
      <c r="D12218" t="str">
        <f t="shared" si="190"/>
        <v>0986461766</v>
      </c>
      <c r="L12218" t="s">
        <v>72</v>
      </c>
    </row>
    <row r="12219" spans="2:12" x14ac:dyDescent="0.3">
      <c r="B12219" t="s">
        <v>12538</v>
      </c>
      <c r="C12219" t="s">
        <v>12593</v>
      </c>
      <c r="D12219" t="str">
        <f t="shared" si="190"/>
        <v>0986435943</v>
      </c>
      <c r="L12219" s="1">
        <v>42837</v>
      </c>
    </row>
    <row r="12220" spans="2:12" x14ac:dyDescent="0.3">
      <c r="B12220" t="s">
        <v>12538</v>
      </c>
      <c r="C12220" t="s">
        <v>12594</v>
      </c>
      <c r="D12220" t="str">
        <f t="shared" si="190"/>
        <v>0986461861</v>
      </c>
      <c r="L12220" t="s">
        <v>170</v>
      </c>
    </row>
    <row r="12221" spans="2:12" x14ac:dyDescent="0.3">
      <c r="B12221" t="s">
        <v>12538</v>
      </c>
      <c r="C12221" t="s">
        <v>12595</v>
      </c>
      <c r="D12221" t="str">
        <f t="shared" si="190"/>
        <v>0986427754</v>
      </c>
      <c r="L12221" s="1">
        <v>43132</v>
      </c>
    </row>
    <row r="12222" spans="2:12" x14ac:dyDescent="0.3">
      <c r="B12222" t="s">
        <v>12538</v>
      </c>
      <c r="C12222" t="s">
        <v>12596</v>
      </c>
      <c r="D12222" t="str">
        <f t="shared" si="190"/>
        <v>0986428947</v>
      </c>
      <c r="L12222" t="s">
        <v>170</v>
      </c>
    </row>
    <row r="12223" spans="2:12" x14ac:dyDescent="0.3">
      <c r="B12223" t="s">
        <v>12538</v>
      </c>
      <c r="C12223" t="s">
        <v>12597</v>
      </c>
      <c r="D12223" t="str">
        <f t="shared" si="190"/>
        <v>0986432035</v>
      </c>
      <c r="L12223" s="1">
        <v>42989</v>
      </c>
    </row>
    <row r="12224" spans="2:12" x14ac:dyDescent="0.3">
      <c r="B12224" t="s">
        <v>12538</v>
      </c>
      <c r="C12224" t="s">
        <v>12598</v>
      </c>
      <c r="D12224" t="str">
        <f t="shared" si="190"/>
        <v>0986432009</v>
      </c>
      <c r="L12224" t="s">
        <v>170</v>
      </c>
    </row>
    <row r="12225" spans="2:12" x14ac:dyDescent="0.3">
      <c r="B12225" t="s">
        <v>12538</v>
      </c>
      <c r="C12225" t="s">
        <v>12599</v>
      </c>
      <c r="D12225" t="str">
        <f t="shared" si="190"/>
        <v>0986421024</v>
      </c>
      <c r="L12225" t="s">
        <v>170</v>
      </c>
    </row>
    <row r="12226" spans="2:12" x14ac:dyDescent="0.3">
      <c r="B12226" t="s">
        <v>12538</v>
      </c>
      <c r="C12226" t="s">
        <v>12600</v>
      </c>
      <c r="D12226" t="str">
        <f t="shared" si="190"/>
        <v>0986461469</v>
      </c>
      <c r="L12226" t="s">
        <v>170</v>
      </c>
    </row>
    <row r="12227" spans="2:12" x14ac:dyDescent="0.3">
      <c r="B12227" t="s">
        <v>12538</v>
      </c>
      <c r="C12227" t="s">
        <v>12601</v>
      </c>
      <c r="D12227" t="str">
        <f t="shared" ref="D12227:D12290" si="191">RIGHT(C12227,LEN(C12227)-1)</f>
        <v>0986428623</v>
      </c>
      <c r="L12227" t="s">
        <v>170</v>
      </c>
    </row>
    <row r="12228" spans="2:12" x14ac:dyDescent="0.3">
      <c r="B12228" t="s">
        <v>12538</v>
      </c>
      <c r="C12228" t="s">
        <v>12602</v>
      </c>
      <c r="D12228" t="str">
        <f t="shared" si="191"/>
        <v>0986461582</v>
      </c>
      <c r="L12228" t="s">
        <v>170</v>
      </c>
    </row>
    <row r="12229" spans="2:12" x14ac:dyDescent="0.3">
      <c r="B12229" t="s">
        <v>12538</v>
      </c>
      <c r="C12229" t="s">
        <v>12603</v>
      </c>
      <c r="D12229" t="str">
        <f t="shared" si="191"/>
        <v>0986461779</v>
      </c>
      <c r="L12229" t="s">
        <v>170</v>
      </c>
    </row>
    <row r="12230" spans="2:12" x14ac:dyDescent="0.3">
      <c r="B12230" t="s">
        <v>12538</v>
      </c>
      <c r="C12230" t="s">
        <v>12604</v>
      </c>
      <c r="D12230" t="str">
        <f t="shared" si="191"/>
        <v>0986438107</v>
      </c>
      <c r="L12230" s="1">
        <v>43284</v>
      </c>
    </row>
    <row r="12231" spans="2:12" x14ac:dyDescent="0.3">
      <c r="B12231" t="s">
        <v>12538</v>
      </c>
      <c r="C12231" t="s">
        <v>12605</v>
      </c>
      <c r="D12231" t="str">
        <f t="shared" si="191"/>
        <v>0986416954</v>
      </c>
      <c r="L12231" t="s">
        <v>170</v>
      </c>
    </row>
    <row r="12232" spans="2:12" x14ac:dyDescent="0.3">
      <c r="B12232" t="s">
        <v>12538</v>
      </c>
      <c r="C12232" t="s">
        <v>12606</v>
      </c>
      <c r="D12232" t="str">
        <f t="shared" si="191"/>
        <v>0986415453</v>
      </c>
      <c r="L12232" t="s">
        <v>170</v>
      </c>
    </row>
    <row r="12233" spans="2:12" x14ac:dyDescent="0.3">
      <c r="B12233" t="s">
        <v>12538</v>
      </c>
      <c r="C12233" t="s">
        <v>12607</v>
      </c>
      <c r="D12233" t="str">
        <f t="shared" si="191"/>
        <v>0986429502</v>
      </c>
      <c r="L12233" t="s">
        <v>170</v>
      </c>
    </row>
    <row r="12234" spans="2:12" x14ac:dyDescent="0.3">
      <c r="B12234" t="s">
        <v>12538</v>
      </c>
      <c r="C12234" t="s">
        <v>12608</v>
      </c>
      <c r="D12234" t="str">
        <f t="shared" si="191"/>
        <v>0986428524</v>
      </c>
      <c r="L12234" t="s">
        <v>4208</v>
      </c>
    </row>
    <row r="12235" spans="2:12" x14ac:dyDescent="0.3">
      <c r="B12235" t="s">
        <v>12538</v>
      </c>
      <c r="C12235" t="s">
        <v>12609</v>
      </c>
      <c r="D12235" t="str">
        <f t="shared" si="191"/>
        <v>0986427707</v>
      </c>
      <c r="L12235" t="s">
        <v>170</v>
      </c>
    </row>
    <row r="12236" spans="2:12" x14ac:dyDescent="0.3">
      <c r="B12236" t="s">
        <v>12538</v>
      </c>
      <c r="C12236" t="s">
        <v>12610</v>
      </c>
      <c r="D12236" t="str">
        <f t="shared" si="191"/>
        <v>0986461456</v>
      </c>
      <c r="L12236" t="s">
        <v>170</v>
      </c>
    </row>
    <row r="12237" spans="2:12" x14ac:dyDescent="0.3">
      <c r="B12237" t="s">
        <v>12538</v>
      </c>
      <c r="C12237" t="s">
        <v>12611</v>
      </c>
      <c r="D12237" t="str">
        <f t="shared" si="191"/>
        <v>0986461596</v>
      </c>
      <c r="L12237" t="s">
        <v>170</v>
      </c>
    </row>
    <row r="12238" spans="2:12" x14ac:dyDescent="0.3">
      <c r="B12238" t="s">
        <v>12538</v>
      </c>
      <c r="C12238" t="s">
        <v>12612</v>
      </c>
      <c r="D12238" t="str">
        <f t="shared" si="191"/>
        <v>0986432036</v>
      </c>
      <c r="L12238" t="s">
        <v>170</v>
      </c>
    </row>
    <row r="12239" spans="2:12" x14ac:dyDescent="0.3">
      <c r="B12239" t="s">
        <v>12538</v>
      </c>
      <c r="C12239" t="s">
        <v>12613</v>
      </c>
      <c r="D12239" t="str">
        <f t="shared" si="191"/>
        <v>0986433556</v>
      </c>
      <c r="L12239" t="s">
        <v>170</v>
      </c>
    </row>
    <row r="12240" spans="2:12" x14ac:dyDescent="0.3">
      <c r="B12240" t="s">
        <v>12538</v>
      </c>
      <c r="C12240" t="s">
        <v>12614</v>
      </c>
      <c r="D12240" t="str">
        <f t="shared" si="191"/>
        <v>0986427738</v>
      </c>
      <c r="L12240" t="s">
        <v>170</v>
      </c>
    </row>
    <row r="12241" spans="2:12" x14ac:dyDescent="0.3">
      <c r="B12241" t="s">
        <v>12538</v>
      </c>
      <c r="C12241" t="s">
        <v>12615</v>
      </c>
      <c r="D12241" t="str">
        <f t="shared" si="191"/>
        <v>0986415882</v>
      </c>
      <c r="L12241" t="s">
        <v>170</v>
      </c>
    </row>
    <row r="12242" spans="2:12" x14ac:dyDescent="0.3">
      <c r="B12242" t="s">
        <v>12538</v>
      </c>
      <c r="C12242" t="s">
        <v>12616</v>
      </c>
      <c r="D12242" t="str">
        <f t="shared" si="191"/>
        <v>0986428510</v>
      </c>
      <c r="L12242" t="s">
        <v>170</v>
      </c>
    </row>
    <row r="12243" spans="2:12" x14ac:dyDescent="0.3">
      <c r="B12243" t="s">
        <v>12538</v>
      </c>
      <c r="C12243" t="s">
        <v>12617</v>
      </c>
      <c r="D12243" t="str">
        <f t="shared" si="191"/>
        <v>0986432017</v>
      </c>
      <c r="L12243" t="s">
        <v>170</v>
      </c>
    </row>
    <row r="12244" spans="2:12" x14ac:dyDescent="0.3">
      <c r="B12244" t="s">
        <v>12538</v>
      </c>
      <c r="C12244" t="s">
        <v>12618</v>
      </c>
      <c r="D12244" t="str">
        <f t="shared" si="191"/>
        <v>0986427723</v>
      </c>
      <c r="L12244" t="s">
        <v>170</v>
      </c>
    </row>
    <row r="12245" spans="2:12" x14ac:dyDescent="0.3">
      <c r="B12245" t="s">
        <v>12538</v>
      </c>
      <c r="C12245" t="s">
        <v>12619</v>
      </c>
      <c r="D12245" t="str">
        <f t="shared" si="191"/>
        <v>0986461604</v>
      </c>
      <c r="L12245" t="s">
        <v>170</v>
      </c>
    </row>
    <row r="12246" spans="2:12" x14ac:dyDescent="0.3">
      <c r="B12246" t="s">
        <v>12538</v>
      </c>
      <c r="C12246" t="s">
        <v>12620</v>
      </c>
      <c r="D12246" t="str">
        <f t="shared" si="191"/>
        <v>0986432043</v>
      </c>
      <c r="L12246" t="s">
        <v>170</v>
      </c>
    </row>
    <row r="12247" spans="2:12" x14ac:dyDescent="0.3">
      <c r="B12247" t="s">
        <v>12538</v>
      </c>
      <c r="C12247" t="s">
        <v>12621</v>
      </c>
      <c r="D12247" t="str">
        <f t="shared" si="191"/>
        <v>0986427725</v>
      </c>
      <c r="L12247" t="s">
        <v>1331</v>
      </c>
    </row>
    <row r="12248" spans="2:12" x14ac:dyDescent="0.3">
      <c r="B12248" t="s">
        <v>12538</v>
      </c>
      <c r="C12248" t="s">
        <v>12622</v>
      </c>
      <c r="D12248" t="str">
        <f t="shared" si="191"/>
        <v>0986426550</v>
      </c>
      <c r="L12248" s="1">
        <v>43161</v>
      </c>
    </row>
    <row r="12249" spans="2:12" x14ac:dyDescent="0.3">
      <c r="B12249" t="s">
        <v>12538</v>
      </c>
      <c r="C12249" t="s">
        <v>12623</v>
      </c>
      <c r="D12249" t="str">
        <f t="shared" si="191"/>
        <v>0986461865</v>
      </c>
      <c r="L12249" t="s">
        <v>170</v>
      </c>
    </row>
    <row r="12250" spans="2:12" x14ac:dyDescent="0.3">
      <c r="B12250" t="s">
        <v>12538</v>
      </c>
      <c r="C12250" t="s">
        <v>12624</v>
      </c>
      <c r="D12250" t="str">
        <f t="shared" si="191"/>
        <v>0986461460</v>
      </c>
      <c r="L12250" t="s">
        <v>209</v>
      </c>
    </row>
    <row r="12251" spans="2:12" x14ac:dyDescent="0.3">
      <c r="B12251" t="s">
        <v>12538</v>
      </c>
      <c r="C12251" t="s">
        <v>12625</v>
      </c>
      <c r="D12251" t="str">
        <f t="shared" si="191"/>
        <v>0986461445</v>
      </c>
      <c r="L12251" t="s">
        <v>170</v>
      </c>
    </row>
    <row r="12252" spans="2:12" x14ac:dyDescent="0.3">
      <c r="B12252" t="s">
        <v>12538</v>
      </c>
      <c r="C12252" t="s">
        <v>12626</v>
      </c>
      <c r="D12252" t="str">
        <f t="shared" si="191"/>
        <v>0986427760</v>
      </c>
      <c r="L12252" t="s">
        <v>2420</v>
      </c>
    </row>
    <row r="12253" spans="2:12" x14ac:dyDescent="0.3">
      <c r="B12253" t="s">
        <v>12538</v>
      </c>
      <c r="C12253" t="s">
        <v>12627</v>
      </c>
      <c r="D12253" t="str">
        <f t="shared" si="191"/>
        <v>0986429763</v>
      </c>
      <c r="L12253" t="s">
        <v>170</v>
      </c>
    </row>
    <row r="12254" spans="2:12" x14ac:dyDescent="0.3">
      <c r="B12254" t="s">
        <v>12538</v>
      </c>
      <c r="C12254" t="s">
        <v>12628</v>
      </c>
      <c r="D12254" t="str">
        <f t="shared" si="191"/>
        <v>0986433805</v>
      </c>
      <c r="L12254" t="s">
        <v>170</v>
      </c>
    </row>
    <row r="12255" spans="2:12" x14ac:dyDescent="0.3">
      <c r="B12255" t="s">
        <v>12538</v>
      </c>
      <c r="C12255" t="s">
        <v>12629</v>
      </c>
      <c r="D12255" t="str">
        <f t="shared" si="191"/>
        <v>0986434057</v>
      </c>
      <c r="L12255" s="1">
        <v>43102</v>
      </c>
    </row>
    <row r="12256" spans="2:12" x14ac:dyDescent="0.3">
      <c r="B12256" t="s">
        <v>12538</v>
      </c>
      <c r="C12256" t="s">
        <v>12630</v>
      </c>
      <c r="D12256" t="str">
        <f t="shared" si="191"/>
        <v>0986428637</v>
      </c>
      <c r="L12256" t="s">
        <v>170</v>
      </c>
    </row>
    <row r="12257" spans="2:12" x14ac:dyDescent="0.3">
      <c r="B12257" t="s">
        <v>12538</v>
      </c>
      <c r="C12257" t="s">
        <v>12631</v>
      </c>
      <c r="D12257" t="str">
        <f t="shared" si="191"/>
        <v>0986441121</v>
      </c>
      <c r="L12257" t="s">
        <v>552</v>
      </c>
    </row>
    <row r="12258" spans="2:12" x14ac:dyDescent="0.3">
      <c r="B12258" t="s">
        <v>12632</v>
      </c>
      <c r="C12258" t="s">
        <v>12633</v>
      </c>
      <c r="D12258" t="str">
        <f t="shared" si="191"/>
        <v>0986461876</v>
      </c>
      <c r="L12258" t="s">
        <v>679</v>
      </c>
    </row>
    <row r="12259" spans="2:12" x14ac:dyDescent="0.3">
      <c r="B12259" t="s">
        <v>12632</v>
      </c>
      <c r="C12259" t="s">
        <v>12634</v>
      </c>
      <c r="D12259" t="str">
        <f t="shared" si="191"/>
        <v>0986431990</v>
      </c>
      <c r="L12259" t="s">
        <v>1511</v>
      </c>
    </row>
    <row r="12260" spans="2:12" x14ac:dyDescent="0.3">
      <c r="B12260" t="s">
        <v>12632</v>
      </c>
      <c r="C12260" t="s">
        <v>12635</v>
      </c>
      <c r="D12260" t="str">
        <f t="shared" si="191"/>
        <v>0986427643</v>
      </c>
      <c r="L12260" t="s">
        <v>2342</v>
      </c>
    </row>
    <row r="12261" spans="2:12" x14ac:dyDescent="0.3">
      <c r="B12261" t="s">
        <v>12632</v>
      </c>
      <c r="C12261" t="s">
        <v>12636</v>
      </c>
      <c r="D12261" t="str">
        <f t="shared" si="191"/>
        <v>0986428776</v>
      </c>
      <c r="L12261" t="s">
        <v>1511</v>
      </c>
    </row>
    <row r="12262" spans="2:12" x14ac:dyDescent="0.3">
      <c r="B12262" t="s">
        <v>12632</v>
      </c>
      <c r="C12262" t="s">
        <v>12637</v>
      </c>
      <c r="D12262" t="str">
        <f t="shared" si="191"/>
        <v>0986461483</v>
      </c>
      <c r="L12262" t="s">
        <v>1511</v>
      </c>
    </row>
    <row r="12263" spans="2:12" x14ac:dyDescent="0.3">
      <c r="B12263" t="s">
        <v>12632</v>
      </c>
      <c r="C12263" t="s">
        <v>12638</v>
      </c>
      <c r="D12263" t="str">
        <f t="shared" si="191"/>
        <v>0986461522</v>
      </c>
      <c r="L12263" t="s">
        <v>1511</v>
      </c>
    </row>
    <row r="12264" spans="2:12" x14ac:dyDescent="0.3">
      <c r="B12264" t="s">
        <v>12632</v>
      </c>
      <c r="C12264" t="s">
        <v>12639</v>
      </c>
      <c r="D12264" t="str">
        <f t="shared" si="191"/>
        <v>0986441129</v>
      </c>
      <c r="L12264" s="1">
        <v>42988</v>
      </c>
    </row>
    <row r="12265" spans="2:12" x14ac:dyDescent="0.3">
      <c r="B12265" t="s">
        <v>12632</v>
      </c>
      <c r="C12265" t="s">
        <v>12640</v>
      </c>
      <c r="D12265" t="str">
        <f t="shared" si="191"/>
        <v>0986461551</v>
      </c>
      <c r="L12265" t="s">
        <v>3793</v>
      </c>
    </row>
    <row r="12266" spans="2:12" x14ac:dyDescent="0.3">
      <c r="B12266" t="s">
        <v>12632</v>
      </c>
      <c r="C12266" t="s">
        <v>12641</v>
      </c>
      <c r="D12266" t="str">
        <f t="shared" si="191"/>
        <v>0986461571</v>
      </c>
      <c r="L12266" t="s">
        <v>1511</v>
      </c>
    </row>
    <row r="12267" spans="2:12" x14ac:dyDescent="0.3">
      <c r="B12267" t="s">
        <v>12632</v>
      </c>
      <c r="C12267" t="s">
        <v>12642</v>
      </c>
      <c r="D12267" t="str">
        <f t="shared" si="191"/>
        <v>0986408713</v>
      </c>
      <c r="L12267" t="s">
        <v>613</v>
      </c>
    </row>
    <row r="12268" spans="2:12" x14ac:dyDescent="0.3">
      <c r="B12268" t="s">
        <v>12632</v>
      </c>
      <c r="C12268" t="s">
        <v>12643</v>
      </c>
      <c r="D12268" t="str">
        <f t="shared" si="191"/>
        <v>0986461525</v>
      </c>
      <c r="L12268" t="s">
        <v>1511</v>
      </c>
    </row>
    <row r="12269" spans="2:12" x14ac:dyDescent="0.3">
      <c r="B12269" t="s">
        <v>12632</v>
      </c>
      <c r="C12269" t="s">
        <v>12644</v>
      </c>
      <c r="D12269" t="str">
        <f t="shared" si="191"/>
        <v>0986461544</v>
      </c>
      <c r="L12269" t="s">
        <v>1511</v>
      </c>
    </row>
    <row r="12270" spans="2:12" x14ac:dyDescent="0.3">
      <c r="B12270" t="s">
        <v>12632</v>
      </c>
      <c r="C12270" t="s">
        <v>12645</v>
      </c>
      <c r="D12270" t="str">
        <f t="shared" si="191"/>
        <v>0986461575</v>
      </c>
      <c r="L12270" t="s">
        <v>1511</v>
      </c>
    </row>
    <row r="12271" spans="2:12" x14ac:dyDescent="0.3">
      <c r="B12271" t="s">
        <v>12632</v>
      </c>
      <c r="C12271" t="s">
        <v>12646</v>
      </c>
      <c r="D12271" t="str">
        <f t="shared" si="191"/>
        <v>0986461501</v>
      </c>
      <c r="L12271" t="s">
        <v>1511</v>
      </c>
    </row>
    <row r="12272" spans="2:12" x14ac:dyDescent="0.3">
      <c r="B12272" t="s">
        <v>12632</v>
      </c>
      <c r="C12272" t="s">
        <v>12647</v>
      </c>
      <c r="D12272" t="str">
        <f t="shared" si="191"/>
        <v>0986438522</v>
      </c>
      <c r="L12272" t="s">
        <v>1509</v>
      </c>
    </row>
    <row r="12273" spans="2:12" x14ac:dyDescent="0.3">
      <c r="B12273" t="s">
        <v>12632</v>
      </c>
      <c r="C12273" t="s">
        <v>12648</v>
      </c>
      <c r="D12273" t="str">
        <f t="shared" si="191"/>
        <v>0986461570</v>
      </c>
      <c r="L12273" t="s">
        <v>335</v>
      </c>
    </row>
    <row r="12274" spans="2:12" x14ac:dyDescent="0.3">
      <c r="B12274" t="s">
        <v>12632</v>
      </c>
      <c r="C12274" t="s">
        <v>12649</v>
      </c>
      <c r="D12274" t="str">
        <f t="shared" si="191"/>
        <v>0986438517</v>
      </c>
      <c r="L12274" t="s">
        <v>1511</v>
      </c>
    </row>
    <row r="12275" spans="2:12" x14ac:dyDescent="0.3">
      <c r="B12275" t="s">
        <v>12632</v>
      </c>
      <c r="C12275" t="s">
        <v>12650</v>
      </c>
      <c r="D12275" t="str">
        <f t="shared" si="191"/>
        <v>0986461685</v>
      </c>
      <c r="L12275" t="s">
        <v>1511</v>
      </c>
    </row>
    <row r="12276" spans="2:12" x14ac:dyDescent="0.3">
      <c r="B12276" t="s">
        <v>12632</v>
      </c>
      <c r="C12276" t="s">
        <v>12651</v>
      </c>
      <c r="D12276" t="str">
        <f t="shared" si="191"/>
        <v>0986461527</v>
      </c>
      <c r="L12276" t="s">
        <v>1511</v>
      </c>
    </row>
    <row r="12277" spans="2:12" x14ac:dyDescent="0.3">
      <c r="B12277" t="s">
        <v>12632</v>
      </c>
      <c r="C12277" t="s">
        <v>12652</v>
      </c>
      <c r="D12277" t="str">
        <f t="shared" si="191"/>
        <v>0986461909</v>
      </c>
      <c r="L12277" t="s">
        <v>1511</v>
      </c>
    </row>
    <row r="12278" spans="2:12" x14ac:dyDescent="0.3">
      <c r="B12278" t="s">
        <v>12632</v>
      </c>
      <c r="C12278" t="s">
        <v>12653</v>
      </c>
      <c r="D12278" t="str">
        <f t="shared" si="191"/>
        <v>0986461576</v>
      </c>
      <c r="L12278" t="s">
        <v>1511</v>
      </c>
    </row>
    <row r="12279" spans="2:12" x14ac:dyDescent="0.3">
      <c r="B12279" t="s">
        <v>12632</v>
      </c>
      <c r="C12279" t="s">
        <v>12654</v>
      </c>
      <c r="D12279" t="str">
        <f t="shared" si="191"/>
        <v>0986427720</v>
      </c>
      <c r="L12279" t="s">
        <v>1511</v>
      </c>
    </row>
    <row r="12280" spans="2:12" x14ac:dyDescent="0.3">
      <c r="B12280" t="s">
        <v>12632</v>
      </c>
      <c r="C12280" t="s">
        <v>12655</v>
      </c>
      <c r="D12280" t="str">
        <f t="shared" si="191"/>
        <v>0986461681</v>
      </c>
      <c r="L12280" t="s">
        <v>1511</v>
      </c>
    </row>
    <row r="12281" spans="2:12" x14ac:dyDescent="0.3">
      <c r="B12281" t="s">
        <v>12632</v>
      </c>
      <c r="C12281" t="s">
        <v>12656</v>
      </c>
      <c r="D12281" t="str">
        <f t="shared" si="191"/>
        <v>0986431994</v>
      </c>
      <c r="L12281" t="s">
        <v>1142</v>
      </c>
    </row>
    <row r="12282" spans="2:12" x14ac:dyDescent="0.3">
      <c r="B12282" t="s">
        <v>12632</v>
      </c>
      <c r="C12282" t="s">
        <v>12657</v>
      </c>
      <c r="D12282" t="str">
        <f t="shared" si="191"/>
        <v>0986432040</v>
      </c>
      <c r="L12282" t="s">
        <v>1511</v>
      </c>
    </row>
    <row r="12283" spans="2:12" x14ac:dyDescent="0.3">
      <c r="B12283" t="s">
        <v>12632</v>
      </c>
      <c r="C12283" t="s">
        <v>12658</v>
      </c>
      <c r="D12283" t="str">
        <f t="shared" si="191"/>
        <v>0986408305</v>
      </c>
      <c r="L12283" t="s">
        <v>20</v>
      </c>
    </row>
    <row r="12284" spans="2:12" x14ac:dyDescent="0.3">
      <c r="B12284" t="s">
        <v>12632</v>
      </c>
      <c r="C12284" t="s">
        <v>12659</v>
      </c>
      <c r="D12284" t="str">
        <f t="shared" si="191"/>
        <v>0986461566</v>
      </c>
      <c r="L12284" t="s">
        <v>1295</v>
      </c>
    </row>
    <row r="12285" spans="2:12" x14ac:dyDescent="0.3">
      <c r="B12285" t="s">
        <v>12632</v>
      </c>
      <c r="C12285" t="s">
        <v>12660</v>
      </c>
      <c r="D12285" t="str">
        <f t="shared" si="191"/>
        <v>0986461842</v>
      </c>
      <c r="L12285" t="s">
        <v>1509</v>
      </c>
    </row>
    <row r="12286" spans="2:12" x14ac:dyDescent="0.3">
      <c r="B12286" t="s">
        <v>12632</v>
      </c>
      <c r="C12286" t="s">
        <v>12661</v>
      </c>
      <c r="D12286" t="str">
        <f t="shared" si="191"/>
        <v>0986438472</v>
      </c>
      <c r="L12286" s="1">
        <v>43285</v>
      </c>
    </row>
    <row r="12287" spans="2:12" x14ac:dyDescent="0.3">
      <c r="B12287" t="s">
        <v>12632</v>
      </c>
      <c r="C12287" t="s">
        <v>12662</v>
      </c>
      <c r="D12287" t="str">
        <f t="shared" si="191"/>
        <v>0986426491</v>
      </c>
      <c r="L12287" t="s">
        <v>1511</v>
      </c>
    </row>
    <row r="12288" spans="2:12" x14ac:dyDescent="0.3">
      <c r="B12288" t="s">
        <v>12632</v>
      </c>
      <c r="C12288" t="s">
        <v>12663</v>
      </c>
      <c r="D12288" t="str">
        <f t="shared" si="191"/>
        <v>0986461661</v>
      </c>
      <c r="L12288" t="s">
        <v>1511</v>
      </c>
    </row>
    <row r="12289" spans="2:12" x14ac:dyDescent="0.3">
      <c r="B12289" t="s">
        <v>12632</v>
      </c>
      <c r="C12289" t="s">
        <v>12664</v>
      </c>
      <c r="D12289" t="str">
        <f t="shared" si="191"/>
        <v>0986461738</v>
      </c>
      <c r="L12289" t="s">
        <v>1511</v>
      </c>
    </row>
    <row r="12290" spans="2:12" x14ac:dyDescent="0.3">
      <c r="B12290" t="s">
        <v>12632</v>
      </c>
      <c r="C12290" t="s">
        <v>12665</v>
      </c>
      <c r="D12290" t="str">
        <f t="shared" si="191"/>
        <v>0986461992</v>
      </c>
      <c r="L12290" s="1">
        <v>43405</v>
      </c>
    </row>
    <row r="12291" spans="2:12" x14ac:dyDescent="0.3">
      <c r="B12291" t="s">
        <v>12632</v>
      </c>
      <c r="C12291" t="s">
        <v>12666</v>
      </c>
      <c r="D12291" t="str">
        <f t="shared" ref="D12291:D12354" si="192">RIGHT(C12291,LEN(C12291)-1)</f>
        <v>0986461432</v>
      </c>
      <c r="L12291" t="s">
        <v>1511</v>
      </c>
    </row>
    <row r="12292" spans="2:12" x14ac:dyDescent="0.3">
      <c r="B12292" t="s">
        <v>12632</v>
      </c>
      <c r="C12292" t="s">
        <v>12667</v>
      </c>
      <c r="D12292" t="str">
        <f t="shared" si="192"/>
        <v>0986461520</v>
      </c>
      <c r="L12292" t="s">
        <v>1511</v>
      </c>
    </row>
    <row r="12293" spans="2:12" x14ac:dyDescent="0.3">
      <c r="B12293" t="s">
        <v>12632</v>
      </c>
      <c r="C12293" t="s">
        <v>12668</v>
      </c>
      <c r="D12293" t="str">
        <f t="shared" si="192"/>
        <v>0986461559</v>
      </c>
      <c r="L12293" t="s">
        <v>1511</v>
      </c>
    </row>
    <row r="12294" spans="2:12" x14ac:dyDescent="0.3">
      <c r="B12294" t="s">
        <v>12632</v>
      </c>
      <c r="C12294" t="s">
        <v>12669</v>
      </c>
      <c r="D12294" t="str">
        <f t="shared" si="192"/>
        <v>0986438501</v>
      </c>
      <c r="L12294" t="s">
        <v>1511</v>
      </c>
    </row>
    <row r="12295" spans="2:12" x14ac:dyDescent="0.3">
      <c r="B12295" t="s">
        <v>12632</v>
      </c>
      <c r="C12295" t="s">
        <v>12670</v>
      </c>
      <c r="D12295" t="str">
        <f t="shared" si="192"/>
        <v>0986461561</v>
      </c>
      <c r="L12295" t="s">
        <v>1511</v>
      </c>
    </row>
    <row r="12296" spans="2:12" x14ac:dyDescent="0.3">
      <c r="B12296" t="s">
        <v>12632</v>
      </c>
      <c r="C12296" t="s">
        <v>12671</v>
      </c>
      <c r="D12296" t="str">
        <f t="shared" si="192"/>
        <v>0986461769</v>
      </c>
      <c r="L12296" t="s">
        <v>2962</v>
      </c>
    </row>
    <row r="12297" spans="2:12" x14ac:dyDescent="0.3">
      <c r="B12297" t="s">
        <v>12632</v>
      </c>
      <c r="C12297" t="s">
        <v>12672</v>
      </c>
      <c r="D12297" t="str">
        <f t="shared" si="192"/>
        <v>0986432031</v>
      </c>
      <c r="L12297" t="s">
        <v>1511</v>
      </c>
    </row>
    <row r="12298" spans="2:12" x14ac:dyDescent="0.3">
      <c r="B12298" t="s">
        <v>12632</v>
      </c>
      <c r="C12298" t="s">
        <v>12673</v>
      </c>
      <c r="D12298" t="str">
        <f t="shared" si="192"/>
        <v>0986427789</v>
      </c>
      <c r="L12298" t="s">
        <v>1511</v>
      </c>
    </row>
    <row r="12299" spans="2:12" x14ac:dyDescent="0.3">
      <c r="B12299" t="s">
        <v>12632</v>
      </c>
      <c r="C12299" t="s">
        <v>12674</v>
      </c>
      <c r="D12299" t="str">
        <f t="shared" si="192"/>
        <v>0986432034</v>
      </c>
      <c r="L12299" t="s">
        <v>1511</v>
      </c>
    </row>
    <row r="12300" spans="2:12" x14ac:dyDescent="0.3">
      <c r="B12300" t="s">
        <v>12632</v>
      </c>
      <c r="C12300" t="s">
        <v>12675</v>
      </c>
      <c r="D12300" t="str">
        <f t="shared" si="192"/>
        <v>0986426189</v>
      </c>
      <c r="L12300" t="s">
        <v>1511</v>
      </c>
    </row>
    <row r="12301" spans="2:12" x14ac:dyDescent="0.3">
      <c r="B12301" t="s">
        <v>12632</v>
      </c>
      <c r="C12301" t="s">
        <v>12676</v>
      </c>
      <c r="D12301" t="str">
        <f t="shared" si="192"/>
        <v>0986461524</v>
      </c>
      <c r="L12301" t="s">
        <v>1511</v>
      </c>
    </row>
    <row r="12302" spans="2:12" x14ac:dyDescent="0.3">
      <c r="B12302" t="s">
        <v>12632</v>
      </c>
      <c r="C12302" t="s">
        <v>12677</v>
      </c>
      <c r="D12302" t="str">
        <f t="shared" si="192"/>
        <v>0986461579</v>
      </c>
      <c r="L12302" t="s">
        <v>1511</v>
      </c>
    </row>
    <row r="12303" spans="2:12" x14ac:dyDescent="0.3">
      <c r="B12303" t="s">
        <v>12632</v>
      </c>
      <c r="C12303" t="s">
        <v>12678</v>
      </c>
      <c r="D12303" t="str">
        <f t="shared" si="192"/>
        <v>0986413771</v>
      </c>
      <c r="L12303" t="s">
        <v>1511</v>
      </c>
    </row>
    <row r="12304" spans="2:12" x14ac:dyDescent="0.3">
      <c r="B12304" t="s">
        <v>12632</v>
      </c>
      <c r="C12304" t="s">
        <v>12679</v>
      </c>
      <c r="D12304" t="str">
        <f t="shared" si="192"/>
        <v>0986432032</v>
      </c>
      <c r="L12304" t="s">
        <v>1511</v>
      </c>
    </row>
    <row r="12305" spans="2:12" x14ac:dyDescent="0.3">
      <c r="B12305" t="s">
        <v>12632</v>
      </c>
      <c r="C12305" t="s">
        <v>12680</v>
      </c>
      <c r="D12305" t="str">
        <f t="shared" si="192"/>
        <v>0986461537</v>
      </c>
      <c r="L12305" t="s">
        <v>1511</v>
      </c>
    </row>
    <row r="12306" spans="2:12" x14ac:dyDescent="0.3">
      <c r="B12306" t="s">
        <v>12632</v>
      </c>
      <c r="C12306" t="s">
        <v>12681</v>
      </c>
      <c r="D12306" t="str">
        <f t="shared" si="192"/>
        <v>0986461533</v>
      </c>
      <c r="L12306" s="1">
        <v>42990</v>
      </c>
    </row>
    <row r="12307" spans="2:12" x14ac:dyDescent="0.3">
      <c r="B12307" t="s">
        <v>12632</v>
      </c>
      <c r="C12307" t="s">
        <v>12682</v>
      </c>
      <c r="D12307" t="str">
        <f t="shared" si="192"/>
        <v>0986438485</v>
      </c>
      <c r="L12307" t="s">
        <v>1725</v>
      </c>
    </row>
    <row r="12308" spans="2:12" x14ac:dyDescent="0.3">
      <c r="B12308" t="s">
        <v>12632</v>
      </c>
      <c r="C12308" t="s">
        <v>12683</v>
      </c>
      <c r="D12308" t="str">
        <f t="shared" si="192"/>
        <v>0986438473</v>
      </c>
      <c r="L12308" t="s">
        <v>1511</v>
      </c>
    </row>
    <row r="12309" spans="2:12" x14ac:dyDescent="0.3">
      <c r="B12309" t="s">
        <v>12632</v>
      </c>
      <c r="C12309" t="s">
        <v>12684</v>
      </c>
      <c r="D12309" t="str">
        <f t="shared" si="192"/>
        <v>0986425892</v>
      </c>
      <c r="L12309" t="s">
        <v>1511</v>
      </c>
    </row>
    <row r="12310" spans="2:12" x14ac:dyDescent="0.3">
      <c r="B12310" t="s">
        <v>12632</v>
      </c>
      <c r="C12310" t="s">
        <v>12685</v>
      </c>
      <c r="D12310" t="str">
        <f t="shared" si="192"/>
        <v>0986432026</v>
      </c>
      <c r="L12310" t="s">
        <v>3405</v>
      </c>
    </row>
    <row r="12311" spans="2:12" x14ac:dyDescent="0.3">
      <c r="B12311" t="s">
        <v>12632</v>
      </c>
      <c r="C12311" t="s">
        <v>12686</v>
      </c>
      <c r="D12311" t="str">
        <f t="shared" si="192"/>
        <v>0986461562</v>
      </c>
      <c r="L12311" t="s">
        <v>1511</v>
      </c>
    </row>
    <row r="12312" spans="2:12" x14ac:dyDescent="0.3">
      <c r="B12312" t="s">
        <v>12632</v>
      </c>
      <c r="C12312" t="s">
        <v>12687</v>
      </c>
      <c r="D12312" t="str">
        <f t="shared" si="192"/>
        <v>0986461503</v>
      </c>
      <c r="L12312" t="s">
        <v>1511</v>
      </c>
    </row>
    <row r="12313" spans="2:12" x14ac:dyDescent="0.3">
      <c r="B12313" t="s">
        <v>12632</v>
      </c>
      <c r="C12313" t="s">
        <v>12688</v>
      </c>
      <c r="D12313" t="str">
        <f t="shared" si="192"/>
        <v>0986461458</v>
      </c>
      <c r="L12313" t="s">
        <v>1511</v>
      </c>
    </row>
    <row r="12314" spans="2:12" x14ac:dyDescent="0.3">
      <c r="B12314" t="s">
        <v>12632</v>
      </c>
      <c r="C12314" t="s">
        <v>12689</v>
      </c>
      <c r="D12314" t="str">
        <f t="shared" si="192"/>
        <v>0986434031</v>
      </c>
      <c r="L12314" t="s">
        <v>1511</v>
      </c>
    </row>
    <row r="12315" spans="2:12" x14ac:dyDescent="0.3">
      <c r="B12315" t="s">
        <v>12632</v>
      </c>
      <c r="C12315" t="s">
        <v>12690</v>
      </c>
      <c r="D12315" t="str">
        <f t="shared" si="192"/>
        <v>0986432013</v>
      </c>
      <c r="L12315" t="s">
        <v>129</v>
      </c>
    </row>
    <row r="12316" spans="2:12" x14ac:dyDescent="0.3">
      <c r="B12316" t="s">
        <v>12632</v>
      </c>
      <c r="C12316" t="s">
        <v>12691</v>
      </c>
      <c r="D12316" t="str">
        <f t="shared" si="192"/>
        <v>0986427797</v>
      </c>
      <c r="L12316" t="s">
        <v>1511</v>
      </c>
    </row>
    <row r="12317" spans="2:12" x14ac:dyDescent="0.3">
      <c r="B12317" t="s">
        <v>12632</v>
      </c>
      <c r="C12317" t="s">
        <v>12692</v>
      </c>
      <c r="D12317" t="str">
        <f t="shared" si="192"/>
        <v>0986431991</v>
      </c>
      <c r="L12317" t="s">
        <v>934</v>
      </c>
    </row>
    <row r="12318" spans="2:12" x14ac:dyDescent="0.3">
      <c r="B12318" t="s">
        <v>12632</v>
      </c>
      <c r="C12318" t="s">
        <v>12693</v>
      </c>
      <c r="D12318" t="str">
        <f t="shared" si="192"/>
        <v>0986432042</v>
      </c>
      <c r="L12318" t="s">
        <v>1511</v>
      </c>
    </row>
    <row r="12319" spans="2:12" x14ac:dyDescent="0.3">
      <c r="B12319" t="s">
        <v>12632</v>
      </c>
      <c r="C12319" t="s">
        <v>12694</v>
      </c>
      <c r="D12319" t="str">
        <f t="shared" si="192"/>
        <v>0986461697</v>
      </c>
      <c r="L12319" s="1">
        <v>43050</v>
      </c>
    </row>
    <row r="12320" spans="2:12" x14ac:dyDescent="0.3">
      <c r="B12320" t="s">
        <v>12632</v>
      </c>
      <c r="C12320" t="s">
        <v>12695</v>
      </c>
      <c r="D12320" t="str">
        <f t="shared" si="192"/>
        <v>0986426561</v>
      </c>
      <c r="L12320" t="s">
        <v>1511</v>
      </c>
    </row>
    <row r="12321" spans="2:12" x14ac:dyDescent="0.3">
      <c r="B12321" t="s">
        <v>12632</v>
      </c>
      <c r="C12321" t="s">
        <v>12696</v>
      </c>
      <c r="D12321" t="str">
        <f t="shared" si="192"/>
        <v>0986438514</v>
      </c>
      <c r="L12321" t="s">
        <v>1511</v>
      </c>
    </row>
    <row r="12322" spans="2:12" x14ac:dyDescent="0.3">
      <c r="B12322" t="s">
        <v>12632</v>
      </c>
      <c r="C12322" t="s">
        <v>12697</v>
      </c>
      <c r="D12322" t="str">
        <f t="shared" si="192"/>
        <v>0986461945</v>
      </c>
      <c r="L12322" t="s">
        <v>1511</v>
      </c>
    </row>
    <row r="12323" spans="2:12" x14ac:dyDescent="0.3">
      <c r="B12323" t="s">
        <v>12632</v>
      </c>
      <c r="C12323" t="s">
        <v>12698</v>
      </c>
      <c r="D12323" t="str">
        <f t="shared" si="192"/>
        <v>0986438523</v>
      </c>
      <c r="L12323" s="1">
        <v>42865</v>
      </c>
    </row>
    <row r="12324" spans="2:12" x14ac:dyDescent="0.3">
      <c r="B12324" t="s">
        <v>12632</v>
      </c>
      <c r="C12324" t="s">
        <v>12699</v>
      </c>
      <c r="D12324" t="str">
        <f t="shared" si="192"/>
        <v>0986461593</v>
      </c>
      <c r="L12324" t="s">
        <v>1511</v>
      </c>
    </row>
    <row r="12325" spans="2:12" x14ac:dyDescent="0.3">
      <c r="B12325" t="s">
        <v>12632</v>
      </c>
      <c r="C12325" t="s">
        <v>12700</v>
      </c>
      <c r="D12325" t="str">
        <f t="shared" si="192"/>
        <v>0986461567</v>
      </c>
      <c r="L12325" t="s">
        <v>1511</v>
      </c>
    </row>
    <row r="12326" spans="2:12" x14ac:dyDescent="0.3">
      <c r="B12326" t="s">
        <v>12632</v>
      </c>
      <c r="C12326" t="s">
        <v>12701</v>
      </c>
      <c r="D12326" t="str">
        <f t="shared" si="192"/>
        <v>0986438475</v>
      </c>
      <c r="L12326" t="s">
        <v>1511</v>
      </c>
    </row>
    <row r="12327" spans="2:12" x14ac:dyDescent="0.3">
      <c r="B12327" t="s">
        <v>12632</v>
      </c>
      <c r="C12327" t="s">
        <v>12702</v>
      </c>
      <c r="D12327" t="str">
        <f t="shared" si="192"/>
        <v>0986461538</v>
      </c>
      <c r="L12327" s="1">
        <v>43374</v>
      </c>
    </row>
    <row r="12328" spans="2:12" x14ac:dyDescent="0.3">
      <c r="B12328" t="s">
        <v>12632</v>
      </c>
      <c r="C12328" t="s">
        <v>12703</v>
      </c>
      <c r="D12328" t="str">
        <f t="shared" si="192"/>
        <v>0986429565</v>
      </c>
      <c r="L12328" t="s">
        <v>1511</v>
      </c>
    </row>
    <row r="12329" spans="2:12" x14ac:dyDescent="0.3">
      <c r="B12329" t="s">
        <v>12632</v>
      </c>
      <c r="C12329" t="s">
        <v>12704</v>
      </c>
      <c r="D12329" t="str">
        <f t="shared" si="192"/>
        <v>0986432005</v>
      </c>
      <c r="L12329" t="s">
        <v>1511</v>
      </c>
    </row>
    <row r="12330" spans="2:12" x14ac:dyDescent="0.3">
      <c r="B12330" t="s">
        <v>12632</v>
      </c>
      <c r="C12330" t="s">
        <v>12705</v>
      </c>
      <c r="D12330" t="str">
        <f t="shared" si="192"/>
        <v>0986432007</v>
      </c>
      <c r="L12330" t="s">
        <v>1511</v>
      </c>
    </row>
    <row r="12331" spans="2:12" x14ac:dyDescent="0.3">
      <c r="B12331" t="s">
        <v>12632</v>
      </c>
      <c r="C12331" t="s">
        <v>12706</v>
      </c>
      <c r="D12331" t="str">
        <f t="shared" si="192"/>
        <v>0986438493</v>
      </c>
      <c r="L12331" s="1">
        <v>42988</v>
      </c>
    </row>
    <row r="12332" spans="2:12" x14ac:dyDescent="0.3">
      <c r="B12332" t="s">
        <v>12632</v>
      </c>
      <c r="C12332" t="s">
        <v>12707</v>
      </c>
      <c r="D12332" t="str">
        <f t="shared" si="192"/>
        <v>0986461775</v>
      </c>
      <c r="L12332" t="s">
        <v>1511</v>
      </c>
    </row>
    <row r="12333" spans="2:12" x14ac:dyDescent="0.3">
      <c r="B12333" t="s">
        <v>12632</v>
      </c>
      <c r="C12333" t="s">
        <v>12708</v>
      </c>
      <c r="D12333" t="str">
        <f t="shared" si="192"/>
        <v>0986461502</v>
      </c>
      <c r="L12333" s="1">
        <v>42895</v>
      </c>
    </row>
    <row r="12334" spans="2:12" x14ac:dyDescent="0.3">
      <c r="B12334" t="s">
        <v>12632</v>
      </c>
      <c r="C12334" t="s">
        <v>12709</v>
      </c>
      <c r="D12334" t="str">
        <f t="shared" si="192"/>
        <v>0986461568</v>
      </c>
      <c r="L12334" t="s">
        <v>1511</v>
      </c>
    </row>
    <row r="12335" spans="2:12" x14ac:dyDescent="0.3">
      <c r="B12335" t="s">
        <v>12632</v>
      </c>
      <c r="C12335" t="s">
        <v>12710</v>
      </c>
      <c r="D12335" t="str">
        <f t="shared" si="192"/>
        <v>0986461678</v>
      </c>
      <c r="L12335" s="1">
        <v>43317</v>
      </c>
    </row>
    <row r="12336" spans="2:12" x14ac:dyDescent="0.3">
      <c r="B12336" t="s">
        <v>12632</v>
      </c>
      <c r="C12336" t="s">
        <v>12711</v>
      </c>
      <c r="D12336" t="str">
        <f t="shared" si="192"/>
        <v>0986461849</v>
      </c>
      <c r="L12336" t="s">
        <v>1511</v>
      </c>
    </row>
    <row r="12337" spans="2:12" x14ac:dyDescent="0.3">
      <c r="B12337" t="s">
        <v>12632</v>
      </c>
      <c r="C12337" t="s">
        <v>12712</v>
      </c>
      <c r="D12337" t="str">
        <f t="shared" si="192"/>
        <v>0986432006</v>
      </c>
      <c r="L12337" s="1">
        <v>42988</v>
      </c>
    </row>
    <row r="12338" spans="2:12" x14ac:dyDescent="0.3">
      <c r="B12338" t="s">
        <v>12632</v>
      </c>
      <c r="C12338" t="s">
        <v>12713</v>
      </c>
      <c r="D12338" t="str">
        <f t="shared" si="192"/>
        <v>0986438494</v>
      </c>
      <c r="L12338" t="s">
        <v>1511</v>
      </c>
    </row>
    <row r="12339" spans="2:12" x14ac:dyDescent="0.3">
      <c r="B12339" t="s">
        <v>12632</v>
      </c>
      <c r="C12339" t="s">
        <v>12714</v>
      </c>
      <c r="D12339" t="str">
        <f t="shared" si="192"/>
        <v>0986461489</v>
      </c>
      <c r="L12339" t="s">
        <v>247</v>
      </c>
    </row>
    <row r="12340" spans="2:12" x14ac:dyDescent="0.3">
      <c r="B12340" t="s">
        <v>12632</v>
      </c>
      <c r="C12340" t="s">
        <v>12715</v>
      </c>
      <c r="D12340" t="str">
        <f t="shared" si="192"/>
        <v>0986461447</v>
      </c>
      <c r="L12340" t="s">
        <v>1511</v>
      </c>
    </row>
    <row r="12341" spans="2:12" x14ac:dyDescent="0.3">
      <c r="B12341" t="s">
        <v>12632</v>
      </c>
      <c r="C12341" t="s">
        <v>12716</v>
      </c>
      <c r="D12341" t="str">
        <f t="shared" si="192"/>
        <v>0986427646</v>
      </c>
      <c r="L12341" t="s">
        <v>1511</v>
      </c>
    </row>
    <row r="12342" spans="2:12" x14ac:dyDescent="0.3">
      <c r="B12342" t="s">
        <v>12632</v>
      </c>
      <c r="C12342" t="s">
        <v>12717</v>
      </c>
      <c r="D12342" t="str">
        <f t="shared" si="192"/>
        <v>0986461872</v>
      </c>
      <c r="L12342" s="1">
        <v>42957</v>
      </c>
    </row>
    <row r="12343" spans="2:12" x14ac:dyDescent="0.3">
      <c r="B12343" t="s">
        <v>12632</v>
      </c>
      <c r="C12343" t="s">
        <v>12718</v>
      </c>
      <c r="D12343" t="str">
        <f t="shared" si="192"/>
        <v>0986461742</v>
      </c>
      <c r="L12343" t="s">
        <v>1511</v>
      </c>
    </row>
    <row r="12344" spans="2:12" x14ac:dyDescent="0.3">
      <c r="B12344" t="s">
        <v>12632</v>
      </c>
      <c r="C12344" t="s">
        <v>12719</v>
      </c>
      <c r="D12344" t="str">
        <f t="shared" si="192"/>
        <v>0986461868</v>
      </c>
      <c r="L12344" t="s">
        <v>387</v>
      </c>
    </row>
    <row r="12345" spans="2:12" x14ac:dyDescent="0.3">
      <c r="B12345" t="s">
        <v>12632</v>
      </c>
      <c r="C12345" t="s">
        <v>12720</v>
      </c>
      <c r="D12345" t="str">
        <f t="shared" si="192"/>
        <v>0986438526</v>
      </c>
      <c r="L12345" t="s">
        <v>1712</v>
      </c>
    </row>
    <row r="12346" spans="2:12" x14ac:dyDescent="0.3">
      <c r="B12346" t="s">
        <v>12632</v>
      </c>
      <c r="C12346" t="s">
        <v>12721</v>
      </c>
      <c r="D12346" t="str">
        <f t="shared" si="192"/>
        <v>0986461864</v>
      </c>
      <c r="L12346" t="s">
        <v>1511</v>
      </c>
    </row>
    <row r="12347" spans="2:12" x14ac:dyDescent="0.3">
      <c r="B12347" t="s">
        <v>12632</v>
      </c>
      <c r="C12347" t="s">
        <v>12722</v>
      </c>
      <c r="D12347" t="str">
        <f t="shared" si="192"/>
        <v>0986432027</v>
      </c>
      <c r="L12347" t="s">
        <v>1511</v>
      </c>
    </row>
    <row r="12348" spans="2:12" x14ac:dyDescent="0.3">
      <c r="B12348" t="s">
        <v>12632</v>
      </c>
      <c r="C12348" t="s">
        <v>12723</v>
      </c>
      <c r="D12348" t="str">
        <f t="shared" si="192"/>
        <v>0986413773</v>
      </c>
      <c r="L12348" s="1">
        <v>43409</v>
      </c>
    </row>
    <row r="12349" spans="2:12" x14ac:dyDescent="0.3">
      <c r="B12349" t="s">
        <v>12632</v>
      </c>
      <c r="C12349" t="s">
        <v>12724</v>
      </c>
      <c r="D12349" t="str">
        <f t="shared" si="192"/>
        <v>0986428940</v>
      </c>
      <c r="L12349" t="s">
        <v>1511</v>
      </c>
    </row>
    <row r="12350" spans="2:12" x14ac:dyDescent="0.3">
      <c r="B12350" t="s">
        <v>12632</v>
      </c>
      <c r="C12350" t="s">
        <v>12725</v>
      </c>
      <c r="D12350" t="str">
        <f t="shared" si="192"/>
        <v>0986461528</v>
      </c>
      <c r="L12350" t="s">
        <v>1511</v>
      </c>
    </row>
    <row r="12351" spans="2:12" x14ac:dyDescent="0.3">
      <c r="B12351" t="s">
        <v>12632</v>
      </c>
      <c r="C12351" t="s">
        <v>12726</v>
      </c>
      <c r="D12351" t="str">
        <f t="shared" si="192"/>
        <v>0986461875</v>
      </c>
      <c r="L12351" t="s">
        <v>1511</v>
      </c>
    </row>
    <row r="12352" spans="2:12" x14ac:dyDescent="0.3">
      <c r="B12352" t="s">
        <v>12632</v>
      </c>
      <c r="C12352" t="s">
        <v>12727</v>
      </c>
      <c r="D12352" t="str">
        <f t="shared" si="192"/>
        <v>0986461504</v>
      </c>
      <c r="L12352" t="s">
        <v>1511</v>
      </c>
    </row>
    <row r="12353" spans="2:12" x14ac:dyDescent="0.3">
      <c r="B12353" t="s">
        <v>12632</v>
      </c>
      <c r="C12353" t="s">
        <v>12728</v>
      </c>
      <c r="D12353" t="str">
        <f t="shared" si="192"/>
        <v>0986417802</v>
      </c>
      <c r="L12353" t="s">
        <v>1511</v>
      </c>
    </row>
    <row r="12354" spans="2:12" x14ac:dyDescent="0.3">
      <c r="B12354" t="s">
        <v>12632</v>
      </c>
      <c r="C12354" t="s">
        <v>12729</v>
      </c>
      <c r="D12354" t="str">
        <f t="shared" si="192"/>
        <v>0986438513</v>
      </c>
      <c r="L12354" t="s">
        <v>1438</v>
      </c>
    </row>
    <row r="12355" spans="2:12" x14ac:dyDescent="0.3">
      <c r="B12355" t="s">
        <v>12632</v>
      </c>
      <c r="C12355" t="s">
        <v>12730</v>
      </c>
      <c r="D12355" t="str">
        <f t="shared" ref="D12355:D12418" si="193">RIGHT(C12355,LEN(C12355)-1)</f>
        <v>0986461855</v>
      </c>
      <c r="L12355" t="s">
        <v>1511</v>
      </c>
    </row>
    <row r="12356" spans="2:12" x14ac:dyDescent="0.3">
      <c r="B12356" t="s">
        <v>12632</v>
      </c>
      <c r="C12356" t="s">
        <v>12731</v>
      </c>
      <c r="D12356" t="str">
        <f t="shared" si="193"/>
        <v>0986461581</v>
      </c>
      <c r="L12356" t="s">
        <v>1511</v>
      </c>
    </row>
    <row r="12357" spans="2:12" x14ac:dyDescent="0.3">
      <c r="B12357" t="s">
        <v>12632</v>
      </c>
      <c r="C12357" t="s">
        <v>12732</v>
      </c>
      <c r="D12357" t="str">
        <f t="shared" si="193"/>
        <v>0986438506</v>
      </c>
      <c r="L12357" t="s">
        <v>1511</v>
      </c>
    </row>
    <row r="12358" spans="2:12" x14ac:dyDescent="0.3">
      <c r="B12358" t="s">
        <v>12632</v>
      </c>
      <c r="C12358" t="s">
        <v>12733</v>
      </c>
      <c r="D12358" t="str">
        <f t="shared" si="193"/>
        <v>0986461490</v>
      </c>
      <c r="L12358" t="s">
        <v>1511</v>
      </c>
    </row>
    <row r="12359" spans="2:12" x14ac:dyDescent="0.3">
      <c r="B12359" t="s">
        <v>12632</v>
      </c>
      <c r="C12359" t="s">
        <v>12734</v>
      </c>
      <c r="D12359" t="str">
        <f t="shared" si="193"/>
        <v>0986431992</v>
      </c>
      <c r="L12359" t="s">
        <v>1511</v>
      </c>
    </row>
    <row r="12360" spans="2:12" x14ac:dyDescent="0.3">
      <c r="B12360" t="s">
        <v>12632</v>
      </c>
      <c r="C12360" t="s">
        <v>12735</v>
      </c>
      <c r="D12360" t="str">
        <f t="shared" si="193"/>
        <v>0986461484</v>
      </c>
      <c r="L12360" t="s">
        <v>1511</v>
      </c>
    </row>
    <row r="12361" spans="2:12" x14ac:dyDescent="0.3">
      <c r="B12361" t="s">
        <v>12632</v>
      </c>
      <c r="C12361" t="s">
        <v>12736</v>
      </c>
      <c r="D12361" t="str">
        <f t="shared" si="193"/>
        <v>0986461554</v>
      </c>
      <c r="L12361" t="s">
        <v>1511</v>
      </c>
    </row>
    <row r="12362" spans="2:12" x14ac:dyDescent="0.3">
      <c r="B12362" t="s">
        <v>12632</v>
      </c>
      <c r="C12362" t="s">
        <v>12737</v>
      </c>
      <c r="D12362" t="str">
        <f t="shared" si="193"/>
        <v>0986438512</v>
      </c>
      <c r="L12362" t="s">
        <v>1511</v>
      </c>
    </row>
    <row r="12363" spans="2:12" x14ac:dyDescent="0.3">
      <c r="B12363" t="s">
        <v>12632</v>
      </c>
      <c r="C12363" t="s">
        <v>12738</v>
      </c>
      <c r="D12363" t="str">
        <f t="shared" si="193"/>
        <v>0986438536</v>
      </c>
      <c r="L12363" t="s">
        <v>1511</v>
      </c>
    </row>
    <row r="12364" spans="2:12" x14ac:dyDescent="0.3">
      <c r="B12364" t="s">
        <v>12632</v>
      </c>
      <c r="C12364" t="s">
        <v>12739</v>
      </c>
      <c r="D12364" t="str">
        <f t="shared" si="193"/>
        <v>0986438521</v>
      </c>
      <c r="L12364" t="s">
        <v>1511</v>
      </c>
    </row>
    <row r="12365" spans="2:12" x14ac:dyDescent="0.3">
      <c r="B12365" t="s">
        <v>12632</v>
      </c>
      <c r="C12365" t="s">
        <v>12740</v>
      </c>
      <c r="D12365" t="str">
        <f t="shared" si="193"/>
        <v>0986438518</v>
      </c>
      <c r="L12365" t="s">
        <v>1511</v>
      </c>
    </row>
    <row r="12366" spans="2:12" x14ac:dyDescent="0.3">
      <c r="B12366" t="s">
        <v>12632</v>
      </c>
      <c r="C12366" t="s">
        <v>12741</v>
      </c>
      <c r="D12366" t="str">
        <f t="shared" si="193"/>
        <v>0986438492</v>
      </c>
      <c r="L12366" t="s">
        <v>1511</v>
      </c>
    </row>
    <row r="12367" spans="2:12" x14ac:dyDescent="0.3">
      <c r="B12367" t="s">
        <v>12632</v>
      </c>
      <c r="C12367" t="s">
        <v>12742</v>
      </c>
      <c r="D12367" t="str">
        <f t="shared" si="193"/>
        <v>0986427635</v>
      </c>
      <c r="L12367" s="1">
        <v>43378</v>
      </c>
    </row>
    <row r="12368" spans="2:12" x14ac:dyDescent="0.3">
      <c r="B12368" t="s">
        <v>12632</v>
      </c>
      <c r="C12368" t="s">
        <v>12743</v>
      </c>
      <c r="D12368" t="str">
        <f t="shared" si="193"/>
        <v>0986433806</v>
      </c>
      <c r="L12368" t="s">
        <v>1511</v>
      </c>
    </row>
    <row r="12369" spans="2:12" x14ac:dyDescent="0.3">
      <c r="B12369" t="s">
        <v>12632</v>
      </c>
      <c r="C12369" t="s">
        <v>12744</v>
      </c>
      <c r="D12369" t="str">
        <f t="shared" si="193"/>
        <v>0986430887</v>
      </c>
      <c r="L12369" t="s">
        <v>209</v>
      </c>
    </row>
    <row r="12370" spans="2:12" x14ac:dyDescent="0.3">
      <c r="B12370" t="s">
        <v>12632</v>
      </c>
      <c r="C12370" t="s">
        <v>12745</v>
      </c>
      <c r="D12370" t="str">
        <f t="shared" si="193"/>
        <v>0986461573</v>
      </c>
      <c r="L12370" t="s">
        <v>1277</v>
      </c>
    </row>
    <row r="12371" spans="2:12" x14ac:dyDescent="0.3">
      <c r="B12371" t="s">
        <v>12746</v>
      </c>
      <c r="C12371" t="s">
        <v>12747</v>
      </c>
      <c r="D12371" t="str">
        <f t="shared" si="193"/>
        <v>0986461786</v>
      </c>
      <c r="L12371" t="s">
        <v>841</v>
      </c>
    </row>
    <row r="12372" spans="2:12" x14ac:dyDescent="0.3">
      <c r="B12372" t="s">
        <v>12746</v>
      </c>
      <c r="C12372" t="s">
        <v>12748</v>
      </c>
      <c r="D12372" t="str">
        <f t="shared" si="193"/>
        <v>0986417054</v>
      </c>
      <c r="L12372" t="s">
        <v>841</v>
      </c>
    </row>
    <row r="12373" spans="2:12" x14ac:dyDescent="0.3">
      <c r="B12373" t="s">
        <v>12746</v>
      </c>
      <c r="C12373" t="s">
        <v>12749</v>
      </c>
      <c r="D12373" t="str">
        <f t="shared" si="193"/>
        <v>0986438106</v>
      </c>
      <c r="L12373" t="s">
        <v>152</v>
      </c>
    </row>
    <row r="12374" spans="2:12" x14ac:dyDescent="0.3">
      <c r="B12374" t="s">
        <v>12746</v>
      </c>
      <c r="C12374" t="s">
        <v>12750</v>
      </c>
      <c r="D12374" t="str">
        <f t="shared" si="193"/>
        <v>0986461968</v>
      </c>
      <c r="L12374" t="s">
        <v>841</v>
      </c>
    </row>
    <row r="12375" spans="2:12" x14ac:dyDescent="0.3">
      <c r="B12375" t="s">
        <v>12746</v>
      </c>
      <c r="C12375" t="s">
        <v>12751</v>
      </c>
      <c r="D12375" t="str">
        <f t="shared" si="193"/>
        <v>0986461958</v>
      </c>
      <c r="L12375" t="s">
        <v>841</v>
      </c>
    </row>
    <row r="12376" spans="2:12" x14ac:dyDescent="0.3">
      <c r="B12376" t="s">
        <v>12746</v>
      </c>
      <c r="C12376" t="s">
        <v>12752</v>
      </c>
      <c r="D12376" t="str">
        <f t="shared" si="193"/>
        <v>0986426140</v>
      </c>
      <c r="L12376" t="s">
        <v>841</v>
      </c>
    </row>
    <row r="12377" spans="2:12" x14ac:dyDescent="0.3">
      <c r="B12377" t="s">
        <v>12746</v>
      </c>
      <c r="C12377" t="s">
        <v>12753</v>
      </c>
      <c r="D12377" t="str">
        <f t="shared" si="193"/>
        <v>0986426142</v>
      </c>
      <c r="L12377" t="s">
        <v>841</v>
      </c>
    </row>
    <row r="12378" spans="2:12" x14ac:dyDescent="0.3">
      <c r="B12378" t="s">
        <v>12746</v>
      </c>
      <c r="C12378" t="s">
        <v>12754</v>
      </c>
      <c r="D12378" t="str">
        <f t="shared" si="193"/>
        <v>0986426126</v>
      </c>
      <c r="L12378" t="s">
        <v>841</v>
      </c>
    </row>
    <row r="12379" spans="2:12" x14ac:dyDescent="0.3">
      <c r="B12379" t="s">
        <v>12746</v>
      </c>
      <c r="C12379" t="s">
        <v>12755</v>
      </c>
      <c r="D12379" t="str">
        <f t="shared" si="193"/>
        <v>0986426187</v>
      </c>
      <c r="L12379" t="s">
        <v>438</v>
      </c>
    </row>
    <row r="12380" spans="2:12" x14ac:dyDescent="0.3">
      <c r="B12380" t="s">
        <v>12746</v>
      </c>
      <c r="C12380" t="s">
        <v>12756</v>
      </c>
      <c r="D12380" t="str">
        <f t="shared" si="193"/>
        <v>0986426130</v>
      </c>
      <c r="L12380" t="s">
        <v>841</v>
      </c>
    </row>
    <row r="12381" spans="2:12" x14ac:dyDescent="0.3">
      <c r="B12381" t="s">
        <v>12746</v>
      </c>
      <c r="C12381" t="s">
        <v>12757</v>
      </c>
      <c r="D12381" t="str">
        <f t="shared" si="193"/>
        <v>0986426084</v>
      </c>
      <c r="L12381" t="s">
        <v>841</v>
      </c>
    </row>
    <row r="12382" spans="2:12" x14ac:dyDescent="0.3">
      <c r="B12382" t="s">
        <v>12746</v>
      </c>
      <c r="C12382" t="s">
        <v>12758</v>
      </c>
      <c r="D12382" t="str">
        <f t="shared" si="193"/>
        <v>0986424471</v>
      </c>
      <c r="L12382" t="s">
        <v>841</v>
      </c>
    </row>
    <row r="12383" spans="2:12" x14ac:dyDescent="0.3">
      <c r="B12383" t="s">
        <v>12746</v>
      </c>
      <c r="C12383" t="s">
        <v>12759</v>
      </c>
      <c r="D12383" t="str">
        <f t="shared" si="193"/>
        <v>0986416945</v>
      </c>
      <c r="L12383" t="s">
        <v>613</v>
      </c>
    </row>
    <row r="12384" spans="2:12" x14ac:dyDescent="0.3">
      <c r="B12384" t="s">
        <v>12746</v>
      </c>
      <c r="C12384" t="s">
        <v>12760</v>
      </c>
      <c r="D12384" t="str">
        <f t="shared" si="193"/>
        <v>0986461840</v>
      </c>
      <c r="L12384" s="1">
        <v>43256</v>
      </c>
    </row>
    <row r="12385" spans="2:12" x14ac:dyDescent="0.3">
      <c r="B12385" t="s">
        <v>12746</v>
      </c>
      <c r="C12385" t="s">
        <v>12761</v>
      </c>
      <c r="D12385" t="str">
        <f t="shared" si="193"/>
        <v>0986461670</v>
      </c>
      <c r="L12385" t="s">
        <v>841</v>
      </c>
    </row>
    <row r="12386" spans="2:12" x14ac:dyDescent="0.3">
      <c r="B12386" t="s">
        <v>12746</v>
      </c>
      <c r="C12386" t="s">
        <v>12762</v>
      </c>
      <c r="D12386" t="str">
        <f t="shared" si="193"/>
        <v>0986429781</v>
      </c>
      <c r="L12386" t="s">
        <v>1924</v>
      </c>
    </row>
    <row r="12387" spans="2:12" x14ac:dyDescent="0.3">
      <c r="B12387" t="s">
        <v>12746</v>
      </c>
      <c r="C12387" t="s">
        <v>12763</v>
      </c>
      <c r="D12387" t="str">
        <f t="shared" si="193"/>
        <v>0986426017</v>
      </c>
      <c r="L12387" t="s">
        <v>841</v>
      </c>
    </row>
    <row r="12388" spans="2:12" x14ac:dyDescent="0.3">
      <c r="B12388" t="s">
        <v>12746</v>
      </c>
      <c r="C12388" t="s">
        <v>12764</v>
      </c>
      <c r="D12388" t="str">
        <f t="shared" si="193"/>
        <v>0986461817</v>
      </c>
      <c r="L12388" s="1">
        <v>43135</v>
      </c>
    </row>
    <row r="12389" spans="2:12" x14ac:dyDescent="0.3">
      <c r="B12389" t="s">
        <v>12746</v>
      </c>
      <c r="C12389" t="s">
        <v>12765</v>
      </c>
      <c r="D12389" t="str">
        <f t="shared" si="193"/>
        <v>0986461831</v>
      </c>
      <c r="L12389" t="s">
        <v>1283</v>
      </c>
    </row>
    <row r="12390" spans="2:12" x14ac:dyDescent="0.3">
      <c r="B12390" t="s">
        <v>12746</v>
      </c>
      <c r="C12390" t="s">
        <v>12766</v>
      </c>
      <c r="D12390" t="str">
        <f t="shared" si="193"/>
        <v>0986426075</v>
      </c>
      <c r="L12390" t="s">
        <v>841</v>
      </c>
    </row>
    <row r="12391" spans="2:12" x14ac:dyDescent="0.3">
      <c r="B12391" t="s">
        <v>12746</v>
      </c>
      <c r="C12391" t="s">
        <v>12767</v>
      </c>
      <c r="D12391" t="str">
        <f t="shared" si="193"/>
        <v>0986461954</v>
      </c>
      <c r="L12391" t="s">
        <v>841</v>
      </c>
    </row>
    <row r="12392" spans="2:12" x14ac:dyDescent="0.3">
      <c r="B12392" t="s">
        <v>12746</v>
      </c>
      <c r="C12392" t="s">
        <v>12768</v>
      </c>
      <c r="D12392" t="str">
        <f t="shared" si="193"/>
        <v>0986426063</v>
      </c>
      <c r="L12392" t="s">
        <v>841</v>
      </c>
    </row>
    <row r="12393" spans="2:12" x14ac:dyDescent="0.3">
      <c r="B12393" t="s">
        <v>12746</v>
      </c>
      <c r="C12393" t="s">
        <v>12769</v>
      </c>
      <c r="D12393" t="str">
        <f t="shared" si="193"/>
        <v>0986461818</v>
      </c>
      <c r="L12393" t="s">
        <v>841</v>
      </c>
    </row>
    <row r="12394" spans="2:12" x14ac:dyDescent="0.3">
      <c r="B12394" t="s">
        <v>12746</v>
      </c>
      <c r="C12394" t="s">
        <v>12770</v>
      </c>
      <c r="D12394" t="str">
        <f t="shared" si="193"/>
        <v>0986426037</v>
      </c>
      <c r="L12394" t="s">
        <v>841</v>
      </c>
    </row>
    <row r="12395" spans="2:12" x14ac:dyDescent="0.3">
      <c r="B12395" t="s">
        <v>12746</v>
      </c>
      <c r="C12395" t="s">
        <v>12771</v>
      </c>
      <c r="D12395" t="str">
        <f t="shared" si="193"/>
        <v>0986426056</v>
      </c>
      <c r="L12395" t="s">
        <v>841</v>
      </c>
    </row>
    <row r="12396" spans="2:12" x14ac:dyDescent="0.3">
      <c r="B12396" t="s">
        <v>12746</v>
      </c>
      <c r="C12396" t="s">
        <v>12772</v>
      </c>
      <c r="D12396" t="str">
        <f t="shared" si="193"/>
        <v>0986426137</v>
      </c>
      <c r="L12396" t="s">
        <v>841</v>
      </c>
    </row>
    <row r="12397" spans="2:12" x14ac:dyDescent="0.3">
      <c r="B12397" t="s">
        <v>12746</v>
      </c>
      <c r="C12397" t="s">
        <v>12773</v>
      </c>
      <c r="D12397" t="str">
        <f t="shared" si="193"/>
        <v>0986427757</v>
      </c>
      <c r="L12397" t="s">
        <v>841</v>
      </c>
    </row>
    <row r="12398" spans="2:12" x14ac:dyDescent="0.3">
      <c r="B12398" t="s">
        <v>12746</v>
      </c>
      <c r="C12398" t="s">
        <v>12774</v>
      </c>
      <c r="D12398" t="str">
        <f t="shared" si="193"/>
        <v>0986426078</v>
      </c>
      <c r="L12398" t="s">
        <v>841</v>
      </c>
    </row>
    <row r="12399" spans="2:12" x14ac:dyDescent="0.3">
      <c r="B12399" t="s">
        <v>12746</v>
      </c>
      <c r="C12399" t="s">
        <v>12775</v>
      </c>
      <c r="D12399" t="str">
        <f t="shared" si="193"/>
        <v>0986438060</v>
      </c>
      <c r="L12399" t="s">
        <v>331</v>
      </c>
    </row>
    <row r="12400" spans="2:12" x14ac:dyDescent="0.3">
      <c r="B12400" t="s">
        <v>12746</v>
      </c>
      <c r="C12400" t="s">
        <v>12776</v>
      </c>
      <c r="D12400" t="str">
        <f t="shared" si="193"/>
        <v>0986413088</v>
      </c>
      <c r="L12400" s="1">
        <v>43132</v>
      </c>
    </row>
    <row r="12401" spans="2:12" x14ac:dyDescent="0.3">
      <c r="B12401" t="s">
        <v>12746</v>
      </c>
      <c r="C12401" t="s">
        <v>12777</v>
      </c>
      <c r="D12401" t="str">
        <f t="shared" si="193"/>
        <v>0986426032</v>
      </c>
      <c r="L12401" s="1">
        <v>42990</v>
      </c>
    </row>
    <row r="12402" spans="2:12" x14ac:dyDescent="0.3">
      <c r="B12402" t="s">
        <v>12746</v>
      </c>
      <c r="C12402" t="s">
        <v>12778</v>
      </c>
      <c r="D12402" t="str">
        <f t="shared" si="193"/>
        <v>0986432276</v>
      </c>
      <c r="L12402" t="s">
        <v>841</v>
      </c>
    </row>
    <row r="12403" spans="2:12" x14ac:dyDescent="0.3">
      <c r="B12403" t="s">
        <v>12746</v>
      </c>
      <c r="C12403" t="s">
        <v>12779</v>
      </c>
      <c r="D12403" t="str">
        <f t="shared" si="193"/>
        <v>0986415499</v>
      </c>
      <c r="L12403" t="s">
        <v>841</v>
      </c>
    </row>
    <row r="12404" spans="2:12" x14ac:dyDescent="0.3">
      <c r="B12404" t="s">
        <v>12746</v>
      </c>
      <c r="C12404" t="s">
        <v>12780</v>
      </c>
      <c r="D12404" t="str">
        <f t="shared" si="193"/>
        <v>0986426089</v>
      </c>
      <c r="L12404" t="s">
        <v>841</v>
      </c>
    </row>
    <row r="12405" spans="2:12" x14ac:dyDescent="0.3">
      <c r="B12405" t="s">
        <v>12746</v>
      </c>
      <c r="C12405" t="s">
        <v>12781</v>
      </c>
      <c r="D12405" t="str">
        <f t="shared" si="193"/>
        <v>0986461492</v>
      </c>
      <c r="L12405" s="1">
        <v>43314</v>
      </c>
    </row>
    <row r="12406" spans="2:12" x14ac:dyDescent="0.3">
      <c r="B12406" t="s">
        <v>12746</v>
      </c>
      <c r="C12406" t="s">
        <v>12782</v>
      </c>
      <c r="D12406" t="str">
        <f t="shared" si="193"/>
        <v>0986458599</v>
      </c>
      <c r="L12406" t="s">
        <v>4396</v>
      </c>
    </row>
    <row r="12407" spans="2:12" x14ac:dyDescent="0.3">
      <c r="B12407" t="s">
        <v>12746</v>
      </c>
      <c r="C12407" t="s">
        <v>12783</v>
      </c>
      <c r="D12407" t="str">
        <f t="shared" si="193"/>
        <v>0986426013</v>
      </c>
      <c r="L12407" t="s">
        <v>841</v>
      </c>
    </row>
    <row r="12408" spans="2:12" x14ac:dyDescent="0.3">
      <c r="B12408" t="s">
        <v>12746</v>
      </c>
      <c r="C12408" t="s">
        <v>12784</v>
      </c>
      <c r="D12408" t="str">
        <f t="shared" si="193"/>
        <v>0986426034</v>
      </c>
      <c r="L12408" t="s">
        <v>841</v>
      </c>
    </row>
    <row r="12409" spans="2:12" x14ac:dyDescent="0.3">
      <c r="B12409" t="s">
        <v>12746</v>
      </c>
      <c r="C12409" t="s">
        <v>12785</v>
      </c>
      <c r="D12409" t="str">
        <f t="shared" si="193"/>
        <v>0986461760</v>
      </c>
      <c r="L12409" s="1">
        <v>43437</v>
      </c>
    </row>
    <row r="12410" spans="2:12" x14ac:dyDescent="0.3">
      <c r="B12410" t="s">
        <v>12746</v>
      </c>
      <c r="C12410" t="s">
        <v>12786</v>
      </c>
      <c r="D12410" t="str">
        <f t="shared" si="193"/>
        <v>0986426096</v>
      </c>
      <c r="L12410" t="s">
        <v>841</v>
      </c>
    </row>
    <row r="12411" spans="2:12" x14ac:dyDescent="0.3">
      <c r="B12411" t="s">
        <v>12746</v>
      </c>
      <c r="C12411" t="s">
        <v>12787</v>
      </c>
      <c r="D12411" t="str">
        <f t="shared" si="193"/>
        <v>0986426113</v>
      </c>
      <c r="L12411" t="s">
        <v>841</v>
      </c>
    </row>
    <row r="12412" spans="2:12" x14ac:dyDescent="0.3">
      <c r="B12412" t="s">
        <v>12746</v>
      </c>
      <c r="C12412" t="s">
        <v>12788</v>
      </c>
      <c r="D12412" t="str">
        <f t="shared" si="193"/>
        <v>0986426109</v>
      </c>
      <c r="L12412" t="s">
        <v>841</v>
      </c>
    </row>
    <row r="12413" spans="2:12" x14ac:dyDescent="0.3">
      <c r="B12413" t="s">
        <v>12746</v>
      </c>
      <c r="C12413" t="s">
        <v>12789</v>
      </c>
      <c r="D12413" t="str">
        <f t="shared" si="193"/>
        <v>0986461589</v>
      </c>
      <c r="L12413" t="s">
        <v>841</v>
      </c>
    </row>
    <row r="12414" spans="2:12" x14ac:dyDescent="0.3">
      <c r="B12414" t="s">
        <v>12746</v>
      </c>
      <c r="C12414" t="s">
        <v>12790</v>
      </c>
      <c r="D12414" t="str">
        <f t="shared" si="193"/>
        <v>0986427483</v>
      </c>
      <c r="L12414" t="s">
        <v>841</v>
      </c>
    </row>
    <row r="12415" spans="2:12" x14ac:dyDescent="0.3">
      <c r="B12415" t="s">
        <v>12746</v>
      </c>
      <c r="C12415" t="s">
        <v>12791</v>
      </c>
      <c r="D12415" t="str">
        <f t="shared" si="193"/>
        <v>0986426116</v>
      </c>
      <c r="L12415" t="s">
        <v>841</v>
      </c>
    </row>
    <row r="12416" spans="2:12" x14ac:dyDescent="0.3">
      <c r="B12416" t="s">
        <v>12746</v>
      </c>
      <c r="C12416" t="s">
        <v>12792</v>
      </c>
      <c r="D12416" t="str">
        <f t="shared" si="193"/>
        <v>0986431826</v>
      </c>
      <c r="L12416" t="s">
        <v>841</v>
      </c>
    </row>
    <row r="12417" spans="2:12" x14ac:dyDescent="0.3">
      <c r="B12417" t="s">
        <v>12746</v>
      </c>
      <c r="C12417" t="s">
        <v>12793</v>
      </c>
      <c r="D12417" t="str">
        <f t="shared" si="193"/>
        <v>0986426152</v>
      </c>
      <c r="L12417" t="s">
        <v>841</v>
      </c>
    </row>
    <row r="12418" spans="2:12" x14ac:dyDescent="0.3">
      <c r="B12418" t="s">
        <v>12746</v>
      </c>
      <c r="C12418" t="s">
        <v>12794</v>
      </c>
      <c r="D12418" t="str">
        <f t="shared" si="193"/>
        <v>0986407369</v>
      </c>
      <c r="L12418" t="s">
        <v>876</v>
      </c>
    </row>
    <row r="12419" spans="2:12" x14ac:dyDescent="0.3">
      <c r="B12419" t="s">
        <v>12746</v>
      </c>
      <c r="C12419" t="s">
        <v>12795</v>
      </c>
      <c r="D12419" t="str">
        <f t="shared" ref="D12419:D12482" si="194">RIGHT(C12419,LEN(C12419)-1)</f>
        <v>0986426125</v>
      </c>
      <c r="L12419" t="s">
        <v>841</v>
      </c>
    </row>
    <row r="12420" spans="2:12" x14ac:dyDescent="0.3">
      <c r="B12420" t="s">
        <v>12746</v>
      </c>
      <c r="C12420" t="s">
        <v>12796</v>
      </c>
      <c r="D12420" t="str">
        <f t="shared" si="194"/>
        <v>0986426149</v>
      </c>
      <c r="L12420" t="s">
        <v>841</v>
      </c>
    </row>
    <row r="12421" spans="2:12" x14ac:dyDescent="0.3">
      <c r="B12421" t="s">
        <v>12746</v>
      </c>
      <c r="C12421" t="s">
        <v>12797</v>
      </c>
      <c r="D12421" t="str">
        <f t="shared" si="194"/>
        <v>0986433712</v>
      </c>
      <c r="L12421" t="s">
        <v>841</v>
      </c>
    </row>
    <row r="12422" spans="2:12" x14ac:dyDescent="0.3">
      <c r="B12422" t="s">
        <v>12746</v>
      </c>
      <c r="C12422" t="s">
        <v>12798</v>
      </c>
      <c r="D12422" t="str">
        <f t="shared" si="194"/>
        <v>0986427793</v>
      </c>
      <c r="L12422" t="s">
        <v>841</v>
      </c>
    </row>
    <row r="12423" spans="2:12" x14ac:dyDescent="0.3">
      <c r="B12423" t="s">
        <v>12746</v>
      </c>
      <c r="C12423" t="s">
        <v>12799</v>
      </c>
      <c r="D12423" t="str">
        <f t="shared" si="194"/>
        <v>0986425673</v>
      </c>
      <c r="L12423" t="s">
        <v>841</v>
      </c>
    </row>
    <row r="12424" spans="2:12" x14ac:dyDescent="0.3">
      <c r="B12424" t="s">
        <v>12746</v>
      </c>
      <c r="C12424" t="s">
        <v>12800</v>
      </c>
      <c r="D12424" t="str">
        <f t="shared" si="194"/>
        <v>0986426085</v>
      </c>
      <c r="L12424" t="s">
        <v>2986</v>
      </c>
    </row>
    <row r="12425" spans="2:12" x14ac:dyDescent="0.3">
      <c r="B12425" t="s">
        <v>12746</v>
      </c>
      <c r="C12425" t="s">
        <v>12801</v>
      </c>
      <c r="D12425" t="str">
        <f t="shared" si="194"/>
        <v>0986439681</v>
      </c>
      <c r="L12425" t="s">
        <v>841</v>
      </c>
    </row>
    <row r="12426" spans="2:12" x14ac:dyDescent="0.3">
      <c r="B12426" s="1">
        <v>42738</v>
      </c>
      <c r="C12426" t="s">
        <v>12802</v>
      </c>
      <c r="D12426" t="str">
        <f t="shared" si="194"/>
        <v>0986413826</v>
      </c>
      <c r="L12426" t="s">
        <v>1509</v>
      </c>
    </row>
    <row r="12427" spans="2:12" x14ac:dyDescent="0.3">
      <c r="B12427" s="1">
        <v>42738</v>
      </c>
      <c r="C12427" t="s">
        <v>12803</v>
      </c>
      <c r="D12427" t="str">
        <f t="shared" si="194"/>
        <v>0986432375</v>
      </c>
      <c r="L12427" t="s">
        <v>152</v>
      </c>
    </row>
    <row r="12428" spans="2:12" x14ac:dyDescent="0.3">
      <c r="B12428" s="1">
        <v>42738</v>
      </c>
      <c r="C12428" t="s">
        <v>12804</v>
      </c>
      <c r="D12428" t="str">
        <f t="shared" si="194"/>
        <v>0986419031</v>
      </c>
      <c r="L12428" t="s">
        <v>524</v>
      </c>
    </row>
    <row r="12429" spans="2:12" x14ac:dyDescent="0.3">
      <c r="B12429" s="1">
        <v>42738</v>
      </c>
      <c r="C12429" t="s">
        <v>12805</v>
      </c>
      <c r="D12429" t="str">
        <f t="shared" si="194"/>
        <v>0986461695</v>
      </c>
      <c r="L12429" t="s">
        <v>218</v>
      </c>
    </row>
    <row r="12430" spans="2:12" x14ac:dyDescent="0.3">
      <c r="B12430" s="1">
        <v>42738</v>
      </c>
      <c r="C12430" t="s">
        <v>12806</v>
      </c>
      <c r="D12430" t="str">
        <f t="shared" si="194"/>
        <v>0986437312</v>
      </c>
      <c r="L12430" t="s">
        <v>1509</v>
      </c>
    </row>
    <row r="12431" spans="2:12" x14ac:dyDescent="0.3">
      <c r="B12431" s="1">
        <v>42738</v>
      </c>
      <c r="C12431" t="s">
        <v>12807</v>
      </c>
      <c r="D12431" t="str">
        <f t="shared" si="194"/>
        <v>0986411721</v>
      </c>
      <c r="L12431" t="s">
        <v>1509</v>
      </c>
    </row>
    <row r="12432" spans="2:12" x14ac:dyDescent="0.3">
      <c r="B12432" s="1">
        <v>42738</v>
      </c>
      <c r="C12432" t="s">
        <v>12808</v>
      </c>
      <c r="D12432" t="str">
        <f t="shared" si="194"/>
        <v>0986412852</v>
      </c>
      <c r="L12432" t="s">
        <v>265</v>
      </c>
    </row>
    <row r="12433" spans="2:12" x14ac:dyDescent="0.3">
      <c r="B12433" s="1">
        <v>42738</v>
      </c>
      <c r="C12433" t="s">
        <v>12809</v>
      </c>
      <c r="D12433" t="str">
        <f t="shared" si="194"/>
        <v>0986420463</v>
      </c>
      <c r="L12433" s="1">
        <v>43225</v>
      </c>
    </row>
    <row r="12434" spans="2:12" x14ac:dyDescent="0.3">
      <c r="B12434" s="1">
        <v>42738</v>
      </c>
      <c r="C12434" t="s">
        <v>12810</v>
      </c>
      <c r="D12434" t="str">
        <f t="shared" si="194"/>
        <v>0986460524</v>
      </c>
      <c r="L12434" t="s">
        <v>1509</v>
      </c>
    </row>
    <row r="12435" spans="2:12" x14ac:dyDescent="0.3">
      <c r="B12435" s="1">
        <v>42738</v>
      </c>
      <c r="C12435" t="s">
        <v>12811</v>
      </c>
      <c r="D12435" t="str">
        <f t="shared" si="194"/>
        <v>0986429484</v>
      </c>
      <c r="L12435" t="s">
        <v>1509</v>
      </c>
    </row>
    <row r="12436" spans="2:12" x14ac:dyDescent="0.3">
      <c r="B12436" s="1">
        <v>42738</v>
      </c>
      <c r="C12436" t="s">
        <v>12812</v>
      </c>
      <c r="D12436" t="str">
        <f t="shared" si="194"/>
        <v>0986433873</v>
      </c>
      <c r="L12436" t="s">
        <v>1509</v>
      </c>
    </row>
    <row r="12437" spans="2:12" x14ac:dyDescent="0.3">
      <c r="B12437" s="1">
        <v>42738</v>
      </c>
      <c r="C12437" t="s">
        <v>12813</v>
      </c>
      <c r="D12437" t="str">
        <f t="shared" si="194"/>
        <v>0986425911</v>
      </c>
      <c r="L12437" t="s">
        <v>247</v>
      </c>
    </row>
    <row r="12438" spans="2:12" x14ac:dyDescent="0.3">
      <c r="B12438" s="1">
        <v>42738</v>
      </c>
      <c r="C12438" t="s">
        <v>12814</v>
      </c>
      <c r="D12438" t="str">
        <f t="shared" si="194"/>
        <v>0986432733</v>
      </c>
      <c r="L12438" t="s">
        <v>1509</v>
      </c>
    </row>
    <row r="12439" spans="2:12" x14ac:dyDescent="0.3">
      <c r="B12439" s="1">
        <v>42738</v>
      </c>
      <c r="C12439" t="s">
        <v>12815</v>
      </c>
      <c r="D12439" t="str">
        <f t="shared" si="194"/>
        <v>0986449768</v>
      </c>
      <c r="L12439" t="s">
        <v>1509</v>
      </c>
    </row>
    <row r="12440" spans="2:12" x14ac:dyDescent="0.3">
      <c r="B12440" s="1">
        <v>42738</v>
      </c>
      <c r="C12440" t="s">
        <v>12816</v>
      </c>
      <c r="D12440" t="str">
        <f t="shared" si="194"/>
        <v>0986461620</v>
      </c>
      <c r="L12440" t="s">
        <v>1509</v>
      </c>
    </row>
    <row r="12441" spans="2:12" x14ac:dyDescent="0.3">
      <c r="B12441" s="1">
        <v>42738</v>
      </c>
      <c r="C12441" t="s">
        <v>12817</v>
      </c>
      <c r="D12441" t="str">
        <f t="shared" si="194"/>
        <v>0986460597</v>
      </c>
      <c r="L12441" t="s">
        <v>387</v>
      </c>
    </row>
    <row r="12442" spans="2:12" x14ac:dyDescent="0.3">
      <c r="B12442" s="1">
        <v>42738</v>
      </c>
      <c r="C12442" t="s">
        <v>12818</v>
      </c>
      <c r="D12442" t="str">
        <f t="shared" si="194"/>
        <v>0986415560</v>
      </c>
      <c r="L12442" t="s">
        <v>1509</v>
      </c>
    </row>
    <row r="12443" spans="2:12" x14ac:dyDescent="0.3">
      <c r="B12443" s="1">
        <v>42738</v>
      </c>
      <c r="C12443" t="s">
        <v>12819</v>
      </c>
      <c r="D12443" t="str">
        <f t="shared" si="194"/>
        <v>0986427945</v>
      </c>
      <c r="L12443" s="1">
        <v>42747</v>
      </c>
    </row>
    <row r="12444" spans="2:12" x14ac:dyDescent="0.3">
      <c r="B12444" s="1">
        <v>42738</v>
      </c>
      <c r="C12444" t="s">
        <v>12820</v>
      </c>
      <c r="D12444" t="str">
        <f t="shared" si="194"/>
        <v>0986413829</v>
      </c>
      <c r="L12444" t="s">
        <v>1509</v>
      </c>
    </row>
    <row r="12445" spans="2:12" x14ac:dyDescent="0.3">
      <c r="B12445" s="1">
        <v>42738</v>
      </c>
      <c r="C12445" t="s">
        <v>12821</v>
      </c>
      <c r="D12445" t="str">
        <f t="shared" si="194"/>
        <v>0986460584</v>
      </c>
      <c r="L12445" t="s">
        <v>1509</v>
      </c>
    </row>
    <row r="12446" spans="2:12" x14ac:dyDescent="0.3">
      <c r="B12446" s="1">
        <v>42738</v>
      </c>
      <c r="C12446" t="s">
        <v>12822</v>
      </c>
      <c r="D12446" t="str">
        <f t="shared" si="194"/>
        <v>0986438871</v>
      </c>
      <c r="L12446" t="s">
        <v>1509</v>
      </c>
    </row>
    <row r="12447" spans="2:12" x14ac:dyDescent="0.3">
      <c r="B12447" s="1">
        <v>42738</v>
      </c>
      <c r="C12447" t="s">
        <v>12823</v>
      </c>
      <c r="D12447" t="str">
        <f t="shared" si="194"/>
        <v>0986460592</v>
      </c>
      <c r="L12447" t="s">
        <v>1164</v>
      </c>
    </row>
    <row r="12448" spans="2:12" x14ac:dyDescent="0.3">
      <c r="B12448" s="1">
        <v>42738</v>
      </c>
      <c r="C12448" t="s">
        <v>12824</v>
      </c>
      <c r="D12448" t="str">
        <f t="shared" si="194"/>
        <v>0986437809</v>
      </c>
      <c r="L12448" t="s">
        <v>1509</v>
      </c>
    </row>
    <row r="12449" spans="2:12" x14ac:dyDescent="0.3">
      <c r="B12449" s="1">
        <v>42738</v>
      </c>
      <c r="C12449" t="s">
        <v>12825</v>
      </c>
      <c r="D12449" t="str">
        <f t="shared" si="194"/>
        <v>0986418267</v>
      </c>
      <c r="L12449" t="s">
        <v>307</v>
      </c>
    </row>
    <row r="12450" spans="2:12" x14ac:dyDescent="0.3">
      <c r="B12450" s="1">
        <v>42738</v>
      </c>
      <c r="C12450" t="s">
        <v>12826</v>
      </c>
      <c r="D12450" t="str">
        <f t="shared" si="194"/>
        <v>0986461694</v>
      </c>
      <c r="L12450" t="s">
        <v>1509</v>
      </c>
    </row>
    <row r="12451" spans="2:12" x14ac:dyDescent="0.3">
      <c r="B12451" s="1">
        <v>42738</v>
      </c>
      <c r="C12451" t="s">
        <v>12827</v>
      </c>
      <c r="D12451" t="str">
        <f t="shared" si="194"/>
        <v>0986432374</v>
      </c>
      <c r="L12451" t="s">
        <v>3793</v>
      </c>
    </row>
    <row r="12452" spans="2:12" x14ac:dyDescent="0.3">
      <c r="B12452" s="1">
        <v>42738</v>
      </c>
      <c r="C12452" t="s">
        <v>12828</v>
      </c>
      <c r="D12452" t="str">
        <f t="shared" si="194"/>
        <v>0986402414</v>
      </c>
      <c r="L12452" t="s">
        <v>1509</v>
      </c>
    </row>
    <row r="12453" spans="2:12" x14ac:dyDescent="0.3">
      <c r="B12453" s="1">
        <v>42738</v>
      </c>
      <c r="C12453" t="s">
        <v>12829</v>
      </c>
      <c r="D12453" t="str">
        <f t="shared" si="194"/>
        <v>0986413385</v>
      </c>
      <c r="L12453" s="1">
        <v>43285</v>
      </c>
    </row>
    <row r="12454" spans="2:12" x14ac:dyDescent="0.3">
      <c r="B12454" s="1">
        <v>42738</v>
      </c>
      <c r="C12454" t="s">
        <v>12830</v>
      </c>
      <c r="D12454" t="str">
        <f t="shared" si="194"/>
        <v>0986415608</v>
      </c>
      <c r="L12454" t="s">
        <v>1509</v>
      </c>
    </row>
    <row r="12455" spans="2:12" x14ac:dyDescent="0.3">
      <c r="B12455" s="1">
        <v>42738</v>
      </c>
      <c r="C12455" t="s">
        <v>12831</v>
      </c>
      <c r="D12455" t="str">
        <f t="shared" si="194"/>
        <v>0986435256</v>
      </c>
      <c r="L12455" t="s">
        <v>1509</v>
      </c>
    </row>
    <row r="12456" spans="2:12" x14ac:dyDescent="0.3">
      <c r="B12456" s="1">
        <v>42738</v>
      </c>
      <c r="C12456" t="s">
        <v>12832</v>
      </c>
      <c r="D12456" t="str">
        <f t="shared" si="194"/>
        <v>0986449580</v>
      </c>
      <c r="L12456" t="s">
        <v>1323</v>
      </c>
    </row>
    <row r="12457" spans="2:12" x14ac:dyDescent="0.3">
      <c r="B12457" s="1">
        <v>42738</v>
      </c>
      <c r="C12457" t="s">
        <v>12833</v>
      </c>
      <c r="D12457" t="str">
        <f t="shared" si="194"/>
        <v>0986425927</v>
      </c>
      <c r="L12457" t="s">
        <v>1509</v>
      </c>
    </row>
    <row r="12458" spans="2:12" x14ac:dyDescent="0.3">
      <c r="B12458" s="1">
        <v>42738</v>
      </c>
      <c r="C12458" t="s">
        <v>12834</v>
      </c>
      <c r="D12458" t="str">
        <f t="shared" si="194"/>
        <v>0986413822</v>
      </c>
      <c r="L12458" t="s">
        <v>1509</v>
      </c>
    </row>
    <row r="12459" spans="2:12" x14ac:dyDescent="0.3">
      <c r="B12459" s="1">
        <v>42738</v>
      </c>
      <c r="C12459" t="s">
        <v>12835</v>
      </c>
      <c r="D12459" t="str">
        <f t="shared" si="194"/>
        <v>0986437881</v>
      </c>
      <c r="L12459" t="s">
        <v>3926</v>
      </c>
    </row>
    <row r="12460" spans="2:12" x14ac:dyDescent="0.3">
      <c r="B12460" s="1">
        <v>42738</v>
      </c>
      <c r="C12460" t="s">
        <v>12836</v>
      </c>
      <c r="D12460" t="str">
        <f t="shared" si="194"/>
        <v>0986439236</v>
      </c>
      <c r="L12460" t="s">
        <v>1509</v>
      </c>
    </row>
    <row r="12461" spans="2:12" x14ac:dyDescent="0.3">
      <c r="B12461" s="1">
        <v>42738</v>
      </c>
      <c r="C12461" t="s">
        <v>12837</v>
      </c>
      <c r="D12461" t="str">
        <f t="shared" si="194"/>
        <v>0986438753</v>
      </c>
      <c r="L12461" t="s">
        <v>1509</v>
      </c>
    </row>
    <row r="12462" spans="2:12" x14ac:dyDescent="0.3">
      <c r="B12462" s="1">
        <v>42738</v>
      </c>
      <c r="C12462" t="s">
        <v>12838</v>
      </c>
      <c r="D12462" t="str">
        <f t="shared" si="194"/>
        <v>0986460596</v>
      </c>
      <c r="L12462" t="s">
        <v>1509</v>
      </c>
    </row>
    <row r="12463" spans="2:12" x14ac:dyDescent="0.3">
      <c r="B12463" s="1">
        <v>42738</v>
      </c>
      <c r="C12463" t="s">
        <v>12839</v>
      </c>
      <c r="D12463" t="str">
        <f t="shared" si="194"/>
        <v>0986415589</v>
      </c>
      <c r="L12463" t="s">
        <v>1509</v>
      </c>
    </row>
    <row r="12464" spans="2:12" x14ac:dyDescent="0.3">
      <c r="B12464" s="1">
        <v>42738</v>
      </c>
      <c r="C12464" t="s">
        <v>12840</v>
      </c>
      <c r="D12464" t="str">
        <f t="shared" si="194"/>
        <v>0986413848</v>
      </c>
      <c r="L12464" t="s">
        <v>1509</v>
      </c>
    </row>
    <row r="12465" spans="2:12" x14ac:dyDescent="0.3">
      <c r="B12465" s="1">
        <v>42738</v>
      </c>
      <c r="C12465" t="s">
        <v>12841</v>
      </c>
      <c r="D12465" t="str">
        <f t="shared" si="194"/>
        <v>0986441960</v>
      </c>
      <c r="L12465" t="s">
        <v>1509</v>
      </c>
    </row>
    <row r="12466" spans="2:12" x14ac:dyDescent="0.3">
      <c r="B12466" s="1">
        <v>42738</v>
      </c>
      <c r="C12466" t="s">
        <v>12842</v>
      </c>
      <c r="D12466" t="str">
        <f t="shared" si="194"/>
        <v>0986460583</v>
      </c>
      <c r="L12466" t="s">
        <v>1509</v>
      </c>
    </row>
    <row r="12467" spans="2:12" x14ac:dyDescent="0.3">
      <c r="B12467" s="1">
        <v>42738</v>
      </c>
      <c r="C12467" t="s">
        <v>12843</v>
      </c>
      <c r="D12467" t="str">
        <f t="shared" si="194"/>
        <v>0986413827</v>
      </c>
      <c r="L12467" t="s">
        <v>1509</v>
      </c>
    </row>
    <row r="12468" spans="2:12" x14ac:dyDescent="0.3">
      <c r="B12468" s="1">
        <v>42738</v>
      </c>
      <c r="C12468" t="s">
        <v>12844</v>
      </c>
      <c r="D12468" t="str">
        <f t="shared" si="194"/>
        <v>0986434767</v>
      </c>
      <c r="L12468" t="s">
        <v>83</v>
      </c>
    </row>
    <row r="12469" spans="2:12" x14ac:dyDescent="0.3">
      <c r="B12469" s="1">
        <v>42738</v>
      </c>
      <c r="C12469" t="s">
        <v>12845</v>
      </c>
      <c r="D12469" t="str">
        <f t="shared" si="194"/>
        <v>0986438722</v>
      </c>
      <c r="L12469" t="s">
        <v>1603</v>
      </c>
    </row>
    <row r="12470" spans="2:12" x14ac:dyDescent="0.3">
      <c r="B12470" s="1">
        <v>42738</v>
      </c>
      <c r="C12470" t="s">
        <v>12846</v>
      </c>
      <c r="D12470" t="str">
        <f t="shared" si="194"/>
        <v>0986429746</v>
      </c>
      <c r="L12470" t="s">
        <v>1509</v>
      </c>
    </row>
    <row r="12471" spans="2:12" x14ac:dyDescent="0.3">
      <c r="B12471" s="1">
        <v>42738</v>
      </c>
      <c r="C12471" t="s">
        <v>12847</v>
      </c>
      <c r="D12471" t="str">
        <f t="shared" si="194"/>
        <v>0986431725</v>
      </c>
      <c r="L12471" t="s">
        <v>1509</v>
      </c>
    </row>
    <row r="12472" spans="2:12" x14ac:dyDescent="0.3">
      <c r="B12472" s="1">
        <v>42738</v>
      </c>
      <c r="C12472" t="s">
        <v>12848</v>
      </c>
      <c r="D12472" t="str">
        <f t="shared" si="194"/>
        <v>0986449593</v>
      </c>
      <c r="L12472" t="s">
        <v>1245</v>
      </c>
    </row>
    <row r="12473" spans="2:12" x14ac:dyDescent="0.3">
      <c r="B12473" s="1">
        <v>42738</v>
      </c>
      <c r="C12473" t="s">
        <v>12849</v>
      </c>
      <c r="D12473" t="str">
        <f t="shared" si="194"/>
        <v>0986439180</v>
      </c>
      <c r="L12473" t="s">
        <v>1509</v>
      </c>
    </row>
    <row r="12474" spans="2:12" x14ac:dyDescent="0.3">
      <c r="B12474" s="1">
        <v>42738</v>
      </c>
      <c r="C12474" t="s">
        <v>12850</v>
      </c>
      <c r="D12474" t="str">
        <f t="shared" si="194"/>
        <v>0986425654</v>
      </c>
      <c r="L12474" s="1">
        <v>43405</v>
      </c>
    </row>
    <row r="12475" spans="2:12" x14ac:dyDescent="0.3">
      <c r="B12475" s="1">
        <v>42738</v>
      </c>
      <c r="C12475" t="s">
        <v>12851</v>
      </c>
      <c r="D12475" t="str">
        <f t="shared" si="194"/>
        <v>0986418576</v>
      </c>
      <c r="L12475" s="1">
        <v>42895</v>
      </c>
    </row>
    <row r="12476" spans="2:12" x14ac:dyDescent="0.3">
      <c r="B12476" s="1">
        <v>42738</v>
      </c>
      <c r="C12476" t="s">
        <v>12852</v>
      </c>
      <c r="D12476" t="str">
        <f t="shared" si="194"/>
        <v>0986460528</v>
      </c>
      <c r="L12476" t="s">
        <v>550</v>
      </c>
    </row>
    <row r="12477" spans="2:12" x14ac:dyDescent="0.3">
      <c r="B12477" s="1">
        <v>42738</v>
      </c>
      <c r="C12477" t="s">
        <v>12853</v>
      </c>
      <c r="D12477" t="str">
        <f t="shared" si="194"/>
        <v>0986413853</v>
      </c>
      <c r="L12477" t="s">
        <v>1509</v>
      </c>
    </row>
    <row r="12478" spans="2:12" x14ac:dyDescent="0.3">
      <c r="B12478" s="1">
        <v>42738</v>
      </c>
      <c r="C12478" t="s">
        <v>12854</v>
      </c>
      <c r="D12478" t="str">
        <f t="shared" si="194"/>
        <v>0986431180</v>
      </c>
      <c r="L12478" t="s">
        <v>288</v>
      </c>
    </row>
    <row r="12479" spans="2:12" x14ac:dyDescent="0.3">
      <c r="B12479" s="1">
        <v>42738</v>
      </c>
      <c r="C12479" t="s">
        <v>12855</v>
      </c>
      <c r="D12479" t="str">
        <f t="shared" si="194"/>
        <v>0986449594</v>
      </c>
      <c r="L12479" t="s">
        <v>1213</v>
      </c>
    </row>
    <row r="12480" spans="2:12" x14ac:dyDescent="0.3">
      <c r="B12480" s="1">
        <v>42738</v>
      </c>
      <c r="C12480" t="s">
        <v>12856</v>
      </c>
      <c r="D12480" t="str">
        <f t="shared" si="194"/>
        <v>0986460522</v>
      </c>
      <c r="L12480" s="1">
        <v>42895</v>
      </c>
    </row>
    <row r="12481" spans="2:12" x14ac:dyDescent="0.3">
      <c r="B12481" s="1">
        <v>42738</v>
      </c>
      <c r="C12481" t="s">
        <v>12857</v>
      </c>
      <c r="D12481" t="str">
        <f t="shared" si="194"/>
        <v>0986460518</v>
      </c>
      <c r="L12481" s="1">
        <v>43374</v>
      </c>
    </row>
    <row r="12482" spans="2:12" x14ac:dyDescent="0.3">
      <c r="B12482" s="1">
        <v>42738</v>
      </c>
      <c r="C12482" t="s">
        <v>12858</v>
      </c>
      <c r="D12482" t="str">
        <f t="shared" si="194"/>
        <v>0986461705</v>
      </c>
      <c r="L12482" t="s">
        <v>247</v>
      </c>
    </row>
    <row r="12483" spans="2:12" x14ac:dyDescent="0.3">
      <c r="B12483" s="1">
        <v>42738</v>
      </c>
      <c r="C12483" t="s">
        <v>12859</v>
      </c>
      <c r="D12483" t="str">
        <f t="shared" ref="D12483:D12546" si="195">RIGHT(C12483,LEN(C12483)-1)</f>
        <v>0986460594</v>
      </c>
      <c r="L12483" t="s">
        <v>288</v>
      </c>
    </row>
    <row r="12484" spans="2:12" x14ac:dyDescent="0.3">
      <c r="B12484" s="1">
        <v>42738</v>
      </c>
      <c r="C12484" t="s">
        <v>12860</v>
      </c>
      <c r="D12484" t="str">
        <f t="shared" si="195"/>
        <v>0986432244</v>
      </c>
      <c r="L12484" t="s">
        <v>1509</v>
      </c>
    </row>
    <row r="12485" spans="2:12" x14ac:dyDescent="0.3">
      <c r="B12485" s="1">
        <v>42738</v>
      </c>
      <c r="C12485" t="s">
        <v>12861</v>
      </c>
      <c r="D12485" t="str">
        <f t="shared" si="195"/>
        <v>0986413831</v>
      </c>
      <c r="L12485" t="s">
        <v>1436</v>
      </c>
    </row>
    <row r="12486" spans="2:12" x14ac:dyDescent="0.3">
      <c r="B12486" s="1">
        <v>42738</v>
      </c>
      <c r="C12486" t="s">
        <v>12862</v>
      </c>
      <c r="D12486" t="str">
        <f t="shared" si="195"/>
        <v>0986437330</v>
      </c>
      <c r="L12486" t="s">
        <v>1509</v>
      </c>
    </row>
    <row r="12487" spans="2:12" x14ac:dyDescent="0.3">
      <c r="B12487" s="1">
        <v>42738</v>
      </c>
      <c r="C12487" t="s">
        <v>12863</v>
      </c>
      <c r="D12487" t="str">
        <f t="shared" si="195"/>
        <v>0986413823</v>
      </c>
      <c r="L12487" t="s">
        <v>1509</v>
      </c>
    </row>
    <row r="12488" spans="2:12" x14ac:dyDescent="0.3">
      <c r="B12488" s="1">
        <v>42738</v>
      </c>
      <c r="C12488" t="s">
        <v>12864</v>
      </c>
      <c r="D12488" t="str">
        <f t="shared" si="195"/>
        <v>0986403672</v>
      </c>
      <c r="L12488" t="s">
        <v>1462</v>
      </c>
    </row>
    <row r="12489" spans="2:12" x14ac:dyDescent="0.3">
      <c r="B12489" s="1">
        <v>42738</v>
      </c>
      <c r="C12489" t="s">
        <v>12865</v>
      </c>
      <c r="D12489" t="str">
        <f t="shared" si="195"/>
        <v>0986460585</v>
      </c>
      <c r="L12489" t="s">
        <v>1509</v>
      </c>
    </row>
    <row r="12490" spans="2:12" x14ac:dyDescent="0.3">
      <c r="B12490" s="1">
        <v>42738</v>
      </c>
      <c r="C12490" t="s">
        <v>12866</v>
      </c>
      <c r="D12490" t="str">
        <f t="shared" si="195"/>
        <v>0986438860</v>
      </c>
      <c r="L12490" t="s">
        <v>1509</v>
      </c>
    </row>
    <row r="12491" spans="2:12" x14ac:dyDescent="0.3">
      <c r="B12491" s="1">
        <v>42738</v>
      </c>
      <c r="C12491" t="s">
        <v>12867</v>
      </c>
      <c r="D12491" t="str">
        <f t="shared" si="195"/>
        <v>0986433270</v>
      </c>
      <c r="L12491" t="s">
        <v>1509</v>
      </c>
    </row>
    <row r="12492" spans="2:12" x14ac:dyDescent="0.3">
      <c r="B12492" s="1">
        <v>42738</v>
      </c>
      <c r="C12492" t="s">
        <v>12868</v>
      </c>
      <c r="D12492" t="str">
        <f t="shared" si="195"/>
        <v>0986460526</v>
      </c>
      <c r="L12492" t="s">
        <v>20</v>
      </c>
    </row>
    <row r="12493" spans="2:12" x14ac:dyDescent="0.3">
      <c r="B12493" s="1">
        <v>42738</v>
      </c>
      <c r="C12493" t="s">
        <v>12869</v>
      </c>
      <c r="D12493" t="str">
        <f t="shared" si="195"/>
        <v>0986459304</v>
      </c>
      <c r="L12493" t="s">
        <v>129</v>
      </c>
    </row>
    <row r="12494" spans="2:12" x14ac:dyDescent="0.3">
      <c r="B12494" s="1">
        <v>42738</v>
      </c>
      <c r="C12494" t="s">
        <v>12870</v>
      </c>
      <c r="D12494" t="str">
        <f t="shared" si="195"/>
        <v>0986408358</v>
      </c>
      <c r="L12494" t="s">
        <v>1509</v>
      </c>
    </row>
    <row r="12495" spans="2:12" x14ac:dyDescent="0.3">
      <c r="B12495" s="1">
        <v>42738</v>
      </c>
      <c r="C12495" t="s">
        <v>12871</v>
      </c>
      <c r="D12495" t="str">
        <f t="shared" si="195"/>
        <v>0986425973</v>
      </c>
      <c r="L12495" t="s">
        <v>1509</v>
      </c>
    </row>
    <row r="12496" spans="2:12" x14ac:dyDescent="0.3">
      <c r="B12496" s="1">
        <v>42738</v>
      </c>
      <c r="C12496" t="s">
        <v>12872</v>
      </c>
      <c r="D12496" t="str">
        <f t="shared" si="195"/>
        <v>0986436157</v>
      </c>
      <c r="L12496" t="s">
        <v>1509</v>
      </c>
    </row>
    <row r="12497" spans="2:12" x14ac:dyDescent="0.3">
      <c r="B12497" s="1">
        <v>42738</v>
      </c>
      <c r="C12497" t="s">
        <v>12873</v>
      </c>
      <c r="D12497" t="str">
        <f t="shared" si="195"/>
        <v>0986435933</v>
      </c>
      <c r="L12497" t="s">
        <v>1509</v>
      </c>
    </row>
    <row r="12498" spans="2:12" x14ac:dyDescent="0.3">
      <c r="B12498" s="1">
        <v>42738</v>
      </c>
      <c r="C12498" t="s">
        <v>12874</v>
      </c>
      <c r="D12498" t="str">
        <f t="shared" si="195"/>
        <v>0986436120</v>
      </c>
      <c r="L12498" t="s">
        <v>20</v>
      </c>
    </row>
    <row r="12499" spans="2:12" x14ac:dyDescent="0.3">
      <c r="B12499" s="1">
        <v>42738</v>
      </c>
      <c r="C12499" t="s">
        <v>12875</v>
      </c>
      <c r="D12499" t="str">
        <f t="shared" si="195"/>
        <v>0986461629</v>
      </c>
      <c r="L12499" t="s">
        <v>1509</v>
      </c>
    </row>
    <row r="12500" spans="2:12" x14ac:dyDescent="0.3">
      <c r="B12500" s="1">
        <v>42738</v>
      </c>
      <c r="C12500" t="s">
        <v>12876</v>
      </c>
      <c r="D12500" t="str">
        <f t="shared" si="195"/>
        <v>0986439130</v>
      </c>
      <c r="L12500" t="s">
        <v>1509</v>
      </c>
    </row>
    <row r="12501" spans="2:12" x14ac:dyDescent="0.3">
      <c r="B12501" s="1">
        <v>42738</v>
      </c>
      <c r="C12501" t="s">
        <v>12877</v>
      </c>
      <c r="D12501" t="str">
        <f t="shared" si="195"/>
        <v>0986403767</v>
      </c>
      <c r="L12501" t="s">
        <v>1509</v>
      </c>
    </row>
    <row r="12502" spans="2:12" x14ac:dyDescent="0.3">
      <c r="B12502" s="1">
        <v>42738</v>
      </c>
      <c r="C12502" t="s">
        <v>12878</v>
      </c>
      <c r="D12502" t="str">
        <f t="shared" si="195"/>
        <v>0986436870</v>
      </c>
      <c r="L12502" t="s">
        <v>12</v>
      </c>
    </row>
    <row r="12503" spans="2:12" x14ac:dyDescent="0.3">
      <c r="B12503" s="1">
        <v>42738</v>
      </c>
      <c r="C12503" t="s">
        <v>12879</v>
      </c>
      <c r="D12503" t="str">
        <f t="shared" si="195"/>
        <v>0986461700</v>
      </c>
      <c r="L12503" t="s">
        <v>1509</v>
      </c>
    </row>
    <row r="12504" spans="2:12" x14ac:dyDescent="0.3">
      <c r="B12504" s="1">
        <v>42738</v>
      </c>
      <c r="C12504" t="s">
        <v>12880</v>
      </c>
      <c r="D12504" t="str">
        <f t="shared" si="195"/>
        <v>0986403979</v>
      </c>
      <c r="L12504" t="s">
        <v>1509</v>
      </c>
    </row>
    <row r="12505" spans="2:12" x14ac:dyDescent="0.3">
      <c r="B12505" s="1">
        <v>42738</v>
      </c>
      <c r="C12505" t="s">
        <v>12881</v>
      </c>
      <c r="D12505" t="str">
        <f t="shared" si="195"/>
        <v>0986435032</v>
      </c>
      <c r="L12505" t="s">
        <v>1509</v>
      </c>
    </row>
    <row r="12506" spans="2:12" x14ac:dyDescent="0.3">
      <c r="B12506" s="1">
        <v>42738</v>
      </c>
      <c r="C12506" t="s">
        <v>12882</v>
      </c>
      <c r="D12506" t="str">
        <f t="shared" si="195"/>
        <v>0986435351</v>
      </c>
      <c r="L12506" t="s">
        <v>1509</v>
      </c>
    </row>
    <row r="12507" spans="2:12" x14ac:dyDescent="0.3">
      <c r="B12507" s="1">
        <v>42769</v>
      </c>
      <c r="C12507" t="s">
        <v>12883</v>
      </c>
      <c r="D12507" t="str">
        <f t="shared" si="195"/>
        <v>0986419279</v>
      </c>
      <c r="L12507" t="s">
        <v>934</v>
      </c>
    </row>
    <row r="12508" spans="2:12" x14ac:dyDescent="0.3">
      <c r="B12508" s="1">
        <v>42769</v>
      </c>
      <c r="C12508" t="s">
        <v>12884</v>
      </c>
      <c r="D12508" t="str">
        <f t="shared" si="195"/>
        <v>0986436048</v>
      </c>
      <c r="L12508" t="s">
        <v>679</v>
      </c>
    </row>
    <row r="12509" spans="2:12" x14ac:dyDescent="0.3">
      <c r="B12509" s="1">
        <v>42769</v>
      </c>
      <c r="C12509" t="s">
        <v>12885</v>
      </c>
      <c r="D12509" t="str">
        <f t="shared" si="195"/>
        <v>0986461498</v>
      </c>
      <c r="L12509" t="s">
        <v>3733</v>
      </c>
    </row>
    <row r="12510" spans="2:12" x14ac:dyDescent="0.3">
      <c r="B12510" s="1">
        <v>42769</v>
      </c>
      <c r="C12510" t="s">
        <v>12886</v>
      </c>
      <c r="D12510" t="str">
        <f t="shared" si="195"/>
        <v>0986428750</v>
      </c>
      <c r="L12510" t="s">
        <v>934</v>
      </c>
    </row>
    <row r="12511" spans="2:12" x14ac:dyDescent="0.3">
      <c r="B12511" s="1">
        <v>42769</v>
      </c>
      <c r="C12511" t="s">
        <v>12887</v>
      </c>
      <c r="D12511" t="str">
        <f t="shared" si="195"/>
        <v>0986461850</v>
      </c>
      <c r="L12511" s="1">
        <v>43017</v>
      </c>
    </row>
    <row r="12512" spans="2:12" x14ac:dyDescent="0.3">
      <c r="B12512" s="1">
        <v>42769</v>
      </c>
      <c r="C12512" t="s">
        <v>12888</v>
      </c>
      <c r="D12512" t="str">
        <f t="shared" si="195"/>
        <v>0986439201</v>
      </c>
      <c r="L12512" t="s">
        <v>784</v>
      </c>
    </row>
    <row r="12513" spans="2:12" x14ac:dyDescent="0.3">
      <c r="B12513" s="1">
        <v>42769</v>
      </c>
      <c r="C12513" t="s">
        <v>12889</v>
      </c>
      <c r="D12513" t="str">
        <f t="shared" si="195"/>
        <v>0986439932</v>
      </c>
      <c r="L12513" t="s">
        <v>934</v>
      </c>
    </row>
    <row r="12514" spans="2:12" x14ac:dyDescent="0.3">
      <c r="B12514" s="1">
        <v>42769</v>
      </c>
      <c r="C12514" t="s">
        <v>12890</v>
      </c>
      <c r="D12514" t="str">
        <f t="shared" si="195"/>
        <v>0986439208</v>
      </c>
      <c r="L12514" t="s">
        <v>934</v>
      </c>
    </row>
    <row r="12515" spans="2:12" x14ac:dyDescent="0.3">
      <c r="B12515" s="1">
        <v>42769</v>
      </c>
      <c r="C12515" t="s">
        <v>12891</v>
      </c>
      <c r="D12515" t="str">
        <f t="shared" si="195"/>
        <v>0986430082</v>
      </c>
      <c r="L12515" t="s">
        <v>438</v>
      </c>
    </row>
    <row r="12516" spans="2:12" x14ac:dyDescent="0.3">
      <c r="B12516" s="1">
        <v>42769</v>
      </c>
      <c r="C12516" t="s">
        <v>12892</v>
      </c>
      <c r="D12516" t="str">
        <f t="shared" si="195"/>
        <v>0986430924</v>
      </c>
      <c r="L12516" t="s">
        <v>1088</v>
      </c>
    </row>
    <row r="12517" spans="2:12" x14ac:dyDescent="0.3">
      <c r="B12517" s="1">
        <v>42769</v>
      </c>
      <c r="C12517" t="s">
        <v>12893</v>
      </c>
      <c r="D12517" t="str">
        <f t="shared" si="195"/>
        <v>0986461917</v>
      </c>
      <c r="L12517" t="s">
        <v>934</v>
      </c>
    </row>
    <row r="12518" spans="2:12" x14ac:dyDescent="0.3">
      <c r="B12518" s="1">
        <v>42769</v>
      </c>
      <c r="C12518" t="s">
        <v>12894</v>
      </c>
      <c r="D12518" t="str">
        <f t="shared" si="195"/>
        <v>0986420753</v>
      </c>
      <c r="L12518" t="s">
        <v>934</v>
      </c>
    </row>
    <row r="12519" spans="2:12" x14ac:dyDescent="0.3">
      <c r="B12519" s="1">
        <v>42769</v>
      </c>
      <c r="C12519" t="s">
        <v>12895</v>
      </c>
      <c r="D12519" t="str">
        <f t="shared" si="195"/>
        <v>0986427642</v>
      </c>
      <c r="L12519" t="s">
        <v>934</v>
      </c>
    </row>
    <row r="12520" spans="2:12" x14ac:dyDescent="0.3">
      <c r="B12520" s="1">
        <v>42769</v>
      </c>
      <c r="C12520" t="s">
        <v>12896</v>
      </c>
      <c r="D12520" t="str">
        <f t="shared" si="195"/>
        <v>0986434200</v>
      </c>
      <c r="L12520" t="s">
        <v>934</v>
      </c>
    </row>
    <row r="12521" spans="2:12" x14ac:dyDescent="0.3">
      <c r="B12521" s="1">
        <v>42769</v>
      </c>
      <c r="C12521" t="s">
        <v>12897</v>
      </c>
      <c r="D12521" t="str">
        <f t="shared" si="195"/>
        <v>0986461832</v>
      </c>
      <c r="L12521" t="s">
        <v>934</v>
      </c>
    </row>
    <row r="12522" spans="2:12" x14ac:dyDescent="0.3">
      <c r="B12522" s="1">
        <v>42769</v>
      </c>
      <c r="C12522" t="s">
        <v>12898</v>
      </c>
      <c r="D12522" t="str">
        <f t="shared" si="195"/>
        <v>0986411478</v>
      </c>
      <c r="L12522" t="s">
        <v>12</v>
      </c>
    </row>
    <row r="12523" spans="2:12" x14ac:dyDescent="0.3">
      <c r="B12523" s="1">
        <v>42769</v>
      </c>
      <c r="C12523" t="s">
        <v>12899</v>
      </c>
      <c r="D12523" t="str">
        <f t="shared" si="195"/>
        <v>0986429040</v>
      </c>
      <c r="L12523" t="s">
        <v>934</v>
      </c>
    </row>
    <row r="12524" spans="2:12" x14ac:dyDescent="0.3">
      <c r="B12524" s="1">
        <v>42769</v>
      </c>
      <c r="C12524" t="s">
        <v>12900</v>
      </c>
      <c r="D12524" t="str">
        <f t="shared" si="195"/>
        <v>0986432039</v>
      </c>
      <c r="L12524" t="s">
        <v>934</v>
      </c>
    </row>
    <row r="12525" spans="2:12" x14ac:dyDescent="0.3">
      <c r="B12525" s="1">
        <v>42769</v>
      </c>
      <c r="C12525" t="s">
        <v>12901</v>
      </c>
      <c r="D12525" t="str">
        <f t="shared" si="195"/>
        <v>0986441030</v>
      </c>
      <c r="L12525" t="s">
        <v>934</v>
      </c>
    </row>
    <row r="12526" spans="2:12" x14ac:dyDescent="0.3">
      <c r="B12526" s="1">
        <v>42769</v>
      </c>
      <c r="C12526" t="s">
        <v>12902</v>
      </c>
      <c r="D12526" t="str">
        <f t="shared" si="195"/>
        <v>0986461927</v>
      </c>
      <c r="L12526" t="s">
        <v>934</v>
      </c>
    </row>
    <row r="12527" spans="2:12" x14ac:dyDescent="0.3">
      <c r="B12527" s="1">
        <v>42769</v>
      </c>
      <c r="C12527" t="s">
        <v>12903</v>
      </c>
      <c r="D12527" t="str">
        <f t="shared" si="195"/>
        <v>0986461941</v>
      </c>
      <c r="L12527" t="s">
        <v>934</v>
      </c>
    </row>
    <row r="12528" spans="2:12" x14ac:dyDescent="0.3">
      <c r="B12528" s="1">
        <v>42769</v>
      </c>
      <c r="C12528" t="s">
        <v>12904</v>
      </c>
      <c r="D12528" t="str">
        <f t="shared" si="195"/>
        <v>0986415380</v>
      </c>
      <c r="L12528" t="s">
        <v>934</v>
      </c>
    </row>
    <row r="12529" spans="2:12" x14ac:dyDescent="0.3">
      <c r="B12529" s="1">
        <v>42769</v>
      </c>
      <c r="C12529" t="s">
        <v>12905</v>
      </c>
      <c r="D12529" t="str">
        <f t="shared" si="195"/>
        <v>0986459110</v>
      </c>
      <c r="L12529" t="s">
        <v>934</v>
      </c>
    </row>
    <row r="12530" spans="2:12" x14ac:dyDescent="0.3">
      <c r="B12530" s="1">
        <v>42769</v>
      </c>
      <c r="C12530" t="s">
        <v>12906</v>
      </c>
      <c r="D12530" t="str">
        <f t="shared" si="195"/>
        <v>0986434793</v>
      </c>
      <c r="L12530" t="s">
        <v>934</v>
      </c>
    </row>
    <row r="12531" spans="2:12" x14ac:dyDescent="0.3">
      <c r="B12531" s="1">
        <v>42769</v>
      </c>
      <c r="C12531" t="s">
        <v>12907</v>
      </c>
      <c r="D12531" t="str">
        <f t="shared" si="195"/>
        <v>0986460497</v>
      </c>
      <c r="L12531" t="s">
        <v>1344</v>
      </c>
    </row>
    <row r="12532" spans="2:12" x14ac:dyDescent="0.3">
      <c r="B12532" s="1">
        <v>42769</v>
      </c>
      <c r="C12532" t="s">
        <v>12908</v>
      </c>
      <c r="D12532" t="str">
        <f t="shared" si="195"/>
        <v>0986439818</v>
      </c>
      <c r="L12532" t="s">
        <v>934</v>
      </c>
    </row>
    <row r="12533" spans="2:12" x14ac:dyDescent="0.3">
      <c r="B12533" s="1">
        <v>42769</v>
      </c>
      <c r="C12533" t="s">
        <v>12909</v>
      </c>
      <c r="D12533" t="str">
        <f t="shared" si="195"/>
        <v>0986461996</v>
      </c>
      <c r="L12533" t="s">
        <v>934</v>
      </c>
    </row>
    <row r="12534" spans="2:12" x14ac:dyDescent="0.3">
      <c r="B12534" s="1">
        <v>42769</v>
      </c>
      <c r="C12534" t="s">
        <v>12910</v>
      </c>
      <c r="D12534" t="str">
        <f t="shared" si="195"/>
        <v>0986461889</v>
      </c>
      <c r="L12534" t="s">
        <v>934</v>
      </c>
    </row>
    <row r="12535" spans="2:12" x14ac:dyDescent="0.3">
      <c r="B12535" s="1">
        <v>42769</v>
      </c>
      <c r="C12535" t="s">
        <v>12911</v>
      </c>
      <c r="D12535" t="str">
        <f t="shared" si="195"/>
        <v>0986461771</v>
      </c>
      <c r="L12535" t="s">
        <v>83</v>
      </c>
    </row>
    <row r="12536" spans="2:12" x14ac:dyDescent="0.3">
      <c r="B12536" s="1">
        <v>42769</v>
      </c>
      <c r="C12536" t="s">
        <v>12912</v>
      </c>
      <c r="D12536" t="str">
        <f t="shared" si="195"/>
        <v>0986417042</v>
      </c>
      <c r="L12536" s="1">
        <v>43102</v>
      </c>
    </row>
    <row r="12537" spans="2:12" x14ac:dyDescent="0.3">
      <c r="B12537" s="1">
        <v>42769</v>
      </c>
      <c r="C12537" t="s">
        <v>12913</v>
      </c>
      <c r="D12537" t="str">
        <f t="shared" si="195"/>
        <v>0986461708</v>
      </c>
      <c r="L12537" t="s">
        <v>934</v>
      </c>
    </row>
    <row r="12538" spans="2:12" x14ac:dyDescent="0.3">
      <c r="B12538" s="1">
        <v>42769</v>
      </c>
      <c r="C12538" t="s">
        <v>12914</v>
      </c>
      <c r="D12538" t="str">
        <f t="shared" si="195"/>
        <v>0986410167</v>
      </c>
      <c r="L12538" t="s">
        <v>934</v>
      </c>
    </row>
    <row r="12539" spans="2:12" x14ac:dyDescent="0.3">
      <c r="B12539" s="1">
        <v>42769</v>
      </c>
      <c r="C12539" t="s">
        <v>12915</v>
      </c>
      <c r="D12539" t="str">
        <f t="shared" si="195"/>
        <v>0986461770</v>
      </c>
      <c r="L12539" t="s">
        <v>934</v>
      </c>
    </row>
    <row r="12540" spans="2:12" x14ac:dyDescent="0.3">
      <c r="B12540" s="1">
        <v>42769</v>
      </c>
      <c r="C12540" t="s">
        <v>12916</v>
      </c>
      <c r="D12540" t="str">
        <f t="shared" si="195"/>
        <v>0986439993</v>
      </c>
      <c r="L12540" t="s">
        <v>934</v>
      </c>
    </row>
    <row r="12541" spans="2:12" x14ac:dyDescent="0.3">
      <c r="B12541" s="1">
        <v>42769</v>
      </c>
      <c r="C12541" t="s">
        <v>12917</v>
      </c>
      <c r="D12541" t="str">
        <f t="shared" si="195"/>
        <v>0986436341</v>
      </c>
      <c r="L12541" t="s">
        <v>934</v>
      </c>
    </row>
    <row r="12542" spans="2:12" x14ac:dyDescent="0.3">
      <c r="B12542" s="1">
        <v>42769</v>
      </c>
      <c r="C12542" t="s">
        <v>12918</v>
      </c>
      <c r="D12542" t="str">
        <f t="shared" si="195"/>
        <v>0986427652</v>
      </c>
      <c r="L12542" t="s">
        <v>934</v>
      </c>
    </row>
    <row r="12543" spans="2:12" x14ac:dyDescent="0.3">
      <c r="B12543" s="1">
        <v>42769</v>
      </c>
      <c r="C12543" t="s">
        <v>12919</v>
      </c>
      <c r="D12543" t="str">
        <f t="shared" si="195"/>
        <v>0986462004</v>
      </c>
      <c r="L12543" t="s">
        <v>934</v>
      </c>
    </row>
    <row r="12544" spans="2:12" x14ac:dyDescent="0.3">
      <c r="B12544" s="1">
        <v>42769</v>
      </c>
      <c r="C12544" t="s">
        <v>12920</v>
      </c>
      <c r="D12544" t="str">
        <f t="shared" si="195"/>
        <v>0986461845</v>
      </c>
      <c r="L12544" t="s">
        <v>934</v>
      </c>
    </row>
    <row r="12545" spans="2:12" x14ac:dyDescent="0.3">
      <c r="B12545" s="1">
        <v>42769</v>
      </c>
      <c r="C12545" t="s">
        <v>12921</v>
      </c>
      <c r="D12545" t="str">
        <f t="shared" si="195"/>
        <v>0986432037</v>
      </c>
      <c r="L12545" t="s">
        <v>934</v>
      </c>
    </row>
    <row r="12546" spans="2:12" x14ac:dyDescent="0.3">
      <c r="B12546" s="1">
        <v>42769</v>
      </c>
      <c r="C12546" t="s">
        <v>12922</v>
      </c>
      <c r="D12546" t="str">
        <f t="shared" si="195"/>
        <v>0986461776</v>
      </c>
      <c r="L12546" s="1">
        <v>43136</v>
      </c>
    </row>
    <row r="12547" spans="2:12" x14ac:dyDescent="0.3">
      <c r="B12547" s="1">
        <v>42769</v>
      </c>
      <c r="C12547" t="s">
        <v>12923</v>
      </c>
      <c r="D12547" t="str">
        <f t="shared" ref="D12547:D12610" si="196">RIGHT(C12547,LEN(C12547)-1)</f>
        <v>0986461939</v>
      </c>
      <c r="L12547" s="1">
        <v>43439</v>
      </c>
    </row>
    <row r="12548" spans="2:12" x14ac:dyDescent="0.3">
      <c r="B12548" s="1">
        <v>42769</v>
      </c>
      <c r="C12548" t="s">
        <v>12924</v>
      </c>
      <c r="D12548" t="str">
        <f t="shared" si="196"/>
        <v>0986462001</v>
      </c>
      <c r="L12548" t="s">
        <v>934</v>
      </c>
    </row>
    <row r="12549" spans="2:12" x14ac:dyDescent="0.3">
      <c r="B12549" s="1">
        <v>42769</v>
      </c>
      <c r="C12549" t="s">
        <v>12925</v>
      </c>
      <c r="D12549" t="str">
        <f t="shared" si="196"/>
        <v>0986437318</v>
      </c>
      <c r="L12549" t="s">
        <v>934</v>
      </c>
    </row>
    <row r="12550" spans="2:12" x14ac:dyDescent="0.3">
      <c r="B12550" s="1">
        <v>42769</v>
      </c>
      <c r="C12550" t="s">
        <v>12926</v>
      </c>
      <c r="D12550" t="str">
        <f t="shared" si="196"/>
        <v>0986427558</v>
      </c>
      <c r="L12550" t="s">
        <v>934</v>
      </c>
    </row>
    <row r="12551" spans="2:12" x14ac:dyDescent="0.3">
      <c r="B12551" s="1">
        <v>42769</v>
      </c>
      <c r="C12551" t="s">
        <v>12927</v>
      </c>
      <c r="D12551" t="str">
        <f t="shared" si="196"/>
        <v>0986438781</v>
      </c>
      <c r="L12551" t="s">
        <v>934</v>
      </c>
    </row>
    <row r="12552" spans="2:12" x14ac:dyDescent="0.3">
      <c r="B12552" s="1">
        <v>42769</v>
      </c>
      <c r="C12552" t="s">
        <v>12928</v>
      </c>
      <c r="D12552" t="str">
        <f t="shared" si="196"/>
        <v>0986426975</v>
      </c>
      <c r="L12552" t="s">
        <v>934</v>
      </c>
    </row>
    <row r="12553" spans="2:12" x14ac:dyDescent="0.3">
      <c r="B12553" s="1">
        <v>42769</v>
      </c>
      <c r="C12553" t="s">
        <v>12929</v>
      </c>
      <c r="D12553" t="str">
        <f t="shared" si="196"/>
        <v>0986461619</v>
      </c>
      <c r="L12553" t="s">
        <v>209</v>
      </c>
    </row>
    <row r="12554" spans="2:12" x14ac:dyDescent="0.3">
      <c r="B12554" s="1">
        <v>42769</v>
      </c>
      <c r="C12554" t="s">
        <v>12930</v>
      </c>
      <c r="D12554" t="str">
        <f t="shared" si="196"/>
        <v>0986461798</v>
      </c>
      <c r="L12554" t="s">
        <v>934</v>
      </c>
    </row>
    <row r="12555" spans="2:12" x14ac:dyDescent="0.3">
      <c r="B12555" s="1">
        <v>42769</v>
      </c>
      <c r="C12555" t="s">
        <v>12931</v>
      </c>
      <c r="D12555" t="str">
        <f t="shared" si="196"/>
        <v>0986417162</v>
      </c>
      <c r="L12555" t="s">
        <v>934</v>
      </c>
    </row>
    <row r="12556" spans="2:12" x14ac:dyDescent="0.3">
      <c r="B12556" s="1">
        <v>42769</v>
      </c>
      <c r="C12556" t="s">
        <v>12932</v>
      </c>
      <c r="D12556" t="str">
        <f t="shared" si="196"/>
        <v>0986438964</v>
      </c>
      <c r="L12556" t="s">
        <v>934</v>
      </c>
    </row>
    <row r="12557" spans="2:12" x14ac:dyDescent="0.3">
      <c r="B12557" s="1">
        <v>42769</v>
      </c>
      <c r="C12557" t="s">
        <v>12933</v>
      </c>
      <c r="D12557" t="str">
        <f t="shared" si="196"/>
        <v>0986438535</v>
      </c>
      <c r="L12557" t="s">
        <v>934</v>
      </c>
    </row>
    <row r="12558" spans="2:12" x14ac:dyDescent="0.3">
      <c r="B12558" s="1">
        <v>42769</v>
      </c>
      <c r="C12558" t="s">
        <v>12934</v>
      </c>
      <c r="D12558" t="str">
        <f t="shared" si="196"/>
        <v>0986435937</v>
      </c>
      <c r="L12558" t="s">
        <v>934</v>
      </c>
    </row>
    <row r="12559" spans="2:12" x14ac:dyDescent="0.3">
      <c r="B12559" s="1">
        <v>42769</v>
      </c>
      <c r="C12559" t="s">
        <v>12935</v>
      </c>
      <c r="D12559" t="str">
        <f t="shared" si="196"/>
        <v>0986427679</v>
      </c>
      <c r="L12559" t="s">
        <v>934</v>
      </c>
    </row>
    <row r="12560" spans="2:12" x14ac:dyDescent="0.3">
      <c r="B12560" s="1">
        <v>42769</v>
      </c>
      <c r="C12560" t="s">
        <v>12936</v>
      </c>
      <c r="D12560" t="str">
        <f t="shared" si="196"/>
        <v>0986431523</v>
      </c>
      <c r="L12560" t="s">
        <v>15</v>
      </c>
    </row>
    <row r="12561" spans="2:12" x14ac:dyDescent="0.3">
      <c r="B12561" s="1">
        <v>42769</v>
      </c>
      <c r="C12561" t="s">
        <v>12937</v>
      </c>
      <c r="D12561" t="str">
        <f t="shared" si="196"/>
        <v>0986441021</v>
      </c>
      <c r="L12561" t="s">
        <v>934</v>
      </c>
    </row>
    <row r="12562" spans="2:12" x14ac:dyDescent="0.3">
      <c r="B12562" s="1">
        <v>42769</v>
      </c>
      <c r="C12562" t="s">
        <v>12938</v>
      </c>
      <c r="D12562" t="str">
        <f t="shared" si="196"/>
        <v>0986438772</v>
      </c>
      <c r="L12562" t="s">
        <v>550</v>
      </c>
    </row>
    <row r="12563" spans="2:12" x14ac:dyDescent="0.3">
      <c r="B12563" s="1">
        <v>42769</v>
      </c>
      <c r="C12563" t="s">
        <v>12939</v>
      </c>
      <c r="D12563" t="str">
        <f t="shared" si="196"/>
        <v>0986438497</v>
      </c>
      <c r="L12563" t="s">
        <v>934</v>
      </c>
    </row>
    <row r="12564" spans="2:12" x14ac:dyDescent="0.3">
      <c r="B12564" s="1">
        <v>42769</v>
      </c>
      <c r="C12564" t="s">
        <v>12940</v>
      </c>
      <c r="D12564" t="str">
        <f t="shared" si="196"/>
        <v>0986415432</v>
      </c>
      <c r="L12564" t="s">
        <v>934</v>
      </c>
    </row>
    <row r="12565" spans="2:12" x14ac:dyDescent="0.3">
      <c r="B12565" s="1">
        <v>42769</v>
      </c>
      <c r="C12565" t="s">
        <v>12941</v>
      </c>
      <c r="D12565" t="str">
        <f t="shared" si="196"/>
        <v>0986461515</v>
      </c>
      <c r="L12565" t="s">
        <v>934</v>
      </c>
    </row>
    <row r="12566" spans="2:12" x14ac:dyDescent="0.3">
      <c r="B12566" s="1">
        <v>42769</v>
      </c>
      <c r="C12566" t="s">
        <v>12942</v>
      </c>
      <c r="D12566" t="str">
        <f t="shared" si="196"/>
        <v>0986461703</v>
      </c>
      <c r="L12566" t="s">
        <v>934</v>
      </c>
    </row>
    <row r="12567" spans="2:12" x14ac:dyDescent="0.3">
      <c r="B12567" s="1">
        <v>42769</v>
      </c>
      <c r="C12567" t="s">
        <v>12943</v>
      </c>
      <c r="D12567" t="str">
        <f t="shared" si="196"/>
        <v>0986435994</v>
      </c>
      <c r="L12567" t="s">
        <v>331</v>
      </c>
    </row>
    <row r="12568" spans="2:12" x14ac:dyDescent="0.3">
      <c r="B12568" s="1">
        <v>42769</v>
      </c>
      <c r="C12568" t="s">
        <v>12944</v>
      </c>
      <c r="D12568" t="str">
        <f t="shared" si="196"/>
        <v>0986436073</v>
      </c>
      <c r="L12568" t="s">
        <v>934</v>
      </c>
    </row>
    <row r="12569" spans="2:12" x14ac:dyDescent="0.3">
      <c r="B12569" s="1">
        <v>42769</v>
      </c>
      <c r="C12569" t="s">
        <v>12945</v>
      </c>
      <c r="D12569" t="str">
        <f t="shared" si="196"/>
        <v>0986461508</v>
      </c>
      <c r="L12569" t="s">
        <v>934</v>
      </c>
    </row>
    <row r="12570" spans="2:12" x14ac:dyDescent="0.3">
      <c r="B12570" s="1">
        <v>42769</v>
      </c>
      <c r="C12570" t="s">
        <v>12946</v>
      </c>
      <c r="D12570" t="str">
        <f t="shared" si="196"/>
        <v>0986419759</v>
      </c>
      <c r="L12570" s="1">
        <v>42925</v>
      </c>
    </row>
    <row r="12571" spans="2:12" x14ac:dyDescent="0.3">
      <c r="B12571" s="1">
        <v>42769</v>
      </c>
      <c r="C12571" t="s">
        <v>12947</v>
      </c>
      <c r="D12571" t="str">
        <f t="shared" si="196"/>
        <v>0986434870</v>
      </c>
      <c r="L12571" s="1">
        <v>42834</v>
      </c>
    </row>
    <row r="12572" spans="2:12" x14ac:dyDescent="0.3">
      <c r="B12572" s="1">
        <v>42769</v>
      </c>
      <c r="C12572" t="s">
        <v>12948</v>
      </c>
      <c r="D12572" t="str">
        <f t="shared" si="196"/>
        <v>0986461706</v>
      </c>
      <c r="L12572" s="1">
        <v>43135</v>
      </c>
    </row>
    <row r="12573" spans="2:12" x14ac:dyDescent="0.3">
      <c r="B12573" s="1">
        <v>42769</v>
      </c>
      <c r="C12573" t="s">
        <v>12949</v>
      </c>
      <c r="D12573" t="str">
        <f t="shared" si="196"/>
        <v>0986434351</v>
      </c>
      <c r="L12573" t="s">
        <v>934</v>
      </c>
    </row>
    <row r="12574" spans="2:12" x14ac:dyDescent="0.3">
      <c r="B12574" s="1">
        <v>42769</v>
      </c>
      <c r="C12574" t="s">
        <v>12950</v>
      </c>
      <c r="D12574" t="str">
        <f t="shared" si="196"/>
        <v>0986435174</v>
      </c>
      <c r="L12574" t="s">
        <v>934</v>
      </c>
    </row>
    <row r="12575" spans="2:12" x14ac:dyDescent="0.3">
      <c r="B12575" s="1">
        <v>42769</v>
      </c>
      <c r="C12575" t="s">
        <v>12951</v>
      </c>
      <c r="D12575" t="str">
        <f t="shared" si="196"/>
        <v>0986412996</v>
      </c>
      <c r="L12575" t="s">
        <v>934</v>
      </c>
    </row>
    <row r="12576" spans="2:12" x14ac:dyDescent="0.3">
      <c r="B12576" s="1">
        <v>42769</v>
      </c>
      <c r="C12576" t="s">
        <v>12952</v>
      </c>
      <c r="D12576" t="str">
        <f t="shared" si="196"/>
        <v>0986461741</v>
      </c>
      <c r="L12576" t="s">
        <v>934</v>
      </c>
    </row>
    <row r="12577" spans="2:12" x14ac:dyDescent="0.3">
      <c r="B12577" s="1">
        <v>42769</v>
      </c>
      <c r="C12577" t="s">
        <v>12953</v>
      </c>
      <c r="D12577" t="str">
        <f t="shared" si="196"/>
        <v>0986460500</v>
      </c>
      <c r="L12577" t="s">
        <v>934</v>
      </c>
    </row>
    <row r="12578" spans="2:12" x14ac:dyDescent="0.3">
      <c r="B12578" s="1">
        <v>42769</v>
      </c>
      <c r="C12578" t="s">
        <v>12954</v>
      </c>
      <c r="D12578" t="str">
        <f t="shared" si="196"/>
        <v>0986461797</v>
      </c>
      <c r="L12578" t="s">
        <v>934</v>
      </c>
    </row>
    <row r="12579" spans="2:12" x14ac:dyDescent="0.3">
      <c r="B12579" s="1">
        <v>42769</v>
      </c>
      <c r="C12579" t="s">
        <v>12955</v>
      </c>
      <c r="D12579" t="str">
        <f t="shared" si="196"/>
        <v>0986412979</v>
      </c>
      <c r="L12579" s="1">
        <v>42987</v>
      </c>
    </row>
    <row r="12580" spans="2:12" x14ac:dyDescent="0.3">
      <c r="B12580" s="1">
        <v>42769</v>
      </c>
      <c r="C12580" t="s">
        <v>12956</v>
      </c>
      <c r="D12580" t="str">
        <f t="shared" si="196"/>
        <v>0986459104</v>
      </c>
      <c r="L12580" s="1">
        <v>43136</v>
      </c>
    </row>
    <row r="12581" spans="2:12" x14ac:dyDescent="0.3">
      <c r="B12581" s="1">
        <v>42769</v>
      </c>
      <c r="C12581" t="s">
        <v>12957</v>
      </c>
      <c r="D12581" t="str">
        <f t="shared" si="196"/>
        <v>0986438476</v>
      </c>
      <c r="L12581" t="s">
        <v>934</v>
      </c>
    </row>
    <row r="12582" spans="2:12" x14ac:dyDescent="0.3">
      <c r="B12582" s="1">
        <v>42769</v>
      </c>
      <c r="C12582" t="s">
        <v>12958</v>
      </c>
      <c r="D12582" t="str">
        <f t="shared" si="196"/>
        <v>0986461928</v>
      </c>
      <c r="L12582" t="s">
        <v>934</v>
      </c>
    </row>
    <row r="12583" spans="2:12" x14ac:dyDescent="0.3">
      <c r="B12583" s="1">
        <v>42769</v>
      </c>
      <c r="C12583" t="s">
        <v>12959</v>
      </c>
      <c r="D12583" t="str">
        <f t="shared" si="196"/>
        <v>0986438752</v>
      </c>
      <c r="L12583" t="s">
        <v>934</v>
      </c>
    </row>
    <row r="12584" spans="2:12" x14ac:dyDescent="0.3">
      <c r="B12584" s="1">
        <v>42769</v>
      </c>
      <c r="C12584" t="s">
        <v>12960</v>
      </c>
      <c r="D12584" t="str">
        <f t="shared" si="196"/>
        <v>0986415273</v>
      </c>
      <c r="L12584" t="s">
        <v>934</v>
      </c>
    </row>
    <row r="12585" spans="2:12" x14ac:dyDescent="0.3">
      <c r="B12585" s="1">
        <v>42769</v>
      </c>
      <c r="C12585" t="s">
        <v>12961</v>
      </c>
      <c r="D12585" t="str">
        <f t="shared" si="196"/>
        <v>0986438733</v>
      </c>
      <c r="L12585" s="1">
        <v>42744</v>
      </c>
    </row>
    <row r="12586" spans="2:12" x14ac:dyDescent="0.3">
      <c r="B12586" s="1">
        <v>42769</v>
      </c>
      <c r="C12586" t="s">
        <v>12962</v>
      </c>
      <c r="D12586" t="str">
        <f t="shared" si="196"/>
        <v>0986439165</v>
      </c>
      <c r="L12586" t="s">
        <v>934</v>
      </c>
    </row>
    <row r="12587" spans="2:12" x14ac:dyDescent="0.3">
      <c r="B12587" s="1">
        <v>42797</v>
      </c>
      <c r="C12587" t="s">
        <v>12963</v>
      </c>
      <c r="D12587" t="str">
        <f t="shared" si="196"/>
        <v>0986431173</v>
      </c>
      <c r="L12587" t="s">
        <v>271</v>
      </c>
    </row>
    <row r="12588" spans="2:12" x14ac:dyDescent="0.3">
      <c r="B12588" s="1">
        <v>42797</v>
      </c>
      <c r="C12588" t="s">
        <v>12964</v>
      </c>
      <c r="D12588" t="str">
        <f t="shared" si="196"/>
        <v>0986461689</v>
      </c>
      <c r="L12588" s="1">
        <v>42958</v>
      </c>
    </row>
    <row r="12589" spans="2:12" x14ac:dyDescent="0.3">
      <c r="B12589" s="1">
        <v>42797</v>
      </c>
      <c r="C12589" t="s">
        <v>12965</v>
      </c>
      <c r="D12589" t="str">
        <f t="shared" si="196"/>
        <v>0986427715</v>
      </c>
      <c r="L12589" t="s">
        <v>271</v>
      </c>
    </row>
    <row r="12590" spans="2:12" x14ac:dyDescent="0.3">
      <c r="B12590" s="1">
        <v>42797</v>
      </c>
      <c r="C12590" t="s">
        <v>12966</v>
      </c>
      <c r="D12590" t="str">
        <f t="shared" si="196"/>
        <v>0986435518</v>
      </c>
      <c r="L12590" t="s">
        <v>271</v>
      </c>
    </row>
    <row r="12591" spans="2:12" x14ac:dyDescent="0.3">
      <c r="B12591" s="1">
        <v>42797</v>
      </c>
      <c r="C12591" t="s">
        <v>12967</v>
      </c>
      <c r="D12591" t="str">
        <f t="shared" si="196"/>
        <v>0986431066</v>
      </c>
      <c r="L12591" t="s">
        <v>271</v>
      </c>
    </row>
    <row r="12592" spans="2:12" x14ac:dyDescent="0.3">
      <c r="B12592" s="1">
        <v>42797</v>
      </c>
      <c r="C12592" t="s">
        <v>12968</v>
      </c>
      <c r="D12592" t="str">
        <f t="shared" si="196"/>
        <v>0986461972</v>
      </c>
      <c r="L12592" t="s">
        <v>2610</v>
      </c>
    </row>
    <row r="12593" spans="2:12" x14ac:dyDescent="0.3">
      <c r="B12593" s="1">
        <v>42797</v>
      </c>
      <c r="C12593" t="s">
        <v>12969</v>
      </c>
      <c r="D12593" t="str">
        <f t="shared" si="196"/>
        <v>0986438471</v>
      </c>
      <c r="L12593" t="s">
        <v>271</v>
      </c>
    </row>
    <row r="12594" spans="2:12" x14ac:dyDescent="0.3">
      <c r="B12594" s="1">
        <v>42797</v>
      </c>
      <c r="C12594" t="s">
        <v>12970</v>
      </c>
      <c r="D12594" t="str">
        <f t="shared" si="196"/>
        <v>0986427735</v>
      </c>
      <c r="L12594" t="s">
        <v>271</v>
      </c>
    </row>
    <row r="12595" spans="2:12" x14ac:dyDescent="0.3">
      <c r="B12595" s="1">
        <v>42797</v>
      </c>
      <c r="C12595" t="s">
        <v>12971</v>
      </c>
      <c r="D12595" t="str">
        <f t="shared" si="196"/>
        <v>0986409362</v>
      </c>
      <c r="L12595" t="s">
        <v>271</v>
      </c>
    </row>
    <row r="12596" spans="2:12" x14ac:dyDescent="0.3">
      <c r="B12596" s="1">
        <v>42797</v>
      </c>
      <c r="C12596" t="s">
        <v>12972</v>
      </c>
      <c r="D12596" t="str">
        <f t="shared" si="196"/>
        <v>0986411917</v>
      </c>
      <c r="L12596" s="1">
        <v>42897</v>
      </c>
    </row>
    <row r="12597" spans="2:12" x14ac:dyDescent="0.3">
      <c r="B12597" s="1">
        <v>42797</v>
      </c>
      <c r="C12597" t="s">
        <v>12973</v>
      </c>
      <c r="D12597" t="str">
        <f t="shared" si="196"/>
        <v>0986461736</v>
      </c>
      <c r="L12597" t="s">
        <v>271</v>
      </c>
    </row>
    <row r="12598" spans="2:12" x14ac:dyDescent="0.3">
      <c r="B12598" s="1">
        <v>42797</v>
      </c>
      <c r="C12598" t="s">
        <v>12974</v>
      </c>
      <c r="D12598" t="str">
        <f t="shared" si="196"/>
        <v>0986461893</v>
      </c>
      <c r="L12598" t="s">
        <v>271</v>
      </c>
    </row>
    <row r="12599" spans="2:12" x14ac:dyDescent="0.3">
      <c r="B12599" s="1">
        <v>42797</v>
      </c>
      <c r="C12599" t="s">
        <v>12975</v>
      </c>
      <c r="D12599" t="str">
        <f t="shared" si="196"/>
        <v>0986439761</v>
      </c>
      <c r="L12599" t="s">
        <v>15</v>
      </c>
    </row>
    <row r="12600" spans="2:12" x14ac:dyDescent="0.3">
      <c r="B12600" s="1">
        <v>42797</v>
      </c>
      <c r="C12600" t="s">
        <v>12976</v>
      </c>
      <c r="D12600" t="str">
        <f t="shared" si="196"/>
        <v>0986437152</v>
      </c>
      <c r="L12600" t="s">
        <v>341</v>
      </c>
    </row>
    <row r="12601" spans="2:12" x14ac:dyDescent="0.3">
      <c r="B12601" s="1">
        <v>42797</v>
      </c>
      <c r="C12601" t="s">
        <v>12977</v>
      </c>
      <c r="D12601" t="str">
        <f t="shared" si="196"/>
        <v>0986432720</v>
      </c>
      <c r="L12601" t="s">
        <v>271</v>
      </c>
    </row>
    <row r="12602" spans="2:12" x14ac:dyDescent="0.3">
      <c r="B12602" s="1">
        <v>42797</v>
      </c>
      <c r="C12602" t="s">
        <v>12978</v>
      </c>
      <c r="D12602" t="str">
        <f t="shared" si="196"/>
        <v>0986431445</v>
      </c>
      <c r="L12602" s="1">
        <v>42927</v>
      </c>
    </row>
    <row r="12603" spans="2:12" x14ac:dyDescent="0.3">
      <c r="B12603" s="1">
        <v>42797</v>
      </c>
      <c r="C12603" t="s">
        <v>12979</v>
      </c>
      <c r="D12603" t="str">
        <f t="shared" si="196"/>
        <v>0986412743</v>
      </c>
      <c r="L12603" t="s">
        <v>271</v>
      </c>
    </row>
    <row r="12604" spans="2:12" x14ac:dyDescent="0.3">
      <c r="B12604" s="1">
        <v>42797</v>
      </c>
      <c r="C12604" t="s">
        <v>12980</v>
      </c>
      <c r="D12604" t="str">
        <f t="shared" si="196"/>
        <v>0986461552</v>
      </c>
      <c r="L12604" s="1">
        <v>43408</v>
      </c>
    </row>
    <row r="12605" spans="2:12" x14ac:dyDescent="0.3">
      <c r="B12605" s="1">
        <v>42797</v>
      </c>
      <c r="C12605" t="s">
        <v>12981</v>
      </c>
      <c r="D12605" t="str">
        <f t="shared" si="196"/>
        <v>0986461482</v>
      </c>
      <c r="L12605" t="s">
        <v>271</v>
      </c>
    </row>
    <row r="12606" spans="2:12" x14ac:dyDescent="0.3">
      <c r="B12606" s="1">
        <v>42797</v>
      </c>
      <c r="C12606" t="s">
        <v>12982</v>
      </c>
      <c r="D12606" t="str">
        <f t="shared" si="196"/>
        <v>0986433893</v>
      </c>
      <c r="L12606" t="s">
        <v>271</v>
      </c>
    </row>
    <row r="12607" spans="2:12" x14ac:dyDescent="0.3">
      <c r="B12607" s="1">
        <v>42797</v>
      </c>
      <c r="C12607" t="s">
        <v>12983</v>
      </c>
      <c r="D12607" t="str">
        <f t="shared" si="196"/>
        <v>0986435346</v>
      </c>
      <c r="L12607" t="s">
        <v>2531</v>
      </c>
    </row>
    <row r="12608" spans="2:12" x14ac:dyDescent="0.3">
      <c r="B12608" s="1">
        <v>42797</v>
      </c>
      <c r="C12608" t="s">
        <v>12984</v>
      </c>
      <c r="D12608" t="str">
        <f t="shared" si="196"/>
        <v>0986461740</v>
      </c>
      <c r="L12608" t="s">
        <v>288</v>
      </c>
    </row>
    <row r="12609" spans="2:12" x14ac:dyDescent="0.3">
      <c r="B12609" s="1">
        <v>42797</v>
      </c>
      <c r="C12609" t="s">
        <v>12985</v>
      </c>
      <c r="D12609" t="str">
        <f t="shared" si="196"/>
        <v>0986431943</v>
      </c>
      <c r="L12609" t="s">
        <v>271</v>
      </c>
    </row>
    <row r="12610" spans="2:12" x14ac:dyDescent="0.3">
      <c r="B12610" s="1">
        <v>42797</v>
      </c>
      <c r="C12610" t="s">
        <v>12986</v>
      </c>
      <c r="D12610" t="str">
        <f t="shared" si="196"/>
        <v>0986427758</v>
      </c>
      <c r="L12610" t="s">
        <v>271</v>
      </c>
    </row>
    <row r="12611" spans="2:12" x14ac:dyDescent="0.3">
      <c r="B12611" s="1">
        <v>42797</v>
      </c>
      <c r="C12611" t="s">
        <v>12987</v>
      </c>
      <c r="D12611" t="str">
        <f t="shared" ref="D12611:D12674" si="197">RIGHT(C12611,LEN(C12611)-1)</f>
        <v>0986461949</v>
      </c>
      <c r="L12611" t="s">
        <v>271</v>
      </c>
    </row>
    <row r="12612" spans="2:12" x14ac:dyDescent="0.3">
      <c r="B12612" s="1">
        <v>42797</v>
      </c>
      <c r="C12612" t="s">
        <v>12988</v>
      </c>
      <c r="D12612" t="str">
        <f t="shared" si="197"/>
        <v>0986429560</v>
      </c>
      <c r="L12612" t="s">
        <v>271</v>
      </c>
    </row>
    <row r="12613" spans="2:12" x14ac:dyDescent="0.3">
      <c r="B12613" s="1">
        <v>42797</v>
      </c>
      <c r="C12613" t="s">
        <v>12989</v>
      </c>
      <c r="D12613" t="str">
        <f t="shared" si="197"/>
        <v>0986461970</v>
      </c>
      <c r="L12613" t="s">
        <v>271</v>
      </c>
    </row>
    <row r="12614" spans="2:12" x14ac:dyDescent="0.3">
      <c r="B12614" s="1">
        <v>42797</v>
      </c>
      <c r="C12614" t="s">
        <v>12990</v>
      </c>
      <c r="D12614" t="str">
        <f t="shared" si="197"/>
        <v>0986461894</v>
      </c>
      <c r="L12614" t="s">
        <v>271</v>
      </c>
    </row>
    <row r="12615" spans="2:12" x14ac:dyDescent="0.3">
      <c r="B12615" s="1">
        <v>42797</v>
      </c>
      <c r="C12615" t="s">
        <v>12991</v>
      </c>
      <c r="D12615" t="str">
        <f t="shared" si="197"/>
        <v>0986461505</v>
      </c>
      <c r="L12615" t="s">
        <v>628</v>
      </c>
    </row>
    <row r="12616" spans="2:12" x14ac:dyDescent="0.3">
      <c r="B12616" s="1">
        <v>42797</v>
      </c>
      <c r="C12616" t="s">
        <v>12992</v>
      </c>
      <c r="D12616" t="str">
        <f t="shared" si="197"/>
        <v>0986461729</v>
      </c>
      <c r="L12616" t="s">
        <v>271</v>
      </c>
    </row>
    <row r="12617" spans="2:12" x14ac:dyDescent="0.3">
      <c r="B12617" s="1">
        <v>42797</v>
      </c>
      <c r="C12617" t="s">
        <v>12993</v>
      </c>
      <c r="D12617" t="str">
        <f t="shared" si="197"/>
        <v>0986461696</v>
      </c>
      <c r="L12617" t="s">
        <v>1123</v>
      </c>
    </row>
    <row r="12618" spans="2:12" x14ac:dyDescent="0.3">
      <c r="B12618" s="1">
        <v>42797</v>
      </c>
      <c r="C12618" t="s">
        <v>12994</v>
      </c>
      <c r="D12618" t="str">
        <f t="shared" si="197"/>
        <v>0986461834</v>
      </c>
      <c r="L12618" t="s">
        <v>271</v>
      </c>
    </row>
    <row r="12619" spans="2:12" x14ac:dyDescent="0.3">
      <c r="B12619" s="1">
        <v>42797</v>
      </c>
      <c r="C12619" t="s">
        <v>12995</v>
      </c>
      <c r="D12619" t="str">
        <f t="shared" si="197"/>
        <v>0986461843</v>
      </c>
      <c r="L12619" t="s">
        <v>271</v>
      </c>
    </row>
    <row r="12620" spans="2:12" x14ac:dyDescent="0.3">
      <c r="B12620" s="1">
        <v>42797</v>
      </c>
      <c r="C12620" t="s">
        <v>12996</v>
      </c>
      <c r="D12620" t="str">
        <f t="shared" si="197"/>
        <v>0986459210</v>
      </c>
      <c r="L12620" t="s">
        <v>295</v>
      </c>
    </row>
    <row r="12621" spans="2:12" x14ac:dyDescent="0.3">
      <c r="B12621" s="1">
        <v>42797</v>
      </c>
      <c r="C12621" t="s">
        <v>12997</v>
      </c>
      <c r="D12621" t="str">
        <f t="shared" si="197"/>
        <v>0986438857</v>
      </c>
      <c r="L12621" t="s">
        <v>271</v>
      </c>
    </row>
    <row r="12622" spans="2:12" x14ac:dyDescent="0.3">
      <c r="B12622" s="1">
        <v>42797</v>
      </c>
      <c r="C12622" t="s">
        <v>12998</v>
      </c>
      <c r="D12622" t="str">
        <f t="shared" si="197"/>
        <v>0986461580</v>
      </c>
      <c r="L12622" t="s">
        <v>271</v>
      </c>
    </row>
    <row r="12623" spans="2:12" x14ac:dyDescent="0.3">
      <c r="B12623" s="1">
        <v>42797</v>
      </c>
      <c r="C12623" t="s">
        <v>12999</v>
      </c>
      <c r="D12623" t="str">
        <f t="shared" si="197"/>
        <v>0986461496</v>
      </c>
      <c r="L12623" t="s">
        <v>271</v>
      </c>
    </row>
    <row r="12624" spans="2:12" x14ac:dyDescent="0.3">
      <c r="B12624" s="1">
        <v>42797</v>
      </c>
      <c r="C12624" t="s">
        <v>13000</v>
      </c>
      <c r="D12624" t="str">
        <f t="shared" si="197"/>
        <v>0986461488</v>
      </c>
      <c r="L12624" t="s">
        <v>271</v>
      </c>
    </row>
    <row r="12625" spans="2:12" x14ac:dyDescent="0.3">
      <c r="B12625" s="1">
        <v>42797</v>
      </c>
      <c r="C12625" t="s">
        <v>13001</v>
      </c>
      <c r="D12625" t="str">
        <f t="shared" si="197"/>
        <v>0986461997</v>
      </c>
      <c r="L12625" t="s">
        <v>271</v>
      </c>
    </row>
    <row r="12626" spans="2:12" x14ac:dyDescent="0.3">
      <c r="B12626" s="1">
        <v>42797</v>
      </c>
      <c r="C12626" t="s">
        <v>13002</v>
      </c>
      <c r="D12626" t="str">
        <f t="shared" si="197"/>
        <v>0986461578</v>
      </c>
      <c r="L12626" t="s">
        <v>3570</v>
      </c>
    </row>
    <row r="12627" spans="2:12" x14ac:dyDescent="0.3">
      <c r="B12627" s="1">
        <v>42797</v>
      </c>
      <c r="C12627" t="s">
        <v>13003</v>
      </c>
      <c r="D12627" t="str">
        <f t="shared" si="197"/>
        <v>0986461792</v>
      </c>
      <c r="L12627" t="s">
        <v>271</v>
      </c>
    </row>
    <row r="12628" spans="2:12" x14ac:dyDescent="0.3">
      <c r="B12628" s="1">
        <v>42797</v>
      </c>
      <c r="C12628" t="s">
        <v>13004</v>
      </c>
      <c r="D12628" t="str">
        <f t="shared" si="197"/>
        <v>0986461704</v>
      </c>
      <c r="L12628" t="s">
        <v>271</v>
      </c>
    </row>
    <row r="12629" spans="2:12" x14ac:dyDescent="0.3">
      <c r="B12629" s="1">
        <v>42797</v>
      </c>
      <c r="C12629" t="s">
        <v>13005</v>
      </c>
      <c r="D12629" t="str">
        <f t="shared" si="197"/>
        <v>0986461788</v>
      </c>
      <c r="L12629" t="s">
        <v>271</v>
      </c>
    </row>
    <row r="12630" spans="2:12" x14ac:dyDescent="0.3">
      <c r="B12630" s="1">
        <v>42797</v>
      </c>
      <c r="C12630" t="s">
        <v>13006</v>
      </c>
      <c r="D12630" t="str">
        <f t="shared" si="197"/>
        <v>0986461540</v>
      </c>
      <c r="L12630" s="1">
        <v>42864</v>
      </c>
    </row>
    <row r="12631" spans="2:12" x14ac:dyDescent="0.3">
      <c r="B12631" s="1">
        <v>42797</v>
      </c>
      <c r="C12631" t="s">
        <v>13007</v>
      </c>
      <c r="D12631" t="str">
        <f t="shared" si="197"/>
        <v>0986461846</v>
      </c>
      <c r="L12631" t="s">
        <v>524</v>
      </c>
    </row>
    <row r="12632" spans="2:12" x14ac:dyDescent="0.3">
      <c r="B12632" s="1">
        <v>42797</v>
      </c>
      <c r="C12632" t="s">
        <v>13008</v>
      </c>
      <c r="D12632" t="str">
        <f t="shared" si="197"/>
        <v>0986461565</v>
      </c>
      <c r="L12632" s="1">
        <v>43438</v>
      </c>
    </row>
    <row r="12633" spans="2:12" x14ac:dyDescent="0.3">
      <c r="B12633" s="1">
        <v>42797</v>
      </c>
      <c r="C12633" t="s">
        <v>13009</v>
      </c>
      <c r="D12633" t="str">
        <f t="shared" si="197"/>
        <v>0986461897</v>
      </c>
      <c r="L12633" t="s">
        <v>271</v>
      </c>
    </row>
    <row r="12634" spans="2:12" x14ac:dyDescent="0.3">
      <c r="B12634" s="1">
        <v>42797</v>
      </c>
      <c r="C12634" t="s">
        <v>13010</v>
      </c>
      <c r="D12634" t="str">
        <f t="shared" si="197"/>
        <v>0986461892</v>
      </c>
      <c r="L12634" t="s">
        <v>271</v>
      </c>
    </row>
    <row r="12635" spans="2:12" x14ac:dyDescent="0.3">
      <c r="B12635" s="1">
        <v>42797</v>
      </c>
      <c r="C12635" t="s">
        <v>13011</v>
      </c>
      <c r="D12635" t="str">
        <f t="shared" si="197"/>
        <v>0986441120</v>
      </c>
      <c r="L12635" t="s">
        <v>271</v>
      </c>
    </row>
    <row r="12636" spans="2:12" x14ac:dyDescent="0.3">
      <c r="B12636" s="1">
        <v>42797</v>
      </c>
      <c r="C12636" t="s">
        <v>13012</v>
      </c>
      <c r="D12636" t="str">
        <f t="shared" si="197"/>
        <v>0986461532</v>
      </c>
      <c r="L12636" t="s">
        <v>271</v>
      </c>
    </row>
    <row r="12637" spans="2:12" x14ac:dyDescent="0.3">
      <c r="B12637" s="1">
        <v>42797</v>
      </c>
      <c r="C12637" t="s">
        <v>13013</v>
      </c>
      <c r="D12637" t="str">
        <f t="shared" si="197"/>
        <v>0986461475</v>
      </c>
      <c r="L12637" t="s">
        <v>271</v>
      </c>
    </row>
    <row r="12638" spans="2:12" x14ac:dyDescent="0.3">
      <c r="B12638" s="1">
        <v>42797</v>
      </c>
      <c r="C12638" t="s">
        <v>13014</v>
      </c>
      <c r="D12638" t="str">
        <f t="shared" si="197"/>
        <v>0986461495</v>
      </c>
      <c r="L12638" t="s">
        <v>341</v>
      </c>
    </row>
    <row r="12639" spans="2:12" x14ac:dyDescent="0.3">
      <c r="B12639" s="1">
        <v>42797</v>
      </c>
      <c r="C12639" t="s">
        <v>13015</v>
      </c>
      <c r="D12639" t="str">
        <f t="shared" si="197"/>
        <v>0986461506</v>
      </c>
      <c r="L12639" s="1">
        <v>42987</v>
      </c>
    </row>
    <row r="12640" spans="2:12" x14ac:dyDescent="0.3">
      <c r="B12640" s="1">
        <v>42797</v>
      </c>
      <c r="C12640" t="s">
        <v>13016</v>
      </c>
      <c r="D12640" t="str">
        <f t="shared" si="197"/>
        <v>0986435445</v>
      </c>
      <c r="L12640" t="s">
        <v>5608</v>
      </c>
    </row>
    <row r="12641" spans="2:12" x14ac:dyDescent="0.3">
      <c r="B12641" s="1">
        <v>42797</v>
      </c>
      <c r="C12641" t="s">
        <v>13017</v>
      </c>
      <c r="D12641" t="str">
        <f t="shared" si="197"/>
        <v>0986461558</v>
      </c>
      <c r="L12641" t="s">
        <v>271</v>
      </c>
    </row>
    <row r="12642" spans="2:12" x14ac:dyDescent="0.3">
      <c r="B12642" s="1">
        <v>42797</v>
      </c>
      <c r="C12642" t="s">
        <v>13018</v>
      </c>
      <c r="D12642" t="str">
        <f t="shared" si="197"/>
        <v>0986460506</v>
      </c>
      <c r="L12642" t="s">
        <v>271</v>
      </c>
    </row>
    <row r="12643" spans="2:12" x14ac:dyDescent="0.3">
      <c r="B12643" s="1">
        <v>42797</v>
      </c>
      <c r="C12643" t="s">
        <v>13019</v>
      </c>
      <c r="D12643" t="str">
        <f t="shared" si="197"/>
        <v>0986461510</v>
      </c>
      <c r="L12643" t="s">
        <v>271</v>
      </c>
    </row>
    <row r="12644" spans="2:12" x14ac:dyDescent="0.3">
      <c r="B12644" s="1">
        <v>42797</v>
      </c>
      <c r="C12644" t="s">
        <v>13020</v>
      </c>
      <c r="D12644" t="str">
        <f t="shared" si="197"/>
        <v>0986461995</v>
      </c>
      <c r="L12644" t="s">
        <v>271</v>
      </c>
    </row>
    <row r="12645" spans="2:12" x14ac:dyDescent="0.3">
      <c r="B12645" s="1">
        <v>42797</v>
      </c>
      <c r="C12645" t="s">
        <v>13021</v>
      </c>
      <c r="D12645" t="str">
        <f t="shared" si="197"/>
        <v>0986461982</v>
      </c>
      <c r="L12645" t="s">
        <v>271</v>
      </c>
    </row>
    <row r="12646" spans="2:12" x14ac:dyDescent="0.3">
      <c r="B12646" s="1">
        <v>42797</v>
      </c>
      <c r="C12646" t="s">
        <v>13022</v>
      </c>
      <c r="D12646" t="str">
        <f t="shared" si="197"/>
        <v>0986461539</v>
      </c>
      <c r="L12646" t="s">
        <v>271</v>
      </c>
    </row>
    <row r="12647" spans="2:12" x14ac:dyDescent="0.3">
      <c r="B12647" s="1">
        <v>42797</v>
      </c>
      <c r="C12647" t="s">
        <v>13023</v>
      </c>
      <c r="D12647" t="str">
        <f t="shared" si="197"/>
        <v>0986435298</v>
      </c>
      <c r="L12647" t="s">
        <v>1831</v>
      </c>
    </row>
    <row r="12648" spans="2:12" x14ac:dyDescent="0.3">
      <c r="B12648" s="1">
        <v>42797</v>
      </c>
      <c r="C12648" t="s">
        <v>13024</v>
      </c>
      <c r="D12648" t="str">
        <f t="shared" si="197"/>
        <v>0986460499</v>
      </c>
      <c r="L12648" s="1">
        <v>43101</v>
      </c>
    </row>
    <row r="12649" spans="2:12" x14ac:dyDescent="0.3">
      <c r="B12649" s="1">
        <v>42797</v>
      </c>
      <c r="C12649" t="s">
        <v>13025</v>
      </c>
      <c r="D12649" t="str">
        <f t="shared" si="197"/>
        <v>0986459114</v>
      </c>
      <c r="L12649" s="1">
        <v>42865</v>
      </c>
    </row>
    <row r="12650" spans="2:12" x14ac:dyDescent="0.3">
      <c r="B12650" s="1">
        <v>42797</v>
      </c>
      <c r="C12650" t="s">
        <v>13026</v>
      </c>
      <c r="D12650" t="str">
        <f t="shared" si="197"/>
        <v>0986461847</v>
      </c>
      <c r="L12650" s="1">
        <v>42987</v>
      </c>
    </row>
    <row r="12651" spans="2:12" x14ac:dyDescent="0.3">
      <c r="B12651" s="1">
        <v>42797</v>
      </c>
      <c r="C12651" t="s">
        <v>13027</v>
      </c>
      <c r="D12651" t="str">
        <f t="shared" si="197"/>
        <v>0986436772</v>
      </c>
      <c r="L12651" t="s">
        <v>271</v>
      </c>
    </row>
    <row r="12652" spans="2:12" x14ac:dyDescent="0.3">
      <c r="B12652" s="1">
        <v>42797</v>
      </c>
      <c r="C12652" t="s">
        <v>13028</v>
      </c>
      <c r="D12652" t="str">
        <f t="shared" si="197"/>
        <v>0986432254</v>
      </c>
      <c r="L12652" t="s">
        <v>271</v>
      </c>
    </row>
    <row r="12653" spans="2:12" x14ac:dyDescent="0.3">
      <c r="B12653" s="1">
        <v>42797</v>
      </c>
      <c r="C12653" t="s">
        <v>13029</v>
      </c>
      <c r="D12653" t="str">
        <f t="shared" si="197"/>
        <v>0986460508</v>
      </c>
      <c r="L12653" t="s">
        <v>152</v>
      </c>
    </row>
    <row r="12654" spans="2:12" x14ac:dyDescent="0.3">
      <c r="B12654" s="1">
        <v>42797</v>
      </c>
      <c r="C12654" t="s">
        <v>13030</v>
      </c>
      <c r="D12654" t="str">
        <f t="shared" si="197"/>
        <v>0986441160</v>
      </c>
      <c r="L12654" t="s">
        <v>271</v>
      </c>
    </row>
    <row r="12655" spans="2:12" x14ac:dyDescent="0.3">
      <c r="B12655" s="1">
        <v>42797</v>
      </c>
      <c r="C12655" t="s">
        <v>13031</v>
      </c>
      <c r="D12655" t="str">
        <f t="shared" si="197"/>
        <v>0986427787</v>
      </c>
      <c r="L12655" t="s">
        <v>1337</v>
      </c>
    </row>
    <row r="12656" spans="2:12" x14ac:dyDescent="0.3">
      <c r="B12656" s="1">
        <v>42797</v>
      </c>
      <c r="C12656" t="s">
        <v>13032</v>
      </c>
      <c r="D12656" t="str">
        <f t="shared" si="197"/>
        <v>0986436973</v>
      </c>
      <c r="L12656" s="1">
        <v>43161</v>
      </c>
    </row>
    <row r="12657" spans="2:12" x14ac:dyDescent="0.3">
      <c r="B12657" s="1">
        <v>42797</v>
      </c>
      <c r="C12657" t="s">
        <v>13033</v>
      </c>
      <c r="D12657" t="str">
        <f t="shared" si="197"/>
        <v>0986431317</v>
      </c>
      <c r="L12657" t="s">
        <v>271</v>
      </c>
    </row>
    <row r="12658" spans="2:12" x14ac:dyDescent="0.3">
      <c r="B12658" s="1">
        <v>42797</v>
      </c>
      <c r="C12658" t="s">
        <v>13034</v>
      </c>
      <c r="D12658" t="str">
        <f t="shared" si="197"/>
        <v>0986459105</v>
      </c>
      <c r="L12658" t="s">
        <v>1454</v>
      </c>
    </row>
    <row r="12659" spans="2:12" x14ac:dyDescent="0.3">
      <c r="B12659" s="1">
        <v>42797</v>
      </c>
      <c r="C12659" t="s">
        <v>13035</v>
      </c>
      <c r="D12659" t="str">
        <f t="shared" si="197"/>
        <v>0986461923</v>
      </c>
      <c r="L12659" t="s">
        <v>271</v>
      </c>
    </row>
    <row r="12660" spans="2:12" x14ac:dyDescent="0.3">
      <c r="B12660" s="1">
        <v>42797</v>
      </c>
      <c r="C12660" t="s">
        <v>13036</v>
      </c>
      <c r="D12660" t="str">
        <f t="shared" si="197"/>
        <v>0986461731</v>
      </c>
      <c r="L12660" t="s">
        <v>271</v>
      </c>
    </row>
    <row r="12661" spans="2:12" x14ac:dyDescent="0.3">
      <c r="B12661" s="1">
        <v>42797</v>
      </c>
      <c r="C12661" t="s">
        <v>13037</v>
      </c>
      <c r="D12661" t="str">
        <f t="shared" si="197"/>
        <v>0986461737</v>
      </c>
      <c r="L12661" t="s">
        <v>271</v>
      </c>
    </row>
    <row r="12662" spans="2:12" x14ac:dyDescent="0.3">
      <c r="B12662" s="1">
        <v>42797</v>
      </c>
      <c r="C12662" t="s">
        <v>13038</v>
      </c>
      <c r="D12662" t="str">
        <f t="shared" si="197"/>
        <v>0986434035</v>
      </c>
      <c r="L12662" t="s">
        <v>271</v>
      </c>
    </row>
    <row r="12663" spans="2:12" x14ac:dyDescent="0.3">
      <c r="B12663" s="1">
        <v>42797</v>
      </c>
      <c r="C12663" t="s">
        <v>13039</v>
      </c>
      <c r="D12663" t="str">
        <f t="shared" si="197"/>
        <v>0986439268</v>
      </c>
      <c r="L12663" s="1">
        <v>43221</v>
      </c>
    </row>
    <row r="12664" spans="2:12" x14ac:dyDescent="0.3">
      <c r="B12664" s="1">
        <v>42797</v>
      </c>
      <c r="C12664" t="s">
        <v>13040</v>
      </c>
      <c r="D12664" t="str">
        <f t="shared" si="197"/>
        <v>0986441148</v>
      </c>
      <c r="L12664" t="s">
        <v>271</v>
      </c>
    </row>
    <row r="12665" spans="2:12" x14ac:dyDescent="0.3">
      <c r="B12665" s="1">
        <v>42797</v>
      </c>
      <c r="C12665" t="s">
        <v>13041</v>
      </c>
      <c r="D12665" t="str">
        <f t="shared" si="197"/>
        <v>0986441135</v>
      </c>
      <c r="L12665" s="1">
        <v>42775</v>
      </c>
    </row>
    <row r="12666" spans="2:12" x14ac:dyDescent="0.3">
      <c r="B12666" s="1">
        <v>42797</v>
      </c>
      <c r="C12666" t="s">
        <v>13042</v>
      </c>
      <c r="D12666" t="str">
        <f t="shared" si="197"/>
        <v>0986460504</v>
      </c>
      <c r="L12666" t="s">
        <v>271</v>
      </c>
    </row>
    <row r="12667" spans="2:12" x14ac:dyDescent="0.3">
      <c r="B12667" s="1">
        <v>42797</v>
      </c>
      <c r="C12667" t="s">
        <v>13043</v>
      </c>
      <c r="D12667" t="str">
        <f t="shared" si="197"/>
        <v>0986410324</v>
      </c>
      <c r="L12667" t="s">
        <v>271</v>
      </c>
    </row>
    <row r="12668" spans="2:12" x14ac:dyDescent="0.3">
      <c r="B12668" s="1">
        <v>42797</v>
      </c>
      <c r="C12668" t="s">
        <v>13044</v>
      </c>
      <c r="D12668" t="str">
        <f t="shared" si="197"/>
        <v>0986462006</v>
      </c>
      <c r="L12668" t="s">
        <v>271</v>
      </c>
    </row>
    <row r="12669" spans="2:12" x14ac:dyDescent="0.3">
      <c r="B12669" s="1">
        <v>42797</v>
      </c>
      <c r="C12669" t="s">
        <v>13045</v>
      </c>
      <c r="D12669" t="str">
        <f t="shared" si="197"/>
        <v>0986459108</v>
      </c>
      <c r="L12669" s="1">
        <v>42896</v>
      </c>
    </row>
    <row r="12670" spans="2:12" x14ac:dyDescent="0.3">
      <c r="B12670" s="1">
        <v>42797</v>
      </c>
      <c r="C12670" t="s">
        <v>13046</v>
      </c>
      <c r="D12670" t="str">
        <f t="shared" si="197"/>
        <v>0986461887</v>
      </c>
      <c r="L12670" t="s">
        <v>271</v>
      </c>
    </row>
    <row r="12671" spans="2:12" x14ac:dyDescent="0.3">
      <c r="B12671" s="1">
        <v>42797</v>
      </c>
      <c r="C12671" t="s">
        <v>13047</v>
      </c>
      <c r="D12671" t="str">
        <f t="shared" si="197"/>
        <v>0986431172</v>
      </c>
      <c r="L12671" t="s">
        <v>784</v>
      </c>
    </row>
    <row r="12672" spans="2:12" x14ac:dyDescent="0.3">
      <c r="B12672" s="1">
        <v>42797</v>
      </c>
      <c r="C12672" t="s">
        <v>13048</v>
      </c>
      <c r="D12672" t="str">
        <f t="shared" si="197"/>
        <v>0986461971</v>
      </c>
      <c r="L12672" t="s">
        <v>271</v>
      </c>
    </row>
    <row r="12673" spans="2:12" x14ac:dyDescent="0.3">
      <c r="B12673" s="1">
        <v>42828</v>
      </c>
      <c r="C12673" t="s">
        <v>13049</v>
      </c>
      <c r="D12673" t="str">
        <f t="shared" si="197"/>
        <v>0986433924</v>
      </c>
      <c r="L12673" t="s">
        <v>433</v>
      </c>
    </row>
    <row r="12674" spans="2:12" x14ac:dyDescent="0.3">
      <c r="B12674" s="1">
        <v>42828</v>
      </c>
      <c r="C12674" t="s">
        <v>13050</v>
      </c>
      <c r="D12674" t="str">
        <f t="shared" si="197"/>
        <v>0986438889</v>
      </c>
      <c r="L12674" t="s">
        <v>433</v>
      </c>
    </row>
    <row r="12675" spans="2:12" x14ac:dyDescent="0.3">
      <c r="B12675" s="1">
        <v>42828</v>
      </c>
      <c r="C12675" t="s">
        <v>13051</v>
      </c>
      <c r="D12675" t="str">
        <f t="shared" ref="D12675:D12738" si="198">RIGHT(C12675,LEN(C12675)-1)</f>
        <v>0986462171</v>
      </c>
      <c r="L12675" t="s">
        <v>433</v>
      </c>
    </row>
    <row r="12676" spans="2:12" x14ac:dyDescent="0.3">
      <c r="B12676" s="1">
        <v>42828</v>
      </c>
      <c r="C12676" t="s">
        <v>13052</v>
      </c>
      <c r="D12676" t="str">
        <f t="shared" si="198"/>
        <v>0986438909</v>
      </c>
      <c r="L12676" t="s">
        <v>433</v>
      </c>
    </row>
    <row r="12677" spans="2:12" x14ac:dyDescent="0.3">
      <c r="B12677" s="1">
        <v>42828</v>
      </c>
      <c r="C12677" t="s">
        <v>13053</v>
      </c>
      <c r="D12677" t="str">
        <f t="shared" si="198"/>
        <v>0986462380</v>
      </c>
      <c r="L12677" t="s">
        <v>433</v>
      </c>
    </row>
    <row r="12678" spans="2:12" x14ac:dyDescent="0.3">
      <c r="B12678" s="1">
        <v>42828</v>
      </c>
      <c r="C12678" t="s">
        <v>13054</v>
      </c>
      <c r="D12678" t="str">
        <f t="shared" si="198"/>
        <v>0986427618</v>
      </c>
      <c r="L12678" t="s">
        <v>433</v>
      </c>
    </row>
    <row r="12679" spans="2:12" x14ac:dyDescent="0.3">
      <c r="B12679" s="1">
        <v>42828</v>
      </c>
      <c r="C12679" t="s">
        <v>13055</v>
      </c>
      <c r="D12679" t="str">
        <f t="shared" si="198"/>
        <v>0986435973</v>
      </c>
      <c r="L12679" t="s">
        <v>433</v>
      </c>
    </row>
    <row r="12680" spans="2:12" x14ac:dyDescent="0.3">
      <c r="B12680" s="1">
        <v>42828</v>
      </c>
      <c r="C12680" t="s">
        <v>13056</v>
      </c>
      <c r="D12680" t="str">
        <f t="shared" si="198"/>
        <v>0986459106</v>
      </c>
      <c r="L12680" t="s">
        <v>433</v>
      </c>
    </row>
    <row r="12681" spans="2:12" x14ac:dyDescent="0.3">
      <c r="B12681" s="1">
        <v>42828</v>
      </c>
      <c r="C12681" t="s">
        <v>13057</v>
      </c>
      <c r="D12681" t="str">
        <f t="shared" si="198"/>
        <v>0986436257</v>
      </c>
      <c r="L12681" t="s">
        <v>433</v>
      </c>
    </row>
    <row r="12682" spans="2:12" x14ac:dyDescent="0.3">
      <c r="B12682" s="1">
        <v>42828</v>
      </c>
      <c r="C12682" t="s">
        <v>13058</v>
      </c>
      <c r="D12682" t="str">
        <f t="shared" si="198"/>
        <v>0986431357</v>
      </c>
      <c r="L12682" t="s">
        <v>433</v>
      </c>
    </row>
    <row r="12683" spans="2:12" x14ac:dyDescent="0.3">
      <c r="B12683" s="1">
        <v>42828</v>
      </c>
      <c r="C12683" t="s">
        <v>13059</v>
      </c>
      <c r="D12683" t="str">
        <f t="shared" si="198"/>
        <v>0986427614</v>
      </c>
      <c r="L12683" t="s">
        <v>433</v>
      </c>
    </row>
    <row r="12684" spans="2:12" x14ac:dyDescent="0.3">
      <c r="B12684" s="1">
        <v>42828</v>
      </c>
      <c r="C12684" t="s">
        <v>13060</v>
      </c>
      <c r="D12684" t="str">
        <f t="shared" si="198"/>
        <v>0986415543</v>
      </c>
      <c r="L12684" t="s">
        <v>433</v>
      </c>
    </row>
    <row r="12685" spans="2:12" x14ac:dyDescent="0.3">
      <c r="B12685" s="1">
        <v>42828</v>
      </c>
      <c r="C12685" t="s">
        <v>13061</v>
      </c>
      <c r="D12685" t="str">
        <f t="shared" si="198"/>
        <v>0986427482</v>
      </c>
      <c r="L12685" t="s">
        <v>433</v>
      </c>
    </row>
    <row r="12686" spans="2:12" x14ac:dyDescent="0.3">
      <c r="B12686" s="1">
        <v>42828</v>
      </c>
      <c r="C12686" t="s">
        <v>13062</v>
      </c>
      <c r="D12686" t="str">
        <f t="shared" si="198"/>
        <v>0986462175</v>
      </c>
      <c r="L12686" s="1">
        <v>42896</v>
      </c>
    </row>
    <row r="12687" spans="2:12" x14ac:dyDescent="0.3">
      <c r="B12687" s="1">
        <v>42828</v>
      </c>
      <c r="C12687" t="s">
        <v>13063</v>
      </c>
      <c r="D12687" t="str">
        <f t="shared" si="198"/>
        <v>0986417340</v>
      </c>
      <c r="L12687" t="s">
        <v>433</v>
      </c>
    </row>
    <row r="12688" spans="2:12" x14ac:dyDescent="0.3">
      <c r="B12688" s="1">
        <v>42828</v>
      </c>
      <c r="C12688" t="s">
        <v>13064</v>
      </c>
      <c r="D12688" t="str">
        <f t="shared" si="198"/>
        <v>0986461929</v>
      </c>
      <c r="L12688" t="s">
        <v>433</v>
      </c>
    </row>
    <row r="12689" spans="2:12" x14ac:dyDescent="0.3">
      <c r="B12689" s="1">
        <v>42828</v>
      </c>
      <c r="C12689" t="s">
        <v>13065</v>
      </c>
      <c r="D12689" t="str">
        <f t="shared" si="198"/>
        <v>0986421160</v>
      </c>
      <c r="L12689" t="s">
        <v>1245</v>
      </c>
    </row>
    <row r="12690" spans="2:12" x14ac:dyDescent="0.3">
      <c r="B12690" s="1">
        <v>42828</v>
      </c>
      <c r="C12690" t="s">
        <v>13066</v>
      </c>
      <c r="D12690" t="str">
        <f t="shared" si="198"/>
        <v>0986413918</v>
      </c>
      <c r="L12690" t="s">
        <v>433</v>
      </c>
    </row>
    <row r="12691" spans="2:12" x14ac:dyDescent="0.3">
      <c r="B12691" s="1">
        <v>42828</v>
      </c>
      <c r="C12691" t="s">
        <v>13067</v>
      </c>
      <c r="D12691" t="str">
        <f t="shared" si="198"/>
        <v>0986431648</v>
      </c>
      <c r="L12691" t="s">
        <v>433</v>
      </c>
    </row>
    <row r="12692" spans="2:12" x14ac:dyDescent="0.3">
      <c r="B12692" s="1">
        <v>42828</v>
      </c>
      <c r="C12692" t="s">
        <v>13068</v>
      </c>
      <c r="D12692" t="str">
        <f t="shared" si="198"/>
        <v>0986461940</v>
      </c>
      <c r="L12692" t="s">
        <v>433</v>
      </c>
    </row>
    <row r="12693" spans="2:12" x14ac:dyDescent="0.3">
      <c r="B12693" s="1">
        <v>42828</v>
      </c>
      <c r="C12693" t="s">
        <v>13069</v>
      </c>
      <c r="D12693" t="str">
        <f t="shared" si="198"/>
        <v>0986462255</v>
      </c>
      <c r="L12693" t="s">
        <v>433</v>
      </c>
    </row>
    <row r="12694" spans="2:12" x14ac:dyDescent="0.3">
      <c r="B12694" s="1">
        <v>42828</v>
      </c>
      <c r="C12694" t="s">
        <v>13070</v>
      </c>
      <c r="D12694" t="str">
        <f t="shared" si="198"/>
        <v>0986426174</v>
      </c>
      <c r="L12694" t="s">
        <v>433</v>
      </c>
    </row>
    <row r="12695" spans="2:12" x14ac:dyDescent="0.3">
      <c r="B12695" s="1">
        <v>42828</v>
      </c>
      <c r="C12695" t="s">
        <v>13071</v>
      </c>
      <c r="D12695" t="str">
        <f t="shared" si="198"/>
        <v>0986437145</v>
      </c>
      <c r="L12695" t="s">
        <v>433</v>
      </c>
    </row>
    <row r="12696" spans="2:12" x14ac:dyDescent="0.3">
      <c r="B12696" s="1">
        <v>42828</v>
      </c>
      <c r="C12696" t="s">
        <v>13072</v>
      </c>
      <c r="D12696" t="str">
        <f t="shared" si="198"/>
        <v>0986462233</v>
      </c>
      <c r="L12696" t="s">
        <v>433</v>
      </c>
    </row>
    <row r="12697" spans="2:12" x14ac:dyDescent="0.3">
      <c r="B12697" s="1">
        <v>42828</v>
      </c>
      <c r="C12697" t="s">
        <v>13073</v>
      </c>
      <c r="D12697" t="str">
        <f t="shared" si="198"/>
        <v>0986462399</v>
      </c>
      <c r="L12697" t="s">
        <v>433</v>
      </c>
    </row>
    <row r="12698" spans="2:12" x14ac:dyDescent="0.3">
      <c r="B12698" s="1">
        <v>42828</v>
      </c>
      <c r="C12698" t="s">
        <v>13074</v>
      </c>
      <c r="D12698" t="str">
        <f t="shared" si="198"/>
        <v>0986435184</v>
      </c>
      <c r="L12698" t="s">
        <v>433</v>
      </c>
    </row>
    <row r="12699" spans="2:12" x14ac:dyDescent="0.3">
      <c r="B12699" s="1">
        <v>42828</v>
      </c>
      <c r="C12699" t="s">
        <v>13075</v>
      </c>
      <c r="D12699" t="str">
        <f t="shared" si="198"/>
        <v>0986441905</v>
      </c>
      <c r="L12699" s="1">
        <v>43317</v>
      </c>
    </row>
    <row r="12700" spans="2:12" x14ac:dyDescent="0.3">
      <c r="B12700" s="1">
        <v>42828</v>
      </c>
      <c r="C12700" t="s">
        <v>13076</v>
      </c>
      <c r="D12700" t="str">
        <f t="shared" si="198"/>
        <v>0986428491</v>
      </c>
      <c r="L12700" t="s">
        <v>433</v>
      </c>
    </row>
    <row r="12701" spans="2:12" x14ac:dyDescent="0.3">
      <c r="B12701" s="1">
        <v>42828</v>
      </c>
      <c r="C12701" t="s">
        <v>13077</v>
      </c>
      <c r="D12701" t="str">
        <f t="shared" si="198"/>
        <v>0986461507</v>
      </c>
      <c r="L12701" s="1">
        <v>43101</v>
      </c>
    </row>
    <row r="12702" spans="2:12" x14ac:dyDescent="0.3">
      <c r="B12702" s="1">
        <v>42828</v>
      </c>
      <c r="C12702" t="s">
        <v>13078</v>
      </c>
      <c r="D12702" t="str">
        <f t="shared" si="198"/>
        <v>0986462414</v>
      </c>
      <c r="L12702" t="s">
        <v>433</v>
      </c>
    </row>
    <row r="12703" spans="2:12" x14ac:dyDescent="0.3">
      <c r="B12703" s="1">
        <v>42828</v>
      </c>
      <c r="C12703" t="s">
        <v>13079</v>
      </c>
      <c r="D12703" t="str">
        <f t="shared" si="198"/>
        <v>0986419571</v>
      </c>
      <c r="L12703" t="s">
        <v>433</v>
      </c>
    </row>
    <row r="12704" spans="2:12" x14ac:dyDescent="0.3">
      <c r="B12704" s="1">
        <v>42828</v>
      </c>
      <c r="C12704" t="s">
        <v>13080</v>
      </c>
      <c r="D12704" t="str">
        <f t="shared" si="198"/>
        <v>0986427603</v>
      </c>
      <c r="L12704" t="s">
        <v>433</v>
      </c>
    </row>
    <row r="12705" spans="2:12" x14ac:dyDescent="0.3">
      <c r="B12705" s="1">
        <v>42828</v>
      </c>
      <c r="C12705" t="s">
        <v>13081</v>
      </c>
      <c r="D12705" t="str">
        <f t="shared" si="198"/>
        <v>0986433529</v>
      </c>
      <c r="L12705" s="1">
        <v>42804</v>
      </c>
    </row>
    <row r="12706" spans="2:12" x14ac:dyDescent="0.3">
      <c r="B12706" s="1">
        <v>42828</v>
      </c>
      <c r="C12706" t="s">
        <v>13082</v>
      </c>
      <c r="D12706" t="str">
        <f t="shared" si="198"/>
        <v>0986462080</v>
      </c>
      <c r="L12706" t="s">
        <v>433</v>
      </c>
    </row>
    <row r="12707" spans="2:12" x14ac:dyDescent="0.3">
      <c r="B12707" s="1">
        <v>42828</v>
      </c>
      <c r="C12707" t="s">
        <v>13083</v>
      </c>
      <c r="D12707" t="str">
        <f t="shared" si="198"/>
        <v>0986430798</v>
      </c>
      <c r="L12707" t="s">
        <v>433</v>
      </c>
    </row>
    <row r="12708" spans="2:12" x14ac:dyDescent="0.3">
      <c r="B12708" s="1">
        <v>42828</v>
      </c>
      <c r="C12708" t="s">
        <v>13084</v>
      </c>
      <c r="D12708" t="str">
        <f t="shared" si="198"/>
        <v>0986427897</v>
      </c>
      <c r="L12708" t="s">
        <v>552</v>
      </c>
    </row>
    <row r="12709" spans="2:12" x14ac:dyDescent="0.3">
      <c r="B12709" s="1">
        <v>42828</v>
      </c>
      <c r="C12709" t="s">
        <v>13085</v>
      </c>
      <c r="D12709" t="str">
        <f t="shared" si="198"/>
        <v>0986411677</v>
      </c>
      <c r="L12709" s="1">
        <v>43345</v>
      </c>
    </row>
    <row r="12710" spans="2:12" x14ac:dyDescent="0.3">
      <c r="B12710" s="1">
        <v>42828</v>
      </c>
      <c r="C12710" t="s">
        <v>13086</v>
      </c>
      <c r="D12710" t="str">
        <f t="shared" si="198"/>
        <v>0986462159</v>
      </c>
      <c r="L12710" t="s">
        <v>433</v>
      </c>
    </row>
    <row r="12711" spans="2:12" x14ac:dyDescent="0.3">
      <c r="B12711" s="1">
        <v>42828</v>
      </c>
      <c r="C12711" t="s">
        <v>13087</v>
      </c>
      <c r="D12711" t="str">
        <f t="shared" si="198"/>
        <v>0986427484</v>
      </c>
      <c r="L12711" t="s">
        <v>433</v>
      </c>
    </row>
    <row r="12712" spans="2:12" x14ac:dyDescent="0.3">
      <c r="B12712" s="1">
        <v>42828</v>
      </c>
      <c r="C12712" t="s">
        <v>13088</v>
      </c>
      <c r="D12712" t="str">
        <f t="shared" si="198"/>
        <v>0986461796</v>
      </c>
      <c r="L12712" t="s">
        <v>433</v>
      </c>
    </row>
    <row r="12713" spans="2:12" x14ac:dyDescent="0.3">
      <c r="B12713" s="1">
        <v>42828</v>
      </c>
      <c r="C12713" t="s">
        <v>13089</v>
      </c>
      <c r="D12713" t="str">
        <f t="shared" si="198"/>
        <v>0986430791</v>
      </c>
      <c r="L12713" t="s">
        <v>433</v>
      </c>
    </row>
    <row r="12714" spans="2:12" x14ac:dyDescent="0.3">
      <c r="B12714" s="1">
        <v>42828</v>
      </c>
      <c r="C12714" t="s">
        <v>13090</v>
      </c>
      <c r="D12714" t="str">
        <f t="shared" si="198"/>
        <v>0986419570</v>
      </c>
      <c r="L12714" t="s">
        <v>104</v>
      </c>
    </row>
    <row r="12715" spans="2:12" x14ac:dyDescent="0.3">
      <c r="B12715" s="1">
        <v>42828</v>
      </c>
      <c r="C12715" t="s">
        <v>13091</v>
      </c>
      <c r="D12715" t="str">
        <f t="shared" si="198"/>
        <v>0986461680</v>
      </c>
      <c r="L12715" s="1">
        <v>42747</v>
      </c>
    </row>
    <row r="12716" spans="2:12" x14ac:dyDescent="0.3">
      <c r="B12716" s="1">
        <v>42828</v>
      </c>
      <c r="C12716" t="s">
        <v>13092</v>
      </c>
      <c r="D12716" t="str">
        <f t="shared" si="198"/>
        <v>0986459116</v>
      </c>
      <c r="L12716" t="s">
        <v>3405</v>
      </c>
    </row>
    <row r="12717" spans="2:12" x14ac:dyDescent="0.3">
      <c r="B12717" s="1">
        <v>42828</v>
      </c>
      <c r="C12717" t="s">
        <v>13093</v>
      </c>
      <c r="D12717" t="str">
        <f t="shared" si="198"/>
        <v>0986461937</v>
      </c>
      <c r="L12717" s="1">
        <v>43286</v>
      </c>
    </row>
    <row r="12718" spans="2:12" x14ac:dyDescent="0.3">
      <c r="B12718" s="1">
        <v>42828</v>
      </c>
      <c r="C12718" t="s">
        <v>13094</v>
      </c>
      <c r="D12718" t="str">
        <f t="shared" si="198"/>
        <v>0986431384</v>
      </c>
      <c r="L12718" t="s">
        <v>433</v>
      </c>
    </row>
    <row r="12719" spans="2:12" x14ac:dyDescent="0.3">
      <c r="B12719" s="1">
        <v>42828</v>
      </c>
      <c r="C12719" t="s">
        <v>13095</v>
      </c>
      <c r="D12719" t="str">
        <f t="shared" si="198"/>
        <v>0986423527</v>
      </c>
      <c r="L12719" t="s">
        <v>433</v>
      </c>
    </row>
    <row r="12720" spans="2:12" x14ac:dyDescent="0.3">
      <c r="B12720" s="1">
        <v>42828</v>
      </c>
      <c r="C12720" t="s">
        <v>13096</v>
      </c>
      <c r="D12720" t="str">
        <f t="shared" si="198"/>
        <v>0986461936</v>
      </c>
      <c r="L12720" t="s">
        <v>433</v>
      </c>
    </row>
    <row r="12721" spans="2:12" x14ac:dyDescent="0.3">
      <c r="B12721" s="1">
        <v>42828</v>
      </c>
      <c r="C12721" t="s">
        <v>13097</v>
      </c>
      <c r="D12721" t="str">
        <f t="shared" si="198"/>
        <v>0986415283</v>
      </c>
      <c r="L12721" t="s">
        <v>433</v>
      </c>
    </row>
    <row r="12722" spans="2:12" x14ac:dyDescent="0.3">
      <c r="B12722" s="1">
        <v>42858</v>
      </c>
      <c r="C12722" t="s">
        <v>13098</v>
      </c>
      <c r="D12722" t="str">
        <f t="shared" si="198"/>
        <v>0986430893</v>
      </c>
      <c r="L12722" t="s">
        <v>1521</v>
      </c>
    </row>
    <row r="12723" spans="2:12" x14ac:dyDescent="0.3">
      <c r="B12723" s="1">
        <v>42858</v>
      </c>
      <c r="C12723" t="s">
        <v>13099</v>
      </c>
      <c r="D12723" t="str">
        <f t="shared" si="198"/>
        <v>0986461791</v>
      </c>
      <c r="L12723" s="1">
        <v>42744</v>
      </c>
    </row>
    <row r="12724" spans="2:12" x14ac:dyDescent="0.3">
      <c r="B12724" s="1">
        <v>42858</v>
      </c>
      <c r="C12724" t="s">
        <v>13100</v>
      </c>
      <c r="D12724" t="str">
        <f t="shared" si="198"/>
        <v>0986426046</v>
      </c>
      <c r="L12724" s="1">
        <v>43222</v>
      </c>
    </row>
    <row r="12725" spans="2:12" x14ac:dyDescent="0.3">
      <c r="B12725" s="1">
        <v>42858</v>
      </c>
      <c r="C12725" t="s">
        <v>13101</v>
      </c>
      <c r="D12725" t="str">
        <f t="shared" si="198"/>
        <v>0986421105</v>
      </c>
      <c r="L12725" t="s">
        <v>996</v>
      </c>
    </row>
    <row r="12726" spans="2:12" x14ac:dyDescent="0.3">
      <c r="B12726" s="1">
        <v>42858</v>
      </c>
      <c r="C12726" t="s">
        <v>13102</v>
      </c>
      <c r="D12726" t="str">
        <f t="shared" si="198"/>
        <v>0986439027</v>
      </c>
      <c r="L12726" s="1">
        <v>42744</v>
      </c>
    </row>
    <row r="12727" spans="2:12" x14ac:dyDescent="0.3">
      <c r="B12727" s="1">
        <v>42858</v>
      </c>
      <c r="C12727" t="s">
        <v>13103</v>
      </c>
      <c r="D12727" t="str">
        <f t="shared" si="198"/>
        <v>0986433544</v>
      </c>
      <c r="L12727" s="1">
        <v>42959</v>
      </c>
    </row>
    <row r="12728" spans="2:12" x14ac:dyDescent="0.3">
      <c r="B12728" s="1">
        <v>42858</v>
      </c>
      <c r="C12728" t="s">
        <v>13104</v>
      </c>
      <c r="D12728" t="str">
        <f t="shared" si="198"/>
        <v>0986426018</v>
      </c>
      <c r="L12728" t="s">
        <v>2494</v>
      </c>
    </row>
    <row r="12729" spans="2:12" x14ac:dyDescent="0.3">
      <c r="B12729" s="1">
        <v>42858</v>
      </c>
      <c r="C12729" t="s">
        <v>13105</v>
      </c>
      <c r="D12729" t="str">
        <f t="shared" si="198"/>
        <v>0986427717</v>
      </c>
      <c r="L12729" s="1">
        <v>42958</v>
      </c>
    </row>
    <row r="12730" spans="2:12" x14ac:dyDescent="0.3">
      <c r="B12730" s="1">
        <v>42858</v>
      </c>
      <c r="C12730" t="s">
        <v>13106</v>
      </c>
      <c r="D12730" t="str">
        <f t="shared" si="198"/>
        <v>0986461439</v>
      </c>
      <c r="L12730" t="s">
        <v>2746</v>
      </c>
    </row>
    <row r="12731" spans="2:12" x14ac:dyDescent="0.3">
      <c r="B12731" s="1">
        <v>42858</v>
      </c>
      <c r="C12731" t="s">
        <v>13107</v>
      </c>
      <c r="D12731" t="str">
        <f t="shared" si="198"/>
        <v>0986430583</v>
      </c>
      <c r="L12731" s="1">
        <v>42744</v>
      </c>
    </row>
    <row r="12732" spans="2:12" x14ac:dyDescent="0.3">
      <c r="B12732" s="1">
        <v>42858</v>
      </c>
      <c r="C12732" t="s">
        <v>13108</v>
      </c>
      <c r="D12732" t="str">
        <f t="shared" si="198"/>
        <v>0986427269</v>
      </c>
      <c r="L12732" s="1">
        <v>42744</v>
      </c>
    </row>
    <row r="12733" spans="2:12" x14ac:dyDescent="0.3">
      <c r="B12733" s="1">
        <v>42858</v>
      </c>
      <c r="C12733" t="s">
        <v>13109</v>
      </c>
      <c r="D12733" t="str">
        <f t="shared" si="198"/>
        <v>0986462169</v>
      </c>
      <c r="L12733" s="1">
        <v>42744</v>
      </c>
    </row>
    <row r="12734" spans="2:12" x14ac:dyDescent="0.3">
      <c r="B12734" s="1">
        <v>42858</v>
      </c>
      <c r="C12734" t="s">
        <v>13110</v>
      </c>
      <c r="D12734" t="str">
        <f t="shared" si="198"/>
        <v>0986462251</v>
      </c>
      <c r="L12734" s="1">
        <v>42747</v>
      </c>
    </row>
    <row r="12735" spans="2:12" x14ac:dyDescent="0.3">
      <c r="B12735" s="1">
        <v>42858</v>
      </c>
      <c r="C12735" t="s">
        <v>13111</v>
      </c>
      <c r="D12735" t="str">
        <f t="shared" si="198"/>
        <v>0986458565</v>
      </c>
      <c r="L12735" s="1">
        <v>42744</v>
      </c>
    </row>
    <row r="12736" spans="2:12" x14ac:dyDescent="0.3">
      <c r="B12736" s="1">
        <v>42858</v>
      </c>
      <c r="C12736" t="s">
        <v>13112</v>
      </c>
      <c r="D12736" t="str">
        <f t="shared" si="198"/>
        <v>0986462170</v>
      </c>
      <c r="L12736" t="s">
        <v>1594</v>
      </c>
    </row>
    <row r="12737" spans="2:12" x14ac:dyDescent="0.3">
      <c r="B12737" s="1">
        <v>42858</v>
      </c>
      <c r="C12737" t="s">
        <v>13113</v>
      </c>
      <c r="D12737" t="str">
        <f t="shared" si="198"/>
        <v>0986432045</v>
      </c>
      <c r="L12737" s="1">
        <v>42744</v>
      </c>
    </row>
    <row r="12738" spans="2:12" x14ac:dyDescent="0.3">
      <c r="B12738" s="1">
        <v>42858</v>
      </c>
      <c r="C12738" t="s">
        <v>13114</v>
      </c>
      <c r="D12738" t="str">
        <f t="shared" si="198"/>
        <v>0986427742</v>
      </c>
      <c r="L12738" t="s">
        <v>335</v>
      </c>
    </row>
    <row r="12739" spans="2:12" x14ac:dyDescent="0.3">
      <c r="B12739" s="1">
        <v>42858</v>
      </c>
      <c r="C12739" t="s">
        <v>13115</v>
      </c>
      <c r="D12739" t="str">
        <f t="shared" ref="D12739:D12802" si="199">RIGHT(C12739,LEN(C12739)-1)</f>
        <v>0986461711</v>
      </c>
      <c r="L12739" s="1">
        <v>43195</v>
      </c>
    </row>
    <row r="12740" spans="2:12" x14ac:dyDescent="0.3">
      <c r="B12740" s="1">
        <v>42858</v>
      </c>
      <c r="C12740" t="s">
        <v>13116</v>
      </c>
      <c r="D12740" t="str">
        <f t="shared" si="199"/>
        <v>0986427745</v>
      </c>
      <c r="L12740" s="1">
        <v>42744</v>
      </c>
    </row>
    <row r="12741" spans="2:12" x14ac:dyDescent="0.3">
      <c r="B12741" s="1">
        <v>42858</v>
      </c>
      <c r="C12741" t="s">
        <v>13117</v>
      </c>
      <c r="D12741" t="str">
        <f t="shared" si="199"/>
        <v>0986426045</v>
      </c>
      <c r="L12741" s="1">
        <v>42744</v>
      </c>
    </row>
    <row r="12742" spans="2:12" x14ac:dyDescent="0.3">
      <c r="B12742" s="1">
        <v>42858</v>
      </c>
      <c r="C12742" t="s">
        <v>13118</v>
      </c>
      <c r="D12742" t="str">
        <f t="shared" si="199"/>
        <v>0986458572</v>
      </c>
      <c r="L12742" s="1">
        <v>42744</v>
      </c>
    </row>
    <row r="12743" spans="2:12" x14ac:dyDescent="0.3">
      <c r="B12743" s="1">
        <v>42858</v>
      </c>
      <c r="C12743" t="s">
        <v>13119</v>
      </c>
      <c r="D12743" t="str">
        <f t="shared" si="199"/>
        <v>0986426019</v>
      </c>
      <c r="L12743" s="1">
        <v>42744</v>
      </c>
    </row>
    <row r="12744" spans="2:12" x14ac:dyDescent="0.3">
      <c r="B12744" s="1">
        <v>42858</v>
      </c>
      <c r="C12744" t="s">
        <v>13120</v>
      </c>
      <c r="D12744" t="str">
        <f t="shared" si="199"/>
        <v>0986438995</v>
      </c>
      <c r="L12744" s="1">
        <v>43079</v>
      </c>
    </row>
    <row r="12745" spans="2:12" x14ac:dyDescent="0.3">
      <c r="B12745" s="1">
        <v>42858</v>
      </c>
      <c r="C12745" t="s">
        <v>13121</v>
      </c>
      <c r="D12745" t="str">
        <f t="shared" si="199"/>
        <v>0986462344</v>
      </c>
      <c r="L12745" s="1">
        <v>42744</v>
      </c>
    </row>
    <row r="12746" spans="2:12" x14ac:dyDescent="0.3">
      <c r="B12746" s="1">
        <v>42858</v>
      </c>
      <c r="C12746" t="s">
        <v>13122</v>
      </c>
      <c r="D12746" t="str">
        <f t="shared" si="199"/>
        <v>0986461435</v>
      </c>
      <c r="L12746" t="s">
        <v>1797</v>
      </c>
    </row>
    <row r="12747" spans="2:12" x14ac:dyDescent="0.3">
      <c r="B12747" s="1">
        <v>42858</v>
      </c>
      <c r="C12747" t="s">
        <v>13123</v>
      </c>
      <c r="D12747" t="str">
        <f t="shared" si="199"/>
        <v>0986438997</v>
      </c>
      <c r="L12747" s="1">
        <v>42744</v>
      </c>
    </row>
    <row r="12748" spans="2:12" x14ac:dyDescent="0.3">
      <c r="B12748" s="1">
        <v>42858</v>
      </c>
      <c r="C12748" t="s">
        <v>13124</v>
      </c>
      <c r="D12748" t="str">
        <f t="shared" si="199"/>
        <v>0986429769</v>
      </c>
      <c r="L12748" s="1">
        <v>42744</v>
      </c>
    </row>
    <row r="12749" spans="2:12" x14ac:dyDescent="0.3">
      <c r="B12749" s="1">
        <v>42858</v>
      </c>
      <c r="C12749" t="s">
        <v>13125</v>
      </c>
      <c r="D12749" t="str">
        <f t="shared" si="199"/>
        <v>0986439033</v>
      </c>
      <c r="L12749" s="1">
        <v>42744</v>
      </c>
    </row>
    <row r="12750" spans="2:12" x14ac:dyDescent="0.3">
      <c r="B12750" s="1">
        <v>42858</v>
      </c>
      <c r="C12750" t="s">
        <v>13126</v>
      </c>
      <c r="D12750" t="str">
        <f t="shared" si="199"/>
        <v>0986462294</v>
      </c>
      <c r="L12750" s="1">
        <v>42744</v>
      </c>
    </row>
    <row r="12751" spans="2:12" x14ac:dyDescent="0.3">
      <c r="B12751" s="1">
        <v>42858</v>
      </c>
      <c r="C12751" t="s">
        <v>13127</v>
      </c>
      <c r="D12751" t="str">
        <f t="shared" si="199"/>
        <v>0986432024</v>
      </c>
      <c r="L12751" s="1">
        <v>42744</v>
      </c>
    </row>
    <row r="12752" spans="2:12" x14ac:dyDescent="0.3">
      <c r="B12752" s="1">
        <v>42858</v>
      </c>
      <c r="C12752" t="s">
        <v>13128</v>
      </c>
      <c r="D12752" t="str">
        <f t="shared" si="199"/>
        <v>0986427708</v>
      </c>
      <c r="L12752" t="s">
        <v>831</v>
      </c>
    </row>
    <row r="12753" spans="2:12" x14ac:dyDescent="0.3">
      <c r="B12753" s="1">
        <v>42858</v>
      </c>
      <c r="C12753" t="s">
        <v>13129</v>
      </c>
      <c r="D12753" t="str">
        <f t="shared" si="199"/>
        <v>0986458564</v>
      </c>
      <c r="L12753" s="1">
        <v>42744</v>
      </c>
    </row>
    <row r="12754" spans="2:12" x14ac:dyDescent="0.3">
      <c r="B12754" s="1">
        <v>42858</v>
      </c>
      <c r="C12754" t="s">
        <v>13130</v>
      </c>
      <c r="D12754" t="str">
        <f t="shared" si="199"/>
        <v>0986427854</v>
      </c>
      <c r="L12754" s="1">
        <v>43254</v>
      </c>
    </row>
    <row r="12755" spans="2:12" x14ac:dyDescent="0.3">
      <c r="B12755" s="1">
        <v>42858</v>
      </c>
      <c r="C12755" t="s">
        <v>13131</v>
      </c>
      <c r="D12755" t="str">
        <f t="shared" si="199"/>
        <v>0986432382</v>
      </c>
      <c r="L12755" s="1">
        <v>42744</v>
      </c>
    </row>
    <row r="12756" spans="2:12" x14ac:dyDescent="0.3">
      <c r="B12756" s="1">
        <v>42858</v>
      </c>
      <c r="C12756" t="s">
        <v>13132</v>
      </c>
      <c r="D12756" t="str">
        <f t="shared" si="199"/>
        <v>0986429396</v>
      </c>
      <c r="L12756" s="1">
        <v>42744</v>
      </c>
    </row>
    <row r="12757" spans="2:12" x14ac:dyDescent="0.3">
      <c r="B12757" s="1">
        <v>42858</v>
      </c>
      <c r="C12757" t="s">
        <v>13133</v>
      </c>
      <c r="D12757" t="str">
        <f t="shared" si="199"/>
        <v>0986461437</v>
      </c>
      <c r="L12757" s="1">
        <v>42744</v>
      </c>
    </row>
    <row r="12758" spans="2:12" x14ac:dyDescent="0.3">
      <c r="B12758" s="1">
        <v>42858</v>
      </c>
      <c r="C12758" t="s">
        <v>13134</v>
      </c>
      <c r="D12758" t="str">
        <f t="shared" si="199"/>
        <v>0986441133</v>
      </c>
      <c r="L12758" s="1">
        <v>42744</v>
      </c>
    </row>
    <row r="12759" spans="2:12" x14ac:dyDescent="0.3">
      <c r="B12759" s="1">
        <v>42858</v>
      </c>
      <c r="C12759" t="s">
        <v>13135</v>
      </c>
      <c r="D12759" t="str">
        <f t="shared" si="199"/>
        <v>0986461957</v>
      </c>
      <c r="L12759" s="1">
        <v>42744</v>
      </c>
    </row>
    <row r="12760" spans="2:12" x14ac:dyDescent="0.3">
      <c r="B12760" s="1">
        <v>42858</v>
      </c>
      <c r="C12760" t="s">
        <v>13136</v>
      </c>
      <c r="D12760" t="str">
        <f t="shared" si="199"/>
        <v>0986433537</v>
      </c>
      <c r="L12760" s="1">
        <v>42744</v>
      </c>
    </row>
    <row r="12761" spans="2:12" x14ac:dyDescent="0.3">
      <c r="B12761" s="1">
        <v>42858</v>
      </c>
      <c r="C12761" t="s">
        <v>13137</v>
      </c>
      <c r="D12761" t="str">
        <f t="shared" si="199"/>
        <v>0986462248</v>
      </c>
      <c r="L12761" s="1">
        <v>42744</v>
      </c>
    </row>
    <row r="12762" spans="2:12" x14ac:dyDescent="0.3">
      <c r="B12762" s="1">
        <v>42858</v>
      </c>
      <c r="C12762" t="s">
        <v>13138</v>
      </c>
      <c r="D12762" t="str">
        <f t="shared" si="199"/>
        <v>0986411531</v>
      </c>
      <c r="L12762" s="1">
        <v>43192</v>
      </c>
    </row>
    <row r="12763" spans="2:12" x14ac:dyDescent="0.3">
      <c r="B12763" s="1">
        <v>42858</v>
      </c>
      <c r="C12763" t="s">
        <v>13139</v>
      </c>
      <c r="D12763" t="str">
        <f t="shared" si="199"/>
        <v>0986462043</v>
      </c>
      <c r="L12763" s="1">
        <v>42744</v>
      </c>
    </row>
    <row r="12764" spans="2:12" x14ac:dyDescent="0.3">
      <c r="B12764" s="1">
        <v>42858</v>
      </c>
      <c r="C12764" t="s">
        <v>13140</v>
      </c>
      <c r="D12764" t="str">
        <f t="shared" si="199"/>
        <v>0986430627</v>
      </c>
      <c r="L12764" s="1">
        <v>42744</v>
      </c>
    </row>
    <row r="12765" spans="2:12" x14ac:dyDescent="0.3">
      <c r="B12765" s="1">
        <v>42858</v>
      </c>
      <c r="C12765" t="s">
        <v>13141</v>
      </c>
      <c r="D12765" t="str">
        <f t="shared" si="199"/>
        <v>0986412833</v>
      </c>
      <c r="L12765" s="1">
        <v>42834</v>
      </c>
    </row>
    <row r="12766" spans="2:12" x14ac:dyDescent="0.3">
      <c r="B12766" s="1">
        <v>42858</v>
      </c>
      <c r="C12766" t="s">
        <v>13142</v>
      </c>
      <c r="D12766" t="str">
        <f t="shared" si="199"/>
        <v>0986426120</v>
      </c>
      <c r="L12766" s="1">
        <v>42744</v>
      </c>
    </row>
    <row r="12767" spans="2:12" x14ac:dyDescent="0.3">
      <c r="B12767" s="1">
        <v>42858</v>
      </c>
      <c r="C12767" t="s">
        <v>13143</v>
      </c>
      <c r="D12767" t="str">
        <f t="shared" si="199"/>
        <v>0986462356</v>
      </c>
      <c r="L12767" s="1">
        <v>42744</v>
      </c>
    </row>
    <row r="12768" spans="2:12" x14ac:dyDescent="0.3">
      <c r="B12768" s="1">
        <v>42858</v>
      </c>
      <c r="C12768" t="s">
        <v>13144</v>
      </c>
      <c r="D12768" t="str">
        <f t="shared" si="199"/>
        <v>0986433917</v>
      </c>
      <c r="L12768" t="s">
        <v>1495</v>
      </c>
    </row>
    <row r="12769" spans="2:12" x14ac:dyDescent="0.3">
      <c r="B12769" s="1">
        <v>42858</v>
      </c>
      <c r="C12769" t="s">
        <v>13145</v>
      </c>
      <c r="D12769" t="str">
        <f t="shared" si="199"/>
        <v>0986438064</v>
      </c>
      <c r="L12769" t="s">
        <v>247</v>
      </c>
    </row>
    <row r="12770" spans="2:12" x14ac:dyDescent="0.3">
      <c r="B12770" s="1">
        <v>42858</v>
      </c>
      <c r="C12770" t="s">
        <v>13146</v>
      </c>
      <c r="D12770" t="str">
        <f t="shared" si="199"/>
        <v>0986462305</v>
      </c>
      <c r="L12770" s="1">
        <v>42744</v>
      </c>
    </row>
    <row r="12771" spans="2:12" x14ac:dyDescent="0.3">
      <c r="B12771" s="1">
        <v>42858</v>
      </c>
      <c r="C12771" t="s">
        <v>13147</v>
      </c>
      <c r="D12771" t="str">
        <f t="shared" si="199"/>
        <v>0986438959</v>
      </c>
      <c r="L12771" s="1">
        <v>42744</v>
      </c>
    </row>
    <row r="12772" spans="2:12" x14ac:dyDescent="0.3">
      <c r="B12772" s="1">
        <v>42858</v>
      </c>
      <c r="C12772" t="s">
        <v>13148</v>
      </c>
      <c r="D12772" t="str">
        <f t="shared" si="199"/>
        <v>0986462391</v>
      </c>
      <c r="L12772" s="1">
        <v>42778</v>
      </c>
    </row>
    <row r="12773" spans="2:12" x14ac:dyDescent="0.3">
      <c r="B12773" s="1">
        <v>42858</v>
      </c>
      <c r="C12773" t="s">
        <v>13149</v>
      </c>
      <c r="D12773" t="str">
        <f t="shared" si="199"/>
        <v>0986411520</v>
      </c>
      <c r="L12773" t="s">
        <v>1436</v>
      </c>
    </row>
    <row r="12774" spans="2:12" x14ac:dyDescent="0.3">
      <c r="B12774" s="1">
        <v>42858</v>
      </c>
      <c r="C12774" t="s">
        <v>13150</v>
      </c>
      <c r="D12774" t="str">
        <f t="shared" si="199"/>
        <v>0986426044</v>
      </c>
      <c r="L12774" s="1">
        <v>43221</v>
      </c>
    </row>
    <row r="12775" spans="2:12" x14ac:dyDescent="0.3">
      <c r="B12775" s="1">
        <v>42858</v>
      </c>
      <c r="C12775" t="s">
        <v>13151</v>
      </c>
      <c r="D12775" t="str">
        <f t="shared" si="199"/>
        <v>0986426068</v>
      </c>
      <c r="L12775" s="1">
        <v>42744</v>
      </c>
    </row>
    <row r="12776" spans="2:12" x14ac:dyDescent="0.3">
      <c r="B12776" s="1">
        <v>42858</v>
      </c>
      <c r="C12776" t="s">
        <v>13152</v>
      </c>
      <c r="D12776" t="str">
        <f t="shared" si="199"/>
        <v>0986438967</v>
      </c>
      <c r="L12776" s="1">
        <v>42744</v>
      </c>
    </row>
    <row r="12777" spans="2:12" x14ac:dyDescent="0.3">
      <c r="B12777" s="1">
        <v>42858</v>
      </c>
      <c r="C12777" t="s">
        <v>13153</v>
      </c>
      <c r="D12777" t="str">
        <f t="shared" si="199"/>
        <v>0986461815</v>
      </c>
      <c r="L12777" s="1">
        <v>42834</v>
      </c>
    </row>
    <row r="12778" spans="2:12" x14ac:dyDescent="0.3">
      <c r="B12778" s="1">
        <v>42858</v>
      </c>
      <c r="C12778" t="s">
        <v>13154</v>
      </c>
      <c r="D12778" t="str">
        <f t="shared" si="199"/>
        <v>0986462298</v>
      </c>
      <c r="L12778" s="1">
        <v>42744</v>
      </c>
    </row>
    <row r="12779" spans="2:12" x14ac:dyDescent="0.3">
      <c r="B12779" s="1">
        <v>42858</v>
      </c>
      <c r="C12779" t="s">
        <v>13155</v>
      </c>
      <c r="D12779" t="str">
        <f t="shared" si="199"/>
        <v>0986438979</v>
      </c>
      <c r="L12779" s="1">
        <v>42744</v>
      </c>
    </row>
    <row r="12780" spans="2:12" x14ac:dyDescent="0.3">
      <c r="B12780" s="1">
        <v>42858</v>
      </c>
      <c r="C12780" t="s">
        <v>13156</v>
      </c>
      <c r="D12780" t="str">
        <f t="shared" si="199"/>
        <v>0986426083</v>
      </c>
      <c r="L12780" s="1">
        <v>42744</v>
      </c>
    </row>
    <row r="12781" spans="2:12" x14ac:dyDescent="0.3">
      <c r="B12781" s="1">
        <v>42858</v>
      </c>
      <c r="C12781" t="s">
        <v>13157</v>
      </c>
      <c r="D12781" t="str">
        <f t="shared" si="199"/>
        <v>0986461608</v>
      </c>
      <c r="L12781" s="1">
        <v>42744</v>
      </c>
    </row>
    <row r="12782" spans="2:12" x14ac:dyDescent="0.3">
      <c r="B12782" s="1">
        <v>42858</v>
      </c>
      <c r="C12782" t="s">
        <v>13158</v>
      </c>
      <c r="D12782" t="str">
        <f t="shared" si="199"/>
        <v>0986438990</v>
      </c>
      <c r="L12782" s="1">
        <v>43136</v>
      </c>
    </row>
    <row r="12783" spans="2:12" x14ac:dyDescent="0.3">
      <c r="B12783" s="1">
        <v>42858</v>
      </c>
      <c r="C12783" t="s">
        <v>13159</v>
      </c>
      <c r="D12783" t="str">
        <f t="shared" si="199"/>
        <v>0986461960</v>
      </c>
      <c r="L12783" s="1">
        <v>42744</v>
      </c>
    </row>
    <row r="12784" spans="2:12" x14ac:dyDescent="0.3">
      <c r="B12784" s="1">
        <v>42889</v>
      </c>
      <c r="C12784" t="s">
        <v>13160</v>
      </c>
      <c r="D12784" t="str">
        <f t="shared" si="199"/>
        <v>0986418264</v>
      </c>
      <c r="L12784" s="1">
        <v>42803</v>
      </c>
    </row>
    <row r="12785" spans="2:12" x14ac:dyDescent="0.3">
      <c r="B12785" s="1">
        <v>42889</v>
      </c>
      <c r="C12785" t="s">
        <v>13161</v>
      </c>
      <c r="D12785" t="str">
        <f t="shared" si="199"/>
        <v>0986435347</v>
      </c>
      <c r="L12785" s="1">
        <v>42775</v>
      </c>
    </row>
    <row r="12786" spans="2:12" x14ac:dyDescent="0.3">
      <c r="B12786" s="1">
        <v>42889</v>
      </c>
      <c r="C12786" t="s">
        <v>13162</v>
      </c>
      <c r="D12786" t="str">
        <f t="shared" si="199"/>
        <v>0986421201</v>
      </c>
      <c r="L12786" s="1">
        <v>42775</v>
      </c>
    </row>
    <row r="12787" spans="2:12" x14ac:dyDescent="0.3">
      <c r="B12787" s="1">
        <v>42889</v>
      </c>
      <c r="C12787" t="s">
        <v>13163</v>
      </c>
      <c r="D12787" t="str">
        <f t="shared" si="199"/>
        <v>0986460521</v>
      </c>
      <c r="L12787" t="s">
        <v>325</v>
      </c>
    </row>
    <row r="12788" spans="2:12" x14ac:dyDescent="0.3">
      <c r="B12788" s="1">
        <v>42889</v>
      </c>
      <c r="C12788" t="s">
        <v>13164</v>
      </c>
      <c r="D12788" t="str">
        <f t="shared" si="199"/>
        <v>0986430713</v>
      </c>
      <c r="L12788" t="s">
        <v>477</v>
      </c>
    </row>
    <row r="12789" spans="2:12" x14ac:dyDescent="0.3">
      <c r="B12789" s="1">
        <v>42889</v>
      </c>
      <c r="C12789" t="s">
        <v>13165</v>
      </c>
      <c r="D12789" t="str">
        <f t="shared" si="199"/>
        <v>0986462284</v>
      </c>
      <c r="L12789" s="1">
        <v>42775</v>
      </c>
    </row>
    <row r="12790" spans="2:12" x14ac:dyDescent="0.3">
      <c r="B12790" s="1">
        <v>42889</v>
      </c>
      <c r="C12790" t="s">
        <v>13166</v>
      </c>
      <c r="D12790" t="str">
        <f t="shared" si="199"/>
        <v>0986460705</v>
      </c>
      <c r="L12790" s="1">
        <v>42775</v>
      </c>
    </row>
    <row r="12791" spans="2:12" x14ac:dyDescent="0.3">
      <c r="B12791" s="1">
        <v>42889</v>
      </c>
      <c r="C12791" t="s">
        <v>13167</v>
      </c>
      <c r="D12791" t="str">
        <f t="shared" si="199"/>
        <v>0986404472</v>
      </c>
      <c r="L12791" t="s">
        <v>123</v>
      </c>
    </row>
    <row r="12792" spans="2:12" x14ac:dyDescent="0.3">
      <c r="B12792" s="1">
        <v>42889</v>
      </c>
      <c r="C12792" t="s">
        <v>13168</v>
      </c>
      <c r="D12792" t="str">
        <f t="shared" si="199"/>
        <v>0986411921</v>
      </c>
      <c r="L12792" s="1">
        <v>42775</v>
      </c>
    </row>
    <row r="12793" spans="2:12" x14ac:dyDescent="0.3">
      <c r="B12793" s="1">
        <v>42889</v>
      </c>
      <c r="C12793" t="s">
        <v>13169</v>
      </c>
      <c r="D12793" t="str">
        <f t="shared" si="199"/>
        <v>0986413131</v>
      </c>
      <c r="L12793" s="1">
        <v>43378</v>
      </c>
    </row>
    <row r="12794" spans="2:12" x14ac:dyDescent="0.3">
      <c r="B12794" s="1">
        <v>42889</v>
      </c>
      <c r="C12794" t="s">
        <v>13170</v>
      </c>
      <c r="D12794" t="str">
        <f t="shared" si="199"/>
        <v>0986434718</v>
      </c>
      <c r="L12794" s="1">
        <v>42895</v>
      </c>
    </row>
    <row r="12795" spans="2:12" x14ac:dyDescent="0.3">
      <c r="B12795" s="1">
        <v>42889</v>
      </c>
      <c r="C12795" t="s">
        <v>13171</v>
      </c>
      <c r="D12795" t="str">
        <f t="shared" si="199"/>
        <v>0986461748</v>
      </c>
      <c r="L12795" s="1">
        <v>42775</v>
      </c>
    </row>
    <row r="12796" spans="2:12" x14ac:dyDescent="0.3">
      <c r="B12796" s="1">
        <v>42889</v>
      </c>
      <c r="C12796" t="s">
        <v>13172</v>
      </c>
      <c r="D12796" t="str">
        <f t="shared" si="199"/>
        <v>0986433464</v>
      </c>
      <c r="L12796" s="1">
        <v>42775</v>
      </c>
    </row>
    <row r="12797" spans="2:12" x14ac:dyDescent="0.3">
      <c r="B12797" s="1">
        <v>42889</v>
      </c>
      <c r="C12797" t="s">
        <v>13173</v>
      </c>
      <c r="D12797" t="str">
        <f t="shared" si="199"/>
        <v>0986462303</v>
      </c>
      <c r="L12797" s="1">
        <v>43254</v>
      </c>
    </row>
    <row r="12798" spans="2:12" x14ac:dyDescent="0.3">
      <c r="B12798" s="1">
        <v>42889</v>
      </c>
      <c r="C12798" t="s">
        <v>13174</v>
      </c>
      <c r="D12798" t="str">
        <f t="shared" si="199"/>
        <v>0986433703</v>
      </c>
      <c r="L12798" s="1">
        <v>42775</v>
      </c>
    </row>
    <row r="12799" spans="2:12" x14ac:dyDescent="0.3">
      <c r="B12799" s="1">
        <v>42889</v>
      </c>
      <c r="C12799" t="s">
        <v>13175</v>
      </c>
      <c r="D12799" t="str">
        <f t="shared" si="199"/>
        <v>0986430704</v>
      </c>
      <c r="L12799" s="1">
        <v>42775</v>
      </c>
    </row>
    <row r="12800" spans="2:12" x14ac:dyDescent="0.3">
      <c r="B12800" s="1">
        <v>42889</v>
      </c>
      <c r="C12800" t="s">
        <v>13176</v>
      </c>
      <c r="D12800" t="str">
        <f t="shared" si="199"/>
        <v>0986430705</v>
      </c>
      <c r="L12800" s="1">
        <v>42775</v>
      </c>
    </row>
    <row r="12801" spans="2:12" x14ac:dyDescent="0.3">
      <c r="B12801" s="1">
        <v>42889</v>
      </c>
      <c r="C12801" t="s">
        <v>13177</v>
      </c>
      <c r="D12801" t="str">
        <f t="shared" si="199"/>
        <v>0986461732</v>
      </c>
      <c r="L12801" s="1">
        <v>42775</v>
      </c>
    </row>
    <row r="12802" spans="2:12" x14ac:dyDescent="0.3">
      <c r="B12802" s="1">
        <v>42889</v>
      </c>
      <c r="C12802" t="s">
        <v>13178</v>
      </c>
      <c r="D12802" t="str">
        <f t="shared" si="199"/>
        <v>0986430706</v>
      </c>
      <c r="L12802" s="1">
        <v>42775</v>
      </c>
    </row>
    <row r="12803" spans="2:12" x14ac:dyDescent="0.3">
      <c r="B12803" s="1">
        <v>42889</v>
      </c>
      <c r="C12803" t="s">
        <v>13179</v>
      </c>
      <c r="D12803" t="str">
        <f t="shared" ref="D12803:D12866" si="200">RIGHT(C12803,LEN(C12803)-1)</f>
        <v>0986438568</v>
      </c>
      <c r="L12803" s="1">
        <v>42775</v>
      </c>
    </row>
    <row r="12804" spans="2:12" x14ac:dyDescent="0.3">
      <c r="B12804" s="1">
        <v>42889</v>
      </c>
      <c r="C12804" t="s">
        <v>13180</v>
      </c>
      <c r="D12804" t="str">
        <f t="shared" si="200"/>
        <v>0986430879</v>
      </c>
      <c r="L12804" s="1">
        <v>42775</v>
      </c>
    </row>
    <row r="12805" spans="2:12" x14ac:dyDescent="0.3">
      <c r="B12805" s="1">
        <v>42889</v>
      </c>
      <c r="C12805" t="s">
        <v>13181</v>
      </c>
      <c r="D12805" t="str">
        <f t="shared" si="200"/>
        <v>0986421164</v>
      </c>
      <c r="L12805" s="1">
        <v>42775</v>
      </c>
    </row>
    <row r="12806" spans="2:12" x14ac:dyDescent="0.3">
      <c r="B12806" s="1">
        <v>42889</v>
      </c>
      <c r="C12806" t="s">
        <v>13182</v>
      </c>
      <c r="D12806" t="str">
        <f t="shared" si="200"/>
        <v>0986431176</v>
      </c>
      <c r="L12806" s="1">
        <v>42775</v>
      </c>
    </row>
    <row r="12807" spans="2:12" x14ac:dyDescent="0.3">
      <c r="B12807" s="1">
        <v>42889</v>
      </c>
      <c r="C12807" t="s">
        <v>13183</v>
      </c>
      <c r="D12807" t="str">
        <f t="shared" si="200"/>
        <v>0986430865</v>
      </c>
      <c r="L12807" s="1">
        <v>42956</v>
      </c>
    </row>
    <row r="12808" spans="2:12" x14ac:dyDescent="0.3">
      <c r="B12808" s="1">
        <v>42889</v>
      </c>
      <c r="C12808" t="s">
        <v>13184</v>
      </c>
      <c r="D12808" t="str">
        <f t="shared" si="200"/>
        <v>0986428601</v>
      </c>
      <c r="L12808" s="1">
        <v>42775</v>
      </c>
    </row>
    <row r="12809" spans="2:12" x14ac:dyDescent="0.3">
      <c r="B12809" s="1">
        <v>42889</v>
      </c>
      <c r="C12809" t="s">
        <v>13185</v>
      </c>
      <c r="D12809" t="str">
        <f t="shared" si="200"/>
        <v>0986431193</v>
      </c>
      <c r="L12809" s="1">
        <v>42775</v>
      </c>
    </row>
    <row r="12810" spans="2:12" x14ac:dyDescent="0.3">
      <c r="B12810" s="1">
        <v>42889</v>
      </c>
      <c r="C12810" t="s">
        <v>13186</v>
      </c>
      <c r="D12810" t="str">
        <f t="shared" si="200"/>
        <v>0986418902</v>
      </c>
      <c r="L12810" s="1">
        <v>42775</v>
      </c>
    </row>
    <row r="12811" spans="2:12" x14ac:dyDescent="0.3">
      <c r="B12811" s="1">
        <v>42889</v>
      </c>
      <c r="C12811" t="s">
        <v>13187</v>
      </c>
      <c r="D12811" t="str">
        <f t="shared" si="200"/>
        <v>0986413858</v>
      </c>
      <c r="L12811" s="1">
        <v>42775</v>
      </c>
    </row>
    <row r="12812" spans="2:12" x14ac:dyDescent="0.3">
      <c r="B12812" s="1">
        <v>42889</v>
      </c>
      <c r="C12812" t="s">
        <v>13188</v>
      </c>
      <c r="D12812" t="str">
        <f t="shared" si="200"/>
        <v>0986404231</v>
      </c>
      <c r="L12812" t="s">
        <v>5767</v>
      </c>
    </row>
    <row r="12813" spans="2:12" x14ac:dyDescent="0.3">
      <c r="B12813" s="1">
        <v>42889</v>
      </c>
      <c r="C12813" t="s">
        <v>13189</v>
      </c>
      <c r="D12813" t="str">
        <f t="shared" si="200"/>
        <v>0986409026</v>
      </c>
      <c r="L12813" s="1">
        <v>42775</v>
      </c>
    </row>
    <row r="12814" spans="2:12" x14ac:dyDescent="0.3">
      <c r="B12814" s="1">
        <v>42889</v>
      </c>
      <c r="C12814" t="s">
        <v>13190</v>
      </c>
      <c r="D12814" t="str">
        <f t="shared" si="200"/>
        <v>0986429779</v>
      </c>
      <c r="L12814" s="1">
        <v>43317</v>
      </c>
    </row>
    <row r="12815" spans="2:12" x14ac:dyDescent="0.3">
      <c r="B12815" s="1">
        <v>42889</v>
      </c>
      <c r="C12815" t="s">
        <v>13191</v>
      </c>
      <c r="D12815" t="str">
        <f t="shared" si="200"/>
        <v>0986461950</v>
      </c>
      <c r="L12815" s="1">
        <v>42775</v>
      </c>
    </row>
    <row r="12816" spans="2:12" x14ac:dyDescent="0.3">
      <c r="B12816" s="1">
        <v>42889</v>
      </c>
      <c r="C12816" t="s">
        <v>13192</v>
      </c>
      <c r="D12816" t="str">
        <f t="shared" si="200"/>
        <v>0986438478</v>
      </c>
      <c r="L12816" s="1">
        <v>42775</v>
      </c>
    </row>
    <row r="12817" spans="2:12" x14ac:dyDescent="0.3">
      <c r="B12817" s="1">
        <v>42889</v>
      </c>
      <c r="C12817" t="s">
        <v>13193</v>
      </c>
      <c r="D12817" t="str">
        <f t="shared" si="200"/>
        <v>0986460772</v>
      </c>
      <c r="L12817" t="s">
        <v>1094</v>
      </c>
    </row>
    <row r="12818" spans="2:12" x14ac:dyDescent="0.3">
      <c r="B12818" s="1">
        <v>42889</v>
      </c>
      <c r="C12818" t="s">
        <v>13194</v>
      </c>
      <c r="D12818" t="str">
        <f t="shared" si="200"/>
        <v>0986415947</v>
      </c>
      <c r="L12818" s="1">
        <v>42775</v>
      </c>
    </row>
    <row r="12819" spans="2:12" x14ac:dyDescent="0.3">
      <c r="B12819" s="1">
        <v>42889</v>
      </c>
      <c r="C12819" t="s">
        <v>13195</v>
      </c>
      <c r="D12819" t="str">
        <f t="shared" si="200"/>
        <v>0986460515</v>
      </c>
      <c r="L12819" t="s">
        <v>2755</v>
      </c>
    </row>
    <row r="12820" spans="2:12" x14ac:dyDescent="0.3">
      <c r="B12820" s="1">
        <v>42889</v>
      </c>
      <c r="C12820" t="s">
        <v>13196</v>
      </c>
      <c r="D12820" t="str">
        <f t="shared" si="200"/>
        <v>0986432020</v>
      </c>
      <c r="L12820" s="1">
        <v>42775</v>
      </c>
    </row>
    <row r="12821" spans="2:12" x14ac:dyDescent="0.3">
      <c r="B12821" s="1">
        <v>42889</v>
      </c>
      <c r="C12821" t="s">
        <v>13197</v>
      </c>
      <c r="D12821" t="str">
        <f t="shared" si="200"/>
        <v>0986458579</v>
      </c>
      <c r="L12821" t="s">
        <v>387</v>
      </c>
    </row>
    <row r="12822" spans="2:12" x14ac:dyDescent="0.3">
      <c r="B12822" s="1">
        <v>42889</v>
      </c>
      <c r="C12822" t="s">
        <v>13198</v>
      </c>
      <c r="D12822" t="str">
        <f t="shared" si="200"/>
        <v>0986462174</v>
      </c>
      <c r="L12822" s="1">
        <v>42775</v>
      </c>
    </row>
    <row r="12823" spans="2:12" x14ac:dyDescent="0.3">
      <c r="B12823" s="1">
        <v>42889</v>
      </c>
      <c r="C12823" t="s">
        <v>13199</v>
      </c>
      <c r="D12823" t="str">
        <f t="shared" si="200"/>
        <v>0986430707</v>
      </c>
      <c r="L12823" s="1">
        <v>42775</v>
      </c>
    </row>
    <row r="12824" spans="2:12" x14ac:dyDescent="0.3">
      <c r="B12824" s="1">
        <v>42889</v>
      </c>
      <c r="C12824" t="s">
        <v>13200</v>
      </c>
      <c r="D12824" t="str">
        <f t="shared" si="200"/>
        <v>0986414120</v>
      </c>
      <c r="L12824" s="1">
        <v>42775</v>
      </c>
    </row>
    <row r="12825" spans="2:12" x14ac:dyDescent="0.3">
      <c r="B12825" s="1">
        <v>42889</v>
      </c>
      <c r="C12825" t="s">
        <v>13201</v>
      </c>
      <c r="D12825" t="str">
        <f t="shared" si="200"/>
        <v>0986429550</v>
      </c>
      <c r="L12825" s="1">
        <v>42775</v>
      </c>
    </row>
    <row r="12826" spans="2:12" x14ac:dyDescent="0.3">
      <c r="B12826" s="1">
        <v>42889</v>
      </c>
      <c r="C12826" t="s">
        <v>13202</v>
      </c>
      <c r="D12826" t="str">
        <f t="shared" si="200"/>
        <v>0986438495</v>
      </c>
      <c r="L12826" s="1">
        <v>43285</v>
      </c>
    </row>
    <row r="12827" spans="2:12" x14ac:dyDescent="0.3">
      <c r="B12827" s="1">
        <v>42889</v>
      </c>
      <c r="C12827" t="s">
        <v>13203</v>
      </c>
      <c r="D12827" t="str">
        <f t="shared" si="200"/>
        <v>0986405668</v>
      </c>
      <c r="L12827" s="1">
        <v>42775</v>
      </c>
    </row>
    <row r="12828" spans="2:12" x14ac:dyDescent="0.3">
      <c r="B12828" s="1">
        <v>42889</v>
      </c>
      <c r="C12828" t="s">
        <v>13204</v>
      </c>
      <c r="D12828" t="str">
        <f t="shared" si="200"/>
        <v>0986430155</v>
      </c>
      <c r="L12828" s="1">
        <v>42775</v>
      </c>
    </row>
    <row r="12829" spans="2:12" x14ac:dyDescent="0.3">
      <c r="B12829" s="1">
        <v>42889</v>
      </c>
      <c r="C12829" t="s">
        <v>13205</v>
      </c>
      <c r="D12829" t="str">
        <f t="shared" si="200"/>
        <v>0986433465</v>
      </c>
      <c r="L12829" t="s">
        <v>1213</v>
      </c>
    </row>
    <row r="12830" spans="2:12" x14ac:dyDescent="0.3">
      <c r="B12830" s="1">
        <v>42889</v>
      </c>
      <c r="C12830" t="s">
        <v>13206</v>
      </c>
      <c r="D12830" t="str">
        <f t="shared" si="200"/>
        <v>0986415745</v>
      </c>
      <c r="L12830" s="1">
        <v>42775</v>
      </c>
    </row>
    <row r="12831" spans="2:12" x14ac:dyDescent="0.3">
      <c r="B12831" s="1">
        <v>42889</v>
      </c>
      <c r="C12831" t="s">
        <v>13207</v>
      </c>
      <c r="D12831" t="str">
        <f t="shared" si="200"/>
        <v>0986412990</v>
      </c>
      <c r="L12831" s="1">
        <v>43132</v>
      </c>
    </row>
    <row r="12832" spans="2:12" x14ac:dyDescent="0.3">
      <c r="B12832" s="1">
        <v>42889</v>
      </c>
      <c r="C12832" t="s">
        <v>13208</v>
      </c>
      <c r="D12832" t="str">
        <f t="shared" si="200"/>
        <v>0986438052</v>
      </c>
      <c r="L12832" t="s">
        <v>787</v>
      </c>
    </row>
    <row r="12833" spans="2:12" x14ac:dyDescent="0.3">
      <c r="B12833" s="1">
        <v>42889</v>
      </c>
      <c r="C12833" t="s">
        <v>13209</v>
      </c>
      <c r="D12833" t="str">
        <f t="shared" si="200"/>
        <v>0986408924</v>
      </c>
      <c r="L12833" t="s">
        <v>1899</v>
      </c>
    </row>
    <row r="12834" spans="2:12" x14ac:dyDescent="0.3">
      <c r="B12834" s="1">
        <v>42889</v>
      </c>
      <c r="C12834" t="s">
        <v>13210</v>
      </c>
      <c r="D12834" t="str">
        <f t="shared" si="200"/>
        <v>0986434881</v>
      </c>
      <c r="L12834" t="s">
        <v>15</v>
      </c>
    </row>
    <row r="12835" spans="2:12" x14ac:dyDescent="0.3">
      <c r="B12835" s="1">
        <v>42889</v>
      </c>
      <c r="C12835" t="s">
        <v>13211</v>
      </c>
      <c r="D12835" t="str">
        <f t="shared" si="200"/>
        <v>0986461931</v>
      </c>
      <c r="L12835" s="1">
        <v>42775</v>
      </c>
    </row>
    <row r="12836" spans="2:12" x14ac:dyDescent="0.3">
      <c r="B12836" s="1">
        <v>42889</v>
      </c>
      <c r="C12836" t="s">
        <v>13212</v>
      </c>
      <c r="D12836" t="str">
        <f t="shared" si="200"/>
        <v>0986433554</v>
      </c>
      <c r="L12836" s="1">
        <v>42775</v>
      </c>
    </row>
    <row r="12837" spans="2:12" x14ac:dyDescent="0.3">
      <c r="B12837" s="1">
        <v>42889</v>
      </c>
      <c r="C12837" t="s">
        <v>13213</v>
      </c>
      <c r="D12837" t="str">
        <f t="shared" si="200"/>
        <v>0986426483</v>
      </c>
      <c r="L12837" s="1">
        <v>43315</v>
      </c>
    </row>
    <row r="12838" spans="2:12" x14ac:dyDescent="0.3">
      <c r="B12838" s="1">
        <v>42889</v>
      </c>
      <c r="C12838" t="s">
        <v>13214</v>
      </c>
      <c r="D12838" t="str">
        <f t="shared" si="200"/>
        <v>0986462309</v>
      </c>
      <c r="L12838" s="1">
        <v>42775</v>
      </c>
    </row>
    <row r="12839" spans="2:12" x14ac:dyDescent="0.3">
      <c r="B12839" s="1">
        <v>42889</v>
      </c>
      <c r="C12839" t="s">
        <v>13215</v>
      </c>
      <c r="D12839" t="str">
        <f t="shared" si="200"/>
        <v>0986434086</v>
      </c>
      <c r="L12839" t="s">
        <v>2986</v>
      </c>
    </row>
    <row r="12840" spans="2:12" x14ac:dyDescent="0.3">
      <c r="B12840" s="1">
        <v>42889</v>
      </c>
      <c r="C12840" t="s">
        <v>13216</v>
      </c>
      <c r="D12840" t="str">
        <f t="shared" si="200"/>
        <v>0986417639</v>
      </c>
      <c r="L12840" t="s">
        <v>3540</v>
      </c>
    </row>
    <row r="12841" spans="2:12" x14ac:dyDescent="0.3">
      <c r="B12841" s="1">
        <v>42889</v>
      </c>
      <c r="C12841" t="s">
        <v>13217</v>
      </c>
      <c r="D12841" t="str">
        <f t="shared" si="200"/>
        <v>0986411712</v>
      </c>
      <c r="L12841" s="1">
        <v>43286</v>
      </c>
    </row>
    <row r="12842" spans="2:12" x14ac:dyDescent="0.3">
      <c r="B12842" s="1">
        <v>42889</v>
      </c>
      <c r="C12842" t="s">
        <v>13218</v>
      </c>
      <c r="D12842" t="str">
        <f t="shared" si="200"/>
        <v>0986438051</v>
      </c>
      <c r="L12842" t="s">
        <v>2746</v>
      </c>
    </row>
    <row r="12843" spans="2:12" x14ac:dyDescent="0.3">
      <c r="B12843" s="1">
        <v>42889</v>
      </c>
      <c r="C12843" t="s">
        <v>13219</v>
      </c>
      <c r="D12843" t="str">
        <f t="shared" si="200"/>
        <v>0986413373</v>
      </c>
      <c r="L12843" s="1">
        <v>43286</v>
      </c>
    </row>
    <row r="12844" spans="2:12" x14ac:dyDescent="0.3">
      <c r="B12844" s="1">
        <v>42889</v>
      </c>
      <c r="C12844" t="s">
        <v>13220</v>
      </c>
      <c r="D12844" t="str">
        <f t="shared" si="200"/>
        <v>0986434763</v>
      </c>
      <c r="L12844" s="1">
        <v>42775</v>
      </c>
    </row>
    <row r="12845" spans="2:12" x14ac:dyDescent="0.3">
      <c r="B12845" s="1">
        <v>42889</v>
      </c>
      <c r="C12845" t="s">
        <v>13221</v>
      </c>
      <c r="D12845" t="str">
        <f t="shared" si="200"/>
        <v>0986410148</v>
      </c>
      <c r="L12845" s="1">
        <v>42775</v>
      </c>
    </row>
    <row r="12846" spans="2:12" x14ac:dyDescent="0.3">
      <c r="B12846" s="1">
        <v>42889</v>
      </c>
      <c r="C12846" t="s">
        <v>13222</v>
      </c>
      <c r="D12846" t="str">
        <f t="shared" si="200"/>
        <v>0986462275</v>
      </c>
      <c r="L12846" s="1">
        <v>42775</v>
      </c>
    </row>
    <row r="12847" spans="2:12" x14ac:dyDescent="0.3">
      <c r="B12847" s="1">
        <v>42889</v>
      </c>
      <c r="C12847" t="s">
        <v>13223</v>
      </c>
      <c r="D12847" t="str">
        <f t="shared" si="200"/>
        <v>0986413376</v>
      </c>
      <c r="L12847" s="1">
        <v>42775</v>
      </c>
    </row>
    <row r="12848" spans="2:12" x14ac:dyDescent="0.3">
      <c r="B12848" s="1">
        <v>42889</v>
      </c>
      <c r="C12848" t="s">
        <v>13224</v>
      </c>
      <c r="D12848" t="str">
        <f t="shared" si="200"/>
        <v>0986414881</v>
      </c>
      <c r="L12848" s="1">
        <v>42775</v>
      </c>
    </row>
    <row r="12849" spans="2:12" x14ac:dyDescent="0.3">
      <c r="B12849" s="1">
        <v>42889</v>
      </c>
      <c r="C12849" t="s">
        <v>13225</v>
      </c>
      <c r="D12849" t="str">
        <f t="shared" si="200"/>
        <v>0986433530</v>
      </c>
      <c r="L12849" s="1">
        <v>42775</v>
      </c>
    </row>
    <row r="12850" spans="2:12" x14ac:dyDescent="0.3">
      <c r="B12850" s="1">
        <v>42889</v>
      </c>
      <c r="C12850" t="s">
        <v>13226</v>
      </c>
      <c r="D12850" t="str">
        <f t="shared" si="200"/>
        <v>0986411134</v>
      </c>
      <c r="L12850" s="1">
        <v>43407</v>
      </c>
    </row>
    <row r="12851" spans="2:12" x14ac:dyDescent="0.3">
      <c r="B12851" s="1">
        <v>42889</v>
      </c>
      <c r="C12851" t="s">
        <v>13227</v>
      </c>
      <c r="D12851" t="str">
        <f t="shared" si="200"/>
        <v>0986413375</v>
      </c>
      <c r="L12851" s="1">
        <v>42775</v>
      </c>
    </row>
    <row r="12852" spans="2:12" x14ac:dyDescent="0.3">
      <c r="B12852" s="1">
        <v>42889</v>
      </c>
      <c r="C12852" t="s">
        <v>13228</v>
      </c>
      <c r="D12852" t="str">
        <f t="shared" si="200"/>
        <v>0986461444</v>
      </c>
      <c r="L12852" s="1">
        <v>43315</v>
      </c>
    </row>
    <row r="12853" spans="2:12" x14ac:dyDescent="0.3">
      <c r="B12853" s="1">
        <v>42889</v>
      </c>
      <c r="C12853" t="s">
        <v>13229</v>
      </c>
      <c r="D12853" t="str">
        <f t="shared" si="200"/>
        <v>0986425909</v>
      </c>
      <c r="L12853" s="1">
        <v>42987</v>
      </c>
    </row>
    <row r="12854" spans="2:12" x14ac:dyDescent="0.3">
      <c r="B12854" s="1">
        <v>42889</v>
      </c>
      <c r="C12854" t="s">
        <v>13230</v>
      </c>
      <c r="D12854" t="str">
        <f t="shared" si="200"/>
        <v>0986461918</v>
      </c>
      <c r="L12854" s="1">
        <v>42775</v>
      </c>
    </row>
    <row r="12855" spans="2:12" x14ac:dyDescent="0.3">
      <c r="B12855" s="1">
        <v>42889</v>
      </c>
      <c r="C12855" t="s">
        <v>13231</v>
      </c>
      <c r="D12855" t="str">
        <f t="shared" si="200"/>
        <v>0986430873</v>
      </c>
      <c r="L12855" s="1">
        <v>42775</v>
      </c>
    </row>
    <row r="12856" spans="2:12" x14ac:dyDescent="0.3">
      <c r="B12856" s="1">
        <v>42919</v>
      </c>
      <c r="C12856" t="s">
        <v>13232</v>
      </c>
      <c r="D12856" t="str">
        <f t="shared" si="200"/>
        <v>0986458611</v>
      </c>
      <c r="L12856" s="1">
        <v>43163</v>
      </c>
    </row>
    <row r="12857" spans="2:12" x14ac:dyDescent="0.3">
      <c r="B12857" s="1">
        <v>42919</v>
      </c>
      <c r="C12857" t="s">
        <v>13233</v>
      </c>
      <c r="D12857" t="str">
        <f t="shared" si="200"/>
        <v>0986462487</v>
      </c>
      <c r="L12857" s="1">
        <v>42803</v>
      </c>
    </row>
    <row r="12858" spans="2:12" x14ac:dyDescent="0.3">
      <c r="B12858" s="1">
        <v>42919</v>
      </c>
      <c r="C12858" t="s">
        <v>13234</v>
      </c>
      <c r="D12858" t="str">
        <f t="shared" si="200"/>
        <v>0986411347</v>
      </c>
      <c r="L12858" s="1">
        <v>42803</v>
      </c>
    </row>
    <row r="12859" spans="2:12" x14ac:dyDescent="0.3">
      <c r="B12859" s="1">
        <v>42919</v>
      </c>
      <c r="C12859" t="s">
        <v>13235</v>
      </c>
      <c r="D12859" t="str">
        <f t="shared" si="200"/>
        <v>0986459337</v>
      </c>
      <c r="L12859" s="1">
        <v>42896</v>
      </c>
    </row>
    <row r="12860" spans="2:12" x14ac:dyDescent="0.3">
      <c r="B12860" s="1">
        <v>42919</v>
      </c>
      <c r="C12860" t="s">
        <v>13236</v>
      </c>
      <c r="D12860" t="str">
        <f t="shared" si="200"/>
        <v>0986461874</v>
      </c>
      <c r="L12860" s="1">
        <v>42803</v>
      </c>
    </row>
    <row r="12861" spans="2:12" x14ac:dyDescent="0.3">
      <c r="B12861" s="1">
        <v>42919</v>
      </c>
      <c r="C12861" t="s">
        <v>13237</v>
      </c>
      <c r="D12861" t="str">
        <f t="shared" si="200"/>
        <v>0986428597</v>
      </c>
      <c r="L12861" s="1">
        <v>42803</v>
      </c>
    </row>
    <row r="12862" spans="2:12" x14ac:dyDescent="0.3">
      <c r="B12862" s="1">
        <v>42919</v>
      </c>
      <c r="C12862" t="s">
        <v>13238</v>
      </c>
      <c r="D12862" t="str">
        <f t="shared" si="200"/>
        <v>0986462497</v>
      </c>
      <c r="L12862" s="1">
        <v>42803</v>
      </c>
    </row>
    <row r="12863" spans="2:12" x14ac:dyDescent="0.3">
      <c r="B12863" s="1">
        <v>42919</v>
      </c>
      <c r="C12863" t="s">
        <v>13239</v>
      </c>
      <c r="D12863" t="str">
        <f t="shared" si="200"/>
        <v>0986426273</v>
      </c>
      <c r="L12863" s="1">
        <v>42803</v>
      </c>
    </row>
    <row r="12864" spans="2:12" x14ac:dyDescent="0.3">
      <c r="B12864" s="1">
        <v>42919</v>
      </c>
      <c r="C12864" t="s">
        <v>13240</v>
      </c>
      <c r="D12864" t="str">
        <f t="shared" si="200"/>
        <v>0986459383</v>
      </c>
      <c r="L12864" t="s">
        <v>4293</v>
      </c>
    </row>
    <row r="12865" spans="2:12" x14ac:dyDescent="0.3">
      <c r="B12865" s="1">
        <v>42919</v>
      </c>
      <c r="C12865" t="s">
        <v>13241</v>
      </c>
      <c r="D12865" t="str">
        <f t="shared" si="200"/>
        <v>0986431301</v>
      </c>
      <c r="L12865" s="1">
        <v>42803</v>
      </c>
    </row>
    <row r="12866" spans="2:12" x14ac:dyDescent="0.3">
      <c r="B12866" s="1">
        <v>42919</v>
      </c>
      <c r="C12866" t="s">
        <v>13242</v>
      </c>
      <c r="D12866" t="str">
        <f t="shared" si="200"/>
        <v>0986462483</v>
      </c>
      <c r="L12866" s="1">
        <v>42803</v>
      </c>
    </row>
    <row r="12867" spans="2:12" x14ac:dyDescent="0.3">
      <c r="B12867" s="1">
        <v>42919</v>
      </c>
      <c r="C12867" t="s">
        <v>13243</v>
      </c>
      <c r="D12867" t="str">
        <f t="shared" ref="D12867:D12930" si="201">RIGHT(C12867,LEN(C12867)-1)</f>
        <v>0986462472</v>
      </c>
      <c r="L12867" s="1">
        <v>42803</v>
      </c>
    </row>
    <row r="12868" spans="2:12" x14ac:dyDescent="0.3">
      <c r="B12868" s="1">
        <v>42919</v>
      </c>
      <c r="C12868" t="s">
        <v>13244</v>
      </c>
      <c r="D12868" t="str">
        <f t="shared" si="201"/>
        <v>0986430657</v>
      </c>
      <c r="L12868" s="1">
        <v>42803</v>
      </c>
    </row>
    <row r="12869" spans="2:12" x14ac:dyDescent="0.3">
      <c r="B12869" s="1">
        <v>42919</v>
      </c>
      <c r="C12869" t="s">
        <v>13245</v>
      </c>
      <c r="D12869" t="str">
        <f t="shared" si="201"/>
        <v>0986461624</v>
      </c>
      <c r="L12869" s="1">
        <v>42803</v>
      </c>
    </row>
    <row r="12870" spans="2:12" x14ac:dyDescent="0.3">
      <c r="B12870" s="1">
        <v>42919</v>
      </c>
      <c r="C12870" t="s">
        <v>13246</v>
      </c>
      <c r="D12870" t="str">
        <f t="shared" si="201"/>
        <v>0986462471</v>
      </c>
      <c r="L12870" s="1">
        <v>42803</v>
      </c>
    </row>
    <row r="12871" spans="2:12" x14ac:dyDescent="0.3">
      <c r="B12871" s="1">
        <v>42919</v>
      </c>
      <c r="C12871" t="s">
        <v>13247</v>
      </c>
      <c r="D12871" t="str">
        <f t="shared" si="201"/>
        <v>0986418294</v>
      </c>
      <c r="L12871" s="1">
        <v>42803</v>
      </c>
    </row>
    <row r="12872" spans="2:12" x14ac:dyDescent="0.3">
      <c r="B12872" s="1">
        <v>42919</v>
      </c>
      <c r="C12872" t="s">
        <v>13248</v>
      </c>
      <c r="D12872" t="str">
        <f t="shared" si="201"/>
        <v>0986405517</v>
      </c>
      <c r="L12872" s="1">
        <v>42803</v>
      </c>
    </row>
    <row r="12873" spans="2:12" x14ac:dyDescent="0.3">
      <c r="B12873" s="1">
        <v>42919</v>
      </c>
      <c r="C12873" t="s">
        <v>13249</v>
      </c>
      <c r="D12873" t="str">
        <f t="shared" si="201"/>
        <v>0986462480</v>
      </c>
      <c r="L12873" s="1">
        <v>42803</v>
      </c>
    </row>
    <row r="12874" spans="2:12" x14ac:dyDescent="0.3">
      <c r="B12874" s="1">
        <v>42919</v>
      </c>
      <c r="C12874" t="s">
        <v>13250</v>
      </c>
      <c r="D12874" t="str">
        <f t="shared" si="201"/>
        <v>0986431261</v>
      </c>
      <c r="L12874" s="1">
        <v>42803</v>
      </c>
    </row>
    <row r="12875" spans="2:12" x14ac:dyDescent="0.3">
      <c r="B12875" s="1">
        <v>42919</v>
      </c>
      <c r="C12875" t="s">
        <v>13251</v>
      </c>
      <c r="D12875" t="str">
        <f t="shared" si="201"/>
        <v>0986462478</v>
      </c>
      <c r="L12875" s="1">
        <v>42803</v>
      </c>
    </row>
    <row r="12876" spans="2:12" x14ac:dyDescent="0.3">
      <c r="B12876" s="1">
        <v>42919</v>
      </c>
      <c r="C12876" t="s">
        <v>13252</v>
      </c>
      <c r="D12876" t="str">
        <f t="shared" si="201"/>
        <v>0986462087</v>
      </c>
      <c r="L12876" t="s">
        <v>307</v>
      </c>
    </row>
    <row r="12877" spans="2:12" x14ac:dyDescent="0.3">
      <c r="B12877" s="1">
        <v>42919</v>
      </c>
      <c r="C12877" t="s">
        <v>13253</v>
      </c>
      <c r="D12877" t="str">
        <f t="shared" si="201"/>
        <v>0986441213</v>
      </c>
      <c r="L12877" s="1">
        <v>42803</v>
      </c>
    </row>
    <row r="12878" spans="2:12" x14ac:dyDescent="0.3">
      <c r="B12878" s="1">
        <v>42919</v>
      </c>
      <c r="C12878" t="s">
        <v>13254</v>
      </c>
      <c r="D12878" t="str">
        <f t="shared" si="201"/>
        <v>0986426361</v>
      </c>
      <c r="L12878" s="1">
        <v>42803</v>
      </c>
    </row>
    <row r="12879" spans="2:12" x14ac:dyDescent="0.3">
      <c r="B12879" s="1">
        <v>42919</v>
      </c>
      <c r="C12879" t="s">
        <v>13255</v>
      </c>
      <c r="D12879" t="str">
        <f t="shared" si="201"/>
        <v>0986461821</v>
      </c>
      <c r="L12879" s="1">
        <v>43408</v>
      </c>
    </row>
    <row r="12880" spans="2:12" x14ac:dyDescent="0.3">
      <c r="B12880" s="1">
        <v>42919</v>
      </c>
      <c r="C12880" t="s">
        <v>13256</v>
      </c>
      <c r="D12880" t="str">
        <f t="shared" si="201"/>
        <v>0986461621</v>
      </c>
      <c r="L12880" s="1">
        <v>42803</v>
      </c>
    </row>
    <row r="12881" spans="2:12" x14ac:dyDescent="0.3">
      <c r="B12881" s="1">
        <v>42919</v>
      </c>
      <c r="C12881" t="s">
        <v>13257</v>
      </c>
      <c r="D12881" t="str">
        <f t="shared" si="201"/>
        <v>0986418067</v>
      </c>
      <c r="L12881" s="1">
        <v>42803</v>
      </c>
    </row>
    <row r="12882" spans="2:12" x14ac:dyDescent="0.3">
      <c r="B12882" s="1">
        <v>42919</v>
      </c>
      <c r="C12882" t="s">
        <v>13258</v>
      </c>
      <c r="D12882" t="str">
        <f t="shared" si="201"/>
        <v>0986462488</v>
      </c>
      <c r="L12882" s="1">
        <v>42803</v>
      </c>
    </row>
    <row r="12883" spans="2:12" x14ac:dyDescent="0.3">
      <c r="B12883" s="1">
        <v>42919</v>
      </c>
      <c r="C12883" t="s">
        <v>13259</v>
      </c>
      <c r="D12883" t="str">
        <f t="shared" si="201"/>
        <v>0986430828</v>
      </c>
      <c r="L12883" t="s">
        <v>552</v>
      </c>
    </row>
    <row r="12884" spans="2:12" x14ac:dyDescent="0.3">
      <c r="B12884" s="1">
        <v>42919</v>
      </c>
      <c r="C12884" t="s">
        <v>13260</v>
      </c>
      <c r="D12884" t="str">
        <f t="shared" si="201"/>
        <v>0986462334</v>
      </c>
      <c r="L12884" s="1">
        <v>42803</v>
      </c>
    </row>
    <row r="12885" spans="2:12" x14ac:dyDescent="0.3">
      <c r="B12885" s="1">
        <v>42919</v>
      </c>
      <c r="C12885" t="s">
        <v>13261</v>
      </c>
      <c r="D12885" t="str">
        <f t="shared" si="201"/>
        <v>0986435197</v>
      </c>
      <c r="L12885" s="1">
        <v>42803</v>
      </c>
    </row>
    <row r="12886" spans="2:12" x14ac:dyDescent="0.3">
      <c r="B12886" s="1">
        <v>42919</v>
      </c>
      <c r="C12886" t="s">
        <v>13262</v>
      </c>
      <c r="D12886" t="str">
        <f t="shared" si="201"/>
        <v>0986460595</v>
      </c>
      <c r="L12886" s="1">
        <v>42803</v>
      </c>
    </row>
    <row r="12887" spans="2:12" x14ac:dyDescent="0.3">
      <c r="B12887" s="1">
        <v>42919</v>
      </c>
      <c r="C12887" t="s">
        <v>13263</v>
      </c>
      <c r="D12887" t="str">
        <f t="shared" si="201"/>
        <v>0986434022</v>
      </c>
      <c r="L12887" s="1">
        <v>43221</v>
      </c>
    </row>
    <row r="12888" spans="2:12" x14ac:dyDescent="0.3">
      <c r="B12888" s="1">
        <v>42919</v>
      </c>
      <c r="C12888" t="s">
        <v>13264</v>
      </c>
      <c r="D12888" t="str">
        <f t="shared" si="201"/>
        <v>0986408210</v>
      </c>
      <c r="L12888" s="1">
        <v>42803</v>
      </c>
    </row>
    <row r="12889" spans="2:12" x14ac:dyDescent="0.3">
      <c r="B12889" s="1">
        <v>42919</v>
      </c>
      <c r="C12889" t="s">
        <v>13265</v>
      </c>
      <c r="D12889" t="str">
        <f t="shared" si="201"/>
        <v>0986462234</v>
      </c>
      <c r="L12889" t="s">
        <v>129</v>
      </c>
    </row>
    <row r="12890" spans="2:12" x14ac:dyDescent="0.3">
      <c r="B12890" s="1">
        <v>42919</v>
      </c>
      <c r="C12890" t="s">
        <v>13266</v>
      </c>
      <c r="D12890" t="str">
        <f t="shared" si="201"/>
        <v>0986425717</v>
      </c>
      <c r="L12890" s="1">
        <v>42803</v>
      </c>
    </row>
    <row r="12891" spans="2:12" x14ac:dyDescent="0.3">
      <c r="B12891" s="1">
        <v>42919</v>
      </c>
      <c r="C12891" t="s">
        <v>13267</v>
      </c>
      <c r="D12891" t="str">
        <f t="shared" si="201"/>
        <v>0986461835</v>
      </c>
      <c r="L12891" s="1">
        <v>42803</v>
      </c>
    </row>
    <row r="12892" spans="2:12" x14ac:dyDescent="0.3">
      <c r="B12892" s="1">
        <v>42919</v>
      </c>
      <c r="C12892" t="s">
        <v>13268</v>
      </c>
      <c r="D12892" t="str">
        <f t="shared" si="201"/>
        <v>0986462474</v>
      </c>
      <c r="L12892" s="1">
        <v>42803</v>
      </c>
    </row>
    <row r="12893" spans="2:12" x14ac:dyDescent="0.3">
      <c r="B12893" s="1">
        <v>42919</v>
      </c>
      <c r="C12893" t="s">
        <v>13269</v>
      </c>
      <c r="D12893" t="str">
        <f t="shared" si="201"/>
        <v>0986460764</v>
      </c>
      <c r="L12893" t="s">
        <v>562</v>
      </c>
    </row>
    <row r="12894" spans="2:12" x14ac:dyDescent="0.3">
      <c r="B12894" s="1">
        <v>42919</v>
      </c>
      <c r="C12894" t="s">
        <v>13270</v>
      </c>
      <c r="D12894" t="str">
        <f t="shared" si="201"/>
        <v>0986408817</v>
      </c>
      <c r="L12894" t="s">
        <v>5767</v>
      </c>
    </row>
    <row r="12895" spans="2:12" x14ac:dyDescent="0.3">
      <c r="B12895" s="1">
        <v>42919</v>
      </c>
      <c r="C12895" t="s">
        <v>13271</v>
      </c>
      <c r="D12895" t="str">
        <f t="shared" si="201"/>
        <v>0986459380</v>
      </c>
      <c r="L12895" s="1">
        <v>42803</v>
      </c>
    </row>
    <row r="12896" spans="2:12" x14ac:dyDescent="0.3">
      <c r="B12896" s="1">
        <v>42919</v>
      </c>
      <c r="C12896" t="s">
        <v>13272</v>
      </c>
      <c r="D12896" t="str">
        <f t="shared" si="201"/>
        <v>0986462492</v>
      </c>
      <c r="L12896" s="1">
        <v>42803</v>
      </c>
    </row>
    <row r="12897" spans="2:12" x14ac:dyDescent="0.3">
      <c r="B12897" s="1">
        <v>42919</v>
      </c>
      <c r="C12897" t="s">
        <v>13273</v>
      </c>
      <c r="D12897" t="str">
        <f t="shared" si="201"/>
        <v>0986462481</v>
      </c>
      <c r="L12897" s="1">
        <v>42803</v>
      </c>
    </row>
    <row r="12898" spans="2:12" x14ac:dyDescent="0.3">
      <c r="B12898" s="1">
        <v>42919</v>
      </c>
      <c r="C12898" t="s">
        <v>13274</v>
      </c>
      <c r="D12898" t="str">
        <f t="shared" si="201"/>
        <v>0986461461</v>
      </c>
      <c r="L12898" s="1">
        <v>42803</v>
      </c>
    </row>
    <row r="12899" spans="2:12" x14ac:dyDescent="0.3">
      <c r="B12899" s="1">
        <v>42919</v>
      </c>
      <c r="C12899" t="s">
        <v>13275</v>
      </c>
      <c r="D12899" t="str">
        <f t="shared" si="201"/>
        <v>0986415491</v>
      </c>
      <c r="L12899" s="1">
        <v>42803</v>
      </c>
    </row>
    <row r="12900" spans="2:12" x14ac:dyDescent="0.3">
      <c r="B12900" s="1">
        <v>42919</v>
      </c>
      <c r="C12900" t="s">
        <v>13276</v>
      </c>
      <c r="D12900" t="str">
        <f t="shared" si="201"/>
        <v>0986434024</v>
      </c>
      <c r="L12900" s="1">
        <v>42803</v>
      </c>
    </row>
    <row r="12901" spans="2:12" x14ac:dyDescent="0.3">
      <c r="B12901" s="1">
        <v>42919</v>
      </c>
      <c r="C12901" t="s">
        <v>13277</v>
      </c>
      <c r="D12901" t="str">
        <f t="shared" si="201"/>
        <v>0986462083</v>
      </c>
      <c r="L12901" t="s">
        <v>524</v>
      </c>
    </row>
    <row r="12902" spans="2:12" x14ac:dyDescent="0.3">
      <c r="B12902" s="1">
        <v>42919</v>
      </c>
      <c r="C12902" t="s">
        <v>13278</v>
      </c>
      <c r="D12902" t="str">
        <f t="shared" si="201"/>
        <v>0986408306</v>
      </c>
      <c r="L12902" t="s">
        <v>1245</v>
      </c>
    </row>
    <row r="12903" spans="2:12" x14ac:dyDescent="0.3">
      <c r="B12903" s="1">
        <v>42919</v>
      </c>
      <c r="C12903" t="s">
        <v>13279</v>
      </c>
      <c r="D12903" t="str">
        <f t="shared" si="201"/>
        <v>0986462479</v>
      </c>
      <c r="L12903" s="1">
        <v>42803</v>
      </c>
    </row>
    <row r="12904" spans="2:12" x14ac:dyDescent="0.3">
      <c r="B12904" s="1">
        <v>42919</v>
      </c>
      <c r="C12904" t="s">
        <v>13280</v>
      </c>
      <c r="D12904" t="str">
        <f t="shared" si="201"/>
        <v>0986431751</v>
      </c>
      <c r="L12904" t="s">
        <v>1344</v>
      </c>
    </row>
    <row r="12905" spans="2:12" x14ac:dyDescent="0.3">
      <c r="B12905" s="1">
        <v>42919</v>
      </c>
      <c r="C12905" t="s">
        <v>13281</v>
      </c>
      <c r="D12905" t="str">
        <f t="shared" si="201"/>
        <v>0986418013</v>
      </c>
      <c r="L12905" s="1">
        <v>42803</v>
      </c>
    </row>
    <row r="12906" spans="2:12" x14ac:dyDescent="0.3">
      <c r="B12906" s="1">
        <v>42919</v>
      </c>
      <c r="C12906" t="s">
        <v>13282</v>
      </c>
      <c r="D12906" t="str">
        <f t="shared" si="201"/>
        <v>0986437114</v>
      </c>
      <c r="L12906" t="s">
        <v>1295</v>
      </c>
    </row>
    <row r="12907" spans="2:12" x14ac:dyDescent="0.3">
      <c r="B12907" s="1">
        <v>42919</v>
      </c>
      <c r="C12907" t="s">
        <v>13283</v>
      </c>
      <c r="D12907" t="str">
        <f t="shared" si="201"/>
        <v>0986428446</v>
      </c>
      <c r="L12907" s="1">
        <v>42803</v>
      </c>
    </row>
    <row r="12908" spans="2:12" x14ac:dyDescent="0.3">
      <c r="B12908" s="1">
        <v>42919</v>
      </c>
      <c r="C12908" t="s">
        <v>13284</v>
      </c>
      <c r="D12908" t="str">
        <f t="shared" si="201"/>
        <v>0986409248</v>
      </c>
      <c r="L12908" s="1">
        <v>42803</v>
      </c>
    </row>
    <row r="12909" spans="2:12" x14ac:dyDescent="0.3">
      <c r="B12909" s="1">
        <v>42919</v>
      </c>
      <c r="C12909" t="s">
        <v>13285</v>
      </c>
      <c r="D12909" t="str">
        <f t="shared" si="201"/>
        <v>0986431278</v>
      </c>
      <c r="L12909" s="1">
        <v>42803</v>
      </c>
    </row>
    <row r="12910" spans="2:12" x14ac:dyDescent="0.3">
      <c r="B12910" s="1">
        <v>42919</v>
      </c>
      <c r="C12910" t="s">
        <v>13286</v>
      </c>
      <c r="D12910" t="str">
        <f t="shared" si="201"/>
        <v>0986459349</v>
      </c>
      <c r="L12910" s="1">
        <v>42958</v>
      </c>
    </row>
    <row r="12911" spans="2:12" x14ac:dyDescent="0.3">
      <c r="B12911" s="1">
        <v>42919</v>
      </c>
      <c r="C12911" t="s">
        <v>13287</v>
      </c>
      <c r="D12911" t="str">
        <f t="shared" si="201"/>
        <v>0986459377</v>
      </c>
      <c r="L12911" s="1">
        <v>42803</v>
      </c>
    </row>
    <row r="12912" spans="2:12" x14ac:dyDescent="0.3">
      <c r="B12912" s="1">
        <v>42919</v>
      </c>
      <c r="C12912" t="s">
        <v>13288</v>
      </c>
      <c r="D12912" t="str">
        <f t="shared" si="201"/>
        <v>0986459378</v>
      </c>
      <c r="L12912" s="1">
        <v>42803</v>
      </c>
    </row>
    <row r="12913" spans="2:12" x14ac:dyDescent="0.3">
      <c r="B12913" s="1">
        <v>42919</v>
      </c>
      <c r="C12913" t="s">
        <v>13289</v>
      </c>
      <c r="D12913" t="str">
        <f t="shared" si="201"/>
        <v>0986459354</v>
      </c>
      <c r="L12913" s="1">
        <v>43105</v>
      </c>
    </row>
    <row r="12914" spans="2:12" x14ac:dyDescent="0.3">
      <c r="B12914" s="1">
        <v>42919</v>
      </c>
      <c r="C12914" t="s">
        <v>13290</v>
      </c>
      <c r="D12914" t="str">
        <f t="shared" si="201"/>
        <v>0986413908</v>
      </c>
      <c r="L12914" s="1">
        <v>42803</v>
      </c>
    </row>
    <row r="12915" spans="2:12" x14ac:dyDescent="0.3">
      <c r="B12915" s="1">
        <v>42919</v>
      </c>
      <c r="C12915" t="s">
        <v>13291</v>
      </c>
      <c r="D12915" t="str">
        <f t="shared" si="201"/>
        <v>0986419839</v>
      </c>
      <c r="L12915" s="1">
        <v>42897</v>
      </c>
    </row>
    <row r="12916" spans="2:12" x14ac:dyDescent="0.3">
      <c r="B12916" s="1">
        <v>42919</v>
      </c>
      <c r="C12916" t="s">
        <v>13292</v>
      </c>
      <c r="D12916" t="str">
        <f t="shared" si="201"/>
        <v>0986461623</v>
      </c>
      <c r="L12916" s="1">
        <v>42803</v>
      </c>
    </row>
    <row r="12917" spans="2:12" x14ac:dyDescent="0.3">
      <c r="B12917" s="1">
        <v>42919</v>
      </c>
      <c r="C12917" t="s">
        <v>13293</v>
      </c>
      <c r="D12917" t="str">
        <f t="shared" si="201"/>
        <v>0986459374</v>
      </c>
      <c r="L12917" s="1">
        <v>42803</v>
      </c>
    </row>
    <row r="12918" spans="2:12" x14ac:dyDescent="0.3">
      <c r="B12918" s="1">
        <v>42919</v>
      </c>
      <c r="C12918" t="s">
        <v>13294</v>
      </c>
      <c r="D12918" t="str">
        <f t="shared" si="201"/>
        <v>0986459338</v>
      </c>
      <c r="L12918" s="1">
        <v>42803</v>
      </c>
    </row>
    <row r="12919" spans="2:12" x14ac:dyDescent="0.3">
      <c r="B12919" s="1">
        <v>42919</v>
      </c>
      <c r="C12919" t="s">
        <v>13295</v>
      </c>
      <c r="D12919" t="str">
        <f t="shared" si="201"/>
        <v>0986461500</v>
      </c>
      <c r="L12919" s="1">
        <v>42803</v>
      </c>
    </row>
    <row r="12920" spans="2:12" x14ac:dyDescent="0.3">
      <c r="B12920" s="1">
        <v>42919</v>
      </c>
      <c r="C12920" t="s">
        <v>13296</v>
      </c>
      <c r="D12920" t="str">
        <f t="shared" si="201"/>
        <v>0986461550</v>
      </c>
      <c r="L12920" t="s">
        <v>265</v>
      </c>
    </row>
    <row r="12921" spans="2:12" x14ac:dyDescent="0.3">
      <c r="B12921" s="1">
        <v>42919</v>
      </c>
      <c r="C12921" t="s">
        <v>13297</v>
      </c>
      <c r="D12921" t="str">
        <f t="shared" si="201"/>
        <v>0986460510</v>
      </c>
      <c r="L12921" t="s">
        <v>1213</v>
      </c>
    </row>
    <row r="12922" spans="2:12" x14ac:dyDescent="0.3">
      <c r="B12922" s="1">
        <v>42919</v>
      </c>
      <c r="C12922" t="s">
        <v>13298</v>
      </c>
      <c r="D12922" t="str">
        <f t="shared" si="201"/>
        <v>0986436092</v>
      </c>
      <c r="L12922" s="1">
        <v>42803</v>
      </c>
    </row>
    <row r="12923" spans="2:12" x14ac:dyDescent="0.3">
      <c r="B12923" s="1">
        <v>42919</v>
      </c>
      <c r="C12923" t="s">
        <v>13299</v>
      </c>
      <c r="D12923" t="str">
        <f t="shared" si="201"/>
        <v>0986435527</v>
      </c>
      <c r="L12923" t="s">
        <v>1213</v>
      </c>
    </row>
    <row r="12924" spans="2:12" x14ac:dyDescent="0.3">
      <c r="B12924" s="1">
        <v>42919</v>
      </c>
      <c r="C12924" t="s">
        <v>13300</v>
      </c>
      <c r="D12924" t="str">
        <f t="shared" si="201"/>
        <v>0986461830</v>
      </c>
      <c r="L12924" t="s">
        <v>12</v>
      </c>
    </row>
    <row r="12925" spans="2:12" x14ac:dyDescent="0.3">
      <c r="B12925" s="1">
        <v>42919</v>
      </c>
      <c r="C12925" t="s">
        <v>13301</v>
      </c>
      <c r="D12925" t="str">
        <f t="shared" si="201"/>
        <v>0986462489</v>
      </c>
      <c r="L12925" s="1">
        <v>42803</v>
      </c>
    </row>
    <row r="12926" spans="2:12" x14ac:dyDescent="0.3">
      <c r="B12926" s="1">
        <v>42919</v>
      </c>
      <c r="C12926" t="s">
        <v>13302</v>
      </c>
      <c r="D12926" t="str">
        <f t="shared" si="201"/>
        <v>0986413832</v>
      </c>
      <c r="L12926" s="1">
        <v>42803</v>
      </c>
    </row>
    <row r="12927" spans="2:12" x14ac:dyDescent="0.3">
      <c r="B12927" s="1">
        <v>42919</v>
      </c>
      <c r="C12927" t="s">
        <v>13303</v>
      </c>
      <c r="D12927" t="str">
        <f t="shared" si="201"/>
        <v>0986413034</v>
      </c>
      <c r="L12927" s="1">
        <v>42803</v>
      </c>
    </row>
    <row r="12928" spans="2:12" x14ac:dyDescent="0.3">
      <c r="B12928" s="1">
        <v>42919</v>
      </c>
      <c r="C12928" t="s">
        <v>13304</v>
      </c>
      <c r="D12928" t="str">
        <f t="shared" si="201"/>
        <v>0986459350</v>
      </c>
      <c r="L12928" s="1">
        <v>42747</v>
      </c>
    </row>
    <row r="12929" spans="2:12" x14ac:dyDescent="0.3">
      <c r="B12929" s="1">
        <v>42919</v>
      </c>
      <c r="C12929" t="s">
        <v>13305</v>
      </c>
      <c r="D12929" t="str">
        <f t="shared" si="201"/>
        <v>0986428768</v>
      </c>
      <c r="L12929" s="1">
        <v>42803</v>
      </c>
    </row>
    <row r="12930" spans="2:12" x14ac:dyDescent="0.3">
      <c r="B12930" s="1">
        <v>42919</v>
      </c>
      <c r="C12930" t="s">
        <v>13306</v>
      </c>
      <c r="D12930" t="str">
        <f t="shared" si="201"/>
        <v>0986403487</v>
      </c>
      <c r="L12930" s="1">
        <v>43317</v>
      </c>
    </row>
    <row r="12931" spans="2:12" x14ac:dyDescent="0.3">
      <c r="B12931" s="1">
        <v>42919</v>
      </c>
      <c r="C12931" t="s">
        <v>13307</v>
      </c>
      <c r="D12931" t="str">
        <f t="shared" ref="D12931:D12994" si="202">RIGHT(C12931,LEN(C12931)-1)</f>
        <v>0986462056</v>
      </c>
      <c r="L12931" s="1">
        <v>42803</v>
      </c>
    </row>
    <row r="12932" spans="2:12" x14ac:dyDescent="0.3">
      <c r="B12932" s="1">
        <v>42919</v>
      </c>
      <c r="C12932" t="s">
        <v>13308</v>
      </c>
      <c r="D12932" t="str">
        <f t="shared" si="202"/>
        <v>0986459141</v>
      </c>
      <c r="L12932" t="s">
        <v>1436</v>
      </c>
    </row>
    <row r="12933" spans="2:12" x14ac:dyDescent="0.3">
      <c r="B12933" s="1">
        <v>42919</v>
      </c>
      <c r="C12933" t="s">
        <v>13309</v>
      </c>
      <c r="D12933" t="str">
        <f t="shared" si="202"/>
        <v>0986431437</v>
      </c>
      <c r="L12933" s="1">
        <v>42803</v>
      </c>
    </row>
    <row r="12934" spans="2:12" x14ac:dyDescent="0.3">
      <c r="B12934" s="1">
        <v>42919</v>
      </c>
      <c r="C12934" t="s">
        <v>13310</v>
      </c>
      <c r="D12934" t="str">
        <f t="shared" si="202"/>
        <v>0986458600</v>
      </c>
      <c r="L12934" s="1">
        <v>43195</v>
      </c>
    </row>
    <row r="12935" spans="2:12" x14ac:dyDescent="0.3">
      <c r="B12935" s="1">
        <v>42919</v>
      </c>
      <c r="C12935" t="s">
        <v>13311</v>
      </c>
      <c r="D12935" t="str">
        <f t="shared" si="202"/>
        <v>0986419041</v>
      </c>
      <c r="L12935" s="1">
        <v>42803</v>
      </c>
    </row>
    <row r="12936" spans="2:12" x14ac:dyDescent="0.3">
      <c r="B12936" s="1">
        <v>42919</v>
      </c>
      <c r="C12936" t="s">
        <v>13312</v>
      </c>
      <c r="D12936" t="str">
        <f t="shared" si="202"/>
        <v>0986462486</v>
      </c>
      <c r="L12936" s="1">
        <v>42803</v>
      </c>
    </row>
    <row r="12937" spans="2:12" x14ac:dyDescent="0.3">
      <c r="B12937" s="1">
        <v>42919</v>
      </c>
      <c r="C12937" t="s">
        <v>13313</v>
      </c>
      <c r="D12937" t="str">
        <f t="shared" si="202"/>
        <v>0986418528</v>
      </c>
      <c r="L12937" s="1">
        <v>42803</v>
      </c>
    </row>
    <row r="12938" spans="2:12" x14ac:dyDescent="0.3">
      <c r="B12938" s="1">
        <v>42919</v>
      </c>
      <c r="C12938" t="s">
        <v>13314</v>
      </c>
      <c r="D12938" t="str">
        <f t="shared" si="202"/>
        <v>0986458399</v>
      </c>
      <c r="L12938" s="1">
        <v>42803</v>
      </c>
    </row>
    <row r="12939" spans="2:12" x14ac:dyDescent="0.3">
      <c r="B12939" s="1">
        <v>42919</v>
      </c>
      <c r="C12939" t="s">
        <v>13315</v>
      </c>
      <c r="D12939" t="str">
        <f t="shared" si="202"/>
        <v>0986462496</v>
      </c>
      <c r="L12939" s="1">
        <v>42803</v>
      </c>
    </row>
    <row r="12940" spans="2:12" x14ac:dyDescent="0.3">
      <c r="B12940" s="1">
        <v>42919</v>
      </c>
      <c r="C12940" t="s">
        <v>13316</v>
      </c>
      <c r="D12940" t="str">
        <f t="shared" si="202"/>
        <v>0986431304</v>
      </c>
      <c r="L12940" s="1">
        <v>42803</v>
      </c>
    </row>
    <row r="12941" spans="2:12" x14ac:dyDescent="0.3">
      <c r="B12941" s="1">
        <v>42919</v>
      </c>
      <c r="C12941" t="s">
        <v>13317</v>
      </c>
      <c r="D12941" t="str">
        <f t="shared" si="202"/>
        <v>0986427796</v>
      </c>
      <c r="L12941" s="1">
        <v>42803</v>
      </c>
    </row>
    <row r="12942" spans="2:12" x14ac:dyDescent="0.3">
      <c r="B12942" s="1">
        <v>42919</v>
      </c>
      <c r="C12942" t="s">
        <v>13318</v>
      </c>
      <c r="D12942" t="str">
        <f t="shared" si="202"/>
        <v>0986429847</v>
      </c>
      <c r="L12942" s="1">
        <v>42803</v>
      </c>
    </row>
    <row r="12943" spans="2:12" x14ac:dyDescent="0.3">
      <c r="B12943" s="1">
        <v>42919</v>
      </c>
      <c r="C12943" t="s">
        <v>13319</v>
      </c>
      <c r="D12943" t="str">
        <f t="shared" si="202"/>
        <v>0986462289</v>
      </c>
      <c r="L12943" s="1">
        <v>42803</v>
      </c>
    </row>
    <row r="12944" spans="2:12" x14ac:dyDescent="0.3">
      <c r="B12944" s="1">
        <v>42919</v>
      </c>
      <c r="C12944" t="s">
        <v>13320</v>
      </c>
      <c r="D12944" t="str">
        <f t="shared" si="202"/>
        <v>0986434020</v>
      </c>
      <c r="L12944" s="1">
        <v>42803</v>
      </c>
    </row>
    <row r="12945" spans="2:12" x14ac:dyDescent="0.3">
      <c r="B12945" s="1">
        <v>42919</v>
      </c>
      <c r="C12945" t="s">
        <v>13321</v>
      </c>
      <c r="D12945" t="str">
        <f t="shared" si="202"/>
        <v>0986459109</v>
      </c>
      <c r="L12945" s="1">
        <v>42803</v>
      </c>
    </row>
    <row r="12946" spans="2:12" x14ac:dyDescent="0.3">
      <c r="B12946" s="1">
        <v>42919</v>
      </c>
      <c r="C12946" t="s">
        <v>13322</v>
      </c>
      <c r="D12946" t="str">
        <f t="shared" si="202"/>
        <v>0986462493</v>
      </c>
      <c r="L12946" t="s">
        <v>2139</v>
      </c>
    </row>
    <row r="12947" spans="2:12" x14ac:dyDescent="0.3">
      <c r="B12947" s="1">
        <v>42919</v>
      </c>
      <c r="C12947" t="s">
        <v>13323</v>
      </c>
      <c r="D12947" t="str">
        <f t="shared" si="202"/>
        <v>0986439114</v>
      </c>
      <c r="L12947" s="1">
        <v>42803</v>
      </c>
    </row>
    <row r="12948" spans="2:12" x14ac:dyDescent="0.3">
      <c r="B12948" s="1">
        <v>42919</v>
      </c>
      <c r="C12948" t="s">
        <v>13324</v>
      </c>
      <c r="D12948" t="str">
        <f t="shared" si="202"/>
        <v>0986460744</v>
      </c>
      <c r="L12948" s="1">
        <v>42803</v>
      </c>
    </row>
    <row r="12949" spans="2:12" x14ac:dyDescent="0.3">
      <c r="B12949" s="1">
        <v>42919</v>
      </c>
      <c r="C12949" t="s">
        <v>13325</v>
      </c>
      <c r="D12949" t="str">
        <f t="shared" si="202"/>
        <v>0986403407</v>
      </c>
      <c r="L12949" t="s">
        <v>12</v>
      </c>
    </row>
    <row r="12950" spans="2:12" x14ac:dyDescent="0.3">
      <c r="B12950" s="1">
        <v>42919</v>
      </c>
      <c r="C12950" t="s">
        <v>13326</v>
      </c>
      <c r="D12950" t="str">
        <f t="shared" si="202"/>
        <v>0986426186</v>
      </c>
      <c r="L12950" s="1">
        <v>42803</v>
      </c>
    </row>
    <row r="12951" spans="2:12" x14ac:dyDescent="0.3">
      <c r="B12951" s="1">
        <v>42919</v>
      </c>
      <c r="C12951" t="s">
        <v>13327</v>
      </c>
      <c r="D12951" t="str">
        <f t="shared" si="202"/>
        <v>0986409061</v>
      </c>
      <c r="L12951" s="1">
        <v>42803</v>
      </c>
    </row>
    <row r="12952" spans="2:12" x14ac:dyDescent="0.3">
      <c r="B12952" s="1">
        <v>42919</v>
      </c>
      <c r="C12952" t="s">
        <v>13328</v>
      </c>
      <c r="D12952" t="str">
        <f t="shared" si="202"/>
        <v>0986462082</v>
      </c>
      <c r="L12952" s="1">
        <v>42803</v>
      </c>
    </row>
    <row r="12953" spans="2:12" x14ac:dyDescent="0.3">
      <c r="B12953" s="1">
        <v>42919</v>
      </c>
      <c r="C12953" t="s">
        <v>13329</v>
      </c>
      <c r="D12953" t="str">
        <f t="shared" si="202"/>
        <v>0986461819</v>
      </c>
      <c r="L12953" s="1">
        <v>42803</v>
      </c>
    </row>
    <row r="12954" spans="2:12" x14ac:dyDescent="0.3">
      <c r="B12954" s="1">
        <v>42919</v>
      </c>
      <c r="C12954" t="s">
        <v>13330</v>
      </c>
      <c r="D12954" t="str">
        <f t="shared" si="202"/>
        <v>0986462048</v>
      </c>
      <c r="L12954" s="1">
        <v>42803</v>
      </c>
    </row>
    <row r="12955" spans="2:12" x14ac:dyDescent="0.3">
      <c r="B12955" s="1">
        <v>42919</v>
      </c>
      <c r="C12955" t="s">
        <v>13331</v>
      </c>
      <c r="D12955" t="str">
        <f t="shared" si="202"/>
        <v>0986427161</v>
      </c>
      <c r="L12955" s="1">
        <v>42803</v>
      </c>
    </row>
    <row r="12956" spans="2:12" x14ac:dyDescent="0.3">
      <c r="B12956" s="1">
        <v>42919</v>
      </c>
      <c r="C12956" t="s">
        <v>13332</v>
      </c>
      <c r="D12956" t="str">
        <f t="shared" si="202"/>
        <v>0986459382</v>
      </c>
      <c r="L12956" s="1">
        <v>42803</v>
      </c>
    </row>
    <row r="12957" spans="2:12" x14ac:dyDescent="0.3">
      <c r="B12957" s="1">
        <v>42919</v>
      </c>
      <c r="C12957" t="s">
        <v>13333</v>
      </c>
      <c r="D12957" t="str">
        <f t="shared" si="202"/>
        <v>0986460729</v>
      </c>
      <c r="L12957" s="1">
        <v>43222</v>
      </c>
    </row>
    <row r="12958" spans="2:12" x14ac:dyDescent="0.3">
      <c r="B12958" s="1">
        <v>42919</v>
      </c>
      <c r="C12958" t="s">
        <v>13334</v>
      </c>
      <c r="D12958" t="str">
        <f t="shared" si="202"/>
        <v>0986460737</v>
      </c>
      <c r="L12958" s="1">
        <v>42803</v>
      </c>
    </row>
    <row r="12959" spans="2:12" x14ac:dyDescent="0.3">
      <c r="B12959" s="1">
        <v>42919</v>
      </c>
      <c r="C12959" t="s">
        <v>13335</v>
      </c>
      <c r="D12959" t="str">
        <f t="shared" si="202"/>
        <v>0986462495</v>
      </c>
      <c r="L12959" s="1">
        <v>42803</v>
      </c>
    </row>
    <row r="12960" spans="2:12" x14ac:dyDescent="0.3">
      <c r="B12960" s="1">
        <v>42919</v>
      </c>
      <c r="C12960" t="s">
        <v>13336</v>
      </c>
      <c r="D12960" t="str">
        <f t="shared" si="202"/>
        <v>0986462254</v>
      </c>
      <c r="L12960" s="1">
        <v>42803</v>
      </c>
    </row>
    <row r="12961" spans="2:12" x14ac:dyDescent="0.3">
      <c r="B12961" s="1">
        <v>42919</v>
      </c>
      <c r="C12961" t="s">
        <v>13337</v>
      </c>
      <c r="D12961" t="str">
        <f t="shared" si="202"/>
        <v>0986462475</v>
      </c>
      <c r="L12961" s="1">
        <v>42803</v>
      </c>
    </row>
    <row r="12962" spans="2:12" x14ac:dyDescent="0.3">
      <c r="B12962" s="1">
        <v>42919</v>
      </c>
      <c r="C12962" t="s">
        <v>13338</v>
      </c>
      <c r="D12962" t="str">
        <f t="shared" si="202"/>
        <v>0986431338</v>
      </c>
      <c r="L12962" s="1">
        <v>42803</v>
      </c>
    </row>
    <row r="12963" spans="2:12" x14ac:dyDescent="0.3">
      <c r="B12963" s="1">
        <v>42919</v>
      </c>
      <c r="C12963" t="s">
        <v>13339</v>
      </c>
      <c r="D12963" t="str">
        <f t="shared" si="202"/>
        <v>0986441780</v>
      </c>
      <c r="L12963" s="1">
        <v>42803</v>
      </c>
    </row>
    <row r="12964" spans="2:12" x14ac:dyDescent="0.3">
      <c r="B12964" s="1">
        <v>42919</v>
      </c>
      <c r="C12964" t="s">
        <v>13340</v>
      </c>
      <c r="D12964" t="str">
        <f t="shared" si="202"/>
        <v>0986417630</v>
      </c>
      <c r="L12964" t="s">
        <v>247</v>
      </c>
    </row>
    <row r="12965" spans="2:12" x14ac:dyDescent="0.3">
      <c r="B12965" s="1">
        <v>42919</v>
      </c>
      <c r="C12965" t="s">
        <v>13341</v>
      </c>
      <c r="D12965" t="str">
        <f t="shared" si="202"/>
        <v>0986458570</v>
      </c>
      <c r="L12965" s="1">
        <v>42803</v>
      </c>
    </row>
    <row r="12966" spans="2:12" x14ac:dyDescent="0.3">
      <c r="B12966" s="1">
        <v>42919</v>
      </c>
      <c r="C12966" t="s">
        <v>13342</v>
      </c>
      <c r="D12966" t="str">
        <f t="shared" si="202"/>
        <v>0986459348</v>
      </c>
      <c r="L12966" s="1">
        <v>42803</v>
      </c>
    </row>
    <row r="12967" spans="2:12" x14ac:dyDescent="0.3">
      <c r="B12967" s="1">
        <v>42919</v>
      </c>
      <c r="C12967" t="s">
        <v>13343</v>
      </c>
      <c r="D12967" t="str">
        <f t="shared" si="202"/>
        <v>0986462484</v>
      </c>
      <c r="L12967" s="1">
        <v>42803</v>
      </c>
    </row>
    <row r="12968" spans="2:12" x14ac:dyDescent="0.3">
      <c r="B12968" s="1">
        <v>42919</v>
      </c>
      <c r="C12968" t="s">
        <v>13344</v>
      </c>
      <c r="D12968" t="str">
        <f t="shared" si="202"/>
        <v>0986427794</v>
      </c>
      <c r="L12968" s="1">
        <v>42803</v>
      </c>
    </row>
    <row r="12969" spans="2:12" x14ac:dyDescent="0.3">
      <c r="B12969" s="1">
        <v>42919</v>
      </c>
      <c r="C12969" t="s">
        <v>13345</v>
      </c>
      <c r="D12969" t="str">
        <f t="shared" si="202"/>
        <v>0986408212</v>
      </c>
      <c r="L12969" s="1">
        <v>42803</v>
      </c>
    </row>
    <row r="12970" spans="2:12" x14ac:dyDescent="0.3">
      <c r="B12970" s="1">
        <v>42919</v>
      </c>
      <c r="C12970" t="s">
        <v>13346</v>
      </c>
      <c r="D12970" t="str">
        <f t="shared" si="202"/>
        <v>0986423434</v>
      </c>
      <c r="L12970" s="1">
        <v>42803</v>
      </c>
    </row>
    <row r="12971" spans="2:12" x14ac:dyDescent="0.3">
      <c r="B12971" s="1">
        <v>42919</v>
      </c>
      <c r="C12971" t="s">
        <v>13347</v>
      </c>
      <c r="D12971" t="str">
        <f t="shared" si="202"/>
        <v>0986462482</v>
      </c>
      <c r="L12971" s="1">
        <v>42803</v>
      </c>
    </row>
    <row r="12972" spans="2:12" x14ac:dyDescent="0.3">
      <c r="B12972" s="1">
        <v>42919</v>
      </c>
      <c r="C12972" t="s">
        <v>13348</v>
      </c>
      <c r="D12972" t="str">
        <f t="shared" si="202"/>
        <v>0986408187</v>
      </c>
      <c r="L12972" s="1">
        <v>43286</v>
      </c>
    </row>
    <row r="12973" spans="2:12" x14ac:dyDescent="0.3">
      <c r="B12973" s="1">
        <v>42950</v>
      </c>
      <c r="C12973" t="s">
        <v>13349</v>
      </c>
      <c r="D12973" t="str">
        <f t="shared" si="202"/>
        <v>0986459372</v>
      </c>
      <c r="L12973" s="1">
        <v>43162</v>
      </c>
    </row>
    <row r="12974" spans="2:12" x14ac:dyDescent="0.3">
      <c r="B12974" s="1">
        <v>42950</v>
      </c>
      <c r="C12974" t="s">
        <v>13350</v>
      </c>
      <c r="D12974" t="str">
        <f t="shared" si="202"/>
        <v>0986462088</v>
      </c>
      <c r="L12974" s="1">
        <v>42834</v>
      </c>
    </row>
    <row r="12975" spans="2:12" x14ac:dyDescent="0.3">
      <c r="B12975" s="1">
        <v>42950</v>
      </c>
      <c r="C12975" t="s">
        <v>13351</v>
      </c>
      <c r="D12975" t="str">
        <f t="shared" si="202"/>
        <v>0986429043</v>
      </c>
      <c r="L12975" s="1">
        <v>42834</v>
      </c>
    </row>
    <row r="12976" spans="2:12" x14ac:dyDescent="0.3">
      <c r="B12976" s="1">
        <v>42950</v>
      </c>
      <c r="C12976" t="s">
        <v>13352</v>
      </c>
      <c r="D12976" t="str">
        <f t="shared" si="202"/>
        <v>0986431649</v>
      </c>
      <c r="L12976" t="s">
        <v>387</v>
      </c>
    </row>
    <row r="12977" spans="2:12" x14ac:dyDescent="0.3">
      <c r="B12977" s="1">
        <v>42950</v>
      </c>
      <c r="C12977" t="s">
        <v>13353</v>
      </c>
      <c r="D12977" t="str">
        <f t="shared" si="202"/>
        <v>0986458490</v>
      </c>
      <c r="L12977" t="s">
        <v>314</v>
      </c>
    </row>
    <row r="12978" spans="2:12" x14ac:dyDescent="0.3">
      <c r="B12978" s="1">
        <v>42950</v>
      </c>
      <c r="C12978" t="s">
        <v>13354</v>
      </c>
      <c r="D12978" t="str">
        <f t="shared" si="202"/>
        <v>0986434036</v>
      </c>
      <c r="L12978" s="1">
        <v>42834</v>
      </c>
    </row>
    <row r="12979" spans="2:12" x14ac:dyDescent="0.3">
      <c r="B12979" s="1">
        <v>42950</v>
      </c>
      <c r="C12979" t="s">
        <v>13355</v>
      </c>
      <c r="D12979" t="str">
        <f t="shared" si="202"/>
        <v>0986458455</v>
      </c>
      <c r="L12979" s="1">
        <v>42834</v>
      </c>
    </row>
    <row r="12980" spans="2:12" x14ac:dyDescent="0.3">
      <c r="B12980" s="1">
        <v>42950</v>
      </c>
      <c r="C12980" t="s">
        <v>13356</v>
      </c>
      <c r="D12980" t="str">
        <f t="shared" si="202"/>
        <v>0986439029</v>
      </c>
      <c r="L12980" t="s">
        <v>562</v>
      </c>
    </row>
    <row r="12981" spans="2:12" x14ac:dyDescent="0.3">
      <c r="B12981" s="1">
        <v>42950</v>
      </c>
      <c r="C12981" t="s">
        <v>13357</v>
      </c>
      <c r="D12981" t="str">
        <f t="shared" si="202"/>
        <v>0986462395</v>
      </c>
      <c r="L12981" s="1">
        <v>42834</v>
      </c>
    </row>
    <row r="12982" spans="2:12" x14ac:dyDescent="0.3">
      <c r="B12982" s="1">
        <v>42950</v>
      </c>
      <c r="C12982" t="s">
        <v>13358</v>
      </c>
      <c r="D12982" t="str">
        <f t="shared" si="202"/>
        <v>0986462290</v>
      </c>
      <c r="L12982" t="s">
        <v>218</v>
      </c>
    </row>
    <row r="12983" spans="2:12" x14ac:dyDescent="0.3">
      <c r="B12983" s="1">
        <v>42950</v>
      </c>
      <c r="C12983" t="s">
        <v>13359</v>
      </c>
      <c r="D12983" t="str">
        <f t="shared" si="202"/>
        <v>0986427751</v>
      </c>
      <c r="L12983" s="1">
        <v>42834</v>
      </c>
    </row>
    <row r="12984" spans="2:12" x14ac:dyDescent="0.3">
      <c r="B12984" s="1">
        <v>42950</v>
      </c>
      <c r="C12984" t="s">
        <v>13360</v>
      </c>
      <c r="D12984" t="str">
        <f t="shared" si="202"/>
        <v>0986460688</v>
      </c>
      <c r="L12984" s="1">
        <v>42834</v>
      </c>
    </row>
    <row r="12985" spans="2:12" x14ac:dyDescent="0.3">
      <c r="B12985" s="1">
        <v>42950</v>
      </c>
      <c r="C12985" t="s">
        <v>13361</v>
      </c>
      <c r="D12985" t="str">
        <f t="shared" si="202"/>
        <v>0986439044</v>
      </c>
      <c r="L12985" s="1">
        <v>42834</v>
      </c>
    </row>
    <row r="12986" spans="2:12" x14ac:dyDescent="0.3">
      <c r="B12986" s="1">
        <v>42950</v>
      </c>
      <c r="C12986" t="s">
        <v>13362</v>
      </c>
      <c r="D12986" t="str">
        <f t="shared" si="202"/>
        <v>0986462232</v>
      </c>
      <c r="L12986" s="1">
        <v>42834</v>
      </c>
    </row>
    <row r="12987" spans="2:12" x14ac:dyDescent="0.3">
      <c r="B12987" s="1">
        <v>42950</v>
      </c>
      <c r="C12987" t="s">
        <v>13363</v>
      </c>
      <c r="D12987" t="str">
        <f t="shared" si="202"/>
        <v>0986458604</v>
      </c>
      <c r="L12987" s="1">
        <v>42834</v>
      </c>
    </row>
    <row r="12988" spans="2:12" x14ac:dyDescent="0.3">
      <c r="B12988" s="1">
        <v>42950</v>
      </c>
      <c r="C12988" t="s">
        <v>13364</v>
      </c>
      <c r="D12988" t="str">
        <f t="shared" si="202"/>
        <v>0986427795</v>
      </c>
      <c r="L12988" s="1">
        <v>42834</v>
      </c>
    </row>
    <row r="12989" spans="2:12" x14ac:dyDescent="0.3">
      <c r="B12989" s="1">
        <v>42950</v>
      </c>
      <c r="C12989" t="s">
        <v>13365</v>
      </c>
      <c r="D12989" t="str">
        <f t="shared" si="202"/>
        <v>0986436353</v>
      </c>
      <c r="L12989" s="1">
        <v>42834</v>
      </c>
    </row>
    <row r="12990" spans="2:12" x14ac:dyDescent="0.3">
      <c r="B12990" s="1">
        <v>42950</v>
      </c>
      <c r="C12990" t="s">
        <v>13366</v>
      </c>
      <c r="D12990" t="str">
        <f t="shared" si="202"/>
        <v>0986462220</v>
      </c>
      <c r="L12990" s="1">
        <v>42834</v>
      </c>
    </row>
    <row r="12991" spans="2:12" x14ac:dyDescent="0.3">
      <c r="B12991" s="1">
        <v>42950</v>
      </c>
      <c r="C12991" t="s">
        <v>13367</v>
      </c>
      <c r="D12991" t="str">
        <f t="shared" si="202"/>
        <v>0986461468</v>
      </c>
      <c r="L12991" s="1">
        <v>42834</v>
      </c>
    </row>
    <row r="12992" spans="2:12" x14ac:dyDescent="0.3">
      <c r="B12992" s="1">
        <v>42950</v>
      </c>
      <c r="C12992" t="s">
        <v>13368</v>
      </c>
      <c r="D12992" t="str">
        <f t="shared" si="202"/>
        <v>0986429551</v>
      </c>
      <c r="L12992" s="1">
        <v>42834</v>
      </c>
    </row>
    <row r="12993" spans="2:12" x14ac:dyDescent="0.3">
      <c r="B12993" s="1">
        <v>42950</v>
      </c>
      <c r="C12993" t="s">
        <v>13369</v>
      </c>
      <c r="D12993" t="str">
        <f t="shared" si="202"/>
        <v>0986461463</v>
      </c>
      <c r="L12993" s="1">
        <v>42834</v>
      </c>
    </row>
    <row r="12994" spans="2:12" x14ac:dyDescent="0.3">
      <c r="B12994" s="1">
        <v>42950</v>
      </c>
      <c r="C12994" t="s">
        <v>13370</v>
      </c>
      <c r="D12994" t="str">
        <f t="shared" si="202"/>
        <v>0986427647</v>
      </c>
      <c r="L12994" s="1">
        <v>42834</v>
      </c>
    </row>
    <row r="12995" spans="2:12" x14ac:dyDescent="0.3">
      <c r="B12995" s="1">
        <v>42950</v>
      </c>
      <c r="C12995" t="s">
        <v>13371</v>
      </c>
      <c r="D12995" t="str">
        <f t="shared" ref="D12995:D13058" si="203">RIGHT(C12995,LEN(C12995)-1)</f>
        <v>0986462413</v>
      </c>
      <c r="L12995" s="1">
        <v>43316</v>
      </c>
    </row>
    <row r="12996" spans="2:12" x14ac:dyDescent="0.3">
      <c r="B12996" s="1">
        <v>42950</v>
      </c>
      <c r="C12996" t="s">
        <v>13372</v>
      </c>
      <c r="D12996" t="str">
        <f t="shared" si="203"/>
        <v>0986458500</v>
      </c>
      <c r="L12996" s="1">
        <v>42834</v>
      </c>
    </row>
    <row r="12997" spans="2:12" x14ac:dyDescent="0.3">
      <c r="B12997" s="1">
        <v>42950</v>
      </c>
      <c r="C12997" t="s">
        <v>13373</v>
      </c>
      <c r="D12997" t="str">
        <f t="shared" si="203"/>
        <v>0986458486</v>
      </c>
      <c r="L12997" s="1">
        <v>42834</v>
      </c>
    </row>
    <row r="12998" spans="2:12" x14ac:dyDescent="0.3">
      <c r="B12998" s="1">
        <v>42950</v>
      </c>
      <c r="C12998" t="s">
        <v>13374</v>
      </c>
      <c r="D12998" t="str">
        <f t="shared" si="203"/>
        <v>0986429775</v>
      </c>
      <c r="L12998" s="1">
        <v>42834</v>
      </c>
    </row>
    <row r="12999" spans="2:12" x14ac:dyDescent="0.3">
      <c r="B12999" s="1">
        <v>42950</v>
      </c>
      <c r="C12999" t="s">
        <v>13375</v>
      </c>
      <c r="D12999" t="str">
        <f t="shared" si="203"/>
        <v>0986417627</v>
      </c>
      <c r="L12999" s="1">
        <v>43374</v>
      </c>
    </row>
    <row r="13000" spans="2:12" x14ac:dyDescent="0.3">
      <c r="B13000" s="1">
        <v>42950</v>
      </c>
      <c r="C13000" t="s">
        <v>13376</v>
      </c>
      <c r="D13000" t="str">
        <f t="shared" si="203"/>
        <v>0986462250</v>
      </c>
      <c r="L13000" s="1">
        <v>42834</v>
      </c>
    </row>
    <row r="13001" spans="2:12" x14ac:dyDescent="0.3">
      <c r="B13001" s="1">
        <v>42950</v>
      </c>
      <c r="C13001" t="s">
        <v>13377</v>
      </c>
      <c r="D13001" t="str">
        <f t="shared" si="203"/>
        <v>0986462244</v>
      </c>
      <c r="L13001" s="1">
        <v>42834</v>
      </c>
    </row>
    <row r="13002" spans="2:12" x14ac:dyDescent="0.3">
      <c r="B13002" s="1">
        <v>42950</v>
      </c>
      <c r="C13002" t="s">
        <v>13378</v>
      </c>
      <c r="D13002" t="str">
        <f t="shared" si="203"/>
        <v>0986432021</v>
      </c>
      <c r="L13002" t="s">
        <v>307</v>
      </c>
    </row>
    <row r="13003" spans="2:12" x14ac:dyDescent="0.3">
      <c r="B13003" s="1">
        <v>42950</v>
      </c>
      <c r="C13003" t="s">
        <v>13379</v>
      </c>
      <c r="D13003" t="str">
        <f t="shared" si="203"/>
        <v>0986432389</v>
      </c>
      <c r="L13003" s="1">
        <v>42834</v>
      </c>
    </row>
    <row r="13004" spans="2:12" x14ac:dyDescent="0.3">
      <c r="B13004" s="1">
        <v>42950</v>
      </c>
      <c r="C13004" t="s">
        <v>13380</v>
      </c>
      <c r="D13004" t="str">
        <f t="shared" si="203"/>
        <v>0986458449</v>
      </c>
      <c r="L13004" s="1">
        <v>42834</v>
      </c>
    </row>
    <row r="13005" spans="2:12" x14ac:dyDescent="0.3">
      <c r="B13005" s="1">
        <v>42950</v>
      </c>
      <c r="C13005" t="s">
        <v>13381</v>
      </c>
      <c r="D13005" t="str">
        <f t="shared" si="203"/>
        <v>0986461938</v>
      </c>
      <c r="L13005" s="1">
        <v>42834</v>
      </c>
    </row>
    <row r="13006" spans="2:12" x14ac:dyDescent="0.3">
      <c r="B13006" s="1">
        <v>42950</v>
      </c>
      <c r="C13006" t="s">
        <v>13382</v>
      </c>
      <c r="D13006" t="str">
        <f t="shared" si="203"/>
        <v>0986432577</v>
      </c>
      <c r="L13006" t="s">
        <v>389</v>
      </c>
    </row>
    <row r="13007" spans="2:12" x14ac:dyDescent="0.3">
      <c r="B13007" s="1">
        <v>42950</v>
      </c>
      <c r="C13007" t="s">
        <v>13383</v>
      </c>
      <c r="D13007" t="str">
        <f t="shared" si="203"/>
        <v>0986462085</v>
      </c>
      <c r="L13007" s="1">
        <v>43222</v>
      </c>
    </row>
    <row r="13008" spans="2:12" x14ac:dyDescent="0.3">
      <c r="B13008" s="1">
        <v>42950</v>
      </c>
      <c r="C13008" t="s">
        <v>13384</v>
      </c>
      <c r="D13008" t="str">
        <f t="shared" si="203"/>
        <v>0986430892</v>
      </c>
      <c r="L13008" s="1">
        <v>42989</v>
      </c>
    </row>
    <row r="13009" spans="2:12" x14ac:dyDescent="0.3">
      <c r="B13009" s="1">
        <v>42950</v>
      </c>
      <c r="C13009" t="s">
        <v>13385</v>
      </c>
      <c r="D13009" t="str">
        <f t="shared" si="203"/>
        <v>0986458463</v>
      </c>
      <c r="L13009" s="1">
        <v>43256</v>
      </c>
    </row>
    <row r="13010" spans="2:12" x14ac:dyDescent="0.3">
      <c r="B13010" s="1">
        <v>42950</v>
      </c>
      <c r="C13010" t="s">
        <v>13386</v>
      </c>
      <c r="D13010" t="str">
        <f t="shared" si="203"/>
        <v>0986462019</v>
      </c>
      <c r="L13010" s="1">
        <v>42834</v>
      </c>
    </row>
    <row r="13011" spans="2:12" x14ac:dyDescent="0.3">
      <c r="B13011" s="1">
        <v>42950</v>
      </c>
      <c r="C13011" t="s">
        <v>13387</v>
      </c>
      <c r="D13011" t="str">
        <f t="shared" si="203"/>
        <v>0986407368</v>
      </c>
      <c r="L13011" s="1">
        <v>43194</v>
      </c>
    </row>
    <row r="13012" spans="2:12" x14ac:dyDescent="0.3">
      <c r="B13012" s="1">
        <v>42950</v>
      </c>
      <c r="C13012" t="s">
        <v>13388</v>
      </c>
      <c r="D13012" t="str">
        <f t="shared" si="203"/>
        <v>0986461433</v>
      </c>
      <c r="L13012" s="1">
        <v>42834</v>
      </c>
    </row>
    <row r="13013" spans="2:12" x14ac:dyDescent="0.3">
      <c r="B13013" s="1">
        <v>42950</v>
      </c>
      <c r="C13013" t="s">
        <v>13389</v>
      </c>
      <c r="D13013" t="str">
        <f t="shared" si="203"/>
        <v>0986462389</v>
      </c>
      <c r="L13013" s="1">
        <v>42834</v>
      </c>
    </row>
    <row r="13014" spans="2:12" x14ac:dyDescent="0.3">
      <c r="B13014" s="1">
        <v>42950</v>
      </c>
      <c r="C13014" t="s">
        <v>13390</v>
      </c>
      <c r="D13014" t="str">
        <f t="shared" si="203"/>
        <v>0986458459</v>
      </c>
      <c r="L13014" s="1">
        <v>42834</v>
      </c>
    </row>
    <row r="13015" spans="2:12" x14ac:dyDescent="0.3">
      <c r="B13015" s="1">
        <v>42950</v>
      </c>
      <c r="C13015" t="s">
        <v>13391</v>
      </c>
      <c r="D13015" t="str">
        <f t="shared" si="203"/>
        <v>0986432048</v>
      </c>
      <c r="L13015" s="1">
        <v>42834</v>
      </c>
    </row>
    <row r="13016" spans="2:12" x14ac:dyDescent="0.3">
      <c r="B13016" s="1">
        <v>42950</v>
      </c>
      <c r="C13016" t="s">
        <v>13392</v>
      </c>
      <c r="D13016" t="str">
        <f t="shared" si="203"/>
        <v>0986404616</v>
      </c>
      <c r="L13016" s="1">
        <v>43221</v>
      </c>
    </row>
    <row r="13017" spans="2:12" x14ac:dyDescent="0.3">
      <c r="B13017" s="1">
        <v>42950</v>
      </c>
      <c r="C13017" t="s">
        <v>13393</v>
      </c>
      <c r="D13017" t="str">
        <f t="shared" si="203"/>
        <v>0986462390</v>
      </c>
      <c r="L13017" s="1">
        <v>42834</v>
      </c>
    </row>
    <row r="13018" spans="2:12" x14ac:dyDescent="0.3">
      <c r="B13018" s="1">
        <v>42950</v>
      </c>
      <c r="C13018" t="s">
        <v>13394</v>
      </c>
      <c r="D13018" t="str">
        <f t="shared" si="203"/>
        <v>0986458484</v>
      </c>
      <c r="L13018" s="1">
        <v>42834</v>
      </c>
    </row>
    <row r="13019" spans="2:12" x14ac:dyDescent="0.3">
      <c r="B13019" s="1">
        <v>42950</v>
      </c>
      <c r="C13019" t="s">
        <v>13395</v>
      </c>
      <c r="D13019" t="str">
        <f t="shared" si="203"/>
        <v>0986434869</v>
      </c>
      <c r="L13019" t="s">
        <v>247</v>
      </c>
    </row>
    <row r="13020" spans="2:12" x14ac:dyDescent="0.3">
      <c r="B13020" s="1">
        <v>42950</v>
      </c>
      <c r="C13020" t="s">
        <v>13396</v>
      </c>
      <c r="D13020" t="str">
        <f t="shared" si="203"/>
        <v>0986458485</v>
      </c>
      <c r="L13020" s="1">
        <v>42834</v>
      </c>
    </row>
    <row r="13021" spans="2:12" x14ac:dyDescent="0.3">
      <c r="B13021" s="1">
        <v>42950</v>
      </c>
      <c r="C13021" t="s">
        <v>13397</v>
      </c>
      <c r="D13021" t="str">
        <f t="shared" si="203"/>
        <v>0986429547</v>
      </c>
      <c r="L13021" s="1">
        <v>42834</v>
      </c>
    </row>
    <row r="13022" spans="2:12" x14ac:dyDescent="0.3">
      <c r="B13022" s="1">
        <v>42950</v>
      </c>
      <c r="C13022" t="s">
        <v>13398</v>
      </c>
      <c r="D13022" t="str">
        <f t="shared" si="203"/>
        <v>0986461443</v>
      </c>
      <c r="L13022" s="1">
        <v>42834</v>
      </c>
    </row>
    <row r="13023" spans="2:12" x14ac:dyDescent="0.3">
      <c r="B13023" s="1">
        <v>42950</v>
      </c>
      <c r="C13023" t="s">
        <v>13399</v>
      </c>
      <c r="D13023" t="str">
        <f t="shared" si="203"/>
        <v>0986462086</v>
      </c>
      <c r="L13023" s="1">
        <v>42834</v>
      </c>
    </row>
    <row r="13024" spans="2:12" x14ac:dyDescent="0.3">
      <c r="B13024" s="1">
        <v>42950</v>
      </c>
      <c r="C13024" t="s">
        <v>13400</v>
      </c>
      <c r="D13024" t="str">
        <f t="shared" si="203"/>
        <v>0986427790</v>
      </c>
      <c r="L13024" s="1">
        <v>42834</v>
      </c>
    </row>
    <row r="13025" spans="2:12" x14ac:dyDescent="0.3">
      <c r="B13025" s="1">
        <v>42950</v>
      </c>
      <c r="C13025" t="s">
        <v>13401</v>
      </c>
      <c r="D13025" t="str">
        <f t="shared" si="203"/>
        <v>0986433557</v>
      </c>
      <c r="L13025" s="1">
        <v>42834</v>
      </c>
    </row>
    <row r="13026" spans="2:12" x14ac:dyDescent="0.3">
      <c r="B13026" s="1">
        <v>42950</v>
      </c>
      <c r="C13026" t="s">
        <v>13402</v>
      </c>
      <c r="D13026" t="str">
        <f t="shared" si="203"/>
        <v>0986439028</v>
      </c>
      <c r="L13026" s="1">
        <v>43161</v>
      </c>
    </row>
    <row r="13027" spans="2:12" x14ac:dyDescent="0.3">
      <c r="B13027" s="1">
        <v>42950</v>
      </c>
      <c r="C13027" t="s">
        <v>13403</v>
      </c>
      <c r="D13027" t="str">
        <f t="shared" si="203"/>
        <v>0986459244</v>
      </c>
      <c r="L13027" s="1">
        <v>42956</v>
      </c>
    </row>
    <row r="13028" spans="2:12" x14ac:dyDescent="0.3">
      <c r="B13028" s="1">
        <v>42950</v>
      </c>
      <c r="C13028" t="s">
        <v>13404</v>
      </c>
      <c r="D13028" t="str">
        <f t="shared" si="203"/>
        <v>0986431216</v>
      </c>
      <c r="L13028" t="s">
        <v>1331</v>
      </c>
    </row>
    <row r="13029" spans="2:12" x14ac:dyDescent="0.3">
      <c r="B13029" s="1">
        <v>42981</v>
      </c>
      <c r="C13029" t="s">
        <v>13405</v>
      </c>
      <c r="D13029" t="str">
        <f t="shared" si="203"/>
        <v>0986460720</v>
      </c>
      <c r="L13029" s="1">
        <v>42864</v>
      </c>
    </row>
    <row r="13030" spans="2:12" x14ac:dyDescent="0.3">
      <c r="B13030" s="1">
        <v>42981</v>
      </c>
      <c r="C13030" t="s">
        <v>13406</v>
      </c>
      <c r="D13030" t="str">
        <f t="shared" si="203"/>
        <v>0986441679</v>
      </c>
      <c r="L13030" s="1">
        <v>42864</v>
      </c>
    </row>
    <row r="13031" spans="2:12" x14ac:dyDescent="0.3">
      <c r="B13031" s="1">
        <v>42981</v>
      </c>
      <c r="C13031" t="s">
        <v>13407</v>
      </c>
      <c r="D13031" t="str">
        <f t="shared" si="203"/>
        <v>0986461854</v>
      </c>
      <c r="L13031" s="1">
        <v>42864</v>
      </c>
    </row>
    <row r="13032" spans="2:12" x14ac:dyDescent="0.3">
      <c r="B13032" s="1">
        <v>42981</v>
      </c>
      <c r="C13032" t="s">
        <v>13408</v>
      </c>
      <c r="D13032" t="str">
        <f t="shared" si="203"/>
        <v>0986461863</v>
      </c>
      <c r="L13032" s="1">
        <v>42864</v>
      </c>
    </row>
    <row r="13033" spans="2:12" x14ac:dyDescent="0.3">
      <c r="B13033" s="1">
        <v>42981</v>
      </c>
      <c r="C13033" t="s">
        <v>13409</v>
      </c>
      <c r="D13033" t="str">
        <f t="shared" si="203"/>
        <v>0986441739</v>
      </c>
      <c r="L13033" s="1">
        <v>42864</v>
      </c>
    </row>
    <row r="13034" spans="2:12" x14ac:dyDescent="0.3">
      <c r="B13034" s="1">
        <v>42981</v>
      </c>
      <c r="C13034" t="s">
        <v>13410</v>
      </c>
      <c r="D13034" t="str">
        <f t="shared" si="203"/>
        <v>0986437250</v>
      </c>
      <c r="L13034" s="1">
        <v>42864</v>
      </c>
    </row>
    <row r="13035" spans="2:12" x14ac:dyDescent="0.3">
      <c r="B13035" s="1">
        <v>42981</v>
      </c>
      <c r="C13035" t="s">
        <v>13411</v>
      </c>
      <c r="D13035" t="str">
        <f t="shared" si="203"/>
        <v>0986426284</v>
      </c>
      <c r="L13035" s="1">
        <v>42864</v>
      </c>
    </row>
    <row r="13036" spans="2:12" x14ac:dyDescent="0.3">
      <c r="B13036" s="1">
        <v>42981</v>
      </c>
      <c r="C13036" t="s">
        <v>13412</v>
      </c>
      <c r="D13036" t="str">
        <f t="shared" si="203"/>
        <v>0986462447</v>
      </c>
      <c r="L13036" s="1">
        <v>42865</v>
      </c>
    </row>
    <row r="13037" spans="2:12" x14ac:dyDescent="0.3">
      <c r="B13037" s="1">
        <v>42981</v>
      </c>
      <c r="C13037" t="s">
        <v>13413</v>
      </c>
      <c r="D13037" t="str">
        <f t="shared" si="203"/>
        <v>0986459334</v>
      </c>
      <c r="L13037" t="s">
        <v>168</v>
      </c>
    </row>
    <row r="13038" spans="2:12" x14ac:dyDescent="0.3">
      <c r="B13038" s="1">
        <v>42981</v>
      </c>
      <c r="C13038" t="s">
        <v>13414</v>
      </c>
      <c r="D13038" t="str">
        <f t="shared" si="203"/>
        <v>0986429002</v>
      </c>
      <c r="L13038" s="1">
        <v>42864</v>
      </c>
    </row>
    <row r="13039" spans="2:12" x14ac:dyDescent="0.3">
      <c r="B13039" s="1">
        <v>42981</v>
      </c>
      <c r="C13039" t="s">
        <v>13415</v>
      </c>
      <c r="D13039" t="str">
        <f t="shared" si="203"/>
        <v>0986430708</v>
      </c>
      <c r="L13039" t="s">
        <v>3570</v>
      </c>
    </row>
    <row r="13040" spans="2:12" x14ac:dyDescent="0.3">
      <c r="B13040" s="1">
        <v>42981</v>
      </c>
      <c r="C13040" t="s">
        <v>13416</v>
      </c>
      <c r="D13040" t="str">
        <f t="shared" si="203"/>
        <v>0986460724</v>
      </c>
      <c r="L13040" s="1">
        <v>42864</v>
      </c>
    </row>
    <row r="13041" spans="2:12" x14ac:dyDescent="0.3">
      <c r="B13041" s="1">
        <v>42981</v>
      </c>
      <c r="C13041" t="s">
        <v>13417</v>
      </c>
      <c r="D13041" t="str">
        <f t="shared" si="203"/>
        <v>0986462459</v>
      </c>
      <c r="L13041" s="1">
        <v>42864</v>
      </c>
    </row>
    <row r="13042" spans="2:12" x14ac:dyDescent="0.3">
      <c r="B13042" s="1">
        <v>42981</v>
      </c>
      <c r="C13042" t="s">
        <v>13418</v>
      </c>
      <c r="D13042" t="str">
        <f t="shared" si="203"/>
        <v>0986462262</v>
      </c>
      <c r="L13042" s="1">
        <v>42864</v>
      </c>
    </row>
    <row r="13043" spans="2:12" x14ac:dyDescent="0.3">
      <c r="B13043" s="1">
        <v>42981</v>
      </c>
      <c r="C13043" t="s">
        <v>13419</v>
      </c>
      <c r="D13043" t="str">
        <f t="shared" si="203"/>
        <v>0986421136</v>
      </c>
      <c r="L13043" s="1">
        <v>42864</v>
      </c>
    </row>
    <row r="13044" spans="2:12" x14ac:dyDescent="0.3">
      <c r="B13044" s="1">
        <v>42981</v>
      </c>
      <c r="C13044" t="s">
        <v>13420</v>
      </c>
      <c r="D13044" t="str">
        <f t="shared" si="203"/>
        <v>0986413830</v>
      </c>
      <c r="L13044" s="1">
        <v>42864</v>
      </c>
    </row>
    <row r="13045" spans="2:12" x14ac:dyDescent="0.3">
      <c r="B13045" s="1">
        <v>42981</v>
      </c>
      <c r="C13045" t="s">
        <v>13421</v>
      </c>
      <c r="D13045" t="str">
        <f t="shared" si="203"/>
        <v>0986462470</v>
      </c>
      <c r="L13045" s="1">
        <v>42864</v>
      </c>
    </row>
    <row r="13046" spans="2:12" x14ac:dyDescent="0.3">
      <c r="B13046" s="1">
        <v>42981</v>
      </c>
      <c r="C13046" t="s">
        <v>13422</v>
      </c>
      <c r="D13046" t="str">
        <f t="shared" si="203"/>
        <v>0986458493</v>
      </c>
      <c r="L13046" s="1">
        <v>42747</v>
      </c>
    </row>
    <row r="13047" spans="2:12" x14ac:dyDescent="0.3">
      <c r="B13047" s="1">
        <v>42981</v>
      </c>
      <c r="C13047" t="s">
        <v>13423</v>
      </c>
      <c r="D13047" t="str">
        <f t="shared" si="203"/>
        <v>0986432726</v>
      </c>
      <c r="L13047" s="1">
        <v>42864</v>
      </c>
    </row>
    <row r="13048" spans="2:12" x14ac:dyDescent="0.3">
      <c r="B13048" s="1">
        <v>42981</v>
      </c>
      <c r="C13048" t="s">
        <v>13424</v>
      </c>
      <c r="D13048" t="str">
        <f t="shared" si="203"/>
        <v>0986434185</v>
      </c>
      <c r="L13048" s="1">
        <v>43409</v>
      </c>
    </row>
    <row r="13049" spans="2:12" x14ac:dyDescent="0.3">
      <c r="B13049" s="1">
        <v>42981</v>
      </c>
      <c r="C13049" t="s">
        <v>13425</v>
      </c>
      <c r="D13049" t="str">
        <f t="shared" si="203"/>
        <v>0986460726</v>
      </c>
      <c r="L13049" s="1">
        <v>42864</v>
      </c>
    </row>
    <row r="13050" spans="2:12" x14ac:dyDescent="0.3">
      <c r="B13050" s="1">
        <v>42981</v>
      </c>
      <c r="C13050" t="s">
        <v>13426</v>
      </c>
      <c r="D13050" t="str">
        <f t="shared" si="203"/>
        <v>0986459375</v>
      </c>
      <c r="L13050" s="1">
        <v>42927</v>
      </c>
    </row>
    <row r="13051" spans="2:12" x14ac:dyDescent="0.3">
      <c r="B13051" s="1">
        <v>42981</v>
      </c>
      <c r="C13051" t="s">
        <v>13427</v>
      </c>
      <c r="D13051" t="str">
        <f t="shared" si="203"/>
        <v>0986459242</v>
      </c>
      <c r="L13051" t="s">
        <v>325</v>
      </c>
    </row>
    <row r="13052" spans="2:12" x14ac:dyDescent="0.3">
      <c r="B13052" s="1">
        <v>42981</v>
      </c>
      <c r="C13052" t="s">
        <v>13428</v>
      </c>
      <c r="D13052" t="str">
        <f t="shared" si="203"/>
        <v>0986431387</v>
      </c>
      <c r="L13052" s="1">
        <v>43103</v>
      </c>
    </row>
    <row r="13053" spans="2:12" x14ac:dyDescent="0.3">
      <c r="B13053" s="1">
        <v>42981</v>
      </c>
      <c r="C13053" t="s">
        <v>13429</v>
      </c>
      <c r="D13053" t="str">
        <f t="shared" si="203"/>
        <v>0986435084</v>
      </c>
      <c r="L13053" s="1">
        <v>42864</v>
      </c>
    </row>
    <row r="13054" spans="2:12" x14ac:dyDescent="0.3">
      <c r="B13054" s="1">
        <v>42981</v>
      </c>
      <c r="C13054" t="s">
        <v>13430</v>
      </c>
      <c r="D13054" t="str">
        <f t="shared" si="203"/>
        <v>0986427728</v>
      </c>
      <c r="L13054" s="1">
        <v>42864</v>
      </c>
    </row>
    <row r="13055" spans="2:12" x14ac:dyDescent="0.3">
      <c r="B13055" s="1">
        <v>42981</v>
      </c>
      <c r="C13055" t="s">
        <v>13431</v>
      </c>
      <c r="D13055" t="str">
        <f t="shared" si="203"/>
        <v>0986414097</v>
      </c>
      <c r="L13055" s="1">
        <v>42864</v>
      </c>
    </row>
    <row r="13056" spans="2:12" x14ac:dyDescent="0.3">
      <c r="B13056" s="1">
        <v>42981</v>
      </c>
      <c r="C13056" t="s">
        <v>13432</v>
      </c>
      <c r="D13056" t="str">
        <f t="shared" si="203"/>
        <v>0986441002</v>
      </c>
      <c r="L13056" s="1">
        <v>42864</v>
      </c>
    </row>
    <row r="13057" spans="2:12" x14ac:dyDescent="0.3">
      <c r="B13057" s="1">
        <v>42981</v>
      </c>
      <c r="C13057" t="s">
        <v>13433</v>
      </c>
      <c r="D13057" t="str">
        <f t="shared" si="203"/>
        <v>0986430714</v>
      </c>
      <c r="L13057" s="1">
        <v>43101</v>
      </c>
    </row>
    <row r="13058" spans="2:12" x14ac:dyDescent="0.3">
      <c r="B13058" s="1">
        <v>42981</v>
      </c>
      <c r="C13058" t="s">
        <v>13434</v>
      </c>
      <c r="D13058" t="str">
        <f t="shared" si="203"/>
        <v>0986420397</v>
      </c>
      <c r="L13058" s="1">
        <v>42864</v>
      </c>
    </row>
    <row r="13059" spans="2:12" x14ac:dyDescent="0.3">
      <c r="B13059" s="1">
        <v>42981</v>
      </c>
      <c r="C13059" t="s">
        <v>13435</v>
      </c>
      <c r="D13059" t="str">
        <f t="shared" ref="D13059:D13122" si="204">RIGHT(C13059,LEN(C13059)-1)</f>
        <v>0986462449</v>
      </c>
      <c r="L13059" s="1">
        <v>43104</v>
      </c>
    </row>
    <row r="13060" spans="2:12" x14ac:dyDescent="0.3">
      <c r="B13060" s="1">
        <v>42981</v>
      </c>
      <c r="C13060" t="s">
        <v>13436</v>
      </c>
      <c r="D13060" t="str">
        <f t="shared" si="204"/>
        <v>0986408191</v>
      </c>
      <c r="L13060" t="s">
        <v>1725</v>
      </c>
    </row>
    <row r="13061" spans="2:12" x14ac:dyDescent="0.3">
      <c r="B13061" s="1">
        <v>42981</v>
      </c>
      <c r="C13061" t="s">
        <v>13437</v>
      </c>
      <c r="D13061" t="str">
        <f t="shared" si="204"/>
        <v>0986426133</v>
      </c>
      <c r="L13061" s="1">
        <v>42864</v>
      </c>
    </row>
    <row r="13062" spans="2:12" x14ac:dyDescent="0.3">
      <c r="B13062" s="1">
        <v>42981</v>
      </c>
      <c r="C13062" t="s">
        <v>13438</v>
      </c>
      <c r="D13062" t="str">
        <f t="shared" si="204"/>
        <v>0986426016</v>
      </c>
      <c r="L13062" s="1">
        <v>42864</v>
      </c>
    </row>
    <row r="13063" spans="2:12" x14ac:dyDescent="0.3">
      <c r="B13063" s="1">
        <v>42981</v>
      </c>
      <c r="C13063" t="s">
        <v>13439</v>
      </c>
      <c r="D13063" t="str">
        <f t="shared" si="204"/>
        <v>0986438141</v>
      </c>
      <c r="L13063" s="1">
        <v>42864</v>
      </c>
    </row>
    <row r="13064" spans="2:12" x14ac:dyDescent="0.3">
      <c r="B13064" s="1">
        <v>42981</v>
      </c>
      <c r="C13064" t="s">
        <v>13440</v>
      </c>
      <c r="D13064" t="str">
        <f t="shared" si="204"/>
        <v>0986459351</v>
      </c>
      <c r="L13064" s="1">
        <v>42864</v>
      </c>
    </row>
    <row r="13065" spans="2:12" x14ac:dyDescent="0.3">
      <c r="B13065" s="1">
        <v>42981</v>
      </c>
      <c r="C13065" t="s">
        <v>13441</v>
      </c>
      <c r="D13065" t="str">
        <f t="shared" si="204"/>
        <v>0986427526</v>
      </c>
      <c r="L13065" s="1">
        <v>42864</v>
      </c>
    </row>
    <row r="13066" spans="2:12" x14ac:dyDescent="0.3">
      <c r="B13066" s="1">
        <v>42981</v>
      </c>
      <c r="C13066" t="s">
        <v>13442</v>
      </c>
      <c r="D13066" t="str">
        <f t="shared" si="204"/>
        <v>0986438976</v>
      </c>
      <c r="L13066" s="1">
        <v>42864</v>
      </c>
    </row>
    <row r="13067" spans="2:12" x14ac:dyDescent="0.3">
      <c r="B13067" s="1">
        <v>42981</v>
      </c>
      <c r="C13067" t="s">
        <v>13443</v>
      </c>
      <c r="D13067" t="str">
        <f t="shared" si="204"/>
        <v>0986459353</v>
      </c>
      <c r="L13067" s="1">
        <v>42864</v>
      </c>
    </row>
    <row r="13068" spans="2:12" x14ac:dyDescent="0.3">
      <c r="B13068" s="1">
        <v>42981</v>
      </c>
      <c r="C13068" t="s">
        <v>13444</v>
      </c>
      <c r="D13068" t="str">
        <f t="shared" si="204"/>
        <v>0986459379</v>
      </c>
      <c r="L13068" s="1">
        <v>43406</v>
      </c>
    </row>
    <row r="13069" spans="2:12" x14ac:dyDescent="0.3">
      <c r="B13069" s="1">
        <v>42981</v>
      </c>
      <c r="C13069" t="s">
        <v>13445</v>
      </c>
      <c r="D13069" t="str">
        <f t="shared" si="204"/>
        <v>0986462466</v>
      </c>
      <c r="L13069" s="1">
        <v>42864</v>
      </c>
    </row>
    <row r="13070" spans="2:12" x14ac:dyDescent="0.3">
      <c r="B13070" s="1">
        <v>42981</v>
      </c>
      <c r="C13070" t="s">
        <v>13446</v>
      </c>
      <c r="D13070" t="str">
        <f t="shared" si="204"/>
        <v>0986430649</v>
      </c>
      <c r="L13070" s="1">
        <v>43103</v>
      </c>
    </row>
    <row r="13071" spans="2:12" x14ac:dyDescent="0.3">
      <c r="B13071" s="1">
        <v>42981</v>
      </c>
      <c r="C13071" t="s">
        <v>13447</v>
      </c>
      <c r="D13071" t="str">
        <f t="shared" si="204"/>
        <v>0986462375</v>
      </c>
      <c r="L13071" s="1">
        <v>43436</v>
      </c>
    </row>
    <row r="13072" spans="2:12" x14ac:dyDescent="0.3">
      <c r="B13072" s="1">
        <v>42981</v>
      </c>
      <c r="C13072" t="s">
        <v>13448</v>
      </c>
      <c r="D13072" t="str">
        <f t="shared" si="204"/>
        <v>0986434184</v>
      </c>
      <c r="L13072" t="s">
        <v>1344</v>
      </c>
    </row>
    <row r="13073" spans="2:12" x14ac:dyDescent="0.3">
      <c r="B13073" s="1">
        <v>42981</v>
      </c>
      <c r="C13073" t="s">
        <v>13449</v>
      </c>
      <c r="D13073" t="str">
        <f t="shared" si="204"/>
        <v>0986462458</v>
      </c>
      <c r="L13073" t="s">
        <v>387</v>
      </c>
    </row>
    <row r="13074" spans="2:12" x14ac:dyDescent="0.3">
      <c r="B13074" s="1">
        <v>42981</v>
      </c>
      <c r="C13074" t="s">
        <v>13450</v>
      </c>
      <c r="D13074" t="str">
        <f t="shared" si="204"/>
        <v>0986462441</v>
      </c>
      <c r="L13074" s="1">
        <v>42864</v>
      </c>
    </row>
    <row r="13075" spans="2:12" x14ac:dyDescent="0.3">
      <c r="B13075" s="1">
        <v>42981</v>
      </c>
      <c r="C13075" t="s">
        <v>13451</v>
      </c>
      <c r="D13075" t="str">
        <f t="shared" si="204"/>
        <v>0986412755</v>
      </c>
      <c r="L13075" s="1">
        <v>42864</v>
      </c>
    </row>
    <row r="13076" spans="2:12" x14ac:dyDescent="0.3">
      <c r="B13076" s="1">
        <v>42981</v>
      </c>
      <c r="C13076" t="s">
        <v>13452</v>
      </c>
      <c r="D13076" t="str">
        <f t="shared" si="204"/>
        <v>0986428945</v>
      </c>
      <c r="L13076" s="1">
        <v>42864</v>
      </c>
    </row>
    <row r="13077" spans="2:12" x14ac:dyDescent="0.3">
      <c r="B13077" s="1">
        <v>42981</v>
      </c>
      <c r="C13077" t="s">
        <v>13453</v>
      </c>
      <c r="D13077" t="str">
        <f t="shared" si="204"/>
        <v>0986462464</v>
      </c>
      <c r="L13077" s="1">
        <v>42864</v>
      </c>
    </row>
    <row r="13078" spans="2:12" x14ac:dyDescent="0.3">
      <c r="B13078" s="1">
        <v>42981</v>
      </c>
      <c r="C13078" t="s">
        <v>13454</v>
      </c>
      <c r="D13078" t="str">
        <f t="shared" si="204"/>
        <v>0986461438</v>
      </c>
      <c r="L13078" s="1">
        <v>42864</v>
      </c>
    </row>
    <row r="13079" spans="2:12" x14ac:dyDescent="0.3">
      <c r="B13079" s="1">
        <v>42981</v>
      </c>
      <c r="C13079" t="s">
        <v>13455</v>
      </c>
      <c r="D13079" t="str">
        <f t="shared" si="204"/>
        <v>0986462443</v>
      </c>
      <c r="L13079" s="1">
        <v>42864</v>
      </c>
    </row>
    <row r="13080" spans="2:12" x14ac:dyDescent="0.3">
      <c r="B13080" s="1">
        <v>42981</v>
      </c>
      <c r="C13080" t="s">
        <v>13456</v>
      </c>
      <c r="D13080" t="str">
        <f t="shared" si="204"/>
        <v>0986438502</v>
      </c>
      <c r="L13080" s="1">
        <v>42864</v>
      </c>
    </row>
    <row r="13081" spans="2:12" x14ac:dyDescent="0.3">
      <c r="B13081" s="1">
        <v>42981</v>
      </c>
      <c r="C13081" t="s">
        <v>13457</v>
      </c>
      <c r="D13081" t="str">
        <f t="shared" si="204"/>
        <v>0986441777</v>
      </c>
      <c r="L13081" s="1">
        <v>42864</v>
      </c>
    </row>
    <row r="13082" spans="2:12" x14ac:dyDescent="0.3">
      <c r="B13082" s="1">
        <v>42981</v>
      </c>
      <c r="C13082" t="s">
        <v>13458</v>
      </c>
      <c r="D13082" t="str">
        <f t="shared" si="204"/>
        <v>0986460561</v>
      </c>
      <c r="L13082" s="1">
        <v>42864</v>
      </c>
    </row>
    <row r="13083" spans="2:12" x14ac:dyDescent="0.3">
      <c r="B13083" s="1">
        <v>42981</v>
      </c>
      <c r="C13083" t="s">
        <v>13459</v>
      </c>
      <c r="D13083" t="str">
        <f t="shared" si="204"/>
        <v>0986462465</v>
      </c>
      <c r="L13083" s="1">
        <v>42864</v>
      </c>
    </row>
    <row r="13084" spans="2:12" x14ac:dyDescent="0.3">
      <c r="B13084" s="1">
        <v>42981</v>
      </c>
      <c r="C13084" t="s">
        <v>13460</v>
      </c>
      <c r="D13084" t="str">
        <f t="shared" si="204"/>
        <v>0986438053</v>
      </c>
      <c r="L13084" t="s">
        <v>1580</v>
      </c>
    </row>
    <row r="13085" spans="2:12" x14ac:dyDescent="0.3">
      <c r="B13085" s="1">
        <v>42981</v>
      </c>
      <c r="C13085" t="s">
        <v>13461</v>
      </c>
      <c r="D13085" t="str">
        <f t="shared" si="204"/>
        <v>0986420431</v>
      </c>
      <c r="L13085" s="1">
        <v>43225</v>
      </c>
    </row>
    <row r="13086" spans="2:12" x14ac:dyDescent="0.3">
      <c r="B13086" s="1">
        <v>42981</v>
      </c>
      <c r="C13086" t="s">
        <v>13462</v>
      </c>
      <c r="D13086" t="str">
        <f t="shared" si="204"/>
        <v>0986431260</v>
      </c>
      <c r="L13086" s="1">
        <v>42864</v>
      </c>
    </row>
    <row r="13087" spans="2:12" x14ac:dyDescent="0.3">
      <c r="B13087" s="1">
        <v>42981</v>
      </c>
      <c r="C13087" t="s">
        <v>13463</v>
      </c>
      <c r="D13087" t="str">
        <f t="shared" si="204"/>
        <v>0986462468</v>
      </c>
      <c r="L13087" s="1">
        <v>42864</v>
      </c>
    </row>
    <row r="13088" spans="2:12" x14ac:dyDescent="0.3">
      <c r="B13088" s="1">
        <v>42981</v>
      </c>
      <c r="C13088" t="s">
        <v>13464</v>
      </c>
      <c r="D13088" t="str">
        <f t="shared" si="204"/>
        <v>0986438965</v>
      </c>
      <c r="L13088" s="1">
        <v>42864</v>
      </c>
    </row>
    <row r="13089" spans="2:12" x14ac:dyDescent="0.3">
      <c r="B13089" s="1">
        <v>42981</v>
      </c>
      <c r="C13089" t="s">
        <v>13465</v>
      </c>
      <c r="D13089" t="str">
        <f t="shared" si="204"/>
        <v>0986458546</v>
      </c>
      <c r="L13089" s="1">
        <v>43409</v>
      </c>
    </row>
    <row r="13090" spans="2:12" x14ac:dyDescent="0.3">
      <c r="B13090" s="1">
        <v>42981</v>
      </c>
      <c r="C13090" t="s">
        <v>13466</v>
      </c>
      <c r="D13090" t="str">
        <f t="shared" si="204"/>
        <v>0986441728</v>
      </c>
      <c r="L13090" s="1">
        <v>42864</v>
      </c>
    </row>
    <row r="13091" spans="2:12" x14ac:dyDescent="0.3">
      <c r="B13091" s="1">
        <v>42981</v>
      </c>
      <c r="C13091" t="s">
        <v>13467</v>
      </c>
      <c r="D13091" t="str">
        <f t="shared" si="204"/>
        <v>0986431074</v>
      </c>
      <c r="L13091" t="s">
        <v>2986</v>
      </c>
    </row>
    <row r="13092" spans="2:12" x14ac:dyDescent="0.3">
      <c r="B13092" s="1">
        <v>42981</v>
      </c>
      <c r="C13092" t="s">
        <v>13468</v>
      </c>
      <c r="D13092" t="str">
        <f t="shared" si="204"/>
        <v>0986427500</v>
      </c>
      <c r="L13092" s="1">
        <v>42864</v>
      </c>
    </row>
    <row r="13093" spans="2:12" x14ac:dyDescent="0.3">
      <c r="B13093" s="1">
        <v>42981</v>
      </c>
      <c r="C13093" t="s">
        <v>13469</v>
      </c>
      <c r="D13093" t="str">
        <f t="shared" si="204"/>
        <v>0986434090</v>
      </c>
      <c r="L13093" t="s">
        <v>572</v>
      </c>
    </row>
    <row r="13094" spans="2:12" x14ac:dyDescent="0.3">
      <c r="B13094" s="1">
        <v>42981</v>
      </c>
      <c r="C13094" t="s">
        <v>13470</v>
      </c>
      <c r="D13094" t="str">
        <f t="shared" si="204"/>
        <v>0986439022</v>
      </c>
      <c r="L13094" s="1">
        <v>42866</v>
      </c>
    </row>
    <row r="13095" spans="2:12" x14ac:dyDescent="0.3">
      <c r="B13095" s="1">
        <v>42981</v>
      </c>
      <c r="C13095" t="s">
        <v>13471</v>
      </c>
      <c r="D13095" t="str">
        <f t="shared" si="204"/>
        <v>0986462442</v>
      </c>
      <c r="L13095" s="1">
        <v>42864</v>
      </c>
    </row>
    <row r="13096" spans="2:12" x14ac:dyDescent="0.3">
      <c r="B13096" s="1">
        <v>42981</v>
      </c>
      <c r="C13096" t="s">
        <v>13472</v>
      </c>
      <c r="D13096" t="str">
        <f t="shared" si="204"/>
        <v>0986438641</v>
      </c>
      <c r="L13096" s="1">
        <v>42864</v>
      </c>
    </row>
    <row r="13097" spans="2:12" x14ac:dyDescent="0.3">
      <c r="B13097" s="1">
        <v>42981</v>
      </c>
      <c r="C13097" t="s">
        <v>13473</v>
      </c>
      <c r="D13097" t="str">
        <f t="shared" si="204"/>
        <v>0986415479</v>
      </c>
      <c r="L13097" s="1">
        <v>42864</v>
      </c>
    </row>
    <row r="13098" spans="2:12" x14ac:dyDescent="0.3">
      <c r="B13098" s="1">
        <v>42981</v>
      </c>
      <c r="C13098" t="s">
        <v>13474</v>
      </c>
      <c r="D13098" t="str">
        <f t="shared" si="204"/>
        <v>0986441036</v>
      </c>
      <c r="L13098" s="1">
        <v>42864</v>
      </c>
    </row>
    <row r="13099" spans="2:12" x14ac:dyDescent="0.3">
      <c r="B13099" s="1">
        <v>42981</v>
      </c>
      <c r="C13099" t="s">
        <v>13475</v>
      </c>
      <c r="D13099" t="str">
        <f t="shared" si="204"/>
        <v>0986460560</v>
      </c>
      <c r="L13099" s="1">
        <v>42864</v>
      </c>
    </row>
    <row r="13100" spans="2:12" x14ac:dyDescent="0.3">
      <c r="B13100" s="1">
        <v>42981</v>
      </c>
      <c r="C13100" t="s">
        <v>13476</v>
      </c>
      <c r="D13100" t="str">
        <f t="shared" si="204"/>
        <v>0986430712</v>
      </c>
      <c r="L13100" s="1">
        <v>42864</v>
      </c>
    </row>
    <row r="13101" spans="2:12" x14ac:dyDescent="0.3">
      <c r="B13101" s="1">
        <v>42981</v>
      </c>
      <c r="C13101" t="s">
        <v>13477</v>
      </c>
      <c r="D13101" t="str">
        <f t="shared" si="204"/>
        <v>0986460719</v>
      </c>
      <c r="L13101" s="1">
        <v>42864</v>
      </c>
    </row>
    <row r="13102" spans="2:12" x14ac:dyDescent="0.3">
      <c r="B13102" s="1">
        <v>42981</v>
      </c>
      <c r="C13102" t="s">
        <v>13478</v>
      </c>
      <c r="D13102" t="str">
        <f t="shared" si="204"/>
        <v>0986461780</v>
      </c>
      <c r="L13102" s="1">
        <v>43104</v>
      </c>
    </row>
    <row r="13103" spans="2:12" x14ac:dyDescent="0.3">
      <c r="B13103" s="1">
        <v>43011</v>
      </c>
      <c r="C13103" t="s">
        <v>13479</v>
      </c>
      <c r="D13103" t="str">
        <f t="shared" si="204"/>
        <v>0986460725</v>
      </c>
      <c r="L13103" s="1">
        <v>42895</v>
      </c>
    </row>
    <row r="13104" spans="2:12" x14ac:dyDescent="0.3">
      <c r="B13104" s="1">
        <v>43011</v>
      </c>
      <c r="C13104" t="s">
        <v>13480</v>
      </c>
      <c r="D13104" t="str">
        <f t="shared" si="204"/>
        <v>0986421042</v>
      </c>
      <c r="L13104" s="1">
        <v>42895</v>
      </c>
    </row>
    <row r="13105" spans="2:12" x14ac:dyDescent="0.3">
      <c r="B13105" s="1">
        <v>43011</v>
      </c>
      <c r="C13105" t="s">
        <v>13481</v>
      </c>
      <c r="D13105" t="str">
        <f t="shared" si="204"/>
        <v>0986461710</v>
      </c>
      <c r="L13105" s="1">
        <v>42895</v>
      </c>
    </row>
    <row r="13106" spans="2:12" x14ac:dyDescent="0.3">
      <c r="B13106" s="1">
        <v>43011</v>
      </c>
      <c r="C13106" t="s">
        <v>13482</v>
      </c>
      <c r="D13106" t="str">
        <f t="shared" si="204"/>
        <v>0986460652</v>
      </c>
      <c r="L13106" s="1">
        <v>42895</v>
      </c>
    </row>
    <row r="13107" spans="2:12" x14ac:dyDescent="0.3">
      <c r="B13107" s="1">
        <v>43011</v>
      </c>
      <c r="C13107" t="s">
        <v>13483</v>
      </c>
      <c r="D13107" t="str">
        <f t="shared" si="204"/>
        <v>0986406749</v>
      </c>
      <c r="L13107" s="1">
        <v>42895</v>
      </c>
    </row>
    <row r="13108" spans="2:12" x14ac:dyDescent="0.3">
      <c r="B13108" s="1">
        <v>43011</v>
      </c>
      <c r="C13108" t="s">
        <v>13484</v>
      </c>
      <c r="D13108" t="str">
        <f t="shared" si="204"/>
        <v>0986433636</v>
      </c>
      <c r="L13108" s="1">
        <v>42895</v>
      </c>
    </row>
    <row r="13109" spans="2:12" x14ac:dyDescent="0.3">
      <c r="B13109" s="1">
        <v>43011</v>
      </c>
      <c r="C13109" t="s">
        <v>13485</v>
      </c>
      <c r="D13109" t="str">
        <f t="shared" si="204"/>
        <v>0986462008</v>
      </c>
      <c r="L13109" s="1">
        <v>42895</v>
      </c>
    </row>
    <row r="13110" spans="2:12" x14ac:dyDescent="0.3">
      <c r="B13110" s="1">
        <v>43011</v>
      </c>
      <c r="C13110" t="s">
        <v>13486</v>
      </c>
      <c r="D13110" t="str">
        <f t="shared" si="204"/>
        <v>0986462081</v>
      </c>
      <c r="L13110" s="1">
        <v>42895</v>
      </c>
    </row>
    <row r="13111" spans="2:12" x14ac:dyDescent="0.3">
      <c r="B13111" s="1">
        <v>43011</v>
      </c>
      <c r="C13111" t="s">
        <v>13487</v>
      </c>
      <c r="D13111" t="str">
        <f t="shared" si="204"/>
        <v>0986432402</v>
      </c>
      <c r="L13111" t="s">
        <v>2962</v>
      </c>
    </row>
    <row r="13112" spans="2:12" x14ac:dyDescent="0.3">
      <c r="B13112" s="1">
        <v>43011</v>
      </c>
      <c r="C13112" t="s">
        <v>13488</v>
      </c>
      <c r="D13112" t="str">
        <f t="shared" si="204"/>
        <v>0986438985</v>
      </c>
      <c r="L13112" s="1">
        <v>42895</v>
      </c>
    </row>
    <row r="13113" spans="2:12" x14ac:dyDescent="0.3">
      <c r="B13113" s="1">
        <v>43011</v>
      </c>
      <c r="C13113" t="s">
        <v>13489</v>
      </c>
      <c r="D13113" t="str">
        <f t="shared" si="204"/>
        <v>0986461660</v>
      </c>
      <c r="L13113" s="1">
        <v>42895</v>
      </c>
    </row>
    <row r="13114" spans="2:12" x14ac:dyDescent="0.3">
      <c r="B13114" s="1">
        <v>43011</v>
      </c>
      <c r="C13114" t="s">
        <v>13490</v>
      </c>
      <c r="D13114" t="str">
        <f t="shared" si="204"/>
        <v>0986461822</v>
      </c>
      <c r="L13114" s="1">
        <v>42895</v>
      </c>
    </row>
    <row r="13115" spans="2:12" x14ac:dyDescent="0.3">
      <c r="B13115" s="1">
        <v>43011</v>
      </c>
      <c r="C13115" t="s">
        <v>13491</v>
      </c>
      <c r="D13115" t="str">
        <f t="shared" si="204"/>
        <v>0986404692</v>
      </c>
      <c r="L13115" s="1">
        <v>42895</v>
      </c>
    </row>
    <row r="13116" spans="2:12" x14ac:dyDescent="0.3">
      <c r="B13116" s="1">
        <v>43011</v>
      </c>
      <c r="C13116" t="s">
        <v>13492</v>
      </c>
      <c r="D13116" t="str">
        <f t="shared" si="204"/>
        <v>0986414025</v>
      </c>
      <c r="L13116" s="1">
        <v>42895</v>
      </c>
    </row>
    <row r="13117" spans="2:12" x14ac:dyDescent="0.3">
      <c r="B13117" s="1">
        <v>43011</v>
      </c>
      <c r="C13117" t="s">
        <v>13493</v>
      </c>
      <c r="D13117" t="str">
        <f t="shared" si="204"/>
        <v>0986427791</v>
      </c>
      <c r="L13117" s="1">
        <v>42895</v>
      </c>
    </row>
    <row r="13118" spans="2:12" x14ac:dyDescent="0.3">
      <c r="B13118" s="1">
        <v>43011</v>
      </c>
      <c r="C13118" t="s">
        <v>13494</v>
      </c>
      <c r="D13118" t="str">
        <f t="shared" si="204"/>
        <v>0986462258</v>
      </c>
      <c r="L13118" s="1">
        <v>42895</v>
      </c>
    </row>
    <row r="13119" spans="2:12" x14ac:dyDescent="0.3">
      <c r="B13119" s="1">
        <v>43011</v>
      </c>
      <c r="C13119" t="s">
        <v>13495</v>
      </c>
      <c r="D13119" t="str">
        <f t="shared" si="204"/>
        <v>0986458603</v>
      </c>
      <c r="L13119" s="1">
        <v>42895</v>
      </c>
    </row>
    <row r="13120" spans="2:12" x14ac:dyDescent="0.3">
      <c r="B13120" s="1">
        <v>43011</v>
      </c>
      <c r="C13120" t="s">
        <v>13496</v>
      </c>
      <c r="D13120" t="str">
        <f t="shared" si="204"/>
        <v>0986460722</v>
      </c>
      <c r="L13120" s="1">
        <v>42895</v>
      </c>
    </row>
    <row r="13121" spans="2:12" x14ac:dyDescent="0.3">
      <c r="B13121" s="1">
        <v>43011</v>
      </c>
      <c r="C13121" t="s">
        <v>13497</v>
      </c>
      <c r="D13121" t="str">
        <f t="shared" si="204"/>
        <v>0986460551</v>
      </c>
      <c r="L13121" s="1">
        <v>43051</v>
      </c>
    </row>
    <row r="13122" spans="2:12" x14ac:dyDescent="0.3">
      <c r="B13122" s="1">
        <v>43011</v>
      </c>
      <c r="C13122" t="s">
        <v>13498</v>
      </c>
      <c r="D13122" t="str">
        <f t="shared" si="204"/>
        <v>0986426014</v>
      </c>
      <c r="L13122" t="s">
        <v>1123</v>
      </c>
    </row>
    <row r="13123" spans="2:12" x14ac:dyDescent="0.3">
      <c r="B13123" s="1">
        <v>43011</v>
      </c>
      <c r="C13123" t="s">
        <v>13499</v>
      </c>
      <c r="D13123" t="str">
        <f t="shared" ref="D13123:D13186" si="205">RIGHT(C13123,LEN(C13123)-1)</f>
        <v>0986413344</v>
      </c>
      <c r="L13123" s="1">
        <v>42895</v>
      </c>
    </row>
    <row r="13124" spans="2:12" x14ac:dyDescent="0.3">
      <c r="B13124" s="1">
        <v>43011</v>
      </c>
      <c r="C13124" t="s">
        <v>13500</v>
      </c>
      <c r="D13124" t="str">
        <f t="shared" si="205"/>
        <v>0986413852</v>
      </c>
      <c r="L13124" t="s">
        <v>2610</v>
      </c>
    </row>
    <row r="13125" spans="2:12" x14ac:dyDescent="0.3">
      <c r="B13125" s="1">
        <v>43011</v>
      </c>
      <c r="C13125" t="s">
        <v>13501</v>
      </c>
      <c r="D13125" t="str">
        <f t="shared" si="205"/>
        <v>0986460640</v>
      </c>
      <c r="L13125" t="s">
        <v>236</v>
      </c>
    </row>
    <row r="13126" spans="2:12" x14ac:dyDescent="0.3">
      <c r="B13126" s="1">
        <v>43011</v>
      </c>
      <c r="C13126" t="s">
        <v>13502</v>
      </c>
      <c r="D13126" t="str">
        <f t="shared" si="205"/>
        <v>0986415173</v>
      </c>
      <c r="L13126" s="1">
        <v>43348</v>
      </c>
    </row>
    <row r="13127" spans="2:12" x14ac:dyDescent="0.3">
      <c r="B13127" s="1">
        <v>43011</v>
      </c>
      <c r="C13127" t="s">
        <v>13503</v>
      </c>
      <c r="D13127" t="str">
        <f t="shared" si="205"/>
        <v>0986462007</v>
      </c>
      <c r="L13127" s="1">
        <v>42895</v>
      </c>
    </row>
    <row r="13128" spans="2:12" x14ac:dyDescent="0.3">
      <c r="B13128" s="1">
        <v>43011</v>
      </c>
      <c r="C13128" t="s">
        <v>13504</v>
      </c>
      <c r="D13128" t="str">
        <f t="shared" si="205"/>
        <v>0986420921</v>
      </c>
      <c r="L13128" s="1">
        <v>42895</v>
      </c>
    </row>
    <row r="13129" spans="2:12" x14ac:dyDescent="0.3">
      <c r="B13129" s="1">
        <v>43011</v>
      </c>
      <c r="C13129" t="s">
        <v>13505</v>
      </c>
      <c r="D13129" t="str">
        <f t="shared" si="205"/>
        <v>0986462011</v>
      </c>
      <c r="L13129" s="1">
        <v>42895</v>
      </c>
    </row>
    <row r="13130" spans="2:12" x14ac:dyDescent="0.3">
      <c r="B13130" s="1">
        <v>43011</v>
      </c>
      <c r="C13130" t="s">
        <v>13506</v>
      </c>
      <c r="D13130" t="str">
        <f t="shared" si="205"/>
        <v>0986408137</v>
      </c>
      <c r="L13130" s="1">
        <v>42895</v>
      </c>
    </row>
    <row r="13131" spans="2:12" x14ac:dyDescent="0.3">
      <c r="B13131" s="1">
        <v>43011</v>
      </c>
      <c r="C13131" t="s">
        <v>13507</v>
      </c>
      <c r="D13131" t="str">
        <f t="shared" si="205"/>
        <v>0986406759</v>
      </c>
      <c r="L13131" s="1">
        <v>42895</v>
      </c>
    </row>
    <row r="13132" spans="2:12" x14ac:dyDescent="0.3">
      <c r="B13132" s="1">
        <v>43011</v>
      </c>
      <c r="C13132" t="s">
        <v>13508</v>
      </c>
      <c r="D13132" t="str">
        <f t="shared" si="205"/>
        <v>0986462467</v>
      </c>
      <c r="L13132" s="1">
        <v>42895</v>
      </c>
    </row>
    <row r="13133" spans="2:12" x14ac:dyDescent="0.3">
      <c r="B13133" s="1">
        <v>43011</v>
      </c>
      <c r="C13133" t="s">
        <v>13509</v>
      </c>
      <c r="D13133" t="str">
        <f t="shared" si="205"/>
        <v>0986426110</v>
      </c>
      <c r="L13133" s="1">
        <v>42895</v>
      </c>
    </row>
    <row r="13134" spans="2:12" x14ac:dyDescent="0.3">
      <c r="B13134" s="1">
        <v>43011</v>
      </c>
      <c r="C13134" t="s">
        <v>13510</v>
      </c>
      <c r="D13134" t="str">
        <f t="shared" si="205"/>
        <v>0986416295</v>
      </c>
      <c r="L13134" t="s">
        <v>247</v>
      </c>
    </row>
    <row r="13135" spans="2:12" x14ac:dyDescent="0.3">
      <c r="B13135" s="1">
        <v>43011</v>
      </c>
      <c r="C13135" t="s">
        <v>13511</v>
      </c>
      <c r="D13135" t="str">
        <f t="shared" si="205"/>
        <v>0986462013</v>
      </c>
      <c r="L13135" s="1">
        <v>42895</v>
      </c>
    </row>
    <row r="13136" spans="2:12" x14ac:dyDescent="0.3">
      <c r="B13136" s="1">
        <v>43011</v>
      </c>
      <c r="C13136" t="s">
        <v>13512</v>
      </c>
      <c r="D13136" t="str">
        <f t="shared" si="205"/>
        <v>0986462457</v>
      </c>
      <c r="L13136" s="1">
        <v>42895</v>
      </c>
    </row>
    <row r="13137" spans="2:12" x14ac:dyDescent="0.3">
      <c r="B13137" s="1">
        <v>43011</v>
      </c>
      <c r="C13137" t="s">
        <v>13513</v>
      </c>
      <c r="D13137" t="str">
        <f t="shared" si="205"/>
        <v>0986420968</v>
      </c>
      <c r="L13137" s="1">
        <v>42895</v>
      </c>
    </row>
    <row r="13138" spans="2:12" x14ac:dyDescent="0.3">
      <c r="B13138" s="1">
        <v>43011</v>
      </c>
      <c r="C13138" t="s">
        <v>13514</v>
      </c>
      <c r="D13138" t="str">
        <f t="shared" si="205"/>
        <v>0986426143</v>
      </c>
      <c r="L13138" s="1">
        <v>42895</v>
      </c>
    </row>
    <row r="13139" spans="2:12" x14ac:dyDescent="0.3">
      <c r="B13139" s="1">
        <v>43011</v>
      </c>
      <c r="C13139" t="s">
        <v>13515</v>
      </c>
      <c r="D13139" t="str">
        <f t="shared" si="205"/>
        <v>0986462436</v>
      </c>
      <c r="L13139" s="1">
        <v>42895</v>
      </c>
    </row>
    <row r="13140" spans="2:12" x14ac:dyDescent="0.3">
      <c r="B13140" s="1">
        <v>43011</v>
      </c>
      <c r="C13140" t="s">
        <v>13516</v>
      </c>
      <c r="D13140" t="str">
        <f t="shared" si="205"/>
        <v>0986426023</v>
      </c>
      <c r="L13140" s="1">
        <v>42895</v>
      </c>
    </row>
    <row r="13141" spans="2:12" x14ac:dyDescent="0.3">
      <c r="B13141" s="1">
        <v>43011</v>
      </c>
      <c r="C13141" t="s">
        <v>13517</v>
      </c>
      <c r="D13141" t="str">
        <f t="shared" si="205"/>
        <v>0986462460</v>
      </c>
      <c r="L13141" t="s">
        <v>719</v>
      </c>
    </row>
    <row r="13142" spans="2:12" x14ac:dyDescent="0.3">
      <c r="B13142" s="1">
        <v>43011</v>
      </c>
      <c r="C13142" t="s">
        <v>13518</v>
      </c>
      <c r="D13142" t="str">
        <f t="shared" si="205"/>
        <v>0986438811</v>
      </c>
      <c r="L13142" s="1">
        <v>42895</v>
      </c>
    </row>
    <row r="13143" spans="2:12" x14ac:dyDescent="0.3">
      <c r="B13143" s="1">
        <v>43011</v>
      </c>
      <c r="C13143" t="s">
        <v>13519</v>
      </c>
      <c r="D13143" t="str">
        <f t="shared" si="205"/>
        <v>0986461687</v>
      </c>
      <c r="L13143" s="1">
        <v>42895</v>
      </c>
    </row>
    <row r="13144" spans="2:12" x14ac:dyDescent="0.3">
      <c r="B13144" s="1">
        <v>43011</v>
      </c>
      <c r="C13144" t="s">
        <v>13520</v>
      </c>
      <c r="D13144" t="str">
        <f t="shared" si="205"/>
        <v>0986460564</v>
      </c>
      <c r="L13144" s="1">
        <v>43133</v>
      </c>
    </row>
    <row r="13145" spans="2:12" x14ac:dyDescent="0.3">
      <c r="B13145" s="1">
        <v>43011</v>
      </c>
      <c r="C13145" t="s">
        <v>13521</v>
      </c>
      <c r="D13145" t="str">
        <f t="shared" si="205"/>
        <v>0986460533</v>
      </c>
      <c r="L13145" s="1">
        <v>43161</v>
      </c>
    </row>
    <row r="13146" spans="2:12" x14ac:dyDescent="0.3">
      <c r="B13146" s="1">
        <v>43011</v>
      </c>
      <c r="C13146" t="s">
        <v>13522</v>
      </c>
      <c r="D13146" t="str">
        <f t="shared" si="205"/>
        <v>0986414843</v>
      </c>
      <c r="L13146" s="1">
        <v>43407</v>
      </c>
    </row>
    <row r="13147" spans="2:12" x14ac:dyDescent="0.3">
      <c r="B13147" s="1">
        <v>43011</v>
      </c>
      <c r="C13147" t="s">
        <v>13523</v>
      </c>
      <c r="D13147" t="str">
        <f t="shared" si="205"/>
        <v>0986462173</v>
      </c>
      <c r="L13147" s="1">
        <v>42895</v>
      </c>
    </row>
    <row r="13148" spans="2:12" x14ac:dyDescent="0.3">
      <c r="B13148" s="1">
        <v>43011</v>
      </c>
      <c r="C13148" t="s">
        <v>13524</v>
      </c>
      <c r="D13148" t="str">
        <f t="shared" si="205"/>
        <v>0986462259</v>
      </c>
      <c r="L13148" t="s">
        <v>168</v>
      </c>
    </row>
    <row r="13149" spans="2:12" x14ac:dyDescent="0.3">
      <c r="B13149" s="1">
        <v>43011</v>
      </c>
      <c r="C13149" t="s">
        <v>13525</v>
      </c>
      <c r="D13149" t="str">
        <f t="shared" si="205"/>
        <v>0986405584</v>
      </c>
      <c r="L13149" s="1">
        <v>43133</v>
      </c>
    </row>
    <row r="13150" spans="2:12" x14ac:dyDescent="0.3">
      <c r="B13150" s="1">
        <v>43011</v>
      </c>
      <c r="C13150" t="s">
        <v>13526</v>
      </c>
      <c r="D13150" t="str">
        <f t="shared" si="205"/>
        <v>0986434769</v>
      </c>
      <c r="L13150" t="s">
        <v>1295</v>
      </c>
    </row>
    <row r="13151" spans="2:12" x14ac:dyDescent="0.3">
      <c r="B13151" s="1">
        <v>43011</v>
      </c>
      <c r="C13151" t="s">
        <v>13527</v>
      </c>
      <c r="D13151" t="str">
        <f t="shared" si="205"/>
        <v>0986460646</v>
      </c>
      <c r="L13151" t="s">
        <v>1295</v>
      </c>
    </row>
    <row r="13152" spans="2:12" x14ac:dyDescent="0.3">
      <c r="B13152" s="1">
        <v>43011</v>
      </c>
      <c r="C13152" t="s">
        <v>13528</v>
      </c>
      <c r="D13152" t="str">
        <f t="shared" si="205"/>
        <v>0986462296</v>
      </c>
      <c r="L13152" s="1">
        <v>42895</v>
      </c>
    </row>
    <row r="13153" spans="2:12" x14ac:dyDescent="0.3">
      <c r="B13153" s="1">
        <v>43011</v>
      </c>
      <c r="C13153" t="s">
        <v>13529</v>
      </c>
      <c r="D13153" t="str">
        <f t="shared" si="205"/>
        <v>0986461457</v>
      </c>
      <c r="L13153" s="1">
        <v>42895</v>
      </c>
    </row>
    <row r="13154" spans="2:12" x14ac:dyDescent="0.3">
      <c r="B13154" s="1">
        <v>43011</v>
      </c>
      <c r="C13154" t="s">
        <v>13530</v>
      </c>
      <c r="D13154" t="str">
        <f t="shared" si="205"/>
        <v>0986462009</v>
      </c>
      <c r="L13154" s="1">
        <v>42895</v>
      </c>
    </row>
    <row r="13155" spans="2:12" x14ac:dyDescent="0.3">
      <c r="B13155" s="1">
        <v>43042</v>
      </c>
      <c r="C13155" t="s">
        <v>13531</v>
      </c>
      <c r="D13155" t="str">
        <f t="shared" si="205"/>
        <v>0986426123</v>
      </c>
      <c r="L13155" s="1">
        <v>42925</v>
      </c>
    </row>
    <row r="13156" spans="2:12" x14ac:dyDescent="0.3">
      <c r="B13156" s="1">
        <v>43042</v>
      </c>
      <c r="C13156" t="s">
        <v>13532</v>
      </c>
      <c r="D13156" t="str">
        <f t="shared" si="205"/>
        <v>0986461871</v>
      </c>
      <c r="L13156" s="1">
        <v>42925</v>
      </c>
    </row>
    <row r="13157" spans="2:12" x14ac:dyDescent="0.3">
      <c r="B13157" s="1">
        <v>43042</v>
      </c>
      <c r="C13157" t="s">
        <v>13533</v>
      </c>
      <c r="D13157" t="str">
        <f t="shared" si="205"/>
        <v>0986437955</v>
      </c>
      <c r="L13157" s="1">
        <v>43378</v>
      </c>
    </row>
    <row r="13158" spans="2:12" x14ac:dyDescent="0.3">
      <c r="B13158" s="1">
        <v>43042</v>
      </c>
      <c r="C13158" t="s">
        <v>13534</v>
      </c>
      <c r="D13158" t="str">
        <f t="shared" si="205"/>
        <v>0986432385</v>
      </c>
      <c r="L13158" s="1">
        <v>43253</v>
      </c>
    </row>
    <row r="13159" spans="2:12" x14ac:dyDescent="0.3">
      <c r="B13159" s="1">
        <v>43042</v>
      </c>
      <c r="C13159" t="s">
        <v>13535</v>
      </c>
      <c r="D13159" t="str">
        <f t="shared" si="205"/>
        <v>0986427759</v>
      </c>
      <c r="L13159" s="1">
        <v>42925</v>
      </c>
    </row>
    <row r="13160" spans="2:12" x14ac:dyDescent="0.3">
      <c r="B13160" s="1">
        <v>43042</v>
      </c>
      <c r="C13160" t="s">
        <v>13536</v>
      </c>
      <c r="D13160" t="str">
        <f t="shared" si="205"/>
        <v>0986462084</v>
      </c>
      <c r="L13160" s="1">
        <v>42925</v>
      </c>
    </row>
    <row r="13161" spans="2:12" x14ac:dyDescent="0.3">
      <c r="B13161" s="1">
        <v>43042</v>
      </c>
      <c r="C13161" t="s">
        <v>13537</v>
      </c>
      <c r="D13161" t="str">
        <f t="shared" si="205"/>
        <v>0986462226</v>
      </c>
      <c r="L13161" s="1">
        <v>43285</v>
      </c>
    </row>
    <row r="13162" spans="2:12" x14ac:dyDescent="0.3">
      <c r="B13162" s="1">
        <v>43042</v>
      </c>
      <c r="C13162" t="s">
        <v>13538</v>
      </c>
      <c r="D13162" t="str">
        <f t="shared" si="205"/>
        <v>0986432401</v>
      </c>
      <c r="L13162" s="1">
        <v>43314</v>
      </c>
    </row>
    <row r="13163" spans="2:12" x14ac:dyDescent="0.3">
      <c r="B13163" s="1">
        <v>43042</v>
      </c>
      <c r="C13163" t="s">
        <v>13539</v>
      </c>
      <c r="D13163" t="str">
        <f t="shared" si="205"/>
        <v>0986429780</v>
      </c>
      <c r="L13163" s="1">
        <v>42925</v>
      </c>
    </row>
    <row r="13164" spans="2:12" x14ac:dyDescent="0.3">
      <c r="B13164" s="1">
        <v>43042</v>
      </c>
      <c r="C13164" t="s">
        <v>13540</v>
      </c>
      <c r="D13164" t="str">
        <f t="shared" si="205"/>
        <v>0986461735</v>
      </c>
      <c r="L13164" s="1">
        <v>43348</v>
      </c>
    </row>
    <row r="13165" spans="2:12" x14ac:dyDescent="0.3">
      <c r="B13165" s="1">
        <v>43042</v>
      </c>
      <c r="C13165" t="s">
        <v>13541</v>
      </c>
      <c r="D13165" t="str">
        <f t="shared" si="205"/>
        <v>0986462143</v>
      </c>
      <c r="L13165" s="1">
        <v>42925</v>
      </c>
    </row>
    <row r="13166" spans="2:12" x14ac:dyDescent="0.3">
      <c r="B13166" s="1">
        <v>43042</v>
      </c>
      <c r="C13166" t="s">
        <v>13542</v>
      </c>
      <c r="D13166" t="str">
        <f t="shared" si="205"/>
        <v>0986462360</v>
      </c>
      <c r="L13166" s="1">
        <v>42925</v>
      </c>
    </row>
    <row r="13167" spans="2:12" x14ac:dyDescent="0.3">
      <c r="B13167" s="1">
        <v>43042</v>
      </c>
      <c r="C13167" t="s">
        <v>13543</v>
      </c>
      <c r="D13167" t="str">
        <f t="shared" si="205"/>
        <v>0986461967</v>
      </c>
      <c r="L13167" s="1">
        <v>42925</v>
      </c>
    </row>
    <row r="13168" spans="2:12" x14ac:dyDescent="0.3">
      <c r="B13168" s="1">
        <v>43042</v>
      </c>
      <c r="C13168" t="s">
        <v>13544</v>
      </c>
      <c r="D13168" t="str">
        <f t="shared" si="205"/>
        <v>0986462162</v>
      </c>
      <c r="L13168" s="1">
        <v>42925</v>
      </c>
    </row>
    <row r="13169" spans="2:12" x14ac:dyDescent="0.3">
      <c r="B13169" s="1">
        <v>43042</v>
      </c>
      <c r="C13169" t="s">
        <v>13545</v>
      </c>
      <c r="D13169" t="str">
        <f t="shared" si="205"/>
        <v>0986462139</v>
      </c>
      <c r="L13169" s="1">
        <v>42925</v>
      </c>
    </row>
    <row r="13170" spans="2:12" x14ac:dyDescent="0.3">
      <c r="B13170" s="1">
        <v>43042</v>
      </c>
      <c r="C13170" t="s">
        <v>13546</v>
      </c>
      <c r="D13170" t="str">
        <f t="shared" si="205"/>
        <v>0986462452</v>
      </c>
      <c r="L13170" s="1">
        <v>42925</v>
      </c>
    </row>
    <row r="13171" spans="2:12" x14ac:dyDescent="0.3">
      <c r="B13171" s="1">
        <v>43042</v>
      </c>
      <c r="C13171" t="s">
        <v>13547</v>
      </c>
      <c r="D13171" t="str">
        <f t="shared" si="205"/>
        <v>0986434125</v>
      </c>
      <c r="L13171" t="s">
        <v>31</v>
      </c>
    </row>
    <row r="13172" spans="2:12" x14ac:dyDescent="0.3">
      <c r="B13172" s="1">
        <v>43072</v>
      </c>
      <c r="C13172" t="s">
        <v>13548</v>
      </c>
      <c r="D13172" t="str">
        <f t="shared" si="205"/>
        <v>0986421245</v>
      </c>
      <c r="L13172" s="1">
        <v>42956</v>
      </c>
    </row>
    <row r="13173" spans="2:12" x14ac:dyDescent="0.3">
      <c r="B13173" s="1">
        <v>43072</v>
      </c>
      <c r="C13173" t="s">
        <v>13549</v>
      </c>
      <c r="D13173" t="str">
        <f t="shared" si="205"/>
        <v>0986462231</v>
      </c>
      <c r="L13173" s="1">
        <v>42956</v>
      </c>
    </row>
    <row r="13174" spans="2:12" x14ac:dyDescent="0.3">
      <c r="B13174" s="1">
        <v>43072</v>
      </c>
      <c r="C13174" t="s">
        <v>13550</v>
      </c>
      <c r="D13174" t="str">
        <f t="shared" si="205"/>
        <v>0986462935</v>
      </c>
      <c r="L13174" s="1">
        <v>43344</v>
      </c>
    </row>
    <row r="13175" spans="2:12" x14ac:dyDescent="0.3">
      <c r="B13175" s="1">
        <v>43072</v>
      </c>
      <c r="C13175" t="s">
        <v>13551</v>
      </c>
      <c r="D13175" t="str">
        <f t="shared" si="205"/>
        <v>0986433565</v>
      </c>
      <c r="L13175" s="1">
        <v>42956</v>
      </c>
    </row>
    <row r="13176" spans="2:12" x14ac:dyDescent="0.3">
      <c r="B13176" s="1">
        <v>43072</v>
      </c>
      <c r="C13176" t="s">
        <v>13552</v>
      </c>
      <c r="D13176" t="str">
        <f t="shared" si="205"/>
        <v>0986420513</v>
      </c>
      <c r="L13176" t="s">
        <v>562</v>
      </c>
    </row>
    <row r="13177" spans="2:12" x14ac:dyDescent="0.3">
      <c r="B13177" s="1">
        <v>43072</v>
      </c>
      <c r="C13177" t="s">
        <v>13553</v>
      </c>
      <c r="D13177" t="str">
        <f t="shared" si="205"/>
        <v>0986413074</v>
      </c>
      <c r="L13177" s="1">
        <v>43132</v>
      </c>
    </row>
    <row r="13178" spans="2:12" x14ac:dyDescent="0.3">
      <c r="B13178" s="1">
        <v>43072</v>
      </c>
      <c r="C13178" t="s">
        <v>13554</v>
      </c>
      <c r="D13178" t="str">
        <f t="shared" si="205"/>
        <v>0986462628</v>
      </c>
      <c r="L13178" t="s">
        <v>1088</v>
      </c>
    </row>
    <row r="13179" spans="2:12" x14ac:dyDescent="0.3">
      <c r="B13179" s="1">
        <v>43072</v>
      </c>
      <c r="C13179" t="s">
        <v>13555</v>
      </c>
      <c r="D13179" t="str">
        <f t="shared" si="205"/>
        <v>0986463190</v>
      </c>
      <c r="L13179" s="1">
        <v>42956</v>
      </c>
    </row>
    <row r="13180" spans="2:12" x14ac:dyDescent="0.3">
      <c r="B13180" s="1">
        <v>43072</v>
      </c>
      <c r="C13180" t="s">
        <v>13556</v>
      </c>
      <c r="D13180" t="str">
        <f t="shared" si="205"/>
        <v>0986462310</v>
      </c>
      <c r="L13180" s="1">
        <v>42956</v>
      </c>
    </row>
    <row r="13181" spans="2:12" x14ac:dyDescent="0.3">
      <c r="B13181" s="1">
        <v>43072</v>
      </c>
      <c r="C13181" t="s">
        <v>13557</v>
      </c>
      <c r="D13181" t="str">
        <f t="shared" si="205"/>
        <v>0986462229</v>
      </c>
      <c r="L13181" s="1">
        <v>43436</v>
      </c>
    </row>
    <row r="13182" spans="2:12" x14ac:dyDescent="0.3">
      <c r="B13182" s="1">
        <v>43072</v>
      </c>
      <c r="C13182" t="s">
        <v>13558</v>
      </c>
      <c r="D13182" t="str">
        <f t="shared" si="205"/>
        <v>0986429822</v>
      </c>
      <c r="L13182" s="1">
        <v>42956</v>
      </c>
    </row>
    <row r="13183" spans="2:12" x14ac:dyDescent="0.3">
      <c r="B13183" s="1">
        <v>43072</v>
      </c>
      <c r="C13183" t="s">
        <v>13559</v>
      </c>
      <c r="D13183" t="str">
        <f t="shared" si="205"/>
        <v>0986462214</v>
      </c>
      <c r="L13183" s="1">
        <v>42956</v>
      </c>
    </row>
    <row r="13184" spans="2:12" x14ac:dyDescent="0.3">
      <c r="B13184" s="1">
        <v>43072</v>
      </c>
      <c r="C13184" t="s">
        <v>13560</v>
      </c>
      <c r="D13184" t="str">
        <f t="shared" si="205"/>
        <v>0986424354</v>
      </c>
      <c r="L13184" s="1">
        <v>42956</v>
      </c>
    </row>
    <row r="13185" spans="2:12" x14ac:dyDescent="0.3">
      <c r="B13185" s="1">
        <v>43072</v>
      </c>
      <c r="C13185" t="s">
        <v>13561</v>
      </c>
      <c r="D13185" t="str">
        <f t="shared" si="205"/>
        <v>0986462632</v>
      </c>
      <c r="L13185" s="1">
        <v>42956</v>
      </c>
    </row>
    <row r="13186" spans="2:12" x14ac:dyDescent="0.3">
      <c r="B13186" s="1">
        <v>43072</v>
      </c>
      <c r="C13186" t="s">
        <v>13562</v>
      </c>
      <c r="D13186" t="str">
        <f t="shared" si="205"/>
        <v>0986420374</v>
      </c>
      <c r="L13186" s="1">
        <v>42867</v>
      </c>
    </row>
    <row r="13187" spans="2:12" x14ac:dyDescent="0.3">
      <c r="B13187" s="1">
        <v>43072</v>
      </c>
      <c r="C13187" t="s">
        <v>13563</v>
      </c>
      <c r="D13187" t="str">
        <f t="shared" ref="D13187:D13250" si="206">RIGHT(C13187,LEN(C13187)-1)</f>
        <v>0986462882</v>
      </c>
      <c r="L13187" s="1">
        <v>42956</v>
      </c>
    </row>
    <row r="13188" spans="2:12" x14ac:dyDescent="0.3">
      <c r="B13188" s="1">
        <v>43072</v>
      </c>
      <c r="C13188" t="s">
        <v>13564</v>
      </c>
      <c r="D13188" t="str">
        <f t="shared" si="206"/>
        <v>0986463328</v>
      </c>
      <c r="L13188" s="1">
        <v>42956</v>
      </c>
    </row>
    <row r="13189" spans="2:12" x14ac:dyDescent="0.3">
      <c r="B13189" s="1">
        <v>43072</v>
      </c>
      <c r="C13189" t="s">
        <v>13565</v>
      </c>
      <c r="D13189" t="str">
        <f t="shared" si="206"/>
        <v>0986463226</v>
      </c>
      <c r="L13189" s="1">
        <v>42956</v>
      </c>
    </row>
    <row r="13190" spans="2:12" x14ac:dyDescent="0.3">
      <c r="B13190" s="1">
        <v>43072</v>
      </c>
      <c r="C13190" t="s">
        <v>13566</v>
      </c>
      <c r="D13190" t="str">
        <f t="shared" si="206"/>
        <v>0986405394</v>
      </c>
      <c r="L13190" s="1">
        <v>43285</v>
      </c>
    </row>
    <row r="13191" spans="2:12" x14ac:dyDescent="0.3">
      <c r="B13191" s="1">
        <v>43072</v>
      </c>
      <c r="C13191" t="s">
        <v>13567</v>
      </c>
      <c r="D13191" t="str">
        <f t="shared" si="206"/>
        <v>0986463219</v>
      </c>
      <c r="L13191" s="1">
        <v>42956</v>
      </c>
    </row>
    <row r="13192" spans="2:12" x14ac:dyDescent="0.3">
      <c r="B13192" s="1">
        <v>43072</v>
      </c>
      <c r="C13192" t="s">
        <v>13568</v>
      </c>
      <c r="D13192" t="str">
        <f t="shared" si="206"/>
        <v>0986433551</v>
      </c>
      <c r="L13192" s="1">
        <v>42956</v>
      </c>
    </row>
    <row r="13193" spans="2:12" x14ac:dyDescent="0.3">
      <c r="B13193" s="1">
        <v>43072</v>
      </c>
      <c r="C13193" t="s">
        <v>13569</v>
      </c>
      <c r="D13193" t="str">
        <f t="shared" si="206"/>
        <v>0986462361</v>
      </c>
      <c r="L13193" s="1">
        <v>42956</v>
      </c>
    </row>
    <row r="13194" spans="2:12" x14ac:dyDescent="0.3">
      <c r="B13194" s="1">
        <v>43072</v>
      </c>
      <c r="C13194" t="s">
        <v>13570</v>
      </c>
      <c r="D13194" t="str">
        <f t="shared" si="206"/>
        <v>0986462638</v>
      </c>
      <c r="L13194" s="1">
        <v>43375</v>
      </c>
    </row>
    <row r="13195" spans="2:12" x14ac:dyDescent="0.3">
      <c r="B13195" s="1">
        <v>43072</v>
      </c>
      <c r="C13195" t="s">
        <v>13571</v>
      </c>
      <c r="D13195" t="str">
        <f t="shared" si="206"/>
        <v>0986463205</v>
      </c>
      <c r="L13195" s="1">
        <v>42956</v>
      </c>
    </row>
    <row r="13196" spans="2:12" x14ac:dyDescent="0.3">
      <c r="B13196" s="1">
        <v>43072</v>
      </c>
      <c r="C13196" t="s">
        <v>13572</v>
      </c>
      <c r="D13196" t="str">
        <f t="shared" si="206"/>
        <v>0986463124</v>
      </c>
      <c r="L13196" s="1">
        <v>42956</v>
      </c>
    </row>
    <row r="13197" spans="2:12" x14ac:dyDescent="0.3">
      <c r="B13197" s="1">
        <v>43072</v>
      </c>
      <c r="C13197" t="s">
        <v>13573</v>
      </c>
      <c r="D13197" t="str">
        <f t="shared" si="206"/>
        <v>0986462854</v>
      </c>
      <c r="L13197" s="1">
        <v>42956</v>
      </c>
    </row>
    <row r="13198" spans="2:12" x14ac:dyDescent="0.3">
      <c r="B13198" s="1">
        <v>43072</v>
      </c>
      <c r="C13198" t="s">
        <v>13574</v>
      </c>
      <c r="D13198" t="str">
        <f t="shared" si="206"/>
        <v>0986463022</v>
      </c>
      <c r="L13198" s="1">
        <v>42956</v>
      </c>
    </row>
    <row r="13199" spans="2:12" x14ac:dyDescent="0.3">
      <c r="B13199" s="1">
        <v>43072</v>
      </c>
      <c r="C13199" t="s">
        <v>13575</v>
      </c>
      <c r="D13199" t="str">
        <f t="shared" si="206"/>
        <v>0986424356</v>
      </c>
      <c r="L13199" s="1">
        <v>42956</v>
      </c>
    </row>
    <row r="13200" spans="2:12" x14ac:dyDescent="0.3">
      <c r="B13200" s="1">
        <v>43072</v>
      </c>
      <c r="C13200" t="s">
        <v>13576</v>
      </c>
      <c r="D13200" t="str">
        <f t="shared" si="206"/>
        <v>0986463211</v>
      </c>
      <c r="L13200" s="1">
        <v>42956</v>
      </c>
    </row>
    <row r="13201" spans="2:12" x14ac:dyDescent="0.3">
      <c r="B13201" s="1">
        <v>43072</v>
      </c>
      <c r="C13201" t="s">
        <v>13577</v>
      </c>
      <c r="D13201" t="str">
        <f t="shared" si="206"/>
        <v>0986401832</v>
      </c>
      <c r="L13201" s="1">
        <v>42956</v>
      </c>
    </row>
    <row r="13202" spans="2:12" x14ac:dyDescent="0.3">
      <c r="B13202" s="1">
        <v>43072</v>
      </c>
      <c r="C13202" t="s">
        <v>13578</v>
      </c>
      <c r="D13202" t="str">
        <f t="shared" si="206"/>
        <v>0986462890</v>
      </c>
      <c r="L13202" s="1">
        <v>42956</v>
      </c>
    </row>
    <row r="13203" spans="2:12" x14ac:dyDescent="0.3">
      <c r="B13203" s="1">
        <v>43072</v>
      </c>
      <c r="C13203" t="s">
        <v>13579</v>
      </c>
      <c r="D13203" t="str">
        <f t="shared" si="206"/>
        <v>0986463220</v>
      </c>
      <c r="L13203" s="1">
        <v>43224</v>
      </c>
    </row>
    <row r="13204" spans="2:12" x14ac:dyDescent="0.3">
      <c r="B13204" s="1">
        <v>43072</v>
      </c>
      <c r="C13204" t="s">
        <v>13580</v>
      </c>
      <c r="D13204" t="str">
        <f t="shared" si="206"/>
        <v>0986424375</v>
      </c>
      <c r="L13204" t="s">
        <v>2610</v>
      </c>
    </row>
    <row r="13205" spans="2:12" x14ac:dyDescent="0.3">
      <c r="B13205" s="1">
        <v>43072</v>
      </c>
      <c r="C13205" t="s">
        <v>13581</v>
      </c>
      <c r="D13205" t="str">
        <f t="shared" si="206"/>
        <v>0986462265</v>
      </c>
      <c r="L13205" s="1">
        <v>42778</v>
      </c>
    </row>
    <row r="13206" spans="2:12" x14ac:dyDescent="0.3">
      <c r="B13206" s="1">
        <v>43072</v>
      </c>
      <c r="C13206" t="s">
        <v>13582</v>
      </c>
      <c r="D13206" t="str">
        <f t="shared" si="206"/>
        <v>0986433560</v>
      </c>
      <c r="L13206" s="1">
        <v>42956</v>
      </c>
    </row>
    <row r="13207" spans="2:12" x14ac:dyDescent="0.3">
      <c r="B13207" s="1">
        <v>43072</v>
      </c>
      <c r="C13207" t="s">
        <v>13583</v>
      </c>
      <c r="D13207" t="str">
        <f t="shared" si="206"/>
        <v>0986462633</v>
      </c>
      <c r="L13207" s="1">
        <v>42956</v>
      </c>
    </row>
    <row r="13208" spans="2:12" x14ac:dyDescent="0.3">
      <c r="B13208" s="1">
        <v>43072</v>
      </c>
      <c r="C13208" t="s">
        <v>13584</v>
      </c>
      <c r="D13208" t="str">
        <f t="shared" si="206"/>
        <v>0986405118</v>
      </c>
      <c r="L13208" s="1">
        <v>42896</v>
      </c>
    </row>
    <row r="13209" spans="2:12" x14ac:dyDescent="0.3">
      <c r="B13209" s="1">
        <v>43072</v>
      </c>
      <c r="C13209" t="s">
        <v>13585</v>
      </c>
      <c r="D13209" t="str">
        <f t="shared" si="206"/>
        <v>0986462602</v>
      </c>
      <c r="L13209" s="1">
        <v>42956</v>
      </c>
    </row>
    <row r="13210" spans="2:12" x14ac:dyDescent="0.3">
      <c r="B13210" s="1">
        <v>43072</v>
      </c>
      <c r="C13210" t="s">
        <v>13586</v>
      </c>
      <c r="D13210" t="str">
        <f t="shared" si="206"/>
        <v>0986429402</v>
      </c>
      <c r="L13210" s="1">
        <v>42776</v>
      </c>
    </row>
    <row r="13211" spans="2:12" x14ac:dyDescent="0.3">
      <c r="B13211" s="1">
        <v>43072</v>
      </c>
      <c r="C13211" t="s">
        <v>13587</v>
      </c>
      <c r="D13211" t="str">
        <f t="shared" si="206"/>
        <v>0986463019</v>
      </c>
      <c r="L13211" s="1">
        <v>42956</v>
      </c>
    </row>
    <row r="13212" spans="2:12" x14ac:dyDescent="0.3">
      <c r="B13212" s="1">
        <v>43072</v>
      </c>
      <c r="C13212" t="s">
        <v>13588</v>
      </c>
      <c r="D13212" t="str">
        <f t="shared" si="206"/>
        <v>0986428760</v>
      </c>
      <c r="L13212" s="1">
        <v>42956</v>
      </c>
    </row>
    <row r="13213" spans="2:12" x14ac:dyDescent="0.3">
      <c r="B13213" s="1">
        <v>43072</v>
      </c>
      <c r="C13213" t="s">
        <v>13589</v>
      </c>
      <c r="D13213" t="str">
        <f t="shared" si="206"/>
        <v>0986462207</v>
      </c>
      <c r="L13213" t="s">
        <v>438</v>
      </c>
    </row>
    <row r="13214" spans="2:12" x14ac:dyDescent="0.3">
      <c r="B13214" s="1">
        <v>43072</v>
      </c>
      <c r="C13214" t="s">
        <v>13590</v>
      </c>
      <c r="D13214" t="str">
        <f t="shared" si="206"/>
        <v>0986462650</v>
      </c>
      <c r="L13214" t="s">
        <v>438</v>
      </c>
    </row>
    <row r="13215" spans="2:12" x14ac:dyDescent="0.3">
      <c r="B13215" s="1">
        <v>43072</v>
      </c>
      <c r="C13215" t="s">
        <v>13591</v>
      </c>
      <c r="D13215" t="str">
        <f t="shared" si="206"/>
        <v>0986462944</v>
      </c>
      <c r="L13215" t="s">
        <v>31</v>
      </c>
    </row>
    <row r="13216" spans="2:12" x14ac:dyDescent="0.3">
      <c r="B13216" s="1">
        <v>43072</v>
      </c>
      <c r="C13216" t="s">
        <v>13592</v>
      </c>
      <c r="D13216" t="str">
        <f t="shared" si="206"/>
        <v>0986463180</v>
      </c>
      <c r="L13216" t="s">
        <v>2535</v>
      </c>
    </row>
    <row r="13217" spans="2:12" x14ac:dyDescent="0.3">
      <c r="B13217" s="1">
        <v>43072</v>
      </c>
      <c r="C13217" t="s">
        <v>13593</v>
      </c>
      <c r="D13217" t="str">
        <f t="shared" si="206"/>
        <v>0986463216</v>
      </c>
      <c r="L13217" s="1">
        <v>42956</v>
      </c>
    </row>
    <row r="13218" spans="2:12" x14ac:dyDescent="0.3">
      <c r="B13218" s="1">
        <v>43072</v>
      </c>
      <c r="C13218" t="s">
        <v>13594</v>
      </c>
      <c r="D13218" t="str">
        <f t="shared" si="206"/>
        <v>0986462646</v>
      </c>
      <c r="L13218" s="1">
        <v>42956</v>
      </c>
    </row>
    <row r="13219" spans="2:12" x14ac:dyDescent="0.3">
      <c r="B13219" s="1">
        <v>43072</v>
      </c>
      <c r="C13219" t="s">
        <v>13595</v>
      </c>
      <c r="D13219" t="str">
        <f t="shared" si="206"/>
        <v>0986462893</v>
      </c>
      <c r="L13219" s="1">
        <v>42956</v>
      </c>
    </row>
    <row r="13220" spans="2:12" x14ac:dyDescent="0.3">
      <c r="B13220" s="1">
        <v>43072</v>
      </c>
      <c r="C13220" t="s">
        <v>13596</v>
      </c>
      <c r="D13220" t="str">
        <f t="shared" si="206"/>
        <v>0986463192</v>
      </c>
      <c r="L13220" s="1">
        <v>42956</v>
      </c>
    </row>
    <row r="13221" spans="2:12" x14ac:dyDescent="0.3">
      <c r="B13221" s="1">
        <v>43072</v>
      </c>
      <c r="C13221" t="s">
        <v>13597</v>
      </c>
      <c r="D13221" t="str">
        <f t="shared" si="206"/>
        <v>0986462900</v>
      </c>
      <c r="L13221" s="1">
        <v>42956</v>
      </c>
    </row>
    <row r="13222" spans="2:12" x14ac:dyDescent="0.3">
      <c r="B13222" s="1">
        <v>43072</v>
      </c>
      <c r="C13222" t="s">
        <v>13598</v>
      </c>
      <c r="D13222" t="str">
        <f t="shared" si="206"/>
        <v>0986418098</v>
      </c>
      <c r="L13222" s="1">
        <v>42745</v>
      </c>
    </row>
    <row r="13223" spans="2:12" x14ac:dyDescent="0.3">
      <c r="B13223" s="1">
        <v>43072</v>
      </c>
      <c r="C13223" t="s">
        <v>13599</v>
      </c>
      <c r="D13223" t="str">
        <f t="shared" si="206"/>
        <v>0986461672</v>
      </c>
      <c r="L13223" t="s">
        <v>331</v>
      </c>
    </row>
    <row r="13224" spans="2:12" x14ac:dyDescent="0.3">
      <c r="B13224" s="1">
        <v>43072</v>
      </c>
      <c r="C13224" t="s">
        <v>13600</v>
      </c>
      <c r="D13224" t="str">
        <f t="shared" si="206"/>
        <v>0986462203</v>
      </c>
      <c r="L13224" s="1">
        <v>43256</v>
      </c>
    </row>
    <row r="13225" spans="2:12" x14ac:dyDescent="0.3">
      <c r="B13225" s="1">
        <v>43072</v>
      </c>
      <c r="C13225" t="s">
        <v>13601</v>
      </c>
      <c r="D13225" t="str">
        <f t="shared" si="206"/>
        <v>0986462340</v>
      </c>
      <c r="L13225" s="1">
        <v>42956</v>
      </c>
    </row>
    <row r="13226" spans="2:12" x14ac:dyDescent="0.3">
      <c r="B13226" s="1">
        <v>43072</v>
      </c>
      <c r="C13226" t="s">
        <v>13602</v>
      </c>
      <c r="D13226" t="str">
        <f t="shared" si="206"/>
        <v>0986462201</v>
      </c>
      <c r="L13226" s="1">
        <v>42956</v>
      </c>
    </row>
    <row r="13227" spans="2:12" x14ac:dyDescent="0.3">
      <c r="B13227" s="1">
        <v>43072</v>
      </c>
      <c r="C13227" t="s">
        <v>13603</v>
      </c>
      <c r="D13227" t="str">
        <f t="shared" si="206"/>
        <v>0986462135</v>
      </c>
      <c r="L13227" t="s">
        <v>829</v>
      </c>
    </row>
    <row r="13228" spans="2:12" x14ac:dyDescent="0.3">
      <c r="B13228" s="1">
        <v>43072</v>
      </c>
      <c r="C13228" t="s">
        <v>13604</v>
      </c>
      <c r="D13228" t="str">
        <f t="shared" si="206"/>
        <v>0986421217</v>
      </c>
      <c r="L13228" s="1">
        <v>42956</v>
      </c>
    </row>
    <row r="13229" spans="2:12" x14ac:dyDescent="0.3">
      <c r="B13229" s="1">
        <v>43072</v>
      </c>
      <c r="C13229" t="s">
        <v>13605</v>
      </c>
      <c r="D13229" t="str">
        <f t="shared" si="206"/>
        <v>0986411071</v>
      </c>
      <c r="L13229" s="1">
        <v>42956</v>
      </c>
    </row>
    <row r="13230" spans="2:12" x14ac:dyDescent="0.3">
      <c r="B13230" s="1">
        <v>43072</v>
      </c>
      <c r="C13230" t="s">
        <v>13606</v>
      </c>
      <c r="D13230" t="str">
        <f t="shared" si="206"/>
        <v>0986463185</v>
      </c>
      <c r="L13230" s="1">
        <v>42956</v>
      </c>
    </row>
    <row r="13231" spans="2:12" x14ac:dyDescent="0.3">
      <c r="B13231" s="1">
        <v>43072</v>
      </c>
      <c r="C13231" t="s">
        <v>13607</v>
      </c>
      <c r="D13231" t="str">
        <f t="shared" si="206"/>
        <v>0986429398</v>
      </c>
      <c r="L13231" s="1">
        <v>42956</v>
      </c>
    </row>
    <row r="13232" spans="2:12" x14ac:dyDescent="0.3">
      <c r="B13232" s="1">
        <v>43072</v>
      </c>
      <c r="C13232" t="s">
        <v>13608</v>
      </c>
      <c r="D13232" t="str">
        <f t="shared" si="206"/>
        <v>0986462641</v>
      </c>
      <c r="L13232" s="1">
        <v>42956</v>
      </c>
    </row>
    <row r="13233" spans="2:12" x14ac:dyDescent="0.3">
      <c r="B13233" s="1">
        <v>43072</v>
      </c>
      <c r="C13233" t="s">
        <v>13609</v>
      </c>
      <c r="D13233" t="str">
        <f t="shared" si="206"/>
        <v>0986429088</v>
      </c>
      <c r="L13233" s="1">
        <v>42956</v>
      </c>
    </row>
    <row r="13234" spans="2:12" x14ac:dyDescent="0.3">
      <c r="B13234" s="1">
        <v>43072</v>
      </c>
      <c r="C13234" t="s">
        <v>13610</v>
      </c>
      <c r="D13234" t="str">
        <f t="shared" si="206"/>
        <v>0986405231</v>
      </c>
      <c r="L13234" s="1">
        <v>43375</v>
      </c>
    </row>
    <row r="13235" spans="2:12" x14ac:dyDescent="0.3">
      <c r="B13235" s="1">
        <v>43072</v>
      </c>
      <c r="C13235" t="s">
        <v>13611</v>
      </c>
      <c r="D13235" t="str">
        <f t="shared" si="206"/>
        <v>0986462654</v>
      </c>
      <c r="L13235" t="s">
        <v>221</v>
      </c>
    </row>
    <row r="13236" spans="2:12" x14ac:dyDescent="0.3">
      <c r="B13236" s="1">
        <v>43072</v>
      </c>
      <c r="C13236" t="s">
        <v>13612</v>
      </c>
      <c r="D13236" t="str">
        <f t="shared" si="206"/>
        <v>0986461653</v>
      </c>
      <c r="L13236" s="1">
        <v>43348</v>
      </c>
    </row>
    <row r="13237" spans="2:12" x14ac:dyDescent="0.3">
      <c r="B13237" s="1">
        <v>43072</v>
      </c>
      <c r="C13237" t="s">
        <v>13613</v>
      </c>
      <c r="D13237" t="str">
        <f t="shared" si="206"/>
        <v>0986462212</v>
      </c>
      <c r="L13237" s="1">
        <v>42778</v>
      </c>
    </row>
    <row r="13238" spans="2:12" x14ac:dyDescent="0.3">
      <c r="B13238" s="1">
        <v>43072</v>
      </c>
      <c r="C13238" t="s">
        <v>13614</v>
      </c>
      <c r="D13238" t="str">
        <f t="shared" si="206"/>
        <v>0986412854</v>
      </c>
      <c r="L13238" s="1">
        <v>42956</v>
      </c>
    </row>
    <row r="13239" spans="2:12" x14ac:dyDescent="0.3">
      <c r="B13239" s="1">
        <v>43072</v>
      </c>
      <c r="C13239" t="s">
        <v>13615</v>
      </c>
      <c r="D13239" t="str">
        <f t="shared" si="206"/>
        <v>0986461716</v>
      </c>
      <c r="L13239" s="1">
        <v>42835</v>
      </c>
    </row>
    <row r="13240" spans="2:12" x14ac:dyDescent="0.3">
      <c r="B13240" s="1">
        <v>43072</v>
      </c>
      <c r="C13240" t="s">
        <v>13616</v>
      </c>
      <c r="D13240" t="str">
        <f t="shared" si="206"/>
        <v>0986409053</v>
      </c>
      <c r="L13240" t="s">
        <v>1521</v>
      </c>
    </row>
    <row r="13241" spans="2:12" x14ac:dyDescent="0.3">
      <c r="B13241" s="1">
        <v>43072</v>
      </c>
      <c r="C13241" t="s">
        <v>13617</v>
      </c>
      <c r="D13241" t="str">
        <f t="shared" si="206"/>
        <v>0986421215</v>
      </c>
      <c r="L13241" s="1">
        <v>42804</v>
      </c>
    </row>
    <row r="13242" spans="2:12" x14ac:dyDescent="0.3">
      <c r="B13242" s="1">
        <v>43072</v>
      </c>
      <c r="C13242" t="s">
        <v>13618</v>
      </c>
      <c r="D13242" t="str">
        <f t="shared" si="206"/>
        <v>0986463218</v>
      </c>
      <c r="L13242" s="1">
        <v>43101</v>
      </c>
    </row>
    <row r="13243" spans="2:12" x14ac:dyDescent="0.3">
      <c r="B13243" s="1">
        <v>43072</v>
      </c>
      <c r="C13243" t="s">
        <v>13619</v>
      </c>
      <c r="D13243" t="str">
        <f t="shared" si="206"/>
        <v>0986463165</v>
      </c>
      <c r="L13243" t="s">
        <v>562</v>
      </c>
    </row>
    <row r="13244" spans="2:12" x14ac:dyDescent="0.3">
      <c r="B13244" s="1">
        <v>43072</v>
      </c>
      <c r="C13244" t="s">
        <v>13620</v>
      </c>
      <c r="D13244" t="str">
        <f t="shared" si="206"/>
        <v>0986463170</v>
      </c>
      <c r="L13244" s="1">
        <v>43254</v>
      </c>
    </row>
    <row r="13245" spans="2:12" x14ac:dyDescent="0.3">
      <c r="B13245" s="1">
        <v>43072</v>
      </c>
      <c r="C13245" t="s">
        <v>13621</v>
      </c>
      <c r="D13245" t="str">
        <f t="shared" si="206"/>
        <v>0986426219</v>
      </c>
      <c r="L13245" s="1">
        <v>42956</v>
      </c>
    </row>
    <row r="13246" spans="2:12" x14ac:dyDescent="0.3">
      <c r="B13246" s="1">
        <v>43072</v>
      </c>
      <c r="C13246" t="s">
        <v>13622</v>
      </c>
      <c r="D13246" t="str">
        <f t="shared" si="206"/>
        <v>0986461714</v>
      </c>
      <c r="L13246" s="1">
        <v>42956</v>
      </c>
    </row>
    <row r="13247" spans="2:12" x14ac:dyDescent="0.3">
      <c r="B13247" s="1">
        <v>43072</v>
      </c>
      <c r="C13247" t="s">
        <v>13623</v>
      </c>
      <c r="D13247" t="str">
        <f t="shared" si="206"/>
        <v>0986462917</v>
      </c>
      <c r="L13247" t="s">
        <v>389</v>
      </c>
    </row>
    <row r="13248" spans="2:12" x14ac:dyDescent="0.3">
      <c r="B13248" s="1">
        <v>43072</v>
      </c>
      <c r="C13248" t="s">
        <v>13624</v>
      </c>
      <c r="D13248" t="str">
        <f t="shared" si="206"/>
        <v>0986434135</v>
      </c>
      <c r="L13248" s="1">
        <v>42837</v>
      </c>
    </row>
    <row r="13249" spans="2:12" x14ac:dyDescent="0.3">
      <c r="B13249" s="1">
        <v>43072</v>
      </c>
      <c r="C13249" t="s">
        <v>13625</v>
      </c>
      <c r="D13249" t="str">
        <f t="shared" si="206"/>
        <v>0986413850</v>
      </c>
      <c r="L13249" s="1">
        <v>42956</v>
      </c>
    </row>
    <row r="13250" spans="2:12" x14ac:dyDescent="0.3">
      <c r="B13250" s="1">
        <v>43072</v>
      </c>
      <c r="C13250" t="s">
        <v>13626</v>
      </c>
      <c r="D13250" t="str">
        <f t="shared" si="206"/>
        <v>0986434618</v>
      </c>
      <c r="L13250" s="1">
        <v>42956</v>
      </c>
    </row>
    <row r="13251" spans="2:12" x14ac:dyDescent="0.3">
      <c r="B13251" s="1">
        <v>43072</v>
      </c>
      <c r="C13251" t="s">
        <v>13627</v>
      </c>
      <c r="D13251" t="str">
        <f t="shared" ref="D13251:D13314" si="207">RIGHT(C13251,LEN(C13251)-1)</f>
        <v>0986463223</v>
      </c>
      <c r="L13251" s="1">
        <v>42956</v>
      </c>
    </row>
    <row r="13252" spans="2:12" x14ac:dyDescent="0.3">
      <c r="B13252" s="1">
        <v>43072</v>
      </c>
      <c r="C13252" t="s">
        <v>13628</v>
      </c>
      <c r="D13252" t="str">
        <f t="shared" si="207"/>
        <v>0986462645</v>
      </c>
      <c r="L13252" t="s">
        <v>4208</v>
      </c>
    </row>
    <row r="13253" spans="2:12" x14ac:dyDescent="0.3">
      <c r="B13253" s="1">
        <v>43072</v>
      </c>
      <c r="C13253" t="s">
        <v>13629</v>
      </c>
      <c r="D13253" t="str">
        <f t="shared" si="207"/>
        <v>0986462902</v>
      </c>
      <c r="L13253" s="1">
        <v>42987</v>
      </c>
    </row>
    <row r="13254" spans="2:12" x14ac:dyDescent="0.3">
      <c r="B13254" s="1">
        <v>43072</v>
      </c>
      <c r="C13254" t="s">
        <v>13630</v>
      </c>
      <c r="D13254" t="str">
        <f t="shared" si="207"/>
        <v>0986414024</v>
      </c>
      <c r="L13254" s="1">
        <v>42956</v>
      </c>
    </row>
    <row r="13255" spans="2:12" x14ac:dyDescent="0.3">
      <c r="B13255" s="1">
        <v>43072</v>
      </c>
      <c r="C13255" t="s">
        <v>13631</v>
      </c>
      <c r="D13255" t="str">
        <f t="shared" si="207"/>
        <v>0986462612</v>
      </c>
      <c r="L13255" s="1">
        <v>43409</v>
      </c>
    </row>
    <row r="13256" spans="2:12" x14ac:dyDescent="0.3">
      <c r="B13256" s="1">
        <v>43072</v>
      </c>
      <c r="C13256" t="s">
        <v>13632</v>
      </c>
      <c r="D13256" t="str">
        <f t="shared" si="207"/>
        <v>0986461431</v>
      </c>
      <c r="L13256" t="s">
        <v>2986</v>
      </c>
    </row>
    <row r="13257" spans="2:12" x14ac:dyDescent="0.3">
      <c r="B13257" s="1">
        <v>43072</v>
      </c>
      <c r="C13257" t="s">
        <v>13633</v>
      </c>
      <c r="D13257" t="str">
        <f t="shared" si="207"/>
        <v>0986461713</v>
      </c>
      <c r="L13257" s="1">
        <v>42956</v>
      </c>
    </row>
    <row r="13258" spans="2:12" x14ac:dyDescent="0.3">
      <c r="B13258" s="1">
        <v>43072</v>
      </c>
      <c r="C13258" t="s">
        <v>13634</v>
      </c>
      <c r="D13258" t="str">
        <f t="shared" si="207"/>
        <v>0986461920</v>
      </c>
      <c r="L13258" t="s">
        <v>4597</v>
      </c>
    </row>
    <row r="13259" spans="2:12" x14ac:dyDescent="0.3">
      <c r="B13259" s="1">
        <v>43072</v>
      </c>
      <c r="C13259" t="s">
        <v>13635</v>
      </c>
      <c r="D13259" t="str">
        <f t="shared" si="207"/>
        <v>0986462903</v>
      </c>
      <c r="L13259" s="1">
        <v>42956</v>
      </c>
    </row>
    <row r="13260" spans="2:12" x14ac:dyDescent="0.3">
      <c r="B13260" s="1">
        <v>43072</v>
      </c>
      <c r="C13260" t="s">
        <v>13636</v>
      </c>
      <c r="D13260" t="str">
        <f t="shared" si="207"/>
        <v>0986462230</v>
      </c>
      <c r="L13260" s="1">
        <v>42956</v>
      </c>
    </row>
    <row r="13261" spans="2:12" x14ac:dyDescent="0.3">
      <c r="B13261" s="1">
        <v>43072</v>
      </c>
      <c r="C13261" t="s">
        <v>13637</v>
      </c>
      <c r="D13261" t="str">
        <f t="shared" si="207"/>
        <v>0986463224</v>
      </c>
      <c r="L13261" s="1">
        <v>42956</v>
      </c>
    </row>
    <row r="13262" spans="2:12" x14ac:dyDescent="0.3">
      <c r="B13262" s="1">
        <v>43072</v>
      </c>
      <c r="C13262" t="s">
        <v>13638</v>
      </c>
      <c r="D13262" t="str">
        <f t="shared" si="207"/>
        <v>0986462603</v>
      </c>
      <c r="L13262" s="1">
        <v>42956</v>
      </c>
    </row>
    <row r="13263" spans="2:12" x14ac:dyDescent="0.3">
      <c r="B13263" s="1">
        <v>43072</v>
      </c>
      <c r="C13263" t="s">
        <v>13639</v>
      </c>
      <c r="D13263" t="str">
        <f t="shared" si="207"/>
        <v>0986429401</v>
      </c>
      <c r="L13263" s="1">
        <v>42956</v>
      </c>
    </row>
    <row r="13264" spans="2:12" x14ac:dyDescent="0.3">
      <c r="B13264" s="1">
        <v>43072</v>
      </c>
      <c r="C13264" t="s">
        <v>13640</v>
      </c>
      <c r="D13264" t="str">
        <f t="shared" si="207"/>
        <v>0986462373</v>
      </c>
      <c r="L13264" s="1">
        <v>42956</v>
      </c>
    </row>
    <row r="13265" spans="2:12" x14ac:dyDescent="0.3">
      <c r="B13265" s="1">
        <v>43072</v>
      </c>
      <c r="C13265" t="s">
        <v>13641</v>
      </c>
      <c r="D13265" t="str">
        <f t="shared" si="207"/>
        <v>0986462874</v>
      </c>
      <c r="L13265" s="1">
        <v>42956</v>
      </c>
    </row>
    <row r="13266" spans="2:12" x14ac:dyDescent="0.3">
      <c r="B13266" s="1">
        <v>43072</v>
      </c>
      <c r="C13266" t="s">
        <v>13642</v>
      </c>
      <c r="D13266" t="str">
        <f t="shared" si="207"/>
        <v>0986463186</v>
      </c>
      <c r="L13266" s="1">
        <v>42956</v>
      </c>
    </row>
    <row r="13267" spans="2:12" x14ac:dyDescent="0.3">
      <c r="B13267" s="1">
        <v>43072</v>
      </c>
      <c r="C13267" t="s">
        <v>13643</v>
      </c>
      <c r="D13267" t="str">
        <f t="shared" si="207"/>
        <v>0986462604</v>
      </c>
      <c r="L13267" s="1">
        <v>42956</v>
      </c>
    </row>
    <row r="13268" spans="2:12" x14ac:dyDescent="0.3">
      <c r="B13268" s="1">
        <v>43072</v>
      </c>
      <c r="C13268" t="s">
        <v>13644</v>
      </c>
      <c r="D13268" t="str">
        <f t="shared" si="207"/>
        <v>0986463188</v>
      </c>
      <c r="L13268" t="s">
        <v>603</v>
      </c>
    </row>
    <row r="13269" spans="2:12" x14ac:dyDescent="0.3">
      <c r="B13269" s="1">
        <v>43072</v>
      </c>
      <c r="C13269" t="s">
        <v>13645</v>
      </c>
      <c r="D13269" t="str">
        <f t="shared" si="207"/>
        <v>0986462635</v>
      </c>
      <c r="L13269" s="1">
        <v>43223</v>
      </c>
    </row>
    <row r="13270" spans="2:12" x14ac:dyDescent="0.3">
      <c r="B13270" s="1">
        <v>43072</v>
      </c>
      <c r="C13270" t="s">
        <v>13646</v>
      </c>
      <c r="D13270" t="str">
        <f t="shared" si="207"/>
        <v>0986462836</v>
      </c>
      <c r="L13270" s="1">
        <v>42956</v>
      </c>
    </row>
    <row r="13271" spans="2:12" x14ac:dyDescent="0.3">
      <c r="B13271" s="1">
        <v>43072</v>
      </c>
      <c r="C13271" t="s">
        <v>13647</v>
      </c>
      <c r="D13271" t="str">
        <f t="shared" si="207"/>
        <v>0986461657</v>
      </c>
      <c r="L13271" s="1">
        <v>43019</v>
      </c>
    </row>
    <row r="13272" spans="2:12" x14ac:dyDescent="0.3">
      <c r="B13272" s="1">
        <v>43072</v>
      </c>
      <c r="C13272" t="s">
        <v>13648</v>
      </c>
      <c r="D13272" t="str">
        <f t="shared" si="207"/>
        <v>0986463262</v>
      </c>
      <c r="L13272" s="1">
        <v>42956</v>
      </c>
    </row>
    <row r="13273" spans="2:12" x14ac:dyDescent="0.3">
      <c r="B13273" s="1">
        <v>43072</v>
      </c>
      <c r="C13273" t="s">
        <v>13649</v>
      </c>
      <c r="D13273" t="str">
        <f t="shared" si="207"/>
        <v>0986427267</v>
      </c>
      <c r="L13273" t="s">
        <v>679</v>
      </c>
    </row>
    <row r="13274" spans="2:12" x14ac:dyDescent="0.3">
      <c r="B13274" s="1">
        <v>43072</v>
      </c>
      <c r="C13274" t="s">
        <v>13650</v>
      </c>
      <c r="D13274" t="str">
        <f t="shared" si="207"/>
        <v>0986416218</v>
      </c>
      <c r="L13274" s="1">
        <v>42956</v>
      </c>
    </row>
    <row r="13275" spans="2:12" x14ac:dyDescent="0.3">
      <c r="B13275" s="1">
        <v>43072</v>
      </c>
      <c r="C13275" t="s">
        <v>13651</v>
      </c>
      <c r="D13275" t="str">
        <f t="shared" si="207"/>
        <v>0986463227</v>
      </c>
      <c r="L13275" t="s">
        <v>23</v>
      </c>
    </row>
    <row r="13276" spans="2:12" x14ac:dyDescent="0.3">
      <c r="B13276" s="1">
        <v>43072</v>
      </c>
      <c r="C13276" t="s">
        <v>13652</v>
      </c>
      <c r="D13276" t="str">
        <f t="shared" si="207"/>
        <v>0986462621</v>
      </c>
      <c r="L13276" s="1">
        <v>42956</v>
      </c>
    </row>
    <row r="13277" spans="2:12" x14ac:dyDescent="0.3">
      <c r="B13277" s="1">
        <v>43072</v>
      </c>
      <c r="C13277" t="s">
        <v>13653</v>
      </c>
      <c r="D13277" t="str">
        <f t="shared" si="207"/>
        <v>0986463172</v>
      </c>
      <c r="L13277" s="1">
        <v>43348</v>
      </c>
    </row>
    <row r="13278" spans="2:12" x14ac:dyDescent="0.3">
      <c r="B13278" s="1">
        <v>43072</v>
      </c>
      <c r="C13278" t="s">
        <v>13654</v>
      </c>
      <c r="D13278" t="str">
        <f t="shared" si="207"/>
        <v>0986437373</v>
      </c>
      <c r="L13278" s="1">
        <v>42956</v>
      </c>
    </row>
    <row r="13279" spans="2:12" x14ac:dyDescent="0.3">
      <c r="B13279" s="1">
        <v>43072</v>
      </c>
      <c r="C13279" t="s">
        <v>13655</v>
      </c>
      <c r="D13279" t="str">
        <f t="shared" si="207"/>
        <v>0986462828</v>
      </c>
      <c r="L13279" s="1">
        <v>42956</v>
      </c>
    </row>
    <row r="13280" spans="2:12" x14ac:dyDescent="0.3">
      <c r="B13280" s="1">
        <v>43072</v>
      </c>
      <c r="C13280" t="s">
        <v>13656</v>
      </c>
      <c r="D13280" t="str">
        <f t="shared" si="207"/>
        <v>0986429023</v>
      </c>
      <c r="L13280" s="1">
        <v>42956</v>
      </c>
    </row>
    <row r="13281" spans="2:12" x14ac:dyDescent="0.3">
      <c r="B13281" s="1">
        <v>43072</v>
      </c>
      <c r="C13281" t="s">
        <v>13657</v>
      </c>
      <c r="D13281" t="str">
        <f t="shared" si="207"/>
        <v>0986463217</v>
      </c>
      <c r="L13281" t="s">
        <v>218</v>
      </c>
    </row>
    <row r="13282" spans="2:12" x14ac:dyDescent="0.3">
      <c r="B13282" s="1">
        <v>43072</v>
      </c>
      <c r="C13282" t="s">
        <v>13658</v>
      </c>
      <c r="D13282" t="str">
        <f t="shared" si="207"/>
        <v>0986421247</v>
      </c>
      <c r="L13282" t="s">
        <v>1521</v>
      </c>
    </row>
    <row r="13283" spans="2:12" x14ac:dyDescent="0.3">
      <c r="B13283" s="1">
        <v>43072</v>
      </c>
      <c r="C13283" t="s">
        <v>13659</v>
      </c>
      <c r="D13283" t="str">
        <f t="shared" si="207"/>
        <v>0986461592</v>
      </c>
      <c r="L13283" s="1">
        <v>42956</v>
      </c>
    </row>
    <row r="13284" spans="2:12" x14ac:dyDescent="0.3">
      <c r="B13284" s="1">
        <v>43072</v>
      </c>
      <c r="C13284" t="s">
        <v>13660</v>
      </c>
      <c r="D13284" t="str">
        <f t="shared" si="207"/>
        <v>0986462911</v>
      </c>
      <c r="L13284" s="1">
        <v>42956</v>
      </c>
    </row>
    <row r="13285" spans="2:12" x14ac:dyDescent="0.3">
      <c r="B13285" s="1">
        <v>43072</v>
      </c>
      <c r="C13285" t="s">
        <v>13661</v>
      </c>
      <c r="D13285" t="str">
        <f t="shared" si="207"/>
        <v>0986463191</v>
      </c>
      <c r="L13285" t="s">
        <v>2824</v>
      </c>
    </row>
    <row r="13286" spans="2:12" x14ac:dyDescent="0.3">
      <c r="B13286" s="1">
        <v>43072</v>
      </c>
      <c r="C13286" t="s">
        <v>13662</v>
      </c>
      <c r="D13286" t="str">
        <f t="shared" si="207"/>
        <v>0986462830</v>
      </c>
      <c r="L13286" s="1">
        <v>42956</v>
      </c>
    </row>
    <row r="13287" spans="2:12" x14ac:dyDescent="0.3">
      <c r="B13287" s="1">
        <v>43072</v>
      </c>
      <c r="C13287" t="s">
        <v>13663</v>
      </c>
      <c r="D13287" t="str">
        <f t="shared" si="207"/>
        <v>0986421374</v>
      </c>
      <c r="L13287" s="1">
        <v>43378</v>
      </c>
    </row>
    <row r="13288" spans="2:12" x14ac:dyDescent="0.3">
      <c r="B13288" s="1">
        <v>43072</v>
      </c>
      <c r="C13288" t="s">
        <v>13664</v>
      </c>
      <c r="D13288" t="str">
        <f t="shared" si="207"/>
        <v>0986416934</v>
      </c>
      <c r="L13288" t="s">
        <v>1531</v>
      </c>
    </row>
    <row r="13289" spans="2:12" x14ac:dyDescent="0.3">
      <c r="B13289" s="1">
        <v>43072</v>
      </c>
      <c r="C13289" t="s">
        <v>13665</v>
      </c>
      <c r="D13289" t="str">
        <f t="shared" si="207"/>
        <v>0986437545</v>
      </c>
      <c r="L13289" s="1">
        <v>42956</v>
      </c>
    </row>
    <row r="13290" spans="2:12" x14ac:dyDescent="0.3">
      <c r="B13290" s="1">
        <v>43072</v>
      </c>
      <c r="C13290" t="s">
        <v>13666</v>
      </c>
      <c r="D13290" t="str">
        <f t="shared" si="207"/>
        <v>0986415562</v>
      </c>
      <c r="L13290" s="1">
        <v>42956</v>
      </c>
    </row>
    <row r="13291" spans="2:12" x14ac:dyDescent="0.3">
      <c r="B13291" s="1">
        <v>43072</v>
      </c>
      <c r="C13291" t="s">
        <v>13667</v>
      </c>
      <c r="D13291" t="str">
        <f t="shared" si="207"/>
        <v>0986421106</v>
      </c>
      <c r="L13291" s="1">
        <v>42956</v>
      </c>
    </row>
    <row r="13292" spans="2:12" x14ac:dyDescent="0.3">
      <c r="B13292" s="1">
        <v>43072</v>
      </c>
      <c r="C13292" t="s">
        <v>13668</v>
      </c>
      <c r="D13292" t="str">
        <f t="shared" si="207"/>
        <v>0986421284</v>
      </c>
      <c r="L13292" s="1">
        <v>42956</v>
      </c>
    </row>
    <row r="13293" spans="2:12" x14ac:dyDescent="0.3">
      <c r="B13293" s="1">
        <v>43072</v>
      </c>
      <c r="C13293" t="s">
        <v>13669</v>
      </c>
      <c r="D13293" t="str">
        <f t="shared" si="207"/>
        <v>0986433802</v>
      </c>
      <c r="L13293" s="1">
        <v>42956</v>
      </c>
    </row>
    <row r="13294" spans="2:12" x14ac:dyDescent="0.3">
      <c r="B13294" s="1">
        <v>43072</v>
      </c>
      <c r="C13294" t="s">
        <v>13670</v>
      </c>
      <c r="D13294" t="str">
        <f t="shared" si="207"/>
        <v>0986462165</v>
      </c>
      <c r="L13294" s="1">
        <v>42956</v>
      </c>
    </row>
    <row r="13295" spans="2:12" x14ac:dyDescent="0.3">
      <c r="B13295" s="1">
        <v>43072</v>
      </c>
      <c r="C13295" t="s">
        <v>13671</v>
      </c>
      <c r="D13295" t="str">
        <f t="shared" si="207"/>
        <v>0986426621</v>
      </c>
      <c r="L13295" s="1">
        <v>42956</v>
      </c>
    </row>
    <row r="13296" spans="2:12" x14ac:dyDescent="0.3">
      <c r="B13296" s="1">
        <v>43072</v>
      </c>
      <c r="C13296" t="s">
        <v>13672</v>
      </c>
      <c r="D13296" t="str">
        <f t="shared" si="207"/>
        <v>0986458554</v>
      </c>
      <c r="L13296" s="1">
        <v>42956</v>
      </c>
    </row>
    <row r="13297" spans="2:12" x14ac:dyDescent="0.3">
      <c r="B13297" s="1">
        <v>43072</v>
      </c>
      <c r="C13297" t="s">
        <v>13673</v>
      </c>
      <c r="D13297" t="str">
        <f t="shared" si="207"/>
        <v>0986462648</v>
      </c>
      <c r="L13297" s="1">
        <v>42956</v>
      </c>
    </row>
    <row r="13298" spans="2:12" x14ac:dyDescent="0.3">
      <c r="B13298" s="1">
        <v>43072</v>
      </c>
      <c r="C13298" t="s">
        <v>13674</v>
      </c>
      <c r="D13298" t="str">
        <f t="shared" si="207"/>
        <v>0986406685</v>
      </c>
      <c r="L13298" s="1">
        <v>42956</v>
      </c>
    </row>
    <row r="13299" spans="2:12" x14ac:dyDescent="0.3">
      <c r="B13299" s="1">
        <v>43072</v>
      </c>
      <c r="C13299" t="s">
        <v>13675</v>
      </c>
      <c r="D13299" t="str">
        <f t="shared" si="207"/>
        <v>0986462609</v>
      </c>
      <c r="L13299" s="1">
        <v>42956</v>
      </c>
    </row>
    <row r="13300" spans="2:12" x14ac:dyDescent="0.3">
      <c r="B13300" s="1">
        <v>43072</v>
      </c>
      <c r="C13300" t="s">
        <v>13676</v>
      </c>
      <c r="D13300" t="str">
        <f t="shared" si="207"/>
        <v>0986461883</v>
      </c>
      <c r="L13300" s="1">
        <v>42956</v>
      </c>
    </row>
    <row r="13301" spans="2:12" x14ac:dyDescent="0.3">
      <c r="B13301" s="1">
        <v>43072</v>
      </c>
      <c r="C13301" t="s">
        <v>13677</v>
      </c>
      <c r="D13301" t="str">
        <f t="shared" si="207"/>
        <v>0986463254</v>
      </c>
      <c r="L13301" s="1">
        <v>42956</v>
      </c>
    </row>
    <row r="13302" spans="2:12" x14ac:dyDescent="0.3">
      <c r="B13302" s="1">
        <v>43072</v>
      </c>
      <c r="C13302" t="s">
        <v>13678</v>
      </c>
      <c r="D13302" t="str">
        <f t="shared" si="207"/>
        <v>0986460670</v>
      </c>
      <c r="L13302" s="1">
        <v>42956</v>
      </c>
    </row>
    <row r="13303" spans="2:12" x14ac:dyDescent="0.3">
      <c r="B13303" s="1">
        <v>43072</v>
      </c>
      <c r="C13303" t="s">
        <v>13679</v>
      </c>
      <c r="D13303" t="str">
        <f t="shared" si="207"/>
        <v>0986434617</v>
      </c>
      <c r="L13303" s="1">
        <v>42956</v>
      </c>
    </row>
    <row r="13304" spans="2:12" x14ac:dyDescent="0.3">
      <c r="B13304" s="1">
        <v>43072</v>
      </c>
      <c r="C13304" t="s">
        <v>13680</v>
      </c>
      <c r="D13304" t="str">
        <f t="shared" si="207"/>
        <v>0986461471</v>
      </c>
      <c r="L13304" s="1">
        <v>42956</v>
      </c>
    </row>
    <row r="13305" spans="2:12" x14ac:dyDescent="0.3">
      <c r="B13305" s="1">
        <v>43072</v>
      </c>
      <c r="C13305" t="s">
        <v>13681</v>
      </c>
      <c r="D13305" t="str">
        <f t="shared" si="207"/>
        <v>0986419188</v>
      </c>
      <c r="L13305" s="1">
        <v>42956</v>
      </c>
    </row>
    <row r="13306" spans="2:12" x14ac:dyDescent="0.3">
      <c r="B13306" t="s">
        <v>198</v>
      </c>
      <c r="C13306" t="s">
        <v>13682</v>
      </c>
      <c r="D13306" t="str">
        <f t="shared" si="207"/>
        <v>0986462160</v>
      </c>
      <c r="L13306" s="1">
        <v>42987</v>
      </c>
    </row>
    <row r="13307" spans="2:12" x14ac:dyDescent="0.3">
      <c r="B13307" t="s">
        <v>198</v>
      </c>
      <c r="C13307" t="s">
        <v>13683</v>
      </c>
      <c r="D13307" t="str">
        <f t="shared" si="207"/>
        <v>0986458460</v>
      </c>
      <c r="L13307" s="1">
        <v>42987</v>
      </c>
    </row>
    <row r="13308" spans="2:12" x14ac:dyDescent="0.3">
      <c r="B13308" t="s">
        <v>198</v>
      </c>
      <c r="C13308" t="s">
        <v>13684</v>
      </c>
      <c r="D13308" t="str">
        <f t="shared" si="207"/>
        <v>0986458640</v>
      </c>
      <c r="L13308" s="1">
        <v>42987</v>
      </c>
    </row>
    <row r="13309" spans="2:12" x14ac:dyDescent="0.3">
      <c r="B13309" t="s">
        <v>198</v>
      </c>
      <c r="C13309" t="s">
        <v>13685</v>
      </c>
      <c r="D13309" t="str">
        <f t="shared" si="207"/>
        <v>0986458689</v>
      </c>
      <c r="L13309" s="1">
        <v>43193</v>
      </c>
    </row>
    <row r="13310" spans="2:12" x14ac:dyDescent="0.3">
      <c r="B13310" t="s">
        <v>198</v>
      </c>
      <c r="C13310" t="s">
        <v>13686</v>
      </c>
      <c r="D13310" t="str">
        <f t="shared" si="207"/>
        <v>0986431073</v>
      </c>
      <c r="L13310" s="1">
        <v>42987</v>
      </c>
    </row>
    <row r="13311" spans="2:12" x14ac:dyDescent="0.3">
      <c r="B13311" t="s">
        <v>198</v>
      </c>
      <c r="C13311" t="s">
        <v>13687</v>
      </c>
      <c r="D13311" t="str">
        <f t="shared" si="207"/>
        <v>0986421249</v>
      </c>
      <c r="L13311" s="1">
        <v>42987</v>
      </c>
    </row>
    <row r="13312" spans="2:12" x14ac:dyDescent="0.3">
      <c r="B13312" t="s">
        <v>198</v>
      </c>
      <c r="C13312" t="s">
        <v>13688</v>
      </c>
      <c r="D13312" t="str">
        <f t="shared" si="207"/>
        <v>0986462100</v>
      </c>
      <c r="L13312" s="1">
        <v>42987</v>
      </c>
    </row>
    <row r="13313" spans="2:12" x14ac:dyDescent="0.3">
      <c r="B13313" t="s">
        <v>198</v>
      </c>
      <c r="C13313" t="s">
        <v>13689</v>
      </c>
      <c r="D13313" t="str">
        <f t="shared" si="207"/>
        <v>0986458623</v>
      </c>
      <c r="L13313" t="s">
        <v>2962</v>
      </c>
    </row>
    <row r="13314" spans="2:12" x14ac:dyDescent="0.3">
      <c r="B13314" t="s">
        <v>198</v>
      </c>
      <c r="C13314" t="s">
        <v>13690</v>
      </c>
      <c r="D13314" t="str">
        <f t="shared" si="207"/>
        <v>0986463164</v>
      </c>
      <c r="L13314" t="s">
        <v>1594</v>
      </c>
    </row>
    <row r="13315" spans="2:12" x14ac:dyDescent="0.3">
      <c r="B13315" t="s">
        <v>198</v>
      </c>
      <c r="C13315" t="s">
        <v>13691</v>
      </c>
      <c r="D13315" t="str">
        <f t="shared" ref="D13315:D13378" si="208">RIGHT(C13315,LEN(C13315)-1)</f>
        <v>0986413322</v>
      </c>
      <c r="L13315" s="1">
        <v>42987</v>
      </c>
    </row>
    <row r="13316" spans="2:12" x14ac:dyDescent="0.3">
      <c r="B13316" t="s">
        <v>198</v>
      </c>
      <c r="C13316" t="s">
        <v>13692</v>
      </c>
      <c r="D13316" t="str">
        <f t="shared" si="208"/>
        <v>0986413502</v>
      </c>
      <c r="L13316" s="1">
        <v>43314</v>
      </c>
    </row>
    <row r="13317" spans="2:12" x14ac:dyDescent="0.3">
      <c r="B13317" t="s">
        <v>198</v>
      </c>
      <c r="C13317" t="s">
        <v>13693</v>
      </c>
      <c r="D13317" t="str">
        <f t="shared" si="208"/>
        <v>0986462055</v>
      </c>
      <c r="L13317" s="1">
        <v>42987</v>
      </c>
    </row>
    <row r="13318" spans="2:12" x14ac:dyDescent="0.3">
      <c r="B13318" t="s">
        <v>198</v>
      </c>
      <c r="C13318" t="s">
        <v>13694</v>
      </c>
      <c r="D13318" t="str">
        <f t="shared" si="208"/>
        <v>0986462150</v>
      </c>
      <c r="L13318" s="1">
        <v>42987</v>
      </c>
    </row>
    <row r="13319" spans="2:12" x14ac:dyDescent="0.3">
      <c r="B13319" t="s">
        <v>198</v>
      </c>
      <c r="C13319" t="s">
        <v>13695</v>
      </c>
      <c r="D13319" t="str">
        <f t="shared" si="208"/>
        <v>0986463158</v>
      </c>
      <c r="L13319" s="1">
        <v>42987</v>
      </c>
    </row>
    <row r="13320" spans="2:12" x14ac:dyDescent="0.3">
      <c r="B13320" t="s">
        <v>198</v>
      </c>
      <c r="C13320" t="s">
        <v>13696</v>
      </c>
      <c r="D13320" t="str">
        <f t="shared" si="208"/>
        <v>0986421031</v>
      </c>
      <c r="L13320" s="1">
        <v>42987</v>
      </c>
    </row>
    <row r="13321" spans="2:12" x14ac:dyDescent="0.3">
      <c r="B13321" t="s">
        <v>198</v>
      </c>
      <c r="C13321" t="s">
        <v>13697</v>
      </c>
      <c r="D13321" t="str">
        <f t="shared" si="208"/>
        <v>0986462866</v>
      </c>
      <c r="L13321" s="1">
        <v>42987</v>
      </c>
    </row>
    <row r="13322" spans="2:12" x14ac:dyDescent="0.3">
      <c r="B13322" t="s">
        <v>198</v>
      </c>
      <c r="C13322" t="s">
        <v>13698</v>
      </c>
      <c r="D13322" t="str">
        <f t="shared" si="208"/>
        <v>0986462253</v>
      </c>
      <c r="L13322" s="1">
        <v>42987</v>
      </c>
    </row>
    <row r="13323" spans="2:12" x14ac:dyDescent="0.3">
      <c r="B13323" t="s">
        <v>198</v>
      </c>
      <c r="C13323" t="s">
        <v>13699</v>
      </c>
      <c r="D13323" t="str">
        <f t="shared" si="208"/>
        <v>0986416952</v>
      </c>
      <c r="L13323" t="s">
        <v>101</v>
      </c>
    </row>
    <row r="13324" spans="2:12" x14ac:dyDescent="0.3">
      <c r="B13324" t="s">
        <v>198</v>
      </c>
      <c r="C13324" t="s">
        <v>13700</v>
      </c>
      <c r="D13324" t="str">
        <f t="shared" si="208"/>
        <v>0986437182</v>
      </c>
      <c r="L13324" s="1">
        <v>42987</v>
      </c>
    </row>
    <row r="13325" spans="2:12" x14ac:dyDescent="0.3">
      <c r="B13325" t="s">
        <v>198</v>
      </c>
      <c r="C13325" t="s">
        <v>13701</v>
      </c>
      <c r="D13325" t="str">
        <f t="shared" si="208"/>
        <v>0986462183</v>
      </c>
      <c r="L13325" s="1">
        <v>42987</v>
      </c>
    </row>
    <row r="13326" spans="2:12" x14ac:dyDescent="0.3">
      <c r="B13326" t="s">
        <v>198</v>
      </c>
      <c r="C13326" t="s">
        <v>13702</v>
      </c>
      <c r="D13326" t="str">
        <f t="shared" si="208"/>
        <v>0986462225</v>
      </c>
      <c r="L13326" s="1">
        <v>42987</v>
      </c>
    </row>
    <row r="13327" spans="2:12" x14ac:dyDescent="0.3">
      <c r="B13327" t="s">
        <v>198</v>
      </c>
      <c r="C13327" t="s">
        <v>13703</v>
      </c>
      <c r="D13327" t="str">
        <f t="shared" si="208"/>
        <v>0986426482</v>
      </c>
      <c r="L13327" t="s">
        <v>259</v>
      </c>
    </row>
    <row r="13328" spans="2:12" x14ac:dyDescent="0.3">
      <c r="B13328" t="s">
        <v>198</v>
      </c>
      <c r="C13328" t="s">
        <v>13704</v>
      </c>
      <c r="D13328" t="str">
        <f t="shared" si="208"/>
        <v>0986462270</v>
      </c>
      <c r="L13328" s="1">
        <v>42987</v>
      </c>
    </row>
    <row r="13329" spans="2:12" x14ac:dyDescent="0.3">
      <c r="B13329" t="s">
        <v>198</v>
      </c>
      <c r="C13329" t="s">
        <v>13705</v>
      </c>
      <c r="D13329" t="str">
        <f t="shared" si="208"/>
        <v>0986461679</v>
      </c>
      <c r="L13329" t="s">
        <v>331</v>
      </c>
    </row>
    <row r="13330" spans="2:12" x14ac:dyDescent="0.3">
      <c r="B13330" t="s">
        <v>198</v>
      </c>
      <c r="C13330" t="s">
        <v>13706</v>
      </c>
      <c r="D13330" t="str">
        <f t="shared" si="208"/>
        <v>0986461647</v>
      </c>
      <c r="L13330" s="1">
        <v>42987</v>
      </c>
    </row>
    <row r="13331" spans="2:12" x14ac:dyDescent="0.3">
      <c r="B13331" t="s">
        <v>198</v>
      </c>
      <c r="C13331" t="s">
        <v>13707</v>
      </c>
      <c r="D13331" t="str">
        <f t="shared" si="208"/>
        <v>0986430576</v>
      </c>
      <c r="L13331" s="1">
        <v>43222</v>
      </c>
    </row>
    <row r="13332" spans="2:12" x14ac:dyDescent="0.3">
      <c r="B13332" t="s">
        <v>198</v>
      </c>
      <c r="C13332" t="s">
        <v>13708</v>
      </c>
      <c r="D13332" t="str">
        <f t="shared" si="208"/>
        <v>0986462178</v>
      </c>
      <c r="L13332" s="1">
        <v>42987</v>
      </c>
    </row>
    <row r="13333" spans="2:12" x14ac:dyDescent="0.3">
      <c r="B13333" t="s">
        <v>198</v>
      </c>
      <c r="C13333" t="s">
        <v>13709</v>
      </c>
      <c r="D13333" t="str">
        <f t="shared" si="208"/>
        <v>0986462147</v>
      </c>
      <c r="L13333" s="1">
        <v>42804</v>
      </c>
    </row>
    <row r="13334" spans="2:12" x14ac:dyDescent="0.3">
      <c r="B13334" t="s">
        <v>198</v>
      </c>
      <c r="C13334" t="s">
        <v>13710</v>
      </c>
      <c r="D13334" t="str">
        <f t="shared" si="208"/>
        <v>0986463074</v>
      </c>
      <c r="L13334" t="s">
        <v>2139</v>
      </c>
    </row>
    <row r="13335" spans="2:12" x14ac:dyDescent="0.3">
      <c r="B13335" t="s">
        <v>198</v>
      </c>
      <c r="C13335" t="s">
        <v>13711</v>
      </c>
      <c r="D13335" t="str">
        <f t="shared" si="208"/>
        <v>0986462146</v>
      </c>
      <c r="L13335" s="1">
        <v>42987</v>
      </c>
    </row>
    <row r="13336" spans="2:12" x14ac:dyDescent="0.3">
      <c r="B13336" t="s">
        <v>198</v>
      </c>
      <c r="C13336" t="s">
        <v>13712</v>
      </c>
      <c r="D13336" t="str">
        <f t="shared" si="208"/>
        <v>0986462865</v>
      </c>
      <c r="L13336" s="1">
        <v>42987</v>
      </c>
    </row>
    <row r="13337" spans="2:12" x14ac:dyDescent="0.3">
      <c r="B13337" t="s">
        <v>198</v>
      </c>
      <c r="C13337" t="s">
        <v>13713</v>
      </c>
      <c r="D13337" t="str">
        <f t="shared" si="208"/>
        <v>0986462177</v>
      </c>
      <c r="L13337" s="1">
        <v>42987</v>
      </c>
    </row>
    <row r="13338" spans="2:12" x14ac:dyDescent="0.3">
      <c r="B13338" t="s">
        <v>198</v>
      </c>
      <c r="C13338" t="s">
        <v>13714</v>
      </c>
      <c r="D13338" t="str">
        <f t="shared" si="208"/>
        <v>0986462012</v>
      </c>
      <c r="L13338" s="1">
        <v>43283</v>
      </c>
    </row>
    <row r="13339" spans="2:12" x14ac:dyDescent="0.3">
      <c r="B13339" t="s">
        <v>198</v>
      </c>
      <c r="C13339" t="s">
        <v>13715</v>
      </c>
      <c r="D13339" t="str">
        <f t="shared" si="208"/>
        <v>0986462877</v>
      </c>
      <c r="L13339" s="1">
        <v>42987</v>
      </c>
    </row>
    <row r="13340" spans="2:12" x14ac:dyDescent="0.3">
      <c r="B13340" t="s">
        <v>198</v>
      </c>
      <c r="C13340" t="s">
        <v>13716</v>
      </c>
      <c r="D13340" t="str">
        <f t="shared" si="208"/>
        <v>0986417523</v>
      </c>
      <c r="L13340" s="1">
        <v>42987</v>
      </c>
    </row>
    <row r="13341" spans="2:12" x14ac:dyDescent="0.3">
      <c r="B13341" t="s">
        <v>198</v>
      </c>
      <c r="C13341" t="s">
        <v>13717</v>
      </c>
      <c r="D13341" t="str">
        <f t="shared" si="208"/>
        <v>0986462907</v>
      </c>
      <c r="L13341" t="s">
        <v>3926</v>
      </c>
    </row>
    <row r="13342" spans="2:12" x14ac:dyDescent="0.3">
      <c r="B13342" t="s">
        <v>198</v>
      </c>
      <c r="C13342" t="s">
        <v>13718</v>
      </c>
      <c r="D13342" t="str">
        <f t="shared" si="208"/>
        <v>0986459462</v>
      </c>
      <c r="L13342" t="s">
        <v>2962</v>
      </c>
    </row>
    <row r="13343" spans="2:12" x14ac:dyDescent="0.3">
      <c r="B13343" t="s">
        <v>198</v>
      </c>
      <c r="C13343" t="s">
        <v>13719</v>
      </c>
      <c r="D13343" t="str">
        <f t="shared" si="208"/>
        <v>0986462185</v>
      </c>
      <c r="L13343" s="1">
        <v>42928</v>
      </c>
    </row>
    <row r="13344" spans="2:12" x14ac:dyDescent="0.3">
      <c r="B13344" t="s">
        <v>198</v>
      </c>
      <c r="C13344" t="s">
        <v>13720</v>
      </c>
      <c r="D13344" t="str">
        <f t="shared" si="208"/>
        <v>0986463070</v>
      </c>
      <c r="L13344" s="1">
        <v>42987</v>
      </c>
    </row>
    <row r="13345" spans="2:12" x14ac:dyDescent="0.3">
      <c r="B13345" t="s">
        <v>198</v>
      </c>
      <c r="C13345" t="s">
        <v>13721</v>
      </c>
      <c r="D13345" t="str">
        <f t="shared" si="208"/>
        <v>0986462070</v>
      </c>
      <c r="L13345" s="1">
        <v>42987</v>
      </c>
    </row>
    <row r="13346" spans="2:12" x14ac:dyDescent="0.3">
      <c r="B13346" t="s">
        <v>198</v>
      </c>
      <c r="C13346" t="s">
        <v>13722</v>
      </c>
      <c r="D13346" t="str">
        <f t="shared" si="208"/>
        <v>0986462062</v>
      </c>
      <c r="L13346" s="1">
        <v>42987</v>
      </c>
    </row>
    <row r="13347" spans="2:12" x14ac:dyDescent="0.3">
      <c r="B13347" t="s">
        <v>198</v>
      </c>
      <c r="C13347" t="s">
        <v>13723</v>
      </c>
      <c r="D13347" t="str">
        <f t="shared" si="208"/>
        <v>0986415706</v>
      </c>
      <c r="L13347" t="s">
        <v>20</v>
      </c>
    </row>
    <row r="13348" spans="2:12" x14ac:dyDescent="0.3">
      <c r="B13348" t="s">
        <v>198</v>
      </c>
      <c r="C13348" t="s">
        <v>13724</v>
      </c>
      <c r="D13348" t="str">
        <f t="shared" si="208"/>
        <v>0986439765</v>
      </c>
      <c r="L13348" s="1">
        <v>42987</v>
      </c>
    </row>
    <row r="13349" spans="2:12" x14ac:dyDescent="0.3">
      <c r="B13349" t="s">
        <v>198</v>
      </c>
      <c r="C13349" t="s">
        <v>13725</v>
      </c>
      <c r="D13349" t="str">
        <f t="shared" si="208"/>
        <v>0986458628</v>
      </c>
      <c r="L13349" s="1">
        <v>42987</v>
      </c>
    </row>
    <row r="13350" spans="2:12" x14ac:dyDescent="0.3">
      <c r="B13350" t="s">
        <v>198</v>
      </c>
      <c r="C13350" t="s">
        <v>13726</v>
      </c>
      <c r="D13350" t="str">
        <f t="shared" si="208"/>
        <v>0986421140</v>
      </c>
      <c r="L13350" s="1">
        <v>42987</v>
      </c>
    </row>
    <row r="13351" spans="2:12" x14ac:dyDescent="0.3">
      <c r="B13351" t="s">
        <v>198</v>
      </c>
      <c r="C13351" t="s">
        <v>13727</v>
      </c>
      <c r="D13351" t="str">
        <f t="shared" si="208"/>
        <v>0986426601</v>
      </c>
      <c r="L13351" s="1">
        <v>42987</v>
      </c>
    </row>
    <row r="13352" spans="2:12" x14ac:dyDescent="0.3">
      <c r="B13352" t="s">
        <v>198</v>
      </c>
      <c r="C13352" t="s">
        <v>13728</v>
      </c>
      <c r="D13352" t="str">
        <f t="shared" si="208"/>
        <v>0986439741</v>
      </c>
      <c r="L13352" s="1">
        <v>42987</v>
      </c>
    </row>
    <row r="13353" spans="2:12" x14ac:dyDescent="0.3">
      <c r="B13353" t="s">
        <v>198</v>
      </c>
      <c r="C13353" t="s">
        <v>13729</v>
      </c>
      <c r="D13353" t="str">
        <f t="shared" si="208"/>
        <v>0986462190</v>
      </c>
      <c r="L13353" s="1">
        <v>42987</v>
      </c>
    </row>
    <row r="13354" spans="2:12" x14ac:dyDescent="0.3">
      <c r="B13354" t="s">
        <v>198</v>
      </c>
      <c r="C13354" t="s">
        <v>13730</v>
      </c>
      <c r="D13354" t="str">
        <f t="shared" si="208"/>
        <v>0986462101</v>
      </c>
      <c r="L13354" s="1">
        <v>42987</v>
      </c>
    </row>
    <row r="13355" spans="2:12" x14ac:dyDescent="0.3">
      <c r="B13355" t="s">
        <v>198</v>
      </c>
      <c r="C13355" t="s">
        <v>13731</v>
      </c>
      <c r="D13355" t="str">
        <f t="shared" si="208"/>
        <v>0986462090</v>
      </c>
      <c r="L13355" t="s">
        <v>3188</v>
      </c>
    </row>
    <row r="13356" spans="2:12" x14ac:dyDescent="0.3">
      <c r="B13356" t="s">
        <v>198</v>
      </c>
      <c r="C13356" t="s">
        <v>13732</v>
      </c>
      <c r="D13356" t="str">
        <f t="shared" si="208"/>
        <v>0986458629</v>
      </c>
      <c r="L13356" s="1">
        <v>42987</v>
      </c>
    </row>
    <row r="13357" spans="2:12" x14ac:dyDescent="0.3">
      <c r="B13357" t="s">
        <v>198</v>
      </c>
      <c r="C13357" t="s">
        <v>13733</v>
      </c>
      <c r="D13357" t="str">
        <f t="shared" si="208"/>
        <v>0986462064</v>
      </c>
      <c r="L13357" s="1">
        <v>42987</v>
      </c>
    </row>
    <row r="13358" spans="2:12" x14ac:dyDescent="0.3">
      <c r="B13358" t="s">
        <v>198</v>
      </c>
      <c r="C13358" t="s">
        <v>13734</v>
      </c>
      <c r="D13358" t="str">
        <f t="shared" si="208"/>
        <v>0986413138</v>
      </c>
      <c r="L13358" t="s">
        <v>325</v>
      </c>
    </row>
    <row r="13359" spans="2:12" x14ac:dyDescent="0.3">
      <c r="B13359" t="s">
        <v>198</v>
      </c>
      <c r="C13359" t="s">
        <v>13735</v>
      </c>
      <c r="D13359" t="str">
        <f t="shared" si="208"/>
        <v>0986462627</v>
      </c>
      <c r="L13359" s="1">
        <v>42987</v>
      </c>
    </row>
    <row r="13360" spans="2:12" x14ac:dyDescent="0.3">
      <c r="B13360" t="s">
        <v>198</v>
      </c>
      <c r="C13360" t="s">
        <v>13736</v>
      </c>
      <c r="D13360" t="str">
        <f t="shared" si="208"/>
        <v>0986462089</v>
      </c>
      <c r="L13360" s="1">
        <v>42987</v>
      </c>
    </row>
    <row r="13361" spans="2:12" x14ac:dyDescent="0.3">
      <c r="B13361" t="s">
        <v>198</v>
      </c>
      <c r="C13361" t="s">
        <v>13737</v>
      </c>
      <c r="D13361" t="str">
        <f t="shared" si="208"/>
        <v>0986461827</v>
      </c>
      <c r="L13361" s="1">
        <v>42987</v>
      </c>
    </row>
    <row r="13362" spans="2:12" x14ac:dyDescent="0.3">
      <c r="B13362" t="s">
        <v>198</v>
      </c>
      <c r="C13362" t="s">
        <v>13738</v>
      </c>
      <c r="D13362" t="str">
        <f t="shared" si="208"/>
        <v>0986462189</v>
      </c>
      <c r="L13362" s="1">
        <v>42987</v>
      </c>
    </row>
    <row r="13363" spans="2:12" x14ac:dyDescent="0.3">
      <c r="B13363" t="s">
        <v>198</v>
      </c>
      <c r="C13363" t="s">
        <v>13739</v>
      </c>
      <c r="D13363" t="str">
        <f t="shared" si="208"/>
        <v>0986463162</v>
      </c>
      <c r="L13363" s="1">
        <v>42987</v>
      </c>
    </row>
    <row r="13364" spans="2:12" x14ac:dyDescent="0.3">
      <c r="B13364" t="s">
        <v>198</v>
      </c>
      <c r="C13364" t="s">
        <v>13740</v>
      </c>
      <c r="D13364" t="str">
        <f t="shared" si="208"/>
        <v>0986461795</v>
      </c>
      <c r="L13364" t="s">
        <v>288</v>
      </c>
    </row>
    <row r="13365" spans="2:12" x14ac:dyDescent="0.3">
      <c r="B13365" t="s">
        <v>198</v>
      </c>
      <c r="C13365" t="s">
        <v>13741</v>
      </c>
      <c r="D13365" t="str">
        <f t="shared" si="208"/>
        <v>0986462323</v>
      </c>
      <c r="L13365" s="1">
        <v>42987</v>
      </c>
    </row>
    <row r="13366" spans="2:12" x14ac:dyDescent="0.3">
      <c r="B13366" t="s">
        <v>198</v>
      </c>
      <c r="C13366" t="s">
        <v>13742</v>
      </c>
      <c r="D13366" t="str">
        <f t="shared" si="208"/>
        <v>0986462933</v>
      </c>
      <c r="L13366" s="1">
        <v>42987</v>
      </c>
    </row>
    <row r="13367" spans="2:12" x14ac:dyDescent="0.3">
      <c r="B13367" t="s">
        <v>198</v>
      </c>
      <c r="C13367" t="s">
        <v>13743</v>
      </c>
      <c r="D13367" t="str">
        <f t="shared" si="208"/>
        <v>0986462317</v>
      </c>
      <c r="L13367" s="1">
        <v>42987</v>
      </c>
    </row>
    <row r="13368" spans="2:12" x14ac:dyDescent="0.3">
      <c r="B13368" t="s">
        <v>198</v>
      </c>
      <c r="C13368" t="s">
        <v>13744</v>
      </c>
      <c r="D13368" t="str">
        <f t="shared" si="208"/>
        <v>0986427710</v>
      </c>
      <c r="L13368" s="1">
        <v>42987</v>
      </c>
    </row>
    <row r="13369" spans="2:12" x14ac:dyDescent="0.3">
      <c r="B13369" t="s">
        <v>198</v>
      </c>
      <c r="C13369" t="s">
        <v>13745</v>
      </c>
      <c r="D13369" t="str">
        <f t="shared" si="208"/>
        <v>0986414799</v>
      </c>
      <c r="L13369" s="1">
        <v>42987</v>
      </c>
    </row>
    <row r="13370" spans="2:12" x14ac:dyDescent="0.3">
      <c r="B13370" t="s">
        <v>198</v>
      </c>
      <c r="C13370" t="s">
        <v>13746</v>
      </c>
      <c r="D13370" t="str">
        <f t="shared" si="208"/>
        <v>0986461673</v>
      </c>
      <c r="L13370" s="1">
        <v>42987</v>
      </c>
    </row>
    <row r="13371" spans="2:12" x14ac:dyDescent="0.3">
      <c r="B13371" t="s">
        <v>198</v>
      </c>
      <c r="C13371" t="s">
        <v>13747</v>
      </c>
      <c r="D13371" t="str">
        <f t="shared" si="208"/>
        <v>0986462862</v>
      </c>
      <c r="L13371" s="1">
        <v>42928</v>
      </c>
    </row>
    <row r="13372" spans="2:12" x14ac:dyDescent="0.3">
      <c r="B13372" t="s">
        <v>198</v>
      </c>
      <c r="C13372" t="s">
        <v>13748</v>
      </c>
      <c r="D13372" t="str">
        <f t="shared" si="208"/>
        <v>0986462936</v>
      </c>
      <c r="L13372" s="1">
        <v>42987</v>
      </c>
    </row>
    <row r="13373" spans="2:12" x14ac:dyDescent="0.3">
      <c r="B13373" t="s">
        <v>198</v>
      </c>
      <c r="C13373" t="s">
        <v>13749</v>
      </c>
      <c r="D13373" t="str">
        <f t="shared" si="208"/>
        <v>0986462072</v>
      </c>
      <c r="L13373" s="1">
        <v>42987</v>
      </c>
    </row>
    <row r="13374" spans="2:12" x14ac:dyDescent="0.3">
      <c r="B13374" t="s">
        <v>198</v>
      </c>
      <c r="C13374" t="s">
        <v>13750</v>
      </c>
      <c r="D13374" t="str">
        <f t="shared" si="208"/>
        <v>0986462886</v>
      </c>
      <c r="L13374" t="s">
        <v>129</v>
      </c>
    </row>
    <row r="13375" spans="2:12" x14ac:dyDescent="0.3">
      <c r="B13375" t="s">
        <v>198</v>
      </c>
      <c r="C13375" t="s">
        <v>13751</v>
      </c>
      <c r="D13375" t="str">
        <f t="shared" si="208"/>
        <v>0986408401</v>
      </c>
      <c r="L13375" t="s">
        <v>389</v>
      </c>
    </row>
    <row r="13376" spans="2:12" x14ac:dyDescent="0.3">
      <c r="B13376" t="s">
        <v>198</v>
      </c>
      <c r="C13376" t="s">
        <v>13752</v>
      </c>
      <c r="D13376" t="str">
        <f t="shared" si="208"/>
        <v>0986462176</v>
      </c>
      <c r="L13376" s="1">
        <v>42987</v>
      </c>
    </row>
    <row r="13377" spans="2:12" x14ac:dyDescent="0.3">
      <c r="B13377" t="s">
        <v>198</v>
      </c>
      <c r="C13377" t="s">
        <v>13753</v>
      </c>
      <c r="D13377" t="str">
        <f t="shared" si="208"/>
        <v>0986462307</v>
      </c>
      <c r="L13377" s="1">
        <v>42987</v>
      </c>
    </row>
    <row r="13378" spans="2:12" x14ac:dyDescent="0.3">
      <c r="B13378" t="s">
        <v>198</v>
      </c>
      <c r="C13378" t="s">
        <v>13754</v>
      </c>
      <c r="D13378" t="str">
        <f t="shared" si="208"/>
        <v>0986462939</v>
      </c>
      <c r="L13378" s="1">
        <v>42987</v>
      </c>
    </row>
    <row r="13379" spans="2:12" x14ac:dyDescent="0.3">
      <c r="B13379" t="s">
        <v>198</v>
      </c>
      <c r="C13379" t="s">
        <v>13755</v>
      </c>
      <c r="D13379" t="str">
        <f t="shared" ref="D13379:D13442" si="209">RIGHT(C13379,LEN(C13379)-1)</f>
        <v>0986462308</v>
      </c>
      <c r="L13379" s="1">
        <v>42987</v>
      </c>
    </row>
    <row r="13380" spans="2:12" x14ac:dyDescent="0.3">
      <c r="B13380" t="s">
        <v>198</v>
      </c>
      <c r="C13380" t="s">
        <v>13756</v>
      </c>
      <c r="D13380" t="str">
        <f t="shared" si="209"/>
        <v>0986463354</v>
      </c>
      <c r="L13380" s="1">
        <v>42987</v>
      </c>
    </row>
    <row r="13381" spans="2:12" x14ac:dyDescent="0.3">
      <c r="B13381" t="s">
        <v>198</v>
      </c>
      <c r="C13381" t="s">
        <v>13757</v>
      </c>
      <c r="D13381" t="str">
        <f t="shared" si="209"/>
        <v>0986463228</v>
      </c>
      <c r="L13381" t="s">
        <v>335</v>
      </c>
    </row>
    <row r="13382" spans="2:12" x14ac:dyDescent="0.3">
      <c r="B13382" t="s">
        <v>198</v>
      </c>
      <c r="C13382" t="s">
        <v>13758</v>
      </c>
      <c r="D13382" t="str">
        <f t="shared" si="209"/>
        <v>0986463065</v>
      </c>
      <c r="L13382" s="1">
        <v>42987</v>
      </c>
    </row>
    <row r="13383" spans="2:12" x14ac:dyDescent="0.3">
      <c r="B13383" t="s">
        <v>198</v>
      </c>
      <c r="C13383" t="s">
        <v>13759</v>
      </c>
      <c r="D13383" t="str">
        <f t="shared" si="209"/>
        <v>0986417507</v>
      </c>
      <c r="L13383" t="s">
        <v>562</v>
      </c>
    </row>
    <row r="13384" spans="2:12" x14ac:dyDescent="0.3">
      <c r="B13384" t="s">
        <v>198</v>
      </c>
      <c r="C13384" t="s">
        <v>13760</v>
      </c>
      <c r="D13384" t="str">
        <f t="shared" si="209"/>
        <v>0986462624</v>
      </c>
      <c r="L13384" s="1">
        <v>43315</v>
      </c>
    </row>
    <row r="13385" spans="2:12" x14ac:dyDescent="0.3">
      <c r="B13385" t="s">
        <v>198</v>
      </c>
      <c r="C13385" t="s">
        <v>13761</v>
      </c>
      <c r="D13385" t="str">
        <f t="shared" si="209"/>
        <v>0986458684</v>
      </c>
      <c r="L13385" t="s">
        <v>4293</v>
      </c>
    </row>
    <row r="13386" spans="2:12" x14ac:dyDescent="0.3">
      <c r="B13386" t="s">
        <v>198</v>
      </c>
      <c r="C13386" t="s">
        <v>13762</v>
      </c>
      <c r="D13386" t="str">
        <f t="shared" si="209"/>
        <v>0986462196</v>
      </c>
      <c r="L13386" s="1">
        <v>42987</v>
      </c>
    </row>
    <row r="13387" spans="2:12" x14ac:dyDescent="0.3">
      <c r="B13387" t="s">
        <v>198</v>
      </c>
      <c r="C13387" t="s">
        <v>13763</v>
      </c>
      <c r="D13387" t="str">
        <f t="shared" si="209"/>
        <v>0986462940</v>
      </c>
      <c r="L13387" s="1">
        <v>42987</v>
      </c>
    </row>
    <row r="13388" spans="2:12" x14ac:dyDescent="0.3">
      <c r="B13388" t="s">
        <v>198</v>
      </c>
      <c r="C13388" t="s">
        <v>13764</v>
      </c>
      <c r="D13388" t="str">
        <f t="shared" si="209"/>
        <v>0986462930</v>
      </c>
      <c r="L13388" s="1">
        <v>42987</v>
      </c>
    </row>
    <row r="13389" spans="2:12" x14ac:dyDescent="0.3">
      <c r="B13389" t="s">
        <v>198</v>
      </c>
      <c r="C13389" t="s">
        <v>13765</v>
      </c>
      <c r="D13389" t="str">
        <f t="shared" si="209"/>
        <v>0986462181</v>
      </c>
      <c r="L13389" s="1">
        <v>42987</v>
      </c>
    </row>
    <row r="13390" spans="2:12" x14ac:dyDescent="0.3">
      <c r="B13390" t="s">
        <v>198</v>
      </c>
      <c r="C13390" t="s">
        <v>13766</v>
      </c>
      <c r="D13390" t="str">
        <f t="shared" si="209"/>
        <v>0986421103</v>
      </c>
      <c r="L13390" s="1">
        <v>43284</v>
      </c>
    </row>
    <row r="13391" spans="2:12" x14ac:dyDescent="0.3">
      <c r="B13391" t="s">
        <v>198</v>
      </c>
      <c r="C13391" t="s">
        <v>13767</v>
      </c>
      <c r="D13391" t="str">
        <f t="shared" si="209"/>
        <v>0986462155</v>
      </c>
      <c r="L13391" s="1">
        <v>42987</v>
      </c>
    </row>
    <row r="13392" spans="2:12" x14ac:dyDescent="0.3">
      <c r="B13392" t="s">
        <v>198</v>
      </c>
      <c r="C13392" t="s">
        <v>13768</v>
      </c>
      <c r="D13392" t="str">
        <f t="shared" si="209"/>
        <v>0986439764</v>
      </c>
      <c r="L13392" s="1">
        <v>42987</v>
      </c>
    </row>
    <row r="13393" spans="2:12" x14ac:dyDescent="0.3">
      <c r="B13393" t="s">
        <v>198</v>
      </c>
      <c r="C13393" t="s">
        <v>13769</v>
      </c>
      <c r="D13393" t="str">
        <f t="shared" si="209"/>
        <v>0986462649</v>
      </c>
      <c r="L13393" s="1">
        <v>42987</v>
      </c>
    </row>
    <row r="13394" spans="2:12" x14ac:dyDescent="0.3">
      <c r="B13394" t="s">
        <v>198</v>
      </c>
      <c r="C13394" t="s">
        <v>13770</v>
      </c>
      <c r="D13394" t="str">
        <f t="shared" si="209"/>
        <v>0986462195</v>
      </c>
      <c r="L13394" s="1">
        <v>42987</v>
      </c>
    </row>
    <row r="13395" spans="2:12" x14ac:dyDescent="0.3">
      <c r="B13395" t="s">
        <v>198</v>
      </c>
      <c r="C13395" t="s">
        <v>13771</v>
      </c>
      <c r="D13395" t="str">
        <f t="shared" si="209"/>
        <v>0986463189</v>
      </c>
      <c r="L13395" s="1">
        <v>42987</v>
      </c>
    </row>
    <row r="13396" spans="2:12" x14ac:dyDescent="0.3">
      <c r="B13396" t="s">
        <v>198</v>
      </c>
      <c r="C13396" t="s">
        <v>13772</v>
      </c>
      <c r="D13396" t="str">
        <f t="shared" si="209"/>
        <v>0986462272</v>
      </c>
      <c r="L13396" s="1">
        <v>42987</v>
      </c>
    </row>
    <row r="13397" spans="2:12" x14ac:dyDescent="0.3">
      <c r="B13397" t="s">
        <v>198</v>
      </c>
      <c r="C13397" t="s">
        <v>13773</v>
      </c>
      <c r="D13397" t="str">
        <f t="shared" si="209"/>
        <v>0986462221</v>
      </c>
      <c r="L13397" s="1">
        <v>42987</v>
      </c>
    </row>
    <row r="13398" spans="2:12" x14ac:dyDescent="0.3">
      <c r="B13398" t="s">
        <v>198</v>
      </c>
      <c r="C13398" t="s">
        <v>13774</v>
      </c>
      <c r="D13398" t="str">
        <f t="shared" si="209"/>
        <v>0986462050</v>
      </c>
      <c r="L13398" t="s">
        <v>9084</v>
      </c>
    </row>
    <row r="13399" spans="2:12" x14ac:dyDescent="0.3">
      <c r="B13399" t="s">
        <v>198</v>
      </c>
      <c r="C13399" t="s">
        <v>13775</v>
      </c>
      <c r="D13399" t="str">
        <f t="shared" si="209"/>
        <v>0986413981</v>
      </c>
      <c r="L13399" t="s">
        <v>2531</v>
      </c>
    </row>
    <row r="13400" spans="2:12" x14ac:dyDescent="0.3">
      <c r="B13400" t="s">
        <v>198</v>
      </c>
      <c r="C13400" t="s">
        <v>13776</v>
      </c>
      <c r="D13400" t="str">
        <f t="shared" si="209"/>
        <v>0986462141</v>
      </c>
      <c r="L13400" s="1">
        <v>42987</v>
      </c>
    </row>
    <row r="13401" spans="2:12" x14ac:dyDescent="0.3">
      <c r="B13401" t="s">
        <v>198</v>
      </c>
      <c r="C13401" t="s">
        <v>13777</v>
      </c>
      <c r="D13401" t="str">
        <f t="shared" si="209"/>
        <v>0986413144</v>
      </c>
      <c r="L13401" s="1">
        <v>42987</v>
      </c>
    </row>
    <row r="13402" spans="2:12" x14ac:dyDescent="0.3">
      <c r="B13402" t="s">
        <v>198</v>
      </c>
      <c r="C13402" t="s">
        <v>13778</v>
      </c>
      <c r="D13402" t="str">
        <f t="shared" si="209"/>
        <v>0986413846</v>
      </c>
      <c r="L13402" s="1">
        <v>42987</v>
      </c>
    </row>
    <row r="13403" spans="2:12" x14ac:dyDescent="0.3">
      <c r="B13403" t="s">
        <v>198</v>
      </c>
      <c r="C13403" t="s">
        <v>13779</v>
      </c>
      <c r="D13403" t="str">
        <f t="shared" si="209"/>
        <v>0986458685</v>
      </c>
      <c r="L13403" t="s">
        <v>325</v>
      </c>
    </row>
    <row r="13404" spans="2:12" x14ac:dyDescent="0.3">
      <c r="B13404" t="s">
        <v>198</v>
      </c>
      <c r="C13404" t="s">
        <v>13780</v>
      </c>
      <c r="D13404" t="str">
        <f t="shared" si="209"/>
        <v>0986462306</v>
      </c>
      <c r="L13404" s="1">
        <v>42987</v>
      </c>
    </row>
    <row r="13405" spans="2:12" x14ac:dyDescent="0.3">
      <c r="B13405" t="s">
        <v>198</v>
      </c>
      <c r="C13405" t="s">
        <v>13781</v>
      </c>
      <c r="D13405" t="str">
        <f t="shared" si="209"/>
        <v>0986458634</v>
      </c>
      <c r="L13405" s="1">
        <v>42987</v>
      </c>
    </row>
    <row r="13406" spans="2:12" x14ac:dyDescent="0.3">
      <c r="B13406" t="s">
        <v>198</v>
      </c>
      <c r="C13406" t="s">
        <v>13782</v>
      </c>
      <c r="D13406" t="str">
        <f t="shared" si="209"/>
        <v>0986462529</v>
      </c>
      <c r="L13406" s="1">
        <v>42987</v>
      </c>
    </row>
    <row r="13407" spans="2:12" x14ac:dyDescent="0.3">
      <c r="B13407" t="s">
        <v>198</v>
      </c>
      <c r="C13407" t="s">
        <v>13783</v>
      </c>
      <c r="D13407" t="str">
        <f t="shared" si="209"/>
        <v>0986462631</v>
      </c>
      <c r="L13407" t="s">
        <v>1004</v>
      </c>
    </row>
    <row r="13408" spans="2:12" x14ac:dyDescent="0.3">
      <c r="B13408" t="s">
        <v>198</v>
      </c>
      <c r="C13408" t="s">
        <v>13784</v>
      </c>
      <c r="D13408" t="str">
        <f t="shared" si="209"/>
        <v>0986461597</v>
      </c>
      <c r="L13408" s="1">
        <v>42987</v>
      </c>
    </row>
    <row r="13409" spans="2:12" x14ac:dyDescent="0.3">
      <c r="B13409" t="s">
        <v>198</v>
      </c>
      <c r="C13409" t="s">
        <v>13785</v>
      </c>
      <c r="D13409" t="str">
        <f t="shared" si="209"/>
        <v>0986421243</v>
      </c>
      <c r="L13409" s="1">
        <v>42987</v>
      </c>
    </row>
    <row r="13410" spans="2:12" x14ac:dyDescent="0.3">
      <c r="B13410" t="s">
        <v>198</v>
      </c>
      <c r="C13410" t="s">
        <v>13786</v>
      </c>
      <c r="D13410" t="str">
        <f t="shared" si="209"/>
        <v>0986416221</v>
      </c>
      <c r="L13410" s="1">
        <v>42987</v>
      </c>
    </row>
    <row r="13411" spans="2:12" x14ac:dyDescent="0.3">
      <c r="B13411" t="s">
        <v>198</v>
      </c>
      <c r="C13411" t="s">
        <v>13787</v>
      </c>
      <c r="D13411" t="str">
        <f t="shared" si="209"/>
        <v>0986458682</v>
      </c>
      <c r="L13411" s="1">
        <v>42747</v>
      </c>
    </row>
    <row r="13412" spans="2:12" x14ac:dyDescent="0.3">
      <c r="B13412" t="s">
        <v>198</v>
      </c>
      <c r="C13412" t="s">
        <v>13788</v>
      </c>
      <c r="D13412" t="str">
        <f t="shared" si="209"/>
        <v>0986458690</v>
      </c>
      <c r="L13412" s="1">
        <v>43408</v>
      </c>
    </row>
    <row r="13413" spans="2:12" x14ac:dyDescent="0.3">
      <c r="B13413" t="s">
        <v>198</v>
      </c>
      <c r="C13413" t="s">
        <v>13789</v>
      </c>
      <c r="D13413" t="str">
        <f t="shared" si="209"/>
        <v>0986437213</v>
      </c>
      <c r="L13413" t="s">
        <v>1531</v>
      </c>
    </row>
    <row r="13414" spans="2:12" x14ac:dyDescent="0.3">
      <c r="B13414" t="s">
        <v>198</v>
      </c>
      <c r="C13414" t="s">
        <v>13790</v>
      </c>
      <c r="D13414" t="str">
        <f t="shared" si="209"/>
        <v>0986458630</v>
      </c>
      <c r="L13414" t="s">
        <v>1094</v>
      </c>
    </row>
    <row r="13415" spans="2:12" x14ac:dyDescent="0.3">
      <c r="B13415" t="s">
        <v>198</v>
      </c>
      <c r="C13415" t="s">
        <v>13791</v>
      </c>
      <c r="D13415" t="str">
        <f t="shared" si="209"/>
        <v>0986463076</v>
      </c>
      <c r="L13415" t="s">
        <v>389</v>
      </c>
    </row>
    <row r="13416" spans="2:12" x14ac:dyDescent="0.3">
      <c r="B13416" t="s">
        <v>198</v>
      </c>
      <c r="C13416" t="s">
        <v>13792</v>
      </c>
      <c r="D13416" t="str">
        <f t="shared" si="209"/>
        <v>0986462059</v>
      </c>
      <c r="L13416" s="1">
        <v>42987</v>
      </c>
    </row>
    <row r="13417" spans="2:12" x14ac:dyDescent="0.3">
      <c r="B13417" t="s">
        <v>198</v>
      </c>
      <c r="C13417" t="s">
        <v>13793</v>
      </c>
      <c r="D13417" t="str">
        <f t="shared" si="209"/>
        <v>0986463073</v>
      </c>
      <c r="L13417" s="1">
        <v>42987</v>
      </c>
    </row>
    <row r="13418" spans="2:12" x14ac:dyDescent="0.3">
      <c r="B13418" t="s">
        <v>198</v>
      </c>
      <c r="C13418" t="s">
        <v>13794</v>
      </c>
      <c r="D13418" t="str">
        <f t="shared" si="209"/>
        <v>0986462014</v>
      </c>
      <c r="L13418" s="1">
        <v>42987</v>
      </c>
    </row>
    <row r="13419" spans="2:12" x14ac:dyDescent="0.3">
      <c r="B13419" t="s">
        <v>198</v>
      </c>
      <c r="C13419" t="s">
        <v>13795</v>
      </c>
      <c r="D13419" t="str">
        <f t="shared" si="209"/>
        <v>0986458641</v>
      </c>
      <c r="L13419" s="1">
        <v>42987</v>
      </c>
    </row>
    <row r="13420" spans="2:12" x14ac:dyDescent="0.3">
      <c r="B13420" t="s">
        <v>198</v>
      </c>
      <c r="C13420" t="s">
        <v>13796</v>
      </c>
      <c r="D13420" t="str">
        <f t="shared" si="209"/>
        <v>0986463033</v>
      </c>
      <c r="L13420" t="s">
        <v>83</v>
      </c>
    </row>
    <row r="13421" spans="2:12" x14ac:dyDescent="0.3">
      <c r="B13421" t="s">
        <v>198</v>
      </c>
      <c r="C13421" t="s">
        <v>13797</v>
      </c>
      <c r="D13421" t="str">
        <f t="shared" si="209"/>
        <v>0986462929</v>
      </c>
      <c r="L13421" t="s">
        <v>628</v>
      </c>
    </row>
    <row r="13422" spans="2:12" x14ac:dyDescent="0.3">
      <c r="B13422" t="s">
        <v>198</v>
      </c>
      <c r="C13422" t="s">
        <v>13798</v>
      </c>
      <c r="D13422" t="str">
        <f t="shared" si="209"/>
        <v>0986421162</v>
      </c>
      <c r="L13422" s="1">
        <v>42987</v>
      </c>
    </row>
    <row r="13423" spans="2:12" x14ac:dyDescent="0.3">
      <c r="B13423" t="s">
        <v>198</v>
      </c>
      <c r="C13423" t="s">
        <v>13799</v>
      </c>
      <c r="D13423" t="str">
        <f t="shared" si="209"/>
        <v>0986462049</v>
      </c>
      <c r="L13423" s="1">
        <v>42987</v>
      </c>
    </row>
    <row r="13424" spans="2:12" x14ac:dyDescent="0.3">
      <c r="B13424" t="s">
        <v>198</v>
      </c>
      <c r="C13424" t="s">
        <v>13800</v>
      </c>
      <c r="D13424" t="str">
        <f t="shared" si="209"/>
        <v>0986427769</v>
      </c>
      <c r="L13424" s="1">
        <v>42987</v>
      </c>
    </row>
    <row r="13425" spans="2:12" x14ac:dyDescent="0.3">
      <c r="B13425" t="s">
        <v>198</v>
      </c>
      <c r="C13425" t="s">
        <v>13801</v>
      </c>
      <c r="D13425" t="str">
        <f t="shared" si="209"/>
        <v>0986461801</v>
      </c>
      <c r="L13425" s="1">
        <v>42987</v>
      </c>
    </row>
    <row r="13426" spans="2:12" x14ac:dyDescent="0.3">
      <c r="B13426" t="s">
        <v>198</v>
      </c>
      <c r="C13426" t="s">
        <v>13802</v>
      </c>
      <c r="D13426" t="str">
        <f t="shared" si="209"/>
        <v>0986434770</v>
      </c>
      <c r="L13426" s="1">
        <v>43435</v>
      </c>
    </row>
    <row r="13427" spans="2:12" x14ac:dyDescent="0.3">
      <c r="B13427" t="s">
        <v>198</v>
      </c>
      <c r="C13427" t="s">
        <v>13803</v>
      </c>
      <c r="D13427" t="str">
        <f t="shared" si="209"/>
        <v>0986463156</v>
      </c>
      <c r="L13427" s="1">
        <v>43346</v>
      </c>
    </row>
    <row r="13428" spans="2:12" x14ac:dyDescent="0.3">
      <c r="B13428" t="s">
        <v>198</v>
      </c>
      <c r="C13428" t="s">
        <v>13804</v>
      </c>
      <c r="D13428" t="str">
        <f t="shared" si="209"/>
        <v>0986462069</v>
      </c>
      <c r="L13428" s="1">
        <v>42987</v>
      </c>
    </row>
    <row r="13429" spans="2:12" x14ac:dyDescent="0.3">
      <c r="B13429" t="s">
        <v>198</v>
      </c>
      <c r="C13429" t="s">
        <v>13805</v>
      </c>
      <c r="D13429" t="str">
        <f t="shared" si="209"/>
        <v>0986462239</v>
      </c>
      <c r="L13429" s="1">
        <v>42987</v>
      </c>
    </row>
    <row r="13430" spans="2:12" x14ac:dyDescent="0.3">
      <c r="B13430" t="s">
        <v>198</v>
      </c>
      <c r="C13430" t="s">
        <v>13806</v>
      </c>
      <c r="D13430" t="str">
        <f t="shared" si="209"/>
        <v>0986435476</v>
      </c>
      <c r="L13430" t="s">
        <v>341</v>
      </c>
    </row>
    <row r="13431" spans="2:12" x14ac:dyDescent="0.3">
      <c r="B13431" t="s">
        <v>198</v>
      </c>
      <c r="C13431" t="s">
        <v>13807</v>
      </c>
      <c r="D13431" t="str">
        <f t="shared" si="209"/>
        <v>0986462052</v>
      </c>
      <c r="L13431" s="1">
        <v>42987</v>
      </c>
    </row>
    <row r="13432" spans="2:12" x14ac:dyDescent="0.3">
      <c r="B13432" t="s">
        <v>198</v>
      </c>
      <c r="C13432" t="s">
        <v>13808</v>
      </c>
      <c r="D13432" t="str">
        <f t="shared" si="209"/>
        <v>0986462266</v>
      </c>
      <c r="L13432" s="1">
        <v>42987</v>
      </c>
    </row>
    <row r="13433" spans="2:12" x14ac:dyDescent="0.3">
      <c r="B13433" t="s">
        <v>198</v>
      </c>
      <c r="C13433" t="s">
        <v>13809</v>
      </c>
      <c r="D13433" t="str">
        <f t="shared" si="209"/>
        <v>0986463346</v>
      </c>
      <c r="L13433" s="1">
        <v>43101</v>
      </c>
    </row>
    <row r="13434" spans="2:12" x14ac:dyDescent="0.3">
      <c r="B13434" t="s">
        <v>599</v>
      </c>
      <c r="C13434" t="s">
        <v>13810</v>
      </c>
      <c r="D13434" t="str">
        <f t="shared" si="209"/>
        <v>0986462525</v>
      </c>
      <c r="L13434" s="1">
        <v>43017</v>
      </c>
    </row>
    <row r="13435" spans="2:12" x14ac:dyDescent="0.3">
      <c r="B13435" t="s">
        <v>599</v>
      </c>
      <c r="C13435" t="s">
        <v>13811</v>
      </c>
      <c r="D13435" t="str">
        <f t="shared" si="209"/>
        <v>0986426004</v>
      </c>
      <c r="L13435" s="1">
        <v>43017</v>
      </c>
    </row>
    <row r="13436" spans="2:12" x14ac:dyDescent="0.3">
      <c r="B13436" t="s">
        <v>599</v>
      </c>
      <c r="C13436" t="s">
        <v>13812</v>
      </c>
      <c r="D13436" t="str">
        <f t="shared" si="209"/>
        <v>0986433801</v>
      </c>
      <c r="L13436" s="1">
        <v>43017</v>
      </c>
    </row>
    <row r="13437" spans="2:12" x14ac:dyDescent="0.3">
      <c r="B13437" t="s">
        <v>599</v>
      </c>
      <c r="C13437" t="s">
        <v>13813</v>
      </c>
      <c r="D13437" t="str">
        <f t="shared" si="209"/>
        <v>0986435533</v>
      </c>
      <c r="L13437" s="1">
        <v>43017</v>
      </c>
    </row>
    <row r="13438" spans="2:12" x14ac:dyDescent="0.3">
      <c r="B13438" t="s">
        <v>599</v>
      </c>
      <c r="C13438" t="s">
        <v>13814</v>
      </c>
      <c r="D13438" t="str">
        <f t="shared" si="209"/>
        <v>0986430874</v>
      </c>
      <c r="L13438" s="1">
        <v>43017</v>
      </c>
    </row>
    <row r="13439" spans="2:12" x14ac:dyDescent="0.3">
      <c r="B13439" t="s">
        <v>599</v>
      </c>
      <c r="C13439" t="s">
        <v>13815</v>
      </c>
      <c r="D13439" t="str">
        <f t="shared" si="209"/>
        <v>0986461814</v>
      </c>
      <c r="L13439" s="1">
        <v>43017</v>
      </c>
    </row>
    <row r="13440" spans="2:12" x14ac:dyDescent="0.3">
      <c r="B13440" t="s">
        <v>599</v>
      </c>
      <c r="C13440" t="s">
        <v>13816</v>
      </c>
      <c r="D13440" t="str">
        <f t="shared" si="209"/>
        <v>0986432573</v>
      </c>
      <c r="L13440" t="s">
        <v>1712</v>
      </c>
    </row>
    <row r="13441" spans="2:12" x14ac:dyDescent="0.3">
      <c r="B13441" t="s">
        <v>599</v>
      </c>
      <c r="C13441" t="s">
        <v>13817</v>
      </c>
      <c r="D13441" t="str">
        <f t="shared" si="209"/>
        <v>0986433793</v>
      </c>
      <c r="L13441" s="1">
        <v>43017</v>
      </c>
    </row>
    <row r="13442" spans="2:12" x14ac:dyDescent="0.3">
      <c r="B13442" t="s">
        <v>599</v>
      </c>
      <c r="C13442" t="s">
        <v>13818</v>
      </c>
      <c r="D13442" t="str">
        <f t="shared" si="209"/>
        <v>0986461828</v>
      </c>
      <c r="L13442" s="1">
        <v>43017</v>
      </c>
    </row>
    <row r="13443" spans="2:12" x14ac:dyDescent="0.3">
      <c r="B13443" t="s">
        <v>599</v>
      </c>
      <c r="C13443" t="s">
        <v>13819</v>
      </c>
      <c r="D13443" t="str">
        <f t="shared" ref="D13443:D13506" si="210">RIGHT(C13443,LEN(C13443)-1)</f>
        <v>0986461951</v>
      </c>
      <c r="L13443" s="1">
        <v>43017</v>
      </c>
    </row>
    <row r="13444" spans="2:12" x14ac:dyDescent="0.3">
      <c r="B13444" t="s">
        <v>599</v>
      </c>
      <c r="C13444" t="s">
        <v>13820</v>
      </c>
      <c r="D13444" t="str">
        <f t="shared" si="210"/>
        <v>0986462026</v>
      </c>
      <c r="L13444" t="s">
        <v>259</v>
      </c>
    </row>
    <row r="13445" spans="2:12" x14ac:dyDescent="0.3">
      <c r="B13445" t="s">
        <v>599</v>
      </c>
      <c r="C13445" t="s">
        <v>13821</v>
      </c>
      <c r="D13445" t="str">
        <f t="shared" si="210"/>
        <v>0986463157</v>
      </c>
      <c r="L13445" s="1">
        <v>42989</v>
      </c>
    </row>
    <row r="13446" spans="2:12" x14ac:dyDescent="0.3">
      <c r="B13446" t="s">
        <v>599</v>
      </c>
      <c r="C13446" t="s">
        <v>13822</v>
      </c>
      <c r="D13446" t="str">
        <f t="shared" si="210"/>
        <v>0986433189</v>
      </c>
      <c r="L13446" t="s">
        <v>20</v>
      </c>
    </row>
    <row r="13447" spans="2:12" x14ac:dyDescent="0.3">
      <c r="B13447" t="s">
        <v>599</v>
      </c>
      <c r="C13447" t="s">
        <v>13823</v>
      </c>
      <c r="D13447" t="str">
        <f t="shared" si="210"/>
        <v>0986461811</v>
      </c>
      <c r="L13447" s="1">
        <v>43017</v>
      </c>
    </row>
    <row r="13448" spans="2:12" x14ac:dyDescent="0.3">
      <c r="B13448" t="s">
        <v>599</v>
      </c>
      <c r="C13448" t="s">
        <v>13824</v>
      </c>
      <c r="D13448" t="str">
        <f t="shared" si="210"/>
        <v>0986421213</v>
      </c>
      <c r="L13448" s="1">
        <v>43017</v>
      </c>
    </row>
    <row r="13449" spans="2:12" x14ac:dyDescent="0.3">
      <c r="B13449" t="s">
        <v>599</v>
      </c>
      <c r="C13449" t="s">
        <v>13825</v>
      </c>
      <c r="D13449" t="str">
        <f t="shared" si="210"/>
        <v>0986439914</v>
      </c>
      <c r="L13449" s="1">
        <v>43017</v>
      </c>
    </row>
    <row r="13450" spans="2:12" x14ac:dyDescent="0.3">
      <c r="B13450" t="s">
        <v>599</v>
      </c>
      <c r="C13450" t="s">
        <v>13826</v>
      </c>
      <c r="D13450" t="str">
        <f t="shared" si="210"/>
        <v>0986433794</v>
      </c>
      <c r="L13450" s="1">
        <v>43017</v>
      </c>
    </row>
    <row r="13451" spans="2:12" x14ac:dyDescent="0.3">
      <c r="B13451" t="s">
        <v>599</v>
      </c>
      <c r="C13451" t="s">
        <v>13827</v>
      </c>
      <c r="D13451" t="str">
        <f t="shared" si="210"/>
        <v>0986462644</v>
      </c>
      <c r="L13451" s="1">
        <v>43017</v>
      </c>
    </row>
    <row r="13452" spans="2:12" x14ac:dyDescent="0.3">
      <c r="B13452" t="s">
        <v>599</v>
      </c>
      <c r="C13452" t="s">
        <v>13828</v>
      </c>
      <c r="D13452" t="str">
        <f t="shared" si="210"/>
        <v>0986461826</v>
      </c>
      <c r="L13452" s="1">
        <v>43017</v>
      </c>
    </row>
    <row r="13453" spans="2:12" x14ac:dyDescent="0.3">
      <c r="B13453" t="s">
        <v>599</v>
      </c>
      <c r="C13453" t="s">
        <v>13829</v>
      </c>
      <c r="D13453" t="str">
        <f t="shared" si="210"/>
        <v>0986433542</v>
      </c>
      <c r="L13453" s="1">
        <v>43017</v>
      </c>
    </row>
    <row r="13454" spans="2:12" x14ac:dyDescent="0.3">
      <c r="B13454" t="s">
        <v>599</v>
      </c>
      <c r="C13454" t="s">
        <v>13830</v>
      </c>
      <c r="D13454" t="str">
        <f t="shared" si="210"/>
        <v>0986461804</v>
      </c>
      <c r="L13454" t="s">
        <v>829</v>
      </c>
    </row>
    <row r="13455" spans="2:12" x14ac:dyDescent="0.3">
      <c r="B13455" t="s">
        <v>599</v>
      </c>
      <c r="C13455" t="s">
        <v>13831</v>
      </c>
      <c r="D13455" t="str">
        <f t="shared" si="210"/>
        <v>0986461839</v>
      </c>
      <c r="L13455" s="1">
        <v>42867</v>
      </c>
    </row>
    <row r="13456" spans="2:12" x14ac:dyDescent="0.3">
      <c r="B13456" t="s">
        <v>599</v>
      </c>
      <c r="C13456" t="s">
        <v>13832</v>
      </c>
      <c r="D13456" t="str">
        <f t="shared" si="210"/>
        <v>0986461806</v>
      </c>
      <c r="L13456" s="1">
        <v>43017</v>
      </c>
    </row>
    <row r="13457" spans="2:12" x14ac:dyDescent="0.3">
      <c r="B13457" t="s">
        <v>599</v>
      </c>
      <c r="C13457" t="s">
        <v>13833</v>
      </c>
      <c r="D13457" t="str">
        <f t="shared" si="210"/>
        <v>0986462016</v>
      </c>
      <c r="L13457" s="1">
        <v>43017</v>
      </c>
    </row>
    <row r="13458" spans="2:12" x14ac:dyDescent="0.3">
      <c r="B13458" t="s">
        <v>599</v>
      </c>
      <c r="C13458" t="s">
        <v>13834</v>
      </c>
      <c r="D13458" t="str">
        <f t="shared" si="210"/>
        <v>0986462278</v>
      </c>
      <c r="L13458" s="1">
        <v>42959</v>
      </c>
    </row>
    <row r="13459" spans="2:12" x14ac:dyDescent="0.3">
      <c r="B13459" t="s">
        <v>599</v>
      </c>
      <c r="C13459" t="s">
        <v>13835</v>
      </c>
      <c r="D13459" t="str">
        <f t="shared" si="210"/>
        <v>0986461609</v>
      </c>
      <c r="L13459" s="1">
        <v>43017</v>
      </c>
    </row>
    <row r="13460" spans="2:12" x14ac:dyDescent="0.3">
      <c r="B13460" t="s">
        <v>599</v>
      </c>
      <c r="C13460" t="s">
        <v>13836</v>
      </c>
      <c r="D13460" t="str">
        <f t="shared" si="210"/>
        <v>0986433795</v>
      </c>
      <c r="L13460" s="1">
        <v>43017</v>
      </c>
    </row>
    <row r="13461" spans="2:12" x14ac:dyDescent="0.3">
      <c r="B13461" t="s">
        <v>599</v>
      </c>
      <c r="C13461" t="s">
        <v>13837</v>
      </c>
      <c r="D13461" t="str">
        <f t="shared" si="210"/>
        <v>0986438491</v>
      </c>
      <c r="L13461" t="s">
        <v>168</v>
      </c>
    </row>
    <row r="13462" spans="2:12" x14ac:dyDescent="0.3">
      <c r="B13462" t="s">
        <v>599</v>
      </c>
      <c r="C13462" t="s">
        <v>13838</v>
      </c>
      <c r="D13462" t="str">
        <f t="shared" si="210"/>
        <v>0986462138</v>
      </c>
      <c r="L13462" s="1">
        <v>42867</v>
      </c>
    </row>
    <row r="13463" spans="2:12" x14ac:dyDescent="0.3">
      <c r="B13463" t="s">
        <v>599</v>
      </c>
      <c r="C13463" t="s">
        <v>13839</v>
      </c>
      <c r="D13463" t="str">
        <f t="shared" si="210"/>
        <v>0986462277</v>
      </c>
      <c r="L13463" s="1">
        <v>42989</v>
      </c>
    </row>
    <row r="13464" spans="2:12" x14ac:dyDescent="0.3">
      <c r="B13464" t="s">
        <v>599</v>
      </c>
      <c r="C13464" t="s">
        <v>13840</v>
      </c>
      <c r="D13464" t="str">
        <f t="shared" si="210"/>
        <v>0986462102</v>
      </c>
      <c r="L13464" s="1">
        <v>43017</v>
      </c>
    </row>
    <row r="13465" spans="2:12" x14ac:dyDescent="0.3">
      <c r="B13465" t="s">
        <v>599</v>
      </c>
      <c r="C13465" t="s">
        <v>13841</v>
      </c>
      <c r="D13465" t="str">
        <f t="shared" si="210"/>
        <v>0986426054</v>
      </c>
      <c r="L13465" t="s">
        <v>2535</v>
      </c>
    </row>
    <row r="13466" spans="2:12" x14ac:dyDescent="0.3">
      <c r="B13466" t="s">
        <v>599</v>
      </c>
      <c r="C13466" t="s">
        <v>13842</v>
      </c>
      <c r="D13466" t="str">
        <f t="shared" si="210"/>
        <v>0986462044</v>
      </c>
      <c r="L13466" s="1">
        <v>43017</v>
      </c>
    </row>
    <row r="13467" spans="2:12" x14ac:dyDescent="0.3">
      <c r="B13467" t="s">
        <v>599</v>
      </c>
      <c r="C13467" t="s">
        <v>13843</v>
      </c>
      <c r="D13467" t="str">
        <f t="shared" si="210"/>
        <v>0986437581</v>
      </c>
      <c r="L13467" s="1">
        <v>43017</v>
      </c>
    </row>
    <row r="13468" spans="2:12" x14ac:dyDescent="0.3">
      <c r="B13468" t="s">
        <v>599</v>
      </c>
      <c r="C13468" t="s">
        <v>13844</v>
      </c>
      <c r="D13468" t="str">
        <f t="shared" si="210"/>
        <v>0986461944</v>
      </c>
      <c r="L13468" s="1">
        <v>43017</v>
      </c>
    </row>
    <row r="13469" spans="2:12" x14ac:dyDescent="0.3">
      <c r="B13469" t="s">
        <v>599</v>
      </c>
      <c r="C13469" t="s">
        <v>13845</v>
      </c>
      <c r="D13469" t="str">
        <f t="shared" si="210"/>
        <v>0986415652</v>
      </c>
      <c r="L13469" s="1">
        <v>43377</v>
      </c>
    </row>
    <row r="13470" spans="2:12" x14ac:dyDescent="0.3">
      <c r="B13470" t="s">
        <v>599</v>
      </c>
      <c r="C13470" t="s">
        <v>13846</v>
      </c>
      <c r="D13470" t="str">
        <f t="shared" si="210"/>
        <v>0986462066</v>
      </c>
      <c r="L13470" s="1">
        <v>43017</v>
      </c>
    </row>
    <row r="13471" spans="2:12" x14ac:dyDescent="0.3">
      <c r="B13471" t="s">
        <v>599</v>
      </c>
      <c r="C13471" t="s">
        <v>13847</v>
      </c>
      <c r="D13471" t="str">
        <f t="shared" si="210"/>
        <v>0986426074</v>
      </c>
      <c r="L13471" s="1">
        <v>43017</v>
      </c>
    </row>
    <row r="13472" spans="2:12" x14ac:dyDescent="0.3">
      <c r="B13472" t="s">
        <v>599</v>
      </c>
      <c r="C13472" t="s">
        <v>13848</v>
      </c>
      <c r="D13472" t="str">
        <f t="shared" si="210"/>
        <v>0986461825</v>
      </c>
      <c r="L13472" t="s">
        <v>218</v>
      </c>
    </row>
    <row r="13473" spans="2:12" x14ac:dyDescent="0.3">
      <c r="B13473" t="s">
        <v>599</v>
      </c>
      <c r="C13473" t="s">
        <v>13849</v>
      </c>
      <c r="D13473" t="str">
        <f t="shared" si="210"/>
        <v>0986462046</v>
      </c>
      <c r="L13473" s="1">
        <v>43017</v>
      </c>
    </row>
    <row r="13474" spans="2:12" x14ac:dyDescent="0.3">
      <c r="B13474" t="s">
        <v>599</v>
      </c>
      <c r="C13474" t="s">
        <v>13850</v>
      </c>
      <c r="D13474" t="str">
        <f t="shared" si="210"/>
        <v>0986433796</v>
      </c>
      <c r="L13474" t="s">
        <v>1835</v>
      </c>
    </row>
    <row r="13475" spans="2:12" x14ac:dyDescent="0.3">
      <c r="B13475" t="s">
        <v>599</v>
      </c>
      <c r="C13475" t="s">
        <v>13851</v>
      </c>
      <c r="D13475" t="str">
        <f t="shared" si="210"/>
        <v>0986462849</v>
      </c>
      <c r="L13475" s="1">
        <v>43017</v>
      </c>
    </row>
    <row r="13476" spans="2:12" x14ac:dyDescent="0.3">
      <c r="B13476" t="s">
        <v>599</v>
      </c>
      <c r="C13476" t="s">
        <v>13852</v>
      </c>
      <c r="D13476" t="str">
        <f t="shared" si="210"/>
        <v>0986462227</v>
      </c>
      <c r="L13476" s="1">
        <v>43017</v>
      </c>
    </row>
    <row r="13477" spans="2:12" x14ac:dyDescent="0.3">
      <c r="B13477" t="s">
        <v>599</v>
      </c>
      <c r="C13477" t="s">
        <v>13853</v>
      </c>
      <c r="D13477" t="str">
        <f t="shared" si="210"/>
        <v>0986426012</v>
      </c>
      <c r="L13477" t="s">
        <v>2755</v>
      </c>
    </row>
    <row r="13478" spans="2:12" x14ac:dyDescent="0.3">
      <c r="B13478" t="s">
        <v>599</v>
      </c>
      <c r="C13478" t="s">
        <v>13854</v>
      </c>
      <c r="D13478" t="str">
        <f t="shared" si="210"/>
        <v>0986462533</v>
      </c>
      <c r="L13478" s="1">
        <v>43017</v>
      </c>
    </row>
    <row r="13479" spans="2:12" x14ac:dyDescent="0.3">
      <c r="B13479" t="s">
        <v>599</v>
      </c>
      <c r="C13479" t="s">
        <v>13855</v>
      </c>
      <c r="D13479" t="str">
        <f t="shared" si="210"/>
        <v>0986462078</v>
      </c>
      <c r="L13479" s="1">
        <v>43017</v>
      </c>
    </row>
    <row r="13480" spans="2:12" x14ac:dyDescent="0.3">
      <c r="B13480" t="s">
        <v>599</v>
      </c>
      <c r="C13480" t="s">
        <v>13856</v>
      </c>
      <c r="D13480" t="str">
        <f t="shared" si="210"/>
        <v>0986418683</v>
      </c>
      <c r="L13480" t="s">
        <v>477</v>
      </c>
    </row>
    <row r="13481" spans="2:12" x14ac:dyDescent="0.3">
      <c r="B13481" t="s">
        <v>599</v>
      </c>
      <c r="C13481" t="s">
        <v>13857</v>
      </c>
      <c r="D13481" t="str">
        <f t="shared" si="210"/>
        <v>0986461812</v>
      </c>
      <c r="L13481" s="1">
        <v>43017</v>
      </c>
    </row>
    <row r="13482" spans="2:12" x14ac:dyDescent="0.3">
      <c r="B13482" t="s">
        <v>599</v>
      </c>
      <c r="C13482" t="s">
        <v>13858</v>
      </c>
      <c r="D13482" t="str">
        <f t="shared" si="210"/>
        <v>0986438134</v>
      </c>
      <c r="L13482" t="s">
        <v>2824</v>
      </c>
    </row>
    <row r="13483" spans="2:12" x14ac:dyDescent="0.3">
      <c r="B13483" t="s">
        <v>599</v>
      </c>
      <c r="C13483" t="s">
        <v>13859</v>
      </c>
      <c r="D13483" t="str">
        <f t="shared" si="210"/>
        <v>0986462564</v>
      </c>
      <c r="L13483" s="1">
        <v>43017</v>
      </c>
    </row>
    <row r="13484" spans="2:12" x14ac:dyDescent="0.3">
      <c r="B13484" t="s">
        <v>599</v>
      </c>
      <c r="C13484" t="s">
        <v>13860</v>
      </c>
      <c r="D13484" t="str">
        <f t="shared" si="210"/>
        <v>0986462824</v>
      </c>
      <c r="L13484" s="1">
        <v>43017</v>
      </c>
    </row>
    <row r="13485" spans="2:12" x14ac:dyDescent="0.3">
      <c r="B13485" t="s">
        <v>599</v>
      </c>
      <c r="C13485" t="s">
        <v>13861</v>
      </c>
      <c r="D13485" t="str">
        <f t="shared" si="210"/>
        <v>0986426560</v>
      </c>
      <c r="L13485" s="1">
        <v>43017</v>
      </c>
    </row>
    <row r="13486" spans="2:12" x14ac:dyDescent="0.3">
      <c r="B13486" t="s">
        <v>630</v>
      </c>
      <c r="C13486" t="s">
        <v>13862</v>
      </c>
      <c r="D13486" t="str">
        <f t="shared" si="210"/>
        <v>0986462867</v>
      </c>
      <c r="L13486" s="1">
        <v>43048</v>
      </c>
    </row>
    <row r="13487" spans="2:12" x14ac:dyDescent="0.3">
      <c r="B13487" t="s">
        <v>630</v>
      </c>
      <c r="C13487" t="s">
        <v>13863</v>
      </c>
      <c r="D13487" t="str">
        <f t="shared" si="210"/>
        <v>0986463132</v>
      </c>
      <c r="L13487" s="1">
        <v>43048</v>
      </c>
    </row>
    <row r="13488" spans="2:12" x14ac:dyDescent="0.3">
      <c r="B13488" t="s">
        <v>630</v>
      </c>
      <c r="C13488" t="s">
        <v>13864</v>
      </c>
      <c r="D13488" t="str">
        <f t="shared" si="210"/>
        <v>0986463091</v>
      </c>
      <c r="L13488" s="1">
        <v>43439</v>
      </c>
    </row>
    <row r="13489" spans="2:12" x14ac:dyDescent="0.3">
      <c r="B13489" t="s">
        <v>630</v>
      </c>
      <c r="C13489" t="s">
        <v>13865</v>
      </c>
      <c r="D13489" t="str">
        <f t="shared" si="210"/>
        <v>0986426214</v>
      </c>
      <c r="L13489" t="s">
        <v>572</v>
      </c>
    </row>
    <row r="13490" spans="2:12" x14ac:dyDescent="0.3">
      <c r="B13490" t="s">
        <v>630</v>
      </c>
      <c r="C13490" t="s">
        <v>13866</v>
      </c>
      <c r="D13490" t="str">
        <f t="shared" si="210"/>
        <v>0986461465</v>
      </c>
      <c r="L13490" s="1">
        <v>43048</v>
      </c>
    </row>
    <row r="13491" spans="2:12" x14ac:dyDescent="0.3">
      <c r="B13491" t="s">
        <v>630</v>
      </c>
      <c r="C13491" t="s">
        <v>13867</v>
      </c>
      <c r="D13491" t="str">
        <f t="shared" si="210"/>
        <v>0986461542</v>
      </c>
      <c r="L13491" s="1">
        <v>43048</v>
      </c>
    </row>
    <row r="13492" spans="2:12" x14ac:dyDescent="0.3">
      <c r="B13492" t="s">
        <v>630</v>
      </c>
      <c r="C13492" t="s">
        <v>13868</v>
      </c>
      <c r="D13492" t="str">
        <f t="shared" si="210"/>
        <v>0986461722</v>
      </c>
      <c r="L13492" s="1">
        <v>43048</v>
      </c>
    </row>
    <row r="13493" spans="2:12" x14ac:dyDescent="0.3">
      <c r="B13493" t="s">
        <v>630</v>
      </c>
      <c r="C13493" t="s">
        <v>13869</v>
      </c>
      <c r="D13493" t="str">
        <f t="shared" si="210"/>
        <v>0986460742</v>
      </c>
      <c r="L13493" s="1">
        <v>43344</v>
      </c>
    </row>
    <row r="13494" spans="2:12" x14ac:dyDescent="0.3">
      <c r="B13494" t="s">
        <v>630</v>
      </c>
      <c r="C13494" t="s">
        <v>13870</v>
      </c>
      <c r="D13494" t="str">
        <f t="shared" si="210"/>
        <v>0986462977</v>
      </c>
      <c r="L13494" s="1">
        <v>43048</v>
      </c>
    </row>
    <row r="13495" spans="2:12" x14ac:dyDescent="0.3">
      <c r="B13495" t="s">
        <v>630</v>
      </c>
      <c r="C13495" t="s">
        <v>13871</v>
      </c>
      <c r="D13495" t="str">
        <f t="shared" si="210"/>
        <v>0986433553</v>
      </c>
      <c r="L13495" t="s">
        <v>152</v>
      </c>
    </row>
    <row r="13496" spans="2:12" x14ac:dyDescent="0.3">
      <c r="B13496" t="s">
        <v>630</v>
      </c>
      <c r="C13496" t="s">
        <v>13872</v>
      </c>
      <c r="D13496" t="str">
        <f t="shared" si="210"/>
        <v>0986462878</v>
      </c>
      <c r="L13496" t="s">
        <v>480</v>
      </c>
    </row>
    <row r="13497" spans="2:12" x14ac:dyDescent="0.3">
      <c r="B13497" t="s">
        <v>630</v>
      </c>
      <c r="C13497" t="s">
        <v>13873</v>
      </c>
      <c r="D13497" t="str">
        <f t="shared" si="210"/>
        <v>0986414098</v>
      </c>
      <c r="L13497" s="1">
        <v>43048</v>
      </c>
    </row>
    <row r="13498" spans="2:12" x14ac:dyDescent="0.3">
      <c r="B13498" t="s">
        <v>630</v>
      </c>
      <c r="C13498" t="s">
        <v>13874</v>
      </c>
      <c r="D13498" t="str">
        <f t="shared" si="210"/>
        <v>0986461718</v>
      </c>
      <c r="L13498" s="1">
        <v>42804</v>
      </c>
    </row>
    <row r="13499" spans="2:12" x14ac:dyDescent="0.3">
      <c r="B13499" t="s">
        <v>630</v>
      </c>
      <c r="C13499" t="s">
        <v>13875</v>
      </c>
      <c r="D13499" t="str">
        <f t="shared" si="210"/>
        <v>0986462884</v>
      </c>
      <c r="L13499" s="1">
        <v>43048</v>
      </c>
    </row>
    <row r="13500" spans="2:12" x14ac:dyDescent="0.3">
      <c r="B13500" t="s">
        <v>630</v>
      </c>
      <c r="C13500" t="s">
        <v>13876</v>
      </c>
      <c r="D13500" t="str">
        <f t="shared" si="210"/>
        <v>0986461838</v>
      </c>
      <c r="L13500" t="s">
        <v>3405</v>
      </c>
    </row>
    <row r="13501" spans="2:12" x14ac:dyDescent="0.3">
      <c r="B13501" t="s">
        <v>630</v>
      </c>
      <c r="C13501" t="s">
        <v>13877</v>
      </c>
      <c r="D13501" t="str">
        <f t="shared" si="210"/>
        <v>0986463085</v>
      </c>
      <c r="L13501" t="s">
        <v>129</v>
      </c>
    </row>
    <row r="13502" spans="2:12" x14ac:dyDescent="0.3">
      <c r="B13502" t="s">
        <v>630</v>
      </c>
      <c r="C13502" t="s">
        <v>13878</v>
      </c>
      <c r="D13502" t="str">
        <f t="shared" si="210"/>
        <v>0986428762</v>
      </c>
      <c r="L13502" s="1">
        <v>43048</v>
      </c>
    </row>
    <row r="13503" spans="2:12" x14ac:dyDescent="0.3">
      <c r="B13503" t="s">
        <v>630</v>
      </c>
      <c r="C13503" t="s">
        <v>13879</v>
      </c>
      <c r="D13503" t="str">
        <f t="shared" si="210"/>
        <v>0986462024</v>
      </c>
      <c r="L13503" t="s">
        <v>101</v>
      </c>
    </row>
    <row r="13504" spans="2:12" x14ac:dyDescent="0.3">
      <c r="B13504" t="s">
        <v>630</v>
      </c>
      <c r="C13504" t="s">
        <v>13880</v>
      </c>
      <c r="D13504" t="str">
        <f t="shared" si="210"/>
        <v>0986463090</v>
      </c>
      <c r="L13504" s="1">
        <v>43048</v>
      </c>
    </row>
    <row r="13505" spans="2:12" x14ac:dyDescent="0.3">
      <c r="B13505" t="s">
        <v>630</v>
      </c>
      <c r="C13505" t="s">
        <v>13881</v>
      </c>
      <c r="D13505" t="str">
        <f t="shared" si="210"/>
        <v>0986461548</v>
      </c>
      <c r="L13505" s="1">
        <v>43048</v>
      </c>
    </row>
    <row r="13506" spans="2:12" x14ac:dyDescent="0.3">
      <c r="B13506" t="s">
        <v>630</v>
      </c>
      <c r="C13506" t="s">
        <v>13882</v>
      </c>
      <c r="D13506" t="str">
        <f t="shared" si="210"/>
        <v>0986462885</v>
      </c>
      <c r="L13506" s="1">
        <v>43048</v>
      </c>
    </row>
    <row r="13507" spans="2:12" x14ac:dyDescent="0.3">
      <c r="B13507" t="s">
        <v>630</v>
      </c>
      <c r="C13507" t="s">
        <v>13883</v>
      </c>
      <c r="D13507" t="str">
        <f t="shared" ref="D13507:D13570" si="211">RIGHT(C13507,LEN(C13507)-1)</f>
        <v>0986462332</v>
      </c>
      <c r="L13507" s="1">
        <v>43048</v>
      </c>
    </row>
    <row r="13508" spans="2:12" x14ac:dyDescent="0.3">
      <c r="B13508" t="s">
        <v>630</v>
      </c>
      <c r="C13508" t="s">
        <v>13884</v>
      </c>
      <c r="D13508" t="str">
        <f t="shared" si="211"/>
        <v>0986463038</v>
      </c>
      <c r="L13508" s="1">
        <v>43048</v>
      </c>
    </row>
    <row r="13509" spans="2:12" x14ac:dyDescent="0.3">
      <c r="B13509" t="s">
        <v>630</v>
      </c>
      <c r="C13509" t="s">
        <v>13885</v>
      </c>
      <c r="D13509" t="str">
        <f t="shared" si="211"/>
        <v>0986430710</v>
      </c>
      <c r="L13509" s="1">
        <v>43048</v>
      </c>
    </row>
    <row r="13510" spans="2:12" x14ac:dyDescent="0.3">
      <c r="B13510" t="s">
        <v>630</v>
      </c>
      <c r="C13510" t="s">
        <v>13886</v>
      </c>
      <c r="D13510" t="str">
        <f t="shared" si="211"/>
        <v>0986413847</v>
      </c>
      <c r="L13510" s="1">
        <v>43048</v>
      </c>
    </row>
    <row r="13511" spans="2:12" x14ac:dyDescent="0.3">
      <c r="B13511" t="s">
        <v>630</v>
      </c>
      <c r="C13511" t="s">
        <v>13887</v>
      </c>
      <c r="D13511" t="str">
        <f t="shared" si="211"/>
        <v>0986415439</v>
      </c>
      <c r="L13511" s="1">
        <v>43048</v>
      </c>
    </row>
    <row r="13512" spans="2:12" x14ac:dyDescent="0.3">
      <c r="B13512" t="s">
        <v>630</v>
      </c>
      <c r="C13512" t="s">
        <v>13888</v>
      </c>
      <c r="D13512" t="str">
        <f t="shared" si="211"/>
        <v>0986432574</v>
      </c>
      <c r="L13512" t="s">
        <v>331</v>
      </c>
    </row>
    <row r="13513" spans="2:12" x14ac:dyDescent="0.3">
      <c r="B13513" t="s">
        <v>630</v>
      </c>
      <c r="C13513" t="s">
        <v>13889</v>
      </c>
      <c r="D13513" t="str">
        <f t="shared" si="211"/>
        <v>0986462889</v>
      </c>
      <c r="L13513" s="1">
        <v>43048</v>
      </c>
    </row>
    <row r="13514" spans="2:12" x14ac:dyDescent="0.3">
      <c r="B13514" t="s">
        <v>630</v>
      </c>
      <c r="C13514" t="s">
        <v>13890</v>
      </c>
      <c r="D13514" t="str">
        <f t="shared" si="211"/>
        <v>0986461725</v>
      </c>
      <c r="L13514" s="1">
        <v>43048</v>
      </c>
    </row>
    <row r="13515" spans="2:12" x14ac:dyDescent="0.3">
      <c r="B13515" t="s">
        <v>630</v>
      </c>
      <c r="C13515" t="s">
        <v>13891</v>
      </c>
      <c r="D13515" t="str">
        <f t="shared" si="211"/>
        <v>0986405724</v>
      </c>
      <c r="L13515" s="1">
        <v>43048</v>
      </c>
    </row>
    <row r="13516" spans="2:12" x14ac:dyDescent="0.3">
      <c r="B13516" t="s">
        <v>630</v>
      </c>
      <c r="C13516" t="s">
        <v>13892</v>
      </c>
      <c r="D13516" t="str">
        <f t="shared" si="211"/>
        <v>0986462210</v>
      </c>
      <c r="L13516" s="1">
        <v>43282</v>
      </c>
    </row>
    <row r="13517" spans="2:12" x14ac:dyDescent="0.3">
      <c r="B13517" t="s">
        <v>630</v>
      </c>
      <c r="C13517" t="s">
        <v>13893</v>
      </c>
      <c r="D13517" t="str">
        <f t="shared" si="211"/>
        <v>0986461549</v>
      </c>
      <c r="L13517" s="1">
        <v>43048</v>
      </c>
    </row>
    <row r="13518" spans="2:12" x14ac:dyDescent="0.3">
      <c r="B13518" t="s">
        <v>630</v>
      </c>
      <c r="C13518" t="s">
        <v>13894</v>
      </c>
      <c r="D13518" t="str">
        <f t="shared" si="211"/>
        <v>0986432284</v>
      </c>
      <c r="L13518" s="1">
        <v>43048</v>
      </c>
    </row>
    <row r="13519" spans="2:12" x14ac:dyDescent="0.3">
      <c r="B13519" t="s">
        <v>630</v>
      </c>
      <c r="C13519" t="s">
        <v>13895</v>
      </c>
      <c r="D13519" t="str">
        <f t="shared" si="211"/>
        <v>0986407200</v>
      </c>
      <c r="L13519" s="1">
        <v>43048</v>
      </c>
    </row>
    <row r="13520" spans="2:12" x14ac:dyDescent="0.3">
      <c r="B13520" t="s">
        <v>630</v>
      </c>
      <c r="C13520" t="s">
        <v>13896</v>
      </c>
      <c r="D13520" t="str">
        <f t="shared" si="211"/>
        <v>0986411780</v>
      </c>
      <c r="L13520" s="1">
        <v>43048</v>
      </c>
    </row>
    <row r="13521" spans="2:12" x14ac:dyDescent="0.3">
      <c r="B13521" t="s">
        <v>630</v>
      </c>
      <c r="C13521" t="s">
        <v>13897</v>
      </c>
      <c r="D13521" t="str">
        <f t="shared" si="211"/>
        <v>0986437970</v>
      </c>
      <c r="L13521" s="1">
        <v>43048</v>
      </c>
    </row>
    <row r="13522" spans="2:12" x14ac:dyDescent="0.3">
      <c r="B13522" t="s">
        <v>630</v>
      </c>
      <c r="C13522" t="s">
        <v>13898</v>
      </c>
      <c r="D13522" t="str">
        <f t="shared" si="211"/>
        <v>0986462140</v>
      </c>
      <c r="L13522" t="s">
        <v>628</v>
      </c>
    </row>
    <row r="13523" spans="2:12" x14ac:dyDescent="0.3">
      <c r="B13523" t="s">
        <v>630</v>
      </c>
      <c r="C13523" t="s">
        <v>13899</v>
      </c>
      <c r="D13523" t="str">
        <f t="shared" si="211"/>
        <v>0986461513</v>
      </c>
      <c r="L13523" s="1">
        <v>43048</v>
      </c>
    </row>
    <row r="13524" spans="2:12" x14ac:dyDescent="0.3">
      <c r="B13524" t="s">
        <v>630</v>
      </c>
      <c r="C13524" t="s">
        <v>13900</v>
      </c>
      <c r="D13524" t="str">
        <f t="shared" si="211"/>
        <v>0986416219</v>
      </c>
      <c r="L13524" s="1">
        <v>43048</v>
      </c>
    </row>
    <row r="13525" spans="2:12" x14ac:dyDescent="0.3">
      <c r="B13525" t="s">
        <v>630</v>
      </c>
      <c r="C13525" t="s">
        <v>13901</v>
      </c>
      <c r="D13525" t="str">
        <f t="shared" si="211"/>
        <v>0986462286</v>
      </c>
      <c r="L13525" s="1">
        <v>43048</v>
      </c>
    </row>
    <row r="13526" spans="2:12" x14ac:dyDescent="0.3">
      <c r="B13526" t="s">
        <v>630</v>
      </c>
      <c r="C13526" t="s">
        <v>13902</v>
      </c>
      <c r="D13526" t="str">
        <f t="shared" si="211"/>
        <v>0986416940</v>
      </c>
      <c r="L13526" s="1">
        <v>43048</v>
      </c>
    </row>
    <row r="13527" spans="2:12" x14ac:dyDescent="0.3">
      <c r="B13527" t="s">
        <v>630</v>
      </c>
      <c r="C13527" t="s">
        <v>13903</v>
      </c>
      <c r="D13527" t="str">
        <f t="shared" si="211"/>
        <v>0986459425</v>
      </c>
      <c r="L13527" s="1">
        <v>43048</v>
      </c>
    </row>
    <row r="13528" spans="2:12" x14ac:dyDescent="0.3">
      <c r="B13528" t="s">
        <v>630</v>
      </c>
      <c r="C13528" t="s">
        <v>13904</v>
      </c>
      <c r="D13528" t="str">
        <f t="shared" si="211"/>
        <v>0986463116</v>
      </c>
      <c r="L13528" t="s">
        <v>889</v>
      </c>
    </row>
    <row r="13529" spans="2:12" x14ac:dyDescent="0.3">
      <c r="B13529" t="s">
        <v>630</v>
      </c>
      <c r="C13529" t="s">
        <v>13905</v>
      </c>
      <c r="D13529" t="str">
        <f t="shared" si="211"/>
        <v>0986413130</v>
      </c>
      <c r="L13529" t="s">
        <v>628</v>
      </c>
    </row>
    <row r="13530" spans="2:12" x14ac:dyDescent="0.3">
      <c r="B13530" t="s">
        <v>630</v>
      </c>
      <c r="C13530" t="s">
        <v>13906</v>
      </c>
      <c r="D13530" t="str">
        <f t="shared" si="211"/>
        <v>0986463083</v>
      </c>
      <c r="L13530" t="s">
        <v>5608</v>
      </c>
    </row>
    <row r="13531" spans="2:12" x14ac:dyDescent="0.3">
      <c r="B13531" t="s">
        <v>630</v>
      </c>
      <c r="C13531" t="s">
        <v>13907</v>
      </c>
      <c r="D13531" t="str">
        <f t="shared" si="211"/>
        <v>0986462268</v>
      </c>
      <c r="L13531" s="1">
        <v>43048</v>
      </c>
    </row>
    <row r="13532" spans="2:12" x14ac:dyDescent="0.3">
      <c r="B13532" t="s">
        <v>630</v>
      </c>
      <c r="C13532" t="s">
        <v>13908</v>
      </c>
      <c r="D13532" t="str">
        <f t="shared" si="211"/>
        <v>0986462615</v>
      </c>
      <c r="L13532" s="1">
        <v>43048</v>
      </c>
    </row>
    <row r="13533" spans="2:12" x14ac:dyDescent="0.3">
      <c r="B13533" t="s">
        <v>630</v>
      </c>
      <c r="C13533" t="s">
        <v>13909</v>
      </c>
      <c r="D13533" t="str">
        <f t="shared" si="211"/>
        <v>0986461724</v>
      </c>
      <c r="L13533" s="1">
        <v>43048</v>
      </c>
    </row>
    <row r="13534" spans="2:12" x14ac:dyDescent="0.3">
      <c r="B13534" t="s">
        <v>630</v>
      </c>
      <c r="C13534" t="s">
        <v>13910</v>
      </c>
      <c r="D13534" t="str">
        <f t="shared" si="211"/>
        <v>0986427458</v>
      </c>
      <c r="L13534" t="s">
        <v>31</v>
      </c>
    </row>
    <row r="13535" spans="2:12" x14ac:dyDescent="0.3">
      <c r="B13535" t="s">
        <v>630</v>
      </c>
      <c r="C13535" t="s">
        <v>13911</v>
      </c>
      <c r="D13535" t="str">
        <f t="shared" si="211"/>
        <v>0986463169</v>
      </c>
      <c r="L13535" t="s">
        <v>509</v>
      </c>
    </row>
    <row r="13536" spans="2:12" x14ac:dyDescent="0.3">
      <c r="B13536" t="s">
        <v>409</v>
      </c>
      <c r="C13536" t="s">
        <v>13912</v>
      </c>
      <c r="D13536" t="str">
        <f t="shared" si="211"/>
        <v>0986408684</v>
      </c>
      <c r="L13536" s="1">
        <v>43256</v>
      </c>
    </row>
    <row r="13537" spans="2:12" x14ac:dyDescent="0.3">
      <c r="B13537" t="s">
        <v>409</v>
      </c>
      <c r="C13537" t="s">
        <v>13913</v>
      </c>
      <c r="D13537" t="str">
        <f t="shared" si="211"/>
        <v>0986449533</v>
      </c>
      <c r="L13537" s="1">
        <v>43078</v>
      </c>
    </row>
    <row r="13538" spans="2:12" x14ac:dyDescent="0.3">
      <c r="B13538" t="s">
        <v>409</v>
      </c>
      <c r="C13538" t="s">
        <v>13914</v>
      </c>
      <c r="D13538" t="str">
        <f t="shared" si="211"/>
        <v>0986463063</v>
      </c>
      <c r="L13538" s="1">
        <v>43078</v>
      </c>
    </row>
    <row r="13539" spans="2:12" x14ac:dyDescent="0.3">
      <c r="B13539" t="s">
        <v>409</v>
      </c>
      <c r="C13539" t="s">
        <v>13915</v>
      </c>
      <c r="D13539" t="str">
        <f t="shared" si="211"/>
        <v>0986463069</v>
      </c>
      <c r="L13539" s="1">
        <v>43078</v>
      </c>
    </row>
    <row r="13540" spans="2:12" x14ac:dyDescent="0.3">
      <c r="B13540" t="s">
        <v>409</v>
      </c>
      <c r="C13540" t="s">
        <v>13916</v>
      </c>
      <c r="D13540" t="str">
        <f t="shared" si="211"/>
        <v>0986462905</v>
      </c>
      <c r="L13540" t="s">
        <v>1712</v>
      </c>
    </row>
    <row r="13541" spans="2:12" x14ac:dyDescent="0.3">
      <c r="B13541" t="s">
        <v>409</v>
      </c>
      <c r="C13541" t="s">
        <v>13917</v>
      </c>
      <c r="D13541" t="str">
        <f t="shared" si="211"/>
        <v>0986462619</v>
      </c>
      <c r="L13541" s="1">
        <v>43078</v>
      </c>
    </row>
    <row r="13542" spans="2:12" x14ac:dyDescent="0.3">
      <c r="B13542" t="s">
        <v>409</v>
      </c>
      <c r="C13542" t="s">
        <v>13918</v>
      </c>
      <c r="D13542" t="str">
        <f t="shared" si="211"/>
        <v>0986462871</v>
      </c>
      <c r="L13542" s="1">
        <v>43078</v>
      </c>
    </row>
    <row r="13543" spans="2:12" x14ac:dyDescent="0.3">
      <c r="B13543" t="s">
        <v>409</v>
      </c>
      <c r="C13543" t="s">
        <v>13919</v>
      </c>
      <c r="D13543" t="str">
        <f t="shared" si="211"/>
        <v>0986462976</v>
      </c>
      <c r="L13543" s="1">
        <v>43078</v>
      </c>
    </row>
    <row r="13544" spans="2:12" x14ac:dyDescent="0.3">
      <c r="B13544" t="s">
        <v>409</v>
      </c>
      <c r="C13544" t="s">
        <v>13920</v>
      </c>
      <c r="D13544" t="str">
        <f t="shared" si="211"/>
        <v>0986462179</v>
      </c>
      <c r="L13544" s="1">
        <v>43078</v>
      </c>
    </row>
    <row r="13545" spans="2:12" x14ac:dyDescent="0.3">
      <c r="B13545" t="s">
        <v>409</v>
      </c>
      <c r="C13545" t="s">
        <v>13921</v>
      </c>
      <c r="D13545" t="str">
        <f t="shared" si="211"/>
        <v>0986426090</v>
      </c>
      <c r="L13545" s="1">
        <v>43078</v>
      </c>
    </row>
    <row r="13546" spans="2:12" x14ac:dyDescent="0.3">
      <c r="B13546" t="s">
        <v>409</v>
      </c>
      <c r="C13546" t="s">
        <v>13922</v>
      </c>
      <c r="D13546" t="str">
        <f t="shared" si="211"/>
        <v>0986411927</v>
      </c>
      <c r="L13546" s="1">
        <v>43078</v>
      </c>
    </row>
    <row r="13547" spans="2:12" x14ac:dyDescent="0.3">
      <c r="B13547" t="s">
        <v>409</v>
      </c>
      <c r="C13547" t="s">
        <v>13923</v>
      </c>
      <c r="D13547" t="str">
        <f t="shared" si="211"/>
        <v>0986462204</v>
      </c>
      <c r="L13547" t="s">
        <v>962</v>
      </c>
    </row>
    <row r="13548" spans="2:12" x14ac:dyDescent="0.3">
      <c r="B13548" t="s">
        <v>409</v>
      </c>
      <c r="C13548" t="s">
        <v>13924</v>
      </c>
      <c r="D13548" t="str">
        <f t="shared" si="211"/>
        <v>0986460710</v>
      </c>
      <c r="L13548" s="1">
        <v>43283</v>
      </c>
    </row>
    <row r="13549" spans="2:12" x14ac:dyDescent="0.3">
      <c r="B13549" t="s">
        <v>409</v>
      </c>
      <c r="C13549" t="s">
        <v>13925</v>
      </c>
      <c r="D13549" t="str">
        <f t="shared" si="211"/>
        <v>0986434668</v>
      </c>
      <c r="L13549" s="1">
        <v>43078</v>
      </c>
    </row>
    <row r="13550" spans="2:12" x14ac:dyDescent="0.3">
      <c r="B13550" t="s">
        <v>409</v>
      </c>
      <c r="C13550" t="s">
        <v>13926</v>
      </c>
      <c r="D13550" t="str">
        <f t="shared" si="211"/>
        <v>0986462979</v>
      </c>
      <c r="L13550" s="1">
        <v>43078</v>
      </c>
    </row>
    <row r="13551" spans="2:12" x14ac:dyDescent="0.3">
      <c r="B13551" t="s">
        <v>409</v>
      </c>
      <c r="C13551" t="s">
        <v>13927</v>
      </c>
      <c r="D13551" t="str">
        <f t="shared" si="211"/>
        <v>0986462245</v>
      </c>
      <c r="L13551" s="1">
        <v>43078</v>
      </c>
    </row>
    <row r="13552" spans="2:12" x14ac:dyDescent="0.3">
      <c r="B13552" t="s">
        <v>409</v>
      </c>
      <c r="C13552" t="s">
        <v>13928</v>
      </c>
      <c r="D13552" t="str">
        <f t="shared" si="211"/>
        <v>0986462895</v>
      </c>
      <c r="L13552" s="1">
        <v>43078</v>
      </c>
    </row>
    <row r="13553" spans="2:12" x14ac:dyDescent="0.3">
      <c r="B13553" t="s">
        <v>409</v>
      </c>
      <c r="C13553" t="s">
        <v>13929</v>
      </c>
      <c r="D13553" t="str">
        <f t="shared" si="211"/>
        <v>0986441711</v>
      </c>
      <c r="L13553" s="1">
        <v>43078</v>
      </c>
    </row>
    <row r="13554" spans="2:12" x14ac:dyDescent="0.3">
      <c r="B13554" t="s">
        <v>409</v>
      </c>
      <c r="C13554" t="s">
        <v>13930</v>
      </c>
      <c r="D13554" t="str">
        <f t="shared" si="211"/>
        <v>0986418478</v>
      </c>
      <c r="L13554" s="1">
        <v>43049</v>
      </c>
    </row>
    <row r="13555" spans="2:12" x14ac:dyDescent="0.3">
      <c r="B13555" t="s">
        <v>409</v>
      </c>
      <c r="C13555" t="s">
        <v>13931</v>
      </c>
      <c r="D13555" t="str">
        <f t="shared" si="211"/>
        <v>0986459292</v>
      </c>
      <c r="L13555" t="s">
        <v>3540</v>
      </c>
    </row>
    <row r="13556" spans="2:12" x14ac:dyDescent="0.3">
      <c r="B13556" t="s">
        <v>409</v>
      </c>
      <c r="C13556" t="s">
        <v>13932</v>
      </c>
      <c r="D13556" t="str">
        <f t="shared" si="211"/>
        <v>0986413849</v>
      </c>
      <c r="L13556" t="s">
        <v>2092</v>
      </c>
    </row>
    <row r="13557" spans="2:12" x14ac:dyDescent="0.3">
      <c r="B13557" t="s">
        <v>409</v>
      </c>
      <c r="C13557" t="s">
        <v>13933</v>
      </c>
      <c r="D13557" t="str">
        <f t="shared" si="211"/>
        <v>0986434651</v>
      </c>
      <c r="L13557" s="1">
        <v>43078</v>
      </c>
    </row>
    <row r="13558" spans="2:12" x14ac:dyDescent="0.3">
      <c r="B13558" t="s">
        <v>409</v>
      </c>
      <c r="C13558" t="s">
        <v>13934</v>
      </c>
      <c r="D13558" t="str">
        <f t="shared" si="211"/>
        <v>0986426150</v>
      </c>
      <c r="L13558" s="1">
        <v>43078</v>
      </c>
    </row>
    <row r="13559" spans="2:12" x14ac:dyDescent="0.3">
      <c r="B13559" t="s">
        <v>409</v>
      </c>
      <c r="C13559" t="s">
        <v>13935</v>
      </c>
      <c r="D13559" t="str">
        <f t="shared" si="211"/>
        <v>0986441712</v>
      </c>
      <c r="L13559" s="1">
        <v>43078</v>
      </c>
    </row>
    <row r="13560" spans="2:12" x14ac:dyDescent="0.3">
      <c r="B13560" t="s">
        <v>409</v>
      </c>
      <c r="C13560" t="s">
        <v>13936</v>
      </c>
      <c r="D13560" t="str">
        <f t="shared" si="211"/>
        <v>0986441713</v>
      </c>
      <c r="L13560" s="1">
        <v>43078</v>
      </c>
    </row>
    <row r="13561" spans="2:12" x14ac:dyDescent="0.3">
      <c r="B13561" t="s">
        <v>409</v>
      </c>
      <c r="C13561" t="s">
        <v>13937</v>
      </c>
      <c r="D13561" t="str">
        <f t="shared" si="211"/>
        <v>0986441710</v>
      </c>
      <c r="L13561" s="1">
        <v>43078</v>
      </c>
    </row>
    <row r="13562" spans="2:12" x14ac:dyDescent="0.3">
      <c r="B13562" t="s">
        <v>409</v>
      </c>
      <c r="C13562" t="s">
        <v>13938</v>
      </c>
      <c r="D13562" t="str">
        <f t="shared" si="211"/>
        <v>0986405811</v>
      </c>
      <c r="L13562" s="1">
        <v>43285</v>
      </c>
    </row>
    <row r="13563" spans="2:12" x14ac:dyDescent="0.3">
      <c r="B13563" t="s">
        <v>409</v>
      </c>
      <c r="C13563" t="s">
        <v>13939</v>
      </c>
      <c r="D13563" t="str">
        <f t="shared" si="211"/>
        <v>0986458681</v>
      </c>
      <c r="L13563" t="s">
        <v>265</v>
      </c>
    </row>
    <row r="13564" spans="2:12" x14ac:dyDescent="0.3">
      <c r="B13564" t="s">
        <v>409</v>
      </c>
      <c r="C13564" t="s">
        <v>13940</v>
      </c>
      <c r="D13564" t="str">
        <f t="shared" si="211"/>
        <v>0986463032</v>
      </c>
      <c r="L13564" s="1">
        <v>43078</v>
      </c>
    </row>
    <row r="13565" spans="2:12" x14ac:dyDescent="0.3">
      <c r="B13565" t="s">
        <v>409</v>
      </c>
      <c r="C13565" t="s">
        <v>13941</v>
      </c>
      <c r="D13565" t="str">
        <f t="shared" si="211"/>
        <v>0986421216</v>
      </c>
      <c r="L13565" s="1">
        <v>42867</v>
      </c>
    </row>
    <row r="13566" spans="2:12" x14ac:dyDescent="0.3">
      <c r="B13566" t="s">
        <v>409</v>
      </c>
      <c r="C13566" t="s">
        <v>13942</v>
      </c>
      <c r="D13566" t="str">
        <f t="shared" si="211"/>
        <v>0986462238</v>
      </c>
      <c r="L13566" s="1">
        <v>43078</v>
      </c>
    </row>
    <row r="13567" spans="2:12" x14ac:dyDescent="0.3">
      <c r="B13567" t="s">
        <v>409</v>
      </c>
      <c r="C13567" t="s">
        <v>13943</v>
      </c>
      <c r="D13567" t="str">
        <f t="shared" si="211"/>
        <v>0986426091</v>
      </c>
      <c r="L13567" s="1">
        <v>43078</v>
      </c>
    </row>
    <row r="13568" spans="2:12" x14ac:dyDescent="0.3">
      <c r="B13568" t="s">
        <v>409</v>
      </c>
      <c r="C13568" t="s">
        <v>13944</v>
      </c>
      <c r="D13568" t="str">
        <f t="shared" si="211"/>
        <v>0986408584</v>
      </c>
      <c r="L13568" s="1">
        <v>43078</v>
      </c>
    </row>
    <row r="13569" spans="2:12" x14ac:dyDescent="0.3">
      <c r="B13569" t="s">
        <v>409</v>
      </c>
      <c r="C13569" t="s">
        <v>13945</v>
      </c>
      <c r="D13569" t="str">
        <f t="shared" si="211"/>
        <v>0986441709</v>
      </c>
      <c r="L13569" s="1">
        <v>43078</v>
      </c>
    </row>
    <row r="13570" spans="2:12" x14ac:dyDescent="0.3">
      <c r="B13570" t="s">
        <v>409</v>
      </c>
      <c r="C13570" t="s">
        <v>13946</v>
      </c>
      <c r="D13570" t="str">
        <f t="shared" si="211"/>
        <v>0986462242</v>
      </c>
      <c r="L13570" s="1">
        <v>43078</v>
      </c>
    </row>
    <row r="13571" spans="2:12" x14ac:dyDescent="0.3">
      <c r="B13571" t="s">
        <v>409</v>
      </c>
      <c r="C13571" t="s">
        <v>13947</v>
      </c>
      <c r="D13571" t="str">
        <f t="shared" ref="D13571:D13634" si="212">RIGHT(C13571,LEN(C13571)-1)</f>
        <v>0986462202</v>
      </c>
      <c r="L13571" t="s">
        <v>152</v>
      </c>
    </row>
    <row r="13572" spans="2:12" x14ac:dyDescent="0.3">
      <c r="B13572" t="s">
        <v>409</v>
      </c>
      <c r="C13572" t="s">
        <v>13948</v>
      </c>
      <c r="D13572" t="str">
        <f t="shared" si="212"/>
        <v>0986462184</v>
      </c>
      <c r="L13572" s="1">
        <v>43078</v>
      </c>
    </row>
    <row r="13573" spans="2:12" x14ac:dyDescent="0.3">
      <c r="B13573" t="s">
        <v>409</v>
      </c>
      <c r="C13573" t="s">
        <v>13949</v>
      </c>
      <c r="D13573" t="str">
        <f t="shared" si="212"/>
        <v>0986416953</v>
      </c>
      <c r="L13573" s="1">
        <v>43078</v>
      </c>
    </row>
    <row r="13574" spans="2:12" x14ac:dyDescent="0.3">
      <c r="B13574" t="s">
        <v>409</v>
      </c>
      <c r="C13574" t="s">
        <v>13950</v>
      </c>
      <c r="D13574" t="str">
        <f t="shared" si="212"/>
        <v>0986421149</v>
      </c>
      <c r="L13574" s="1">
        <v>43078</v>
      </c>
    </row>
    <row r="13575" spans="2:12" x14ac:dyDescent="0.3">
      <c r="B13575" t="s">
        <v>409</v>
      </c>
      <c r="C13575" t="s">
        <v>13951</v>
      </c>
      <c r="D13575" t="str">
        <f t="shared" si="212"/>
        <v>0986432370</v>
      </c>
      <c r="L13575" t="s">
        <v>1454</v>
      </c>
    </row>
    <row r="13576" spans="2:12" x14ac:dyDescent="0.3">
      <c r="B13576" t="s">
        <v>409</v>
      </c>
      <c r="C13576" t="s">
        <v>13952</v>
      </c>
      <c r="D13576" t="str">
        <f t="shared" si="212"/>
        <v>0986461464</v>
      </c>
      <c r="L13576" s="1">
        <v>43078</v>
      </c>
    </row>
    <row r="13577" spans="2:12" x14ac:dyDescent="0.3">
      <c r="B13577" t="s">
        <v>409</v>
      </c>
      <c r="C13577" t="s">
        <v>13953</v>
      </c>
      <c r="D13577" t="str">
        <f t="shared" si="212"/>
        <v>0986462401</v>
      </c>
      <c r="L13577" t="s">
        <v>20</v>
      </c>
    </row>
    <row r="13578" spans="2:12" x14ac:dyDescent="0.3">
      <c r="B13578" t="s">
        <v>409</v>
      </c>
      <c r="C13578" t="s">
        <v>13954</v>
      </c>
      <c r="D13578" t="str">
        <f t="shared" si="212"/>
        <v>0986462897</v>
      </c>
      <c r="L13578" s="1">
        <v>43078</v>
      </c>
    </row>
    <row r="13579" spans="2:12" x14ac:dyDescent="0.3">
      <c r="B13579" t="s">
        <v>409</v>
      </c>
      <c r="C13579" t="s">
        <v>13955</v>
      </c>
      <c r="D13579" t="str">
        <f t="shared" si="212"/>
        <v>0986411022</v>
      </c>
      <c r="L13579" s="1">
        <v>43078</v>
      </c>
    </row>
    <row r="13580" spans="2:12" x14ac:dyDescent="0.3">
      <c r="B13580" t="s">
        <v>409</v>
      </c>
      <c r="C13580" t="s">
        <v>13956</v>
      </c>
      <c r="D13580" t="str">
        <f t="shared" si="212"/>
        <v>0986441705</v>
      </c>
      <c r="L13580" s="1">
        <v>43078</v>
      </c>
    </row>
    <row r="13581" spans="2:12" x14ac:dyDescent="0.3">
      <c r="B13581" t="s">
        <v>409</v>
      </c>
      <c r="C13581" t="s">
        <v>13957</v>
      </c>
      <c r="D13581" t="str">
        <f t="shared" si="212"/>
        <v>0986462206</v>
      </c>
      <c r="L13581" s="1">
        <v>43078</v>
      </c>
    </row>
    <row r="13582" spans="2:12" x14ac:dyDescent="0.3">
      <c r="B13582" t="s">
        <v>409</v>
      </c>
      <c r="C13582" t="s">
        <v>13958</v>
      </c>
      <c r="D13582" t="str">
        <f t="shared" si="212"/>
        <v>0986441706</v>
      </c>
      <c r="L13582" s="1">
        <v>43078</v>
      </c>
    </row>
    <row r="13583" spans="2:12" x14ac:dyDescent="0.3">
      <c r="B13583" t="s">
        <v>409</v>
      </c>
      <c r="C13583" t="s">
        <v>13959</v>
      </c>
      <c r="D13583" t="str">
        <f t="shared" si="212"/>
        <v>0986421143</v>
      </c>
      <c r="L13583" s="1">
        <v>42776</v>
      </c>
    </row>
    <row r="13584" spans="2:12" x14ac:dyDescent="0.3">
      <c r="B13584" t="s">
        <v>409</v>
      </c>
      <c r="C13584" t="s">
        <v>13960</v>
      </c>
      <c r="D13584" t="str">
        <f t="shared" si="212"/>
        <v>0986411244</v>
      </c>
      <c r="L13584" s="1">
        <v>43194</v>
      </c>
    </row>
    <row r="13585" spans="2:12" x14ac:dyDescent="0.3">
      <c r="B13585" t="s">
        <v>409</v>
      </c>
      <c r="C13585" t="s">
        <v>13961</v>
      </c>
      <c r="D13585" t="str">
        <f t="shared" si="212"/>
        <v>0986433657</v>
      </c>
      <c r="L13585" s="1">
        <v>43078</v>
      </c>
    </row>
    <row r="13586" spans="2:12" x14ac:dyDescent="0.3">
      <c r="B13586" t="s">
        <v>409</v>
      </c>
      <c r="C13586" t="s">
        <v>13962</v>
      </c>
      <c r="D13586" t="str">
        <f t="shared" si="212"/>
        <v>0986426562</v>
      </c>
      <c r="L13586" s="1">
        <v>43081</v>
      </c>
    </row>
    <row r="13587" spans="2:12" x14ac:dyDescent="0.3">
      <c r="B13587" t="s">
        <v>409</v>
      </c>
      <c r="C13587" t="s">
        <v>13963</v>
      </c>
      <c r="D13587" t="str">
        <f t="shared" si="212"/>
        <v>0986461986</v>
      </c>
      <c r="L13587" t="s">
        <v>514</v>
      </c>
    </row>
    <row r="13588" spans="2:12" x14ac:dyDescent="0.3">
      <c r="B13588" t="s">
        <v>409</v>
      </c>
      <c r="C13588" t="s">
        <v>13964</v>
      </c>
      <c r="D13588" t="str">
        <f t="shared" si="212"/>
        <v>0986434799</v>
      </c>
      <c r="L13588" s="1">
        <v>43078</v>
      </c>
    </row>
    <row r="13589" spans="2:12" x14ac:dyDescent="0.3">
      <c r="B13589" t="s">
        <v>409</v>
      </c>
      <c r="C13589" t="s">
        <v>13965</v>
      </c>
      <c r="D13589" t="str">
        <f t="shared" si="212"/>
        <v>0986418475</v>
      </c>
      <c r="L13589" s="1">
        <v>43078</v>
      </c>
    </row>
    <row r="13590" spans="2:12" x14ac:dyDescent="0.3">
      <c r="B13590" t="s">
        <v>409</v>
      </c>
      <c r="C13590" t="s">
        <v>13966</v>
      </c>
      <c r="D13590" t="str">
        <f t="shared" si="212"/>
        <v>0986434787</v>
      </c>
      <c r="L13590" s="1">
        <v>43078</v>
      </c>
    </row>
    <row r="13591" spans="2:12" x14ac:dyDescent="0.3">
      <c r="B13591" t="s">
        <v>409</v>
      </c>
      <c r="C13591" t="s">
        <v>13967</v>
      </c>
      <c r="D13591" t="str">
        <f t="shared" si="212"/>
        <v>0986441704</v>
      </c>
      <c r="L13591" s="1">
        <v>43078</v>
      </c>
    </row>
    <row r="13592" spans="2:12" x14ac:dyDescent="0.3">
      <c r="B13592" t="s">
        <v>409</v>
      </c>
      <c r="C13592" t="s">
        <v>13968</v>
      </c>
      <c r="D13592" t="str">
        <f t="shared" si="212"/>
        <v>0986429574</v>
      </c>
      <c r="L13592" s="1">
        <v>43078</v>
      </c>
    </row>
    <row r="13593" spans="2:12" x14ac:dyDescent="0.3">
      <c r="B13593" t="s">
        <v>409</v>
      </c>
      <c r="C13593" t="s">
        <v>13969</v>
      </c>
      <c r="D13593" t="str">
        <f t="shared" si="212"/>
        <v>0986462367</v>
      </c>
      <c r="L13593" s="1">
        <v>43078</v>
      </c>
    </row>
    <row r="13594" spans="2:12" x14ac:dyDescent="0.3">
      <c r="B13594" t="s">
        <v>409</v>
      </c>
      <c r="C13594" t="s">
        <v>13970</v>
      </c>
      <c r="D13594" t="str">
        <f t="shared" si="212"/>
        <v>0986410764</v>
      </c>
      <c r="L13594" s="1">
        <v>43078</v>
      </c>
    </row>
    <row r="13595" spans="2:12" x14ac:dyDescent="0.3">
      <c r="B13595" t="s">
        <v>409</v>
      </c>
      <c r="C13595" t="s">
        <v>13971</v>
      </c>
      <c r="D13595" t="str">
        <f t="shared" si="212"/>
        <v>0986463079</v>
      </c>
      <c r="L13595" s="1">
        <v>43078</v>
      </c>
    </row>
    <row r="13596" spans="2:12" x14ac:dyDescent="0.3">
      <c r="B13596" t="s">
        <v>409</v>
      </c>
      <c r="C13596" t="s">
        <v>13972</v>
      </c>
      <c r="D13596" t="str">
        <f t="shared" si="212"/>
        <v>0986441707</v>
      </c>
      <c r="L13596" s="1">
        <v>43078</v>
      </c>
    </row>
    <row r="13597" spans="2:12" x14ac:dyDescent="0.3">
      <c r="B13597" t="s">
        <v>409</v>
      </c>
      <c r="C13597" t="s">
        <v>13973</v>
      </c>
      <c r="D13597" t="str">
        <f t="shared" si="212"/>
        <v>0986462164</v>
      </c>
      <c r="L13597" s="1">
        <v>43078</v>
      </c>
    </row>
    <row r="13598" spans="2:12" x14ac:dyDescent="0.3">
      <c r="B13598" t="s">
        <v>409</v>
      </c>
      <c r="C13598" t="s">
        <v>13974</v>
      </c>
      <c r="D13598" t="str">
        <f t="shared" si="212"/>
        <v>0986462054</v>
      </c>
      <c r="L13598" s="1">
        <v>43078</v>
      </c>
    </row>
    <row r="13599" spans="2:12" x14ac:dyDescent="0.3">
      <c r="B13599" t="s">
        <v>409</v>
      </c>
      <c r="C13599" t="s">
        <v>13975</v>
      </c>
      <c r="D13599" t="str">
        <f t="shared" si="212"/>
        <v>0986462858</v>
      </c>
      <c r="L13599" s="1">
        <v>43078</v>
      </c>
    </row>
    <row r="13600" spans="2:12" x14ac:dyDescent="0.3">
      <c r="B13600" t="s">
        <v>409</v>
      </c>
      <c r="C13600" t="s">
        <v>13976</v>
      </c>
      <c r="D13600" t="str">
        <f t="shared" si="212"/>
        <v>0986434845</v>
      </c>
      <c r="L13600" s="1">
        <v>43078</v>
      </c>
    </row>
    <row r="13601" spans="2:12" x14ac:dyDescent="0.3">
      <c r="B13601" t="s">
        <v>409</v>
      </c>
      <c r="C13601" t="s">
        <v>13977</v>
      </c>
      <c r="D13601" t="str">
        <f t="shared" si="212"/>
        <v>0986421095</v>
      </c>
      <c r="L13601" s="1">
        <v>43078</v>
      </c>
    </row>
    <row r="13602" spans="2:12" x14ac:dyDescent="0.3">
      <c r="B13602" t="s">
        <v>409</v>
      </c>
      <c r="C13602" t="s">
        <v>13978</v>
      </c>
      <c r="D13602" t="str">
        <f t="shared" si="212"/>
        <v>0986461601</v>
      </c>
      <c r="L13602" t="s">
        <v>101</v>
      </c>
    </row>
    <row r="13603" spans="2:12" x14ac:dyDescent="0.3">
      <c r="B13603" t="s">
        <v>409</v>
      </c>
      <c r="C13603" t="s">
        <v>13979</v>
      </c>
      <c r="D13603" t="str">
        <f t="shared" si="212"/>
        <v>0986462274</v>
      </c>
      <c r="L13603" s="1">
        <v>43078</v>
      </c>
    </row>
    <row r="13604" spans="2:12" x14ac:dyDescent="0.3">
      <c r="B13604" t="s">
        <v>409</v>
      </c>
      <c r="C13604" t="s">
        <v>13980</v>
      </c>
      <c r="D13604" t="str">
        <f t="shared" si="212"/>
        <v>0986413135</v>
      </c>
      <c r="L13604" s="1">
        <v>43078</v>
      </c>
    </row>
    <row r="13605" spans="2:12" x14ac:dyDescent="0.3">
      <c r="B13605" t="s">
        <v>409</v>
      </c>
      <c r="C13605" t="s">
        <v>13981</v>
      </c>
      <c r="D13605" t="str">
        <f t="shared" si="212"/>
        <v>0986426077</v>
      </c>
      <c r="L13605" s="1">
        <v>43078</v>
      </c>
    </row>
    <row r="13606" spans="2:12" x14ac:dyDescent="0.3">
      <c r="B13606" t="s">
        <v>409</v>
      </c>
      <c r="C13606" t="s">
        <v>13982</v>
      </c>
      <c r="D13606" t="str">
        <f t="shared" si="212"/>
        <v>0986462607</v>
      </c>
      <c r="L13606" s="1">
        <v>43078</v>
      </c>
    </row>
    <row r="13607" spans="2:12" x14ac:dyDescent="0.3">
      <c r="B13607" t="s">
        <v>409</v>
      </c>
      <c r="C13607" t="s">
        <v>13983</v>
      </c>
      <c r="D13607" t="str">
        <f t="shared" si="212"/>
        <v>0986411916</v>
      </c>
      <c r="L13607" s="1">
        <v>43078</v>
      </c>
    </row>
    <row r="13608" spans="2:12" x14ac:dyDescent="0.3">
      <c r="B13608" t="s">
        <v>409</v>
      </c>
      <c r="C13608" t="s">
        <v>13984</v>
      </c>
      <c r="D13608" t="str">
        <f t="shared" si="212"/>
        <v>0986441708</v>
      </c>
      <c r="L13608" t="s">
        <v>1438</v>
      </c>
    </row>
    <row r="13609" spans="2:12" x14ac:dyDescent="0.3">
      <c r="B13609" t="s">
        <v>409</v>
      </c>
      <c r="C13609" t="s">
        <v>13985</v>
      </c>
      <c r="D13609" t="str">
        <f t="shared" si="212"/>
        <v>0986421104</v>
      </c>
      <c r="L13609" s="1">
        <v>43078</v>
      </c>
    </row>
    <row r="13610" spans="2:12" x14ac:dyDescent="0.3">
      <c r="B13610" t="s">
        <v>409</v>
      </c>
      <c r="C13610" t="s">
        <v>13986</v>
      </c>
      <c r="D13610" t="str">
        <f t="shared" si="212"/>
        <v>0986463071</v>
      </c>
      <c r="L13610" t="s">
        <v>1835</v>
      </c>
    </row>
    <row r="13611" spans="2:12" x14ac:dyDescent="0.3">
      <c r="B13611" t="s">
        <v>409</v>
      </c>
      <c r="C13611" t="s">
        <v>13987</v>
      </c>
      <c r="D13611" t="str">
        <f t="shared" si="212"/>
        <v>0986463110</v>
      </c>
      <c r="L13611" s="1">
        <v>43078</v>
      </c>
    </row>
    <row r="13612" spans="2:12" x14ac:dyDescent="0.3">
      <c r="B13612" t="s">
        <v>409</v>
      </c>
      <c r="C13612" t="s">
        <v>13988</v>
      </c>
      <c r="D13612" t="str">
        <f t="shared" si="212"/>
        <v>0986462192</v>
      </c>
      <c r="L13612" s="1">
        <v>43078</v>
      </c>
    </row>
    <row r="13613" spans="2:12" x14ac:dyDescent="0.3">
      <c r="B13613" t="s">
        <v>409</v>
      </c>
      <c r="C13613" t="s">
        <v>13989</v>
      </c>
      <c r="D13613" t="str">
        <f t="shared" si="212"/>
        <v>0986463067</v>
      </c>
      <c r="L13613" s="1">
        <v>43078</v>
      </c>
    </row>
    <row r="13614" spans="2:12" x14ac:dyDescent="0.3">
      <c r="B13614" t="s">
        <v>409</v>
      </c>
      <c r="C13614" t="s">
        <v>13990</v>
      </c>
      <c r="D13614" t="str">
        <f t="shared" si="212"/>
        <v>0986436749</v>
      </c>
      <c r="L13614" s="1">
        <v>43078</v>
      </c>
    </row>
    <row r="13615" spans="2:12" x14ac:dyDescent="0.3">
      <c r="B13615" t="s">
        <v>409</v>
      </c>
      <c r="C13615" t="s">
        <v>13991</v>
      </c>
      <c r="D13615" t="str">
        <f t="shared" si="212"/>
        <v>0986462366</v>
      </c>
      <c r="L13615" s="1">
        <v>43078</v>
      </c>
    </row>
    <row r="13616" spans="2:12" x14ac:dyDescent="0.3">
      <c r="B13616" t="s">
        <v>409</v>
      </c>
      <c r="C13616" t="s">
        <v>13992</v>
      </c>
      <c r="D13616" t="str">
        <f t="shared" si="212"/>
        <v>0986421224</v>
      </c>
      <c r="L13616" s="1">
        <v>43375</v>
      </c>
    </row>
    <row r="13617" spans="2:12" x14ac:dyDescent="0.3">
      <c r="B13617" t="s">
        <v>409</v>
      </c>
      <c r="C13617" t="s">
        <v>13993</v>
      </c>
      <c r="D13617" t="str">
        <f t="shared" si="212"/>
        <v>0986462267</v>
      </c>
      <c r="L13617" s="1">
        <v>43078</v>
      </c>
    </row>
    <row r="13618" spans="2:12" x14ac:dyDescent="0.3">
      <c r="B13618" t="s">
        <v>664</v>
      </c>
      <c r="C13618" t="s">
        <v>13994</v>
      </c>
      <c r="D13618" t="str">
        <f t="shared" si="212"/>
        <v>0986462129</v>
      </c>
      <c r="L13618" t="s">
        <v>440</v>
      </c>
    </row>
    <row r="13619" spans="2:12" x14ac:dyDescent="0.3">
      <c r="B13619" t="s">
        <v>664</v>
      </c>
      <c r="C13619" t="s">
        <v>13995</v>
      </c>
      <c r="D13619" t="str">
        <f t="shared" si="212"/>
        <v>0986462826</v>
      </c>
      <c r="L13619" t="s">
        <v>440</v>
      </c>
    </row>
    <row r="13620" spans="2:12" x14ac:dyDescent="0.3">
      <c r="B13620" t="s">
        <v>664</v>
      </c>
      <c r="C13620" t="s">
        <v>13996</v>
      </c>
      <c r="D13620" t="str">
        <f t="shared" si="212"/>
        <v>0986462130</v>
      </c>
      <c r="L13620" t="s">
        <v>440</v>
      </c>
    </row>
    <row r="13621" spans="2:12" x14ac:dyDescent="0.3">
      <c r="B13621" t="s">
        <v>664</v>
      </c>
      <c r="C13621" t="s">
        <v>13997</v>
      </c>
      <c r="D13621" t="str">
        <f t="shared" si="212"/>
        <v>0986462693</v>
      </c>
      <c r="L13621" t="s">
        <v>440</v>
      </c>
    </row>
    <row r="13622" spans="2:12" x14ac:dyDescent="0.3">
      <c r="B13622" t="s">
        <v>664</v>
      </c>
      <c r="C13622" t="s">
        <v>13998</v>
      </c>
      <c r="D13622" t="str">
        <f t="shared" si="212"/>
        <v>0986462834</v>
      </c>
      <c r="L13622" t="s">
        <v>480</v>
      </c>
    </row>
    <row r="13623" spans="2:12" x14ac:dyDescent="0.3">
      <c r="B13623" t="s">
        <v>664</v>
      </c>
      <c r="C13623" t="s">
        <v>13999</v>
      </c>
      <c r="D13623" t="str">
        <f t="shared" si="212"/>
        <v>0986463353</v>
      </c>
      <c r="L13623" t="s">
        <v>3540</v>
      </c>
    </row>
    <row r="13624" spans="2:12" x14ac:dyDescent="0.3">
      <c r="B13624" t="s">
        <v>664</v>
      </c>
      <c r="C13624" t="s">
        <v>14000</v>
      </c>
      <c r="D13624" t="str">
        <f t="shared" si="212"/>
        <v>0986463093</v>
      </c>
      <c r="L13624" t="s">
        <v>440</v>
      </c>
    </row>
    <row r="13625" spans="2:12" x14ac:dyDescent="0.3">
      <c r="B13625" t="s">
        <v>664</v>
      </c>
      <c r="C13625" t="s">
        <v>14001</v>
      </c>
      <c r="D13625" t="str">
        <f t="shared" si="212"/>
        <v>0986463082</v>
      </c>
      <c r="L13625" s="1">
        <v>42897</v>
      </c>
    </row>
    <row r="13626" spans="2:12" x14ac:dyDescent="0.3">
      <c r="B13626" t="s">
        <v>664</v>
      </c>
      <c r="C13626" t="s">
        <v>14002</v>
      </c>
      <c r="D13626" t="str">
        <f t="shared" si="212"/>
        <v>0986462711</v>
      </c>
      <c r="L13626" t="s">
        <v>440</v>
      </c>
    </row>
    <row r="13627" spans="2:12" x14ac:dyDescent="0.3">
      <c r="B13627" t="s">
        <v>664</v>
      </c>
      <c r="C13627" t="s">
        <v>14003</v>
      </c>
      <c r="D13627" t="str">
        <f t="shared" si="212"/>
        <v>0986417048</v>
      </c>
      <c r="L13627" s="1">
        <v>43407</v>
      </c>
    </row>
    <row r="13628" spans="2:12" x14ac:dyDescent="0.3">
      <c r="B13628" t="s">
        <v>664</v>
      </c>
      <c r="C13628" t="s">
        <v>14004</v>
      </c>
      <c r="D13628" t="str">
        <f t="shared" si="212"/>
        <v>0986415632</v>
      </c>
      <c r="L13628" s="1">
        <v>43050</v>
      </c>
    </row>
    <row r="13629" spans="2:12" x14ac:dyDescent="0.3">
      <c r="B13629" t="s">
        <v>664</v>
      </c>
      <c r="C13629" t="s">
        <v>14005</v>
      </c>
      <c r="D13629" t="str">
        <f t="shared" si="212"/>
        <v>0986462712</v>
      </c>
      <c r="L13629" t="s">
        <v>440</v>
      </c>
    </row>
    <row r="13630" spans="2:12" x14ac:dyDescent="0.3">
      <c r="B13630" t="s">
        <v>664</v>
      </c>
      <c r="C13630" t="s">
        <v>14006</v>
      </c>
      <c r="D13630" t="str">
        <f t="shared" si="212"/>
        <v>0986463060</v>
      </c>
      <c r="L13630" t="s">
        <v>440</v>
      </c>
    </row>
    <row r="13631" spans="2:12" x14ac:dyDescent="0.3">
      <c r="B13631" t="s">
        <v>664</v>
      </c>
      <c r="C13631" t="s">
        <v>14007</v>
      </c>
      <c r="D13631" t="str">
        <f t="shared" si="212"/>
        <v>0986462829</v>
      </c>
      <c r="L13631" t="s">
        <v>440</v>
      </c>
    </row>
    <row r="13632" spans="2:12" x14ac:dyDescent="0.3">
      <c r="B13632" t="s">
        <v>664</v>
      </c>
      <c r="C13632" t="s">
        <v>14008</v>
      </c>
      <c r="D13632" t="str">
        <f t="shared" si="212"/>
        <v>0986463040</v>
      </c>
      <c r="L13632" t="s">
        <v>440</v>
      </c>
    </row>
    <row r="13633" spans="2:12" x14ac:dyDescent="0.3">
      <c r="B13633" t="s">
        <v>664</v>
      </c>
      <c r="C13633" t="s">
        <v>14009</v>
      </c>
      <c r="D13633" t="str">
        <f t="shared" si="212"/>
        <v>0986462520</v>
      </c>
      <c r="L13633" t="s">
        <v>2342</v>
      </c>
    </row>
    <row r="13634" spans="2:12" x14ac:dyDescent="0.3">
      <c r="B13634" t="s">
        <v>664</v>
      </c>
      <c r="C13634" t="s">
        <v>14010</v>
      </c>
      <c r="D13634" t="str">
        <f t="shared" si="212"/>
        <v>0986462134</v>
      </c>
      <c r="L13634" t="s">
        <v>440</v>
      </c>
    </row>
    <row r="13635" spans="2:12" x14ac:dyDescent="0.3">
      <c r="B13635" t="s">
        <v>664</v>
      </c>
      <c r="C13635" t="s">
        <v>14011</v>
      </c>
      <c r="D13635" t="str">
        <f t="shared" ref="D13635:D13698" si="213">RIGHT(C13635,LEN(C13635)-1)</f>
        <v>0986432281</v>
      </c>
      <c r="L13635" t="s">
        <v>440</v>
      </c>
    </row>
    <row r="13636" spans="2:12" x14ac:dyDescent="0.3">
      <c r="B13636" t="s">
        <v>664</v>
      </c>
      <c r="C13636" t="s">
        <v>14012</v>
      </c>
      <c r="D13636" t="str">
        <f t="shared" si="213"/>
        <v>0986415931</v>
      </c>
      <c r="L13636" t="s">
        <v>440</v>
      </c>
    </row>
    <row r="13637" spans="2:12" x14ac:dyDescent="0.3">
      <c r="B13637" t="s">
        <v>664</v>
      </c>
      <c r="C13637" t="s">
        <v>14013</v>
      </c>
      <c r="D13637" t="str">
        <f t="shared" si="213"/>
        <v>0986463344</v>
      </c>
      <c r="L13637" s="1">
        <v>43164</v>
      </c>
    </row>
    <row r="13638" spans="2:12" x14ac:dyDescent="0.3">
      <c r="B13638" t="s">
        <v>664</v>
      </c>
      <c r="C13638" t="s">
        <v>14014</v>
      </c>
      <c r="D13638" t="str">
        <f t="shared" si="213"/>
        <v>0986462273</v>
      </c>
      <c r="L13638" t="s">
        <v>440</v>
      </c>
    </row>
    <row r="13639" spans="2:12" x14ac:dyDescent="0.3">
      <c r="B13639" t="s">
        <v>664</v>
      </c>
      <c r="C13639" t="s">
        <v>14015</v>
      </c>
      <c r="D13639" t="str">
        <f t="shared" si="213"/>
        <v>0986462831</v>
      </c>
      <c r="L13639" t="s">
        <v>3926</v>
      </c>
    </row>
    <row r="13640" spans="2:12" x14ac:dyDescent="0.3">
      <c r="B13640" t="s">
        <v>664</v>
      </c>
      <c r="C13640" t="s">
        <v>14016</v>
      </c>
      <c r="D13640" t="str">
        <f t="shared" si="213"/>
        <v>0986426381</v>
      </c>
      <c r="L13640" t="s">
        <v>440</v>
      </c>
    </row>
    <row r="13641" spans="2:12" x14ac:dyDescent="0.3">
      <c r="B13641" t="s">
        <v>664</v>
      </c>
      <c r="C13641" t="s">
        <v>14017</v>
      </c>
      <c r="D13641" t="str">
        <f t="shared" si="213"/>
        <v>0986415934</v>
      </c>
      <c r="L13641" s="1">
        <v>43317</v>
      </c>
    </row>
    <row r="13642" spans="2:12" x14ac:dyDescent="0.3">
      <c r="B13642" t="s">
        <v>664</v>
      </c>
      <c r="C13642" t="s">
        <v>14018</v>
      </c>
      <c r="D13642" t="str">
        <f t="shared" si="213"/>
        <v>0986420398</v>
      </c>
      <c r="L13642" t="s">
        <v>2565</v>
      </c>
    </row>
    <row r="13643" spans="2:12" x14ac:dyDescent="0.3">
      <c r="B13643" t="s">
        <v>664</v>
      </c>
      <c r="C13643" t="s">
        <v>14019</v>
      </c>
      <c r="D13643" t="str">
        <f t="shared" si="213"/>
        <v>0986462291</v>
      </c>
      <c r="L13643" s="1">
        <v>43225</v>
      </c>
    </row>
    <row r="13644" spans="2:12" x14ac:dyDescent="0.3">
      <c r="B13644" t="s">
        <v>664</v>
      </c>
      <c r="C13644" t="s">
        <v>14020</v>
      </c>
      <c r="D13644" t="str">
        <f t="shared" si="213"/>
        <v>0986420911</v>
      </c>
      <c r="L13644" t="s">
        <v>440</v>
      </c>
    </row>
    <row r="13645" spans="2:12" x14ac:dyDescent="0.3">
      <c r="B13645" t="s">
        <v>664</v>
      </c>
      <c r="C13645" t="s">
        <v>14021</v>
      </c>
      <c r="D13645" t="str">
        <f t="shared" si="213"/>
        <v>0986462188</v>
      </c>
      <c r="L13645" t="s">
        <v>440</v>
      </c>
    </row>
    <row r="13646" spans="2:12" x14ac:dyDescent="0.3">
      <c r="B13646" t="s">
        <v>664</v>
      </c>
      <c r="C13646" t="s">
        <v>14022</v>
      </c>
      <c r="D13646" t="str">
        <f t="shared" si="213"/>
        <v>0986415626</v>
      </c>
      <c r="L13646" t="s">
        <v>440</v>
      </c>
    </row>
    <row r="13647" spans="2:12" x14ac:dyDescent="0.3">
      <c r="B13647" t="s">
        <v>664</v>
      </c>
      <c r="C13647" t="s">
        <v>14023</v>
      </c>
      <c r="D13647" t="str">
        <f t="shared" si="213"/>
        <v>0986413563</v>
      </c>
      <c r="L13647" t="s">
        <v>550</v>
      </c>
    </row>
    <row r="13648" spans="2:12" x14ac:dyDescent="0.3">
      <c r="B13648" t="s">
        <v>664</v>
      </c>
      <c r="C13648" t="s">
        <v>14024</v>
      </c>
      <c r="D13648" t="str">
        <f t="shared" si="213"/>
        <v>0986462845</v>
      </c>
      <c r="L13648" t="s">
        <v>440</v>
      </c>
    </row>
    <row r="13649" spans="2:12" x14ac:dyDescent="0.3">
      <c r="B13649" t="s">
        <v>664</v>
      </c>
      <c r="C13649" t="s">
        <v>14025</v>
      </c>
      <c r="D13649" t="str">
        <f t="shared" si="213"/>
        <v>0986436703</v>
      </c>
      <c r="L13649" s="1">
        <v>42959</v>
      </c>
    </row>
    <row r="13650" spans="2:12" x14ac:dyDescent="0.3">
      <c r="B13650" t="s">
        <v>664</v>
      </c>
      <c r="C13650" t="s">
        <v>14026</v>
      </c>
      <c r="D13650" t="str">
        <f t="shared" si="213"/>
        <v>0986462324</v>
      </c>
      <c r="L13650" t="s">
        <v>440</v>
      </c>
    </row>
    <row r="13651" spans="2:12" x14ac:dyDescent="0.3">
      <c r="B13651" t="s">
        <v>664</v>
      </c>
      <c r="C13651" t="s">
        <v>14027</v>
      </c>
      <c r="D13651" t="str">
        <f t="shared" si="213"/>
        <v>0986462247</v>
      </c>
      <c r="L13651" s="1">
        <v>43286</v>
      </c>
    </row>
    <row r="13652" spans="2:12" x14ac:dyDescent="0.3">
      <c r="B13652" t="s">
        <v>664</v>
      </c>
      <c r="C13652" t="s">
        <v>14028</v>
      </c>
      <c r="D13652" t="str">
        <f t="shared" si="213"/>
        <v>0986415932</v>
      </c>
      <c r="L13652" t="s">
        <v>2494</v>
      </c>
    </row>
    <row r="13653" spans="2:12" x14ac:dyDescent="0.3">
      <c r="B13653" t="s">
        <v>664</v>
      </c>
      <c r="C13653" t="s">
        <v>14029</v>
      </c>
      <c r="D13653" t="str">
        <f t="shared" si="213"/>
        <v>0986463266</v>
      </c>
      <c r="L13653" t="s">
        <v>440</v>
      </c>
    </row>
    <row r="13654" spans="2:12" x14ac:dyDescent="0.3">
      <c r="B13654" t="s">
        <v>664</v>
      </c>
      <c r="C13654" t="s">
        <v>14030</v>
      </c>
      <c r="D13654" t="str">
        <f t="shared" si="213"/>
        <v>0986415638</v>
      </c>
      <c r="L13654" t="s">
        <v>440</v>
      </c>
    </row>
    <row r="13655" spans="2:12" x14ac:dyDescent="0.3">
      <c r="B13655" t="s">
        <v>664</v>
      </c>
      <c r="C13655" t="s">
        <v>14031</v>
      </c>
      <c r="D13655" t="str">
        <f t="shared" si="213"/>
        <v>0986462942</v>
      </c>
      <c r="L13655" t="s">
        <v>440</v>
      </c>
    </row>
    <row r="13656" spans="2:12" x14ac:dyDescent="0.3">
      <c r="B13656" t="s">
        <v>664</v>
      </c>
      <c r="C13656" t="s">
        <v>14032</v>
      </c>
      <c r="D13656" t="str">
        <f t="shared" si="213"/>
        <v>0986415640</v>
      </c>
      <c r="L13656" s="1">
        <v>43345</v>
      </c>
    </row>
    <row r="13657" spans="2:12" x14ac:dyDescent="0.3">
      <c r="B13657" t="s">
        <v>664</v>
      </c>
      <c r="C13657" t="s">
        <v>14033</v>
      </c>
      <c r="D13657" t="str">
        <f t="shared" si="213"/>
        <v>0986415923</v>
      </c>
      <c r="L13657" t="s">
        <v>440</v>
      </c>
    </row>
    <row r="13658" spans="2:12" x14ac:dyDescent="0.3">
      <c r="B13658" t="s">
        <v>664</v>
      </c>
      <c r="C13658" t="s">
        <v>14034</v>
      </c>
      <c r="D13658" t="str">
        <f t="shared" si="213"/>
        <v>0986416103</v>
      </c>
      <c r="L13658" t="s">
        <v>440</v>
      </c>
    </row>
    <row r="13659" spans="2:12" x14ac:dyDescent="0.3">
      <c r="B13659" t="s">
        <v>664</v>
      </c>
      <c r="C13659" t="s">
        <v>14035</v>
      </c>
      <c r="D13659" t="str">
        <f t="shared" si="213"/>
        <v>0986462261</v>
      </c>
      <c r="L13659" t="s">
        <v>440</v>
      </c>
    </row>
    <row r="13660" spans="2:12" x14ac:dyDescent="0.3">
      <c r="B13660" t="s">
        <v>664</v>
      </c>
      <c r="C13660" t="s">
        <v>14036</v>
      </c>
      <c r="D13660" t="str">
        <f t="shared" si="213"/>
        <v>0986426176</v>
      </c>
      <c r="L13660" t="s">
        <v>31</v>
      </c>
    </row>
    <row r="13661" spans="2:12" x14ac:dyDescent="0.3">
      <c r="B13661" t="s">
        <v>664</v>
      </c>
      <c r="C13661" t="s">
        <v>14037</v>
      </c>
      <c r="D13661" t="str">
        <f t="shared" si="213"/>
        <v>0986461752</v>
      </c>
      <c r="L13661" s="1">
        <v>42897</v>
      </c>
    </row>
    <row r="13662" spans="2:12" x14ac:dyDescent="0.3">
      <c r="B13662" t="s">
        <v>664</v>
      </c>
      <c r="C13662" t="s">
        <v>14038</v>
      </c>
      <c r="D13662" t="str">
        <f t="shared" si="213"/>
        <v>0986407713</v>
      </c>
      <c r="L13662" t="s">
        <v>5608</v>
      </c>
    </row>
    <row r="13663" spans="2:12" x14ac:dyDescent="0.3">
      <c r="B13663" t="s">
        <v>664</v>
      </c>
      <c r="C13663" t="s">
        <v>14039</v>
      </c>
      <c r="D13663" t="str">
        <f t="shared" si="213"/>
        <v>0986412961</v>
      </c>
      <c r="L13663" t="s">
        <v>1459</v>
      </c>
    </row>
    <row r="13664" spans="2:12" x14ac:dyDescent="0.3">
      <c r="B13664" t="s">
        <v>664</v>
      </c>
      <c r="C13664" t="s">
        <v>14040</v>
      </c>
      <c r="D13664" t="str">
        <f t="shared" si="213"/>
        <v>0986415644</v>
      </c>
      <c r="L13664" t="s">
        <v>440</v>
      </c>
    </row>
    <row r="13665" spans="2:12" x14ac:dyDescent="0.3">
      <c r="B13665" t="s">
        <v>664</v>
      </c>
      <c r="C13665" t="s">
        <v>14041</v>
      </c>
      <c r="D13665" t="str">
        <f t="shared" si="213"/>
        <v>0986415936</v>
      </c>
      <c r="L13665" t="s">
        <v>440</v>
      </c>
    </row>
    <row r="13666" spans="2:12" x14ac:dyDescent="0.3">
      <c r="B13666" t="s">
        <v>664</v>
      </c>
      <c r="C13666" t="s">
        <v>14042</v>
      </c>
      <c r="D13666" t="str">
        <f t="shared" si="213"/>
        <v>0986462702</v>
      </c>
      <c r="L13666" t="s">
        <v>440</v>
      </c>
    </row>
    <row r="13667" spans="2:12" x14ac:dyDescent="0.3">
      <c r="B13667" t="s">
        <v>664</v>
      </c>
      <c r="C13667" t="s">
        <v>14043</v>
      </c>
      <c r="D13667" t="str">
        <f t="shared" si="213"/>
        <v>0986450207</v>
      </c>
      <c r="L13667" t="s">
        <v>440</v>
      </c>
    </row>
    <row r="13668" spans="2:12" x14ac:dyDescent="0.3">
      <c r="B13668" t="s">
        <v>664</v>
      </c>
      <c r="C13668" t="s">
        <v>14044</v>
      </c>
      <c r="D13668" t="str">
        <f t="shared" si="213"/>
        <v>0986462846</v>
      </c>
      <c r="L13668" t="s">
        <v>440</v>
      </c>
    </row>
    <row r="13669" spans="2:12" x14ac:dyDescent="0.3">
      <c r="B13669" t="s">
        <v>664</v>
      </c>
      <c r="C13669" t="s">
        <v>14045</v>
      </c>
      <c r="D13669" t="str">
        <f t="shared" si="213"/>
        <v>0986462686</v>
      </c>
      <c r="L13669" t="s">
        <v>1594</v>
      </c>
    </row>
    <row r="13670" spans="2:12" x14ac:dyDescent="0.3">
      <c r="B13670" t="s">
        <v>664</v>
      </c>
      <c r="C13670" t="s">
        <v>14046</v>
      </c>
      <c r="D13670" t="str">
        <f t="shared" si="213"/>
        <v>0986458679</v>
      </c>
      <c r="L13670" t="s">
        <v>440</v>
      </c>
    </row>
    <row r="13671" spans="2:12" x14ac:dyDescent="0.3">
      <c r="B13671" t="s">
        <v>664</v>
      </c>
      <c r="C13671" t="s">
        <v>14047</v>
      </c>
      <c r="D13671" t="str">
        <f t="shared" si="213"/>
        <v>0986415627</v>
      </c>
      <c r="L13671" t="s">
        <v>440</v>
      </c>
    </row>
    <row r="13672" spans="2:12" x14ac:dyDescent="0.3">
      <c r="B13672" t="s">
        <v>664</v>
      </c>
      <c r="C13672" t="s">
        <v>14048</v>
      </c>
      <c r="D13672" t="str">
        <f t="shared" si="213"/>
        <v>0986462115</v>
      </c>
      <c r="L13672" t="s">
        <v>440</v>
      </c>
    </row>
    <row r="13673" spans="2:12" x14ac:dyDescent="0.3">
      <c r="B13673" t="s">
        <v>664</v>
      </c>
      <c r="C13673" t="s">
        <v>14049</v>
      </c>
      <c r="D13673" t="str">
        <f t="shared" si="213"/>
        <v>0986462715</v>
      </c>
      <c r="L13673" t="s">
        <v>440</v>
      </c>
    </row>
    <row r="13674" spans="2:12" x14ac:dyDescent="0.3">
      <c r="B13674" t="s">
        <v>664</v>
      </c>
      <c r="C13674" t="s">
        <v>14050</v>
      </c>
      <c r="D13674" t="str">
        <f t="shared" si="213"/>
        <v>0986462131</v>
      </c>
      <c r="L13674" t="s">
        <v>440</v>
      </c>
    </row>
    <row r="13675" spans="2:12" x14ac:dyDescent="0.3">
      <c r="B13675" t="s">
        <v>664</v>
      </c>
      <c r="C13675" t="s">
        <v>14051</v>
      </c>
      <c r="D13675" t="str">
        <f t="shared" si="213"/>
        <v>0986427448</v>
      </c>
      <c r="L13675" t="s">
        <v>1082</v>
      </c>
    </row>
    <row r="13676" spans="2:12" x14ac:dyDescent="0.3">
      <c r="B13676" t="s">
        <v>664</v>
      </c>
      <c r="C13676" t="s">
        <v>14052</v>
      </c>
      <c r="D13676" t="str">
        <f t="shared" si="213"/>
        <v>0986463081</v>
      </c>
      <c r="L13676" s="1">
        <v>43222</v>
      </c>
    </row>
    <row r="13677" spans="2:12" x14ac:dyDescent="0.3">
      <c r="B13677" t="s">
        <v>664</v>
      </c>
      <c r="C13677" t="s">
        <v>14053</v>
      </c>
      <c r="D13677" t="str">
        <f t="shared" si="213"/>
        <v>0986462906</v>
      </c>
      <c r="L13677" t="s">
        <v>83</v>
      </c>
    </row>
    <row r="13678" spans="2:12" x14ac:dyDescent="0.3">
      <c r="B13678" t="s">
        <v>664</v>
      </c>
      <c r="C13678" t="s">
        <v>14054</v>
      </c>
      <c r="D13678" t="str">
        <f t="shared" si="213"/>
        <v>0986462521</v>
      </c>
      <c r="L13678" t="s">
        <v>440</v>
      </c>
    </row>
    <row r="13679" spans="2:12" x14ac:dyDescent="0.3">
      <c r="B13679" t="s">
        <v>664</v>
      </c>
      <c r="C13679" t="s">
        <v>14055</v>
      </c>
      <c r="D13679" t="str">
        <f t="shared" si="213"/>
        <v>0986463174</v>
      </c>
      <c r="L13679" t="s">
        <v>440</v>
      </c>
    </row>
    <row r="13680" spans="2:12" x14ac:dyDescent="0.3">
      <c r="B13680" t="s">
        <v>664</v>
      </c>
      <c r="C13680" t="s">
        <v>14056</v>
      </c>
      <c r="D13680" t="str">
        <f t="shared" si="213"/>
        <v>0986462823</v>
      </c>
      <c r="L13680" s="1">
        <v>42865</v>
      </c>
    </row>
    <row r="13681" spans="2:12" x14ac:dyDescent="0.3">
      <c r="B13681" t="s">
        <v>664</v>
      </c>
      <c r="C13681" t="s">
        <v>14057</v>
      </c>
      <c r="D13681" t="str">
        <f t="shared" si="213"/>
        <v>0986462125</v>
      </c>
      <c r="L13681" t="s">
        <v>440</v>
      </c>
    </row>
    <row r="13682" spans="2:12" x14ac:dyDescent="0.3">
      <c r="B13682" t="s">
        <v>664</v>
      </c>
      <c r="C13682" t="s">
        <v>14058</v>
      </c>
      <c r="D13682" t="str">
        <f t="shared" si="213"/>
        <v>0986415937</v>
      </c>
      <c r="L13682" t="s">
        <v>440</v>
      </c>
    </row>
    <row r="13683" spans="2:12" x14ac:dyDescent="0.3">
      <c r="B13683" t="s">
        <v>664</v>
      </c>
      <c r="C13683" t="s">
        <v>14059</v>
      </c>
      <c r="D13683" t="str">
        <f t="shared" si="213"/>
        <v>0986462132</v>
      </c>
      <c r="L13683" t="s">
        <v>440</v>
      </c>
    </row>
    <row r="13684" spans="2:12" x14ac:dyDescent="0.3">
      <c r="B13684" t="s">
        <v>664</v>
      </c>
      <c r="C13684" t="s">
        <v>14060</v>
      </c>
      <c r="D13684" t="str">
        <f t="shared" si="213"/>
        <v>0986426052</v>
      </c>
      <c r="L13684" t="s">
        <v>440</v>
      </c>
    </row>
    <row r="13685" spans="2:12" x14ac:dyDescent="0.3">
      <c r="B13685" t="s">
        <v>664</v>
      </c>
      <c r="C13685" t="s">
        <v>14061</v>
      </c>
      <c r="D13685" t="str">
        <f t="shared" si="213"/>
        <v>0986415927</v>
      </c>
      <c r="L13685" t="s">
        <v>440</v>
      </c>
    </row>
    <row r="13686" spans="2:12" x14ac:dyDescent="0.3">
      <c r="B13686" t="s">
        <v>664</v>
      </c>
      <c r="C13686" t="s">
        <v>14062</v>
      </c>
      <c r="D13686" t="str">
        <f t="shared" si="213"/>
        <v>0986462827</v>
      </c>
      <c r="L13686" s="1">
        <v>43376</v>
      </c>
    </row>
    <row r="13687" spans="2:12" x14ac:dyDescent="0.3">
      <c r="B13687" t="s">
        <v>664</v>
      </c>
      <c r="C13687" t="s">
        <v>14063</v>
      </c>
      <c r="D13687" t="str">
        <f t="shared" si="213"/>
        <v>0986433803</v>
      </c>
      <c r="L13687" t="s">
        <v>2139</v>
      </c>
    </row>
    <row r="13688" spans="2:12" x14ac:dyDescent="0.3">
      <c r="B13688" t="s">
        <v>241</v>
      </c>
      <c r="C13688" t="s">
        <v>14064</v>
      </c>
      <c r="D13688" t="str">
        <f t="shared" si="213"/>
        <v>0986463113</v>
      </c>
      <c r="L13688" t="s">
        <v>1521</v>
      </c>
    </row>
    <row r="13689" spans="2:12" x14ac:dyDescent="0.3">
      <c r="B13689" t="s">
        <v>241</v>
      </c>
      <c r="C13689" t="s">
        <v>14065</v>
      </c>
      <c r="D13689" t="str">
        <f t="shared" si="213"/>
        <v>0986416593</v>
      </c>
      <c r="L13689" t="s">
        <v>1521</v>
      </c>
    </row>
    <row r="13690" spans="2:12" x14ac:dyDescent="0.3">
      <c r="B13690" t="s">
        <v>241</v>
      </c>
      <c r="C13690" t="s">
        <v>14066</v>
      </c>
      <c r="D13690" t="str">
        <f t="shared" si="213"/>
        <v>0986463044</v>
      </c>
      <c r="L13690" t="s">
        <v>1521</v>
      </c>
    </row>
    <row r="13691" spans="2:12" x14ac:dyDescent="0.3">
      <c r="B13691" t="s">
        <v>241</v>
      </c>
      <c r="C13691" t="s">
        <v>14067</v>
      </c>
      <c r="D13691" t="str">
        <f t="shared" si="213"/>
        <v>0986463183</v>
      </c>
      <c r="L13691" t="s">
        <v>1521</v>
      </c>
    </row>
    <row r="13692" spans="2:12" x14ac:dyDescent="0.3">
      <c r="B13692" t="s">
        <v>241</v>
      </c>
      <c r="C13692" t="s">
        <v>14068</v>
      </c>
      <c r="D13692" t="str">
        <f t="shared" si="213"/>
        <v>0986430593</v>
      </c>
      <c r="L13692" t="s">
        <v>1521</v>
      </c>
    </row>
    <row r="13693" spans="2:12" x14ac:dyDescent="0.3">
      <c r="B13693" t="s">
        <v>241</v>
      </c>
      <c r="C13693" t="s">
        <v>14069</v>
      </c>
      <c r="D13693" t="str">
        <f t="shared" si="213"/>
        <v>0986462856</v>
      </c>
      <c r="L13693" t="s">
        <v>1521</v>
      </c>
    </row>
    <row r="13694" spans="2:12" x14ac:dyDescent="0.3">
      <c r="B13694" t="s">
        <v>241</v>
      </c>
      <c r="C13694" t="s">
        <v>14070</v>
      </c>
      <c r="D13694" t="str">
        <f t="shared" si="213"/>
        <v>0986463103</v>
      </c>
      <c r="L13694" t="s">
        <v>1521</v>
      </c>
    </row>
    <row r="13695" spans="2:12" x14ac:dyDescent="0.3">
      <c r="B13695" t="s">
        <v>241</v>
      </c>
      <c r="C13695" t="s">
        <v>14071</v>
      </c>
      <c r="D13695" t="str">
        <f t="shared" si="213"/>
        <v>0986417312</v>
      </c>
      <c r="L13695" t="s">
        <v>101</v>
      </c>
    </row>
    <row r="13696" spans="2:12" x14ac:dyDescent="0.3">
      <c r="B13696" t="s">
        <v>241</v>
      </c>
      <c r="C13696" t="s">
        <v>14072</v>
      </c>
      <c r="D13696" t="str">
        <f t="shared" si="213"/>
        <v>0986462934</v>
      </c>
      <c r="L13696" t="s">
        <v>1521</v>
      </c>
    </row>
    <row r="13697" spans="2:12" x14ac:dyDescent="0.3">
      <c r="B13697" t="s">
        <v>241</v>
      </c>
      <c r="C13697" t="s">
        <v>14073</v>
      </c>
      <c r="D13697" t="str">
        <f t="shared" si="213"/>
        <v>0986462694</v>
      </c>
      <c r="L13697" t="s">
        <v>1521</v>
      </c>
    </row>
    <row r="13698" spans="2:12" x14ac:dyDescent="0.3">
      <c r="B13698" t="s">
        <v>241</v>
      </c>
      <c r="C13698" t="s">
        <v>14074</v>
      </c>
      <c r="D13698" t="str">
        <f t="shared" si="213"/>
        <v>0986426102</v>
      </c>
      <c r="L13698" t="s">
        <v>1521</v>
      </c>
    </row>
    <row r="13699" spans="2:12" x14ac:dyDescent="0.3">
      <c r="B13699" t="s">
        <v>241</v>
      </c>
      <c r="C13699" t="s">
        <v>14075</v>
      </c>
      <c r="D13699" t="str">
        <f t="shared" ref="D13699:D13762" si="214">RIGHT(C13699,LEN(C13699)-1)</f>
        <v>0986463203</v>
      </c>
      <c r="L13699" t="s">
        <v>1661</v>
      </c>
    </row>
    <row r="13700" spans="2:12" x14ac:dyDescent="0.3">
      <c r="B13700" t="s">
        <v>241</v>
      </c>
      <c r="C13700" t="s">
        <v>14076</v>
      </c>
      <c r="D13700" t="str">
        <f t="shared" si="214"/>
        <v>0986462077</v>
      </c>
      <c r="L13700" t="s">
        <v>1521</v>
      </c>
    </row>
    <row r="13701" spans="2:12" x14ac:dyDescent="0.3">
      <c r="B13701" t="s">
        <v>241</v>
      </c>
      <c r="C13701" t="s">
        <v>14077</v>
      </c>
      <c r="D13701" t="str">
        <f t="shared" si="214"/>
        <v>0986418103</v>
      </c>
      <c r="L13701" t="s">
        <v>2529</v>
      </c>
    </row>
    <row r="13702" spans="2:12" x14ac:dyDescent="0.3">
      <c r="B13702" t="s">
        <v>241</v>
      </c>
      <c r="C13702" t="s">
        <v>14078</v>
      </c>
      <c r="D13702" t="str">
        <f t="shared" si="214"/>
        <v>0986438978</v>
      </c>
      <c r="L13702" t="s">
        <v>1521</v>
      </c>
    </row>
    <row r="13703" spans="2:12" x14ac:dyDescent="0.3">
      <c r="B13703" t="s">
        <v>241</v>
      </c>
      <c r="C13703" t="s">
        <v>14079</v>
      </c>
      <c r="D13703" t="str">
        <f t="shared" si="214"/>
        <v>0986462855</v>
      </c>
      <c r="L13703" t="s">
        <v>1521</v>
      </c>
    </row>
    <row r="13704" spans="2:12" x14ac:dyDescent="0.3">
      <c r="B13704" t="s">
        <v>241</v>
      </c>
      <c r="C13704" t="s">
        <v>14080</v>
      </c>
      <c r="D13704" t="str">
        <f t="shared" si="214"/>
        <v>0986462122</v>
      </c>
      <c r="L13704" t="s">
        <v>1521</v>
      </c>
    </row>
    <row r="13705" spans="2:12" x14ac:dyDescent="0.3">
      <c r="B13705" t="s">
        <v>241</v>
      </c>
      <c r="C13705" t="s">
        <v>14081</v>
      </c>
      <c r="D13705" t="str">
        <f t="shared" si="214"/>
        <v>0986463034</v>
      </c>
      <c r="L13705" t="s">
        <v>1521</v>
      </c>
    </row>
    <row r="13706" spans="2:12" x14ac:dyDescent="0.3">
      <c r="B13706" t="s">
        <v>241</v>
      </c>
      <c r="C13706" t="s">
        <v>14082</v>
      </c>
      <c r="D13706" t="str">
        <f t="shared" si="214"/>
        <v>0986430715</v>
      </c>
      <c r="L13706" t="s">
        <v>1521</v>
      </c>
    </row>
    <row r="13707" spans="2:12" x14ac:dyDescent="0.3">
      <c r="B13707" t="s">
        <v>241</v>
      </c>
      <c r="C13707" t="s">
        <v>14083</v>
      </c>
      <c r="D13707" t="str">
        <f t="shared" si="214"/>
        <v>0986439024</v>
      </c>
      <c r="L13707" t="s">
        <v>1521</v>
      </c>
    </row>
    <row r="13708" spans="2:12" x14ac:dyDescent="0.3">
      <c r="B13708" t="s">
        <v>241</v>
      </c>
      <c r="C13708" t="s">
        <v>14084</v>
      </c>
      <c r="D13708" t="str">
        <f t="shared" si="214"/>
        <v>0986463261</v>
      </c>
      <c r="L13708" t="s">
        <v>1521</v>
      </c>
    </row>
    <row r="13709" spans="2:12" x14ac:dyDescent="0.3">
      <c r="B13709" t="s">
        <v>241</v>
      </c>
      <c r="C13709" t="s">
        <v>14085</v>
      </c>
      <c r="D13709" t="str">
        <f t="shared" si="214"/>
        <v>0986429575</v>
      </c>
      <c r="L13709" t="s">
        <v>168</v>
      </c>
    </row>
    <row r="13710" spans="2:12" x14ac:dyDescent="0.3">
      <c r="B13710" t="s">
        <v>241</v>
      </c>
      <c r="C13710" t="s">
        <v>14086</v>
      </c>
      <c r="D13710" t="str">
        <f t="shared" si="214"/>
        <v>0986411674</v>
      </c>
      <c r="L13710" t="s">
        <v>1521</v>
      </c>
    </row>
    <row r="13711" spans="2:12" x14ac:dyDescent="0.3">
      <c r="B13711" t="s">
        <v>241</v>
      </c>
      <c r="C13711" t="s">
        <v>14087</v>
      </c>
      <c r="D13711" t="str">
        <f t="shared" si="214"/>
        <v>0986438975</v>
      </c>
      <c r="L13711" s="1">
        <v>42897</v>
      </c>
    </row>
    <row r="13712" spans="2:12" x14ac:dyDescent="0.3">
      <c r="B13712" t="s">
        <v>241</v>
      </c>
      <c r="C13712" t="s">
        <v>14088</v>
      </c>
      <c r="D13712" t="str">
        <f t="shared" si="214"/>
        <v>0986462313</v>
      </c>
      <c r="L13712" t="s">
        <v>1521</v>
      </c>
    </row>
    <row r="13713" spans="2:12" x14ac:dyDescent="0.3">
      <c r="B13713" t="s">
        <v>241</v>
      </c>
      <c r="C13713" t="s">
        <v>14089</v>
      </c>
      <c r="D13713" t="str">
        <f t="shared" si="214"/>
        <v>0986463037</v>
      </c>
      <c r="L13713" t="s">
        <v>1521</v>
      </c>
    </row>
    <row r="13714" spans="2:12" x14ac:dyDescent="0.3">
      <c r="B13714" t="s">
        <v>241</v>
      </c>
      <c r="C13714" t="s">
        <v>14090</v>
      </c>
      <c r="D13714" t="str">
        <f t="shared" si="214"/>
        <v>0986462280</v>
      </c>
      <c r="L13714" t="s">
        <v>1521</v>
      </c>
    </row>
    <row r="13715" spans="2:12" x14ac:dyDescent="0.3">
      <c r="B13715" t="s">
        <v>241</v>
      </c>
      <c r="C13715" t="s">
        <v>14091</v>
      </c>
      <c r="D13715" t="str">
        <f t="shared" si="214"/>
        <v>0986429710</v>
      </c>
      <c r="L13715" t="s">
        <v>1521</v>
      </c>
    </row>
    <row r="13716" spans="2:12" x14ac:dyDescent="0.3">
      <c r="B13716" t="s">
        <v>241</v>
      </c>
      <c r="C13716" t="s">
        <v>14092</v>
      </c>
      <c r="D13716" t="str">
        <f t="shared" si="214"/>
        <v>0986463122</v>
      </c>
      <c r="L13716" t="s">
        <v>1521</v>
      </c>
    </row>
    <row r="13717" spans="2:12" x14ac:dyDescent="0.3">
      <c r="B13717" t="s">
        <v>241</v>
      </c>
      <c r="C13717" t="s">
        <v>14093</v>
      </c>
      <c r="D13717" t="str">
        <f t="shared" si="214"/>
        <v>0986408341</v>
      </c>
      <c r="L13717" t="s">
        <v>1521</v>
      </c>
    </row>
    <row r="13718" spans="2:12" x14ac:dyDescent="0.3">
      <c r="B13718" t="s">
        <v>241</v>
      </c>
      <c r="C13718" t="s">
        <v>14094</v>
      </c>
      <c r="D13718" t="str">
        <f t="shared" si="214"/>
        <v>0986439015</v>
      </c>
      <c r="L13718" t="s">
        <v>1521</v>
      </c>
    </row>
    <row r="13719" spans="2:12" x14ac:dyDescent="0.3">
      <c r="B13719" t="s">
        <v>241</v>
      </c>
      <c r="C13719" t="s">
        <v>14095</v>
      </c>
      <c r="D13719" t="str">
        <f t="shared" si="214"/>
        <v>0986462117</v>
      </c>
      <c r="L13719" t="s">
        <v>1521</v>
      </c>
    </row>
    <row r="13720" spans="2:12" x14ac:dyDescent="0.3">
      <c r="B13720" t="s">
        <v>241</v>
      </c>
      <c r="C13720" t="s">
        <v>14096</v>
      </c>
      <c r="D13720" t="str">
        <f t="shared" si="214"/>
        <v>0986462852</v>
      </c>
      <c r="L13720" t="s">
        <v>1521</v>
      </c>
    </row>
    <row r="13721" spans="2:12" x14ac:dyDescent="0.3">
      <c r="B13721" t="s">
        <v>241</v>
      </c>
      <c r="C13721" t="s">
        <v>14097</v>
      </c>
      <c r="D13721" t="str">
        <f t="shared" si="214"/>
        <v>0986429696</v>
      </c>
      <c r="L13721" t="s">
        <v>152</v>
      </c>
    </row>
    <row r="13722" spans="2:12" x14ac:dyDescent="0.3">
      <c r="B13722" t="s">
        <v>241</v>
      </c>
      <c r="C13722" t="s">
        <v>14098</v>
      </c>
      <c r="D13722" t="str">
        <f t="shared" si="214"/>
        <v>0986462701</v>
      </c>
      <c r="L13722" t="s">
        <v>1521</v>
      </c>
    </row>
    <row r="13723" spans="2:12" x14ac:dyDescent="0.3">
      <c r="B13723" t="s">
        <v>241</v>
      </c>
      <c r="C13723" t="s">
        <v>14099</v>
      </c>
      <c r="D13723" t="str">
        <f t="shared" si="214"/>
        <v>0986401463</v>
      </c>
      <c r="L13723" t="s">
        <v>1521</v>
      </c>
    </row>
    <row r="13724" spans="2:12" x14ac:dyDescent="0.3">
      <c r="B13724" t="s">
        <v>241</v>
      </c>
      <c r="C13724" t="s">
        <v>14100</v>
      </c>
      <c r="D13724" t="str">
        <f t="shared" si="214"/>
        <v>0986462859</v>
      </c>
      <c r="L13724" t="s">
        <v>438</v>
      </c>
    </row>
    <row r="13725" spans="2:12" x14ac:dyDescent="0.3">
      <c r="B13725" t="s">
        <v>241</v>
      </c>
      <c r="C13725" t="s">
        <v>14101</v>
      </c>
      <c r="D13725" t="str">
        <f t="shared" si="214"/>
        <v>0986463179</v>
      </c>
      <c r="L13725" t="s">
        <v>1454</v>
      </c>
    </row>
    <row r="13726" spans="2:12" x14ac:dyDescent="0.3">
      <c r="B13726" t="s">
        <v>241</v>
      </c>
      <c r="C13726" t="s">
        <v>14102</v>
      </c>
      <c r="D13726" t="str">
        <f t="shared" si="214"/>
        <v>0986463057</v>
      </c>
      <c r="L13726" t="s">
        <v>1521</v>
      </c>
    </row>
    <row r="13727" spans="2:12" x14ac:dyDescent="0.3">
      <c r="B13727" t="s">
        <v>241</v>
      </c>
      <c r="C13727" t="s">
        <v>14103</v>
      </c>
      <c r="D13727" t="str">
        <f t="shared" si="214"/>
        <v>0986459589</v>
      </c>
      <c r="L13727" t="s">
        <v>295</v>
      </c>
    </row>
    <row r="13728" spans="2:12" x14ac:dyDescent="0.3">
      <c r="B13728" t="s">
        <v>241</v>
      </c>
      <c r="C13728" t="s">
        <v>14104</v>
      </c>
      <c r="D13728" t="str">
        <f t="shared" si="214"/>
        <v>0986463197</v>
      </c>
      <c r="L13728" t="s">
        <v>1521</v>
      </c>
    </row>
    <row r="13729" spans="2:12" x14ac:dyDescent="0.3">
      <c r="B13729" t="s">
        <v>241</v>
      </c>
      <c r="C13729" t="s">
        <v>14105</v>
      </c>
      <c r="D13729" t="str">
        <f t="shared" si="214"/>
        <v>0986463411</v>
      </c>
      <c r="L13729" s="1">
        <v>43437</v>
      </c>
    </row>
    <row r="13730" spans="2:12" x14ac:dyDescent="0.3">
      <c r="B13730" t="s">
        <v>241</v>
      </c>
      <c r="C13730" t="s">
        <v>14106</v>
      </c>
      <c r="D13730" t="str">
        <f t="shared" si="214"/>
        <v>0986416590</v>
      </c>
      <c r="L13730" t="s">
        <v>1521</v>
      </c>
    </row>
    <row r="13731" spans="2:12" x14ac:dyDescent="0.3">
      <c r="B13731" t="s">
        <v>241</v>
      </c>
      <c r="C13731" t="s">
        <v>14107</v>
      </c>
      <c r="D13731" t="str">
        <f t="shared" si="214"/>
        <v>0986463572</v>
      </c>
      <c r="L13731" t="s">
        <v>1521</v>
      </c>
    </row>
    <row r="13732" spans="2:12" x14ac:dyDescent="0.3">
      <c r="B13732" t="s">
        <v>241</v>
      </c>
      <c r="C13732" t="s">
        <v>14108</v>
      </c>
      <c r="D13732" t="str">
        <f t="shared" si="214"/>
        <v>0986408270</v>
      </c>
      <c r="L13732" s="1">
        <v>43163</v>
      </c>
    </row>
    <row r="13733" spans="2:12" x14ac:dyDescent="0.3">
      <c r="B13733" t="s">
        <v>241</v>
      </c>
      <c r="C13733" t="s">
        <v>14109</v>
      </c>
      <c r="D13733" t="str">
        <f t="shared" si="214"/>
        <v>0986434182</v>
      </c>
      <c r="L13733" t="s">
        <v>1521</v>
      </c>
    </row>
    <row r="13734" spans="2:12" x14ac:dyDescent="0.3">
      <c r="B13734" t="s">
        <v>241</v>
      </c>
      <c r="C13734" t="s">
        <v>14110</v>
      </c>
      <c r="D13734" t="str">
        <f t="shared" si="214"/>
        <v>0986463270</v>
      </c>
      <c r="L13734" t="s">
        <v>1521</v>
      </c>
    </row>
    <row r="13735" spans="2:12" x14ac:dyDescent="0.3">
      <c r="B13735" t="s">
        <v>241</v>
      </c>
      <c r="C13735" t="s">
        <v>14111</v>
      </c>
      <c r="D13735" t="str">
        <f t="shared" si="214"/>
        <v>0986462714</v>
      </c>
      <c r="L13735" t="s">
        <v>1521</v>
      </c>
    </row>
    <row r="13736" spans="2:12" x14ac:dyDescent="0.3">
      <c r="B13736" t="s">
        <v>241</v>
      </c>
      <c r="C13736" t="s">
        <v>14112</v>
      </c>
      <c r="D13736" t="str">
        <f t="shared" si="214"/>
        <v>0986424366</v>
      </c>
      <c r="L13736" t="s">
        <v>1521</v>
      </c>
    </row>
    <row r="13737" spans="2:12" x14ac:dyDescent="0.3">
      <c r="B13737" t="s">
        <v>241</v>
      </c>
      <c r="C13737" t="s">
        <v>14113</v>
      </c>
      <c r="D13737" t="str">
        <f t="shared" si="214"/>
        <v>0986463064</v>
      </c>
      <c r="L13737" t="s">
        <v>438</v>
      </c>
    </row>
    <row r="13738" spans="2:12" x14ac:dyDescent="0.3">
      <c r="B13738" t="s">
        <v>241</v>
      </c>
      <c r="C13738" t="s">
        <v>14114</v>
      </c>
      <c r="D13738" t="str">
        <f t="shared" si="214"/>
        <v>0986463178</v>
      </c>
      <c r="L13738" t="s">
        <v>1521</v>
      </c>
    </row>
    <row r="13739" spans="2:12" x14ac:dyDescent="0.3">
      <c r="B13739" t="s">
        <v>241</v>
      </c>
      <c r="C13739" t="s">
        <v>14115</v>
      </c>
      <c r="D13739" t="str">
        <f t="shared" si="214"/>
        <v>0986463117</v>
      </c>
      <c r="L13739" t="s">
        <v>389</v>
      </c>
    </row>
    <row r="13740" spans="2:12" x14ac:dyDescent="0.3">
      <c r="B13740" t="s">
        <v>241</v>
      </c>
      <c r="C13740" t="s">
        <v>14116</v>
      </c>
      <c r="D13740" t="str">
        <f t="shared" si="214"/>
        <v>0986463214</v>
      </c>
      <c r="L13740" t="s">
        <v>1123</v>
      </c>
    </row>
    <row r="13741" spans="2:12" x14ac:dyDescent="0.3">
      <c r="B13741" t="s">
        <v>241</v>
      </c>
      <c r="C13741" t="s">
        <v>14117</v>
      </c>
      <c r="D13741" t="str">
        <f t="shared" si="214"/>
        <v>0986434128</v>
      </c>
      <c r="L13741" t="s">
        <v>1521</v>
      </c>
    </row>
    <row r="13742" spans="2:12" x14ac:dyDescent="0.3">
      <c r="B13742" t="s">
        <v>241</v>
      </c>
      <c r="C13742" t="s">
        <v>14118</v>
      </c>
      <c r="D13742" t="str">
        <f t="shared" si="214"/>
        <v>0986462683</v>
      </c>
      <c r="L13742" t="s">
        <v>1521</v>
      </c>
    </row>
    <row r="13743" spans="2:12" x14ac:dyDescent="0.3">
      <c r="B13743" t="s">
        <v>241</v>
      </c>
      <c r="C13743" t="s">
        <v>14119</v>
      </c>
      <c r="D13743" t="str">
        <f t="shared" si="214"/>
        <v>0986463035</v>
      </c>
      <c r="L13743" s="1">
        <v>43101</v>
      </c>
    </row>
    <row r="13744" spans="2:12" x14ac:dyDescent="0.3">
      <c r="B13744" t="s">
        <v>241</v>
      </c>
      <c r="C13744" t="s">
        <v>14120</v>
      </c>
      <c r="D13744" t="str">
        <f t="shared" si="214"/>
        <v>0986463182</v>
      </c>
      <c r="L13744" t="s">
        <v>1521</v>
      </c>
    </row>
    <row r="13745" spans="2:12" x14ac:dyDescent="0.3">
      <c r="B13745" t="s">
        <v>241</v>
      </c>
      <c r="C13745" t="s">
        <v>14121</v>
      </c>
      <c r="D13745" t="str">
        <f t="shared" si="214"/>
        <v>0986463181</v>
      </c>
      <c r="L13745" t="s">
        <v>1521</v>
      </c>
    </row>
    <row r="13746" spans="2:12" x14ac:dyDescent="0.3">
      <c r="B13746" t="s">
        <v>241</v>
      </c>
      <c r="C13746" t="s">
        <v>14122</v>
      </c>
      <c r="D13746" t="str">
        <f t="shared" si="214"/>
        <v>0986462126</v>
      </c>
      <c r="L13746" t="s">
        <v>1521</v>
      </c>
    </row>
    <row r="13747" spans="2:12" x14ac:dyDescent="0.3">
      <c r="B13747" t="s">
        <v>241</v>
      </c>
      <c r="C13747" t="s">
        <v>14123</v>
      </c>
      <c r="D13747" t="str">
        <f t="shared" si="214"/>
        <v>0986429705</v>
      </c>
      <c r="L13747" t="s">
        <v>1521</v>
      </c>
    </row>
    <row r="13748" spans="2:12" x14ac:dyDescent="0.3">
      <c r="B13748" t="s">
        <v>241</v>
      </c>
      <c r="C13748" t="s">
        <v>14124</v>
      </c>
      <c r="D13748" t="str">
        <f t="shared" si="214"/>
        <v>0986462861</v>
      </c>
      <c r="L13748" t="s">
        <v>1521</v>
      </c>
    </row>
    <row r="13749" spans="2:12" x14ac:dyDescent="0.3">
      <c r="B13749" t="s">
        <v>241</v>
      </c>
      <c r="C13749" t="s">
        <v>14125</v>
      </c>
      <c r="D13749" t="str">
        <f t="shared" si="214"/>
        <v>0986463104</v>
      </c>
      <c r="L13749" t="s">
        <v>1521</v>
      </c>
    </row>
    <row r="13750" spans="2:12" x14ac:dyDescent="0.3">
      <c r="B13750" t="s">
        <v>241</v>
      </c>
      <c r="C13750" t="s">
        <v>14126</v>
      </c>
      <c r="D13750" t="str">
        <f t="shared" si="214"/>
        <v>0986437391</v>
      </c>
      <c r="L13750" s="1">
        <v>42896</v>
      </c>
    </row>
    <row r="13751" spans="2:12" x14ac:dyDescent="0.3">
      <c r="B13751" t="s">
        <v>241</v>
      </c>
      <c r="C13751" t="s">
        <v>14127</v>
      </c>
      <c r="D13751" t="str">
        <f t="shared" si="214"/>
        <v>0986463061</v>
      </c>
      <c r="L13751" t="s">
        <v>1521</v>
      </c>
    </row>
    <row r="13752" spans="2:12" x14ac:dyDescent="0.3">
      <c r="B13752" t="s">
        <v>241</v>
      </c>
      <c r="C13752" t="s">
        <v>14128</v>
      </c>
      <c r="D13752" t="str">
        <f t="shared" si="214"/>
        <v>0986462282</v>
      </c>
      <c r="L13752" t="s">
        <v>247</v>
      </c>
    </row>
    <row r="13753" spans="2:12" x14ac:dyDescent="0.3">
      <c r="B13753" t="s">
        <v>241</v>
      </c>
      <c r="C13753" t="s">
        <v>14129</v>
      </c>
      <c r="D13753" t="str">
        <f t="shared" si="214"/>
        <v>0986439023</v>
      </c>
      <c r="L13753" t="s">
        <v>387</v>
      </c>
    </row>
    <row r="13754" spans="2:12" x14ac:dyDescent="0.3">
      <c r="B13754" t="s">
        <v>241</v>
      </c>
      <c r="C13754" t="s">
        <v>14130</v>
      </c>
      <c r="D13754" t="str">
        <f t="shared" si="214"/>
        <v>0986423492</v>
      </c>
      <c r="L13754" t="s">
        <v>1521</v>
      </c>
    </row>
    <row r="13755" spans="2:12" x14ac:dyDescent="0.3">
      <c r="B13755" t="s">
        <v>241</v>
      </c>
      <c r="C13755" t="s">
        <v>14131</v>
      </c>
      <c r="D13755" t="str">
        <f t="shared" si="214"/>
        <v>0986463416</v>
      </c>
      <c r="L13755" t="s">
        <v>1521</v>
      </c>
    </row>
    <row r="13756" spans="2:12" x14ac:dyDescent="0.3">
      <c r="B13756" t="s">
        <v>241</v>
      </c>
      <c r="C13756" t="s">
        <v>14132</v>
      </c>
      <c r="D13756" t="str">
        <f t="shared" si="214"/>
        <v>0986463473</v>
      </c>
      <c r="L13756" t="s">
        <v>829</v>
      </c>
    </row>
    <row r="13757" spans="2:12" x14ac:dyDescent="0.3">
      <c r="B13757" t="s">
        <v>241</v>
      </c>
      <c r="C13757" t="s">
        <v>14133</v>
      </c>
      <c r="D13757" t="str">
        <f t="shared" si="214"/>
        <v>0986462532</v>
      </c>
      <c r="L13757" t="s">
        <v>1521</v>
      </c>
    </row>
    <row r="13758" spans="2:12" x14ac:dyDescent="0.3">
      <c r="B13758" t="s">
        <v>241</v>
      </c>
      <c r="C13758" t="s">
        <v>14134</v>
      </c>
      <c r="D13758" t="str">
        <f t="shared" si="214"/>
        <v>0986463059</v>
      </c>
      <c r="L13758" t="s">
        <v>1521</v>
      </c>
    </row>
    <row r="13759" spans="2:12" x14ac:dyDescent="0.3">
      <c r="B13759" t="s">
        <v>241</v>
      </c>
      <c r="C13759" t="s">
        <v>14135</v>
      </c>
      <c r="D13759" t="str">
        <f t="shared" si="214"/>
        <v>0986434111</v>
      </c>
      <c r="L13759" t="s">
        <v>3733</v>
      </c>
    </row>
    <row r="13760" spans="2:12" x14ac:dyDescent="0.3">
      <c r="B13760" t="s">
        <v>241</v>
      </c>
      <c r="C13760" t="s">
        <v>14136</v>
      </c>
      <c r="D13760" t="str">
        <f t="shared" si="214"/>
        <v>0986433538</v>
      </c>
      <c r="L13760" t="s">
        <v>1521</v>
      </c>
    </row>
    <row r="13761" spans="2:12" x14ac:dyDescent="0.3">
      <c r="B13761" t="s">
        <v>241</v>
      </c>
      <c r="C13761" t="s">
        <v>14137</v>
      </c>
      <c r="D13761" t="str">
        <f t="shared" si="214"/>
        <v>0986463121</v>
      </c>
      <c r="L13761" t="s">
        <v>1521</v>
      </c>
    </row>
    <row r="13762" spans="2:12" x14ac:dyDescent="0.3">
      <c r="B13762" t="s">
        <v>241</v>
      </c>
      <c r="C13762" t="s">
        <v>14138</v>
      </c>
      <c r="D13762" t="str">
        <f t="shared" si="214"/>
        <v>0986408765</v>
      </c>
      <c r="L13762" t="s">
        <v>1142</v>
      </c>
    </row>
    <row r="13763" spans="2:12" x14ac:dyDescent="0.3">
      <c r="B13763" t="s">
        <v>241</v>
      </c>
      <c r="C13763" t="s">
        <v>14139</v>
      </c>
      <c r="D13763" t="str">
        <f t="shared" ref="D13763:D13826" si="215">RIGHT(C13763,LEN(C13763)-1)</f>
        <v>0986463042</v>
      </c>
      <c r="L13763" t="s">
        <v>1521</v>
      </c>
    </row>
    <row r="13764" spans="2:12" x14ac:dyDescent="0.3">
      <c r="B13764" t="s">
        <v>241</v>
      </c>
      <c r="C13764" t="s">
        <v>14140</v>
      </c>
      <c r="D13764" t="str">
        <f t="shared" si="215"/>
        <v>0986462953</v>
      </c>
      <c r="L13764" t="s">
        <v>1521</v>
      </c>
    </row>
    <row r="13765" spans="2:12" x14ac:dyDescent="0.3">
      <c r="B13765" t="s">
        <v>241</v>
      </c>
      <c r="C13765" t="s">
        <v>14141</v>
      </c>
      <c r="D13765" t="str">
        <f t="shared" si="215"/>
        <v>0986462556</v>
      </c>
      <c r="L13765" t="s">
        <v>1521</v>
      </c>
    </row>
    <row r="13766" spans="2:12" x14ac:dyDescent="0.3">
      <c r="B13766" t="s">
        <v>241</v>
      </c>
      <c r="C13766" t="s">
        <v>14142</v>
      </c>
      <c r="D13766" t="str">
        <f t="shared" si="215"/>
        <v>0986408403</v>
      </c>
      <c r="L13766" s="1">
        <v>43317</v>
      </c>
    </row>
    <row r="13767" spans="2:12" x14ac:dyDescent="0.3">
      <c r="B13767" t="s">
        <v>241</v>
      </c>
      <c r="C13767" t="s">
        <v>14143</v>
      </c>
      <c r="D13767" t="str">
        <f t="shared" si="215"/>
        <v>0986463105</v>
      </c>
      <c r="L13767" t="s">
        <v>1521</v>
      </c>
    </row>
    <row r="13768" spans="2:12" x14ac:dyDescent="0.3">
      <c r="B13768" t="s">
        <v>241</v>
      </c>
      <c r="C13768" t="s">
        <v>14144</v>
      </c>
      <c r="D13768" t="str">
        <f t="shared" si="215"/>
        <v>0986463307</v>
      </c>
      <c r="L13768" t="s">
        <v>1521</v>
      </c>
    </row>
    <row r="13769" spans="2:12" x14ac:dyDescent="0.3">
      <c r="B13769" t="s">
        <v>241</v>
      </c>
      <c r="C13769" t="s">
        <v>14145</v>
      </c>
      <c r="D13769" t="str">
        <f t="shared" si="215"/>
        <v>0986462120</v>
      </c>
      <c r="L13769" s="1">
        <v>43252</v>
      </c>
    </row>
    <row r="13770" spans="2:12" x14ac:dyDescent="0.3">
      <c r="B13770" t="s">
        <v>241</v>
      </c>
      <c r="C13770" t="s">
        <v>14146</v>
      </c>
      <c r="D13770" t="str">
        <f t="shared" si="215"/>
        <v>0986414015</v>
      </c>
      <c r="L13770" t="s">
        <v>1521</v>
      </c>
    </row>
    <row r="13771" spans="2:12" x14ac:dyDescent="0.3">
      <c r="B13771" t="s">
        <v>241</v>
      </c>
      <c r="C13771" t="s">
        <v>14147</v>
      </c>
      <c r="D13771" t="str">
        <f t="shared" si="215"/>
        <v>0986463175</v>
      </c>
      <c r="L13771" t="s">
        <v>1521</v>
      </c>
    </row>
    <row r="13772" spans="2:12" x14ac:dyDescent="0.3">
      <c r="B13772" t="s">
        <v>241</v>
      </c>
      <c r="C13772" t="s">
        <v>14148</v>
      </c>
      <c r="D13772" t="str">
        <f t="shared" si="215"/>
        <v>0986463571</v>
      </c>
      <c r="L13772" t="s">
        <v>1521</v>
      </c>
    </row>
    <row r="13773" spans="2:12" x14ac:dyDescent="0.3">
      <c r="B13773" t="s">
        <v>241</v>
      </c>
      <c r="C13773" t="s">
        <v>14149</v>
      </c>
      <c r="D13773" t="str">
        <f t="shared" si="215"/>
        <v>0986462339</v>
      </c>
      <c r="L13773" t="s">
        <v>331</v>
      </c>
    </row>
    <row r="13774" spans="2:12" x14ac:dyDescent="0.3">
      <c r="B13774" t="s">
        <v>241</v>
      </c>
      <c r="C13774" t="s">
        <v>14150</v>
      </c>
      <c r="D13774" t="str">
        <f t="shared" si="215"/>
        <v>0986458699</v>
      </c>
      <c r="L13774" t="s">
        <v>1521</v>
      </c>
    </row>
    <row r="13775" spans="2:12" x14ac:dyDescent="0.3">
      <c r="B13775" t="s">
        <v>241</v>
      </c>
      <c r="C13775" t="s">
        <v>14151</v>
      </c>
      <c r="D13775" t="str">
        <f t="shared" si="215"/>
        <v>0986463209</v>
      </c>
      <c r="L13775" s="1">
        <v>43102</v>
      </c>
    </row>
    <row r="13776" spans="2:12" x14ac:dyDescent="0.3">
      <c r="B13776" t="s">
        <v>241</v>
      </c>
      <c r="C13776" t="s">
        <v>14152</v>
      </c>
      <c r="D13776" t="str">
        <f t="shared" si="215"/>
        <v>0986459427</v>
      </c>
      <c r="L13776" s="1">
        <v>43378</v>
      </c>
    </row>
    <row r="13777" spans="2:12" x14ac:dyDescent="0.3">
      <c r="B13777" t="s">
        <v>241</v>
      </c>
      <c r="C13777" t="s">
        <v>14153</v>
      </c>
      <c r="D13777" t="str">
        <f t="shared" si="215"/>
        <v>0986462982</v>
      </c>
      <c r="L13777" t="s">
        <v>1521</v>
      </c>
    </row>
    <row r="13778" spans="2:12" x14ac:dyDescent="0.3">
      <c r="B13778" t="s">
        <v>241</v>
      </c>
      <c r="C13778" t="s">
        <v>14154</v>
      </c>
      <c r="D13778" t="str">
        <f t="shared" si="215"/>
        <v>0986413855</v>
      </c>
      <c r="L13778" t="s">
        <v>1521</v>
      </c>
    </row>
    <row r="13779" spans="2:12" x14ac:dyDescent="0.3">
      <c r="B13779" t="s">
        <v>241</v>
      </c>
      <c r="C13779" t="s">
        <v>14155</v>
      </c>
      <c r="D13779" t="str">
        <f t="shared" si="215"/>
        <v>0986408840</v>
      </c>
      <c r="L13779" t="s">
        <v>1521</v>
      </c>
    </row>
    <row r="13780" spans="2:12" x14ac:dyDescent="0.3">
      <c r="B13780" t="s">
        <v>241</v>
      </c>
      <c r="C13780" t="s">
        <v>14156</v>
      </c>
      <c r="D13780" t="str">
        <f t="shared" si="215"/>
        <v>0986419387</v>
      </c>
      <c r="L13780" t="s">
        <v>1521</v>
      </c>
    </row>
    <row r="13781" spans="2:12" x14ac:dyDescent="0.3">
      <c r="B13781" t="s">
        <v>241</v>
      </c>
      <c r="C13781" t="s">
        <v>14157</v>
      </c>
      <c r="D13781" t="str">
        <f t="shared" si="215"/>
        <v>0986463139</v>
      </c>
      <c r="L13781" s="1">
        <v>43377</v>
      </c>
    </row>
    <row r="13782" spans="2:12" x14ac:dyDescent="0.3">
      <c r="B13782" t="s">
        <v>241</v>
      </c>
      <c r="C13782" t="s">
        <v>14158</v>
      </c>
      <c r="D13782" t="str">
        <f t="shared" si="215"/>
        <v>0986463474</v>
      </c>
      <c r="L13782" t="s">
        <v>1835</v>
      </c>
    </row>
    <row r="13783" spans="2:12" x14ac:dyDescent="0.3">
      <c r="B13783" t="s">
        <v>1011</v>
      </c>
      <c r="C13783" t="s">
        <v>14159</v>
      </c>
      <c r="D13783" t="str">
        <f t="shared" si="215"/>
        <v>0986432336</v>
      </c>
      <c r="L13783" t="s">
        <v>221</v>
      </c>
    </row>
    <row r="13784" spans="2:12" x14ac:dyDescent="0.3">
      <c r="B13784" t="s">
        <v>1011</v>
      </c>
      <c r="C13784" t="s">
        <v>14160</v>
      </c>
      <c r="D13784" t="str">
        <f t="shared" si="215"/>
        <v>0986463652</v>
      </c>
      <c r="L13784" t="s">
        <v>221</v>
      </c>
    </row>
    <row r="13785" spans="2:12" x14ac:dyDescent="0.3">
      <c r="B13785" t="s">
        <v>1011</v>
      </c>
      <c r="C13785" t="s">
        <v>14161</v>
      </c>
      <c r="D13785" t="str">
        <f t="shared" si="215"/>
        <v>0986428764</v>
      </c>
      <c r="L13785" t="s">
        <v>221</v>
      </c>
    </row>
    <row r="13786" spans="2:12" x14ac:dyDescent="0.3">
      <c r="B13786" t="s">
        <v>1011</v>
      </c>
      <c r="C13786" t="s">
        <v>14162</v>
      </c>
      <c r="D13786" t="str">
        <f t="shared" si="215"/>
        <v>0986432328</v>
      </c>
      <c r="L13786" s="1">
        <v>43409</v>
      </c>
    </row>
    <row r="13787" spans="2:12" x14ac:dyDescent="0.3">
      <c r="B13787" t="s">
        <v>1011</v>
      </c>
      <c r="C13787" t="s">
        <v>14163</v>
      </c>
      <c r="D13787" t="str">
        <f t="shared" si="215"/>
        <v>0986463535</v>
      </c>
      <c r="L13787" t="s">
        <v>221</v>
      </c>
    </row>
    <row r="13788" spans="2:12" x14ac:dyDescent="0.3">
      <c r="B13788" t="s">
        <v>1011</v>
      </c>
      <c r="C13788" t="s">
        <v>14164</v>
      </c>
      <c r="D13788" t="str">
        <f t="shared" si="215"/>
        <v>0986463668</v>
      </c>
      <c r="L13788" s="1">
        <v>42989</v>
      </c>
    </row>
    <row r="13789" spans="2:12" x14ac:dyDescent="0.3">
      <c r="B13789" t="s">
        <v>1011</v>
      </c>
      <c r="C13789" t="s">
        <v>14165</v>
      </c>
      <c r="D13789" t="str">
        <f t="shared" si="215"/>
        <v>0986463566</v>
      </c>
      <c r="L13789" t="s">
        <v>1797</v>
      </c>
    </row>
    <row r="13790" spans="2:12" x14ac:dyDescent="0.3">
      <c r="B13790" t="s">
        <v>1011</v>
      </c>
      <c r="C13790" t="s">
        <v>14166</v>
      </c>
      <c r="D13790" t="str">
        <f t="shared" si="215"/>
        <v>0986463570</v>
      </c>
      <c r="L13790" t="s">
        <v>31</v>
      </c>
    </row>
    <row r="13791" spans="2:12" x14ac:dyDescent="0.3">
      <c r="B13791" t="s">
        <v>1011</v>
      </c>
      <c r="C13791" t="s">
        <v>14167</v>
      </c>
      <c r="D13791" t="str">
        <f t="shared" si="215"/>
        <v>0986463685</v>
      </c>
      <c r="L13791" t="s">
        <v>221</v>
      </c>
    </row>
    <row r="13792" spans="2:12" x14ac:dyDescent="0.3">
      <c r="B13792" t="s">
        <v>1011</v>
      </c>
      <c r="C13792" t="s">
        <v>14168</v>
      </c>
      <c r="D13792" t="str">
        <f t="shared" si="215"/>
        <v>0986438956</v>
      </c>
      <c r="L13792" t="s">
        <v>1712</v>
      </c>
    </row>
    <row r="13793" spans="2:12" x14ac:dyDescent="0.3">
      <c r="B13793" t="s">
        <v>1011</v>
      </c>
      <c r="C13793" t="s">
        <v>14169</v>
      </c>
      <c r="D13793" t="str">
        <f t="shared" si="215"/>
        <v>0986463734</v>
      </c>
      <c r="L13793" t="s">
        <v>221</v>
      </c>
    </row>
    <row r="13794" spans="2:12" x14ac:dyDescent="0.3">
      <c r="B13794" t="s">
        <v>1011</v>
      </c>
      <c r="C13794" t="s">
        <v>14170</v>
      </c>
      <c r="D13794" t="str">
        <f t="shared" si="215"/>
        <v>0986461877</v>
      </c>
      <c r="L13794" t="s">
        <v>129</v>
      </c>
    </row>
    <row r="13795" spans="2:12" x14ac:dyDescent="0.3">
      <c r="B13795" t="s">
        <v>1011</v>
      </c>
      <c r="C13795" t="s">
        <v>14171</v>
      </c>
      <c r="D13795" t="str">
        <f t="shared" si="215"/>
        <v>0986433539</v>
      </c>
      <c r="L13795" t="s">
        <v>221</v>
      </c>
    </row>
    <row r="13796" spans="2:12" x14ac:dyDescent="0.3">
      <c r="B13796" t="s">
        <v>1011</v>
      </c>
      <c r="C13796" t="s">
        <v>14172</v>
      </c>
      <c r="D13796" t="str">
        <f t="shared" si="215"/>
        <v>0986463732</v>
      </c>
      <c r="L13796" t="s">
        <v>221</v>
      </c>
    </row>
    <row r="13797" spans="2:12" x14ac:dyDescent="0.3">
      <c r="B13797" t="s">
        <v>1011</v>
      </c>
      <c r="C13797" t="s">
        <v>14173</v>
      </c>
      <c r="D13797" t="str">
        <f t="shared" si="215"/>
        <v>0986462931</v>
      </c>
      <c r="L13797" t="s">
        <v>221</v>
      </c>
    </row>
    <row r="13798" spans="2:12" x14ac:dyDescent="0.3">
      <c r="B13798" t="s">
        <v>1011</v>
      </c>
      <c r="C13798" t="s">
        <v>14174</v>
      </c>
      <c r="D13798" t="str">
        <f t="shared" si="215"/>
        <v>0986463756</v>
      </c>
      <c r="L13798" t="s">
        <v>221</v>
      </c>
    </row>
    <row r="13799" spans="2:12" x14ac:dyDescent="0.3">
      <c r="B13799" t="s">
        <v>1011</v>
      </c>
      <c r="C13799" t="s">
        <v>14175</v>
      </c>
      <c r="D13799" t="str">
        <f t="shared" si="215"/>
        <v>0986463813</v>
      </c>
      <c r="L13799" t="s">
        <v>221</v>
      </c>
    </row>
    <row r="13800" spans="2:12" x14ac:dyDescent="0.3">
      <c r="B13800" t="s">
        <v>1011</v>
      </c>
      <c r="C13800" t="s">
        <v>14176</v>
      </c>
      <c r="D13800" t="str">
        <f t="shared" si="215"/>
        <v>0986463629</v>
      </c>
      <c r="L13800" t="s">
        <v>1594</v>
      </c>
    </row>
    <row r="13801" spans="2:12" x14ac:dyDescent="0.3">
      <c r="B13801" t="s">
        <v>1011</v>
      </c>
      <c r="C13801" t="s">
        <v>14177</v>
      </c>
      <c r="D13801" t="str">
        <f t="shared" si="215"/>
        <v>0986463679</v>
      </c>
      <c r="L13801" t="s">
        <v>221</v>
      </c>
    </row>
    <row r="13802" spans="2:12" x14ac:dyDescent="0.3">
      <c r="B13802" t="s">
        <v>1011</v>
      </c>
      <c r="C13802" t="s">
        <v>14178</v>
      </c>
      <c r="D13802" t="str">
        <f t="shared" si="215"/>
        <v>0986463008</v>
      </c>
      <c r="L13802" t="s">
        <v>221</v>
      </c>
    </row>
    <row r="13803" spans="2:12" x14ac:dyDescent="0.3">
      <c r="B13803" t="s">
        <v>1011</v>
      </c>
      <c r="C13803" t="s">
        <v>14179</v>
      </c>
      <c r="D13803" t="str">
        <f t="shared" si="215"/>
        <v>0986463812</v>
      </c>
      <c r="L13803" t="s">
        <v>1594</v>
      </c>
    </row>
    <row r="13804" spans="2:12" x14ac:dyDescent="0.3">
      <c r="B13804" t="s">
        <v>1011</v>
      </c>
      <c r="C13804" t="s">
        <v>14180</v>
      </c>
      <c r="D13804" t="str">
        <f t="shared" si="215"/>
        <v>0986463670</v>
      </c>
      <c r="L13804" s="1">
        <v>42745</v>
      </c>
    </row>
    <row r="13805" spans="2:12" x14ac:dyDescent="0.3">
      <c r="B13805" t="s">
        <v>1011</v>
      </c>
      <c r="C13805" t="s">
        <v>14181</v>
      </c>
      <c r="D13805" t="str">
        <f t="shared" si="215"/>
        <v>0986463657</v>
      </c>
      <c r="L13805" t="s">
        <v>221</v>
      </c>
    </row>
    <row r="13806" spans="2:12" x14ac:dyDescent="0.3">
      <c r="B13806" t="s">
        <v>1011</v>
      </c>
      <c r="C13806" t="s">
        <v>14182</v>
      </c>
      <c r="D13806" t="str">
        <f t="shared" si="215"/>
        <v>0986463072</v>
      </c>
      <c r="L13806" s="1">
        <v>43133</v>
      </c>
    </row>
    <row r="13807" spans="2:12" x14ac:dyDescent="0.3">
      <c r="B13807" t="s">
        <v>1011</v>
      </c>
      <c r="C13807" t="s">
        <v>14183</v>
      </c>
      <c r="D13807" t="str">
        <f t="shared" si="215"/>
        <v>0986464007</v>
      </c>
      <c r="L13807" t="s">
        <v>787</v>
      </c>
    </row>
    <row r="13808" spans="2:12" x14ac:dyDescent="0.3">
      <c r="B13808" t="s">
        <v>1011</v>
      </c>
      <c r="C13808" t="s">
        <v>14184</v>
      </c>
      <c r="D13808" t="str">
        <f t="shared" si="215"/>
        <v>0986463308</v>
      </c>
      <c r="L13808" t="s">
        <v>221</v>
      </c>
    </row>
    <row r="13809" spans="2:12" x14ac:dyDescent="0.3">
      <c r="B13809" t="s">
        <v>1011</v>
      </c>
      <c r="C13809" t="s">
        <v>14185</v>
      </c>
      <c r="D13809" t="str">
        <f t="shared" si="215"/>
        <v>0986463661</v>
      </c>
      <c r="L13809" s="1">
        <v>43255</v>
      </c>
    </row>
    <row r="13810" spans="2:12" x14ac:dyDescent="0.3">
      <c r="B13810" t="s">
        <v>1011</v>
      </c>
      <c r="C13810" t="s">
        <v>14186</v>
      </c>
      <c r="D13810" t="str">
        <f t="shared" si="215"/>
        <v>0986462914</v>
      </c>
      <c r="L13810" t="s">
        <v>221</v>
      </c>
    </row>
    <row r="13811" spans="2:12" x14ac:dyDescent="0.3">
      <c r="B13811" t="s">
        <v>1011</v>
      </c>
      <c r="C13811" t="s">
        <v>14187</v>
      </c>
      <c r="D13811" t="str">
        <f t="shared" si="215"/>
        <v>0986463296</v>
      </c>
      <c r="L13811" t="s">
        <v>221</v>
      </c>
    </row>
    <row r="13812" spans="2:12" x14ac:dyDescent="0.3">
      <c r="B13812" t="s">
        <v>1011</v>
      </c>
      <c r="C13812" t="s">
        <v>14188</v>
      </c>
      <c r="D13812" t="str">
        <f t="shared" si="215"/>
        <v>0986415877</v>
      </c>
      <c r="L13812" t="s">
        <v>1531</v>
      </c>
    </row>
    <row r="13813" spans="2:12" x14ac:dyDescent="0.3">
      <c r="B13813" t="s">
        <v>1011</v>
      </c>
      <c r="C13813" t="s">
        <v>14189</v>
      </c>
      <c r="D13813" t="str">
        <f t="shared" si="215"/>
        <v>0986430647</v>
      </c>
      <c r="L13813" t="s">
        <v>221</v>
      </c>
    </row>
    <row r="13814" spans="2:12" x14ac:dyDescent="0.3">
      <c r="B13814" t="s">
        <v>1011</v>
      </c>
      <c r="C13814" t="s">
        <v>14190</v>
      </c>
      <c r="D13814" t="str">
        <f t="shared" si="215"/>
        <v>0986436307</v>
      </c>
      <c r="L13814" t="s">
        <v>221</v>
      </c>
    </row>
    <row r="13815" spans="2:12" x14ac:dyDescent="0.3">
      <c r="B13815" t="s">
        <v>1011</v>
      </c>
      <c r="C13815" t="s">
        <v>14191</v>
      </c>
      <c r="D13815" t="str">
        <f t="shared" si="215"/>
        <v>0986462943</v>
      </c>
      <c r="L13815" t="s">
        <v>301</v>
      </c>
    </row>
    <row r="13816" spans="2:12" x14ac:dyDescent="0.3">
      <c r="B13816" t="s">
        <v>1011</v>
      </c>
      <c r="C13816" t="s">
        <v>14192</v>
      </c>
      <c r="D13816" t="str">
        <f t="shared" si="215"/>
        <v>0986463278</v>
      </c>
      <c r="L13816" t="s">
        <v>221</v>
      </c>
    </row>
    <row r="13817" spans="2:12" x14ac:dyDescent="0.3">
      <c r="B13817" t="s">
        <v>1011</v>
      </c>
      <c r="C13817" t="s">
        <v>14193</v>
      </c>
      <c r="D13817" t="str">
        <f t="shared" si="215"/>
        <v>0986429709</v>
      </c>
      <c r="L13817" t="s">
        <v>221</v>
      </c>
    </row>
    <row r="13818" spans="2:12" x14ac:dyDescent="0.3">
      <c r="B13818" t="s">
        <v>1011</v>
      </c>
      <c r="C13818" t="s">
        <v>14194</v>
      </c>
      <c r="D13818" t="str">
        <f t="shared" si="215"/>
        <v>0986463663</v>
      </c>
      <c r="L13818" t="s">
        <v>221</v>
      </c>
    </row>
    <row r="13819" spans="2:12" x14ac:dyDescent="0.3">
      <c r="B13819" t="s">
        <v>1011</v>
      </c>
      <c r="C13819" t="s">
        <v>14195</v>
      </c>
      <c r="D13819" t="str">
        <f t="shared" si="215"/>
        <v>0986463693</v>
      </c>
      <c r="L13819" t="s">
        <v>101</v>
      </c>
    </row>
    <row r="13820" spans="2:12" x14ac:dyDescent="0.3">
      <c r="B13820" t="s">
        <v>1011</v>
      </c>
      <c r="C13820" t="s">
        <v>14196</v>
      </c>
      <c r="D13820" t="str">
        <f t="shared" si="215"/>
        <v>0986463659</v>
      </c>
      <c r="L13820" t="s">
        <v>221</v>
      </c>
    </row>
    <row r="13821" spans="2:12" x14ac:dyDescent="0.3">
      <c r="B13821" t="s">
        <v>1011</v>
      </c>
      <c r="C13821" t="s">
        <v>14197</v>
      </c>
      <c r="D13821" t="str">
        <f t="shared" si="215"/>
        <v>0986463575</v>
      </c>
      <c r="L13821" t="s">
        <v>325</v>
      </c>
    </row>
    <row r="13822" spans="2:12" x14ac:dyDescent="0.3">
      <c r="B13822" t="s">
        <v>1011</v>
      </c>
      <c r="C13822" t="s">
        <v>14198</v>
      </c>
      <c r="D13822" t="str">
        <f t="shared" si="215"/>
        <v>0986463745</v>
      </c>
      <c r="L13822" t="s">
        <v>221</v>
      </c>
    </row>
    <row r="13823" spans="2:12" x14ac:dyDescent="0.3">
      <c r="B13823" t="s">
        <v>1011</v>
      </c>
      <c r="C13823" t="s">
        <v>14199</v>
      </c>
      <c r="D13823" t="str">
        <f t="shared" si="215"/>
        <v>0986463689</v>
      </c>
      <c r="L13823" t="s">
        <v>221</v>
      </c>
    </row>
    <row r="13824" spans="2:12" x14ac:dyDescent="0.3">
      <c r="B13824" t="s">
        <v>1011</v>
      </c>
      <c r="C13824" t="s">
        <v>14200</v>
      </c>
      <c r="D13824" t="str">
        <f t="shared" si="215"/>
        <v>0986428769</v>
      </c>
      <c r="L13824" t="s">
        <v>221</v>
      </c>
    </row>
    <row r="13825" spans="2:12" x14ac:dyDescent="0.3">
      <c r="B13825" t="s">
        <v>1011</v>
      </c>
      <c r="C13825" t="s">
        <v>14201</v>
      </c>
      <c r="D13825" t="str">
        <f t="shared" si="215"/>
        <v>0986439034</v>
      </c>
      <c r="L13825" t="s">
        <v>221</v>
      </c>
    </row>
    <row r="13826" spans="2:12" x14ac:dyDescent="0.3">
      <c r="B13826" t="s">
        <v>1011</v>
      </c>
      <c r="C13826" t="s">
        <v>14202</v>
      </c>
      <c r="D13826" t="str">
        <f t="shared" si="215"/>
        <v>0986438981</v>
      </c>
      <c r="L13826" t="s">
        <v>221</v>
      </c>
    </row>
    <row r="13827" spans="2:12" x14ac:dyDescent="0.3">
      <c r="B13827" t="s">
        <v>1011</v>
      </c>
      <c r="C13827" t="s">
        <v>14203</v>
      </c>
      <c r="D13827" t="str">
        <f t="shared" ref="D13827:D13890" si="216">RIGHT(C13827,LEN(C13827)-1)</f>
        <v>0986463277</v>
      </c>
      <c r="L13827" t="s">
        <v>221</v>
      </c>
    </row>
    <row r="13828" spans="2:12" x14ac:dyDescent="0.3">
      <c r="B13828" t="s">
        <v>1011</v>
      </c>
      <c r="C13828" t="s">
        <v>14204</v>
      </c>
      <c r="D13828" t="str">
        <f t="shared" si="216"/>
        <v>0986438974</v>
      </c>
      <c r="L13828" t="s">
        <v>221</v>
      </c>
    </row>
    <row r="13829" spans="2:12" x14ac:dyDescent="0.3">
      <c r="B13829" t="s">
        <v>1011</v>
      </c>
      <c r="C13829" t="s">
        <v>14205</v>
      </c>
      <c r="D13829" t="str">
        <f t="shared" si="216"/>
        <v>0986463487</v>
      </c>
      <c r="L13829" t="s">
        <v>221</v>
      </c>
    </row>
    <row r="13830" spans="2:12" x14ac:dyDescent="0.3">
      <c r="B13830" t="s">
        <v>1011</v>
      </c>
      <c r="C13830" t="s">
        <v>14206</v>
      </c>
      <c r="D13830" t="str">
        <f t="shared" si="216"/>
        <v>0986463622</v>
      </c>
      <c r="L13830" t="s">
        <v>221</v>
      </c>
    </row>
    <row r="13831" spans="2:12" x14ac:dyDescent="0.3">
      <c r="B13831" t="s">
        <v>1011</v>
      </c>
      <c r="C13831" t="s">
        <v>14207</v>
      </c>
      <c r="D13831" t="str">
        <f t="shared" si="216"/>
        <v>0986462912</v>
      </c>
      <c r="L13831" t="s">
        <v>221</v>
      </c>
    </row>
    <row r="13832" spans="2:12" x14ac:dyDescent="0.3">
      <c r="B13832" t="s">
        <v>1011</v>
      </c>
      <c r="C13832" t="s">
        <v>14208</v>
      </c>
      <c r="D13832" t="str">
        <f t="shared" si="216"/>
        <v>0986463106</v>
      </c>
      <c r="L13832" t="s">
        <v>221</v>
      </c>
    </row>
    <row r="13833" spans="2:12" x14ac:dyDescent="0.3">
      <c r="B13833" t="s">
        <v>1011</v>
      </c>
      <c r="C13833" t="s">
        <v>14209</v>
      </c>
      <c r="D13833" t="str">
        <f t="shared" si="216"/>
        <v>0986463538</v>
      </c>
      <c r="L13833" s="1">
        <v>43223</v>
      </c>
    </row>
    <row r="13834" spans="2:12" x14ac:dyDescent="0.3">
      <c r="B13834" t="s">
        <v>1011</v>
      </c>
      <c r="C13834" t="s">
        <v>14210</v>
      </c>
      <c r="D13834" t="str">
        <f t="shared" si="216"/>
        <v>0986463583</v>
      </c>
      <c r="L13834" t="s">
        <v>221</v>
      </c>
    </row>
    <row r="13835" spans="2:12" x14ac:dyDescent="0.3">
      <c r="B13835" t="s">
        <v>1011</v>
      </c>
      <c r="C13835" t="s">
        <v>14211</v>
      </c>
      <c r="D13835" t="str">
        <f t="shared" si="216"/>
        <v>0986463505</v>
      </c>
      <c r="L13835" t="s">
        <v>221</v>
      </c>
    </row>
    <row r="13836" spans="2:12" x14ac:dyDescent="0.3">
      <c r="B13836" t="s">
        <v>1011</v>
      </c>
      <c r="C13836" t="s">
        <v>14212</v>
      </c>
      <c r="D13836" t="str">
        <f t="shared" si="216"/>
        <v>0986433923</v>
      </c>
      <c r="L13836" t="s">
        <v>221</v>
      </c>
    </row>
    <row r="13837" spans="2:12" x14ac:dyDescent="0.3">
      <c r="B13837" t="s">
        <v>1011</v>
      </c>
      <c r="C13837" t="s">
        <v>14213</v>
      </c>
      <c r="D13837" t="str">
        <f t="shared" si="216"/>
        <v>0986463944</v>
      </c>
      <c r="L13837" t="s">
        <v>221</v>
      </c>
    </row>
    <row r="13838" spans="2:12" x14ac:dyDescent="0.3">
      <c r="B13838" t="s">
        <v>1011</v>
      </c>
      <c r="C13838" t="s">
        <v>14214</v>
      </c>
      <c r="D13838" t="str">
        <f t="shared" si="216"/>
        <v>0986463818</v>
      </c>
      <c r="L13838" t="s">
        <v>221</v>
      </c>
    </row>
    <row r="13839" spans="2:12" x14ac:dyDescent="0.3">
      <c r="B13839" t="s">
        <v>1011</v>
      </c>
      <c r="C13839" t="s">
        <v>14215</v>
      </c>
      <c r="D13839" t="str">
        <f t="shared" si="216"/>
        <v>0986463499</v>
      </c>
      <c r="L13839" t="s">
        <v>221</v>
      </c>
    </row>
    <row r="13840" spans="2:12" x14ac:dyDescent="0.3">
      <c r="B13840" t="s">
        <v>1011</v>
      </c>
      <c r="C13840" t="s">
        <v>14216</v>
      </c>
      <c r="D13840" t="str">
        <f t="shared" si="216"/>
        <v>0986463644</v>
      </c>
      <c r="L13840" t="s">
        <v>276</v>
      </c>
    </row>
    <row r="13841" spans="2:12" x14ac:dyDescent="0.3">
      <c r="B13841" t="s">
        <v>1011</v>
      </c>
      <c r="C13841" t="s">
        <v>14217</v>
      </c>
      <c r="D13841" t="str">
        <f t="shared" si="216"/>
        <v>0986464005</v>
      </c>
      <c r="L13841" t="s">
        <v>221</v>
      </c>
    </row>
    <row r="13842" spans="2:12" x14ac:dyDescent="0.3">
      <c r="B13842" t="s">
        <v>1011</v>
      </c>
      <c r="C13842" t="s">
        <v>14218</v>
      </c>
      <c r="D13842" t="str">
        <f t="shared" si="216"/>
        <v>0986463998</v>
      </c>
      <c r="L13842" t="s">
        <v>221</v>
      </c>
    </row>
    <row r="13843" spans="2:12" x14ac:dyDescent="0.3">
      <c r="B13843" t="s">
        <v>1011</v>
      </c>
      <c r="C13843" t="s">
        <v>14219</v>
      </c>
      <c r="D13843" t="str">
        <f t="shared" si="216"/>
        <v>0986430859</v>
      </c>
      <c r="L13843" t="s">
        <v>152</v>
      </c>
    </row>
    <row r="13844" spans="2:12" x14ac:dyDescent="0.3">
      <c r="B13844" t="s">
        <v>1011</v>
      </c>
      <c r="C13844" t="s">
        <v>14220</v>
      </c>
      <c r="D13844" t="str">
        <f t="shared" si="216"/>
        <v>0986463536</v>
      </c>
      <c r="L13844" s="1">
        <v>42898</v>
      </c>
    </row>
    <row r="13845" spans="2:12" x14ac:dyDescent="0.3">
      <c r="B13845" t="s">
        <v>1011</v>
      </c>
      <c r="C13845" t="s">
        <v>14221</v>
      </c>
      <c r="D13845" t="str">
        <f t="shared" si="216"/>
        <v>0986464002</v>
      </c>
      <c r="L13845" t="s">
        <v>221</v>
      </c>
    </row>
    <row r="13846" spans="2:12" x14ac:dyDescent="0.3">
      <c r="B13846" t="s">
        <v>1011</v>
      </c>
      <c r="C13846" t="s">
        <v>14222</v>
      </c>
      <c r="D13846" t="str">
        <f t="shared" si="216"/>
        <v>0986462409</v>
      </c>
      <c r="L13846" t="s">
        <v>221</v>
      </c>
    </row>
    <row r="13847" spans="2:12" x14ac:dyDescent="0.3">
      <c r="B13847" t="s">
        <v>1011</v>
      </c>
      <c r="C13847" t="s">
        <v>14223</v>
      </c>
      <c r="D13847" t="str">
        <f t="shared" si="216"/>
        <v>0986463766</v>
      </c>
      <c r="L13847" t="s">
        <v>221</v>
      </c>
    </row>
    <row r="13848" spans="2:12" x14ac:dyDescent="0.3">
      <c r="B13848" t="s">
        <v>1011</v>
      </c>
      <c r="C13848" t="s">
        <v>14224</v>
      </c>
      <c r="D13848" t="str">
        <f t="shared" si="216"/>
        <v>0986463731</v>
      </c>
      <c r="L13848" t="s">
        <v>221</v>
      </c>
    </row>
    <row r="13849" spans="2:12" x14ac:dyDescent="0.3">
      <c r="B13849" t="s">
        <v>1011</v>
      </c>
      <c r="C13849" t="s">
        <v>14225</v>
      </c>
      <c r="D13849" t="str">
        <f t="shared" si="216"/>
        <v>0986462667</v>
      </c>
      <c r="L13849" t="s">
        <v>221</v>
      </c>
    </row>
    <row r="13850" spans="2:12" x14ac:dyDescent="0.3">
      <c r="B13850" t="s">
        <v>1011</v>
      </c>
      <c r="C13850" t="s">
        <v>14226</v>
      </c>
      <c r="D13850" t="str">
        <f t="shared" si="216"/>
        <v>0986433562</v>
      </c>
      <c r="L13850" t="s">
        <v>221</v>
      </c>
    </row>
    <row r="13851" spans="2:12" x14ac:dyDescent="0.3">
      <c r="B13851" t="s">
        <v>1011</v>
      </c>
      <c r="C13851" t="s">
        <v>14227</v>
      </c>
      <c r="D13851" t="str">
        <f t="shared" si="216"/>
        <v>0986463728</v>
      </c>
      <c r="L13851" t="s">
        <v>221</v>
      </c>
    </row>
    <row r="13852" spans="2:12" x14ac:dyDescent="0.3">
      <c r="B13852" t="s">
        <v>1011</v>
      </c>
      <c r="C13852" t="s">
        <v>14228</v>
      </c>
      <c r="D13852" t="str">
        <f t="shared" si="216"/>
        <v>0986463646</v>
      </c>
      <c r="L13852" t="s">
        <v>221</v>
      </c>
    </row>
    <row r="13853" spans="2:12" x14ac:dyDescent="0.3">
      <c r="B13853" t="s">
        <v>1011</v>
      </c>
      <c r="C13853" t="s">
        <v>14229</v>
      </c>
      <c r="D13853" t="str">
        <f t="shared" si="216"/>
        <v>0986429702</v>
      </c>
      <c r="L13853" t="s">
        <v>221</v>
      </c>
    </row>
    <row r="13854" spans="2:12" x14ac:dyDescent="0.3">
      <c r="B13854" t="s">
        <v>1011</v>
      </c>
      <c r="C13854" t="s">
        <v>14230</v>
      </c>
      <c r="D13854" t="str">
        <f t="shared" si="216"/>
        <v>0986436302</v>
      </c>
      <c r="L13854" t="s">
        <v>221</v>
      </c>
    </row>
    <row r="13855" spans="2:12" x14ac:dyDescent="0.3">
      <c r="B13855" t="s">
        <v>1011</v>
      </c>
      <c r="C13855" t="s">
        <v>14231</v>
      </c>
      <c r="D13855" t="str">
        <f t="shared" si="216"/>
        <v>0986430857</v>
      </c>
      <c r="L13855" t="s">
        <v>221</v>
      </c>
    </row>
    <row r="13856" spans="2:12" x14ac:dyDescent="0.3">
      <c r="B13856" t="s">
        <v>1011</v>
      </c>
      <c r="C13856" t="s">
        <v>14232</v>
      </c>
      <c r="D13856" t="str">
        <f t="shared" si="216"/>
        <v>0986464008</v>
      </c>
      <c r="L13856" s="1">
        <v>43286</v>
      </c>
    </row>
    <row r="13857" spans="2:12" x14ac:dyDescent="0.3">
      <c r="B13857" t="s">
        <v>1011</v>
      </c>
      <c r="C13857" t="s">
        <v>14233</v>
      </c>
      <c r="D13857" t="str">
        <f t="shared" si="216"/>
        <v>0986463890</v>
      </c>
      <c r="L13857" t="s">
        <v>221</v>
      </c>
    </row>
    <row r="13858" spans="2:12" x14ac:dyDescent="0.3">
      <c r="B13858" t="s">
        <v>1011</v>
      </c>
      <c r="C13858" t="s">
        <v>14234</v>
      </c>
      <c r="D13858" t="str">
        <f t="shared" si="216"/>
        <v>0986463634</v>
      </c>
      <c r="L13858" t="s">
        <v>221</v>
      </c>
    </row>
    <row r="13859" spans="2:12" x14ac:dyDescent="0.3">
      <c r="B13859" t="s">
        <v>1011</v>
      </c>
      <c r="C13859" t="s">
        <v>14235</v>
      </c>
      <c r="D13859" t="str">
        <f t="shared" si="216"/>
        <v>0986431632</v>
      </c>
      <c r="L13859" t="s">
        <v>221</v>
      </c>
    </row>
    <row r="13860" spans="2:12" x14ac:dyDescent="0.3">
      <c r="B13860" t="s">
        <v>1011</v>
      </c>
      <c r="C13860" t="s">
        <v>14236</v>
      </c>
      <c r="D13860" t="str">
        <f t="shared" si="216"/>
        <v>0986462412</v>
      </c>
      <c r="L13860" t="s">
        <v>221</v>
      </c>
    </row>
    <row r="13861" spans="2:12" x14ac:dyDescent="0.3">
      <c r="B13861" t="s">
        <v>1011</v>
      </c>
      <c r="C13861" t="s">
        <v>14237</v>
      </c>
      <c r="D13861" t="str">
        <f t="shared" si="216"/>
        <v>0986463672</v>
      </c>
      <c r="L13861" t="s">
        <v>221</v>
      </c>
    </row>
    <row r="13862" spans="2:12" x14ac:dyDescent="0.3">
      <c r="B13862" t="s">
        <v>1011</v>
      </c>
      <c r="C13862" t="s">
        <v>14238</v>
      </c>
      <c r="D13862" t="str">
        <f t="shared" si="216"/>
        <v>0986463815</v>
      </c>
      <c r="L13862" t="s">
        <v>221</v>
      </c>
    </row>
    <row r="13863" spans="2:12" x14ac:dyDescent="0.3">
      <c r="B13863" t="s">
        <v>1011</v>
      </c>
      <c r="C13863" t="s">
        <v>14239</v>
      </c>
      <c r="D13863" t="str">
        <f t="shared" si="216"/>
        <v>0986462948</v>
      </c>
      <c r="L13863" s="1">
        <v>43103</v>
      </c>
    </row>
    <row r="13864" spans="2:12" x14ac:dyDescent="0.3">
      <c r="B13864" t="s">
        <v>1011</v>
      </c>
      <c r="C13864" t="s">
        <v>14240</v>
      </c>
      <c r="D13864" t="str">
        <f t="shared" si="216"/>
        <v>0986463673</v>
      </c>
      <c r="L13864" t="s">
        <v>1082</v>
      </c>
    </row>
    <row r="13865" spans="2:12" x14ac:dyDescent="0.3">
      <c r="B13865" t="s">
        <v>1011</v>
      </c>
      <c r="C13865" t="s">
        <v>14241</v>
      </c>
      <c r="D13865" t="str">
        <f t="shared" si="216"/>
        <v>0986463268</v>
      </c>
      <c r="L13865" t="s">
        <v>387</v>
      </c>
    </row>
    <row r="13866" spans="2:12" x14ac:dyDescent="0.3">
      <c r="B13866" t="s">
        <v>1011</v>
      </c>
      <c r="C13866" t="s">
        <v>14242</v>
      </c>
      <c r="D13866" t="str">
        <f t="shared" si="216"/>
        <v>0986463995</v>
      </c>
      <c r="L13866" t="s">
        <v>221</v>
      </c>
    </row>
    <row r="13867" spans="2:12" x14ac:dyDescent="0.3">
      <c r="B13867" t="s">
        <v>1011</v>
      </c>
      <c r="C13867" t="s">
        <v>14243</v>
      </c>
      <c r="D13867" t="str">
        <f t="shared" si="216"/>
        <v>0986463737</v>
      </c>
      <c r="L13867" t="s">
        <v>1797</v>
      </c>
    </row>
    <row r="13868" spans="2:12" x14ac:dyDescent="0.3">
      <c r="B13868" t="s">
        <v>1011</v>
      </c>
      <c r="C13868" t="s">
        <v>14244</v>
      </c>
      <c r="D13868" t="str">
        <f t="shared" si="216"/>
        <v>0986463635</v>
      </c>
      <c r="L13868" t="s">
        <v>221</v>
      </c>
    </row>
    <row r="13869" spans="2:12" x14ac:dyDescent="0.3">
      <c r="B13869" t="s">
        <v>1011</v>
      </c>
      <c r="C13869" t="s">
        <v>14245</v>
      </c>
      <c r="D13869" t="str">
        <f t="shared" si="216"/>
        <v>0986413001</v>
      </c>
      <c r="L13869" s="1">
        <v>43346</v>
      </c>
    </row>
    <row r="13870" spans="2:12" x14ac:dyDescent="0.3">
      <c r="B13870" t="s">
        <v>1011</v>
      </c>
      <c r="C13870" t="s">
        <v>14246</v>
      </c>
      <c r="D13870" t="str">
        <f t="shared" si="216"/>
        <v>0986463816</v>
      </c>
      <c r="L13870" t="s">
        <v>221</v>
      </c>
    </row>
    <row r="13871" spans="2:12" x14ac:dyDescent="0.3">
      <c r="B13871" t="s">
        <v>1011</v>
      </c>
      <c r="C13871" t="s">
        <v>14247</v>
      </c>
      <c r="D13871" t="str">
        <f t="shared" si="216"/>
        <v>0986463822</v>
      </c>
      <c r="L13871" t="s">
        <v>221</v>
      </c>
    </row>
    <row r="13872" spans="2:12" x14ac:dyDescent="0.3">
      <c r="B13872" t="s">
        <v>1011</v>
      </c>
      <c r="C13872" t="s">
        <v>14248</v>
      </c>
      <c r="D13872" t="str">
        <f t="shared" si="216"/>
        <v>0986463616</v>
      </c>
      <c r="L13872" t="s">
        <v>221</v>
      </c>
    </row>
    <row r="13873" spans="2:12" x14ac:dyDescent="0.3">
      <c r="B13873" t="s">
        <v>1011</v>
      </c>
      <c r="C13873" t="s">
        <v>14249</v>
      </c>
      <c r="D13873" t="str">
        <f t="shared" si="216"/>
        <v>0986462851</v>
      </c>
      <c r="L13873" t="s">
        <v>221</v>
      </c>
    </row>
    <row r="13874" spans="2:12" x14ac:dyDescent="0.3">
      <c r="B13874" t="s">
        <v>1011</v>
      </c>
      <c r="C13874" t="s">
        <v>14250</v>
      </c>
      <c r="D13874" t="str">
        <f t="shared" si="216"/>
        <v>0986425901</v>
      </c>
      <c r="L13874" s="1">
        <v>43314</v>
      </c>
    </row>
    <row r="13875" spans="2:12" x14ac:dyDescent="0.3">
      <c r="B13875" t="s">
        <v>1011</v>
      </c>
      <c r="C13875" t="s">
        <v>14251</v>
      </c>
      <c r="D13875" t="str">
        <f t="shared" si="216"/>
        <v>0986463653</v>
      </c>
      <c r="L13875" t="s">
        <v>904</v>
      </c>
    </row>
    <row r="13876" spans="2:12" x14ac:dyDescent="0.3">
      <c r="B13876" t="s">
        <v>1011</v>
      </c>
      <c r="C13876" t="s">
        <v>14252</v>
      </c>
      <c r="D13876" t="str">
        <f t="shared" si="216"/>
        <v>0986463650</v>
      </c>
      <c r="L13876" t="s">
        <v>221</v>
      </c>
    </row>
    <row r="13877" spans="2:12" x14ac:dyDescent="0.3">
      <c r="B13877" t="s">
        <v>1011</v>
      </c>
      <c r="C13877" t="s">
        <v>14253</v>
      </c>
      <c r="D13877" t="str">
        <f t="shared" si="216"/>
        <v>0986463811</v>
      </c>
      <c r="L13877" t="s">
        <v>221</v>
      </c>
    </row>
    <row r="13878" spans="2:12" x14ac:dyDescent="0.3">
      <c r="B13878" t="s">
        <v>1011</v>
      </c>
      <c r="C13878" t="s">
        <v>14254</v>
      </c>
      <c r="D13878" t="str">
        <f t="shared" si="216"/>
        <v>0986463660</v>
      </c>
      <c r="L13878" t="s">
        <v>514</v>
      </c>
    </row>
    <row r="13879" spans="2:12" x14ac:dyDescent="0.3">
      <c r="B13879" t="s">
        <v>1011</v>
      </c>
      <c r="C13879" t="s">
        <v>14255</v>
      </c>
      <c r="D13879" t="str">
        <f t="shared" si="216"/>
        <v>0986463336</v>
      </c>
      <c r="L13879" s="1">
        <v>43378</v>
      </c>
    </row>
    <row r="13880" spans="2:12" x14ac:dyDescent="0.3">
      <c r="B13880" t="s">
        <v>1011</v>
      </c>
      <c r="C13880" t="s">
        <v>14256</v>
      </c>
      <c r="D13880" t="str">
        <f t="shared" si="216"/>
        <v>0986462263</v>
      </c>
      <c r="L13880" t="s">
        <v>221</v>
      </c>
    </row>
    <row r="13881" spans="2:12" x14ac:dyDescent="0.3">
      <c r="B13881" t="s">
        <v>1011</v>
      </c>
      <c r="C13881" t="s">
        <v>14257</v>
      </c>
      <c r="D13881" t="str">
        <f t="shared" si="216"/>
        <v>0986463942</v>
      </c>
      <c r="L13881" t="s">
        <v>221</v>
      </c>
    </row>
    <row r="13882" spans="2:12" x14ac:dyDescent="0.3">
      <c r="B13882" t="s">
        <v>1011</v>
      </c>
      <c r="C13882" t="s">
        <v>14258</v>
      </c>
      <c r="D13882" t="str">
        <f t="shared" si="216"/>
        <v>0986463493</v>
      </c>
      <c r="L13882" t="s">
        <v>221</v>
      </c>
    </row>
    <row r="13883" spans="2:12" x14ac:dyDescent="0.3">
      <c r="B13883" t="s">
        <v>1011</v>
      </c>
      <c r="C13883" t="s">
        <v>14259</v>
      </c>
      <c r="D13883" t="str">
        <f t="shared" si="216"/>
        <v>0986463145</v>
      </c>
      <c r="L13883" s="1">
        <v>43019</v>
      </c>
    </row>
    <row r="13884" spans="2:12" x14ac:dyDescent="0.3">
      <c r="B13884" t="s">
        <v>1011</v>
      </c>
      <c r="C13884" t="s">
        <v>14260</v>
      </c>
      <c r="D13884" t="str">
        <f t="shared" si="216"/>
        <v>0986463757</v>
      </c>
      <c r="L13884" s="1">
        <v>42988</v>
      </c>
    </row>
    <row r="13885" spans="2:12" x14ac:dyDescent="0.3">
      <c r="B13885" t="s">
        <v>1011</v>
      </c>
      <c r="C13885" t="s">
        <v>14261</v>
      </c>
      <c r="D13885" t="str">
        <f t="shared" si="216"/>
        <v>0986463674</v>
      </c>
      <c r="L13885" t="s">
        <v>221</v>
      </c>
    </row>
    <row r="13886" spans="2:12" x14ac:dyDescent="0.3">
      <c r="B13886" t="s">
        <v>1011</v>
      </c>
      <c r="C13886" t="s">
        <v>14262</v>
      </c>
      <c r="D13886" t="str">
        <f t="shared" si="216"/>
        <v>0986463748</v>
      </c>
      <c r="L13886" t="s">
        <v>221</v>
      </c>
    </row>
    <row r="13887" spans="2:12" x14ac:dyDescent="0.3">
      <c r="B13887" t="s">
        <v>1011</v>
      </c>
      <c r="C13887" t="s">
        <v>14263</v>
      </c>
      <c r="D13887" t="str">
        <f t="shared" si="216"/>
        <v>0986463961</v>
      </c>
      <c r="L13887" t="s">
        <v>2537</v>
      </c>
    </row>
    <row r="13888" spans="2:12" x14ac:dyDescent="0.3">
      <c r="B13888" t="s">
        <v>1011</v>
      </c>
      <c r="C13888" t="s">
        <v>14264</v>
      </c>
      <c r="D13888" t="str">
        <f t="shared" si="216"/>
        <v>0986463529</v>
      </c>
      <c r="L13888" t="s">
        <v>221</v>
      </c>
    </row>
    <row r="13889" spans="2:12" x14ac:dyDescent="0.3">
      <c r="B13889" t="s">
        <v>1011</v>
      </c>
      <c r="C13889" t="s">
        <v>14265</v>
      </c>
      <c r="D13889" t="str">
        <f t="shared" si="216"/>
        <v>0986463667</v>
      </c>
      <c r="L13889" t="s">
        <v>221</v>
      </c>
    </row>
    <row r="13890" spans="2:12" x14ac:dyDescent="0.3">
      <c r="B13890" t="s">
        <v>1011</v>
      </c>
      <c r="C13890" t="s">
        <v>14266</v>
      </c>
      <c r="D13890" t="str">
        <f t="shared" si="216"/>
        <v>0986433920</v>
      </c>
      <c r="L13890" t="s">
        <v>221</v>
      </c>
    </row>
    <row r="13891" spans="2:12" x14ac:dyDescent="0.3">
      <c r="B13891" t="s">
        <v>1011</v>
      </c>
      <c r="C13891" t="s">
        <v>14267</v>
      </c>
      <c r="D13891" t="str">
        <f t="shared" ref="D13891:D13954" si="217">RIGHT(C13891,LEN(C13891)-1)</f>
        <v>0986439037</v>
      </c>
      <c r="L13891" t="s">
        <v>221</v>
      </c>
    </row>
    <row r="13892" spans="2:12" x14ac:dyDescent="0.3">
      <c r="B13892" t="s">
        <v>1011</v>
      </c>
      <c r="C13892" t="s">
        <v>14268</v>
      </c>
      <c r="D13892" t="str">
        <f t="shared" si="217"/>
        <v>0986464009</v>
      </c>
      <c r="L13892" t="s">
        <v>632</v>
      </c>
    </row>
    <row r="13893" spans="2:12" x14ac:dyDescent="0.3">
      <c r="B13893" t="s">
        <v>1011</v>
      </c>
      <c r="C13893" t="s">
        <v>14269</v>
      </c>
      <c r="D13893" t="str">
        <f t="shared" si="217"/>
        <v>0986438984</v>
      </c>
      <c r="L13893" t="s">
        <v>221</v>
      </c>
    </row>
    <row r="13894" spans="2:12" x14ac:dyDescent="0.3">
      <c r="B13894" t="s">
        <v>1102</v>
      </c>
      <c r="C13894" t="s">
        <v>14270</v>
      </c>
      <c r="D13894" t="str">
        <f t="shared" si="217"/>
        <v>0986463148</v>
      </c>
      <c r="L13894" t="s">
        <v>209</v>
      </c>
    </row>
    <row r="13895" spans="2:12" x14ac:dyDescent="0.3">
      <c r="B13895" t="s">
        <v>1102</v>
      </c>
      <c r="C13895" t="s">
        <v>14271</v>
      </c>
      <c r="D13895" t="str">
        <f t="shared" si="217"/>
        <v>0986413288</v>
      </c>
      <c r="L13895" t="s">
        <v>209</v>
      </c>
    </row>
    <row r="13896" spans="2:12" x14ac:dyDescent="0.3">
      <c r="B13896" t="s">
        <v>1102</v>
      </c>
      <c r="C13896" t="s">
        <v>14272</v>
      </c>
      <c r="D13896" t="str">
        <f t="shared" si="217"/>
        <v>0986463742</v>
      </c>
      <c r="L13896" t="s">
        <v>209</v>
      </c>
    </row>
    <row r="13897" spans="2:12" x14ac:dyDescent="0.3">
      <c r="B13897" t="s">
        <v>1102</v>
      </c>
      <c r="C13897" t="s">
        <v>14273</v>
      </c>
      <c r="D13897" t="str">
        <f t="shared" si="217"/>
        <v>0986463244</v>
      </c>
      <c r="L13897" t="s">
        <v>209</v>
      </c>
    </row>
    <row r="13898" spans="2:12" x14ac:dyDescent="0.3">
      <c r="B13898" t="s">
        <v>1102</v>
      </c>
      <c r="C13898" t="s">
        <v>14274</v>
      </c>
      <c r="D13898" t="str">
        <f t="shared" si="217"/>
        <v>0986463092</v>
      </c>
      <c r="L13898" t="s">
        <v>1797</v>
      </c>
    </row>
    <row r="13899" spans="2:12" x14ac:dyDescent="0.3">
      <c r="B13899" t="s">
        <v>1102</v>
      </c>
      <c r="C13899" t="s">
        <v>14275</v>
      </c>
      <c r="D13899" t="str">
        <f t="shared" si="217"/>
        <v>0986462149</v>
      </c>
      <c r="L13899" t="s">
        <v>209</v>
      </c>
    </row>
    <row r="13900" spans="2:12" x14ac:dyDescent="0.3">
      <c r="B13900" t="s">
        <v>1102</v>
      </c>
      <c r="C13900" t="s">
        <v>14276</v>
      </c>
      <c r="D13900" t="str">
        <f t="shared" si="217"/>
        <v>0986415170</v>
      </c>
      <c r="L13900" t="s">
        <v>209</v>
      </c>
    </row>
    <row r="13901" spans="2:12" x14ac:dyDescent="0.3">
      <c r="B13901" t="s">
        <v>1102</v>
      </c>
      <c r="C13901" t="s">
        <v>14277</v>
      </c>
      <c r="D13901" t="str">
        <f t="shared" si="217"/>
        <v>0986463758</v>
      </c>
      <c r="L13901" t="s">
        <v>1712</v>
      </c>
    </row>
    <row r="13902" spans="2:12" x14ac:dyDescent="0.3">
      <c r="B13902" t="s">
        <v>1102</v>
      </c>
      <c r="C13902" t="s">
        <v>14278</v>
      </c>
      <c r="D13902" t="str">
        <f t="shared" si="217"/>
        <v>0986433681</v>
      </c>
      <c r="L13902" t="s">
        <v>209</v>
      </c>
    </row>
    <row r="13903" spans="2:12" x14ac:dyDescent="0.3">
      <c r="B13903" t="s">
        <v>1102</v>
      </c>
      <c r="C13903" t="s">
        <v>14279</v>
      </c>
      <c r="D13903" t="str">
        <f t="shared" si="217"/>
        <v>0986415418</v>
      </c>
      <c r="L13903" t="s">
        <v>1004</v>
      </c>
    </row>
    <row r="13904" spans="2:12" x14ac:dyDescent="0.3">
      <c r="B13904" t="s">
        <v>1102</v>
      </c>
      <c r="C13904" t="s">
        <v>14280</v>
      </c>
      <c r="D13904" t="str">
        <f t="shared" si="217"/>
        <v>0986411657</v>
      </c>
      <c r="L13904" t="s">
        <v>209</v>
      </c>
    </row>
    <row r="13905" spans="2:12" x14ac:dyDescent="0.3">
      <c r="B13905" t="s">
        <v>1102</v>
      </c>
      <c r="C13905" t="s">
        <v>14281</v>
      </c>
      <c r="D13905" t="str">
        <f t="shared" si="217"/>
        <v>0986462404</v>
      </c>
      <c r="L13905" s="1">
        <v>43049</v>
      </c>
    </row>
    <row r="13906" spans="2:12" x14ac:dyDescent="0.3">
      <c r="B13906" t="s">
        <v>1102</v>
      </c>
      <c r="C13906" t="s">
        <v>14282</v>
      </c>
      <c r="D13906" t="str">
        <f t="shared" si="217"/>
        <v>0986462097</v>
      </c>
      <c r="L13906" s="1">
        <v>42747</v>
      </c>
    </row>
    <row r="13907" spans="2:12" x14ac:dyDescent="0.3">
      <c r="B13907" t="s">
        <v>1102</v>
      </c>
      <c r="C13907" t="s">
        <v>14283</v>
      </c>
      <c r="D13907" t="str">
        <f t="shared" si="217"/>
        <v>0986415424</v>
      </c>
      <c r="L13907" s="1">
        <v>43436</v>
      </c>
    </row>
    <row r="13908" spans="2:12" x14ac:dyDescent="0.3">
      <c r="B13908" t="s">
        <v>1102</v>
      </c>
      <c r="C13908" t="s">
        <v>14284</v>
      </c>
      <c r="D13908" t="str">
        <f t="shared" si="217"/>
        <v>0986463453</v>
      </c>
      <c r="L13908" t="s">
        <v>209</v>
      </c>
    </row>
    <row r="13909" spans="2:12" x14ac:dyDescent="0.3">
      <c r="B13909" t="s">
        <v>1102</v>
      </c>
      <c r="C13909" t="s">
        <v>14285</v>
      </c>
      <c r="D13909" t="str">
        <f t="shared" si="217"/>
        <v>0986428612</v>
      </c>
      <c r="L13909" t="s">
        <v>209</v>
      </c>
    </row>
    <row r="13910" spans="2:12" x14ac:dyDescent="0.3">
      <c r="B13910" t="s">
        <v>1102</v>
      </c>
      <c r="C13910" t="s">
        <v>14286</v>
      </c>
      <c r="D13910" t="str">
        <f t="shared" si="217"/>
        <v>0986463517</v>
      </c>
      <c r="L13910" t="s">
        <v>209</v>
      </c>
    </row>
    <row r="13911" spans="2:12" x14ac:dyDescent="0.3">
      <c r="B13911" t="s">
        <v>1102</v>
      </c>
      <c r="C13911" t="s">
        <v>14287</v>
      </c>
      <c r="D13911" t="str">
        <f t="shared" si="217"/>
        <v>0986411650</v>
      </c>
      <c r="L13911" t="s">
        <v>209</v>
      </c>
    </row>
    <row r="13912" spans="2:12" x14ac:dyDescent="0.3">
      <c r="B13912" t="s">
        <v>1102</v>
      </c>
      <c r="C13912" t="s">
        <v>14288</v>
      </c>
      <c r="D13912" t="str">
        <f t="shared" si="217"/>
        <v>0986411664</v>
      </c>
      <c r="L13912" t="s">
        <v>209</v>
      </c>
    </row>
    <row r="13913" spans="2:12" x14ac:dyDescent="0.3">
      <c r="B13913" t="s">
        <v>1102</v>
      </c>
      <c r="C13913" t="s">
        <v>14289</v>
      </c>
      <c r="D13913" t="str">
        <f t="shared" si="217"/>
        <v>0986415419</v>
      </c>
      <c r="L13913" s="1">
        <v>43079</v>
      </c>
    </row>
    <row r="13914" spans="2:12" x14ac:dyDescent="0.3">
      <c r="B13914" t="s">
        <v>1102</v>
      </c>
      <c r="C13914" t="s">
        <v>14290</v>
      </c>
      <c r="D13914" t="str">
        <f t="shared" si="217"/>
        <v>0986413394</v>
      </c>
      <c r="L13914" s="1">
        <v>43315</v>
      </c>
    </row>
    <row r="13915" spans="2:12" x14ac:dyDescent="0.3">
      <c r="B13915" t="s">
        <v>1102</v>
      </c>
      <c r="C13915" t="s">
        <v>14291</v>
      </c>
      <c r="D13915" t="str">
        <f t="shared" si="217"/>
        <v>0986418165</v>
      </c>
      <c r="L13915" t="s">
        <v>209</v>
      </c>
    </row>
    <row r="13916" spans="2:12" x14ac:dyDescent="0.3">
      <c r="B13916" t="s">
        <v>1102</v>
      </c>
      <c r="C13916" t="s">
        <v>14292</v>
      </c>
      <c r="D13916" t="str">
        <f t="shared" si="217"/>
        <v>0986463195</v>
      </c>
      <c r="L13916" t="s">
        <v>209</v>
      </c>
    </row>
    <row r="13917" spans="2:12" x14ac:dyDescent="0.3">
      <c r="B13917" t="s">
        <v>1102</v>
      </c>
      <c r="C13917" t="s">
        <v>14293</v>
      </c>
      <c r="D13917" t="str">
        <f t="shared" si="217"/>
        <v>0986416093</v>
      </c>
      <c r="L13917" t="s">
        <v>209</v>
      </c>
    </row>
    <row r="13918" spans="2:12" x14ac:dyDescent="0.3">
      <c r="B13918" t="s">
        <v>1102</v>
      </c>
      <c r="C13918" t="s">
        <v>14294</v>
      </c>
      <c r="D13918" t="str">
        <f t="shared" si="217"/>
        <v>0986462240</v>
      </c>
      <c r="L13918" s="1">
        <v>42896</v>
      </c>
    </row>
    <row r="13919" spans="2:12" x14ac:dyDescent="0.3">
      <c r="B13919" t="s">
        <v>1102</v>
      </c>
      <c r="C13919" t="s">
        <v>14295</v>
      </c>
      <c r="D13919" t="str">
        <f t="shared" si="217"/>
        <v>0986463687</v>
      </c>
      <c r="L13919" t="s">
        <v>209</v>
      </c>
    </row>
    <row r="13920" spans="2:12" x14ac:dyDescent="0.3">
      <c r="B13920" t="s">
        <v>1102</v>
      </c>
      <c r="C13920" t="s">
        <v>14296</v>
      </c>
      <c r="D13920" t="str">
        <f t="shared" si="217"/>
        <v>0986463470</v>
      </c>
      <c r="L13920" t="s">
        <v>209</v>
      </c>
    </row>
    <row r="13921" spans="2:12" x14ac:dyDescent="0.3">
      <c r="B13921" t="s">
        <v>1102</v>
      </c>
      <c r="C13921" t="s">
        <v>14297</v>
      </c>
      <c r="D13921" t="str">
        <f t="shared" si="217"/>
        <v>0986463559</v>
      </c>
      <c r="L13921" t="s">
        <v>209</v>
      </c>
    </row>
    <row r="13922" spans="2:12" x14ac:dyDescent="0.3">
      <c r="B13922" t="s">
        <v>1102</v>
      </c>
      <c r="C13922" t="s">
        <v>14298</v>
      </c>
      <c r="D13922" t="str">
        <f t="shared" si="217"/>
        <v>0986463445</v>
      </c>
      <c r="L13922" t="s">
        <v>1689</v>
      </c>
    </row>
    <row r="13923" spans="2:12" x14ac:dyDescent="0.3">
      <c r="B13923" t="s">
        <v>1102</v>
      </c>
      <c r="C13923" t="s">
        <v>14299</v>
      </c>
      <c r="D13923" t="str">
        <f t="shared" si="217"/>
        <v>0986428602</v>
      </c>
      <c r="L13923" t="s">
        <v>209</v>
      </c>
    </row>
    <row r="13924" spans="2:12" x14ac:dyDescent="0.3">
      <c r="B13924" t="s">
        <v>1102</v>
      </c>
      <c r="C13924" t="s">
        <v>14300</v>
      </c>
      <c r="D13924" t="str">
        <f t="shared" si="217"/>
        <v>0986462402</v>
      </c>
      <c r="L13924" s="1">
        <v>42745</v>
      </c>
    </row>
    <row r="13925" spans="2:12" x14ac:dyDescent="0.3">
      <c r="B13925" t="s">
        <v>1102</v>
      </c>
      <c r="C13925" t="s">
        <v>14301</v>
      </c>
      <c r="D13925" t="str">
        <f t="shared" si="217"/>
        <v>0986463443</v>
      </c>
      <c r="L13925" t="s">
        <v>209</v>
      </c>
    </row>
    <row r="13926" spans="2:12" x14ac:dyDescent="0.3">
      <c r="B13926" t="s">
        <v>1102</v>
      </c>
      <c r="C13926" t="s">
        <v>14302</v>
      </c>
      <c r="D13926" t="str">
        <f t="shared" si="217"/>
        <v>0986463446</v>
      </c>
      <c r="L13926" t="s">
        <v>209</v>
      </c>
    </row>
    <row r="13927" spans="2:12" x14ac:dyDescent="0.3">
      <c r="B13927" t="s">
        <v>1102</v>
      </c>
      <c r="C13927" t="s">
        <v>14303</v>
      </c>
      <c r="D13927" t="str">
        <f t="shared" si="217"/>
        <v>0986415362</v>
      </c>
      <c r="L13927" t="s">
        <v>1797</v>
      </c>
    </row>
    <row r="13928" spans="2:12" x14ac:dyDescent="0.3">
      <c r="B13928" t="s">
        <v>1102</v>
      </c>
      <c r="C13928" t="s">
        <v>14304</v>
      </c>
      <c r="D13928" t="str">
        <f t="shared" si="217"/>
        <v>0986463821</v>
      </c>
      <c r="L13928" s="1">
        <v>43375</v>
      </c>
    </row>
    <row r="13929" spans="2:12" x14ac:dyDescent="0.3">
      <c r="B13929" t="s">
        <v>1102</v>
      </c>
      <c r="C13929" t="s">
        <v>14305</v>
      </c>
      <c r="D13929" t="str">
        <f t="shared" si="217"/>
        <v>0986463465</v>
      </c>
      <c r="L13929" t="s">
        <v>209</v>
      </c>
    </row>
    <row r="13930" spans="2:12" x14ac:dyDescent="0.3">
      <c r="B13930" t="s">
        <v>1102</v>
      </c>
      <c r="C13930" t="s">
        <v>14306</v>
      </c>
      <c r="D13930" t="str">
        <f t="shared" si="217"/>
        <v>0986463514</v>
      </c>
      <c r="L13930" t="s">
        <v>209</v>
      </c>
    </row>
    <row r="13931" spans="2:12" x14ac:dyDescent="0.3">
      <c r="B13931" t="s">
        <v>1102</v>
      </c>
      <c r="C13931" t="s">
        <v>14307</v>
      </c>
      <c r="D13931" t="str">
        <f t="shared" si="217"/>
        <v>0986463202</v>
      </c>
      <c r="L13931" t="s">
        <v>209</v>
      </c>
    </row>
    <row r="13932" spans="2:12" x14ac:dyDescent="0.3">
      <c r="B13932" t="s">
        <v>1102</v>
      </c>
      <c r="C13932" t="s">
        <v>14308</v>
      </c>
      <c r="D13932" t="str">
        <f t="shared" si="217"/>
        <v>0986463490</v>
      </c>
      <c r="L13932" t="s">
        <v>209</v>
      </c>
    </row>
    <row r="13933" spans="2:12" x14ac:dyDescent="0.3">
      <c r="B13933" t="s">
        <v>1102</v>
      </c>
      <c r="C13933" t="s">
        <v>14309</v>
      </c>
      <c r="D13933" t="str">
        <f t="shared" si="217"/>
        <v>0986415420</v>
      </c>
      <c r="L13933" t="s">
        <v>9</v>
      </c>
    </row>
    <row r="13934" spans="2:12" x14ac:dyDescent="0.3">
      <c r="B13934" t="s">
        <v>1102</v>
      </c>
      <c r="C13934" t="s">
        <v>14310</v>
      </c>
      <c r="D13934" t="str">
        <f t="shared" si="217"/>
        <v>0986463449</v>
      </c>
      <c r="L13934" t="s">
        <v>209</v>
      </c>
    </row>
    <row r="13935" spans="2:12" x14ac:dyDescent="0.3">
      <c r="B13935" t="s">
        <v>1102</v>
      </c>
      <c r="C13935" t="s">
        <v>14311</v>
      </c>
      <c r="D13935" t="str">
        <f t="shared" si="217"/>
        <v>0986463243</v>
      </c>
      <c r="L13935" t="s">
        <v>209</v>
      </c>
    </row>
    <row r="13936" spans="2:12" x14ac:dyDescent="0.3">
      <c r="B13936" t="s">
        <v>1102</v>
      </c>
      <c r="C13936" t="s">
        <v>14312</v>
      </c>
      <c r="D13936" t="str">
        <f t="shared" si="217"/>
        <v>0986463323</v>
      </c>
      <c r="L13936" t="s">
        <v>1603</v>
      </c>
    </row>
    <row r="13937" spans="2:12" x14ac:dyDescent="0.3">
      <c r="B13937" t="s">
        <v>1102</v>
      </c>
      <c r="C13937" t="s">
        <v>14313</v>
      </c>
      <c r="D13937" t="str">
        <f t="shared" si="217"/>
        <v>0986411655</v>
      </c>
      <c r="L13937" t="s">
        <v>209</v>
      </c>
    </row>
    <row r="13938" spans="2:12" x14ac:dyDescent="0.3">
      <c r="B13938" t="s">
        <v>1102</v>
      </c>
      <c r="C13938" t="s">
        <v>14314</v>
      </c>
      <c r="D13938" t="str">
        <f t="shared" si="217"/>
        <v>0986463146</v>
      </c>
      <c r="L13938" t="s">
        <v>209</v>
      </c>
    </row>
    <row r="13939" spans="2:12" x14ac:dyDescent="0.3">
      <c r="B13939" t="s">
        <v>1102</v>
      </c>
      <c r="C13939" t="s">
        <v>14315</v>
      </c>
      <c r="D13939" t="str">
        <f t="shared" si="217"/>
        <v>0986463556</v>
      </c>
      <c r="L13939" t="s">
        <v>209</v>
      </c>
    </row>
    <row r="13940" spans="2:12" x14ac:dyDescent="0.3">
      <c r="B13940" t="s">
        <v>1102</v>
      </c>
      <c r="C13940" t="s">
        <v>14316</v>
      </c>
      <c r="D13940" t="str">
        <f t="shared" si="217"/>
        <v>0986463750</v>
      </c>
      <c r="L13940" t="s">
        <v>168</v>
      </c>
    </row>
    <row r="13941" spans="2:12" x14ac:dyDescent="0.3">
      <c r="B13941" t="s">
        <v>1102</v>
      </c>
      <c r="C13941" t="s">
        <v>14317</v>
      </c>
      <c r="D13941" t="str">
        <f t="shared" si="217"/>
        <v>0986463584</v>
      </c>
      <c r="L13941" t="s">
        <v>209</v>
      </c>
    </row>
    <row r="13942" spans="2:12" x14ac:dyDescent="0.3">
      <c r="B13942" t="s">
        <v>1102</v>
      </c>
      <c r="C13942" t="s">
        <v>14318</v>
      </c>
      <c r="D13942" t="str">
        <f t="shared" si="217"/>
        <v>0986463817</v>
      </c>
      <c r="L13942" t="s">
        <v>209</v>
      </c>
    </row>
    <row r="13943" spans="2:12" x14ac:dyDescent="0.3">
      <c r="B13943" t="s">
        <v>1102</v>
      </c>
      <c r="C13943" t="s">
        <v>14319</v>
      </c>
      <c r="D13943" t="str">
        <f t="shared" si="217"/>
        <v>0986463814</v>
      </c>
      <c r="L13943" s="1">
        <v>43435</v>
      </c>
    </row>
    <row r="13944" spans="2:12" x14ac:dyDescent="0.3">
      <c r="B13944" t="s">
        <v>1102</v>
      </c>
      <c r="C13944" t="s">
        <v>14320</v>
      </c>
      <c r="D13944" t="str">
        <f t="shared" si="217"/>
        <v>0986463444</v>
      </c>
      <c r="L13944" t="s">
        <v>209</v>
      </c>
    </row>
    <row r="13945" spans="2:12" x14ac:dyDescent="0.3">
      <c r="B13945" t="s">
        <v>1102</v>
      </c>
      <c r="C13945" t="s">
        <v>14321</v>
      </c>
      <c r="D13945" t="str">
        <f t="shared" si="217"/>
        <v>0986413372</v>
      </c>
      <c r="L13945" t="s">
        <v>209</v>
      </c>
    </row>
    <row r="13946" spans="2:12" x14ac:dyDescent="0.3">
      <c r="B13946" t="s">
        <v>1102</v>
      </c>
      <c r="C13946" t="s">
        <v>14322</v>
      </c>
      <c r="D13946" t="str">
        <f t="shared" si="217"/>
        <v>0986462674</v>
      </c>
      <c r="L13946" s="1">
        <v>42865</v>
      </c>
    </row>
    <row r="13947" spans="2:12" x14ac:dyDescent="0.3">
      <c r="B13947" t="s">
        <v>1102</v>
      </c>
      <c r="C13947" t="s">
        <v>14323</v>
      </c>
      <c r="D13947" t="str">
        <f t="shared" si="217"/>
        <v>0986429826</v>
      </c>
      <c r="L13947" t="s">
        <v>996</v>
      </c>
    </row>
    <row r="13948" spans="2:12" x14ac:dyDescent="0.3">
      <c r="B13948" t="s">
        <v>1102</v>
      </c>
      <c r="C13948" t="s">
        <v>14324</v>
      </c>
      <c r="D13948" t="str">
        <f t="shared" si="217"/>
        <v>0986463579</v>
      </c>
      <c r="L13948" t="s">
        <v>209</v>
      </c>
    </row>
    <row r="13949" spans="2:12" x14ac:dyDescent="0.3">
      <c r="B13949" t="s">
        <v>1102</v>
      </c>
      <c r="C13949" t="s">
        <v>14325</v>
      </c>
      <c r="D13949" t="str">
        <f t="shared" si="217"/>
        <v>0986463450</v>
      </c>
      <c r="L13949" s="1">
        <v>43105</v>
      </c>
    </row>
    <row r="13950" spans="2:12" x14ac:dyDescent="0.3">
      <c r="B13950" t="s">
        <v>1102</v>
      </c>
      <c r="C13950" t="s">
        <v>14326</v>
      </c>
      <c r="D13950" t="str">
        <f t="shared" si="217"/>
        <v>0986463524</v>
      </c>
      <c r="L13950" t="s">
        <v>209</v>
      </c>
    </row>
    <row r="13951" spans="2:12" x14ac:dyDescent="0.3">
      <c r="B13951" t="s">
        <v>1102</v>
      </c>
      <c r="C13951" t="s">
        <v>14327</v>
      </c>
      <c r="D13951" t="str">
        <f t="shared" si="217"/>
        <v>0986463256</v>
      </c>
      <c r="L13951" t="s">
        <v>1082</v>
      </c>
    </row>
    <row r="13952" spans="2:12" x14ac:dyDescent="0.3">
      <c r="B13952" t="s">
        <v>1102</v>
      </c>
      <c r="C13952" t="s">
        <v>14328</v>
      </c>
      <c r="D13952" t="str">
        <f t="shared" si="217"/>
        <v>0986413564</v>
      </c>
      <c r="L13952" t="s">
        <v>3926</v>
      </c>
    </row>
    <row r="13953" spans="2:12" x14ac:dyDescent="0.3">
      <c r="B13953" t="s">
        <v>1102</v>
      </c>
      <c r="C13953" t="s">
        <v>14329</v>
      </c>
      <c r="D13953" t="str">
        <f t="shared" si="217"/>
        <v>0986462919</v>
      </c>
      <c r="L13953" s="1">
        <v>42835</v>
      </c>
    </row>
    <row r="13954" spans="2:12" x14ac:dyDescent="0.3">
      <c r="B13954" t="s">
        <v>1102</v>
      </c>
      <c r="C13954" t="s">
        <v>14330</v>
      </c>
      <c r="D13954" t="str">
        <f t="shared" si="217"/>
        <v>0986463381</v>
      </c>
      <c r="L13954" t="s">
        <v>209</v>
      </c>
    </row>
    <row r="13955" spans="2:12" x14ac:dyDescent="0.3">
      <c r="B13955" t="s">
        <v>1102</v>
      </c>
      <c r="C13955" t="s">
        <v>14331</v>
      </c>
      <c r="D13955" t="str">
        <f t="shared" ref="D13955:D14018" si="218">RIGHT(C13955,LEN(C13955)-1)</f>
        <v>0986463617</v>
      </c>
      <c r="L13955" t="s">
        <v>209</v>
      </c>
    </row>
    <row r="13956" spans="2:12" x14ac:dyDescent="0.3">
      <c r="B13956" t="s">
        <v>1102</v>
      </c>
      <c r="C13956" t="s">
        <v>14332</v>
      </c>
      <c r="D13956" t="str">
        <f t="shared" si="218"/>
        <v>0986415979</v>
      </c>
      <c r="L13956" t="s">
        <v>209</v>
      </c>
    </row>
    <row r="13957" spans="2:12" x14ac:dyDescent="0.3">
      <c r="B13957" t="s">
        <v>1102</v>
      </c>
      <c r="C13957" t="s">
        <v>14333</v>
      </c>
      <c r="D13957" t="str">
        <f t="shared" si="218"/>
        <v>0986463039</v>
      </c>
      <c r="L13957" t="s">
        <v>209</v>
      </c>
    </row>
    <row r="13958" spans="2:12" x14ac:dyDescent="0.3">
      <c r="B13958" t="s">
        <v>1102</v>
      </c>
      <c r="C13958" t="s">
        <v>14334</v>
      </c>
      <c r="D13958" t="str">
        <f t="shared" si="218"/>
        <v>0986425902</v>
      </c>
      <c r="L13958" t="s">
        <v>209</v>
      </c>
    </row>
    <row r="13959" spans="2:12" x14ac:dyDescent="0.3">
      <c r="B13959" t="s">
        <v>1102</v>
      </c>
      <c r="C13959" t="s">
        <v>14335</v>
      </c>
      <c r="D13959" t="str">
        <f t="shared" si="218"/>
        <v>0986408938</v>
      </c>
      <c r="L13959" t="s">
        <v>209</v>
      </c>
    </row>
    <row r="13960" spans="2:12" x14ac:dyDescent="0.3">
      <c r="B13960" t="s">
        <v>1102</v>
      </c>
      <c r="C13960" t="s">
        <v>14336</v>
      </c>
      <c r="D13960" t="str">
        <f t="shared" si="218"/>
        <v>0986463530</v>
      </c>
      <c r="L13960" t="s">
        <v>209</v>
      </c>
    </row>
    <row r="13961" spans="2:12" x14ac:dyDescent="0.3">
      <c r="B13961" t="s">
        <v>1102</v>
      </c>
      <c r="C13961" t="s">
        <v>14337</v>
      </c>
      <c r="D13961" t="str">
        <f t="shared" si="218"/>
        <v>0986463649</v>
      </c>
      <c r="L13961" t="s">
        <v>209</v>
      </c>
    </row>
    <row r="13962" spans="2:12" x14ac:dyDescent="0.3">
      <c r="B13962" t="s">
        <v>1102</v>
      </c>
      <c r="C13962" t="s">
        <v>14338</v>
      </c>
      <c r="D13962" t="str">
        <f t="shared" si="218"/>
        <v>0986463468</v>
      </c>
      <c r="L13962" t="s">
        <v>209</v>
      </c>
    </row>
    <row r="13963" spans="2:12" x14ac:dyDescent="0.3">
      <c r="B13963" t="s">
        <v>1102</v>
      </c>
      <c r="C13963" t="s">
        <v>14339</v>
      </c>
      <c r="D13963" t="str">
        <f t="shared" si="218"/>
        <v>0986415941</v>
      </c>
      <c r="L13963" t="s">
        <v>209</v>
      </c>
    </row>
    <row r="13964" spans="2:12" x14ac:dyDescent="0.3">
      <c r="B13964" t="s">
        <v>1102</v>
      </c>
      <c r="C13964" t="s">
        <v>14340</v>
      </c>
      <c r="D13964" t="str">
        <f t="shared" si="218"/>
        <v>0986413577</v>
      </c>
      <c r="L13964" s="1">
        <v>42896</v>
      </c>
    </row>
    <row r="13965" spans="2:12" x14ac:dyDescent="0.3">
      <c r="B13965" t="s">
        <v>1102</v>
      </c>
      <c r="C13965" t="s">
        <v>14341</v>
      </c>
      <c r="D13965" t="str">
        <f t="shared" si="218"/>
        <v>0986463754</v>
      </c>
      <c r="L13965" t="s">
        <v>562</v>
      </c>
    </row>
    <row r="13966" spans="2:12" x14ac:dyDescent="0.3">
      <c r="B13966" t="s">
        <v>1102</v>
      </c>
      <c r="C13966" t="s">
        <v>14342</v>
      </c>
      <c r="D13966" t="str">
        <f t="shared" si="218"/>
        <v>0986415467</v>
      </c>
      <c r="L13966" t="s">
        <v>209</v>
      </c>
    </row>
    <row r="13967" spans="2:12" x14ac:dyDescent="0.3">
      <c r="B13967" t="s">
        <v>1102</v>
      </c>
      <c r="C13967" t="s">
        <v>14343</v>
      </c>
      <c r="D13967" t="str">
        <f t="shared" si="218"/>
        <v>0986403406</v>
      </c>
      <c r="L13967" t="s">
        <v>335</v>
      </c>
    </row>
    <row r="13968" spans="2:12" x14ac:dyDescent="0.3">
      <c r="B13968" t="s">
        <v>1102</v>
      </c>
      <c r="C13968" t="s">
        <v>14344</v>
      </c>
      <c r="D13968" t="str">
        <f t="shared" si="218"/>
        <v>0986463684</v>
      </c>
      <c r="L13968" s="1">
        <v>42989</v>
      </c>
    </row>
    <row r="13969" spans="2:12" x14ac:dyDescent="0.3">
      <c r="B13969" t="s">
        <v>1102</v>
      </c>
      <c r="C13969" t="s">
        <v>14345</v>
      </c>
      <c r="D13969" t="str">
        <f t="shared" si="218"/>
        <v>0986462697</v>
      </c>
      <c r="L13969" s="1">
        <v>42745</v>
      </c>
    </row>
    <row r="13970" spans="2:12" x14ac:dyDescent="0.3">
      <c r="B13970" t="s">
        <v>1102</v>
      </c>
      <c r="C13970" t="s">
        <v>14346</v>
      </c>
      <c r="D13970" t="str">
        <f t="shared" si="218"/>
        <v>0986430856</v>
      </c>
      <c r="L13970" t="s">
        <v>209</v>
      </c>
    </row>
    <row r="13971" spans="2:12" x14ac:dyDescent="0.3">
      <c r="B13971" t="s">
        <v>1102</v>
      </c>
      <c r="C13971" t="s">
        <v>14347</v>
      </c>
      <c r="D13971" t="str">
        <f t="shared" si="218"/>
        <v>0986463662</v>
      </c>
      <c r="L13971" t="s">
        <v>1594</v>
      </c>
    </row>
    <row r="13972" spans="2:12" x14ac:dyDescent="0.3">
      <c r="B13972" t="s">
        <v>1102</v>
      </c>
      <c r="C13972" t="s">
        <v>14348</v>
      </c>
      <c r="D13972" t="str">
        <f t="shared" si="218"/>
        <v>0986462860</v>
      </c>
      <c r="L13972" t="s">
        <v>209</v>
      </c>
    </row>
    <row r="13973" spans="2:12" x14ac:dyDescent="0.3">
      <c r="B13973" t="s">
        <v>1102</v>
      </c>
      <c r="C13973" t="s">
        <v>14349</v>
      </c>
      <c r="D13973" t="str">
        <f t="shared" si="218"/>
        <v>0986463461</v>
      </c>
      <c r="L13973" t="s">
        <v>209</v>
      </c>
    </row>
    <row r="13974" spans="2:12" x14ac:dyDescent="0.3">
      <c r="B13974" t="s">
        <v>1102</v>
      </c>
      <c r="C13974" t="s">
        <v>14350</v>
      </c>
      <c r="D13974" t="str">
        <f t="shared" si="218"/>
        <v>0986415417</v>
      </c>
      <c r="L13974" t="s">
        <v>209</v>
      </c>
    </row>
    <row r="13975" spans="2:12" x14ac:dyDescent="0.3">
      <c r="B13975" t="s">
        <v>1102</v>
      </c>
      <c r="C13975" t="s">
        <v>14351</v>
      </c>
      <c r="D13975" t="str">
        <f t="shared" si="218"/>
        <v>0986463147</v>
      </c>
      <c r="L13975" t="s">
        <v>209</v>
      </c>
    </row>
    <row r="13976" spans="2:12" x14ac:dyDescent="0.3">
      <c r="B13976" t="s">
        <v>1102</v>
      </c>
      <c r="C13976" t="s">
        <v>14352</v>
      </c>
      <c r="D13976" t="str">
        <f t="shared" si="218"/>
        <v>0986463345</v>
      </c>
      <c r="L13976" t="s">
        <v>209</v>
      </c>
    </row>
    <row r="13977" spans="2:12" x14ac:dyDescent="0.3">
      <c r="B13977" t="s">
        <v>1102</v>
      </c>
      <c r="C13977" t="s">
        <v>14353</v>
      </c>
      <c r="D13977" t="str">
        <f t="shared" si="218"/>
        <v>0986413772</v>
      </c>
      <c r="L13977" t="s">
        <v>209</v>
      </c>
    </row>
    <row r="13978" spans="2:12" x14ac:dyDescent="0.3">
      <c r="B13978" t="s">
        <v>1102</v>
      </c>
      <c r="C13978" t="s">
        <v>14354</v>
      </c>
      <c r="D13978" t="str">
        <f t="shared" si="218"/>
        <v>0986408281</v>
      </c>
      <c r="L13978" t="s">
        <v>209</v>
      </c>
    </row>
    <row r="13979" spans="2:12" x14ac:dyDescent="0.3">
      <c r="B13979" t="s">
        <v>1102</v>
      </c>
      <c r="C13979" t="s">
        <v>14355</v>
      </c>
      <c r="D13979" t="str">
        <f t="shared" si="218"/>
        <v>0986429736</v>
      </c>
      <c r="L13979" s="1">
        <v>43133</v>
      </c>
    </row>
    <row r="13980" spans="2:12" x14ac:dyDescent="0.3">
      <c r="B13980" t="s">
        <v>1102</v>
      </c>
      <c r="C13980" t="s">
        <v>14356</v>
      </c>
      <c r="D13980" t="str">
        <f t="shared" si="218"/>
        <v>0986415357</v>
      </c>
      <c r="L13980" t="s">
        <v>209</v>
      </c>
    </row>
    <row r="13981" spans="2:12" x14ac:dyDescent="0.3">
      <c r="B13981" t="s">
        <v>1102</v>
      </c>
      <c r="C13981" t="s">
        <v>14357</v>
      </c>
      <c r="D13981" t="str">
        <f t="shared" si="218"/>
        <v>0986429825</v>
      </c>
      <c r="L13981" t="s">
        <v>209</v>
      </c>
    </row>
    <row r="13982" spans="2:12" x14ac:dyDescent="0.3">
      <c r="B13982" t="s">
        <v>1102</v>
      </c>
      <c r="C13982" t="s">
        <v>14358</v>
      </c>
      <c r="D13982" t="str">
        <f t="shared" si="218"/>
        <v>0986431645</v>
      </c>
      <c r="L13982" t="s">
        <v>209</v>
      </c>
    </row>
    <row r="13983" spans="2:12" x14ac:dyDescent="0.3">
      <c r="B13983" t="s">
        <v>1102</v>
      </c>
      <c r="C13983" t="s">
        <v>14359</v>
      </c>
      <c r="D13983" t="str">
        <f t="shared" si="218"/>
        <v>0986463677</v>
      </c>
      <c r="L13983" t="s">
        <v>1531</v>
      </c>
    </row>
    <row r="13984" spans="2:12" x14ac:dyDescent="0.3">
      <c r="B13984" t="s">
        <v>1102</v>
      </c>
      <c r="C13984" t="s">
        <v>14360</v>
      </c>
      <c r="D13984" t="str">
        <f t="shared" si="218"/>
        <v>0986463608</v>
      </c>
      <c r="L13984" t="s">
        <v>209</v>
      </c>
    </row>
    <row r="13985" spans="2:12" x14ac:dyDescent="0.3">
      <c r="B13985" t="s">
        <v>1102</v>
      </c>
      <c r="C13985" t="s">
        <v>14361</v>
      </c>
      <c r="D13985" t="str">
        <f t="shared" si="218"/>
        <v>0986463908</v>
      </c>
      <c r="L13985" t="s">
        <v>209</v>
      </c>
    </row>
    <row r="13986" spans="2:12" x14ac:dyDescent="0.3">
      <c r="B13986" t="s">
        <v>1102</v>
      </c>
      <c r="C13986" t="s">
        <v>14362</v>
      </c>
      <c r="D13986" t="str">
        <f t="shared" si="218"/>
        <v>0986415415</v>
      </c>
      <c r="L13986" t="s">
        <v>209</v>
      </c>
    </row>
    <row r="13987" spans="2:12" x14ac:dyDescent="0.3">
      <c r="B13987" t="s">
        <v>1102</v>
      </c>
      <c r="C13987" t="s">
        <v>14363</v>
      </c>
      <c r="D13987" t="str">
        <f t="shared" si="218"/>
        <v>0986458588</v>
      </c>
      <c r="L13987" t="s">
        <v>209</v>
      </c>
    </row>
    <row r="13988" spans="2:12" x14ac:dyDescent="0.3">
      <c r="B13988" t="s">
        <v>1102</v>
      </c>
      <c r="C13988" t="s">
        <v>14364</v>
      </c>
      <c r="D13988" t="str">
        <f t="shared" si="218"/>
        <v>0986463823</v>
      </c>
      <c r="L13988" t="s">
        <v>209</v>
      </c>
    </row>
    <row r="13989" spans="2:12" x14ac:dyDescent="0.3">
      <c r="B13989" t="s">
        <v>1102</v>
      </c>
      <c r="C13989" t="s">
        <v>14365</v>
      </c>
      <c r="D13989" t="str">
        <f t="shared" si="218"/>
        <v>0986415414</v>
      </c>
      <c r="L13989" t="s">
        <v>209</v>
      </c>
    </row>
    <row r="13990" spans="2:12" x14ac:dyDescent="0.3">
      <c r="B13990" t="s">
        <v>1102</v>
      </c>
      <c r="C13990" t="s">
        <v>14366</v>
      </c>
      <c r="D13990" t="str">
        <f t="shared" si="218"/>
        <v>0986463101</v>
      </c>
      <c r="L13990" t="s">
        <v>209</v>
      </c>
    </row>
    <row r="13991" spans="2:12" x14ac:dyDescent="0.3">
      <c r="B13991" t="s">
        <v>1102</v>
      </c>
      <c r="C13991" t="s">
        <v>14367</v>
      </c>
      <c r="D13991" t="str">
        <f t="shared" si="218"/>
        <v>0986463527</v>
      </c>
      <c r="L13991" t="s">
        <v>307</v>
      </c>
    </row>
    <row r="13992" spans="2:12" x14ac:dyDescent="0.3">
      <c r="B13992" t="s">
        <v>1102</v>
      </c>
      <c r="C13992" t="s">
        <v>14368</v>
      </c>
      <c r="D13992" t="str">
        <f t="shared" si="218"/>
        <v>0986462105</v>
      </c>
      <c r="L13992" t="s">
        <v>209</v>
      </c>
    </row>
    <row r="13993" spans="2:12" x14ac:dyDescent="0.3">
      <c r="B13993" t="s">
        <v>1102</v>
      </c>
      <c r="C13993" t="s">
        <v>14369</v>
      </c>
      <c r="D13993" t="str">
        <f t="shared" si="218"/>
        <v>0986463235</v>
      </c>
      <c r="L13993" t="s">
        <v>209</v>
      </c>
    </row>
    <row r="13994" spans="2:12" x14ac:dyDescent="0.3">
      <c r="B13994" t="s">
        <v>1102</v>
      </c>
      <c r="C13994" t="s">
        <v>14370</v>
      </c>
      <c r="D13994" t="str">
        <f t="shared" si="218"/>
        <v>0986430723</v>
      </c>
      <c r="L13994" s="1">
        <v>43408</v>
      </c>
    </row>
    <row r="13995" spans="2:12" x14ac:dyDescent="0.3">
      <c r="B13995" t="s">
        <v>1102</v>
      </c>
      <c r="C13995" t="s">
        <v>14371</v>
      </c>
      <c r="D13995" t="str">
        <f t="shared" si="218"/>
        <v>0986463696</v>
      </c>
      <c r="L13995" t="s">
        <v>209</v>
      </c>
    </row>
    <row r="13996" spans="2:12" x14ac:dyDescent="0.3">
      <c r="B13996" t="s">
        <v>1102</v>
      </c>
      <c r="C13996" t="s">
        <v>14372</v>
      </c>
      <c r="D13996" t="str">
        <f t="shared" si="218"/>
        <v>0986462269</v>
      </c>
      <c r="L13996" t="s">
        <v>209</v>
      </c>
    </row>
    <row r="13997" spans="2:12" x14ac:dyDescent="0.3">
      <c r="B13997" t="s">
        <v>1102</v>
      </c>
      <c r="C13997" t="s">
        <v>14373</v>
      </c>
      <c r="D13997" t="str">
        <f t="shared" si="218"/>
        <v>0986463131</v>
      </c>
      <c r="L13997" t="s">
        <v>209</v>
      </c>
    </row>
    <row r="13998" spans="2:12" x14ac:dyDescent="0.3">
      <c r="B13998" t="s">
        <v>1102</v>
      </c>
      <c r="C13998" t="s">
        <v>14374</v>
      </c>
      <c r="D13998" t="str">
        <f t="shared" si="218"/>
        <v>0986463755</v>
      </c>
      <c r="L13998" t="s">
        <v>209</v>
      </c>
    </row>
    <row r="13999" spans="2:12" x14ac:dyDescent="0.3">
      <c r="B13999" t="s">
        <v>1102</v>
      </c>
      <c r="C13999" t="s">
        <v>14375</v>
      </c>
      <c r="D13999" t="str">
        <f t="shared" si="218"/>
        <v>0986463761</v>
      </c>
      <c r="L13999" t="s">
        <v>889</v>
      </c>
    </row>
    <row r="14000" spans="2:12" x14ac:dyDescent="0.3">
      <c r="B14000" t="s">
        <v>1102</v>
      </c>
      <c r="C14000" t="s">
        <v>14376</v>
      </c>
      <c r="D14000" t="str">
        <f t="shared" si="218"/>
        <v>0986462152</v>
      </c>
      <c r="L14000" t="s">
        <v>1142</v>
      </c>
    </row>
    <row r="14001" spans="2:12" x14ac:dyDescent="0.3">
      <c r="B14001" t="s">
        <v>1102</v>
      </c>
      <c r="C14001" t="s">
        <v>14377</v>
      </c>
      <c r="D14001" t="str">
        <f t="shared" si="218"/>
        <v>0986430716</v>
      </c>
      <c r="L14001" t="s">
        <v>209</v>
      </c>
    </row>
    <row r="14002" spans="2:12" x14ac:dyDescent="0.3">
      <c r="B14002" t="s">
        <v>1102</v>
      </c>
      <c r="C14002" t="s">
        <v>14378</v>
      </c>
      <c r="D14002" t="str">
        <f t="shared" si="218"/>
        <v>0986463550</v>
      </c>
      <c r="L14002" s="1">
        <v>43437</v>
      </c>
    </row>
    <row r="14003" spans="2:12" x14ac:dyDescent="0.3">
      <c r="B14003" t="s">
        <v>1102</v>
      </c>
      <c r="C14003" t="s">
        <v>14379</v>
      </c>
      <c r="D14003" t="str">
        <f t="shared" si="218"/>
        <v>0986463325</v>
      </c>
      <c r="L14003" t="s">
        <v>552</v>
      </c>
    </row>
    <row r="14004" spans="2:12" x14ac:dyDescent="0.3">
      <c r="B14004" t="s">
        <v>1102</v>
      </c>
      <c r="C14004" t="s">
        <v>14380</v>
      </c>
      <c r="D14004" t="str">
        <f t="shared" si="218"/>
        <v>0986430730</v>
      </c>
      <c r="L14004" t="s">
        <v>209</v>
      </c>
    </row>
    <row r="14005" spans="2:12" x14ac:dyDescent="0.3">
      <c r="B14005" t="s">
        <v>1102</v>
      </c>
      <c r="C14005" t="s">
        <v>14381</v>
      </c>
      <c r="D14005" t="str">
        <f t="shared" si="218"/>
        <v>0986415406</v>
      </c>
      <c r="L14005" t="s">
        <v>209</v>
      </c>
    </row>
    <row r="14006" spans="2:12" x14ac:dyDescent="0.3">
      <c r="B14006" t="s">
        <v>1102</v>
      </c>
      <c r="C14006" t="s">
        <v>14382</v>
      </c>
      <c r="D14006" t="str">
        <f t="shared" si="218"/>
        <v>0986430721</v>
      </c>
      <c r="L14006" t="s">
        <v>209</v>
      </c>
    </row>
    <row r="14007" spans="2:12" x14ac:dyDescent="0.3">
      <c r="B14007" t="s">
        <v>1102</v>
      </c>
      <c r="C14007" t="s">
        <v>14383</v>
      </c>
      <c r="D14007" t="str">
        <f t="shared" si="218"/>
        <v>0986462158</v>
      </c>
      <c r="L14007" t="s">
        <v>209</v>
      </c>
    </row>
    <row r="14008" spans="2:12" x14ac:dyDescent="0.3">
      <c r="B14008" t="s">
        <v>1102</v>
      </c>
      <c r="C14008" t="s">
        <v>14384</v>
      </c>
      <c r="D14008" t="str">
        <f t="shared" si="218"/>
        <v>0986463682</v>
      </c>
      <c r="L14008" t="s">
        <v>209</v>
      </c>
    </row>
    <row r="14009" spans="2:12" x14ac:dyDescent="0.3">
      <c r="B14009" t="s">
        <v>1102</v>
      </c>
      <c r="C14009" t="s">
        <v>14385</v>
      </c>
      <c r="D14009" t="str">
        <f t="shared" si="218"/>
        <v>0986463152</v>
      </c>
      <c r="L14009" t="s">
        <v>209</v>
      </c>
    </row>
    <row r="14010" spans="2:12" x14ac:dyDescent="0.3">
      <c r="B14010" t="s">
        <v>1102</v>
      </c>
      <c r="C14010" t="s">
        <v>14386</v>
      </c>
      <c r="D14010" t="str">
        <f t="shared" si="218"/>
        <v>0986463306</v>
      </c>
      <c r="L14010" t="s">
        <v>209</v>
      </c>
    </row>
    <row r="14011" spans="2:12" x14ac:dyDescent="0.3">
      <c r="B14011" t="s">
        <v>1102</v>
      </c>
      <c r="C14011" t="s">
        <v>14387</v>
      </c>
      <c r="D14011" t="str">
        <f t="shared" si="218"/>
        <v>0986463951</v>
      </c>
      <c r="L14011" t="s">
        <v>209</v>
      </c>
    </row>
    <row r="14012" spans="2:12" x14ac:dyDescent="0.3">
      <c r="B14012" t="s">
        <v>1102</v>
      </c>
      <c r="C14012" t="s">
        <v>14388</v>
      </c>
      <c r="D14012" t="str">
        <f t="shared" si="218"/>
        <v>0986430720</v>
      </c>
      <c r="L14012" t="s">
        <v>209</v>
      </c>
    </row>
    <row r="14013" spans="2:12" x14ac:dyDescent="0.3">
      <c r="B14013" t="s">
        <v>1102</v>
      </c>
      <c r="C14013" t="s">
        <v>14389</v>
      </c>
      <c r="D14013" t="str">
        <f t="shared" si="218"/>
        <v>0986463300</v>
      </c>
      <c r="L14013" t="s">
        <v>209</v>
      </c>
    </row>
    <row r="14014" spans="2:12" x14ac:dyDescent="0.3">
      <c r="B14014" t="s">
        <v>1102</v>
      </c>
      <c r="C14014" t="s">
        <v>14390</v>
      </c>
      <c r="D14014" t="str">
        <f t="shared" si="218"/>
        <v>0986413328</v>
      </c>
      <c r="L14014" t="s">
        <v>209</v>
      </c>
    </row>
    <row r="14015" spans="2:12" x14ac:dyDescent="0.3">
      <c r="B14015" t="s">
        <v>1102</v>
      </c>
      <c r="C14015" t="s">
        <v>14391</v>
      </c>
      <c r="D14015" t="str">
        <f t="shared" si="218"/>
        <v>0986463452</v>
      </c>
      <c r="L14015" t="s">
        <v>209</v>
      </c>
    </row>
    <row r="14016" spans="2:12" x14ac:dyDescent="0.3">
      <c r="B14016" t="s">
        <v>1102</v>
      </c>
      <c r="C14016" t="s">
        <v>14392</v>
      </c>
      <c r="D14016" t="str">
        <f t="shared" si="218"/>
        <v>0986413384</v>
      </c>
      <c r="L14016" t="s">
        <v>209</v>
      </c>
    </row>
    <row r="14017" spans="2:12" x14ac:dyDescent="0.3">
      <c r="B14017" t="s">
        <v>1102</v>
      </c>
      <c r="C14017" t="s">
        <v>14393</v>
      </c>
      <c r="D14017" t="str">
        <f t="shared" si="218"/>
        <v>0986463322</v>
      </c>
      <c r="L14017" t="s">
        <v>209</v>
      </c>
    </row>
    <row r="14018" spans="2:12" x14ac:dyDescent="0.3">
      <c r="B14018" t="s">
        <v>1102</v>
      </c>
      <c r="C14018" t="s">
        <v>14394</v>
      </c>
      <c r="D14018" t="str">
        <f t="shared" si="218"/>
        <v>0986463143</v>
      </c>
      <c r="L14018" t="s">
        <v>209</v>
      </c>
    </row>
    <row r="14019" spans="2:12" x14ac:dyDescent="0.3">
      <c r="B14019" t="s">
        <v>1102</v>
      </c>
      <c r="C14019" t="s">
        <v>14395</v>
      </c>
      <c r="D14019" t="str">
        <f t="shared" ref="D14019:D14082" si="219">RIGHT(C14019,LEN(C14019)-1)</f>
        <v>0986463576</v>
      </c>
      <c r="L14019" t="s">
        <v>4396</v>
      </c>
    </row>
    <row r="14020" spans="2:12" x14ac:dyDescent="0.3">
      <c r="B14020" t="s">
        <v>1102</v>
      </c>
      <c r="C14020" t="s">
        <v>14396</v>
      </c>
      <c r="D14020" t="str">
        <f t="shared" si="219"/>
        <v>0986429716</v>
      </c>
      <c r="L14020" t="s">
        <v>209</v>
      </c>
    </row>
    <row r="14021" spans="2:12" x14ac:dyDescent="0.3">
      <c r="B14021" t="s">
        <v>1102</v>
      </c>
      <c r="C14021" t="s">
        <v>14397</v>
      </c>
      <c r="D14021" t="str">
        <f t="shared" si="219"/>
        <v>0986463097</v>
      </c>
      <c r="L14021" t="s">
        <v>209</v>
      </c>
    </row>
    <row r="14022" spans="2:12" x14ac:dyDescent="0.3">
      <c r="B14022" t="s">
        <v>1102</v>
      </c>
      <c r="C14022" t="s">
        <v>14398</v>
      </c>
      <c r="D14022" t="str">
        <f t="shared" si="219"/>
        <v>0986463638</v>
      </c>
      <c r="L14022" t="s">
        <v>209</v>
      </c>
    </row>
    <row r="14023" spans="2:12" x14ac:dyDescent="0.3">
      <c r="B14023" t="s">
        <v>1102</v>
      </c>
      <c r="C14023" t="s">
        <v>14399</v>
      </c>
      <c r="D14023" t="str">
        <f t="shared" si="219"/>
        <v>0986463451</v>
      </c>
      <c r="L14023" s="1">
        <v>43346</v>
      </c>
    </row>
    <row r="14024" spans="2:12" x14ac:dyDescent="0.3">
      <c r="B14024" t="s">
        <v>1102</v>
      </c>
      <c r="C14024" t="s">
        <v>14400</v>
      </c>
      <c r="D14024" t="str">
        <f t="shared" si="219"/>
        <v>0986462407</v>
      </c>
      <c r="L14024" t="s">
        <v>529</v>
      </c>
    </row>
    <row r="14025" spans="2:12" x14ac:dyDescent="0.3">
      <c r="B14025" t="s">
        <v>1102</v>
      </c>
      <c r="C14025" t="s">
        <v>14401</v>
      </c>
      <c r="D14025" t="str">
        <f t="shared" si="219"/>
        <v>0986463515</v>
      </c>
      <c r="L14025" t="s">
        <v>209</v>
      </c>
    </row>
    <row r="14026" spans="2:12" x14ac:dyDescent="0.3">
      <c r="B14026" t="s">
        <v>1102</v>
      </c>
      <c r="C14026" t="s">
        <v>14402</v>
      </c>
      <c r="D14026" t="str">
        <f t="shared" si="219"/>
        <v>0986421044</v>
      </c>
      <c r="L14026" t="s">
        <v>209</v>
      </c>
    </row>
    <row r="14027" spans="2:12" x14ac:dyDescent="0.3">
      <c r="B14027" t="s">
        <v>1102</v>
      </c>
      <c r="C14027" t="s">
        <v>14403</v>
      </c>
      <c r="D14027" t="str">
        <f t="shared" si="219"/>
        <v>0986463747</v>
      </c>
      <c r="L14027" t="s">
        <v>209</v>
      </c>
    </row>
    <row r="14028" spans="2:12" x14ac:dyDescent="0.3">
      <c r="B14028" t="s">
        <v>1102</v>
      </c>
      <c r="C14028" t="s">
        <v>14404</v>
      </c>
      <c r="D14028" t="str">
        <f t="shared" si="219"/>
        <v>0986439041</v>
      </c>
      <c r="L14028" t="s">
        <v>209</v>
      </c>
    </row>
    <row r="14029" spans="2:12" x14ac:dyDescent="0.3">
      <c r="B14029" t="s">
        <v>1102</v>
      </c>
      <c r="C14029" t="s">
        <v>14405</v>
      </c>
      <c r="D14029" t="str">
        <f t="shared" si="219"/>
        <v>0986411619</v>
      </c>
      <c r="L14029" t="s">
        <v>209</v>
      </c>
    </row>
    <row r="14030" spans="2:12" x14ac:dyDescent="0.3">
      <c r="B14030" t="s">
        <v>1102</v>
      </c>
      <c r="C14030" t="s">
        <v>14406</v>
      </c>
      <c r="D14030" t="str">
        <f t="shared" si="219"/>
        <v>0986463387</v>
      </c>
      <c r="L14030" t="s">
        <v>209</v>
      </c>
    </row>
    <row r="14031" spans="2:12" x14ac:dyDescent="0.3">
      <c r="B14031" t="s">
        <v>1102</v>
      </c>
      <c r="C14031" t="s">
        <v>14407</v>
      </c>
      <c r="D14031" t="str">
        <f t="shared" si="219"/>
        <v>0986463062</v>
      </c>
      <c r="L14031" t="s">
        <v>209</v>
      </c>
    </row>
    <row r="14032" spans="2:12" x14ac:dyDescent="0.3">
      <c r="B14032" t="s">
        <v>1102</v>
      </c>
      <c r="C14032" t="s">
        <v>14408</v>
      </c>
      <c r="D14032" t="str">
        <f t="shared" si="219"/>
        <v>0986415423</v>
      </c>
      <c r="L14032" t="s">
        <v>209</v>
      </c>
    </row>
    <row r="14033" spans="2:12" x14ac:dyDescent="0.3">
      <c r="B14033" t="s">
        <v>1102</v>
      </c>
      <c r="C14033" t="s">
        <v>14409</v>
      </c>
      <c r="D14033" t="str">
        <f t="shared" si="219"/>
        <v>0986463144</v>
      </c>
      <c r="L14033" t="s">
        <v>209</v>
      </c>
    </row>
    <row r="14034" spans="2:12" x14ac:dyDescent="0.3">
      <c r="B14034" t="s">
        <v>1102</v>
      </c>
      <c r="C14034" t="s">
        <v>14410</v>
      </c>
      <c r="D14034" t="str">
        <f t="shared" si="219"/>
        <v>0986463525</v>
      </c>
      <c r="L14034" t="s">
        <v>4293</v>
      </c>
    </row>
    <row r="14035" spans="2:12" x14ac:dyDescent="0.3">
      <c r="B14035" t="s">
        <v>226</v>
      </c>
      <c r="C14035" t="s">
        <v>14411</v>
      </c>
      <c r="D14035" t="str">
        <f t="shared" si="219"/>
        <v>0986418087</v>
      </c>
      <c r="L14035" t="s">
        <v>1531</v>
      </c>
    </row>
    <row r="14036" spans="2:12" x14ac:dyDescent="0.3">
      <c r="B14036" t="s">
        <v>226</v>
      </c>
      <c r="C14036" t="s">
        <v>14412</v>
      </c>
      <c r="D14036" t="str">
        <f t="shared" si="219"/>
        <v>0986463647</v>
      </c>
      <c r="L14036" t="s">
        <v>1531</v>
      </c>
    </row>
    <row r="14037" spans="2:12" x14ac:dyDescent="0.3">
      <c r="B14037" t="s">
        <v>226</v>
      </c>
      <c r="C14037" t="s">
        <v>14413</v>
      </c>
      <c r="D14037" t="str">
        <f t="shared" si="219"/>
        <v>0986409022</v>
      </c>
      <c r="L14037" t="s">
        <v>1531</v>
      </c>
    </row>
    <row r="14038" spans="2:12" x14ac:dyDescent="0.3">
      <c r="B14038" t="s">
        <v>226</v>
      </c>
      <c r="C14038" t="s">
        <v>14414</v>
      </c>
      <c r="D14038" t="str">
        <f t="shared" si="219"/>
        <v>0986409039</v>
      </c>
      <c r="L14038" t="s">
        <v>1531</v>
      </c>
    </row>
    <row r="14039" spans="2:12" x14ac:dyDescent="0.3">
      <c r="B14039" t="s">
        <v>226</v>
      </c>
      <c r="C14039" t="s">
        <v>14415</v>
      </c>
      <c r="D14039" t="str">
        <f t="shared" si="219"/>
        <v>0986409014</v>
      </c>
      <c r="L14039" s="1">
        <v>43221</v>
      </c>
    </row>
    <row r="14040" spans="2:12" x14ac:dyDescent="0.3">
      <c r="B14040" t="s">
        <v>226</v>
      </c>
      <c r="C14040" t="s">
        <v>14416</v>
      </c>
      <c r="D14040" t="str">
        <f t="shared" si="219"/>
        <v>0986463729</v>
      </c>
      <c r="L14040" t="s">
        <v>1459</v>
      </c>
    </row>
    <row r="14041" spans="2:12" x14ac:dyDescent="0.3">
      <c r="B14041" t="s">
        <v>226</v>
      </c>
      <c r="C14041" t="s">
        <v>14417</v>
      </c>
      <c r="D14041" t="str">
        <f t="shared" si="219"/>
        <v>0986412989</v>
      </c>
      <c r="L14041" t="s">
        <v>1531</v>
      </c>
    </row>
    <row r="14042" spans="2:12" x14ac:dyDescent="0.3">
      <c r="B14042" t="s">
        <v>226</v>
      </c>
      <c r="C14042" t="s">
        <v>14418</v>
      </c>
      <c r="D14042" t="str">
        <f t="shared" si="219"/>
        <v>0986409023</v>
      </c>
      <c r="L14042" t="s">
        <v>4324</v>
      </c>
    </row>
    <row r="14043" spans="2:12" x14ac:dyDescent="0.3">
      <c r="B14043" t="s">
        <v>226</v>
      </c>
      <c r="C14043" t="s">
        <v>14419</v>
      </c>
      <c r="D14043" t="str">
        <f t="shared" si="219"/>
        <v>0986405581</v>
      </c>
      <c r="L14043" t="s">
        <v>1438</v>
      </c>
    </row>
    <row r="14044" spans="2:12" x14ac:dyDescent="0.3">
      <c r="B14044" t="s">
        <v>226</v>
      </c>
      <c r="C14044" t="s">
        <v>14420</v>
      </c>
      <c r="D14044" t="str">
        <f t="shared" si="219"/>
        <v>0986415236</v>
      </c>
      <c r="L14044" t="s">
        <v>1531</v>
      </c>
    </row>
    <row r="14045" spans="2:12" x14ac:dyDescent="0.3">
      <c r="B14045" t="s">
        <v>226</v>
      </c>
      <c r="C14045" t="s">
        <v>14421</v>
      </c>
      <c r="D14045" t="str">
        <f t="shared" si="219"/>
        <v>0986463551</v>
      </c>
      <c r="L14045" t="s">
        <v>572</v>
      </c>
    </row>
    <row r="14046" spans="2:12" x14ac:dyDescent="0.3">
      <c r="B14046" t="s">
        <v>226</v>
      </c>
      <c r="C14046" t="s">
        <v>14422</v>
      </c>
      <c r="D14046" t="str">
        <f t="shared" si="219"/>
        <v>0986413573</v>
      </c>
      <c r="L14046" t="s">
        <v>4208</v>
      </c>
    </row>
    <row r="14047" spans="2:12" x14ac:dyDescent="0.3">
      <c r="B14047" t="s">
        <v>226</v>
      </c>
      <c r="C14047" t="s">
        <v>14423</v>
      </c>
      <c r="D14047" t="str">
        <f t="shared" si="219"/>
        <v>0986463744</v>
      </c>
      <c r="L14047" t="s">
        <v>1531</v>
      </c>
    </row>
    <row r="14048" spans="2:12" x14ac:dyDescent="0.3">
      <c r="B14048" t="s">
        <v>226</v>
      </c>
      <c r="C14048" t="s">
        <v>14424</v>
      </c>
      <c r="D14048" t="str">
        <f t="shared" si="219"/>
        <v>0986409031</v>
      </c>
      <c r="L14048" t="s">
        <v>1531</v>
      </c>
    </row>
    <row r="14049" spans="2:12" x14ac:dyDescent="0.3">
      <c r="B14049" t="s">
        <v>226</v>
      </c>
      <c r="C14049" t="s">
        <v>14425</v>
      </c>
      <c r="D14049" t="str">
        <f t="shared" si="219"/>
        <v>0986429741</v>
      </c>
      <c r="L14049" t="s">
        <v>1531</v>
      </c>
    </row>
    <row r="14050" spans="2:12" x14ac:dyDescent="0.3">
      <c r="B14050" t="s">
        <v>226</v>
      </c>
      <c r="C14050" t="s">
        <v>14426</v>
      </c>
      <c r="D14050" t="str">
        <f t="shared" si="219"/>
        <v>0986415646</v>
      </c>
      <c r="L14050" t="s">
        <v>1295</v>
      </c>
    </row>
    <row r="14051" spans="2:12" x14ac:dyDescent="0.3">
      <c r="B14051" t="s">
        <v>226</v>
      </c>
      <c r="C14051" t="s">
        <v>14427</v>
      </c>
      <c r="D14051" t="str">
        <f t="shared" si="219"/>
        <v>0986463645</v>
      </c>
      <c r="L14051" t="s">
        <v>1531</v>
      </c>
    </row>
    <row r="14052" spans="2:12" x14ac:dyDescent="0.3">
      <c r="B14052" t="s">
        <v>226</v>
      </c>
      <c r="C14052" t="s">
        <v>14428</v>
      </c>
      <c r="D14052" t="str">
        <f t="shared" si="219"/>
        <v>0986425672</v>
      </c>
      <c r="L14052" t="s">
        <v>1288</v>
      </c>
    </row>
    <row r="14053" spans="2:12" x14ac:dyDescent="0.3">
      <c r="B14053" t="s">
        <v>226</v>
      </c>
      <c r="C14053" t="s">
        <v>14429</v>
      </c>
      <c r="D14053" t="str">
        <f t="shared" si="219"/>
        <v>0986415641</v>
      </c>
      <c r="L14053" t="s">
        <v>1531</v>
      </c>
    </row>
    <row r="14054" spans="2:12" x14ac:dyDescent="0.3">
      <c r="B14054" t="s">
        <v>226</v>
      </c>
      <c r="C14054" t="s">
        <v>14430</v>
      </c>
      <c r="D14054" t="str">
        <f t="shared" si="219"/>
        <v>0986416588</v>
      </c>
      <c r="L14054" t="s">
        <v>1531</v>
      </c>
    </row>
    <row r="14055" spans="2:12" x14ac:dyDescent="0.3">
      <c r="B14055" t="s">
        <v>226</v>
      </c>
      <c r="C14055" t="s">
        <v>14431</v>
      </c>
      <c r="D14055" t="str">
        <f t="shared" si="219"/>
        <v>0986463762</v>
      </c>
      <c r="L14055" s="1">
        <v>43409</v>
      </c>
    </row>
    <row r="14056" spans="2:12" x14ac:dyDescent="0.3">
      <c r="B14056" t="s">
        <v>226</v>
      </c>
      <c r="C14056" t="s">
        <v>14432</v>
      </c>
      <c r="D14056" t="str">
        <f t="shared" si="219"/>
        <v>0986416583</v>
      </c>
      <c r="L14056" t="s">
        <v>1835</v>
      </c>
    </row>
    <row r="14057" spans="2:12" x14ac:dyDescent="0.3">
      <c r="B14057" t="s">
        <v>226</v>
      </c>
      <c r="C14057" t="s">
        <v>14433</v>
      </c>
      <c r="D14057" t="str">
        <f t="shared" si="219"/>
        <v>0986463690</v>
      </c>
      <c r="L14057" t="s">
        <v>1531</v>
      </c>
    </row>
    <row r="14058" spans="2:12" x14ac:dyDescent="0.3">
      <c r="B14058" t="s">
        <v>226</v>
      </c>
      <c r="C14058" t="s">
        <v>14434</v>
      </c>
      <c r="D14058" t="str">
        <f t="shared" si="219"/>
        <v>0986413324</v>
      </c>
      <c r="L14058" t="s">
        <v>1531</v>
      </c>
    </row>
    <row r="14059" spans="2:12" x14ac:dyDescent="0.3">
      <c r="B14059" t="s">
        <v>226</v>
      </c>
      <c r="C14059" t="s">
        <v>14435</v>
      </c>
      <c r="D14059" t="str">
        <f t="shared" si="219"/>
        <v>0986416585</v>
      </c>
      <c r="L14059" t="s">
        <v>1531</v>
      </c>
    </row>
    <row r="14060" spans="2:12" x14ac:dyDescent="0.3">
      <c r="B14060" t="s">
        <v>226</v>
      </c>
      <c r="C14060" t="s">
        <v>14436</v>
      </c>
      <c r="D14060" t="str">
        <f t="shared" si="219"/>
        <v>0986458587</v>
      </c>
      <c r="L14060" t="s">
        <v>1531</v>
      </c>
    </row>
    <row r="14061" spans="2:12" x14ac:dyDescent="0.3">
      <c r="B14061" t="s">
        <v>226</v>
      </c>
      <c r="C14061" t="s">
        <v>14437</v>
      </c>
      <c r="D14061" t="str">
        <f t="shared" si="219"/>
        <v>0986409021</v>
      </c>
      <c r="L14061" t="s">
        <v>1495</v>
      </c>
    </row>
    <row r="14062" spans="2:12" x14ac:dyDescent="0.3">
      <c r="B14062" t="s">
        <v>226</v>
      </c>
      <c r="C14062" t="s">
        <v>14438</v>
      </c>
      <c r="D14062" t="str">
        <f t="shared" si="219"/>
        <v>0986463651</v>
      </c>
      <c r="L14062" t="s">
        <v>1531</v>
      </c>
    </row>
    <row r="14063" spans="2:12" x14ac:dyDescent="0.3">
      <c r="B14063" t="s">
        <v>226</v>
      </c>
      <c r="C14063" t="s">
        <v>14439</v>
      </c>
      <c r="D14063" t="str">
        <f t="shared" si="219"/>
        <v>0986413363</v>
      </c>
      <c r="L14063" s="1">
        <v>43018</v>
      </c>
    </row>
    <row r="14064" spans="2:12" x14ac:dyDescent="0.3">
      <c r="B14064" t="s">
        <v>226</v>
      </c>
      <c r="C14064" t="s">
        <v>14440</v>
      </c>
      <c r="D14064" t="str">
        <f t="shared" si="219"/>
        <v>0986429745</v>
      </c>
      <c r="L14064" t="s">
        <v>1531</v>
      </c>
    </row>
    <row r="14065" spans="2:12" x14ac:dyDescent="0.3">
      <c r="B14065" t="s">
        <v>226</v>
      </c>
      <c r="C14065" t="s">
        <v>14441</v>
      </c>
      <c r="D14065" t="str">
        <f t="shared" si="219"/>
        <v>0986411569</v>
      </c>
      <c r="L14065" t="s">
        <v>247</v>
      </c>
    </row>
    <row r="14066" spans="2:12" x14ac:dyDescent="0.3">
      <c r="B14066" t="s">
        <v>226</v>
      </c>
      <c r="C14066" t="s">
        <v>14442</v>
      </c>
      <c r="D14066" t="str">
        <f t="shared" si="219"/>
        <v>0986437082</v>
      </c>
      <c r="L14066" t="s">
        <v>12</v>
      </c>
    </row>
    <row r="14067" spans="2:12" x14ac:dyDescent="0.3">
      <c r="B14067" t="s">
        <v>226</v>
      </c>
      <c r="C14067" t="s">
        <v>14443</v>
      </c>
      <c r="D14067" t="str">
        <f t="shared" si="219"/>
        <v>0986420936</v>
      </c>
      <c r="L14067" s="1">
        <v>42835</v>
      </c>
    </row>
    <row r="14068" spans="2:12" x14ac:dyDescent="0.3">
      <c r="B14068" t="s">
        <v>226</v>
      </c>
      <c r="C14068" t="s">
        <v>14444</v>
      </c>
      <c r="D14068" t="str">
        <f t="shared" si="219"/>
        <v>0986421170</v>
      </c>
      <c r="L14068" t="s">
        <v>1531</v>
      </c>
    </row>
    <row r="14069" spans="2:12" x14ac:dyDescent="0.3">
      <c r="B14069" t="s">
        <v>226</v>
      </c>
      <c r="C14069" t="s">
        <v>14445</v>
      </c>
      <c r="D14069" t="str">
        <f t="shared" si="219"/>
        <v>0986404723</v>
      </c>
      <c r="L14069" t="s">
        <v>1531</v>
      </c>
    </row>
    <row r="14070" spans="2:12" x14ac:dyDescent="0.3">
      <c r="B14070" t="s">
        <v>226</v>
      </c>
      <c r="C14070" t="s">
        <v>14446</v>
      </c>
      <c r="D14070" t="str">
        <f t="shared" si="219"/>
        <v>0986437969</v>
      </c>
      <c r="L14070" s="1">
        <v>42896</v>
      </c>
    </row>
    <row r="14071" spans="2:12" x14ac:dyDescent="0.3">
      <c r="B14071" t="s">
        <v>226</v>
      </c>
      <c r="C14071" t="s">
        <v>14447</v>
      </c>
      <c r="D14071" t="str">
        <f t="shared" si="219"/>
        <v>0986415239</v>
      </c>
      <c r="L14071" t="s">
        <v>1531</v>
      </c>
    </row>
    <row r="14072" spans="2:12" x14ac:dyDescent="0.3">
      <c r="B14072" t="s">
        <v>226</v>
      </c>
      <c r="C14072" t="s">
        <v>14448</v>
      </c>
      <c r="D14072" t="str">
        <f t="shared" si="219"/>
        <v>0986463632</v>
      </c>
      <c r="L14072" t="s">
        <v>1531</v>
      </c>
    </row>
    <row r="14073" spans="2:12" x14ac:dyDescent="0.3">
      <c r="B14073" t="s">
        <v>226</v>
      </c>
      <c r="C14073" t="s">
        <v>14449</v>
      </c>
      <c r="D14073" t="str">
        <f t="shared" si="219"/>
        <v>0986463738</v>
      </c>
      <c r="L14073" s="1">
        <v>42928</v>
      </c>
    </row>
    <row r="14074" spans="2:12" x14ac:dyDescent="0.3">
      <c r="B14074" t="s">
        <v>226</v>
      </c>
      <c r="C14074" t="s">
        <v>14450</v>
      </c>
      <c r="D14074" t="str">
        <f t="shared" si="219"/>
        <v>0986434788</v>
      </c>
      <c r="L14074" s="1">
        <v>43018</v>
      </c>
    </row>
    <row r="14075" spans="2:12" x14ac:dyDescent="0.3">
      <c r="B14075" t="s">
        <v>226</v>
      </c>
      <c r="C14075" t="s">
        <v>14451</v>
      </c>
      <c r="D14075" t="str">
        <f t="shared" si="219"/>
        <v>0986412952</v>
      </c>
      <c r="L14075" t="s">
        <v>1531</v>
      </c>
    </row>
    <row r="14076" spans="2:12" x14ac:dyDescent="0.3">
      <c r="B14076" t="s">
        <v>226</v>
      </c>
      <c r="C14076" t="s">
        <v>14452</v>
      </c>
      <c r="D14076" t="str">
        <f t="shared" si="219"/>
        <v>0986416587</v>
      </c>
      <c r="L14076" s="1">
        <v>42805</v>
      </c>
    </row>
    <row r="14077" spans="2:12" x14ac:dyDescent="0.3">
      <c r="B14077" t="s">
        <v>226</v>
      </c>
      <c r="C14077" t="s">
        <v>14453</v>
      </c>
      <c r="D14077" t="str">
        <f t="shared" si="219"/>
        <v>0986434780</v>
      </c>
      <c r="L14077" s="1">
        <v>42778</v>
      </c>
    </row>
    <row r="14078" spans="2:12" x14ac:dyDescent="0.3">
      <c r="B14078" t="s">
        <v>226</v>
      </c>
      <c r="C14078" t="s">
        <v>14454</v>
      </c>
      <c r="D14078" t="str">
        <f t="shared" si="219"/>
        <v>0986409025</v>
      </c>
      <c r="L14078" t="s">
        <v>1531</v>
      </c>
    </row>
    <row r="14079" spans="2:12" x14ac:dyDescent="0.3">
      <c r="B14079" t="s">
        <v>226</v>
      </c>
      <c r="C14079" t="s">
        <v>14455</v>
      </c>
      <c r="D14079" t="str">
        <f t="shared" si="219"/>
        <v>0986463741</v>
      </c>
      <c r="L14079" t="s">
        <v>1531</v>
      </c>
    </row>
    <row r="14080" spans="2:12" x14ac:dyDescent="0.3">
      <c r="B14080" t="s">
        <v>226</v>
      </c>
      <c r="C14080" t="s">
        <v>14456</v>
      </c>
      <c r="D14080" t="str">
        <f t="shared" si="219"/>
        <v>0986421193</v>
      </c>
      <c r="L14080" s="1">
        <v>43286</v>
      </c>
    </row>
    <row r="14081" spans="2:12" x14ac:dyDescent="0.3">
      <c r="B14081" t="s">
        <v>226</v>
      </c>
      <c r="C14081" t="s">
        <v>14457</v>
      </c>
      <c r="D14081" t="str">
        <f t="shared" si="219"/>
        <v>0986462406</v>
      </c>
      <c r="L14081" t="s">
        <v>1531</v>
      </c>
    </row>
    <row r="14082" spans="2:12" x14ac:dyDescent="0.3">
      <c r="B14082" t="s">
        <v>226</v>
      </c>
      <c r="C14082" t="s">
        <v>14458</v>
      </c>
      <c r="D14082" t="str">
        <f t="shared" si="219"/>
        <v>0986405230</v>
      </c>
      <c r="L14082" s="1">
        <v>43195</v>
      </c>
    </row>
    <row r="14083" spans="2:12" x14ac:dyDescent="0.3">
      <c r="B14083" t="s">
        <v>226</v>
      </c>
      <c r="C14083" t="s">
        <v>14459</v>
      </c>
      <c r="D14083" t="str">
        <f t="shared" ref="D14083:D14146" si="220">RIGHT(C14083,LEN(C14083)-1)</f>
        <v>0986412678</v>
      </c>
      <c r="L14083" t="s">
        <v>259</v>
      </c>
    </row>
    <row r="14084" spans="2:12" x14ac:dyDescent="0.3">
      <c r="B14084" t="s">
        <v>226</v>
      </c>
      <c r="C14084" t="s">
        <v>14460</v>
      </c>
      <c r="D14084" t="str">
        <f t="shared" si="220"/>
        <v>0986411087</v>
      </c>
      <c r="L14084" t="s">
        <v>1531</v>
      </c>
    </row>
    <row r="14085" spans="2:12" x14ac:dyDescent="0.3">
      <c r="B14085" t="s">
        <v>226</v>
      </c>
      <c r="C14085" t="s">
        <v>14461</v>
      </c>
      <c r="D14085" t="str">
        <f t="shared" si="220"/>
        <v>0986463727</v>
      </c>
      <c r="L14085" t="s">
        <v>2342</v>
      </c>
    </row>
    <row r="14086" spans="2:12" x14ac:dyDescent="0.3">
      <c r="B14086" t="s">
        <v>226</v>
      </c>
      <c r="C14086" t="s">
        <v>14462</v>
      </c>
      <c r="D14086" t="str">
        <f t="shared" si="220"/>
        <v>0986462411</v>
      </c>
      <c r="L14086" t="s">
        <v>1531</v>
      </c>
    </row>
    <row r="14087" spans="2:12" x14ac:dyDescent="0.3">
      <c r="B14087" t="s">
        <v>226</v>
      </c>
      <c r="C14087" t="s">
        <v>14463</v>
      </c>
      <c r="D14087" t="str">
        <f t="shared" si="220"/>
        <v>0986415703</v>
      </c>
      <c r="L14087" t="s">
        <v>1531</v>
      </c>
    </row>
    <row r="14088" spans="2:12" x14ac:dyDescent="0.3">
      <c r="B14088" t="s">
        <v>226</v>
      </c>
      <c r="C14088" t="s">
        <v>14464</v>
      </c>
      <c r="D14088" t="str">
        <f t="shared" si="220"/>
        <v>0986460496</v>
      </c>
      <c r="L14088" s="1">
        <v>42990</v>
      </c>
    </row>
    <row r="14089" spans="2:12" x14ac:dyDescent="0.3">
      <c r="B14089" t="s">
        <v>226</v>
      </c>
      <c r="C14089" t="s">
        <v>14465</v>
      </c>
      <c r="D14089" t="str">
        <f t="shared" si="220"/>
        <v>0986463733</v>
      </c>
      <c r="L14089" s="1">
        <v>43079</v>
      </c>
    </row>
    <row r="14090" spans="2:12" x14ac:dyDescent="0.3">
      <c r="B14090" t="s">
        <v>226</v>
      </c>
      <c r="C14090" t="s">
        <v>14466</v>
      </c>
      <c r="D14090" t="str">
        <f t="shared" si="220"/>
        <v>0986463740</v>
      </c>
      <c r="L14090" t="s">
        <v>876</v>
      </c>
    </row>
    <row r="14091" spans="2:12" x14ac:dyDescent="0.3">
      <c r="B14091" t="s">
        <v>1269</v>
      </c>
      <c r="C14091" t="s">
        <v>14467</v>
      </c>
      <c r="D14091" t="str">
        <f t="shared" si="220"/>
        <v>0986438994</v>
      </c>
      <c r="L14091" s="1">
        <v>43164</v>
      </c>
    </row>
    <row r="14092" spans="2:12" x14ac:dyDescent="0.3">
      <c r="B14092" t="s">
        <v>1269</v>
      </c>
      <c r="C14092" t="s">
        <v>14468</v>
      </c>
      <c r="D14092" t="str">
        <f t="shared" si="220"/>
        <v>0986463425</v>
      </c>
      <c r="L14092" t="s">
        <v>1594</v>
      </c>
    </row>
    <row r="14093" spans="2:12" x14ac:dyDescent="0.3">
      <c r="B14093" t="s">
        <v>1269</v>
      </c>
      <c r="C14093" t="s">
        <v>14469</v>
      </c>
      <c r="D14093" t="str">
        <f t="shared" si="220"/>
        <v>0986434021</v>
      </c>
      <c r="L14093" t="s">
        <v>1594</v>
      </c>
    </row>
    <row r="14094" spans="2:12" x14ac:dyDescent="0.3">
      <c r="B14094" t="s">
        <v>1269</v>
      </c>
      <c r="C14094" t="s">
        <v>14470</v>
      </c>
      <c r="D14094" t="str">
        <f t="shared" si="220"/>
        <v>0986411630</v>
      </c>
      <c r="L14094" t="s">
        <v>1594</v>
      </c>
    </row>
    <row r="14095" spans="2:12" x14ac:dyDescent="0.3">
      <c r="B14095" t="s">
        <v>1269</v>
      </c>
      <c r="C14095" t="s">
        <v>14471</v>
      </c>
      <c r="D14095" t="str">
        <f t="shared" si="220"/>
        <v>0986463918</v>
      </c>
      <c r="L14095" t="s">
        <v>1594</v>
      </c>
    </row>
    <row r="14096" spans="2:12" x14ac:dyDescent="0.3">
      <c r="B14096" t="s">
        <v>1269</v>
      </c>
      <c r="C14096" t="s">
        <v>14472</v>
      </c>
      <c r="D14096" t="str">
        <f t="shared" si="220"/>
        <v>0986463981</v>
      </c>
      <c r="L14096" t="s">
        <v>1594</v>
      </c>
    </row>
    <row r="14097" spans="2:12" x14ac:dyDescent="0.3">
      <c r="B14097" t="s">
        <v>1269</v>
      </c>
      <c r="C14097" t="s">
        <v>14473</v>
      </c>
      <c r="D14097" t="str">
        <f t="shared" si="220"/>
        <v>0986425880</v>
      </c>
      <c r="L14097" t="s">
        <v>1594</v>
      </c>
    </row>
    <row r="14098" spans="2:12" x14ac:dyDescent="0.3">
      <c r="B14098" t="s">
        <v>1269</v>
      </c>
      <c r="C14098" t="s">
        <v>14474</v>
      </c>
      <c r="D14098" t="str">
        <f t="shared" si="220"/>
        <v>0986411659</v>
      </c>
      <c r="L14098" t="s">
        <v>1594</v>
      </c>
    </row>
    <row r="14099" spans="2:12" x14ac:dyDescent="0.3">
      <c r="B14099" t="s">
        <v>1269</v>
      </c>
      <c r="C14099" t="s">
        <v>14475</v>
      </c>
      <c r="D14099" t="str">
        <f t="shared" si="220"/>
        <v>0986463920</v>
      </c>
      <c r="L14099" t="s">
        <v>1594</v>
      </c>
    </row>
    <row r="14100" spans="2:12" x14ac:dyDescent="0.3">
      <c r="B14100" t="s">
        <v>1269</v>
      </c>
      <c r="C14100" t="s">
        <v>14476</v>
      </c>
      <c r="D14100" t="str">
        <f t="shared" si="220"/>
        <v>0986415634</v>
      </c>
      <c r="L14100" t="s">
        <v>1689</v>
      </c>
    </row>
    <row r="14101" spans="2:12" x14ac:dyDescent="0.3">
      <c r="B14101" t="s">
        <v>1269</v>
      </c>
      <c r="C14101" t="s">
        <v>14477</v>
      </c>
      <c r="D14101" t="str">
        <f t="shared" si="220"/>
        <v>0986436351</v>
      </c>
      <c r="L14101" s="1">
        <v>43376</v>
      </c>
    </row>
    <row r="14102" spans="2:12" x14ac:dyDescent="0.3">
      <c r="B14102" t="s">
        <v>1269</v>
      </c>
      <c r="C14102" t="s">
        <v>14478</v>
      </c>
      <c r="D14102" t="str">
        <f t="shared" si="220"/>
        <v>0986463519</v>
      </c>
      <c r="L14102" t="s">
        <v>1594</v>
      </c>
    </row>
    <row r="14103" spans="2:12" x14ac:dyDescent="0.3">
      <c r="B14103" t="s">
        <v>1269</v>
      </c>
      <c r="C14103" t="s">
        <v>14479</v>
      </c>
      <c r="D14103" t="str">
        <f t="shared" si="220"/>
        <v>0986434193</v>
      </c>
      <c r="L14103" s="1">
        <v>43437</v>
      </c>
    </row>
    <row r="14104" spans="2:12" x14ac:dyDescent="0.3">
      <c r="B14104" t="s">
        <v>1269</v>
      </c>
      <c r="C14104" t="s">
        <v>14480</v>
      </c>
      <c r="D14104" t="str">
        <f t="shared" si="220"/>
        <v>0986463128</v>
      </c>
      <c r="L14104" t="s">
        <v>1594</v>
      </c>
    </row>
    <row r="14105" spans="2:12" x14ac:dyDescent="0.3">
      <c r="B14105" t="s">
        <v>1269</v>
      </c>
      <c r="C14105" t="s">
        <v>14481</v>
      </c>
      <c r="D14105" t="str">
        <f t="shared" si="220"/>
        <v>0986463481</v>
      </c>
      <c r="L14105" t="s">
        <v>1594</v>
      </c>
    </row>
    <row r="14106" spans="2:12" x14ac:dyDescent="0.3">
      <c r="B14106" t="s">
        <v>1269</v>
      </c>
      <c r="C14106" t="s">
        <v>14482</v>
      </c>
      <c r="D14106" t="str">
        <f t="shared" si="220"/>
        <v>0986462909</v>
      </c>
      <c r="L14106" t="s">
        <v>1594</v>
      </c>
    </row>
    <row r="14107" spans="2:12" x14ac:dyDescent="0.3">
      <c r="B14107" t="s">
        <v>1269</v>
      </c>
      <c r="C14107" t="s">
        <v>14483</v>
      </c>
      <c r="D14107" t="str">
        <f t="shared" si="220"/>
        <v>0986436312</v>
      </c>
      <c r="L14107" t="s">
        <v>1594</v>
      </c>
    </row>
    <row r="14108" spans="2:12" x14ac:dyDescent="0.3">
      <c r="B14108" t="s">
        <v>1269</v>
      </c>
      <c r="C14108" t="s">
        <v>14484</v>
      </c>
      <c r="D14108" t="str">
        <f t="shared" si="220"/>
        <v>0986429695</v>
      </c>
      <c r="L14108" t="s">
        <v>1594</v>
      </c>
    </row>
    <row r="14109" spans="2:12" x14ac:dyDescent="0.3">
      <c r="B14109" t="s">
        <v>1269</v>
      </c>
      <c r="C14109" t="s">
        <v>14485</v>
      </c>
      <c r="D14109" t="str">
        <f t="shared" si="220"/>
        <v>0986463424</v>
      </c>
      <c r="L14109" t="s">
        <v>1725</v>
      </c>
    </row>
    <row r="14110" spans="2:12" x14ac:dyDescent="0.3">
      <c r="B14110" t="s">
        <v>1269</v>
      </c>
      <c r="C14110" t="s">
        <v>14486</v>
      </c>
      <c r="D14110" t="str">
        <f t="shared" si="220"/>
        <v>0986424374</v>
      </c>
      <c r="L14110" t="s">
        <v>1594</v>
      </c>
    </row>
    <row r="14111" spans="2:12" x14ac:dyDescent="0.3">
      <c r="B14111" t="s">
        <v>1269</v>
      </c>
      <c r="C14111" t="s">
        <v>14487</v>
      </c>
      <c r="D14111" t="str">
        <f t="shared" si="220"/>
        <v>0986463915</v>
      </c>
      <c r="L14111" t="s">
        <v>1594</v>
      </c>
    </row>
    <row r="14112" spans="2:12" x14ac:dyDescent="0.3">
      <c r="B14112" t="s">
        <v>1269</v>
      </c>
      <c r="C14112" t="s">
        <v>14488</v>
      </c>
      <c r="D14112" t="str">
        <f t="shared" si="220"/>
        <v>0986463304</v>
      </c>
      <c r="L14112" t="s">
        <v>1594</v>
      </c>
    </row>
    <row r="14113" spans="2:12" x14ac:dyDescent="0.3">
      <c r="B14113" t="s">
        <v>1269</v>
      </c>
      <c r="C14113" t="s">
        <v>14489</v>
      </c>
      <c r="D14113" t="str">
        <f t="shared" si="220"/>
        <v>0986463694</v>
      </c>
      <c r="L14113" t="s">
        <v>9084</v>
      </c>
    </row>
    <row r="14114" spans="2:12" x14ac:dyDescent="0.3">
      <c r="B14114" t="s">
        <v>1269</v>
      </c>
      <c r="C14114" t="s">
        <v>14490</v>
      </c>
      <c r="D14114" t="str">
        <f t="shared" si="220"/>
        <v>0986464444</v>
      </c>
      <c r="L14114" t="s">
        <v>1283</v>
      </c>
    </row>
    <row r="14115" spans="2:12" x14ac:dyDescent="0.3">
      <c r="B14115" t="s">
        <v>1269</v>
      </c>
      <c r="C14115" t="s">
        <v>14491</v>
      </c>
      <c r="D14115" t="str">
        <f t="shared" si="220"/>
        <v>0986463419</v>
      </c>
      <c r="L14115" t="s">
        <v>1594</v>
      </c>
    </row>
    <row r="14116" spans="2:12" x14ac:dyDescent="0.3">
      <c r="B14116" t="s">
        <v>1269</v>
      </c>
      <c r="C14116" t="s">
        <v>14492</v>
      </c>
      <c r="D14116" t="str">
        <f t="shared" si="220"/>
        <v>0986463133</v>
      </c>
      <c r="L14116" t="s">
        <v>904</v>
      </c>
    </row>
    <row r="14117" spans="2:12" x14ac:dyDescent="0.3">
      <c r="B14117" t="s">
        <v>1269</v>
      </c>
      <c r="C14117" t="s">
        <v>14493</v>
      </c>
      <c r="D14117" t="str">
        <f t="shared" si="220"/>
        <v>0986415654</v>
      </c>
      <c r="L14117" t="s">
        <v>1594</v>
      </c>
    </row>
    <row r="14118" spans="2:12" x14ac:dyDescent="0.3">
      <c r="B14118" t="s">
        <v>1269</v>
      </c>
      <c r="C14118" t="s">
        <v>14494</v>
      </c>
      <c r="D14118" t="str">
        <f t="shared" si="220"/>
        <v>0986415661</v>
      </c>
      <c r="L14118" t="s">
        <v>1594</v>
      </c>
    </row>
    <row r="14119" spans="2:12" x14ac:dyDescent="0.3">
      <c r="B14119" t="s">
        <v>1269</v>
      </c>
      <c r="C14119" t="s">
        <v>14495</v>
      </c>
      <c r="D14119" t="str">
        <f t="shared" si="220"/>
        <v>0986415783</v>
      </c>
      <c r="L14119" t="s">
        <v>4436</v>
      </c>
    </row>
    <row r="14120" spans="2:12" x14ac:dyDescent="0.3">
      <c r="B14120" t="s">
        <v>1269</v>
      </c>
      <c r="C14120" t="s">
        <v>14496</v>
      </c>
      <c r="D14120" t="str">
        <f t="shared" si="220"/>
        <v>0986429732</v>
      </c>
      <c r="L14120" t="s">
        <v>1594</v>
      </c>
    </row>
    <row r="14121" spans="2:12" x14ac:dyDescent="0.3">
      <c r="B14121" t="s">
        <v>1269</v>
      </c>
      <c r="C14121" t="s">
        <v>14497</v>
      </c>
      <c r="D14121" t="str">
        <f t="shared" si="220"/>
        <v>0986463301</v>
      </c>
      <c r="L14121" t="s">
        <v>1594</v>
      </c>
    </row>
    <row r="14122" spans="2:12" x14ac:dyDescent="0.3">
      <c r="B14122" t="s">
        <v>1269</v>
      </c>
      <c r="C14122" t="s">
        <v>14498</v>
      </c>
      <c r="D14122" t="str">
        <f t="shared" si="220"/>
        <v>0986427518</v>
      </c>
      <c r="L14122" t="s">
        <v>1594</v>
      </c>
    </row>
    <row r="14123" spans="2:12" x14ac:dyDescent="0.3">
      <c r="B14123" t="s">
        <v>1269</v>
      </c>
      <c r="C14123" t="s">
        <v>14499</v>
      </c>
      <c r="D14123" t="str">
        <f t="shared" si="220"/>
        <v>0986413377</v>
      </c>
      <c r="L14123" t="s">
        <v>509</v>
      </c>
    </row>
    <row r="14124" spans="2:12" x14ac:dyDescent="0.3">
      <c r="B14124" t="s">
        <v>1269</v>
      </c>
      <c r="C14124" t="s">
        <v>14500</v>
      </c>
      <c r="D14124" t="str">
        <f t="shared" si="220"/>
        <v>0986463297</v>
      </c>
      <c r="L14124" t="s">
        <v>1594</v>
      </c>
    </row>
    <row r="14125" spans="2:12" x14ac:dyDescent="0.3">
      <c r="B14125" t="s">
        <v>1269</v>
      </c>
      <c r="C14125" t="s">
        <v>14501</v>
      </c>
      <c r="D14125" t="str">
        <f t="shared" si="220"/>
        <v>0986459679</v>
      </c>
      <c r="L14125" t="s">
        <v>1594</v>
      </c>
    </row>
    <row r="14126" spans="2:12" x14ac:dyDescent="0.3">
      <c r="B14126" t="s">
        <v>1269</v>
      </c>
      <c r="C14126" t="s">
        <v>14502</v>
      </c>
      <c r="D14126" t="str">
        <f t="shared" si="220"/>
        <v>0986436296</v>
      </c>
      <c r="L14126" s="1">
        <v>43346</v>
      </c>
    </row>
    <row r="14127" spans="2:12" x14ac:dyDescent="0.3">
      <c r="B14127" t="s">
        <v>1269</v>
      </c>
      <c r="C14127" t="s">
        <v>14503</v>
      </c>
      <c r="D14127" t="str">
        <f t="shared" si="220"/>
        <v>0986420387</v>
      </c>
      <c r="L14127" t="s">
        <v>1594</v>
      </c>
    </row>
    <row r="14128" spans="2:12" x14ac:dyDescent="0.3">
      <c r="B14128" t="s">
        <v>1269</v>
      </c>
      <c r="C14128" t="s">
        <v>14504</v>
      </c>
      <c r="D14128" t="str">
        <f t="shared" si="220"/>
        <v>0986415782</v>
      </c>
      <c r="L14128" t="s">
        <v>904</v>
      </c>
    </row>
    <row r="14129" spans="2:12" x14ac:dyDescent="0.3">
      <c r="B14129" t="s">
        <v>1269</v>
      </c>
      <c r="C14129" t="s">
        <v>14505</v>
      </c>
      <c r="D14129" t="str">
        <f t="shared" si="220"/>
        <v>0986435132</v>
      </c>
      <c r="L14129" t="s">
        <v>1213</v>
      </c>
    </row>
    <row r="14130" spans="2:12" x14ac:dyDescent="0.3">
      <c r="B14130" t="s">
        <v>1269</v>
      </c>
      <c r="C14130" t="s">
        <v>14506</v>
      </c>
      <c r="D14130" t="str">
        <f t="shared" si="220"/>
        <v>0986432614</v>
      </c>
      <c r="L14130" t="s">
        <v>1594</v>
      </c>
    </row>
    <row r="14131" spans="2:12" x14ac:dyDescent="0.3">
      <c r="B14131" t="s">
        <v>1269</v>
      </c>
      <c r="C14131" t="s">
        <v>14507</v>
      </c>
      <c r="D14131" t="str">
        <f t="shared" si="220"/>
        <v>0986411254</v>
      </c>
      <c r="L14131" t="s">
        <v>1594</v>
      </c>
    </row>
    <row r="14132" spans="2:12" x14ac:dyDescent="0.3">
      <c r="B14132" t="s">
        <v>1269</v>
      </c>
      <c r="C14132" t="s">
        <v>14508</v>
      </c>
      <c r="D14132" t="str">
        <f t="shared" si="220"/>
        <v>0986463198</v>
      </c>
      <c r="L14132" t="s">
        <v>1594</v>
      </c>
    </row>
    <row r="14133" spans="2:12" x14ac:dyDescent="0.3">
      <c r="B14133" t="s">
        <v>1269</v>
      </c>
      <c r="C14133" t="s">
        <v>14509</v>
      </c>
      <c r="D14133" t="str">
        <f t="shared" si="220"/>
        <v>0986461765</v>
      </c>
      <c r="L14133" t="s">
        <v>1594</v>
      </c>
    </row>
    <row r="14134" spans="2:12" x14ac:dyDescent="0.3">
      <c r="B14134" t="s">
        <v>1269</v>
      </c>
      <c r="C14134" t="s">
        <v>14510</v>
      </c>
      <c r="D14134" t="str">
        <f t="shared" si="220"/>
        <v>0986415659</v>
      </c>
      <c r="L14134" s="1">
        <v>43409</v>
      </c>
    </row>
    <row r="14135" spans="2:12" x14ac:dyDescent="0.3">
      <c r="B14135" t="s">
        <v>1269</v>
      </c>
      <c r="C14135" t="s">
        <v>14511</v>
      </c>
      <c r="D14135" t="str">
        <f t="shared" si="220"/>
        <v>0986427826</v>
      </c>
      <c r="L14135" t="s">
        <v>1594</v>
      </c>
    </row>
    <row r="14136" spans="2:12" x14ac:dyDescent="0.3">
      <c r="B14136" t="s">
        <v>1269</v>
      </c>
      <c r="C14136" t="s">
        <v>14512</v>
      </c>
      <c r="D14136" t="str">
        <f t="shared" si="220"/>
        <v>0986459665</v>
      </c>
      <c r="L14136" t="s">
        <v>1594</v>
      </c>
    </row>
    <row r="14137" spans="2:12" x14ac:dyDescent="0.3">
      <c r="B14137" t="s">
        <v>1269</v>
      </c>
      <c r="C14137" t="s">
        <v>14513</v>
      </c>
      <c r="D14137" t="str">
        <f t="shared" si="220"/>
        <v>0986433550</v>
      </c>
      <c r="L14137" t="s">
        <v>1594</v>
      </c>
    </row>
    <row r="14138" spans="2:12" x14ac:dyDescent="0.3">
      <c r="B14138" t="s">
        <v>1269</v>
      </c>
      <c r="C14138" t="s">
        <v>14514</v>
      </c>
      <c r="D14138" t="str">
        <f t="shared" si="220"/>
        <v>0986459674</v>
      </c>
      <c r="L14138" t="s">
        <v>1594</v>
      </c>
    </row>
    <row r="14139" spans="2:12" x14ac:dyDescent="0.3">
      <c r="B14139" t="s">
        <v>1269</v>
      </c>
      <c r="C14139" t="s">
        <v>14515</v>
      </c>
      <c r="D14139" t="str">
        <f t="shared" si="220"/>
        <v>0986415784</v>
      </c>
      <c r="L14139" t="s">
        <v>341</v>
      </c>
    </row>
    <row r="14140" spans="2:12" x14ac:dyDescent="0.3">
      <c r="B14140" t="s">
        <v>1269</v>
      </c>
      <c r="C14140" t="s">
        <v>14516</v>
      </c>
      <c r="D14140" t="str">
        <f t="shared" si="220"/>
        <v>0986463923</v>
      </c>
      <c r="L14140" t="s">
        <v>1594</v>
      </c>
    </row>
    <row r="14141" spans="2:12" x14ac:dyDescent="0.3">
      <c r="B14141" t="s">
        <v>1269</v>
      </c>
      <c r="C14141" t="s">
        <v>14517</v>
      </c>
      <c r="D14141" t="str">
        <f t="shared" si="220"/>
        <v>0986411662</v>
      </c>
      <c r="L14141" t="s">
        <v>1594</v>
      </c>
    </row>
    <row r="14142" spans="2:12" x14ac:dyDescent="0.3">
      <c r="B14142" t="s">
        <v>1269</v>
      </c>
      <c r="C14142" t="s">
        <v>14518</v>
      </c>
      <c r="D14142" t="str">
        <f t="shared" si="220"/>
        <v>0986463483</v>
      </c>
      <c r="L14142" t="s">
        <v>1462</v>
      </c>
    </row>
    <row r="14143" spans="2:12" x14ac:dyDescent="0.3">
      <c r="B14143" t="s">
        <v>1269</v>
      </c>
      <c r="C14143" t="s">
        <v>14519</v>
      </c>
      <c r="D14143" t="str">
        <f t="shared" si="220"/>
        <v>0986463897</v>
      </c>
      <c r="L14143" t="s">
        <v>1594</v>
      </c>
    </row>
    <row r="14144" spans="2:12" x14ac:dyDescent="0.3">
      <c r="B14144" t="s">
        <v>1269</v>
      </c>
      <c r="C14144" t="s">
        <v>14520</v>
      </c>
      <c r="D14144" t="str">
        <f t="shared" si="220"/>
        <v>0986461758</v>
      </c>
      <c r="L14144" t="s">
        <v>996</v>
      </c>
    </row>
    <row r="14145" spans="2:12" x14ac:dyDescent="0.3">
      <c r="B14145" t="s">
        <v>1269</v>
      </c>
      <c r="C14145" t="s">
        <v>14521</v>
      </c>
      <c r="D14145" t="str">
        <f t="shared" si="220"/>
        <v>0986463358</v>
      </c>
      <c r="L14145" s="1">
        <v>42747</v>
      </c>
    </row>
    <row r="14146" spans="2:12" x14ac:dyDescent="0.3">
      <c r="B14146" t="s">
        <v>1269</v>
      </c>
      <c r="C14146" t="s">
        <v>14522</v>
      </c>
      <c r="D14146" t="str">
        <f t="shared" si="220"/>
        <v>0986462236</v>
      </c>
      <c r="L14146" t="s">
        <v>3926</v>
      </c>
    </row>
    <row r="14147" spans="2:12" x14ac:dyDescent="0.3">
      <c r="B14147" t="s">
        <v>1269</v>
      </c>
      <c r="C14147" t="s">
        <v>14523</v>
      </c>
      <c r="D14147" t="str">
        <f t="shared" ref="D14147:D14210" si="221">RIGHT(C14147,LEN(C14147)-1)</f>
        <v>0986463155</v>
      </c>
      <c r="L14147" t="s">
        <v>341</v>
      </c>
    </row>
    <row r="14148" spans="2:12" x14ac:dyDescent="0.3">
      <c r="B14148" t="s">
        <v>1269</v>
      </c>
      <c r="C14148" t="s">
        <v>14524</v>
      </c>
      <c r="D14148" t="str">
        <f t="shared" si="221"/>
        <v>0986417171</v>
      </c>
      <c r="L14148" s="1">
        <v>43316</v>
      </c>
    </row>
    <row r="14149" spans="2:12" x14ac:dyDescent="0.3">
      <c r="B14149" t="s">
        <v>1269</v>
      </c>
      <c r="C14149" t="s">
        <v>14525</v>
      </c>
      <c r="D14149" t="str">
        <f t="shared" si="221"/>
        <v>0986434768</v>
      </c>
      <c r="L14149" t="s">
        <v>1213</v>
      </c>
    </row>
    <row r="14150" spans="2:12" x14ac:dyDescent="0.3">
      <c r="B14150" t="s">
        <v>1269</v>
      </c>
      <c r="C14150" t="s">
        <v>14526</v>
      </c>
      <c r="D14150" t="str">
        <f t="shared" si="221"/>
        <v>0986441985</v>
      </c>
      <c r="L14150" t="s">
        <v>3540</v>
      </c>
    </row>
    <row r="14151" spans="2:12" x14ac:dyDescent="0.3">
      <c r="B14151" t="s">
        <v>1269</v>
      </c>
      <c r="C14151" t="s">
        <v>14527</v>
      </c>
      <c r="D14151" t="str">
        <f t="shared" si="221"/>
        <v>0986459660</v>
      </c>
      <c r="L14151" t="s">
        <v>1594</v>
      </c>
    </row>
    <row r="14152" spans="2:12" x14ac:dyDescent="0.3">
      <c r="B14152" t="s">
        <v>1269</v>
      </c>
      <c r="C14152" t="s">
        <v>14528</v>
      </c>
      <c r="D14152" t="str">
        <f t="shared" si="221"/>
        <v>0986463405</v>
      </c>
      <c r="L14152" t="s">
        <v>1594</v>
      </c>
    </row>
    <row r="14153" spans="2:12" x14ac:dyDescent="0.3">
      <c r="B14153" t="s">
        <v>1269</v>
      </c>
      <c r="C14153" t="s">
        <v>14529</v>
      </c>
      <c r="D14153" t="str">
        <f t="shared" si="221"/>
        <v>0986459673</v>
      </c>
      <c r="L14153" t="s">
        <v>1725</v>
      </c>
    </row>
    <row r="14154" spans="2:12" x14ac:dyDescent="0.3">
      <c r="B14154" t="s">
        <v>1269</v>
      </c>
      <c r="C14154" t="s">
        <v>14530</v>
      </c>
      <c r="D14154" t="str">
        <f t="shared" si="221"/>
        <v>0986450238</v>
      </c>
      <c r="L14154" t="s">
        <v>1594</v>
      </c>
    </row>
    <row r="14155" spans="2:12" x14ac:dyDescent="0.3">
      <c r="B14155" t="s">
        <v>1269</v>
      </c>
      <c r="C14155" t="s">
        <v>14531</v>
      </c>
      <c r="D14155" t="str">
        <f t="shared" si="221"/>
        <v>0986463486</v>
      </c>
      <c r="L14155" t="s">
        <v>1594</v>
      </c>
    </row>
    <row r="14156" spans="2:12" x14ac:dyDescent="0.3">
      <c r="B14156" t="s">
        <v>1269</v>
      </c>
      <c r="C14156" t="s">
        <v>14532</v>
      </c>
      <c r="D14156" t="str">
        <f t="shared" si="221"/>
        <v>0986464018</v>
      </c>
      <c r="L14156" t="s">
        <v>904</v>
      </c>
    </row>
    <row r="14157" spans="2:12" x14ac:dyDescent="0.3">
      <c r="B14157" t="s">
        <v>1269</v>
      </c>
      <c r="C14157" t="s">
        <v>14533</v>
      </c>
      <c r="D14157" t="str">
        <f t="shared" si="221"/>
        <v>0986413570</v>
      </c>
      <c r="L14157" t="s">
        <v>1594</v>
      </c>
    </row>
    <row r="14158" spans="2:12" x14ac:dyDescent="0.3">
      <c r="B14158" t="s">
        <v>1269</v>
      </c>
      <c r="C14158" t="s">
        <v>14534</v>
      </c>
      <c r="D14158" t="str">
        <f t="shared" si="221"/>
        <v>0986463421</v>
      </c>
      <c r="L14158" t="s">
        <v>1594</v>
      </c>
    </row>
    <row r="14159" spans="2:12" x14ac:dyDescent="0.3">
      <c r="B14159" t="s">
        <v>1269</v>
      </c>
      <c r="C14159" t="s">
        <v>14535</v>
      </c>
      <c r="D14159" t="str">
        <f t="shared" si="221"/>
        <v>0986463749</v>
      </c>
      <c r="L14159" t="s">
        <v>1594</v>
      </c>
    </row>
    <row r="14160" spans="2:12" x14ac:dyDescent="0.3">
      <c r="B14160" t="s">
        <v>1269</v>
      </c>
      <c r="C14160" t="s">
        <v>14536</v>
      </c>
      <c r="D14160" t="str">
        <f t="shared" si="221"/>
        <v>0986463422</v>
      </c>
      <c r="L14160" t="s">
        <v>1594</v>
      </c>
    </row>
    <row r="14161" spans="2:12" x14ac:dyDescent="0.3">
      <c r="B14161" t="s">
        <v>1269</v>
      </c>
      <c r="C14161" t="s">
        <v>14537</v>
      </c>
      <c r="D14161" t="str">
        <f t="shared" si="221"/>
        <v>0986429495</v>
      </c>
      <c r="L14161" t="s">
        <v>1594</v>
      </c>
    </row>
    <row r="14162" spans="2:12" x14ac:dyDescent="0.3">
      <c r="B14162" t="s">
        <v>1269</v>
      </c>
      <c r="C14162" t="s">
        <v>14538</v>
      </c>
      <c r="D14162" t="str">
        <f t="shared" si="221"/>
        <v>0986416917</v>
      </c>
      <c r="L14162" t="s">
        <v>31</v>
      </c>
    </row>
    <row r="14163" spans="2:12" x14ac:dyDescent="0.3">
      <c r="B14163" t="s">
        <v>1269</v>
      </c>
      <c r="C14163" t="s">
        <v>14539</v>
      </c>
      <c r="D14163" t="str">
        <f t="shared" si="221"/>
        <v>0986415658</v>
      </c>
      <c r="L14163" t="s">
        <v>1594</v>
      </c>
    </row>
    <row r="14164" spans="2:12" x14ac:dyDescent="0.3">
      <c r="B14164" t="s">
        <v>1269</v>
      </c>
      <c r="C14164" t="s">
        <v>14540</v>
      </c>
      <c r="D14164" t="str">
        <f t="shared" si="221"/>
        <v>0986463409</v>
      </c>
      <c r="L14164" t="s">
        <v>288</v>
      </c>
    </row>
    <row r="14165" spans="2:12" x14ac:dyDescent="0.3">
      <c r="B14165" t="s">
        <v>1269</v>
      </c>
      <c r="C14165" t="s">
        <v>14541</v>
      </c>
      <c r="D14165" t="str">
        <f t="shared" si="221"/>
        <v>0986463919</v>
      </c>
      <c r="L14165" t="s">
        <v>1594</v>
      </c>
    </row>
    <row r="14166" spans="2:12" x14ac:dyDescent="0.3">
      <c r="B14166" t="s">
        <v>1269</v>
      </c>
      <c r="C14166" t="s">
        <v>14542</v>
      </c>
      <c r="D14166" t="str">
        <f t="shared" si="221"/>
        <v>0986417003</v>
      </c>
      <c r="L14166" s="1">
        <v>43254</v>
      </c>
    </row>
    <row r="14167" spans="2:12" x14ac:dyDescent="0.3">
      <c r="B14167" t="s">
        <v>1269</v>
      </c>
      <c r="C14167" t="s">
        <v>14543</v>
      </c>
      <c r="D14167" t="str">
        <f t="shared" si="221"/>
        <v>0986459669</v>
      </c>
      <c r="L14167" t="s">
        <v>1594</v>
      </c>
    </row>
    <row r="14168" spans="2:12" x14ac:dyDescent="0.3">
      <c r="B14168" t="s">
        <v>1269</v>
      </c>
      <c r="C14168" t="s">
        <v>14544</v>
      </c>
      <c r="D14168" t="str">
        <f t="shared" si="221"/>
        <v>0986463408</v>
      </c>
      <c r="L14168" t="s">
        <v>1594</v>
      </c>
    </row>
    <row r="14169" spans="2:12" x14ac:dyDescent="0.3">
      <c r="B14169" t="s">
        <v>802</v>
      </c>
      <c r="C14169" t="s">
        <v>14545</v>
      </c>
      <c r="D14169" t="str">
        <f t="shared" si="221"/>
        <v>0986462616</v>
      </c>
      <c r="L14169" t="s">
        <v>1331</v>
      </c>
    </row>
    <row r="14170" spans="2:12" x14ac:dyDescent="0.3">
      <c r="B14170" t="s">
        <v>802</v>
      </c>
      <c r="C14170" t="s">
        <v>14546</v>
      </c>
      <c r="D14170" t="str">
        <f t="shared" si="221"/>
        <v>0986463302</v>
      </c>
      <c r="L14170" t="s">
        <v>1331</v>
      </c>
    </row>
    <row r="14171" spans="2:12" x14ac:dyDescent="0.3">
      <c r="B14171" t="s">
        <v>802</v>
      </c>
      <c r="C14171" t="s">
        <v>14547</v>
      </c>
      <c r="D14171" t="str">
        <f t="shared" si="221"/>
        <v>0986418446</v>
      </c>
      <c r="L14171" t="s">
        <v>1245</v>
      </c>
    </row>
    <row r="14172" spans="2:12" x14ac:dyDescent="0.3">
      <c r="B14172" t="s">
        <v>802</v>
      </c>
      <c r="C14172" t="s">
        <v>14548</v>
      </c>
      <c r="D14172" t="str">
        <f t="shared" si="221"/>
        <v>0986463303</v>
      </c>
      <c r="L14172" s="1">
        <v>43133</v>
      </c>
    </row>
    <row r="14173" spans="2:12" x14ac:dyDescent="0.3">
      <c r="B14173" t="s">
        <v>802</v>
      </c>
      <c r="C14173" t="s">
        <v>14549</v>
      </c>
      <c r="D14173" t="str">
        <f t="shared" si="221"/>
        <v>0986433578</v>
      </c>
      <c r="L14173" t="s">
        <v>31</v>
      </c>
    </row>
    <row r="14174" spans="2:12" x14ac:dyDescent="0.3">
      <c r="B14174" t="s">
        <v>802</v>
      </c>
      <c r="C14174" t="s">
        <v>14550</v>
      </c>
      <c r="D14174" t="str">
        <f t="shared" si="221"/>
        <v>0986426184</v>
      </c>
      <c r="L14174" t="s">
        <v>1331</v>
      </c>
    </row>
    <row r="14175" spans="2:12" x14ac:dyDescent="0.3">
      <c r="B14175" t="s">
        <v>802</v>
      </c>
      <c r="C14175" t="s">
        <v>14551</v>
      </c>
      <c r="D14175" t="str">
        <f t="shared" si="221"/>
        <v>0986415422</v>
      </c>
      <c r="L14175" t="s">
        <v>341</v>
      </c>
    </row>
    <row r="14176" spans="2:12" x14ac:dyDescent="0.3">
      <c r="B14176" t="s">
        <v>802</v>
      </c>
      <c r="C14176" t="s">
        <v>14552</v>
      </c>
      <c r="D14176" t="str">
        <f t="shared" si="221"/>
        <v>0986459668</v>
      </c>
      <c r="L14176" t="s">
        <v>679</v>
      </c>
    </row>
    <row r="14177" spans="2:12" x14ac:dyDescent="0.3">
      <c r="B14177" t="s">
        <v>802</v>
      </c>
      <c r="C14177" t="s">
        <v>14553</v>
      </c>
      <c r="D14177" t="str">
        <f t="shared" si="221"/>
        <v>0986463023</v>
      </c>
      <c r="L14177" s="1">
        <v>43348</v>
      </c>
    </row>
    <row r="14178" spans="2:12" x14ac:dyDescent="0.3">
      <c r="B14178" t="s">
        <v>802</v>
      </c>
      <c r="C14178" t="s">
        <v>14554</v>
      </c>
      <c r="D14178" t="str">
        <f t="shared" si="221"/>
        <v>0986429776</v>
      </c>
      <c r="L14178" t="s">
        <v>1331</v>
      </c>
    </row>
    <row r="14179" spans="2:12" x14ac:dyDescent="0.3">
      <c r="B14179" t="s">
        <v>802</v>
      </c>
      <c r="C14179" t="s">
        <v>14555</v>
      </c>
      <c r="D14179" t="str">
        <f t="shared" si="221"/>
        <v>0986420395</v>
      </c>
      <c r="L14179" t="s">
        <v>1331</v>
      </c>
    </row>
    <row r="14180" spans="2:12" x14ac:dyDescent="0.3">
      <c r="B14180" t="s">
        <v>802</v>
      </c>
      <c r="C14180" t="s">
        <v>14556</v>
      </c>
      <c r="D14180" t="str">
        <f t="shared" si="221"/>
        <v>0986462199</v>
      </c>
      <c r="L14180" t="s">
        <v>129</v>
      </c>
    </row>
    <row r="14181" spans="2:12" x14ac:dyDescent="0.3">
      <c r="B14181" t="s">
        <v>802</v>
      </c>
      <c r="C14181" t="s">
        <v>14557</v>
      </c>
      <c r="D14181" t="str">
        <f t="shared" si="221"/>
        <v>0986463403</v>
      </c>
      <c r="L14181" s="1">
        <v>43374</v>
      </c>
    </row>
    <row r="14182" spans="2:12" x14ac:dyDescent="0.3">
      <c r="B14182" t="s">
        <v>802</v>
      </c>
      <c r="C14182" t="s">
        <v>14558</v>
      </c>
      <c r="D14182" t="str">
        <f t="shared" si="221"/>
        <v>0986416596</v>
      </c>
      <c r="L14182" t="s">
        <v>1331</v>
      </c>
    </row>
    <row r="14183" spans="2:12" x14ac:dyDescent="0.3">
      <c r="B14183" t="s">
        <v>802</v>
      </c>
      <c r="C14183" t="s">
        <v>14559</v>
      </c>
      <c r="D14183" t="str">
        <f t="shared" si="221"/>
        <v>0986463324</v>
      </c>
      <c r="L14183" t="s">
        <v>1245</v>
      </c>
    </row>
    <row r="14184" spans="2:12" x14ac:dyDescent="0.3">
      <c r="B14184" t="s">
        <v>802</v>
      </c>
      <c r="C14184" t="s">
        <v>14560</v>
      </c>
      <c r="D14184" t="str">
        <f t="shared" si="221"/>
        <v>0986429704</v>
      </c>
      <c r="L14184" t="s">
        <v>1331</v>
      </c>
    </row>
    <row r="14185" spans="2:12" x14ac:dyDescent="0.3">
      <c r="B14185" t="s">
        <v>802</v>
      </c>
      <c r="C14185" t="s">
        <v>14561</v>
      </c>
      <c r="D14185" t="str">
        <f t="shared" si="221"/>
        <v>0986424362</v>
      </c>
      <c r="L14185" t="s">
        <v>1331</v>
      </c>
    </row>
    <row r="14186" spans="2:12" x14ac:dyDescent="0.3">
      <c r="B14186" t="s">
        <v>802</v>
      </c>
      <c r="C14186" t="s">
        <v>14562</v>
      </c>
      <c r="D14186" t="str">
        <f t="shared" si="221"/>
        <v>0986437908</v>
      </c>
      <c r="L14186" s="1">
        <v>43315</v>
      </c>
    </row>
    <row r="14187" spans="2:12" x14ac:dyDescent="0.3">
      <c r="B14187" t="s">
        <v>802</v>
      </c>
      <c r="C14187" t="s">
        <v>14563</v>
      </c>
      <c r="D14187" t="str">
        <f t="shared" si="221"/>
        <v>0986458439</v>
      </c>
      <c r="L14187" t="s">
        <v>1331</v>
      </c>
    </row>
    <row r="14188" spans="2:12" x14ac:dyDescent="0.3">
      <c r="B14188" t="s">
        <v>802</v>
      </c>
      <c r="C14188" t="s">
        <v>14564</v>
      </c>
      <c r="D14188" t="str">
        <f t="shared" si="221"/>
        <v>0986429697</v>
      </c>
      <c r="L14188" t="s">
        <v>1331</v>
      </c>
    </row>
    <row r="14189" spans="2:12" x14ac:dyDescent="0.3">
      <c r="B14189" t="s">
        <v>802</v>
      </c>
      <c r="C14189" t="s">
        <v>14565</v>
      </c>
      <c r="D14189" t="str">
        <f t="shared" si="221"/>
        <v>0986429794</v>
      </c>
      <c r="L14189" t="s">
        <v>1331</v>
      </c>
    </row>
    <row r="14190" spans="2:12" x14ac:dyDescent="0.3">
      <c r="B14190" t="s">
        <v>802</v>
      </c>
      <c r="C14190" t="s">
        <v>14566</v>
      </c>
      <c r="D14190" t="str">
        <f t="shared" si="221"/>
        <v>0986461953</v>
      </c>
      <c r="L14190" t="s">
        <v>1331</v>
      </c>
    </row>
    <row r="14191" spans="2:12" x14ac:dyDescent="0.3">
      <c r="B14191" t="s">
        <v>802</v>
      </c>
      <c r="C14191" t="s">
        <v>14567</v>
      </c>
      <c r="D14191" t="str">
        <f t="shared" si="221"/>
        <v>0986463029</v>
      </c>
      <c r="L14191" t="s">
        <v>129</v>
      </c>
    </row>
    <row r="14192" spans="2:12" x14ac:dyDescent="0.3">
      <c r="B14192" t="s">
        <v>802</v>
      </c>
      <c r="C14192" t="s">
        <v>14568</v>
      </c>
      <c r="D14192" t="str">
        <f t="shared" si="221"/>
        <v>0986463318</v>
      </c>
      <c r="L14192" t="s">
        <v>1331</v>
      </c>
    </row>
    <row r="14193" spans="2:12" x14ac:dyDescent="0.3">
      <c r="B14193" t="s">
        <v>802</v>
      </c>
      <c r="C14193" t="s">
        <v>14569</v>
      </c>
      <c r="D14193" t="str">
        <f t="shared" si="221"/>
        <v>0986431693</v>
      </c>
      <c r="L14193" t="s">
        <v>288</v>
      </c>
    </row>
    <row r="14194" spans="2:12" x14ac:dyDescent="0.3">
      <c r="B14194" t="s">
        <v>802</v>
      </c>
      <c r="C14194" t="s">
        <v>14570</v>
      </c>
      <c r="D14194" t="str">
        <f t="shared" si="221"/>
        <v>0986463283</v>
      </c>
      <c r="L14194" t="s">
        <v>1331</v>
      </c>
    </row>
    <row r="14195" spans="2:12" x14ac:dyDescent="0.3">
      <c r="B14195" t="s">
        <v>802</v>
      </c>
      <c r="C14195" t="s">
        <v>14571</v>
      </c>
      <c r="D14195" t="str">
        <f t="shared" si="221"/>
        <v>0986462217</v>
      </c>
      <c r="L14195" s="1">
        <v>43079</v>
      </c>
    </row>
    <row r="14196" spans="2:12" x14ac:dyDescent="0.3">
      <c r="B14196" t="s">
        <v>802</v>
      </c>
      <c r="C14196" t="s">
        <v>14572</v>
      </c>
      <c r="D14196" t="str">
        <f t="shared" si="221"/>
        <v>0986428607</v>
      </c>
      <c r="L14196" t="s">
        <v>1331</v>
      </c>
    </row>
    <row r="14197" spans="2:12" x14ac:dyDescent="0.3">
      <c r="B14197" t="s">
        <v>802</v>
      </c>
      <c r="C14197" t="s">
        <v>14573</v>
      </c>
      <c r="D14197" t="str">
        <f t="shared" si="221"/>
        <v>0986413370</v>
      </c>
      <c r="L14197" t="s">
        <v>1331</v>
      </c>
    </row>
    <row r="14198" spans="2:12" x14ac:dyDescent="0.3">
      <c r="B14198" t="s">
        <v>802</v>
      </c>
      <c r="C14198" t="s">
        <v>14574</v>
      </c>
      <c r="D14198" t="str">
        <f t="shared" si="221"/>
        <v>0986433600</v>
      </c>
      <c r="L14198" s="1">
        <v>43314</v>
      </c>
    </row>
    <row r="14199" spans="2:12" x14ac:dyDescent="0.3">
      <c r="B14199" t="s">
        <v>802</v>
      </c>
      <c r="C14199" t="s">
        <v>14575</v>
      </c>
      <c r="D14199" t="str">
        <f t="shared" si="221"/>
        <v>0986458544</v>
      </c>
      <c r="L14199" t="s">
        <v>1331</v>
      </c>
    </row>
    <row r="14200" spans="2:12" x14ac:dyDescent="0.3">
      <c r="B14200" t="s">
        <v>802</v>
      </c>
      <c r="C14200" t="s">
        <v>14576</v>
      </c>
      <c r="D14200" t="str">
        <f t="shared" si="221"/>
        <v>0986461915</v>
      </c>
      <c r="L14200" t="s">
        <v>1331</v>
      </c>
    </row>
    <row r="14201" spans="2:12" x14ac:dyDescent="0.3">
      <c r="B14201" t="s">
        <v>802</v>
      </c>
      <c r="C14201" t="s">
        <v>14577</v>
      </c>
      <c r="D14201" t="str">
        <f t="shared" si="221"/>
        <v>0986439019</v>
      </c>
      <c r="L14201" t="s">
        <v>1331</v>
      </c>
    </row>
    <row r="14202" spans="2:12" x14ac:dyDescent="0.3">
      <c r="B14202" t="s">
        <v>802</v>
      </c>
      <c r="C14202" t="s">
        <v>14578</v>
      </c>
      <c r="D14202" t="str">
        <f t="shared" si="221"/>
        <v>0986459657</v>
      </c>
      <c r="L14202" t="s">
        <v>3793</v>
      </c>
    </row>
    <row r="14203" spans="2:12" x14ac:dyDescent="0.3">
      <c r="B14203" t="s">
        <v>802</v>
      </c>
      <c r="C14203" t="s">
        <v>14579</v>
      </c>
      <c r="D14203" t="str">
        <f t="shared" si="221"/>
        <v>0986463309</v>
      </c>
      <c r="L14203" t="s">
        <v>1331</v>
      </c>
    </row>
    <row r="14204" spans="2:12" x14ac:dyDescent="0.3">
      <c r="B14204" t="s">
        <v>802</v>
      </c>
      <c r="C14204" t="s">
        <v>14580</v>
      </c>
      <c r="D14204" t="str">
        <f t="shared" si="221"/>
        <v>0986403824</v>
      </c>
      <c r="L14204" t="s">
        <v>4396</v>
      </c>
    </row>
    <row r="14205" spans="2:12" x14ac:dyDescent="0.3">
      <c r="B14205" t="s">
        <v>802</v>
      </c>
      <c r="C14205" t="s">
        <v>14581</v>
      </c>
      <c r="D14205" t="str">
        <f t="shared" si="221"/>
        <v>0986415237</v>
      </c>
      <c r="L14205" t="s">
        <v>1331</v>
      </c>
    </row>
    <row r="14206" spans="2:12" x14ac:dyDescent="0.3">
      <c r="B14206" t="s">
        <v>802</v>
      </c>
      <c r="C14206" t="s">
        <v>14582</v>
      </c>
      <c r="D14206" t="str">
        <f t="shared" si="221"/>
        <v>0986438983</v>
      </c>
      <c r="L14206" t="s">
        <v>1321</v>
      </c>
    </row>
    <row r="14207" spans="2:12" x14ac:dyDescent="0.3">
      <c r="B14207" t="s">
        <v>802</v>
      </c>
      <c r="C14207" t="s">
        <v>14583</v>
      </c>
      <c r="D14207" t="str">
        <f t="shared" si="221"/>
        <v>0986434931</v>
      </c>
      <c r="L14207" t="s">
        <v>1331</v>
      </c>
    </row>
    <row r="14208" spans="2:12" x14ac:dyDescent="0.3">
      <c r="B14208" t="s">
        <v>802</v>
      </c>
      <c r="C14208" t="s">
        <v>14584</v>
      </c>
      <c r="D14208" t="str">
        <f t="shared" si="221"/>
        <v>0986430648</v>
      </c>
      <c r="L14208" t="s">
        <v>1331</v>
      </c>
    </row>
    <row r="14209" spans="2:12" x14ac:dyDescent="0.3">
      <c r="B14209" t="s">
        <v>802</v>
      </c>
      <c r="C14209" t="s">
        <v>14585</v>
      </c>
      <c r="D14209" t="str">
        <f t="shared" si="221"/>
        <v>0986462806</v>
      </c>
      <c r="L14209" t="s">
        <v>1331</v>
      </c>
    </row>
    <row r="14210" spans="2:12" x14ac:dyDescent="0.3">
      <c r="B14210" t="s">
        <v>802</v>
      </c>
      <c r="C14210" t="s">
        <v>14586</v>
      </c>
      <c r="D14210" t="str">
        <f t="shared" si="221"/>
        <v>0986463743</v>
      </c>
      <c r="L14210" s="1">
        <v>43132</v>
      </c>
    </row>
    <row r="14211" spans="2:12" x14ac:dyDescent="0.3">
      <c r="B14211" t="s">
        <v>802</v>
      </c>
      <c r="C14211" t="s">
        <v>14587</v>
      </c>
      <c r="D14211" t="str">
        <f t="shared" ref="D14211:D14274" si="222">RIGHT(C14211,LEN(C14211)-1)</f>
        <v>0986439031</v>
      </c>
      <c r="L14211" t="s">
        <v>1331</v>
      </c>
    </row>
    <row r="14212" spans="2:12" x14ac:dyDescent="0.3">
      <c r="B14212" t="s">
        <v>802</v>
      </c>
      <c r="C14212" t="s">
        <v>14588</v>
      </c>
      <c r="D14212" t="str">
        <f t="shared" si="222"/>
        <v>0986461470</v>
      </c>
      <c r="L14212" t="s">
        <v>1331</v>
      </c>
    </row>
    <row r="14213" spans="2:12" x14ac:dyDescent="0.3">
      <c r="B14213" t="s">
        <v>802</v>
      </c>
      <c r="C14213" t="s">
        <v>14589</v>
      </c>
      <c r="D14213" t="str">
        <f t="shared" si="222"/>
        <v>0986463240</v>
      </c>
      <c r="L14213" t="s">
        <v>1331</v>
      </c>
    </row>
    <row r="14214" spans="2:12" x14ac:dyDescent="0.3">
      <c r="B14214" t="s">
        <v>802</v>
      </c>
      <c r="C14214" t="s">
        <v>14590</v>
      </c>
      <c r="D14214" t="str">
        <f t="shared" si="222"/>
        <v>0986416592</v>
      </c>
      <c r="L14214" t="s">
        <v>679</v>
      </c>
    </row>
    <row r="14215" spans="2:12" x14ac:dyDescent="0.3">
      <c r="B14215" t="s">
        <v>802</v>
      </c>
      <c r="C14215" t="s">
        <v>14591</v>
      </c>
      <c r="D14215" t="str">
        <f t="shared" si="222"/>
        <v>0986459585</v>
      </c>
      <c r="L14215" s="1">
        <v>43378</v>
      </c>
    </row>
    <row r="14216" spans="2:12" x14ac:dyDescent="0.3">
      <c r="B14216" t="s">
        <v>802</v>
      </c>
      <c r="C14216" t="s">
        <v>14592</v>
      </c>
      <c r="D14216" t="str">
        <f t="shared" si="222"/>
        <v>0986430872</v>
      </c>
      <c r="L14216" t="s">
        <v>1331</v>
      </c>
    </row>
    <row r="14217" spans="2:12" x14ac:dyDescent="0.3">
      <c r="B14217" t="s">
        <v>802</v>
      </c>
      <c r="C14217" t="s">
        <v>14593</v>
      </c>
      <c r="D14217" t="str">
        <f t="shared" si="222"/>
        <v>0986408985</v>
      </c>
      <c r="L14217" t="s">
        <v>1331</v>
      </c>
    </row>
    <row r="14218" spans="2:12" x14ac:dyDescent="0.3">
      <c r="B14218" t="s">
        <v>802</v>
      </c>
      <c r="C14218" t="s">
        <v>14594</v>
      </c>
      <c r="D14218" t="str">
        <f t="shared" si="222"/>
        <v>0986408334</v>
      </c>
      <c r="L14218" t="s">
        <v>129</v>
      </c>
    </row>
    <row r="14219" spans="2:12" x14ac:dyDescent="0.3">
      <c r="B14219" t="s">
        <v>802</v>
      </c>
      <c r="C14219" t="s">
        <v>14595</v>
      </c>
      <c r="D14219" t="str">
        <f t="shared" si="222"/>
        <v>0986460366</v>
      </c>
      <c r="L14219" t="s">
        <v>1331</v>
      </c>
    </row>
    <row r="14220" spans="2:12" x14ac:dyDescent="0.3">
      <c r="B14220" t="s">
        <v>802</v>
      </c>
      <c r="C14220" t="s">
        <v>14596</v>
      </c>
      <c r="D14220" t="str">
        <f t="shared" si="222"/>
        <v>0986408980</v>
      </c>
      <c r="L14220" t="s">
        <v>438</v>
      </c>
    </row>
    <row r="14221" spans="2:12" x14ac:dyDescent="0.3">
      <c r="B14221" t="s">
        <v>802</v>
      </c>
      <c r="C14221" t="s">
        <v>14597</v>
      </c>
      <c r="D14221" t="str">
        <f t="shared" si="222"/>
        <v>0986460370</v>
      </c>
      <c r="L14221" t="s">
        <v>1725</v>
      </c>
    </row>
    <row r="14222" spans="2:12" x14ac:dyDescent="0.3">
      <c r="B14222" t="s">
        <v>802</v>
      </c>
      <c r="C14222" t="s">
        <v>14598</v>
      </c>
      <c r="D14222" t="str">
        <f t="shared" si="222"/>
        <v>0986430638</v>
      </c>
      <c r="L14222" t="s">
        <v>1331</v>
      </c>
    </row>
    <row r="14223" spans="2:12" x14ac:dyDescent="0.3">
      <c r="B14223" t="s">
        <v>802</v>
      </c>
      <c r="C14223" t="s">
        <v>14599</v>
      </c>
      <c r="D14223" t="str">
        <f t="shared" si="222"/>
        <v>0986463267</v>
      </c>
      <c r="L14223" t="s">
        <v>1088</v>
      </c>
    </row>
    <row r="14224" spans="2:12" x14ac:dyDescent="0.3">
      <c r="B14224" t="s">
        <v>802</v>
      </c>
      <c r="C14224" t="s">
        <v>14600</v>
      </c>
      <c r="D14224" t="str">
        <f t="shared" si="222"/>
        <v>0986429701</v>
      </c>
      <c r="L14224" t="s">
        <v>1331</v>
      </c>
    </row>
    <row r="14225" spans="2:12" x14ac:dyDescent="0.3">
      <c r="B14225" t="s">
        <v>802</v>
      </c>
      <c r="C14225" t="s">
        <v>14601</v>
      </c>
      <c r="D14225" t="str">
        <f t="shared" si="222"/>
        <v>0986439038</v>
      </c>
      <c r="L14225" t="s">
        <v>1331</v>
      </c>
    </row>
    <row r="14226" spans="2:12" x14ac:dyDescent="0.3">
      <c r="B14226" t="s">
        <v>802</v>
      </c>
      <c r="C14226" t="s">
        <v>14602</v>
      </c>
      <c r="D14226" t="str">
        <f t="shared" si="222"/>
        <v>0986437930</v>
      </c>
      <c r="L14226" t="s">
        <v>1331</v>
      </c>
    </row>
    <row r="14227" spans="2:12" x14ac:dyDescent="0.3">
      <c r="B14227" t="s">
        <v>802</v>
      </c>
      <c r="C14227" t="s">
        <v>14603</v>
      </c>
      <c r="D14227" t="str">
        <f t="shared" si="222"/>
        <v>0986461924</v>
      </c>
      <c r="L14227" t="s">
        <v>1331</v>
      </c>
    </row>
    <row r="14228" spans="2:12" x14ac:dyDescent="0.3">
      <c r="B14228" t="s">
        <v>802</v>
      </c>
      <c r="C14228" t="s">
        <v>14604</v>
      </c>
      <c r="D14228" t="str">
        <f t="shared" si="222"/>
        <v>0986461763</v>
      </c>
      <c r="L14228" s="1">
        <v>43437</v>
      </c>
    </row>
    <row r="14229" spans="2:12" x14ac:dyDescent="0.3">
      <c r="B14229" t="s">
        <v>802</v>
      </c>
      <c r="C14229" t="s">
        <v>14605</v>
      </c>
      <c r="D14229" t="str">
        <f t="shared" si="222"/>
        <v>0986415402</v>
      </c>
      <c r="L14229" s="1">
        <v>42896</v>
      </c>
    </row>
    <row r="14230" spans="2:12" x14ac:dyDescent="0.3">
      <c r="B14230" t="s">
        <v>802</v>
      </c>
      <c r="C14230" t="s">
        <v>14606</v>
      </c>
      <c r="D14230" t="str">
        <f t="shared" si="222"/>
        <v>0986463352</v>
      </c>
      <c r="L14230" t="s">
        <v>1495</v>
      </c>
    </row>
    <row r="14231" spans="2:12" x14ac:dyDescent="0.3">
      <c r="B14231" t="s">
        <v>802</v>
      </c>
      <c r="C14231" t="s">
        <v>14607</v>
      </c>
      <c r="D14231" t="str">
        <f t="shared" si="222"/>
        <v>0986430738</v>
      </c>
      <c r="L14231" t="s">
        <v>1331</v>
      </c>
    </row>
    <row r="14232" spans="2:12" x14ac:dyDescent="0.3">
      <c r="B14232" t="s">
        <v>802</v>
      </c>
      <c r="C14232" t="s">
        <v>14608</v>
      </c>
      <c r="D14232" t="str">
        <f t="shared" si="222"/>
        <v>0986414904</v>
      </c>
      <c r="L14232" t="s">
        <v>288</v>
      </c>
    </row>
    <row r="14233" spans="2:12" x14ac:dyDescent="0.3">
      <c r="B14233" t="s">
        <v>802</v>
      </c>
      <c r="C14233" t="s">
        <v>14609</v>
      </c>
      <c r="D14233" t="str">
        <f t="shared" si="222"/>
        <v>0986439720</v>
      </c>
      <c r="L14233" t="s">
        <v>1331</v>
      </c>
    </row>
    <row r="14234" spans="2:12" x14ac:dyDescent="0.3">
      <c r="B14234" t="s">
        <v>802</v>
      </c>
      <c r="C14234" t="s">
        <v>14610</v>
      </c>
      <c r="D14234" t="str">
        <f t="shared" si="222"/>
        <v>0986413368</v>
      </c>
      <c r="L14234" t="s">
        <v>1331</v>
      </c>
    </row>
    <row r="14235" spans="2:12" x14ac:dyDescent="0.3">
      <c r="B14235" t="s">
        <v>802</v>
      </c>
      <c r="C14235" t="s">
        <v>14611</v>
      </c>
      <c r="D14235" t="str">
        <f t="shared" si="222"/>
        <v>0986428509</v>
      </c>
      <c r="L14235" t="s">
        <v>1331</v>
      </c>
    </row>
    <row r="14236" spans="2:12" x14ac:dyDescent="0.3">
      <c r="B14236" t="s">
        <v>802</v>
      </c>
      <c r="C14236" t="s">
        <v>14612</v>
      </c>
      <c r="D14236" t="str">
        <f t="shared" si="222"/>
        <v>0986461912</v>
      </c>
      <c r="L14236" t="s">
        <v>1331</v>
      </c>
    </row>
    <row r="14237" spans="2:12" x14ac:dyDescent="0.3">
      <c r="B14237" t="s">
        <v>802</v>
      </c>
      <c r="C14237" t="s">
        <v>14613</v>
      </c>
      <c r="D14237" t="str">
        <f t="shared" si="222"/>
        <v>0986415416</v>
      </c>
      <c r="L14237" t="s">
        <v>1331</v>
      </c>
    </row>
    <row r="14238" spans="2:12" x14ac:dyDescent="0.3">
      <c r="B14238" t="s">
        <v>802</v>
      </c>
      <c r="C14238" t="s">
        <v>14614</v>
      </c>
      <c r="D14238" t="str">
        <f t="shared" si="222"/>
        <v>0986416652</v>
      </c>
      <c r="L14238" t="s">
        <v>1331</v>
      </c>
    </row>
    <row r="14239" spans="2:12" x14ac:dyDescent="0.3">
      <c r="B14239" t="s">
        <v>802</v>
      </c>
      <c r="C14239" t="s">
        <v>14615</v>
      </c>
      <c r="D14239" t="str">
        <f t="shared" si="222"/>
        <v>0986460375</v>
      </c>
      <c r="L14239" t="s">
        <v>1331</v>
      </c>
    </row>
    <row r="14240" spans="2:12" x14ac:dyDescent="0.3">
      <c r="B14240" t="s">
        <v>802</v>
      </c>
      <c r="C14240" t="s">
        <v>14616</v>
      </c>
      <c r="D14240" t="str">
        <f t="shared" si="222"/>
        <v>0986412864</v>
      </c>
      <c r="L14240" t="s">
        <v>572</v>
      </c>
    </row>
    <row r="14241" spans="2:12" x14ac:dyDescent="0.3">
      <c r="B14241" t="s">
        <v>802</v>
      </c>
      <c r="C14241" t="s">
        <v>14617</v>
      </c>
      <c r="D14241" t="str">
        <f t="shared" si="222"/>
        <v>0986428583</v>
      </c>
      <c r="L14241" t="s">
        <v>1331</v>
      </c>
    </row>
    <row r="14242" spans="2:12" x14ac:dyDescent="0.3">
      <c r="B14242" t="s">
        <v>802</v>
      </c>
      <c r="C14242" t="s">
        <v>14618</v>
      </c>
      <c r="D14242" t="str">
        <f t="shared" si="222"/>
        <v>0986458545</v>
      </c>
      <c r="L14242" t="s">
        <v>1331</v>
      </c>
    </row>
    <row r="14243" spans="2:12" x14ac:dyDescent="0.3">
      <c r="B14243" t="s">
        <v>802</v>
      </c>
      <c r="C14243" t="s">
        <v>14619</v>
      </c>
      <c r="D14243" t="str">
        <f t="shared" si="222"/>
        <v>0986463028</v>
      </c>
      <c r="L14243" t="s">
        <v>1331</v>
      </c>
    </row>
    <row r="14244" spans="2:12" x14ac:dyDescent="0.3">
      <c r="B14244" t="s">
        <v>802</v>
      </c>
      <c r="C14244" t="s">
        <v>14620</v>
      </c>
      <c r="D14244" t="str">
        <f t="shared" si="222"/>
        <v>0986461473</v>
      </c>
      <c r="L14244" t="s">
        <v>1331</v>
      </c>
    </row>
    <row r="14245" spans="2:12" x14ac:dyDescent="0.3">
      <c r="B14245" t="s">
        <v>802</v>
      </c>
      <c r="C14245" t="s">
        <v>14621</v>
      </c>
      <c r="D14245" t="str">
        <f t="shared" si="222"/>
        <v>0986461947</v>
      </c>
      <c r="L14245" t="s">
        <v>1331</v>
      </c>
    </row>
    <row r="14246" spans="2:12" x14ac:dyDescent="0.3">
      <c r="B14246" t="s">
        <v>802</v>
      </c>
      <c r="C14246" t="s">
        <v>14622</v>
      </c>
      <c r="D14246" t="str">
        <f t="shared" si="222"/>
        <v>0986438982</v>
      </c>
      <c r="L14246" t="s">
        <v>1331</v>
      </c>
    </row>
    <row r="14247" spans="2:12" x14ac:dyDescent="0.3">
      <c r="B14247" t="s">
        <v>802</v>
      </c>
      <c r="C14247" t="s">
        <v>14623</v>
      </c>
      <c r="D14247" t="str">
        <f t="shared" si="222"/>
        <v>0986430653</v>
      </c>
      <c r="L14247" t="s">
        <v>1331</v>
      </c>
    </row>
    <row r="14248" spans="2:12" x14ac:dyDescent="0.3">
      <c r="B14248" t="s">
        <v>802</v>
      </c>
      <c r="C14248" t="s">
        <v>14624</v>
      </c>
      <c r="D14248" t="str">
        <f t="shared" si="222"/>
        <v>0986434138</v>
      </c>
      <c r="L14248" s="1">
        <v>43195</v>
      </c>
    </row>
    <row r="14249" spans="2:12" x14ac:dyDescent="0.3">
      <c r="B14249" t="s">
        <v>802</v>
      </c>
      <c r="C14249" t="s">
        <v>14625</v>
      </c>
      <c r="D14249" t="str">
        <f t="shared" si="222"/>
        <v>0986406586</v>
      </c>
      <c r="L14249" s="1">
        <v>43195</v>
      </c>
    </row>
    <row r="14250" spans="2:12" x14ac:dyDescent="0.3">
      <c r="B14250" t="s">
        <v>802</v>
      </c>
      <c r="C14250" t="s">
        <v>14626</v>
      </c>
      <c r="D14250" t="str">
        <f t="shared" si="222"/>
        <v>0986461810</v>
      </c>
      <c r="L14250" t="s">
        <v>1331</v>
      </c>
    </row>
    <row r="14251" spans="2:12" x14ac:dyDescent="0.3">
      <c r="B14251" t="s">
        <v>802</v>
      </c>
      <c r="C14251" t="s">
        <v>14627</v>
      </c>
      <c r="D14251" t="str">
        <f t="shared" si="222"/>
        <v>0986462771</v>
      </c>
      <c r="L14251" t="s">
        <v>572</v>
      </c>
    </row>
    <row r="14252" spans="2:12" x14ac:dyDescent="0.3">
      <c r="B14252" t="s">
        <v>802</v>
      </c>
      <c r="C14252" t="s">
        <v>14628</v>
      </c>
      <c r="D14252" t="str">
        <f t="shared" si="222"/>
        <v>0986463327</v>
      </c>
      <c r="L14252" t="s">
        <v>1344</v>
      </c>
    </row>
    <row r="14253" spans="2:12" x14ac:dyDescent="0.3">
      <c r="B14253" t="s">
        <v>802</v>
      </c>
      <c r="C14253" t="s">
        <v>14629</v>
      </c>
      <c r="D14253" t="str">
        <f t="shared" si="222"/>
        <v>0986463436</v>
      </c>
      <c r="L14253" t="s">
        <v>1835</v>
      </c>
    </row>
    <row r="14254" spans="2:12" x14ac:dyDescent="0.3">
      <c r="B14254" t="s">
        <v>802</v>
      </c>
      <c r="C14254" t="s">
        <v>14630</v>
      </c>
      <c r="D14254" t="str">
        <f t="shared" si="222"/>
        <v>0986430854</v>
      </c>
      <c r="L14254" t="s">
        <v>1331</v>
      </c>
    </row>
    <row r="14255" spans="2:12" x14ac:dyDescent="0.3">
      <c r="B14255" t="s">
        <v>802</v>
      </c>
      <c r="C14255" t="s">
        <v>14631</v>
      </c>
      <c r="D14255" t="str">
        <f t="shared" si="222"/>
        <v>0986463234</v>
      </c>
      <c r="L14255" t="s">
        <v>1331</v>
      </c>
    </row>
    <row r="14256" spans="2:12" x14ac:dyDescent="0.3">
      <c r="B14256" t="s">
        <v>802</v>
      </c>
      <c r="C14256" t="s">
        <v>14632</v>
      </c>
      <c r="D14256" t="str">
        <f t="shared" si="222"/>
        <v>0986463503</v>
      </c>
      <c r="L14256" t="s">
        <v>129</v>
      </c>
    </row>
    <row r="14257" spans="2:12" x14ac:dyDescent="0.3">
      <c r="B14257" t="s">
        <v>802</v>
      </c>
      <c r="C14257" t="s">
        <v>14633</v>
      </c>
      <c r="D14257" t="str">
        <f t="shared" si="222"/>
        <v>0986461943</v>
      </c>
      <c r="L14257" t="s">
        <v>1331</v>
      </c>
    </row>
    <row r="14258" spans="2:12" x14ac:dyDescent="0.3">
      <c r="B14258" t="s">
        <v>802</v>
      </c>
      <c r="C14258" t="s">
        <v>14634</v>
      </c>
      <c r="D14258" t="str">
        <f t="shared" si="222"/>
        <v>0986419164</v>
      </c>
      <c r="L14258" t="s">
        <v>152</v>
      </c>
    </row>
    <row r="14259" spans="2:12" x14ac:dyDescent="0.3">
      <c r="B14259" t="s">
        <v>802</v>
      </c>
      <c r="C14259" t="s">
        <v>14635</v>
      </c>
      <c r="D14259" t="str">
        <f t="shared" si="222"/>
        <v>0986434189</v>
      </c>
      <c r="L14259" t="s">
        <v>1331</v>
      </c>
    </row>
    <row r="14260" spans="2:12" x14ac:dyDescent="0.3">
      <c r="B14260" t="s">
        <v>802</v>
      </c>
      <c r="C14260" t="s">
        <v>14636</v>
      </c>
      <c r="D14260" t="str">
        <f t="shared" si="222"/>
        <v>0986460374</v>
      </c>
      <c r="L14260" t="s">
        <v>1331</v>
      </c>
    </row>
    <row r="14261" spans="2:12" x14ac:dyDescent="0.3">
      <c r="B14261" t="s">
        <v>802</v>
      </c>
      <c r="C14261" t="s">
        <v>14637</v>
      </c>
      <c r="D14261" t="str">
        <f t="shared" si="222"/>
        <v>0986429785</v>
      </c>
      <c r="L14261" t="s">
        <v>1331</v>
      </c>
    </row>
    <row r="14262" spans="2:12" x14ac:dyDescent="0.3">
      <c r="B14262" t="s">
        <v>802</v>
      </c>
      <c r="C14262" t="s">
        <v>14638</v>
      </c>
      <c r="D14262" t="str">
        <f t="shared" si="222"/>
        <v>0986439797</v>
      </c>
      <c r="L14262" t="s">
        <v>1331</v>
      </c>
    </row>
    <row r="14263" spans="2:12" x14ac:dyDescent="0.3">
      <c r="B14263" t="s">
        <v>802</v>
      </c>
      <c r="C14263" t="s">
        <v>14639</v>
      </c>
      <c r="D14263" t="str">
        <f t="shared" si="222"/>
        <v>0986463242</v>
      </c>
      <c r="L14263" t="s">
        <v>1331</v>
      </c>
    </row>
    <row r="14264" spans="2:12" x14ac:dyDescent="0.3">
      <c r="B14264" t="s">
        <v>802</v>
      </c>
      <c r="C14264" t="s">
        <v>14640</v>
      </c>
      <c r="D14264" t="str">
        <f t="shared" si="222"/>
        <v>0986413326</v>
      </c>
      <c r="L14264" t="s">
        <v>2824</v>
      </c>
    </row>
    <row r="14265" spans="2:12" x14ac:dyDescent="0.3">
      <c r="B14265" t="s">
        <v>802</v>
      </c>
      <c r="C14265" t="s">
        <v>14641</v>
      </c>
      <c r="D14265" t="str">
        <f t="shared" si="222"/>
        <v>0986419541</v>
      </c>
      <c r="L14265" t="s">
        <v>1331</v>
      </c>
    </row>
    <row r="14266" spans="2:12" x14ac:dyDescent="0.3">
      <c r="B14266" t="s">
        <v>802</v>
      </c>
      <c r="C14266" t="s">
        <v>14642</v>
      </c>
      <c r="D14266" t="str">
        <f t="shared" si="222"/>
        <v>0986460372</v>
      </c>
      <c r="L14266" t="s">
        <v>1245</v>
      </c>
    </row>
    <row r="14267" spans="2:12" x14ac:dyDescent="0.3">
      <c r="B14267" t="s">
        <v>802</v>
      </c>
      <c r="C14267" t="s">
        <v>14643</v>
      </c>
      <c r="D14267" t="str">
        <f t="shared" si="222"/>
        <v>0986434804</v>
      </c>
      <c r="L14267" t="s">
        <v>1331</v>
      </c>
    </row>
    <row r="14268" spans="2:12" x14ac:dyDescent="0.3">
      <c r="B14268" t="s">
        <v>810</v>
      </c>
      <c r="C14268" t="s">
        <v>14644</v>
      </c>
      <c r="D14268" t="str">
        <f t="shared" si="222"/>
        <v>0986462575</v>
      </c>
      <c r="L14268" t="s">
        <v>72</v>
      </c>
    </row>
    <row r="14269" spans="2:12" x14ac:dyDescent="0.3">
      <c r="B14269" t="s">
        <v>810</v>
      </c>
      <c r="C14269" t="s">
        <v>14645</v>
      </c>
      <c r="D14269" t="str">
        <f t="shared" si="222"/>
        <v>0986460373</v>
      </c>
      <c r="L14269" t="s">
        <v>72</v>
      </c>
    </row>
    <row r="14270" spans="2:12" x14ac:dyDescent="0.3">
      <c r="B14270" t="s">
        <v>810</v>
      </c>
      <c r="C14270" t="s">
        <v>14646</v>
      </c>
      <c r="D14270" t="str">
        <f t="shared" si="222"/>
        <v>0986462109</v>
      </c>
      <c r="L14270" t="s">
        <v>72</v>
      </c>
    </row>
    <row r="14271" spans="2:12" x14ac:dyDescent="0.3">
      <c r="B14271" t="s">
        <v>810</v>
      </c>
      <c r="C14271" t="s">
        <v>14647</v>
      </c>
      <c r="D14271" t="str">
        <f t="shared" si="222"/>
        <v>0986463011</v>
      </c>
      <c r="L14271" t="s">
        <v>72</v>
      </c>
    </row>
    <row r="14272" spans="2:12" x14ac:dyDescent="0.3">
      <c r="B14272" t="s">
        <v>810</v>
      </c>
      <c r="C14272" t="s">
        <v>14648</v>
      </c>
      <c r="D14272" t="str">
        <f t="shared" si="222"/>
        <v>0986463587</v>
      </c>
      <c r="L14272" t="s">
        <v>1082</v>
      </c>
    </row>
    <row r="14273" spans="2:12" x14ac:dyDescent="0.3">
      <c r="B14273" t="s">
        <v>810</v>
      </c>
      <c r="C14273" t="s">
        <v>14649</v>
      </c>
      <c r="D14273" t="str">
        <f t="shared" si="222"/>
        <v>0986462915</v>
      </c>
      <c r="L14273" t="s">
        <v>72</v>
      </c>
    </row>
    <row r="14274" spans="2:12" x14ac:dyDescent="0.3">
      <c r="B14274" t="s">
        <v>810</v>
      </c>
      <c r="C14274" t="s">
        <v>14650</v>
      </c>
      <c r="D14274" t="str">
        <f t="shared" si="222"/>
        <v>0986462106</v>
      </c>
      <c r="L14274" t="s">
        <v>72</v>
      </c>
    </row>
    <row r="14275" spans="2:12" x14ac:dyDescent="0.3">
      <c r="B14275" t="s">
        <v>810</v>
      </c>
      <c r="C14275" t="s">
        <v>14651</v>
      </c>
      <c r="D14275" t="str">
        <f t="shared" ref="D14275:D14338" si="223">RIGHT(C14275,LEN(C14275)-1)</f>
        <v>0986436701</v>
      </c>
      <c r="L14275" t="s">
        <v>1245</v>
      </c>
    </row>
    <row r="14276" spans="2:12" x14ac:dyDescent="0.3">
      <c r="B14276" t="s">
        <v>810</v>
      </c>
      <c r="C14276" t="s">
        <v>14652</v>
      </c>
      <c r="D14276" t="str">
        <f t="shared" si="223"/>
        <v>0986464016</v>
      </c>
      <c r="L14276" t="s">
        <v>72</v>
      </c>
    </row>
    <row r="14277" spans="2:12" x14ac:dyDescent="0.3">
      <c r="B14277" t="s">
        <v>810</v>
      </c>
      <c r="C14277" t="s">
        <v>14653</v>
      </c>
      <c r="D14277" t="str">
        <f t="shared" si="223"/>
        <v>0986463014</v>
      </c>
      <c r="L14277" t="s">
        <v>72</v>
      </c>
    </row>
    <row r="14278" spans="2:12" x14ac:dyDescent="0.3">
      <c r="B14278" t="s">
        <v>810</v>
      </c>
      <c r="C14278" t="s">
        <v>14654</v>
      </c>
      <c r="D14278" t="str">
        <f t="shared" si="223"/>
        <v>0986462745</v>
      </c>
      <c r="L14278" s="1">
        <v>43049</v>
      </c>
    </row>
    <row r="14279" spans="2:12" x14ac:dyDescent="0.3">
      <c r="B14279" t="s">
        <v>810</v>
      </c>
      <c r="C14279" t="s">
        <v>14655</v>
      </c>
      <c r="D14279" t="str">
        <f t="shared" si="223"/>
        <v>0986462112</v>
      </c>
      <c r="L14279" t="s">
        <v>72</v>
      </c>
    </row>
    <row r="14280" spans="2:12" x14ac:dyDescent="0.3">
      <c r="B14280" t="s">
        <v>810</v>
      </c>
      <c r="C14280" t="s">
        <v>14656</v>
      </c>
      <c r="D14280" t="str">
        <f t="shared" si="223"/>
        <v>0986462211</v>
      </c>
      <c r="L14280" t="s">
        <v>603</v>
      </c>
    </row>
    <row r="14281" spans="2:12" x14ac:dyDescent="0.3">
      <c r="B14281" t="s">
        <v>810</v>
      </c>
      <c r="C14281" t="s">
        <v>14657</v>
      </c>
      <c r="D14281" t="str">
        <f t="shared" si="223"/>
        <v>0986429793</v>
      </c>
      <c r="L14281" t="s">
        <v>552</v>
      </c>
    </row>
    <row r="14282" spans="2:12" x14ac:dyDescent="0.3">
      <c r="B14282" t="s">
        <v>810</v>
      </c>
      <c r="C14282" t="s">
        <v>14658</v>
      </c>
      <c r="D14282" t="str">
        <f t="shared" si="223"/>
        <v>0986462597</v>
      </c>
      <c r="L14282" t="s">
        <v>72</v>
      </c>
    </row>
    <row r="14283" spans="2:12" x14ac:dyDescent="0.3">
      <c r="B14283" t="s">
        <v>810</v>
      </c>
      <c r="C14283" t="s">
        <v>14659</v>
      </c>
      <c r="D14283" t="str">
        <f t="shared" si="223"/>
        <v>0986462596</v>
      </c>
      <c r="L14283" t="s">
        <v>72</v>
      </c>
    </row>
    <row r="14284" spans="2:12" x14ac:dyDescent="0.3">
      <c r="B14284" t="s">
        <v>810</v>
      </c>
      <c r="C14284" t="s">
        <v>14660</v>
      </c>
      <c r="D14284" t="str">
        <f t="shared" si="223"/>
        <v>0986430732</v>
      </c>
      <c r="L14284" t="s">
        <v>72</v>
      </c>
    </row>
    <row r="14285" spans="2:12" x14ac:dyDescent="0.3">
      <c r="B14285" t="s">
        <v>810</v>
      </c>
      <c r="C14285" t="s">
        <v>14661</v>
      </c>
      <c r="D14285" t="str">
        <f t="shared" si="223"/>
        <v>0986462501</v>
      </c>
      <c r="L14285" t="s">
        <v>72</v>
      </c>
    </row>
    <row r="14286" spans="2:12" x14ac:dyDescent="0.3">
      <c r="B14286" t="s">
        <v>810</v>
      </c>
      <c r="C14286" t="s">
        <v>14662</v>
      </c>
      <c r="D14286" t="str">
        <f t="shared" si="223"/>
        <v>0986462110</v>
      </c>
      <c r="L14286" t="s">
        <v>2610</v>
      </c>
    </row>
    <row r="14287" spans="2:12" x14ac:dyDescent="0.3">
      <c r="B14287" t="s">
        <v>810</v>
      </c>
      <c r="C14287" t="s">
        <v>14663</v>
      </c>
      <c r="D14287" t="str">
        <f t="shared" si="223"/>
        <v>0986430962</v>
      </c>
      <c r="L14287" t="s">
        <v>72</v>
      </c>
    </row>
    <row r="14288" spans="2:12" x14ac:dyDescent="0.3">
      <c r="B14288" t="s">
        <v>810</v>
      </c>
      <c r="C14288" t="s">
        <v>14664</v>
      </c>
      <c r="D14288" t="str">
        <f t="shared" si="223"/>
        <v>0986462814</v>
      </c>
      <c r="L14288" t="s">
        <v>72</v>
      </c>
    </row>
    <row r="14289" spans="2:12" x14ac:dyDescent="0.3">
      <c r="B14289" t="s">
        <v>810</v>
      </c>
      <c r="C14289" t="s">
        <v>14665</v>
      </c>
      <c r="D14289" t="str">
        <f t="shared" si="223"/>
        <v>0986410113</v>
      </c>
      <c r="L14289" t="s">
        <v>72</v>
      </c>
    </row>
    <row r="14290" spans="2:12" x14ac:dyDescent="0.3">
      <c r="B14290" t="s">
        <v>810</v>
      </c>
      <c r="C14290" t="s">
        <v>14666</v>
      </c>
      <c r="D14290" t="str">
        <f t="shared" si="223"/>
        <v>0986427645</v>
      </c>
      <c r="L14290" t="s">
        <v>72</v>
      </c>
    </row>
    <row r="14291" spans="2:12" x14ac:dyDescent="0.3">
      <c r="B14291" t="s">
        <v>810</v>
      </c>
      <c r="C14291" t="s">
        <v>14667</v>
      </c>
      <c r="D14291" t="str">
        <f t="shared" si="223"/>
        <v>0986462810</v>
      </c>
      <c r="L14291" t="s">
        <v>72</v>
      </c>
    </row>
    <row r="14292" spans="2:12" x14ac:dyDescent="0.3">
      <c r="B14292" t="s">
        <v>810</v>
      </c>
      <c r="C14292" t="s">
        <v>14668</v>
      </c>
      <c r="D14292" t="str">
        <f t="shared" si="223"/>
        <v>0986462817</v>
      </c>
      <c r="L14292" t="s">
        <v>72</v>
      </c>
    </row>
    <row r="14293" spans="2:12" x14ac:dyDescent="0.3">
      <c r="B14293" t="s">
        <v>810</v>
      </c>
      <c r="C14293" t="s">
        <v>14669</v>
      </c>
      <c r="D14293" t="str">
        <f t="shared" si="223"/>
        <v>0986423528</v>
      </c>
      <c r="L14293" t="s">
        <v>72</v>
      </c>
    </row>
    <row r="14294" spans="2:12" x14ac:dyDescent="0.3">
      <c r="B14294" t="s">
        <v>810</v>
      </c>
      <c r="C14294" t="s">
        <v>14670</v>
      </c>
      <c r="D14294" t="str">
        <f t="shared" si="223"/>
        <v>0986463604</v>
      </c>
      <c r="L14294" t="s">
        <v>72</v>
      </c>
    </row>
    <row r="14295" spans="2:12" x14ac:dyDescent="0.3">
      <c r="B14295" t="s">
        <v>810</v>
      </c>
      <c r="C14295" t="s">
        <v>14671</v>
      </c>
      <c r="D14295" t="str">
        <f t="shared" si="223"/>
        <v>0986462331</v>
      </c>
      <c r="L14295" t="s">
        <v>72</v>
      </c>
    </row>
    <row r="14296" spans="2:12" x14ac:dyDescent="0.3">
      <c r="B14296" t="s">
        <v>810</v>
      </c>
      <c r="C14296" t="s">
        <v>14672</v>
      </c>
      <c r="D14296" t="str">
        <f t="shared" si="223"/>
        <v>0986459459</v>
      </c>
      <c r="L14296" s="1">
        <v>43286</v>
      </c>
    </row>
    <row r="14297" spans="2:12" x14ac:dyDescent="0.3">
      <c r="B14297" t="s">
        <v>810</v>
      </c>
      <c r="C14297" t="s">
        <v>14673</v>
      </c>
      <c r="D14297" t="str">
        <f t="shared" si="223"/>
        <v>0986460364</v>
      </c>
      <c r="L14297" t="s">
        <v>12</v>
      </c>
    </row>
    <row r="14298" spans="2:12" x14ac:dyDescent="0.3">
      <c r="B14298" t="s">
        <v>810</v>
      </c>
      <c r="C14298" t="s">
        <v>14674</v>
      </c>
      <c r="D14298" t="str">
        <f t="shared" si="223"/>
        <v>0986462098</v>
      </c>
      <c r="L14298" t="s">
        <v>72</v>
      </c>
    </row>
    <row r="14299" spans="2:12" x14ac:dyDescent="0.3">
      <c r="B14299" t="s">
        <v>810</v>
      </c>
      <c r="C14299" t="s">
        <v>14675</v>
      </c>
      <c r="D14299" t="str">
        <f t="shared" si="223"/>
        <v>0986462104</v>
      </c>
      <c r="L14299" t="s">
        <v>72</v>
      </c>
    </row>
    <row r="14300" spans="2:12" x14ac:dyDescent="0.3">
      <c r="B14300" t="s">
        <v>810</v>
      </c>
      <c r="C14300" t="s">
        <v>14676</v>
      </c>
      <c r="D14300" t="str">
        <f t="shared" si="223"/>
        <v>0986463581</v>
      </c>
      <c r="L14300" t="s">
        <v>72</v>
      </c>
    </row>
    <row r="14301" spans="2:12" x14ac:dyDescent="0.3">
      <c r="B14301" t="s">
        <v>810</v>
      </c>
      <c r="C14301" t="s">
        <v>14677</v>
      </c>
      <c r="D14301" t="str">
        <f t="shared" si="223"/>
        <v>0986460362</v>
      </c>
      <c r="L14301" s="1">
        <v>43348</v>
      </c>
    </row>
    <row r="14302" spans="2:12" x14ac:dyDescent="0.3">
      <c r="B14302" t="s">
        <v>810</v>
      </c>
      <c r="C14302" t="s">
        <v>14678</v>
      </c>
      <c r="D14302" t="str">
        <f t="shared" si="223"/>
        <v>0986462920</v>
      </c>
      <c r="L14302" t="s">
        <v>218</v>
      </c>
    </row>
    <row r="14303" spans="2:12" x14ac:dyDescent="0.3">
      <c r="B14303" t="s">
        <v>810</v>
      </c>
      <c r="C14303" t="s">
        <v>14679</v>
      </c>
      <c r="D14303" t="str">
        <f t="shared" si="223"/>
        <v>0986430967</v>
      </c>
      <c r="L14303" t="s">
        <v>72</v>
      </c>
    </row>
    <row r="14304" spans="2:12" x14ac:dyDescent="0.3">
      <c r="B14304" t="s">
        <v>810</v>
      </c>
      <c r="C14304" t="s">
        <v>14680</v>
      </c>
      <c r="D14304" t="str">
        <f t="shared" si="223"/>
        <v>0986462583</v>
      </c>
      <c r="L14304" t="s">
        <v>72</v>
      </c>
    </row>
    <row r="14305" spans="2:12" x14ac:dyDescent="0.3">
      <c r="B14305" t="s">
        <v>810</v>
      </c>
      <c r="C14305" t="s">
        <v>14681</v>
      </c>
      <c r="D14305" t="str">
        <f t="shared" si="223"/>
        <v>0986462725</v>
      </c>
      <c r="L14305" t="s">
        <v>72</v>
      </c>
    </row>
    <row r="14306" spans="2:12" x14ac:dyDescent="0.3">
      <c r="B14306" t="s">
        <v>810</v>
      </c>
      <c r="C14306" t="s">
        <v>14682</v>
      </c>
      <c r="D14306" t="str">
        <f t="shared" si="223"/>
        <v>0986463606</v>
      </c>
      <c r="L14306" t="s">
        <v>72</v>
      </c>
    </row>
    <row r="14307" spans="2:12" x14ac:dyDescent="0.3">
      <c r="B14307" t="s">
        <v>810</v>
      </c>
      <c r="C14307" t="s">
        <v>14683</v>
      </c>
      <c r="D14307" t="str">
        <f t="shared" si="223"/>
        <v>0986463467</v>
      </c>
      <c r="L14307" t="s">
        <v>72</v>
      </c>
    </row>
    <row r="14308" spans="2:12" x14ac:dyDescent="0.3">
      <c r="B14308" t="s">
        <v>810</v>
      </c>
      <c r="C14308" t="s">
        <v>14684</v>
      </c>
      <c r="D14308" t="str">
        <f t="shared" si="223"/>
        <v>0986414651</v>
      </c>
      <c r="L14308" t="s">
        <v>72</v>
      </c>
    </row>
    <row r="14309" spans="2:12" x14ac:dyDescent="0.3">
      <c r="B14309" t="s">
        <v>810</v>
      </c>
      <c r="C14309" t="s">
        <v>14685</v>
      </c>
      <c r="D14309" t="str">
        <f t="shared" si="223"/>
        <v>0986460390</v>
      </c>
      <c r="L14309" t="s">
        <v>325</v>
      </c>
    </row>
    <row r="14310" spans="2:12" x14ac:dyDescent="0.3">
      <c r="B14310" t="s">
        <v>810</v>
      </c>
      <c r="C14310" t="s">
        <v>14686</v>
      </c>
      <c r="D14310" t="str">
        <f t="shared" si="223"/>
        <v>0986463580</v>
      </c>
      <c r="L14310" t="s">
        <v>72</v>
      </c>
    </row>
    <row r="14311" spans="2:12" x14ac:dyDescent="0.3">
      <c r="B14311" t="s">
        <v>810</v>
      </c>
      <c r="C14311" t="s">
        <v>14687</v>
      </c>
      <c r="D14311" t="str">
        <f t="shared" si="223"/>
        <v>0986437931</v>
      </c>
      <c r="L14311" t="s">
        <v>72</v>
      </c>
    </row>
    <row r="14312" spans="2:12" x14ac:dyDescent="0.3">
      <c r="B14312" t="s">
        <v>810</v>
      </c>
      <c r="C14312" t="s">
        <v>14688</v>
      </c>
      <c r="D14312" t="str">
        <f t="shared" si="223"/>
        <v>0986462726</v>
      </c>
      <c r="L14312" t="s">
        <v>72</v>
      </c>
    </row>
    <row r="14313" spans="2:12" x14ac:dyDescent="0.3">
      <c r="B14313" t="s">
        <v>810</v>
      </c>
      <c r="C14313" t="s">
        <v>14689</v>
      </c>
      <c r="D14313" t="str">
        <f t="shared" si="223"/>
        <v>0986462945</v>
      </c>
      <c r="L14313" t="s">
        <v>72</v>
      </c>
    </row>
    <row r="14314" spans="2:12" x14ac:dyDescent="0.3">
      <c r="B14314" t="s">
        <v>810</v>
      </c>
      <c r="C14314" t="s">
        <v>14690</v>
      </c>
      <c r="D14314" t="str">
        <f t="shared" si="223"/>
        <v>0986462681</v>
      </c>
      <c r="L14314" t="s">
        <v>72</v>
      </c>
    </row>
    <row r="14315" spans="2:12" x14ac:dyDescent="0.3">
      <c r="B14315" t="s">
        <v>810</v>
      </c>
      <c r="C14315" t="s">
        <v>14691</v>
      </c>
      <c r="D14315" t="str">
        <f t="shared" si="223"/>
        <v>0986461942</v>
      </c>
      <c r="L14315" t="s">
        <v>2420</v>
      </c>
    </row>
    <row r="14316" spans="2:12" x14ac:dyDescent="0.3">
      <c r="B14316" t="s">
        <v>810</v>
      </c>
      <c r="C14316" t="s">
        <v>14692</v>
      </c>
      <c r="D14316" t="str">
        <f t="shared" si="223"/>
        <v>0986415871</v>
      </c>
      <c r="L14316" t="s">
        <v>72</v>
      </c>
    </row>
    <row r="14317" spans="2:12" x14ac:dyDescent="0.3">
      <c r="B14317" t="s">
        <v>810</v>
      </c>
      <c r="C14317" t="s">
        <v>14693</v>
      </c>
      <c r="D14317" t="str">
        <f t="shared" si="223"/>
        <v>0986437500</v>
      </c>
      <c r="L14317" t="s">
        <v>449</v>
      </c>
    </row>
    <row r="14318" spans="2:12" x14ac:dyDescent="0.3">
      <c r="B14318" t="s">
        <v>810</v>
      </c>
      <c r="C14318" t="s">
        <v>14694</v>
      </c>
      <c r="D14318" t="str">
        <f t="shared" si="223"/>
        <v>0986463627</v>
      </c>
      <c r="L14318" t="s">
        <v>1580</v>
      </c>
    </row>
    <row r="14319" spans="2:12" x14ac:dyDescent="0.3">
      <c r="B14319" t="s">
        <v>810</v>
      </c>
      <c r="C14319" t="s">
        <v>14695</v>
      </c>
      <c r="D14319" t="str">
        <f t="shared" si="223"/>
        <v>0986461743</v>
      </c>
      <c r="L14319" s="1">
        <v>42746</v>
      </c>
    </row>
    <row r="14320" spans="2:12" x14ac:dyDescent="0.3">
      <c r="B14320" t="s">
        <v>810</v>
      </c>
      <c r="C14320" t="s">
        <v>14696</v>
      </c>
      <c r="D14320" t="str">
        <f t="shared" si="223"/>
        <v>0986460392</v>
      </c>
      <c r="L14320" t="s">
        <v>72</v>
      </c>
    </row>
    <row r="14321" spans="2:12" x14ac:dyDescent="0.3">
      <c r="B14321" t="s">
        <v>810</v>
      </c>
      <c r="C14321" t="s">
        <v>14697</v>
      </c>
      <c r="D14321" t="str">
        <f t="shared" si="223"/>
        <v>0986462988</v>
      </c>
      <c r="L14321" t="s">
        <v>1088</v>
      </c>
    </row>
    <row r="14322" spans="2:12" x14ac:dyDescent="0.3">
      <c r="B14322" t="s">
        <v>810</v>
      </c>
      <c r="C14322" t="s">
        <v>14698</v>
      </c>
      <c r="D14322" t="str">
        <f t="shared" si="223"/>
        <v>0986428656</v>
      </c>
      <c r="L14322" t="s">
        <v>3797</v>
      </c>
    </row>
    <row r="14323" spans="2:12" x14ac:dyDescent="0.3">
      <c r="B14323" t="s">
        <v>810</v>
      </c>
      <c r="C14323" t="s">
        <v>14699</v>
      </c>
      <c r="D14323" t="str">
        <f t="shared" si="223"/>
        <v>0986418334</v>
      </c>
      <c r="L14323" t="s">
        <v>679</v>
      </c>
    </row>
    <row r="14324" spans="2:12" x14ac:dyDescent="0.3">
      <c r="B14324" t="s">
        <v>810</v>
      </c>
      <c r="C14324" t="s">
        <v>14700</v>
      </c>
      <c r="D14324" t="str">
        <f t="shared" si="223"/>
        <v>0986463390</v>
      </c>
      <c r="L14324" t="s">
        <v>72</v>
      </c>
    </row>
    <row r="14325" spans="2:12" x14ac:dyDescent="0.3">
      <c r="B14325" t="s">
        <v>810</v>
      </c>
      <c r="C14325" t="s">
        <v>14701</v>
      </c>
      <c r="D14325" t="str">
        <f t="shared" si="223"/>
        <v>0986430718</v>
      </c>
      <c r="L14325" t="s">
        <v>341</v>
      </c>
    </row>
    <row r="14326" spans="2:12" x14ac:dyDescent="0.3">
      <c r="B14326" t="s">
        <v>810</v>
      </c>
      <c r="C14326" t="s">
        <v>14702</v>
      </c>
      <c r="D14326" t="str">
        <f t="shared" si="223"/>
        <v>0986463016</v>
      </c>
      <c r="L14326" t="s">
        <v>72</v>
      </c>
    </row>
    <row r="14327" spans="2:12" x14ac:dyDescent="0.3">
      <c r="B14327" t="s">
        <v>810</v>
      </c>
      <c r="C14327" t="s">
        <v>14703</v>
      </c>
      <c r="D14327" t="str">
        <f t="shared" si="223"/>
        <v>0986462108</v>
      </c>
      <c r="L14327" t="s">
        <v>2139</v>
      </c>
    </row>
    <row r="14328" spans="2:12" x14ac:dyDescent="0.3">
      <c r="B14328" t="s">
        <v>810</v>
      </c>
      <c r="C14328" t="s">
        <v>14704</v>
      </c>
      <c r="D14328" t="str">
        <f t="shared" si="223"/>
        <v>0986463508</v>
      </c>
      <c r="L14328" t="s">
        <v>72</v>
      </c>
    </row>
    <row r="14329" spans="2:12" x14ac:dyDescent="0.3">
      <c r="B14329" t="s">
        <v>810</v>
      </c>
      <c r="C14329" t="s">
        <v>14705</v>
      </c>
      <c r="D14329" t="str">
        <f t="shared" si="223"/>
        <v>0986463603</v>
      </c>
      <c r="L14329" t="s">
        <v>72</v>
      </c>
    </row>
    <row r="14330" spans="2:12" x14ac:dyDescent="0.3">
      <c r="B14330" t="s">
        <v>810</v>
      </c>
      <c r="C14330" t="s">
        <v>14706</v>
      </c>
      <c r="D14330" t="str">
        <f t="shared" si="223"/>
        <v>0986460371</v>
      </c>
      <c r="L14330" s="1">
        <v>43282</v>
      </c>
    </row>
    <row r="14331" spans="2:12" x14ac:dyDescent="0.3">
      <c r="B14331" t="s">
        <v>810</v>
      </c>
      <c r="C14331" t="s">
        <v>14707</v>
      </c>
      <c r="D14331" t="str">
        <f t="shared" si="223"/>
        <v>0986462636</v>
      </c>
      <c r="L14331" t="s">
        <v>72</v>
      </c>
    </row>
    <row r="14332" spans="2:12" x14ac:dyDescent="0.3">
      <c r="B14332" t="s">
        <v>810</v>
      </c>
      <c r="C14332" t="s">
        <v>14708</v>
      </c>
      <c r="D14332" t="str">
        <f t="shared" si="223"/>
        <v>0986463153</v>
      </c>
      <c r="L14332" s="1">
        <v>42989</v>
      </c>
    </row>
    <row r="14333" spans="2:12" x14ac:dyDescent="0.3">
      <c r="B14333" t="s">
        <v>810</v>
      </c>
      <c r="C14333" t="s">
        <v>14709</v>
      </c>
      <c r="D14333" t="str">
        <f t="shared" si="223"/>
        <v>0986460369</v>
      </c>
      <c r="L14333" t="s">
        <v>389</v>
      </c>
    </row>
    <row r="14334" spans="2:12" x14ac:dyDescent="0.3">
      <c r="B14334" t="s">
        <v>810</v>
      </c>
      <c r="C14334" t="s">
        <v>14710</v>
      </c>
      <c r="D14334" t="str">
        <f t="shared" si="223"/>
        <v>0986462107</v>
      </c>
      <c r="L14334" t="s">
        <v>72</v>
      </c>
    </row>
    <row r="14335" spans="2:12" x14ac:dyDescent="0.3">
      <c r="B14335" t="s">
        <v>810</v>
      </c>
      <c r="C14335" t="s">
        <v>14711</v>
      </c>
      <c r="D14335" t="str">
        <f t="shared" si="223"/>
        <v>0986462716</v>
      </c>
      <c r="L14335" t="s">
        <v>72</v>
      </c>
    </row>
    <row r="14336" spans="2:12" x14ac:dyDescent="0.3">
      <c r="B14336" t="s">
        <v>810</v>
      </c>
      <c r="C14336" t="s">
        <v>14712</v>
      </c>
      <c r="D14336" t="str">
        <f t="shared" si="223"/>
        <v>0986432430</v>
      </c>
      <c r="L14336" t="s">
        <v>1924</v>
      </c>
    </row>
    <row r="14337" spans="2:12" x14ac:dyDescent="0.3">
      <c r="B14337" t="s">
        <v>810</v>
      </c>
      <c r="C14337" t="s">
        <v>14713</v>
      </c>
      <c r="D14337" t="str">
        <f t="shared" si="223"/>
        <v>0986460365</v>
      </c>
      <c r="L14337" s="1">
        <v>43252</v>
      </c>
    </row>
    <row r="14338" spans="2:12" x14ac:dyDescent="0.3">
      <c r="B14338" t="s">
        <v>810</v>
      </c>
      <c r="C14338" t="s">
        <v>14714</v>
      </c>
      <c r="D14338" t="str">
        <f t="shared" si="223"/>
        <v>0986462363</v>
      </c>
      <c r="L14338" t="s">
        <v>72</v>
      </c>
    </row>
    <row r="14339" spans="2:12" x14ac:dyDescent="0.3">
      <c r="B14339" t="s">
        <v>810</v>
      </c>
      <c r="C14339" t="s">
        <v>14715</v>
      </c>
      <c r="D14339" t="str">
        <f t="shared" ref="D14339:D14402" si="224">RIGHT(C14339,LEN(C14339)-1)</f>
        <v>0986426407</v>
      </c>
      <c r="L14339" t="s">
        <v>72</v>
      </c>
    </row>
    <row r="14340" spans="2:12" x14ac:dyDescent="0.3">
      <c r="B14340" t="s">
        <v>810</v>
      </c>
      <c r="C14340" t="s">
        <v>14716</v>
      </c>
      <c r="D14340" t="str">
        <f t="shared" si="224"/>
        <v>0986463149</v>
      </c>
      <c r="L14340" t="s">
        <v>72</v>
      </c>
    </row>
    <row r="14341" spans="2:12" x14ac:dyDescent="0.3">
      <c r="B14341" t="s">
        <v>810</v>
      </c>
      <c r="C14341" t="s">
        <v>14717</v>
      </c>
      <c r="D14341" t="str">
        <f t="shared" si="224"/>
        <v>0986463613</v>
      </c>
      <c r="L14341" t="s">
        <v>72</v>
      </c>
    </row>
    <row r="14342" spans="2:12" x14ac:dyDescent="0.3">
      <c r="B14342" t="s">
        <v>810</v>
      </c>
      <c r="C14342" t="s">
        <v>14718</v>
      </c>
      <c r="D14342" t="str">
        <f t="shared" si="224"/>
        <v>0986462215</v>
      </c>
      <c r="L14342" t="s">
        <v>72</v>
      </c>
    </row>
    <row r="14343" spans="2:12" x14ac:dyDescent="0.3">
      <c r="B14343" t="s">
        <v>810</v>
      </c>
      <c r="C14343" t="s">
        <v>14719</v>
      </c>
      <c r="D14343" t="str">
        <f t="shared" si="224"/>
        <v>0986463440</v>
      </c>
      <c r="L14343" t="s">
        <v>72</v>
      </c>
    </row>
    <row r="14344" spans="2:12" x14ac:dyDescent="0.3">
      <c r="B14344" t="s">
        <v>810</v>
      </c>
      <c r="C14344" t="s">
        <v>14720</v>
      </c>
      <c r="D14344" t="str">
        <f t="shared" si="224"/>
        <v>0986463562</v>
      </c>
      <c r="L14344" t="s">
        <v>72</v>
      </c>
    </row>
    <row r="14345" spans="2:12" x14ac:dyDescent="0.3">
      <c r="B14345" t="s">
        <v>810</v>
      </c>
      <c r="C14345" t="s">
        <v>14721</v>
      </c>
      <c r="D14345" t="str">
        <f t="shared" si="224"/>
        <v>0986463434</v>
      </c>
      <c r="L14345" t="s">
        <v>4620</v>
      </c>
    </row>
    <row r="14346" spans="2:12" x14ac:dyDescent="0.3">
      <c r="B14346" t="s">
        <v>810</v>
      </c>
      <c r="C14346" t="s">
        <v>14722</v>
      </c>
      <c r="D14346" t="str">
        <f t="shared" si="224"/>
        <v>0986419629</v>
      </c>
      <c r="L14346" t="s">
        <v>72</v>
      </c>
    </row>
    <row r="14347" spans="2:12" x14ac:dyDescent="0.3">
      <c r="B14347" t="s">
        <v>1633</v>
      </c>
      <c r="C14347" t="s">
        <v>14723</v>
      </c>
      <c r="D14347" t="str">
        <f t="shared" si="224"/>
        <v>0986436006</v>
      </c>
      <c r="L14347" t="s">
        <v>2824</v>
      </c>
    </row>
    <row r="14348" spans="2:12" x14ac:dyDescent="0.3">
      <c r="B14348" t="s">
        <v>1633</v>
      </c>
      <c r="C14348" t="s">
        <v>14724</v>
      </c>
      <c r="D14348" t="str">
        <f t="shared" si="224"/>
        <v>0986464237</v>
      </c>
      <c r="L14348" t="s">
        <v>2342</v>
      </c>
    </row>
    <row r="14349" spans="2:12" x14ac:dyDescent="0.3">
      <c r="B14349" t="s">
        <v>1633</v>
      </c>
      <c r="C14349" t="s">
        <v>14725</v>
      </c>
      <c r="D14349" t="str">
        <f t="shared" si="224"/>
        <v>0986463949</v>
      </c>
      <c r="L14349" t="s">
        <v>2342</v>
      </c>
    </row>
    <row r="14350" spans="2:12" x14ac:dyDescent="0.3">
      <c r="B14350" t="s">
        <v>1633</v>
      </c>
      <c r="C14350" t="s">
        <v>14726</v>
      </c>
      <c r="D14350" t="str">
        <f t="shared" si="224"/>
        <v>0986461886</v>
      </c>
      <c r="L14350" t="s">
        <v>2342</v>
      </c>
    </row>
    <row r="14351" spans="2:12" x14ac:dyDescent="0.3">
      <c r="B14351" t="s">
        <v>1633</v>
      </c>
      <c r="C14351" t="s">
        <v>14727</v>
      </c>
      <c r="D14351" t="str">
        <f t="shared" si="224"/>
        <v>0986462946</v>
      </c>
      <c r="L14351" t="s">
        <v>1213</v>
      </c>
    </row>
    <row r="14352" spans="2:12" x14ac:dyDescent="0.3">
      <c r="B14352" t="s">
        <v>1633</v>
      </c>
      <c r="C14352" t="s">
        <v>14728</v>
      </c>
      <c r="D14352" t="str">
        <f t="shared" si="224"/>
        <v>0986464976</v>
      </c>
      <c r="L14352" t="s">
        <v>2342</v>
      </c>
    </row>
    <row r="14353" spans="2:12" x14ac:dyDescent="0.3">
      <c r="B14353" t="s">
        <v>1633</v>
      </c>
      <c r="C14353" t="s">
        <v>14729</v>
      </c>
      <c r="D14353" t="str">
        <f t="shared" si="224"/>
        <v>0986462927</v>
      </c>
      <c r="L14353" t="s">
        <v>2342</v>
      </c>
    </row>
    <row r="14354" spans="2:12" x14ac:dyDescent="0.3">
      <c r="B14354" t="s">
        <v>1633</v>
      </c>
      <c r="C14354" t="s">
        <v>14730</v>
      </c>
      <c r="D14354" t="str">
        <f t="shared" si="224"/>
        <v>0986463412</v>
      </c>
      <c r="L14354" s="1">
        <v>43407</v>
      </c>
    </row>
    <row r="14355" spans="2:12" x14ac:dyDescent="0.3">
      <c r="B14355" t="s">
        <v>1633</v>
      </c>
      <c r="C14355" t="s">
        <v>14731</v>
      </c>
      <c r="D14355" t="str">
        <f t="shared" si="224"/>
        <v>0986413404</v>
      </c>
      <c r="L14355" t="s">
        <v>2342</v>
      </c>
    </row>
    <row r="14356" spans="2:12" x14ac:dyDescent="0.3">
      <c r="B14356" t="s">
        <v>1633</v>
      </c>
      <c r="C14356" t="s">
        <v>14732</v>
      </c>
      <c r="D14356" t="str">
        <f t="shared" si="224"/>
        <v>0986427802</v>
      </c>
      <c r="L14356" t="s">
        <v>2342</v>
      </c>
    </row>
    <row r="14357" spans="2:12" x14ac:dyDescent="0.3">
      <c r="B14357" t="s">
        <v>1633</v>
      </c>
      <c r="C14357" t="s">
        <v>14733</v>
      </c>
      <c r="D14357" t="str">
        <f t="shared" si="224"/>
        <v>0986461764</v>
      </c>
      <c r="L14357" t="s">
        <v>2342</v>
      </c>
    </row>
    <row r="14358" spans="2:12" x14ac:dyDescent="0.3">
      <c r="B14358" t="s">
        <v>1633</v>
      </c>
      <c r="C14358" t="s">
        <v>14734</v>
      </c>
      <c r="D14358" t="str">
        <f t="shared" si="224"/>
        <v>0986462067</v>
      </c>
      <c r="L14358" t="s">
        <v>2342</v>
      </c>
    </row>
    <row r="14359" spans="2:12" x14ac:dyDescent="0.3">
      <c r="B14359" t="s">
        <v>1633</v>
      </c>
      <c r="C14359" t="s">
        <v>14735</v>
      </c>
      <c r="D14359" t="str">
        <f t="shared" si="224"/>
        <v>0986463442</v>
      </c>
      <c r="L14359" t="s">
        <v>389</v>
      </c>
    </row>
    <row r="14360" spans="2:12" x14ac:dyDescent="0.3">
      <c r="B14360" t="s">
        <v>1633</v>
      </c>
      <c r="C14360" t="s">
        <v>14736</v>
      </c>
      <c r="D14360" t="str">
        <f t="shared" si="224"/>
        <v>0986463129</v>
      </c>
      <c r="L14360" t="s">
        <v>2342</v>
      </c>
    </row>
    <row r="14361" spans="2:12" x14ac:dyDescent="0.3">
      <c r="B14361" t="s">
        <v>1633</v>
      </c>
      <c r="C14361" t="s">
        <v>14737</v>
      </c>
      <c r="D14361" t="str">
        <f t="shared" si="224"/>
        <v>0986465035</v>
      </c>
      <c r="L14361" t="s">
        <v>1213</v>
      </c>
    </row>
    <row r="14362" spans="2:12" x14ac:dyDescent="0.3">
      <c r="B14362" t="s">
        <v>1633</v>
      </c>
      <c r="C14362" t="s">
        <v>14738</v>
      </c>
      <c r="D14362" t="str">
        <f t="shared" si="224"/>
        <v>0986465027</v>
      </c>
      <c r="L14362" s="1">
        <v>42867</v>
      </c>
    </row>
    <row r="14363" spans="2:12" x14ac:dyDescent="0.3">
      <c r="B14363" t="s">
        <v>1633</v>
      </c>
      <c r="C14363" t="s">
        <v>14739</v>
      </c>
      <c r="D14363" t="str">
        <f t="shared" si="224"/>
        <v>0986464958</v>
      </c>
      <c r="L14363" t="s">
        <v>2342</v>
      </c>
    </row>
    <row r="14364" spans="2:12" x14ac:dyDescent="0.3">
      <c r="B14364" t="s">
        <v>1633</v>
      </c>
      <c r="C14364" t="s">
        <v>14740</v>
      </c>
      <c r="D14364" t="str">
        <f t="shared" si="224"/>
        <v>0986416921</v>
      </c>
      <c r="L14364" s="1">
        <v>43317</v>
      </c>
    </row>
    <row r="14365" spans="2:12" x14ac:dyDescent="0.3">
      <c r="B14365" t="s">
        <v>1633</v>
      </c>
      <c r="C14365" t="s">
        <v>14741</v>
      </c>
      <c r="D14365" t="str">
        <f t="shared" si="224"/>
        <v>0986459605</v>
      </c>
      <c r="L14365" t="s">
        <v>2342</v>
      </c>
    </row>
    <row r="14366" spans="2:12" x14ac:dyDescent="0.3">
      <c r="B14366" t="s">
        <v>1633</v>
      </c>
      <c r="C14366" t="s">
        <v>14742</v>
      </c>
      <c r="D14366" t="str">
        <f t="shared" si="224"/>
        <v>0986463913</v>
      </c>
      <c r="L14366" t="s">
        <v>2342</v>
      </c>
    </row>
    <row r="14367" spans="2:12" x14ac:dyDescent="0.3">
      <c r="B14367" t="s">
        <v>1633</v>
      </c>
      <c r="C14367" t="s">
        <v>14743</v>
      </c>
      <c r="D14367" t="str">
        <f t="shared" si="224"/>
        <v>0986462319</v>
      </c>
      <c r="L14367" t="s">
        <v>2342</v>
      </c>
    </row>
    <row r="14368" spans="2:12" x14ac:dyDescent="0.3">
      <c r="B14368" t="s">
        <v>1633</v>
      </c>
      <c r="C14368" t="s">
        <v>14744</v>
      </c>
      <c r="D14368" t="str">
        <f t="shared" si="224"/>
        <v>0986413963</v>
      </c>
      <c r="L14368" s="1">
        <v>43164</v>
      </c>
    </row>
    <row r="14369" spans="2:12" x14ac:dyDescent="0.3">
      <c r="B14369" t="s">
        <v>1633</v>
      </c>
      <c r="C14369" t="s">
        <v>14745</v>
      </c>
      <c r="D14369" t="str">
        <f t="shared" si="224"/>
        <v>0986462664</v>
      </c>
      <c r="L14369" t="s">
        <v>2342</v>
      </c>
    </row>
    <row r="14370" spans="2:12" x14ac:dyDescent="0.3">
      <c r="B14370" t="s">
        <v>1633</v>
      </c>
      <c r="C14370" t="s">
        <v>14746</v>
      </c>
      <c r="D14370" t="str">
        <f t="shared" si="224"/>
        <v>0986464968</v>
      </c>
      <c r="L14370" t="s">
        <v>101</v>
      </c>
    </row>
    <row r="14371" spans="2:12" x14ac:dyDescent="0.3">
      <c r="B14371" t="s">
        <v>1633</v>
      </c>
      <c r="C14371" t="s">
        <v>14747</v>
      </c>
      <c r="D14371" t="str">
        <f t="shared" si="224"/>
        <v>0986459659</v>
      </c>
      <c r="L14371" t="s">
        <v>524</v>
      </c>
    </row>
    <row r="14372" spans="2:12" x14ac:dyDescent="0.3">
      <c r="B14372" t="s">
        <v>1633</v>
      </c>
      <c r="C14372" t="s">
        <v>14748</v>
      </c>
      <c r="D14372" t="str">
        <f t="shared" si="224"/>
        <v>0986463969</v>
      </c>
      <c r="L14372" t="s">
        <v>218</v>
      </c>
    </row>
    <row r="14373" spans="2:12" x14ac:dyDescent="0.3">
      <c r="B14373" t="s">
        <v>1633</v>
      </c>
      <c r="C14373" t="s">
        <v>14749</v>
      </c>
      <c r="D14373" t="str">
        <f t="shared" si="224"/>
        <v>0986462954</v>
      </c>
      <c r="L14373" t="s">
        <v>2342</v>
      </c>
    </row>
    <row r="14374" spans="2:12" x14ac:dyDescent="0.3">
      <c r="B14374" t="s">
        <v>1633</v>
      </c>
      <c r="C14374" t="s">
        <v>14750</v>
      </c>
      <c r="D14374" t="str">
        <f t="shared" si="224"/>
        <v>0986463925</v>
      </c>
      <c r="L14374" t="s">
        <v>2342</v>
      </c>
    </row>
    <row r="14375" spans="2:12" x14ac:dyDescent="0.3">
      <c r="B14375" t="s">
        <v>1633</v>
      </c>
      <c r="C14375" t="s">
        <v>14751</v>
      </c>
      <c r="D14375" t="str">
        <f t="shared" si="224"/>
        <v>0986464970</v>
      </c>
      <c r="L14375" t="s">
        <v>2342</v>
      </c>
    </row>
    <row r="14376" spans="2:12" x14ac:dyDescent="0.3">
      <c r="B14376" t="s">
        <v>1633</v>
      </c>
      <c r="C14376" t="s">
        <v>14752</v>
      </c>
      <c r="D14376" t="str">
        <f t="shared" si="224"/>
        <v>0986464947</v>
      </c>
      <c r="L14376" s="1">
        <v>43375</v>
      </c>
    </row>
    <row r="14377" spans="2:12" x14ac:dyDescent="0.3">
      <c r="B14377" t="s">
        <v>1633</v>
      </c>
      <c r="C14377" t="s">
        <v>14753</v>
      </c>
      <c r="D14377" t="str">
        <f t="shared" si="224"/>
        <v>0986413207</v>
      </c>
      <c r="L14377" t="s">
        <v>2342</v>
      </c>
    </row>
    <row r="14378" spans="2:12" x14ac:dyDescent="0.3">
      <c r="B14378" t="s">
        <v>1633</v>
      </c>
      <c r="C14378" t="s">
        <v>14754</v>
      </c>
      <c r="D14378" t="str">
        <f t="shared" si="224"/>
        <v>0986462922</v>
      </c>
      <c r="L14378" t="s">
        <v>2342</v>
      </c>
    </row>
    <row r="14379" spans="2:12" x14ac:dyDescent="0.3">
      <c r="B14379" t="s">
        <v>1633</v>
      </c>
      <c r="C14379" t="s">
        <v>14755</v>
      </c>
      <c r="D14379" t="str">
        <f t="shared" si="224"/>
        <v>0986437913</v>
      </c>
      <c r="L14379" t="s">
        <v>2342</v>
      </c>
    </row>
    <row r="14380" spans="2:12" x14ac:dyDescent="0.3">
      <c r="B14380" t="s">
        <v>1633</v>
      </c>
      <c r="C14380" t="s">
        <v>14756</v>
      </c>
      <c r="D14380" t="str">
        <f t="shared" si="224"/>
        <v>0986465033</v>
      </c>
      <c r="L14380" t="s">
        <v>2342</v>
      </c>
    </row>
    <row r="14381" spans="2:12" x14ac:dyDescent="0.3">
      <c r="B14381" t="s">
        <v>1633</v>
      </c>
      <c r="C14381" t="s">
        <v>14757</v>
      </c>
      <c r="D14381" t="str">
        <f t="shared" si="224"/>
        <v>0986463378</v>
      </c>
      <c r="L14381" s="1">
        <v>43345</v>
      </c>
    </row>
    <row r="14382" spans="2:12" x14ac:dyDescent="0.3">
      <c r="B14382" t="s">
        <v>1633</v>
      </c>
      <c r="C14382" t="s">
        <v>14758</v>
      </c>
      <c r="D14382" t="str">
        <f t="shared" si="224"/>
        <v>0986465036</v>
      </c>
      <c r="L14382" t="s">
        <v>2342</v>
      </c>
    </row>
    <row r="14383" spans="2:12" x14ac:dyDescent="0.3">
      <c r="B14383" t="s">
        <v>1633</v>
      </c>
      <c r="C14383" t="s">
        <v>14759</v>
      </c>
      <c r="D14383" t="str">
        <f t="shared" si="224"/>
        <v>0986464959</v>
      </c>
      <c r="L14383" t="s">
        <v>2342</v>
      </c>
    </row>
    <row r="14384" spans="2:12" x14ac:dyDescent="0.3">
      <c r="B14384" t="s">
        <v>1633</v>
      </c>
      <c r="C14384" t="s">
        <v>14760</v>
      </c>
      <c r="D14384" t="str">
        <f t="shared" si="224"/>
        <v>0986461824</v>
      </c>
      <c r="L14384" t="s">
        <v>2342</v>
      </c>
    </row>
    <row r="14385" spans="2:12" x14ac:dyDescent="0.3">
      <c r="B14385" t="s">
        <v>1633</v>
      </c>
      <c r="C14385" t="s">
        <v>14761</v>
      </c>
      <c r="D14385" t="str">
        <f t="shared" si="224"/>
        <v>0986462798</v>
      </c>
      <c r="L14385" t="s">
        <v>2342</v>
      </c>
    </row>
    <row r="14386" spans="2:12" x14ac:dyDescent="0.3">
      <c r="B14386" t="s">
        <v>1633</v>
      </c>
      <c r="C14386" t="s">
        <v>14762</v>
      </c>
      <c r="D14386" t="str">
        <f t="shared" si="224"/>
        <v>0986463494</v>
      </c>
      <c r="L14386" t="s">
        <v>2342</v>
      </c>
    </row>
    <row r="14387" spans="2:12" x14ac:dyDescent="0.3">
      <c r="B14387" t="s">
        <v>1633</v>
      </c>
      <c r="C14387" t="s">
        <v>14763</v>
      </c>
      <c r="D14387" t="str">
        <f t="shared" si="224"/>
        <v>0986437966</v>
      </c>
      <c r="L14387" t="s">
        <v>2342</v>
      </c>
    </row>
    <row r="14388" spans="2:12" x14ac:dyDescent="0.3">
      <c r="B14388" t="s">
        <v>1633</v>
      </c>
      <c r="C14388" t="s">
        <v>14764</v>
      </c>
      <c r="D14388" t="str">
        <f t="shared" si="224"/>
        <v>0986463154</v>
      </c>
      <c r="L14388" t="s">
        <v>2342</v>
      </c>
    </row>
    <row r="14389" spans="2:12" x14ac:dyDescent="0.3">
      <c r="B14389" t="s">
        <v>1633</v>
      </c>
      <c r="C14389" t="s">
        <v>14765</v>
      </c>
      <c r="D14389" t="str">
        <f t="shared" si="224"/>
        <v>0986463567</v>
      </c>
      <c r="L14389" t="s">
        <v>23</v>
      </c>
    </row>
    <row r="14390" spans="2:12" x14ac:dyDescent="0.3">
      <c r="B14390" t="s">
        <v>1633</v>
      </c>
      <c r="C14390" t="s">
        <v>14766</v>
      </c>
      <c r="D14390" t="str">
        <f t="shared" si="224"/>
        <v>0986462821</v>
      </c>
      <c r="L14390" t="s">
        <v>2342</v>
      </c>
    </row>
    <row r="14391" spans="2:12" x14ac:dyDescent="0.3">
      <c r="B14391" t="s">
        <v>1633</v>
      </c>
      <c r="C14391" t="s">
        <v>14767</v>
      </c>
      <c r="D14391" t="str">
        <f t="shared" si="224"/>
        <v>0986462673</v>
      </c>
      <c r="L14391" t="s">
        <v>2342</v>
      </c>
    </row>
    <row r="14392" spans="2:12" x14ac:dyDescent="0.3">
      <c r="B14392" t="s">
        <v>1633</v>
      </c>
      <c r="C14392" t="s">
        <v>14768</v>
      </c>
      <c r="D14392" t="str">
        <f t="shared" si="224"/>
        <v>0986463054</v>
      </c>
      <c r="L14392" t="s">
        <v>2342</v>
      </c>
    </row>
    <row r="14393" spans="2:12" x14ac:dyDescent="0.3">
      <c r="B14393" t="s">
        <v>1633</v>
      </c>
      <c r="C14393" t="s">
        <v>14769</v>
      </c>
      <c r="D14393" t="str">
        <f t="shared" si="224"/>
        <v>0986463260</v>
      </c>
      <c r="L14393" t="s">
        <v>2342</v>
      </c>
    </row>
    <row r="14394" spans="2:12" x14ac:dyDescent="0.3">
      <c r="B14394" t="s">
        <v>1633</v>
      </c>
      <c r="C14394" t="s">
        <v>14770</v>
      </c>
      <c r="D14394" t="str">
        <f t="shared" si="224"/>
        <v>0986437951</v>
      </c>
      <c r="L14394" t="s">
        <v>514</v>
      </c>
    </row>
    <row r="14395" spans="2:12" x14ac:dyDescent="0.3">
      <c r="B14395" t="s">
        <v>1633</v>
      </c>
      <c r="C14395" t="s">
        <v>14771</v>
      </c>
      <c r="D14395" t="str">
        <f t="shared" si="224"/>
        <v>0986463518</v>
      </c>
      <c r="L14395" t="s">
        <v>129</v>
      </c>
    </row>
    <row r="14396" spans="2:12" x14ac:dyDescent="0.3">
      <c r="B14396" t="s">
        <v>1633</v>
      </c>
      <c r="C14396" t="s">
        <v>14772</v>
      </c>
      <c r="D14396" t="str">
        <f t="shared" si="224"/>
        <v>0986460368</v>
      </c>
      <c r="L14396" t="s">
        <v>2342</v>
      </c>
    </row>
    <row r="14397" spans="2:12" x14ac:dyDescent="0.3">
      <c r="B14397" t="s">
        <v>1633</v>
      </c>
      <c r="C14397" t="s">
        <v>14773</v>
      </c>
      <c r="D14397" t="str">
        <f t="shared" si="224"/>
        <v>0986463533</v>
      </c>
      <c r="L14397" t="s">
        <v>2342</v>
      </c>
    </row>
    <row r="14398" spans="2:12" x14ac:dyDescent="0.3">
      <c r="B14398" t="s">
        <v>1633</v>
      </c>
      <c r="C14398" t="s">
        <v>14774</v>
      </c>
      <c r="D14398" t="str">
        <f t="shared" si="224"/>
        <v>0986464954</v>
      </c>
      <c r="L14398" t="s">
        <v>2342</v>
      </c>
    </row>
    <row r="14399" spans="2:12" x14ac:dyDescent="0.3">
      <c r="B14399" t="s">
        <v>1633</v>
      </c>
      <c r="C14399" t="s">
        <v>14775</v>
      </c>
      <c r="D14399" t="str">
        <f t="shared" si="224"/>
        <v>0986465012</v>
      </c>
      <c r="L14399" t="s">
        <v>31</v>
      </c>
    </row>
    <row r="14400" spans="2:12" x14ac:dyDescent="0.3">
      <c r="B14400" t="s">
        <v>1633</v>
      </c>
      <c r="C14400" t="s">
        <v>14776</v>
      </c>
      <c r="D14400" t="str">
        <f t="shared" si="224"/>
        <v>0986463433</v>
      </c>
      <c r="L14400" t="s">
        <v>2342</v>
      </c>
    </row>
    <row r="14401" spans="2:12" x14ac:dyDescent="0.3">
      <c r="B14401" t="s">
        <v>1633</v>
      </c>
      <c r="C14401" t="s">
        <v>14777</v>
      </c>
      <c r="D14401" t="str">
        <f t="shared" si="224"/>
        <v>0986463447</v>
      </c>
      <c r="L14401" t="s">
        <v>2342</v>
      </c>
    </row>
    <row r="14402" spans="2:12" x14ac:dyDescent="0.3">
      <c r="B14402" t="s">
        <v>1633</v>
      </c>
      <c r="C14402" t="s">
        <v>14778</v>
      </c>
      <c r="D14402" t="str">
        <f t="shared" si="224"/>
        <v>0986463943</v>
      </c>
      <c r="L14402" t="s">
        <v>3988</v>
      </c>
    </row>
    <row r="14403" spans="2:12" x14ac:dyDescent="0.3">
      <c r="B14403" t="s">
        <v>1633</v>
      </c>
      <c r="C14403" t="s">
        <v>14779</v>
      </c>
      <c r="D14403" t="str">
        <f t="shared" ref="D14403:D14466" si="225">RIGHT(C14403,LEN(C14403)-1)</f>
        <v>0986462318</v>
      </c>
      <c r="L14403" t="s">
        <v>2342</v>
      </c>
    </row>
    <row r="14404" spans="2:12" x14ac:dyDescent="0.3">
      <c r="B14404" t="s">
        <v>1633</v>
      </c>
      <c r="C14404" t="s">
        <v>14780</v>
      </c>
      <c r="D14404" t="str">
        <f t="shared" si="225"/>
        <v>0986463954</v>
      </c>
      <c r="L14404" t="s">
        <v>1689</v>
      </c>
    </row>
    <row r="14405" spans="2:12" x14ac:dyDescent="0.3">
      <c r="B14405" t="s">
        <v>1633</v>
      </c>
      <c r="C14405" t="s">
        <v>14781</v>
      </c>
      <c r="D14405" t="str">
        <f t="shared" si="225"/>
        <v>0986463208</v>
      </c>
      <c r="L14405" t="s">
        <v>2342</v>
      </c>
    </row>
    <row r="14406" spans="2:12" x14ac:dyDescent="0.3">
      <c r="B14406" t="s">
        <v>1633</v>
      </c>
      <c r="C14406" t="s">
        <v>14782</v>
      </c>
      <c r="D14406" t="str">
        <f t="shared" si="225"/>
        <v>0986461768</v>
      </c>
      <c r="L14406" t="s">
        <v>341</v>
      </c>
    </row>
    <row r="14407" spans="2:12" x14ac:dyDescent="0.3">
      <c r="B14407" t="s">
        <v>1633</v>
      </c>
      <c r="C14407" t="s">
        <v>14783</v>
      </c>
      <c r="D14407" t="str">
        <f t="shared" si="225"/>
        <v>0986463568</v>
      </c>
      <c r="L14407" s="1">
        <v>43103</v>
      </c>
    </row>
    <row r="14408" spans="2:12" x14ac:dyDescent="0.3">
      <c r="B14408" t="s">
        <v>1633</v>
      </c>
      <c r="C14408" t="s">
        <v>14784</v>
      </c>
      <c r="D14408" t="str">
        <f t="shared" si="225"/>
        <v>0986463389</v>
      </c>
      <c r="L14408" t="s">
        <v>2342</v>
      </c>
    </row>
    <row r="14409" spans="2:12" x14ac:dyDescent="0.3">
      <c r="B14409" t="s">
        <v>1633</v>
      </c>
      <c r="C14409" t="s">
        <v>14785</v>
      </c>
      <c r="D14409" t="str">
        <f t="shared" si="225"/>
        <v>0986437847</v>
      </c>
      <c r="L14409" t="s">
        <v>2342</v>
      </c>
    </row>
    <row r="14410" spans="2:12" x14ac:dyDescent="0.3">
      <c r="B14410" t="s">
        <v>1633</v>
      </c>
      <c r="C14410" t="s">
        <v>14786</v>
      </c>
      <c r="D14410" t="str">
        <f t="shared" si="225"/>
        <v>0986465025</v>
      </c>
      <c r="L14410" t="s">
        <v>2342</v>
      </c>
    </row>
    <row r="14411" spans="2:12" x14ac:dyDescent="0.3">
      <c r="B14411" t="s">
        <v>1633</v>
      </c>
      <c r="C14411" t="s">
        <v>14787</v>
      </c>
      <c r="D14411" t="str">
        <f t="shared" si="225"/>
        <v>0986432400</v>
      </c>
      <c r="L14411" t="s">
        <v>2139</v>
      </c>
    </row>
    <row r="14412" spans="2:12" x14ac:dyDescent="0.3">
      <c r="B14412" t="s">
        <v>1633</v>
      </c>
      <c r="C14412" t="s">
        <v>14788</v>
      </c>
      <c r="D14412" t="str">
        <f t="shared" si="225"/>
        <v>0986464967</v>
      </c>
      <c r="L14412" s="1">
        <v>43018</v>
      </c>
    </row>
    <row r="14413" spans="2:12" x14ac:dyDescent="0.3">
      <c r="B14413" t="s">
        <v>1633</v>
      </c>
      <c r="C14413" t="s">
        <v>14789</v>
      </c>
      <c r="D14413" t="str">
        <f t="shared" si="225"/>
        <v>0986413938</v>
      </c>
      <c r="L14413" t="s">
        <v>2342</v>
      </c>
    </row>
    <row r="14414" spans="2:12" x14ac:dyDescent="0.3">
      <c r="B14414" t="s">
        <v>1633</v>
      </c>
      <c r="C14414" t="s">
        <v>14790</v>
      </c>
      <c r="D14414" t="str">
        <f t="shared" si="225"/>
        <v>0986463904</v>
      </c>
      <c r="L14414" t="s">
        <v>2342</v>
      </c>
    </row>
    <row r="14415" spans="2:12" x14ac:dyDescent="0.3">
      <c r="B14415" t="s">
        <v>1633</v>
      </c>
      <c r="C14415" t="s">
        <v>14791</v>
      </c>
      <c r="D14415" t="str">
        <f t="shared" si="225"/>
        <v>0986464952</v>
      </c>
      <c r="L14415" t="s">
        <v>2565</v>
      </c>
    </row>
    <row r="14416" spans="2:12" x14ac:dyDescent="0.3">
      <c r="B14416" t="s">
        <v>1633</v>
      </c>
      <c r="C14416" t="s">
        <v>14792</v>
      </c>
      <c r="D14416" t="str">
        <f t="shared" si="225"/>
        <v>0986465029</v>
      </c>
      <c r="L14416" t="s">
        <v>23</v>
      </c>
    </row>
    <row r="14417" spans="2:12" x14ac:dyDescent="0.3">
      <c r="B14417" t="s">
        <v>1633</v>
      </c>
      <c r="C14417" t="s">
        <v>14793</v>
      </c>
      <c r="D14417" t="str">
        <f t="shared" si="225"/>
        <v>0986462805</v>
      </c>
      <c r="L14417" t="s">
        <v>2342</v>
      </c>
    </row>
    <row r="14418" spans="2:12" x14ac:dyDescent="0.3">
      <c r="B14418" t="s">
        <v>1633</v>
      </c>
      <c r="C14418" t="s">
        <v>14794</v>
      </c>
      <c r="D14418" t="str">
        <f t="shared" si="225"/>
        <v>0986433642</v>
      </c>
      <c r="L14418" t="s">
        <v>2342</v>
      </c>
    </row>
    <row r="14419" spans="2:12" x14ac:dyDescent="0.3">
      <c r="B14419" t="s">
        <v>1633</v>
      </c>
      <c r="C14419" t="s">
        <v>14795</v>
      </c>
      <c r="D14419" t="str">
        <f t="shared" si="225"/>
        <v>0986463380</v>
      </c>
      <c r="L14419" t="s">
        <v>2342</v>
      </c>
    </row>
    <row r="14420" spans="2:12" x14ac:dyDescent="0.3">
      <c r="B14420" t="s">
        <v>1633</v>
      </c>
      <c r="C14420" t="s">
        <v>14796</v>
      </c>
      <c r="D14420" t="str">
        <f t="shared" si="225"/>
        <v>0986464951</v>
      </c>
      <c r="L14420" t="s">
        <v>2342</v>
      </c>
    </row>
    <row r="14421" spans="2:12" x14ac:dyDescent="0.3">
      <c r="B14421" t="s">
        <v>1633</v>
      </c>
      <c r="C14421" t="s">
        <v>14797</v>
      </c>
      <c r="D14421" t="str">
        <f t="shared" si="225"/>
        <v>0986464964</v>
      </c>
      <c r="L14421" t="s">
        <v>2342</v>
      </c>
    </row>
    <row r="14422" spans="2:12" x14ac:dyDescent="0.3">
      <c r="B14422" t="s">
        <v>1633</v>
      </c>
      <c r="C14422" t="s">
        <v>14798</v>
      </c>
      <c r="D14422" t="str">
        <f t="shared" si="225"/>
        <v>0986465021</v>
      </c>
      <c r="L14422" t="s">
        <v>529</v>
      </c>
    </row>
    <row r="14423" spans="2:12" x14ac:dyDescent="0.3">
      <c r="B14423" t="s">
        <v>1633</v>
      </c>
      <c r="C14423" t="s">
        <v>14799</v>
      </c>
      <c r="D14423" t="str">
        <f t="shared" si="225"/>
        <v>0986463311</v>
      </c>
      <c r="L14423" t="s">
        <v>2537</v>
      </c>
    </row>
    <row r="14424" spans="2:12" x14ac:dyDescent="0.3">
      <c r="B14424" t="s">
        <v>1633</v>
      </c>
      <c r="C14424" t="s">
        <v>14800</v>
      </c>
      <c r="D14424" t="str">
        <f t="shared" si="225"/>
        <v>0986463316</v>
      </c>
      <c r="L14424" t="s">
        <v>2342</v>
      </c>
    </row>
    <row r="14425" spans="2:12" x14ac:dyDescent="0.3">
      <c r="B14425" t="s">
        <v>1633</v>
      </c>
      <c r="C14425" t="s">
        <v>14801</v>
      </c>
      <c r="D14425" t="str">
        <f t="shared" si="225"/>
        <v>0986464975</v>
      </c>
      <c r="L14425" t="s">
        <v>2342</v>
      </c>
    </row>
    <row r="14426" spans="2:12" x14ac:dyDescent="0.3">
      <c r="B14426" t="s">
        <v>1633</v>
      </c>
      <c r="C14426" t="s">
        <v>14802</v>
      </c>
      <c r="D14426" t="str">
        <f t="shared" si="225"/>
        <v>0986463552</v>
      </c>
      <c r="L14426" t="s">
        <v>2342</v>
      </c>
    </row>
    <row r="14427" spans="2:12" x14ac:dyDescent="0.3">
      <c r="B14427" t="s">
        <v>1633</v>
      </c>
      <c r="C14427" t="s">
        <v>14803</v>
      </c>
      <c r="D14427" t="str">
        <f t="shared" si="225"/>
        <v>0986464965</v>
      </c>
      <c r="L14427" t="s">
        <v>2342</v>
      </c>
    </row>
    <row r="14428" spans="2:12" x14ac:dyDescent="0.3">
      <c r="B14428" t="s">
        <v>1633</v>
      </c>
      <c r="C14428" t="s">
        <v>14804</v>
      </c>
      <c r="D14428" t="str">
        <f t="shared" si="225"/>
        <v>0986463560</v>
      </c>
      <c r="L14428" t="s">
        <v>2342</v>
      </c>
    </row>
    <row r="14429" spans="2:12" x14ac:dyDescent="0.3">
      <c r="B14429" t="s">
        <v>1633</v>
      </c>
      <c r="C14429" t="s">
        <v>14805</v>
      </c>
      <c r="D14429" t="str">
        <f t="shared" si="225"/>
        <v>0986464974</v>
      </c>
      <c r="L14429" s="1">
        <v>42777</v>
      </c>
    </row>
    <row r="14430" spans="2:12" x14ac:dyDescent="0.3">
      <c r="B14430" t="s">
        <v>1633</v>
      </c>
      <c r="C14430" t="s">
        <v>14806</v>
      </c>
      <c r="D14430" t="str">
        <f t="shared" si="225"/>
        <v>0986465023</v>
      </c>
      <c r="L14430" t="s">
        <v>2342</v>
      </c>
    </row>
    <row r="14431" spans="2:12" x14ac:dyDescent="0.3">
      <c r="B14431" t="s">
        <v>1633</v>
      </c>
      <c r="C14431" t="s">
        <v>14807</v>
      </c>
      <c r="D14431" t="str">
        <f t="shared" si="225"/>
        <v>0986465016</v>
      </c>
      <c r="L14431" t="s">
        <v>2342</v>
      </c>
    </row>
    <row r="14432" spans="2:12" x14ac:dyDescent="0.3">
      <c r="B14432" t="s">
        <v>1633</v>
      </c>
      <c r="C14432" t="s">
        <v>14808</v>
      </c>
      <c r="D14432" t="str">
        <f t="shared" si="225"/>
        <v>0986462186</v>
      </c>
      <c r="L14432" t="s">
        <v>2342</v>
      </c>
    </row>
    <row r="14433" spans="2:12" x14ac:dyDescent="0.3">
      <c r="B14433" t="s">
        <v>1633</v>
      </c>
      <c r="C14433" t="s">
        <v>14809</v>
      </c>
      <c r="D14433" t="str">
        <f t="shared" si="225"/>
        <v>0986463899</v>
      </c>
      <c r="L14433" t="s">
        <v>1344</v>
      </c>
    </row>
    <row r="14434" spans="2:12" x14ac:dyDescent="0.3">
      <c r="B14434" t="s">
        <v>1633</v>
      </c>
      <c r="C14434" t="s">
        <v>14810</v>
      </c>
      <c r="D14434" t="str">
        <f t="shared" si="225"/>
        <v>0986464999</v>
      </c>
      <c r="L14434" t="s">
        <v>2342</v>
      </c>
    </row>
    <row r="14435" spans="2:12" x14ac:dyDescent="0.3">
      <c r="B14435" t="s">
        <v>1633</v>
      </c>
      <c r="C14435" t="s">
        <v>14811</v>
      </c>
      <c r="D14435" t="str">
        <f t="shared" si="225"/>
        <v>0986434163</v>
      </c>
      <c r="L14435" t="s">
        <v>2342</v>
      </c>
    </row>
    <row r="14436" spans="2:12" x14ac:dyDescent="0.3">
      <c r="B14436" t="s">
        <v>1633</v>
      </c>
      <c r="C14436" t="s">
        <v>14812</v>
      </c>
      <c r="D14436" t="str">
        <f t="shared" si="225"/>
        <v>0986463577</v>
      </c>
      <c r="L14436" t="s">
        <v>3188</v>
      </c>
    </row>
    <row r="14437" spans="2:12" x14ac:dyDescent="0.3">
      <c r="B14437" t="s">
        <v>1633</v>
      </c>
      <c r="C14437" t="s">
        <v>14813</v>
      </c>
      <c r="D14437" t="str">
        <f t="shared" si="225"/>
        <v>0986462076</v>
      </c>
      <c r="L14437" t="s">
        <v>2342</v>
      </c>
    </row>
    <row r="14438" spans="2:12" x14ac:dyDescent="0.3">
      <c r="B14438" t="s">
        <v>1633</v>
      </c>
      <c r="C14438" t="s">
        <v>14814</v>
      </c>
      <c r="D14438" t="str">
        <f t="shared" si="225"/>
        <v>0986428774</v>
      </c>
      <c r="L14438" t="s">
        <v>2342</v>
      </c>
    </row>
    <row r="14439" spans="2:12" x14ac:dyDescent="0.3">
      <c r="B14439" t="s">
        <v>163</v>
      </c>
      <c r="C14439" t="s">
        <v>14815</v>
      </c>
      <c r="D14439" t="str">
        <f t="shared" si="225"/>
        <v>0986433547</v>
      </c>
      <c r="L14439" t="s">
        <v>5767</v>
      </c>
    </row>
    <row r="14440" spans="2:12" x14ac:dyDescent="0.3">
      <c r="B14440" t="s">
        <v>163</v>
      </c>
      <c r="C14440" t="s">
        <v>14816</v>
      </c>
      <c r="D14440" t="str">
        <f t="shared" si="225"/>
        <v>0986438932</v>
      </c>
      <c r="L14440" s="1">
        <v>43256</v>
      </c>
    </row>
    <row r="14441" spans="2:12" x14ac:dyDescent="0.3">
      <c r="B14441" t="s">
        <v>163</v>
      </c>
      <c r="C14441" t="s">
        <v>14817</v>
      </c>
      <c r="D14441" t="str">
        <f t="shared" si="225"/>
        <v>0986463699</v>
      </c>
      <c r="L14441" t="s">
        <v>5767</v>
      </c>
    </row>
    <row r="14442" spans="2:12" x14ac:dyDescent="0.3">
      <c r="B14442" t="s">
        <v>163</v>
      </c>
      <c r="C14442" t="s">
        <v>14818</v>
      </c>
      <c r="D14442" t="str">
        <f t="shared" si="225"/>
        <v>0986464228</v>
      </c>
      <c r="L14442" t="s">
        <v>5767</v>
      </c>
    </row>
    <row r="14443" spans="2:12" x14ac:dyDescent="0.3">
      <c r="B14443" t="s">
        <v>163</v>
      </c>
      <c r="C14443" t="s">
        <v>14819</v>
      </c>
      <c r="D14443" t="str">
        <f t="shared" si="225"/>
        <v>0986464547</v>
      </c>
      <c r="L14443" t="s">
        <v>5767</v>
      </c>
    </row>
    <row r="14444" spans="2:12" x14ac:dyDescent="0.3">
      <c r="B14444" t="s">
        <v>163</v>
      </c>
      <c r="C14444" t="s">
        <v>14820</v>
      </c>
      <c r="D14444" t="str">
        <f t="shared" si="225"/>
        <v>0986418604</v>
      </c>
      <c r="L14444" s="1">
        <v>43224</v>
      </c>
    </row>
    <row r="14445" spans="2:12" x14ac:dyDescent="0.3">
      <c r="B14445" t="s">
        <v>163</v>
      </c>
      <c r="C14445" t="s">
        <v>14821</v>
      </c>
      <c r="D14445" t="str">
        <f t="shared" si="225"/>
        <v>0986464225</v>
      </c>
      <c r="L14445" t="s">
        <v>1321</v>
      </c>
    </row>
    <row r="14446" spans="2:12" x14ac:dyDescent="0.3">
      <c r="B14446" t="s">
        <v>163</v>
      </c>
      <c r="C14446" t="s">
        <v>14822</v>
      </c>
      <c r="D14446" t="str">
        <f t="shared" si="225"/>
        <v>0986428759</v>
      </c>
      <c r="L14446" t="s">
        <v>5767</v>
      </c>
    </row>
    <row r="14447" spans="2:12" x14ac:dyDescent="0.3">
      <c r="B14447" t="s">
        <v>163</v>
      </c>
      <c r="C14447" t="s">
        <v>14823</v>
      </c>
      <c r="D14447" t="str">
        <f t="shared" si="225"/>
        <v>0986429786</v>
      </c>
      <c r="L14447" t="s">
        <v>5767</v>
      </c>
    </row>
    <row r="14448" spans="2:12" x14ac:dyDescent="0.3">
      <c r="B14448" t="s">
        <v>163</v>
      </c>
      <c r="C14448" t="s">
        <v>14824</v>
      </c>
      <c r="D14448" t="str">
        <f t="shared" si="225"/>
        <v>0986421219</v>
      </c>
      <c r="L14448" t="s">
        <v>1835</v>
      </c>
    </row>
    <row r="14449" spans="2:12" x14ac:dyDescent="0.3">
      <c r="B14449" t="s">
        <v>163</v>
      </c>
      <c r="C14449" t="s">
        <v>14825</v>
      </c>
      <c r="D14449" t="str">
        <f t="shared" si="225"/>
        <v>0986464331</v>
      </c>
      <c r="L14449" t="s">
        <v>5767</v>
      </c>
    </row>
    <row r="14450" spans="2:12" x14ac:dyDescent="0.3">
      <c r="B14450" t="s">
        <v>163</v>
      </c>
      <c r="C14450" t="s">
        <v>14826</v>
      </c>
      <c r="D14450" t="str">
        <f t="shared" si="225"/>
        <v>0986463340</v>
      </c>
      <c r="L14450" t="s">
        <v>1094</v>
      </c>
    </row>
    <row r="14451" spans="2:12" x14ac:dyDescent="0.3">
      <c r="B14451" t="s">
        <v>163</v>
      </c>
      <c r="C14451" t="s">
        <v>14827</v>
      </c>
      <c r="D14451" t="str">
        <f t="shared" si="225"/>
        <v>0986464284</v>
      </c>
      <c r="L14451" t="s">
        <v>389</v>
      </c>
    </row>
    <row r="14452" spans="2:12" x14ac:dyDescent="0.3">
      <c r="B14452" t="s">
        <v>163</v>
      </c>
      <c r="C14452" t="s">
        <v>14828</v>
      </c>
      <c r="D14452" t="str">
        <f t="shared" si="225"/>
        <v>0986464079</v>
      </c>
      <c r="L14452" t="s">
        <v>5767</v>
      </c>
    </row>
    <row r="14453" spans="2:12" x14ac:dyDescent="0.3">
      <c r="B14453" t="s">
        <v>163</v>
      </c>
      <c r="C14453" t="s">
        <v>14829</v>
      </c>
      <c r="D14453" t="str">
        <f t="shared" si="225"/>
        <v>0986421197</v>
      </c>
      <c r="L14453" t="s">
        <v>387</v>
      </c>
    </row>
    <row r="14454" spans="2:12" x14ac:dyDescent="0.3">
      <c r="B14454" t="s">
        <v>163</v>
      </c>
      <c r="C14454" t="s">
        <v>14830</v>
      </c>
      <c r="D14454" t="str">
        <f t="shared" si="225"/>
        <v>0986464919</v>
      </c>
      <c r="L14454" t="s">
        <v>4620</v>
      </c>
    </row>
    <row r="14455" spans="2:12" x14ac:dyDescent="0.3">
      <c r="B14455" t="s">
        <v>163</v>
      </c>
      <c r="C14455" t="s">
        <v>14831</v>
      </c>
      <c r="D14455" t="str">
        <f t="shared" si="225"/>
        <v>0986464070</v>
      </c>
      <c r="L14455" t="s">
        <v>1650</v>
      </c>
    </row>
    <row r="14456" spans="2:12" x14ac:dyDescent="0.3">
      <c r="B14456" t="s">
        <v>163</v>
      </c>
      <c r="C14456" t="s">
        <v>14832</v>
      </c>
      <c r="D14456" t="str">
        <f t="shared" si="225"/>
        <v>0986421218</v>
      </c>
      <c r="L14456" t="s">
        <v>5767</v>
      </c>
    </row>
    <row r="14457" spans="2:12" x14ac:dyDescent="0.3">
      <c r="B14457" t="s">
        <v>163</v>
      </c>
      <c r="C14457" t="s">
        <v>14833</v>
      </c>
      <c r="D14457" t="str">
        <f t="shared" si="225"/>
        <v>0986433546</v>
      </c>
      <c r="L14457" t="s">
        <v>5767</v>
      </c>
    </row>
    <row r="14458" spans="2:12" x14ac:dyDescent="0.3">
      <c r="B14458" t="s">
        <v>163</v>
      </c>
      <c r="C14458" t="s">
        <v>14834</v>
      </c>
      <c r="D14458" t="str">
        <f t="shared" si="225"/>
        <v>0986464080</v>
      </c>
      <c r="L14458" t="s">
        <v>5767</v>
      </c>
    </row>
    <row r="14459" spans="2:12" x14ac:dyDescent="0.3">
      <c r="B14459" t="s">
        <v>163</v>
      </c>
      <c r="C14459" t="s">
        <v>14835</v>
      </c>
      <c r="D14459" t="str">
        <f t="shared" si="225"/>
        <v>0986421191</v>
      </c>
      <c r="L14459" s="1">
        <v>43374</v>
      </c>
    </row>
    <row r="14460" spans="2:12" x14ac:dyDescent="0.3">
      <c r="B14460" t="s">
        <v>163</v>
      </c>
      <c r="C14460" t="s">
        <v>14836</v>
      </c>
      <c r="D14460" t="str">
        <f t="shared" si="225"/>
        <v>0986463982</v>
      </c>
      <c r="L14460" t="s">
        <v>5767</v>
      </c>
    </row>
    <row r="14461" spans="2:12" x14ac:dyDescent="0.3">
      <c r="B14461" t="s">
        <v>163</v>
      </c>
      <c r="C14461" t="s">
        <v>14837</v>
      </c>
      <c r="D14461" t="str">
        <f t="shared" si="225"/>
        <v>0986416096</v>
      </c>
      <c r="L14461" t="s">
        <v>1459</v>
      </c>
    </row>
    <row r="14462" spans="2:12" x14ac:dyDescent="0.3">
      <c r="B14462" t="s">
        <v>163</v>
      </c>
      <c r="C14462" t="s">
        <v>14838</v>
      </c>
      <c r="D14462" t="str">
        <f t="shared" si="225"/>
        <v>0986464327</v>
      </c>
      <c r="L14462" t="s">
        <v>2494</v>
      </c>
    </row>
    <row r="14463" spans="2:12" x14ac:dyDescent="0.3">
      <c r="B14463" t="s">
        <v>163</v>
      </c>
      <c r="C14463" t="s">
        <v>14839</v>
      </c>
      <c r="D14463" t="str">
        <f t="shared" si="225"/>
        <v>0986464088</v>
      </c>
      <c r="L14463" t="s">
        <v>5767</v>
      </c>
    </row>
    <row r="14464" spans="2:12" x14ac:dyDescent="0.3">
      <c r="B14464" t="s">
        <v>163</v>
      </c>
      <c r="C14464" t="s">
        <v>14840</v>
      </c>
      <c r="D14464" t="str">
        <f t="shared" si="225"/>
        <v>0986407473</v>
      </c>
      <c r="L14464" t="s">
        <v>5767</v>
      </c>
    </row>
    <row r="14465" spans="2:12" x14ac:dyDescent="0.3">
      <c r="B14465" t="s">
        <v>163</v>
      </c>
      <c r="C14465" t="s">
        <v>14841</v>
      </c>
      <c r="D14465" t="str">
        <f t="shared" si="225"/>
        <v>0986464926</v>
      </c>
      <c r="L14465" t="s">
        <v>5767</v>
      </c>
    </row>
    <row r="14466" spans="2:12" x14ac:dyDescent="0.3">
      <c r="B14466" t="s">
        <v>163</v>
      </c>
      <c r="C14466" t="s">
        <v>14842</v>
      </c>
      <c r="D14466" t="str">
        <f t="shared" si="225"/>
        <v>0986464238</v>
      </c>
      <c r="L14466" t="s">
        <v>5608</v>
      </c>
    </row>
    <row r="14467" spans="2:12" x14ac:dyDescent="0.3">
      <c r="B14467" t="s">
        <v>163</v>
      </c>
      <c r="C14467" t="s">
        <v>14843</v>
      </c>
      <c r="D14467" t="str">
        <f t="shared" ref="D14467:D14530" si="226">RIGHT(C14467,LEN(C14467)-1)</f>
        <v>0986463459</v>
      </c>
      <c r="L14467" s="1">
        <v>43080</v>
      </c>
    </row>
    <row r="14468" spans="2:12" x14ac:dyDescent="0.3">
      <c r="B14468" t="s">
        <v>163</v>
      </c>
      <c r="C14468" t="s">
        <v>14844</v>
      </c>
      <c r="D14468" t="str">
        <f t="shared" si="226"/>
        <v>0986462956</v>
      </c>
      <c r="L14468" t="s">
        <v>5767</v>
      </c>
    </row>
    <row r="14469" spans="2:12" x14ac:dyDescent="0.3">
      <c r="B14469" t="s">
        <v>163</v>
      </c>
      <c r="C14469" t="s">
        <v>14845</v>
      </c>
      <c r="D14469" t="str">
        <f t="shared" si="226"/>
        <v>0986426224</v>
      </c>
      <c r="L14469" t="s">
        <v>5767</v>
      </c>
    </row>
    <row r="14470" spans="2:12" x14ac:dyDescent="0.3">
      <c r="B14470" t="s">
        <v>163</v>
      </c>
      <c r="C14470" t="s">
        <v>14846</v>
      </c>
      <c r="D14470" t="str">
        <f t="shared" si="226"/>
        <v>0986462959</v>
      </c>
      <c r="L14470" t="s">
        <v>2610</v>
      </c>
    </row>
    <row r="14471" spans="2:12" x14ac:dyDescent="0.3">
      <c r="B14471" t="s">
        <v>163</v>
      </c>
      <c r="C14471" t="s">
        <v>14847</v>
      </c>
      <c r="D14471" t="str">
        <f t="shared" si="226"/>
        <v>0986438068</v>
      </c>
      <c r="L14471" t="s">
        <v>5767</v>
      </c>
    </row>
    <row r="14472" spans="2:12" x14ac:dyDescent="0.3">
      <c r="B14472" t="s">
        <v>163</v>
      </c>
      <c r="C14472" t="s">
        <v>14848</v>
      </c>
      <c r="D14472" t="str">
        <f t="shared" si="226"/>
        <v>0986465018</v>
      </c>
      <c r="L14472" s="1">
        <v>42777</v>
      </c>
    </row>
    <row r="14473" spans="2:12" x14ac:dyDescent="0.3">
      <c r="B14473" t="s">
        <v>163</v>
      </c>
      <c r="C14473" t="s">
        <v>14849</v>
      </c>
      <c r="D14473" t="str">
        <f t="shared" si="226"/>
        <v>0986464050</v>
      </c>
      <c r="L14473" t="s">
        <v>5767</v>
      </c>
    </row>
    <row r="14474" spans="2:12" x14ac:dyDescent="0.3">
      <c r="B14474" t="s">
        <v>163</v>
      </c>
      <c r="C14474" t="s">
        <v>14850</v>
      </c>
      <c r="D14474" t="str">
        <f t="shared" si="226"/>
        <v>0986464256</v>
      </c>
      <c r="L14474" s="1">
        <v>42988</v>
      </c>
    </row>
    <row r="14475" spans="2:12" x14ac:dyDescent="0.3">
      <c r="B14475" t="s">
        <v>163</v>
      </c>
      <c r="C14475" t="s">
        <v>14851</v>
      </c>
      <c r="D14475" t="str">
        <f t="shared" si="226"/>
        <v>0986464545</v>
      </c>
      <c r="L14475" t="s">
        <v>5767</v>
      </c>
    </row>
    <row r="14476" spans="2:12" x14ac:dyDescent="0.3">
      <c r="B14476" t="s">
        <v>163</v>
      </c>
      <c r="C14476" t="s">
        <v>14852</v>
      </c>
      <c r="D14476" t="str">
        <f t="shared" si="226"/>
        <v>0986421223</v>
      </c>
      <c r="L14476" t="s">
        <v>5767</v>
      </c>
    </row>
    <row r="14477" spans="2:12" x14ac:dyDescent="0.3">
      <c r="B14477" t="s">
        <v>163</v>
      </c>
      <c r="C14477" t="s">
        <v>14853</v>
      </c>
      <c r="D14477" t="str">
        <f t="shared" si="226"/>
        <v>0986464939</v>
      </c>
      <c r="L14477" t="s">
        <v>5767</v>
      </c>
    </row>
    <row r="14478" spans="2:12" x14ac:dyDescent="0.3">
      <c r="B14478" t="s">
        <v>163</v>
      </c>
      <c r="C14478" t="s">
        <v>14854</v>
      </c>
      <c r="D14478" t="str">
        <f t="shared" si="226"/>
        <v>0986464357</v>
      </c>
      <c r="L14478" t="s">
        <v>5767</v>
      </c>
    </row>
    <row r="14479" spans="2:12" x14ac:dyDescent="0.3">
      <c r="B14479" t="s">
        <v>163</v>
      </c>
      <c r="C14479" t="s">
        <v>14855</v>
      </c>
      <c r="D14479" t="str">
        <f t="shared" si="226"/>
        <v>0986462969</v>
      </c>
      <c r="L14479" s="1">
        <v>43317</v>
      </c>
    </row>
    <row r="14480" spans="2:12" x14ac:dyDescent="0.3">
      <c r="B14480" t="s">
        <v>163</v>
      </c>
      <c r="C14480" t="s">
        <v>14856</v>
      </c>
      <c r="D14480" t="str">
        <f t="shared" si="226"/>
        <v>0986416224</v>
      </c>
      <c r="L14480" t="s">
        <v>1725</v>
      </c>
    </row>
    <row r="14481" spans="2:12" x14ac:dyDescent="0.3">
      <c r="B14481" t="s">
        <v>163</v>
      </c>
      <c r="C14481" t="s">
        <v>14857</v>
      </c>
      <c r="D14481" t="str">
        <f t="shared" si="226"/>
        <v>0986426640</v>
      </c>
      <c r="L14481" s="1">
        <v>43406</v>
      </c>
    </row>
    <row r="14482" spans="2:12" x14ac:dyDescent="0.3">
      <c r="B14482" t="s">
        <v>163</v>
      </c>
      <c r="C14482" t="s">
        <v>14858</v>
      </c>
      <c r="D14482" t="str">
        <f t="shared" si="226"/>
        <v>0986464317</v>
      </c>
      <c r="L14482" t="s">
        <v>5767</v>
      </c>
    </row>
    <row r="14483" spans="2:12" x14ac:dyDescent="0.3">
      <c r="B14483" t="s">
        <v>163</v>
      </c>
      <c r="C14483" t="s">
        <v>14859</v>
      </c>
      <c r="D14483" t="str">
        <f t="shared" si="226"/>
        <v>0986462971</v>
      </c>
      <c r="L14483" t="s">
        <v>5767</v>
      </c>
    </row>
    <row r="14484" spans="2:12" x14ac:dyDescent="0.3">
      <c r="B14484" t="s">
        <v>163</v>
      </c>
      <c r="C14484" t="s">
        <v>14860</v>
      </c>
      <c r="D14484" t="str">
        <f t="shared" si="226"/>
        <v>0986428756</v>
      </c>
      <c r="L14484" t="s">
        <v>5767</v>
      </c>
    </row>
    <row r="14485" spans="2:12" x14ac:dyDescent="0.3">
      <c r="B14485" t="s">
        <v>163</v>
      </c>
      <c r="C14485" t="s">
        <v>14861</v>
      </c>
      <c r="D14485" t="str">
        <f t="shared" si="226"/>
        <v>0986462967</v>
      </c>
      <c r="L14485" t="s">
        <v>5767</v>
      </c>
    </row>
    <row r="14486" spans="2:12" x14ac:dyDescent="0.3">
      <c r="B14486" t="s">
        <v>163</v>
      </c>
      <c r="C14486" t="s">
        <v>14862</v>
      </c>
      <c r="D14486" t="str">
        <f t="shared" si="226"/>
        <v>0986464929</v>
      </c>
      <c r="L14486" t="s">
        <v>5767</v>
      </c>
    </row>
    <row r="14487" spans="2:12" x14ac:dyDescent="0.3">
      <c r="B14487" t="s">
        <v>163</v>
      </c>
      <c r="C14487" t="s">
        <v>14863</v>
      </c>
      <c r="D14487" t="str">
        <f t="shared" si="226"/>
        <v>0986421184</v>
      </c>
      <c r="L14487" t="s">
        <v>341</v>
      </c>
    </row>
    <row r="14488" spans="2:12" x14ac:dyDescent="0.3">
      <c r="B14488" t="s">
        <v>163</v>
      </c>
      <c r="C14488" t="s">
        <v>14864</v>
      </c>
      <c r="D14488" t="str">
        <f t="shared" si="226"/>
        <v>0986426172</v>
      </c>
      <c r="L14488" t="s">
        <v>5767</v>
      </c>
    </row>
    <row r="14489" spans="2:12" x14ac:dyDescent="0.3">
      <c r="B14489" t="s">
        <v>163</v>
      </c>
      <c r="C14489" t="s">
        <v>14865</v>
      </c>
      <c r="D14489" t="str">
        <f t="shared" si="226"/>
        <v>0986417684</v>
      </c>
      <c r="L14489" t="s">
        <v>5767</v>
      </c>
    </row>
    <row r="14490" spans="2:12" x14ac:dyDescent="0.3">
      <c r="B14490" t="s">
        <v>163</v>
      </c>
      <c r="C14490" t="s">
        <v>14866</v>
      </c>
      <c r="D14490" t="str">
        <f t="shared" si="226"/>
        <v>0986421190</v>
      </c>
      <c r="L14490" t="s">
        <v>341</v>
      </c>
    </row>
    <row r="14491" spans="2:12" x14ac:dyDescent="0.3">
      <c r="B14491" t="s">
        <v>163</v>
      </c>
      <c r="C14491" t="s">
        <v>14867</v>
      </c>
      <c r="D14491" t="str">
        <f t="shared" si="226"/>
        <v>0986421186</v>
      </c>
      <c r="L14491" t="s">
        <v>5767</v>
      </c>
    </row>
    <row r="14492" spans="2:12" x14ac:dyDescent="0.3">
      <c r="B14492" t="s">
        <v>163</v>
      </c>
      <c r="C14492" t="s">
        <v>14868</v>
      </c>
      <c r="D14492" t="str">
        <f t="shared" si="226"/>
        <v>0986464064</v>
      </c>
      <c r="L14492" t="s">
        <v>288</v>
      </c>
    </row>
    <row r="14493" spans="2:12" x14ac:dyDescent="0.3">
      <c r="B14493" t="s">
        <v>163</v>
      </c>
      <c r="C14493" t="s">
        <v>14869</v>
      </c>
      <c r="D14493" t="str">
        <f t="shared" si="226"/>
        <v>0986464244</v>
      </c>
      <c r="L14493" t="s">
        <v>5767</v>
      </c>
    </row>
    <row r="14494" spans="2:12" x14ac:dyDescent="0.3">
      <c r="B14494" t="s">
        <v>163</v>
      </c>
      <c r="C14494" t="s">
        <v>14870</v>
      </c>
      <c r="D14494" t="str">
        <f t="shared" si="226"/>
        <v>0986464240</v>
      </c>
      <c r="L14494" t="s">
        <v>2824</v>
      </c>
    </row>
    <row r="14495" spans="2:12" x14ac:dyDescent="0.3">
      <c r="B14495" t="s">
        <v>163</v>
      </c>
      <c r="C14495" t="s">
        <v>14871</v>
      </c>
      <c r="D14495" t="str">
        <f t="shared" si="226"/>
        <v>0986462972</v>
      </c>
      <c r="L14495" t="s">
        <v>3570</v>
      </c>
    </row>
    <row r="14496" spans="2:12" x14ac:dyDescent="0.3">
      <c r="B14496" t="s">
        <v>163</v>
      </c>
      <c r="C14496" t="s">
        <v>14872</v>
      </c>
      <c r="D14496" t="str">
        <f t="shared" si="226"/>
        <v>0986438070</v>
      </c>
      <c r="L14496" t="s">
        <v>2610</v>
      </c>
    </row>
    <row r="14497" spans="2:12" x14ac:dyDescent="0.3">
      <c r="B14497" t="s">
        <v>163</v>
      </c>
      <c r="C14497" t="s">
        <v>14873</v>
      </c>
      <c r="D14497" t="str">
        <f t="shared" si="226"/>
        <v>0986458646</v>
      </c>
      <c r="L14497" t="s">
        <v>1288</v>
      </c>
    </row>
    <row r="14498" spans="2:12" x14ac:dyDescent="0.3">
      <c r="B14498" t="s">
        <v>163</v>
      </c>
      <c r="C14498" t="s">
        <v>14874</v>
      </c>
      <c r="D14498" t="str">
        <f t="shared" si="226"/>
        <v>0986464222</v>
      </c>
      <c r="L14498" t="s">
        <v>5767</v>
      </c>
    </row>
    <row r="14499" spans="2:12" x14ac:dyDescent="0.3">
      <c r="B14499" t="s">
        <v>163</v>
      </c>
      <c r="C14499" t="s">
        <v>14875</v>
      </c>
      <c r="D14499" t="str">
        <f t="shared" si="226"/>
        <v>0986429493</v>
      </c>
      <c r="L14499" t="s">
        <v>5767</v>
      </c>
    </row>
    <row r="14500" spans="2:12" x14ac:dyDescent="0.3">
      <c r="B14500" t="s">
        <v>1754</v>
      </c>
      <c r="C14500" t="s">
        <v>14876</v>
      </c>
      <c r="D14500" t="str">
        <f t="shared" si="226"/>
        <v>0986463542</v>
      </c>
      <c r="L14500" t="s">
        <v>514</v>
      </c>
    </row>
    <row r="14501" spans="2:12" x14ac:dyDescent="0.3">
      <c r="B14501" t="s">
        <v>1754</v>
      </c>
      <c r="C14501" t="s">
        <v>14877</v>
      </c>
      <c r="D14501" t="str">
        <f t="shared" si="226"/>
        <v>0986408160</v>
      </c>
      <c r="L14501" s="1">
        <v>43192</v>
      </c>
    </row>
    <row r="14502" spans="2:12" x14ac:dyDescent="0.3">
      <c r="B14502" t="s">
        <v>1754</v>
      </c>
      <c r="C14502" t="s">
        <v>14878</v>
      </c>
      <c r="D14502" t="str">
        <f t="shared" si="226"/>
        <v>0986460389</v>
      </c>
      <c r="L14502" t="s">
        <v>562</v>
      </c>
    </row>
    <row r="14503" spans="2:12" x14ac:dyDescent="0.3">
      <c r="B14503" t="s">
        <v>1754</v>
      </c>
      <c r="C14503" t="s">
        <v>14879</v>
      </c>
      <c r="D14503" t="str">
        <f t="shared" si="226"/>
        <v>0986463255</v>
      </c>
      <c r="L14503" s="1">
        <v>43195</v>
      </c>
    </row>
    <row r="14504" spans="2:12" x14ac:dyDescent="0.3">
      <c r="B14504" t="s">
        <v>1754</v>
      </c>
      <c r="C14504" t="s">
        <v>14880</v>
      </c>
      <c r="D14504" t="str">
        <f t="shared" si="226"/>
        <v>0986462336</v>
      </c>
      <c r="L14504" s="1">
        <v>43437</v>
      </c>
    </row>
    <row r="14505" spans="2:12" x14ac:dyDescent="0.3">
      <c r="B14505" t="s">
        <v>1754</v>
      </c>
      <c r="C14505" t="s">
        <v>14881</v>
      </c>
      <c r="D14505" t="str">
        <f t="shared" si="226"/>
        <v>0986462755</v>
      </c>
      <c r="L14505" t="s">
        <v>514</v>
      </c>
    </row>
    <row r="14506" spans="2:12" x14ac:dyDescent="0.3">
      <c r="B14506" t="s">
        <v>1754</v>
      </c>
      <c r="C14506" t="s">
        <v>14882</v>
      </c>
      <c r="D14506" t="str">
        <f t="shared" si="226"/>
        <v>0986463407</v>
      </c>
      <c r="L14506" t="s">
        <v>514</v>
      </c>
    </row>
    <row r="14507" spans="2:12" x14ac:dyDescent="0.3">
      <c r="B14507" t="s">
        <v>1754</v>
      </c>
      <c r="C14507" t="s">
        <v>14883</v>
      </c>
      <c r="D14507" t="str">
        <f t="shared" si="226"/>
        <v>0986463251</v>
      </c>
      <c r="L14507" t="s">
        <v>514</v>
      </c>
    </row>
    <row r="14508" spans="2:12" x14ac:dyDescent="0.3">
      <c r="B14508" t="s">
        <v>1754</v>
      </c>
      <c r="C14508" t="s">
        <v>14884</v>
      </c>
      <c r="D14508" t="str">
        <f t="shared" si="226"/>
        <v>0986462321</v>
      </c>
      <c r="L14508" t="s">
        <v>514</v>
      </c>
    </row>
    <row r="14509" spans="2:12" x14ac:dyDescent="0.3">
      <c r="B14509" t="s">
        <v>1754</v>
      </c>
      <c r="C14509" t="s">
        <v>14885</v>
      </c>
      <c r="D14509" t="str">
        <f t="shared" si="226"/>
        <v>0986463602</v>
      </c>
      <c r="L14509" t="s">
        <v>514</v>
      </c>
    </row>
    <row r="14510" spans="2:12" x14ac:dyDescent="0.3">
      <c r="B14510" t="s">
        <v>1754</v>
      </c>
      <c r="C14510" t="s">
        <v>14886</v>
      </c>
      <c r="D14510" t="str">
        <f t="shared" si="226"/>
        <v>0986463922</v>
      </c>
      <c r="L14510" t="s">
        <v>514</v>
      </c>
    </row>
    <row r="14511" spans="2:12" x14ac:dyDescent="0.3">
      <c r="B14511" t="s">
        <v>1754</v>
      </c>
      <c r="C14511" t="s">
        <v>14887</v>
      </c>
      <c r="D14511" t="str">
        <f t="shared" si="226"/>
        <v>0986463410</v>
      </c>
      <c r="L14511" s="1">
        <v>43316</v>
      </c>
    </row>
    <row r="14512" spans="2:12" x14ac:dyDescent="0.3">
      <c r="B14512" t="s">
        <v>1754</v>
      </c>
      <c r="C14512" t="s">
        <v>14888</v>
      </c>
      <c r="D14512" t="str">
        <f t="shared" si="226"/>
        <v>0986462329</v>
      </c>
      <c r="L14512" s="1">
        <v>43409</v>
      </c>
    </row>
    <row r="14513" spans="2:12" x14ac:dyDescent="0.3">
      <c r="B14513" t="s">
        <v>1754</v>
      </c>
      <c r="C14513" t="s">
        <v>14889</v>
      </c>
      <c r="D14513" t="str">
        <f t="shared" si="226"/>
        <v>0986464023</v>
      </c>
      <c r="L14513" t="s">
        <v>514</v>
      </c>
    </row>
    <row r="14514" spans="2:12" x14ac:dyDescent="0.3">
      <c r="B14514" t="s">
        <v>1754</v>
      </c>
      <c r="C14514" t="s">
        <v>14890</v>
      </c>
      <c r="D14514" t="str">
        <f t="shared" si="226"/>
        <v>0986462502</v>
      </c>
      <c r="L14514" t="s">
        <v>514</v>
      </c>
    </row>
    <row r="14515" spans="2:12" x14ac:dyDescent="0.3">
      <c r="B14515" t="s">
        <v>1754</v>
      </c>
      <c r="C14515" t="s">
        <v>14891</v>
      </c>
      <c r="D14515" t="str">
        <f t="shared" si="226"/>
        <v>0986465019</v>
      </c>
      <c r="L14515" s="1">
        <v>42747</v>
      </c>
    </row>
    <row r="14516" spans="2:12" x14ac:dyDescent="0.3">
      <c r="B14516" t="s">
        <v>1754</v>
      </c>
      <c r="C14516" t="s">
        <v>14892</v>
      </c>
      <c r="D14516" t="str">
        <f t="shared" si="226"/>
        <v>0986405672</v>
      </c>
      <c r="L14516" s="1">
        <v>43164</v>
      </c>
    </row>
    <row r="14517" spans="2:12" x14ac:dyDescent="0.3">
      <c r="B14517" t="s">
        <v>1754</v>
      </c>
      <c r="C14517" t="s">
        <v>14893</v>
      </c>
      <c r="D14517" t="str">
        <f t="shared" si="226"/>
        <v>0986458553</v>
      </c>
      <c r="L14517" t="s">
        <v>514</v>
      </c>
    </row>
    <row r="14518" spans="2:12" x14ac:dyDescent="0.3">
      <c r="B14518" t="s">
        <v>1754</v>
      </c>
      <c r="C14518" t="s">
        <v>14894</v>
      </c>
      <c r="D14518" t="str">
        <f t="shared" si="226"/>
        <v>0986464402</v>
      </c>
      <c r="L14518" t="s">
        <v>514</v>
      </c>
    </row>
    <row r="14519" spans="2:12" x14ac:dyDescent="0.3">
      <c r="B14519" t="s">
        <v>1754</v>
      </c>
      <c r="C14519" t="s">
        <v>14895</v>
      </c>
      <c r="D14519" t="str">
        <f t="shared" si="226"/>
        <v>0986417136</v>
      </c>
      <c r="L14519" t="s">
        <v>331</v>
      </c>
    </row>
    <row r="14520" spans="2:12" x14ac:dyDescent="0.3">
      <c r="B14520" t="s">
        <v>1754</v>
      </c>
      <c r="C14520" t="s">
        <v>14896</v>
      </c>
      <c r="D14520" t="str">
        <f t="shared" si="226"/>
        <v>0986461637</v>
      </c>
      <c r="L14520" t="s">
        <v>514</v>
      </c>
    </row>
    <row r="14521" spans="2:12" x14ac:dyDescent="0.3">
      <c r="B14521" t="s">
        <v>1754</v>
      </c>
      <c r="C14521" t="s">
        <v>14897</v>
      </c>
      <c r="D14521" t="str">
        <f t="shared" si="226"/>
        <v>0986463432</v>
      </c>
      <c r="L14521" t="s">
        <v>514</v>
      </c>
    </row>
    <row r="14522" spans="2:12" x14ac:dyDescent="0.3">
      <c r="B14522" t="s">
        <v>1754</v>
      </c>
      <c r="C14522" t="s">
        <v>14898</v>
      </c>
      <c r="D14522" t="str">
        <f t="shared" si="226"/>
        <v>0986426211</v>
      </c>
      <c r="L14522" t="s">
        <v>3388</v>
      </c>
    </row>
    <row r="14523" spans="2:12" x14ac:dyDescent="0.3">
      <c r="B14523" t="s">
        <v>1754</v>
      </c>
      <c r="C14523" t="s">
        <v>14899</v>
      </c>
      <c r="D14523" t="str">
        <f t="shared" si="226"/>
        <v>0986415797</v>
      </c>
      <c r="L14523" t="s">
        <v>514</v>
      </c>
    </row>
    <row r="14524" spans="2:12" x14ac:dyDescent="0.3">
      <c r="B14524" t="s">
        <v>1754</v>
      </c>
      <c r="C14524" t="s">
        <v>14900</v>
      </c>
      <c r="D14524" t="str">
        <f t="shared" si="226"/>
        <v>0986464254</v>
      </c>
      <c r="L14524" t="s">
        <v>529</v>
      </c>
    </row>
    <row r="14525" spans="2:12" x14ac:dyDescent="0.3">
      <c r="B14525" t="s">
        <v>1754</v>
      </c>
      <c r="C14525" t="s">
        <v>14901</v>
      </c>
      <c r="D14525" t="str">
        <f t="shared" si="226"/>
        <v>0986462316</v>
      </c>
      <c r="L14525" t="s">
        <v>514</v>
      </c>
    </row>
    <row r="14526" spans="2:12" x14ac:dyDescent="0.3">
      <c r="B14526" t="s">
        <v>1754</v>
      </c>
      <c r="C14526" t="s">
        <v>14902</v>
      </c>
      <c r="D14526" t="str">
        <f t="shared" si="226"/>
        <v>0986462213</v>
      </c>
      <c r="L14526" t="s">
        <v>514</v>
      </c>
    </row>
    <row r="14527" spans="2:12" x14ac:dyDescent="0.3">
      <c r="B14527" t="s">
        <v>1754</v>
      </c>
      <c r="C14527" t="s">
        <v>14903</v>
      </c>
      <c r="D14527" t="str">
        <f t="shared" si="226"/>
        <v>0986463931</v>
      </c>
      <c r="L14527" t="s">
        <v>514</v>
      </c>
    </row>
    <row r="14528" spans="2:12" x14ac:dyDescent="0.3">
      <c r="B14528" t="s">
        <v>1754</v>
      </c>
      <c r="C14528" t="s">
        <v>14904</v>
      </c>
      <c r="D14528" t="str">
        <f t="shared" si="226"/>
        <v>0986405383</v>
      </c>
      <c r="L14528" t="s">
        <v>514</v>
      </c>
    </row>
    <row r="14529" spans="2:12" x14ac:dyDescent="0.3">
      <c r="B14529" t="s">
        <v>1754</v>
      </c>
      <c r="C14529" t="s">
        <v>14905</v>
      </c>
      <c r="D14529" t="str">
        <f t="shared" si="226"/>
        <v>0986462669</v>
      </c>
      <c r="L14529" t="s">
        <v>514</v>
      </c>
    </row>
    <row r="14530" spans="2:12" x14ac:dyDescent="0.3">
      <c r="B14530" t="s">
        <v>1754</v>
      </c>
      <c r="C14530" t="s">
        <v>14906</v>
      </c>
      <c r="D14530" t="str">
        <f t="shared" si="226"/>
        <v>0986432335</v>
      </c>
      <c r="L14530" t="s">
        <v>514</v>
      </c>
    </row>
    <row r="14531" spans="2:12" x14ac:dyDescent="0.3">
      <c r="B14531" t="s">
        <v>1754</v>
      </c>
      <c r="C14531" t="s">
        <v>14907</v>
      </c>
      <c r="D14531" t="str">
        <f t="shared" ref="D14531:D14594" si="227">RIGHT(C14531,LEN(C14531)-1)</f>
        <v>0986459328</v>
      </c>
      <c r="L14531" t="s">
        <v>514</v>
      </c>
    </row>
    <row r="14532" spans="2:12" x14ac:dyDescent="0.3">
      <c r="B14532" t="s">
        <v>1754</v>
      </c>
      <c r="C14532" t="s">
        <v>14908</v>
      </c>
      <c r="D14532" t="str">
        <f t="shared" si="227"/>
        <v>0986463523</v>
      </c>
      <c r="L14532" t="s">
        <v>514</v>
      </c>
    </row>
    <row r="14533" spans="2:12" x14ac:dyDescent="0.3">
      <c r="B14533" t="s">
        <v>1754</v>
      </c>
      <c r="C14533" t="s">
        <v>14909</v>
      </c>
      <c r="D14533" t="str">
        <f t="shared" si="227"/>
        <v>0986463010</v>
      </c>
      <c r="L14533" t="s">
        <v>341</v>
      </c>
    </row>
    <row r="14534" spans="2:12" x14ac:dyDescent="0.3">
      <c r="B14534" t="s">
        <v>1754</v>
      </c>
      <c r="C14534" t="s">
        <v>14910</v>
      </c>
      <c r="D14534" t="str">
        <f t="shared" si="227"/>
        <v>0986463246</v>
      </c>
      <c r="L14534" t="s">
        <v>514</v>
      </c>
    </row>
    <row r="14535" spans="2:12" x14ac:dyDescent="0.3">
      <c r="B14535" t="s">
        <v>1754</v>
      </c>
      <c r="C14535" t="s">
        <v>14911</v>
      </c>
      <c r="D14535" t="str">
        <f t="shared" si="227"/>
        <v>0986462756</v>
      </c>
      <c r="L14535" t="s">
        <v>265</v>
      </c>
    </row>
    <row r="14536" spans="2:12" x14ac:dyDescent="0.3">
      <c r="B14536" t="s">
        <v>1754</v>
      </c>
      <c r="C14536" t="s">
        <v>14912</v>
      </c>
      <c r="D14536" t="str">
        <f t="shared" si="227"/>
        <v>0986458615</v>
      </c>
      <c r="L14536" t="s">
        <v>514</v>
      </c>
    </row>
    <row r="14537" spans="2:12" x14ac:dyDescent="0.3">
      <c r="B14537" t="s">
        <v>1754</v>
      </c>
      <c r="C14537" t="s">
        <v>14913</v>
      </c>
      <c r="D14537" t="str">
        <f t="shared" si="227"/>
        <v>0986462837</v>
      </c>
      <c r="L14537" t="s">
        <v>514</v>
      </c>
    </row>
    <row r="14538" spans="2:12" x14ac:dyDescent="0.3">
      <c r="B14538" t="s">
        <v>1754</v>
      </c>
      <c r="C14538" t="s">
        <v>14914</v>
      </c>
      <c r="D14538" t="str">
        <f t="shared" si="227"/>
        <v>0986464257</v>
      </c>
      <c r="L14538" t="s">
        <v>514</v>
      </c>
    </row>
    <row r="14539" spans="2:12" x14ac:dyDescent="0.3">
      <c r="B14539" t="s">
        <v>1754</v>
      </c>
      <c r="C14539" t="s">
        <v>14915</v>
      </c>
      <c r="D14539" t="str">
        <f t="shared" si="227"/>
        <v>0986460762</v>
      </c>
      <c r="L14539" t="s">
        <v>514</v>
      </c>
    </row>
    <row r="14540" spans="2:12" x14ac:dyDescent="0.3">
      <c r="B14540" t="s">
        <v>1754</v>
      </c>
      <c r="C14540" t="s">
        <v>14916</v>
      </c>
      <c r="D14540" t="str">
        <f t="shared" si="227"/>
        <v>0986463115</v>
      </c>
      <c r="L14540" t="s">
        <v>514</v>
      </c>
    </row>
    <row r="14541" spans="2:12" x14ac:dyDescent="0.3">
      <c r="B14541" t="s">
        <v>1754</v>
      </c>
      <c r="C14541" t="s">
        <v>14917</v>
      </c>
      <c r="D14541" t="str">
        <f t="shared" si="227"/>
        <v>0986411079</v>
      </c>
      <c r="L14541" t="s">
        <v>460</v>
      </c>
    </row>
    <row r="14542" spans="2:12" x14ac:dyDescent="0.3">
      <c r="B14542" t="s">
        <v>1754</v>
      </c>
      <c r="C14542" t="s">
        <v>14918</v>
      </c>
      <c r="D14542" t="str">
        <f t="shared" si="227"/>
        <v>0986415805</v>
      </c>
      <c r="L14542" t="s">
        <v>31</v>
      </c>
    </row>
    <row r="14543" spans="2:12" x14ac:dyDescent="0.3">
      <c r="B14543" t="s">
        <v>1754</v>
      </c>
      <c r="C14543" t="s">
        <v>14919</v>
      </c>
      <c r="D14543" t="str">
        <f t="shared" si="227"/>
        <v>0986415798</v>
      </c>
      <c r="L14543" t="s">
        <v>514</v>
      </c>
    </row>
    <row r="14544" spans="2:12" x14ac:dyDescent="0.3">
      <c r="B14544" t="s">
        <v>1754</v>
      </c>
      <c r="C14544" t="s">
        <v>14920</v>
      </c>
      <c r="D14544" t="str">
        <f t="shared" si="227"/>
        <v>0986464576</v>
      </c>
      <c r="L14544" s="1">
        <v>43132</v>
      </c>
    </row>
    <row r="14545" spans="2:12" x14ac:dyDescent="0.3">
      <c r="B14545" t="s">
        <v>1754</v>
      </c>
      <c r="C14545" t="s">
        <v>14921</v>
      </c>
      <c r="D14545" t="str">
        <f t="shared" si="227"/>
        <v>0986462751</v>
      </c>
      <c r="L14545" t="s">
        <v>514</v>
      </c>
    </row>
    <row r="14546" spans="2:12" x14ac:dyDescent="0.3">
      <c r="B14546" t="s">
        <v>1754</v>
      </c>
      <c r="C14546" t="s">
        <v>14922</v>
      </c>
      <c r="D14546" t="str">
        <f t="shared" si="227"/>
        <v>0986463437</v>
      </c>
      <c r="L14546" t="s">
        <v>514</v>
      </c>
    </row>
    <row r="14547" spans="2:12" x14ac:dyDescent="0.3">
      <c r="B14547" t="s">
        <v>1754</v>
      </c>
      <c r="C14547" t="s">
        <v>14923</v>
      </c>
      <c r="D14547" t="str">
        <f t="shared" si="227"/>
        <v>0986463184</v>
      </c>
      <c r="L14547" t="s">
        <v>514</v>
      </c>
    </row>
    <row r="14548" spans="2:12" x14ac:dyDescent="0.3">
      <c r="B14548" t="s">
        <v>1754</v>
      </c>
      <c r="C14548" t="s">
        <v>14924</v>
      </c>
      <c r="D14548" t="str">
        <f t="shared" si="227"/>
        <v>0986463900</v>
      </c>
      <c r="L14548" t="s">
        <v>889</v>
      </c>
    </row>
    <row r="14549" spans="2:12" x14ac:dyDescent="0.3">
      <c r="B14549" t="s">
        <v>1754</v>
      </c>
      <c r="C14549" t="s">
        <v>14925</v>
      </c>
      <c r="D14549" t="str">
        <f t="shared" si="227"/>
        <v>0986463252</v>
      </c>
      <c r="L14549" t="s">
        <v>514</v>
      </c>
    </row>
    <row r="14550" spans="2:12" x14ac:dyDescent="0.3">
      <c r="B14550" t="s">
        <v>1754</v>
      </c>
      <c r="C14550" t="s">
        <v>14926</v>
      </c>
      <c r="D14550" t="str">
        <f t="shared" si="227"/>
        <v>0986463531</v>
      </c>
      <c r="L14550" t="s">
        <v>514</v>
      </c>
    </row>
    <row r="14551" spans="2:12" x14ac:dyDescent="0.3">
      <c r="B14551" t="s">
        <v>1754</v>
      </c>
      <c r="C14551" t="s">
        <v>14927</v>
      </c>
      <c r="D14551" t="str">
        <f t="shared" si="227"/>
        <v>0986462996</v>
      </c>
      <c r="L14551" t="s">
        <v>514</v>
      </c>
    </row>
    <row r="14552" spans="2:12" x14ac:dyDescent="0.3">
      <c r="B14552" t="s">
        <v>1754</v>
      </c>
      <c r="C14552" t="s">
        <v>14928</v>
      </c>
      <c r="D14552" t="str">
        <f t="shared" si="227"/>
        <v>0986460385</v>
      </c>
      <c r="L14552" t="s">
        <v>514</v>
      </c>
    </row>
    <row r="14553" spans="2:12" x14ac:dyDescent="0.3">
      <c r="B14553" t="s">
        <v>1754</v>
      </c>
      <c r="C14553" t="s">
        <v>14929</v>
      </c>
      <c r="D14553" t="str">
        <f t="shared" si="227"/>
        <v>0986462781</v>
      </c>
      <c r="L14553" t="s">
        <v>514</v>
      </c>
    </row>
    <row r="14554" spans="2:12" x14ac:dyDescent="0.3">
      <c r="B14554" t="s">
        <v>1754</v>
      </c>
      <c r="C14554" t="s">
        <v>14930</v>
      </c>
      <c r="D14554" t="str">
        <f t="shared" si="227"/>
        <v>0986415802</v>
      </c>
      <c r="L14554" t="s">
        <v>514</v>
      </c>
    </row>
    <row r="14555" spans="2:12" x14ac:dyDescent="0.3">
      <c r="B14555" t="s">
        <v>1754</v>
      </c>
      <c r="C14555" t="s">
        <v>14931</v>
      </c>
      <c r="D14555" t="str">
        <f t="shared" si="227"/>
        <v>0986464472</v>
      </c>
      <c r="L14555" t="s">
        <v>514</v>
      </c>
    </row>
    <row r="14556" spans="2:12" x14ac:dyDescent="0.3">
      <c r="B14556" t="s">
        <v>1754</v>
      </c>
      <c r="C14556" t="s">
        <v>14932</v>
      </c>
      <c r="D14556" t="str">
        <f t="shared" si="227"/>
        <v>0986464366</v>
      </c>
      <c r="L14556" t="s">
        <v>514</v>
      </c>
    </row>
    <row r="14557" spans="2:12" x14ac:dyDescent="0.3">
      <c r="B14557" t="s">
        <v>1754</v>
      </c>
      <c r="C14557" t="s">
        <v>14933</v>
      </c>
      <c r="D14557" t="str">
        <f t="shared" si="227"/>
        <v>0986427300</v>
      </c>
      <c r="L14557" t="s">
        <v>514</v>
      </c>
    </row>
    <row r="14558" spans="2:12" x14ac:dyDescent="0.3">
      <c r="B14558" t="s">
        <v>1754</v>
      </c>
      <c r="C14558" t="s">
        <v>14934</v>
      </c>
      <c r="D14558" t="str">
        <f t="shared" si="227"/>
        <v>0986463250</v>
      </c>
      <c r="L14558" t="s">
        <v>962</v>
      </c>
    </row>
    <row r="14559" spans="2:12" x14ac:dyDescent="0.3">
      <c r="B14559" t="s">
        <v>1754</v>
      </c>
      <c r="C14559" t="s">
        <v>14935</v>
      </c>
      <c r="D14559" t="str">
        <f t="shared" si="227"/>
        <v>0986464881</v>
      </c>
      <c r="L14559" t="s">
        <v>514</v>
      </c>
    </row>
    <row r="14560" spans="2:12" x14ac:dyDescent="0.3">
      <c r="B14560" t="s">
        <v>1754</v>
      </c>
      <c r="C14560" t="s">
        <v>14936</v>
      </c>
      <c r="D14560" t="str">
        <f t="shared" si="227"/>
        <v>0986463051</v>
      </c>
      <c r="L14560" t="s">
        <v>514</v>
      </c>
    </row>
    <row r="14561" spans="2:12" x14ac:dyDescent="0.3">
      <c r="B14561" t="s">
        <v>1754</v>
      </c>
      <c r="C14561" t="s">
        <v>14937</v>
      </c>
      <c r="D14561" t="str">
        <f t="shared" si="227"/>
        <v>0986462198</v>
      </c>
      <c r="L14561" t="s">
        <v>514</v>
      </c>
    </row>
    <row r="14562" spans="2:12" x14ac:dyDescent="0.3">
      <c r="B14562" t="s">
        <v>1754</v>
      </c>
      <c r="C14562" t="s">
        <v>14938</v>
      </c>
      <c r="D14562" t="str">
        <f t="shared" si="227"/>
        <v>0986429823</v>
      </c>
      <c r="L14562" t="s">
        <v>514</v>
      </c>
    </row>
    <row r="14563" spans="2:12" x14ac:dyDescent="0.3">
      <c r="B14563" t="s">
        <v>1754</v>
      </c>
      <c r="C14563" t="s">
        <v>14939</v>
      </c>
      <c r="D14563" t="str">
        <f t="shared" si="227"/>
        <v>0986465013</v>
      </c>
      <c r="L14563" s="1">
        <v>43050</v>
      </c>
    </row>
    <row r="14564" spans="2:12" x14ac:dyDescent="0.3">
      <c r="B14564" t="s">
        <v>1754</v>
      </c>
      <c r="C14564" t="s">
        <v>14940</v>
      </c>
      <c r="D14564" t="str">
        <f t="shared" si="227"/>
        <v>0986463894</v>
      </c>
      <c r="L14564" t="s">
        <v>514</v>
      </c>
    </row>
    <row r="14565" spans="2:12" x14ac:dyDescent="0.3">
      <c r="B14565" t="s">
        <v>1754</v>
      </c>
      <c r="C14565" t="s">
        <v>14941</v>
      </c>
      <c r="D14565" t="str">
        <f t="shared" si="227"/>
        <v>0986462780</v>
      </c>
      <c r="L14565" t="s">
        <v>3388</v>
      </c>
    </row>
    <row r="14566" spans="2:12" x14ac:dyDescent="0.3">
      <c r="B14566" t="s">
        <v>1754</v>
      </c>
      <c r="C14566" t="s">
        <v>14942</v>
      </c>
      <c r="D14566" t="str">
        <f t="shared" si="227"/>
        <v>0986431639</v>
      </c>
      <c r="L14566" t="s">
        <v>514</v>
      </c>
    </row>
    <row r="14567" spans="2:12" x14ac:dyDescent="0.3">
      <c r="B14567" t="s">
        <v>1754</v>
      </c>
      <c r="C14567" t="s">
        <v>14943</v>
      </c>
      <c r="D14567" t="str">
        <f t="shared" si="227"/>
        <v>0986461808</v>
      </c>
      <c r="L14567" s="1">
        <v>42835</v>
      </c>
    </row>
    <row r="14568" spans="2:12" x14ac:dyDescent="0.3">
      <c r="B14568" t="s">
        <v>1754</v>
      </c>
      <c r="C14568" t="s">
        <v>14944</v>
      </c>
      <c r="D14568" t="str">
        <f t="shared" si="227"/>
        <v>0986463975</v>
      </c>
      <c r="L14568" t="s">
        <v>514</v>
      </c>
    </row>
    <row r="14569" spans="2:12" x14ac:dyDescent="0.3">
      <c r="B14569" t="s">
        <v>1754</v>
      </c>
      <c r="C14569" t="s">
        <v>14945</v>
      </c>
      <c r="D14569" t="str">
        <f t="shared" si="227"/>
        <v>0986463055</v>
      </c>
      <c r="L14569" t="s">
        <v>514</v>
      </c>
    </row>
    <row r="14570" spans="2:12" x14ac:dyDescent="0.3">
      <c r="B14570" t="s">
        <v>1754</v>
      </c>
      <c r="C14570" t="s">
        <v>14946</v>
      </c>
      <c r="D14570" t="str">
        <f t="shared" si="227"/>
        <v>0986463193</v>
      </c>
      <c r="L14570" t="s">
        <v>514</v>
      </c>
    </row>
    <row r="14571" spans="2:12" x14ac:dyDescent="0.3">
      <c r="B14571" t="s">
        <v>1754</v>
      </c>
      <c r="C14571" t="s">
        <v>14947</v>
      </c>
      <c r="D14571" t="str">
        <f t="shared" si="227"/>
        <v>0986437935</v>
      </c>
      <c r="L14571" t="s">
        <v>247</v>
      </c>
    </row>
    <row r="14572" spans="2:12" x14ac:dyDescent="0.3">
      <c r="B14572" t="s">
        <v>1754</v>
      </c>
      <c r="C14572" t="s">
        <v>14948</v>
      </c>
      <c r="D14572" t="str">
        <f t="shared" si="227"/>
        <v>0986463343</v>
      </c>
      <c r="L14572" s="1">
        <v>43252</v>
      </c>
    </row>
    <row r="14573" spans="2:12" x14ac:dyDescent="0.3">
      <c r="B14573" t="s">
        <v>1754</v>
      </c>
      <c r="C14573" t="s">
        <v>14949</v>
      </c>
      <c r="D14573" t="str">
        <f t="shared" si="227"/>
        <v>0986463905</v>
      </c>
      <c r="L14573" t="s">
        <v>514</v>
      </c>
    </row>
    <row r="14574" spans="2:12" x14ac:dyDescent="0.3">
      <c r="B14574" t="s">
        <v>1754</v>
      </c>
      <c r="C14574" t="s">
        <v>14950</v>
      </c>
      <c r="D14574" t="str">
        <f t="shared" si="227"/>
        <v>0986463911</v>
      </c>
      <c r="L14574" s="1">
        <v>43345</v>
      </c>
    </row>
    <row r="14575" spans="2:12" x14ac:dyDescent="0.3">
      <c r="B14575" t="s">
        <v>1754</v>
      </c>
      <c r="C14575" t="s">
        <v>14951</v>
      </c>
      <c r="D14575" t="str">
        <f t="shared" si="227"/>
        <v>0986413345</v>
      </c>
      <c r="L14575" t="s">
        <v>514</v>
      </c>
    </row>
    <row r="14576" spans="2:12" x14ac:dyDescent="0.3">
      <c r="B14576" t="s">
        <v>1754</v>
      </c>
      <c r="C14576" t="s">
        <v>14952</v>
      </c>
      <c r="D14576" t="str">
        <f t="shared" si="227"/>
        <v>0986464378</v>
      </c>
      <c r="L14576" t="s">
        <v>514</v>
      </c>
    </row>
    <row r="14577" spans="2:12" x14ac:dyDescent="0.3">
      <c r="B14577" t="s">
        <v>1754</v>
      </c>
      <c r="C14577" t="s">
        <v>14953</v>
      </c>
      <c r="D14577" t="str">
        <f t="shared" si="227"/>
        <v>0986463439</v>
      </c>
      <c r="L14577" t="s">
        <v>514</v>
      </c>
    </row>
    <row r="14578" spans="2:12" x14ac:dyDescent="0.3">
      <c r="B14578" t="s">
        <v>1754</v>
      </c>
      <c r="C14578" t="s">
        <v>14954</v>
      </c>
      <c r="D14578" t="str">
        <f t="shared" si="227"/>
        <v>0986463935</v>
      </c>
      <c r="L14578" t="s">
        <v>514</v>
      </c>
    </row>
    <row r="14579" spans="2:12" x14ac:dyDescent="0.3">
      <c r="B14579" t="s">
        <v>1754</v>
      </c>
      <c r="C14579" t="s">
        <v>14955</v>
      </c>
      <c r="D14579" t="str">
        <f t="shared" si="227"/>
        <v>0986463102</v>
      </c>
      <c r="L14579" t="s">
        <v>514</v>
      </c>
    </row>
    <row r="14580" spans="2:12" x14ac:dyDescent="0.3">
      <c r="B14580" t="s">
        <v>1754</v>
      </c>
      <c r="C14580" t="s">
        <v>14956</v>
      </c>
      <c r="D14580" t="str">
        <f t="shared" si="227"/>
        <v>0986464998</v>
      </c>
      <c r="L14580" t="s">
        <v>3797</v>
      </c>
    </row>
    <row r="14581" spans="2:12" x14ac:dyDescent="0.3">
      <c r="B14581" t="s">
        <v>1754</v>
      </c>
      <c r="C14581" t="s">
        <v>14957</v>
      </c>
      <c r="D14581" t="str">
        <f t="shared" si="227"/>
        <v>0986463703</v>
      </c>
      <c r="L14581" s="1">
        <v>43254</v>
      </c>
    </row>
    <row r="14582" spans="2:12" x14ac:dyDescent="0.3">
      <c r="B14582" t="s">
        <v>1754</v>
      </c>
      <c r="C14582" t="s">
        <v>14958</v>
      </c>
      <c r="D14582" t="str">
        <f t="shared" si="227"/>
        <v>0986462820</v>
      </c>
      <c r="L14582" t="s">
        <v>514</v>
      </c>
    </row>
    <row r="14583" spans="2:12" x14ac:dyDescent="0.3">
      <c r="B14583" t="s">
        <v>1754</v>
      </c>
      <c r="C14583" t="s">
        <v>14959</v>
      </c>
      <c r="D14583" t="str">
        <f t="shared" si="227"/>
        <v>0986464269</v>
      </c>
      <c r="L14583" t="s">
        <v>514</v>
      </c>
    </row>
    <row r="14584" spans="2:12" x14ac:dyDescent="0.3">
      <c r="B14584" t="s">
        <v>1754</v>
      </c>
      <c r="C14584" t="s">
        <v>14960</v>
      </c>
      <c r="D14584" t="str">
        <f t="shared" si="227"/>
        <v>0986464641</v>
      </c>
      <c r="L14584" t="s">
        <v>514</v>
      </c>
    </row>
    <row r="14585" spans="2:12" x14ac:dyDescent="0.3">
      <c r="B14585" t="s">
        <v>1754</v>
      </c>
      <c r="C14585" t="s">
        <v>14961</v>
      </c>
      <c r="D14585" t="str">
        <f t="shared" si="227"/>
        <v>0986463903</v>
      </c>
      <c r="L14585" t="s">
        <v>514</v>
      </c>
    </row>
    <row r="14586" spans="2:12" x14ac:dyDescent="0.3">
      <c r="B14586" t="s">
        <v>1754</v>
      </c>
      <c r="C14586" t="s">
        <v>14962</v>
      </c>
      <c r="D14586" t="str">
        <f t="shared" si="227"/>
        <v>0986465026</v>
      </c>
      <c r="L14586" t="s">
        <v>1213</v>
      </c>
    </row>
    <row r="14587" spans="2:12" x14ac:dyDescent="0.3">
      <c r="B14587" t="s">
        <v>1754</v>
      </c>
      <c r="C14587" t="s">
        <v>14963</v>
      </c>
      <c r="D14587" t="str">
        <f t="shared" si="227"/>
        <v>0986463933</v>
      </c>
      <c r="L14587" t="s">
        <v>514</v>
      </c>
    </row>
    <row r="14588" spans="2:12" x14ac:dyDescent="0.3">
      <c r="B14588" t="s">
        <v>1754</v>
      </c>
      <c r="C14588" t="s">
        <v>14964</v>
      </c>
      <c r="D14588" t="str">
        <f t="shared" si="227"/>
        <v>0986432014</v>
      </c>
      <c r="L14588" t="s">
        <v>514</v>
      </c>
    </row>
    <row r="14589" spans="2:12" x14ac:dyDescent="0.3">
      <c r="B14589" t="s">
        <v>1754</v>
      </c>
      <c r="C14589" t="s">
        <v>14965</v>
      </c>
      <c r="D14589" t="str">
        <f t="shared" si="227"/>
        <v>0986463215</v>
      </c>
      <c r="L14589" t="s">
        <v>514</v>
      </c>
    </row>
    <row r="14590" spans="2:12" x14ac:dyDescent="0.3">
      <c r="B14590" t="s">
        <v>1754</v>
      </c>
      <c r="C14590" t="s">
        <v>14966</v>
      </c>
      <c r="D14590" t="str">
        <f t="shared" si="227"/>
        <v>0986463997</v>
      </c>
      <c r="L14590" t="s">
        <v>514</v>
      </c>
    </row>
    <row r="14591" spans="2:12" x14ac:dyDescent="0.3">
      <c r="B14591" t="s">
        <v>1754</v>
      </c>
      <c r="C14591" t="s">
        <v>14967</v>
      </c>
      <c r="D14591" t="str">
        <f t="shared" si="227"/>
        <v>0986463973</v>
      </c>
      <c r="L14591" t="s">
        <v>514</v>
      </c>
    </row>
    <row r="14592" spans="2:12" x14ac:dyDescent="0.3">
      <c r="B14592" t="s">
        <v>1754</v>
      </c>
      <c r="C14592" t="s">
        <v>14968</v>
      </c>
      <c r="D14592" t="str">
        <f t="shared" si="227"/>
        <v>0986464369</v>
      </c>
      <c r="L14592" t="s">
        <v>514</v>
      </c>
    </row>
    <row r="14593" spans="2:12" x14ac:dyDescent="0.3">
      <c r="B14593" t="s">
        <v>1754</v>
      </c>
      <c r="C14593" t="s">
        <v>14969</v>
      </c>
      <c r="D14593" t="str">
        <f t="shared" si="227"/>
        <v>0986462857</v>
      </c>
      <c r="L14593" t="s">
        <v>514</v>
      </c>
    </row>
    <row r="14594" spans="2:12" x14ac:dyDescent="0.3">
      <c r="B14594" t="s">
        <v>1754</v>
      </c>
      <c r="C14594" t="s">
        <v>14970</v>
      </c>
      <c r="D14594" t="str">
        <f t="shared" si="227"/>
        <v>0986462453</v>
      </c>
      <c r="L14594" t="s">
        <v>514</v>
      </c>
    </row>
    <row r="14595" spans="2:12" x14ac:dyDescent="0.3">
      <c r="B14595" t="s">
        <v>1754</v>
      </c>
      <c r="C14595" t="s">
        <v>14971</v>
      </c>
      <c r="D14595" t="str">
        <f t="shared" ref="D14595:D14658" si="228">RIGHT(C14595,LEN(C14595)-1)</f>
        <v>0986464934</v>
      </c>
      <c r="L14595" s="1">
        <v>43224</v>
      </c>
    </row>
    <row r="14596" spans="2:12" x14ac:dyDescent="0.3">
      <c r="B14596" t="s">
        <v>1754</v>
      </c>
      <c r="C14596" t="s">
        <v>14972</v>
      </c>
      <c r="D14596" t="str">
        <f t="shared" si="228"/>
        <v>0986463910</v>
      </c>
      <c r="L14596" t="s">
        <v>514</v>
      </c>
    </row>
    <row r="14597" spans="2:12" x14ac:dyDescent="0.3">
      <c r="B14597" t="s">
        <v>1754</v>
      </c>
      <c r="C14597" t="s">
        <v>14973</v>
      </c>
      <c r="D14597" t="str">
        <f t="shared" si="228"/>
        <v>0986464375</v>
      </c>
      <c r="L14597" s="1">
        <v>42776</v>
      </c>
    </row>
    <row r="14598" spans="2:12" x14ac:dyDescent="0.3">
      <c r="B14598" t="s">
        <v>1754</v>
      </c>
      <c r="C14598" t="s">
        <v>14974</v>
      </c>
      <c r="D14598" t="str">
        <f t="shared" si="228"/>
        <v>0986415807</v>
      </c>
      <c r="L14598" t="s">
        <v>514</v>
      </c>
    </row>
    <row r="14599" spans="2:12" x14ac:dyDescent="0.3">
      <c r="B14599" t="s">
        <v>1754</v>
      </c>
      <c r="C14599" t="s">
        <v>14975</v>
      </c>
      <c r="D14599" t="str">
        <f t="shared" si="228"/>
        <v>0986464012</v>
      </c>
      <c r="L14599" t="s">
        <v>514</v>
      </c>
    </row>
    <row r="14600" spans="2:12" x14ac:dyDescent="0.3">
      <c r="B14600" t="s">
        <v>1754</v>
      </c>
      <c r="C14600" t="s">
        <v>14976</v>
      </c>
      <c r="D14600" t="str">
        <f t="shared" si="228"/>
        <v>0986411080</v>
      </c>
      <c r="L14600" t="s">
        <v>2986</v>
      </c>
    </row>
    <row r="14601" spans="2:12" x14ac:dyDescent="0.3">
      <c r="B14601" t="s">
        <v>1754</v>
      </c>
      <c r="C14601" t="s">
        <v>14977</v>
      </c>
      <c r="D14601" t="str">
        <f t="shared" si="228"/>
        <v>0986463887</v>
      </c>
      <c r="L14601" t="s">
        <v>514</v>
      </c>
    </row>
    <row r="14602" spans="2:12" x14ac:dyDescent="0.3">
      <c r="B14602" t="s">
        <v>1754</v>
      </c>
      <c r="C14602" t="s">
        <v>14978</v>
      </c>
      <c r="D14602" t="str">
        <f t="shared" si="228"/>
        <v>0986463934</v>
      </c>
      <c r="L14602" t="s">
        <v>514</v>
      </c>
    </row>
    <row r="14603" spans="2:12" x14ac:dyDescent="0.3">
      <c r="B14603" t="s">
        <v>1754</v>
      </c>
      <c r="C14603" t="s">
        <v>14979</v>
      </c>
      <c r="D14603" t="str">
        <f t="shared" si="228"/>
        <v>0986464015</v>
      </c>
      <c r="L14603" t="s">
        <v>514</v>
      </c>
    </row>
    <row r="14604" spans="2:12" x14ac:dyDescent="0.3">
      <c r="B14604" t="s">
        <v>1754</v>
      </c>
      <c r="C14604" t="s">
        <v>14980</v>
      </c>
      <c r="D14604" t="str">
        <f t="shared" si="228"/>
        <v>0986462797</v>
      </c>
      <c r="L14604" t="s">
        <v>514</v>
      </c>
    </row>
    <row r="14605" spans="2:12" x14ac:dyDescent="0.3">
      <c r="B14605" t="s">
        <v>1754</v>
      </c>
      <c r="C14605" t="s">
        <v>14981</v>
      </c>
      <c r="D14605" t="str">
        <f t="shared" si="228"/>
        <v>0986426408</v>
      </c>
      <c r="L14605" t="s">
        <v>514</v>
      </c>
    </row>
    <row r="14606" spans="2:12" x14ac:dyDescent="0.3">
      <c r="B14606" t="s">
        <v>1754</v>
      </c>
      <c r="C14606" t="s">
        <v>14982</v>
      </c>
      <c r="D14606" t="str">
        <f t="shared" si="228"/>
        <v>0986463953</v>
      </c>
      <c r="L14606" t="s">
        <v>514</v>
      </c>
    </row>
    <row r="14607" spans="2:12" x14ac:dyDescent="0.3">
      <c r="B14607" t="s">
        <v>1754</v>
      </c>
      <c r="C14607" t="s">
        <v>14983</v>
      </c>
      <c r="D14607" t="str">
        <f t="shared" si="228"/>
        <v>0986463112</v>
      </c>
      <c r="L14607" t="s">
        <v>514</v>
      </c>
    </row>
    <row r="14608" spans="2:12" x14ac:dyDescent="0.3">
      <c r="B14608" t="s">
        <v>1754</v>
      </c>
      <c r="C14608" t="s">
        <v>14984</v>
      </c>
      <c r="D14608" t="str">
        <f t="shared" si="228"/>
        <v>0986463096</v>
      </c>
      <c r="L14608" t="s">
        <v>514</v>
      </c>
    </row>
    <row r="14609" spans="2:12" x14ac:dyDescent="0.3">
      <c r="B14609" t="s">
        <v>1754</v>
      </c>
      <c r="C14609" t="s">
        <v>14985</v>
      </c>
      <c r="D14609" t="str">
        <f t="shared" si="228"/>
        <v>0986463438</v>
      </c>
      <c r="L14609" t="s">
        <v>247</v>
      </c>
    </row>
    <row r="14610" spans="2:12" x14ac:dyDescent="0.3">
      <c r="B14610" t="s">
        <v>1754</v>
      </c>
      <c r="C14610" t="s">
        <v>14986</v>
      </c>
      <c r="D14610" t="str">
        <f t="shared" si="228"/>
        <v>0986462926</v>
      </c>
      <c r="L14610" t="s">
        <v>514</v>
      </c>
    </row>
    <row r="14611" spans="2:12" x14ac:dyDescent="0.3">
      <c r="B14611" t="s">
        <v>1754</v>
      </c>
      <c r="C14611" t="s">
        <v>14987</v>
      </c>
      <c r="D14611" t="str">
        <f t="shared" si="228"/>
        <v>0986463001</v>
      </c>
      <c r="L14611" t="s">
        <v>514</v>
      </c>
    </row>
    <row r="14612" spans="2:12" x14ac:dyDescent="0.3">
      <c r="B14612" t="s">
        <v>1754</v>
      </c>
      <c r="C14612" t="s">
        <v>14988</v>
      </c>
      <c r="D14612" t="str">
        <f t="shared" si="228"/>
        <v>0986433674</v>
      </c>
      <c r="L14612" t="s">
        <v>514</v>
      </c>
    </row>
    <row r="14613" spans="2:12" x14ac:dyDescent="0.3">
      <c r="B14613" t="s">
        <v>1754</v>
      </c>
      <c r="C14613" t="s">
        <v>14989</v>
      </c>
      <c r="D14613" t="str">
        <f t="shared" si="228"/>
        <v>0986462795</v>
      </c>
      <c r="L14613" t="s">
        <v>514</v>
      </c>
    </row>
    <row r="14614" spans="2:12" x14ac:dyDescent="0.3">
      <c r="B14614" t="s">
        <v>1754</v>
      </c>
      <c r="C14614" t="s">
        <v>14990</v>
      </c>
      <c r="D14614" t="str">
        <f t="shared" si="228"/>
        <v>0986403983</v>
      </c>
      <c r="L14614" t="s">
        <v>4208</v>
      </c>
    </row>
    <row r="14615" spans="2:12" x14ac:dyDescent="0.3">
      <c r="B14615" t="s">
        <v>485</v>
      </c>
      <c r="C14615" t="s">
        <v>14991</v>
      </c>
      <c r="D14615" t="str">
        <f t="shared" si="228"/>
        <v>0986462840</v>
      </c>
      <c r="L14615" t="s">
        <v>628</v>
      </c>
    </row>
    <row r="14616" spans="2:12" x14ac:dyDescent="0.3">
      <c r="B14616" t="s">
        <v>485</v>
      </c>
      <c r="C14616" t="s">
        <v>14992</v>
      </c>
      <c r="D14616" t="str">
        <f t="shared" si="228"/>
        <v>0986407054</v>
      </c>
      <c r="L14616" t="s">
        <v>628</v>
      </c>
    </row>
    <row r="14617" spans="2:12" x14ac:dyDescent="0.3">
      <c r="B14617" t="s">
        <v>485</v>
      </c>
      <c r="C14617" t="s">
        <v>14993</v>
      </c>
      <c r="D14617" t="str">
        <f t="shared" si="228"/>
        <v>0986417306</v>
      </c>
      <c r="L14617" t="s">
        <v>628</v>
      </c>
    </row>
    <row r="14618" spans="2:12" x14ac:dyDescent="0.3">
      <c r="B14618" t="s">
        <v>485</v>
      </c>
      <c r="C14618" t="s">
        <v>14994</v>
      </c>
      <c r="D14618" t="str">
        <f t="shared" si="228"/>
        <v>0986464092</v>
      </c>
      <c r="L14618" t="s">
        <v>101</v>
      </c>
    </row>
    <row r="14619" spans="2:12" x14ac:dyDescent="0.3">
      <c r="B14619" t="s">
        <v>485</v>
      </c>
      <c r="C14619" t="s">
        <v>14995</v>
      </c>
      <c r="D14619" t="str">
        <f t="shared" si="228"/>
        <v>0986413292</v>
      </c>
      <c r="L14619" t="s">
        <v>628</v>
      </c>
    </row>
    <row r="14620" spans="2:12" x14ac:dyDescent="0.3">
      <c r="B14620" t="s">
        <v>485</v>
      </c>
      <c r="C14620" t="s">
        <v>14996</v>
      </c>
      <c r="D14620" t="str">
        <f t="shared" si="228"/>
        <v>0986436716</v>
      </c>
      <c r="L14620" t="s">
        <v>831</v>
      </c>
    </row>
    <row r="14621" spans="2:12" x14ac:dyDescent="0.3">
      <c r="B14621" t="s">
        <v>485</v>
      </c>
      <c r="C14621" t="s">
        <v>14997</v>
      </c>
      <c r="D14621" t="str">
        <f t="shared" si="228"/>
        <v>0986465007</v>
      </c>
      <c r="L14621" t="s">
        <v>628</v>
      </c>
    </row>
    <row r="14622" spans="2:12" x14ac:dyDescent="0.3">
      <c r="B14622" t="s">
        <v>485</v>
      </c>
      <c r="C14622" t="s">
        <v>14998</v>
      </c>
      <c r="D14622" t="str">
        <f t="shared" si="228"/>
        <v>0986463006</v>
      </c>
      <c r="L14622" t="s">
        <v>628</v>
      </c>
    </row>
    <row r="14623" spans="2:12" x14ac:dyDescent="0.3">
      <c r="B14623" t="s">
        <v>485</v>
      </c>
      <c r="C14623" t="s">
        <v>14999</v>
      </c>
      <c r="D14623" t="str">
        <f t="shared" si="228"/>
        <v>0986426649</v>
      </c>
      <c r="L14623" t="s">
        <v>2420</v>
      </c>
    </row>
    <row r="14624" spans="2:12" x14ac:dyDescent="0.3">
      <c r="B14624" t="s">
        <v>485</v>
      </c>
      <c r="C14624" t="s">
        <v>15000</v>
      </c>
      <c r="D14624" t="str">
        <f t="shared" si="228"/>
        <v>0986464744</v>
      </c>
      <c r="L14624" t="s">
        <v>628</v>
      </c>
    </row>
    <row r="14625" spans="2:12" x14ac:dyDescent="0.3">
      <c r="B14625" t="s">
        <v>485</v>
      </c>
      <c r="C14625" t="s">
        <v>15001</v>
      </c>
      <c r="D14625" t="str">
        <f t="shared" si="228"/>
        <v>0986465024</v>
      </c>
      <c r="L14625" s="1">
        <v>43049</v>
      </c>
    </row>
    <row r="14626" spans="2:12" x14ac:dyDescent="0.3">
      <c r="B14626" t="s">
        <v>485</v>
      </c>
      <c r="C14626" t="s">
        <v>15002</v>
      </c>
      <c r="D14626" t="str">
        <f t="shared" si="228"/>
        <v>0986462792</v>
      </c>
      <c r="L14626" t="s">
        <v>628</v>
      </c>
    </row>
    <row r="14627" spans="2:12" x14ac:dyDescent="0.3">
      <c r="B14627" t="s">
        <v>485</v>
      </c>
      <c r="C14627" t="s">
        <v>15003</v>
      </c>
      <c r="D14627" t="str">
        <f t="shared" si="228"/>
        <v>0986464377</v>
      </c>
      <c r="L14627" t="s">
        <v>628</v>
      </c>
    </row>
    <row r="14628" spans="2:12" x14ac:dyDescent="0.3">
      <c r="B14628" t="s">
        <v>485</v>
      </c>
      <c r="C14628" t="s">
        <v>15004</v>
      </c>
      <c r="D14628" t="str">
        <f t="shared" si="228"/>
        <v>0986462842</v>
      </c>
      <c r="L14628" t="s">
        <v>628</v>
      </c>
    </row>
    <row r="14629" spans="2:12" x14ac:dyDescent="0.3">
      <c r="B14629" t="s">
        <v>485</v>
      </c>
      <c r="C14629" t="s">
        <v>15005</v>
      </c>
      <c r="D14629" t="str">
        <f t="shared" si="228"/>
        <v>0986463406</v>
      </c>
      <c r="L14629" t="s">
        <v>628</v>
      </c>
    </row>
    <row r="14630" spans="2:12" x14ac:dyDescent="0.3">
      <c r="B14630" t="s">
        <v>485</v>
      </c>
      <c r="C14630" t="s">
        <v>15006</v>
      </c>
      <c r="D14630" t="str">
        <f t="shared" si="228"/>
        <v>0986464315</v>
      </c>
      <c r="L14630" t="s">
        <v>628</v>
      </c>
    </row>
    <row r="14631" spans="2:12" x14ac:dyDescent="0.3">
      <c r="B14631" t="s">
        <v>485</v>
      </c>
      <c r="C14631" t="s">
        <v>15007</v>
      </c>
      <c r="D14631" t="str">
        <f t="shared" si="228"/>
        <v>0986463087</v>
      </c>
      <c r="L14631" s="1">
        <v>43283</v>
      </c>
    </row>
    <row r="14632" spans="2:12" x14ac:dyDescent="0.3">
      <c r="B14632" t="s">
        <v>485</v>
      </c>
      <c r="C14632" t="s">
        <v>15008</v>
      </c>
      <c r="D14632" t="str">
        <f t="shared" si="228"/>
        <v>0986464314</v>
      </c>
      <c r="L14632" t="s">
        <v>628</v>
      </c>
    </row>
    <row r="14633" spans="2:12" x14ac:dyDescent="0.3">
      <c r="B14633" t="s">
        <v>485</v>
      </c>
      <c r="C14633" t="s">
        <v>15009</v>
      </c>
      <c r="D14633" t="str">
        <f t="shared" si="228"/>
        <v>0986463004</v>
      </c>
      <c r="L14633" t="s">
        <v>628</v>
      </c>
    </row>
    <row r="14634" spans="2:12" x14ac:dyDescent="0.3">
      <c r="B14634" t="s">
        <v>485</v>
      </c>
      <c r="C14634" t="s">
        <v>15010</v>
      </c>
      <c r="D14634" t="str">
        <f t="shared" si="228"/>
        <v>0986465065</v>
      </c>
      <c r="L14634" t="s">
        <v>628</v>
      </c>
    </row>
    <row r="14635" spans="2:12" x14ac:dyDescent="0.3">
      <c r="B14635" t="s">
        <v>485</v>
      </c>
      <c r="C14635" t="s">
        <v>15011</v>
      </c>
      <c r="D14635" t="str">
        <f t="shared" si="228"/>
        <v>0986463013</v>
      </c>
      <c r="L14635" t="s">
        <v>1436</v>
      </c>
    </row>
    <row r="14636" spans="2:12" x14ac:dyDescent="0.3">
      <c r="B14636" t="s">
        <v>485</v>
      </c>
      <c r="C14636" t="s">
        <v>15012</v>
      </c>
      <c r="D14636" t="str">
        <f t="shared" si="228"/>
        <v>0986464941</v>
      </c>
      <c r="L14636" t="s">
        <v>3570</v>
      </c>
    </row>
    <row r="14637" spans="2:12" x14ac:dyDescent="0.3">
      <c r="B14637" t="s">
        <v>485</v>
      </c>
      <c r="C14637" t="s">
        <v>15013</v>
      </c>
      <c r="D14637" t="str">
        <f t="shared" si="228"/>
        <v>0986405417</v>
      </c>
      <c r="L14637" t="s">
        <v>480</v>
      </c>
    </row>
    <row r="14638" spans="2:12" x14ac:dyDescent="0.3">
      <c r="B14638" t="s">
        <v>485</v>
      </c>
      <c r="C14638" t="s">
        <v>15014</v>
      </c>
      <c r="D14638" t="str">
        <f t="shared" si="228"/>
        <v>0986406053</v>
      </c>
      <c r="L14638" s="1">
        <v>43435</v>
      </c>
    </row>
    <row r="14639" spans="2:12" x14ac:dyDescent="0.3">
      <c r="B14639" t="s">
        <v>485</v>
      </c>
      <c r="C14639" t="s">
        <v>15015</v>
      </c>
      <c r="D14639" t="str">
        <f t="shared" si="228"/>
        <v>0986462103</v>
      </c>
      <c r="L14639" t="s">
        <v>628</v>
      </c>
    </row>
    <row r="14640" spans="2:12" x14ac:dyDescent="0.3">
      <c r="B14640" t="s">
        <v>485</v>
      </c>
      <c r="C14640" t="s">
        <v>15016</v>
      </c>
      <c r="D14640" t="str">
        <f t="shared" si="228"/>
        <v>0986464328</v>
      </c>
      <c r="L14640" t="s">
        <v>628</v>
      </c>
    </row>
    <row r="14641" spans="2:12" x14ac:dyDescent="0.3">
      <c r="B14641" t="s">
        <v>485</v>
      </c>
      <c r="C14641" t="s">
        <v>15017</v>
      </c>
      <c r="D14641" t="str">
        <f t="shared" si="228"/>
        <v>0986464963</v>
      </c>
      <c r="L14641" s="1">
        <v>43136</v>
      </c>
    </row>
    <row r="14642" spans="2:12" x14ac:dyDescent="0.3">
      <c r="B14642" t="s">
        <v>485</v>
      </c>
      <c r="C14642" t="s">
        <v>15018</v>
      </c>
      <c r="D14642" t="str">
        <f t="shared" si="228"/>
        <v>0986463047</v>
      </c>
      <c r="L14642" t="s">
        <v>628</v>
      </c>
    </row>
    <row r="14643" spans="2:12" x14ac:dyDescent="0.3">
      <c r="B14643" t="s">
        <v>485</v>
      </c>
      <c r="C14643" t="s">
        <v>15019</v>
      </c>
      <c r="D14643" t="str">
        <f t="shared" si="228"/>
        <v>0986433691</v>
      </c>
      <c r="L14643" t="s">
        <v>628</v>
      </c>
    </row>
    <row r="14644" spans="2:12" x14ac:dyDescent="0.3">
      <c r="B14644" t="s">
        <v>485</v>
      </c>
      <c r="C14644" t="s">
        <v>15020</v>
      </c>
      <c r="D14644" t="str">
        <f t="shared" si="228"/>
        <v>0986458559</v>
      </c>
      <c r="L14644" s="1">
        <v>43376</v>
      </c>
    </row>
    <row r="14645" spans="2:12" x14ac:dyDescent="0.3">
      <c r="B14645" t="s">
        <v>485</v>
      </c>
      <c r="C14645" t="s">
        <v>15021</v>
      </c>
      <c r="D14645" t="str">
        <f t="shared" si="228"/>
        <v>0986460663</v>
      </c>
      <c r="L14645" t="s">
        <v>529</v>
      </c>
    </row>
    <row r="14646" spans="2:12" x14ac:dyDescent="0.3">
      <c r="B14646" t="s">
        <v>485</v>
      </c>
      <c r="C14646" t="s">
        <v>15022</v>
      </c>
      <c r="D14646" t="str">
        <f t="shared" si="228"/>
        <v>0986415799</v>
      </c>
      <c r="L14646" t="s">
        <v>628</v>
      </c>
    </row>
    <row r="14647" spans="2:12" x14ac:dyDescent="0.3">
      <c r="B14647" t="s">
        <v>485</v>
      </c>
      <c r="C14647" t="s">
        <v>15023</v>
      </c>
      <c r="D14647" t="str">
        <f t="shared" si="228"/>
        <v>0986463320</v>
      </c>
      <c r="L14647" t="s">
        <v>628</v>
      </c>
    </row>
    <row r="14648" spans="2:12" x14ac:dyDescent="0.3">
      <c r="B14648" t="s">
        <v>485</v>
      </c>
      <c r="C14648" t="s">
        <v>15024</v>
      </c>
      <c r="D14648" t="str">
        <f t="shared" si="228"/>
        <v>0986464236</v>
      </c>
      <c r="L14648" t="s">
        <v>1323</v>
      </c>
    </row>
    <row r="14649" spans="2:12" x14ac:dyDescent="0.3">
      <c r="B14649" t="s">
        <v>485</v>
      </c>
      <c r="C14649" t="s">
        <v>15025</v>
      </c>
      <c r="D14649" t="str">
        <f t="shared" si="228"/>
        <v>0986464932</v>
      </c>
      <c r="L14649" t="s">
        <v>628</v>
      </c>
    </row>
    <row r="14650" spans="2:12" x14ac:dyDescent="0.3">
      <c r="B14650" t="s">
        <v>485</v>
      </c>
      <c r="C14650" t="s">
        <v>15026</v>
      </c>
      <c r="D14650" t="str">
        <f t="shared" si="228"/>
        <v>0986408574</v>
      </c>
      <c r="L14650" t="s">
        <v>3793</v>
      </c>
    </row>
    <row r="14651" spans="2:12" x14ac:dyDescent="0.3">
      <c r="B14651" t="s">
        <v>485</v>
      </c>
      <c r="C14651" t="s">
        <v>15027</v>
      </c>
      <c r="D14651" t="str">
        <f t="shared" si="228"/>
        <v>0986464065</v>
      </c>
      <c r="L14651" t="s">
        <v>628</v>
      </c>
    </row>
    <row r="14652" spans="2:12" x14ac:dyDescent="0.3">
      <c r="B14652" t="s">
        <v>485</v>
      </c>
      <c r="C14652" t="s">
        <v>15028</v>
      </c>
      <c r="D14652" t="str">
        <f t="shared" si="228"/>
        <v>0986403746</v>
      </c>
      <c r="L14652" t="s">
        <v>628</v>
      </c>
    </row>
    <row r="14653" spans="2:12" x14ac:dyDescent="0.3">
      <c r="B14653" t="s">
        <v>485</v>
      </c>
      <c r="C14653" t="s">
        <v>15029</v>
      </c>
      <c r="D14653" t="str">
        <f t="shared" si="228"/>
        <v>0986464355</v>
      </c>
      <c r="L14653" t="s">
        <v>628</v>
      </c>
    </row>
    <row r="14654" spans="2:12" x14ac:dyDescent="0.3">
      <c r="B14654" t="s">
        <v>485</v>
      </c>
      <c r="C14654" t="s">
        <v>15030</v>
      </c>
      <c r="D14654" t="str">
        <f t="shared" si="228"/>
        <v>0986461110</v>
      </c>
      <c r="L14654" t="s">
        <v>628</v>
      </c>
    </row>
    <row r="14655" spans="2:12" x14ac:dyDescent="0.3">
      <c r="B14655" t="s">
        <v>485</v>
      </c>
      <c r="C14655" t="s">
        <v>15031</v>
      </c>
      <c r="D14655" t="str">
        <f t="shared" si="228"/>
        <v>0986464988</v>
      </c>
      <c r="L14655" s="1">
        <v>42989</v>
      </c>
    </row>
    <row r="14656" spans="2:12" x14ac:dyDescent="0.3">
      <c r="B14656" t="s">
        <v>485</v>
      </c>
      <c r="C14656" t="s">
        <v>15032</v>
      </c>
      <c r="D14656" t="str">
        <f t="shared" si="228"/>
        <v>0986464309</v>
      </c>
      <c r="L14656" t="s">
        <v>628</v>
      </c>
    </row>
    <row r="14657" spans="2:12" x14ac:dyDescent="0.3">
      <c r="B14657" t="s">
        <v>485</v>
      </c>
      <c r="C14657" t="s">
        <v>15033</v>
      </c>
      <c r="D14657" t="str">
        <f t="shared" si="228"/>
        <v>0986462918</v>
      </c>
      <c r="L14657" t="s">
        <v>628</v>
      </c>
    </row>
    <row r="14658" spans="2:12" x14ac:dyDescent="0.3">
      <c r="B14658" t="s">
        <v>485</v>
      </c>
      <c r="C14658" t="s">
        <v>15034</v>
      </c>
      <c r="D14658" t="str">
        <f t="shared" si="228"/>
        <v>0986463956</v>
      </c>
      <c r="L14658" t="s">
        <v>628</v>
      </c>
    </row>
    <row r="14659" spans="2:12" x14ac:dyDescent="0.3">
      <c r="B14659" t="s">
        <v>485</v>
      </c>
      <c r="C14659" t="s">
        <v>15035</v>
      </c>
      <c r="D14659" t="str">
        <f t="shared" ref="D14659:D14722" si="229">RIGHT(C14659,LEN(C14659)-1)</f>
        <v>0986436714</v>
      </c>
      <c r="L14659" t="s">
        <v>829</v>
      </c>
    </row>
    <row r="14660" spans="2:12" x14ac:dyDescent="0.3">
      <c r="B14660" t="s">
        <v>485</v>
      </c>
      <c r="C14660" t="s">
        <v>15036</v>
      </c>
      <c r="D14660" t="str">
        <f t="shared" si="229"/>
        <v>0986436708</v>
      </c>
      <c r="L14660" t="s">
        <v>628</v>
      </c>
    </row>
    <row r="14661" spans="2:12" x14ac:dyDescent="0.3">
      <c r="B14661" t="s">
        <v>485</v>
      </c>
      <c r="C14661" t="s">
        <v>15037</v>
      </c>
      <c r="D14661" t="str">
        <f t="shared" si="229"/>
        <v>0986416942</v>
      </c>
      <c r="L14661" t="s">
        <v>259</v>
      </c>
    </row>
    <row r="14662" spans="2:12" x14ac:dyDescent="0.3">
      <c r="B14662" t="s">
        <v>485</v>
      </c>
      <c r="C14662" t="s">
        <v>15038</v>
      </c>
      <c r="D14662" t="str">
        <f t="shared" si="229"/>
        <v>0986462993</v>
      </c>
      <c r="L14662" t="s">
        <v>628</v>
      </c>
    </row>
    <row r="14663" spans="2:12" x14ac:dyDescent="0.3">
      <c r="B14663" t="s">
        <v>485</v>
      </c>
      <c r="C14663" t="s">
        <v>15039</v>
      </c>
      <c r="D14663" t="str">
        <f t="shared" si="229"/>
        <v>0986462774</v>
      </c>
      <c r="L14663" t="s">
        <v>628</v>
      </c>
    </row>
    <row r="14664" spans="2:12" x14ac:dyDescent="0.3">
      <c r="B14664" t="s">
        <v>485</v>
      </c>
      <c r="C14664" t="s">
        <v>15040</v>
      </c>
      <c r="D14664" t="str">
        <f t="shared" si="229"/>
        <v>0986463574</v>
      </c>
      <c r="L14664" t="s">
        <v>628</v>
      </c>
    </row>
    <row r="14665" spans="2:12" x14ac:dyDescent="0.3">
      <c r="B14665" t="s">
        <v>485</v>
      </c>
      <c r="C14665" t="s">
        <v>15041</v>
      </c>
      <c r="D14665" t="str">
        <f t="shared" si="229"/>
        <v>0986437957</v>
      </c>
      <c r="L14665" t="s">
        <v>628</v>
      </c>
    </row>
    <row r="14666" spans="2:12" x14ac:dyDescent="0.3">
      <c r="B14666" t="s">
        <v>485</v>
      </c>
      <c r="C14666" t="s">
        <v>15042</v>
      </c>
      <c r="D14666" t="str">
        <f t="shared" si="229"/>
        <v>0986463957</v>
      </c>
      <c r="L14666" t="s">
        <v>628</v>
      </c>
    </row>
    <row r="14667" spans="2:12" x14ac:dyDescent="0.3">
      <c r="B14667" t="s">
        <v>485</v>
      </c>
      <c r="C14667" t="s">
        <v>15043</v>
      </c>
      <c r="D14667" t="str">
        <f t="shared" si="229"/>
        <v>0986464307</v>
      </c>
      <c r="L14667" t="s">
        <v>2824</v>
      </c>
    </row>
    <row r="14668" spans="2:12" x14ac:dyDescent="0.3">
      <c r="B14668" t="s">
        <v>485</v>
      </c>
      <c r="C14668" t="s">
        <v>15044</v>
      </c>
      <c r="D14668" t="str">
        <f t="shared" si="229"/>
        <v>0986464930</v>
      </c>
      <c r="L14668" t="s">
        <v>628</v>
      </c>
    </row>
    <row r="14669" spans="2:12" x14ac:dyDescent="0.3">
      <c r="B14669" t="s">
        <v>485</v>
      </c>
      <c r="C14669" t="s">
        <v>15045</v>
      </c>
      <c r="D14669" t="str">
        <f t="shared" si="229"/>
        <v>0986464271</v>
      </c>
      <c r="L14669" t="s">
        <v>628</v>
      </c>
    </row>
    <row r="14670" spans="2:12" x14ac:dyDescent="0.3">
      <c r="B14670" t="s">
        <v>485</v>
      </c>
      <c r="C14670" t="s">
        <v>15046</v>
      </c>
      <c r="D14670" t="str">
        <f t="shared" si="229"/>
        <v>0986464822</v>
      </c>
      <c r="L14670" t="s">
        <v>628</v>
      </c>
    </row>
    <row r="14671" spans="2:12" x14ac:dyDescent="0.3">
      <c r="B14671" t="s">
        <v>485</v>
      </c>
      <c r="C14671" t="s">
        <v>15047</v>
      </c>
      <c r="D14671" t="str">
        <f t="shared" si="229"/>
        <v>0986464333</v>
      </c>
      <c r="L14671" t="s">
        <v>628</v>
      </c>
    </row>
    <row r="14672" spans="2:12" x14ac:dyDescent="0.3">
      <c r="B14672" t="s">
        <v>485</v>
      </c>
      <c r="C14672" t="s">
        <v>15048</v>
      </c>
      <c r="D14672" t="str">
        <f t="shared" si="229"/>
        <v>0986438073</v>
      </c>
      <c r="L14672" t="s">
        <v>628</v>
      </c>
    </row>
    <row r="14673" spans="2:12" x14ac:dyDescent="0.3">
      <c r="B14673" t="s">
        <v>1829</v>
      </c>
      <c r="C14673" t="s">
        <v>15049</v>
      </c>
      <c r="D14673" t="str">
        <f t="shared" si="229"/>
        <v>0986435025</v>
      </c>
      <c r="L14673" t="s">
        <v>509</v>
      </c>
    </row>
    <row r="14674" spans="2:12" x14ac:dyDescent="0.3">
      <c r="B14674" t="s">
        <v>1829</v>
      </c>
      <c r="C14674" t="s">
        <v>15050</v>
      </c>
      <c r="D14674" t="str">
        <f t="shared" si="229"/>
        <v>0986460387</v>
      </c>
      <c r="L14674" t="s">
        <v>509</v>
      </c>
    </row>
    <row r="14675" spans="2:12" x14ac:dyDescent="0.3">
      <c r="B14675" t="s">
        <v>1829</v>
      </c>
      <c r="C14675" t="s">
        <v>15051</v>
      </c>
      <c r="D14675" t="str">
        <f t="shared" si="229"/>
        <v>0986415800</v>
      </c>
      <c r="L14675" t="s">
        <v>509</v>
      </c>
    </row>
    <row r="14676" spans="2:12" x14ac:dyDescent="0.3">
      <c r="B14676" t="s">
        <v>1829</v>
      </c>
      <c r="C14676" t="s">
        <v>15052</v>
      </c>
      <c r="D14676" t="str">
        <f t="shared" si="229"/>
        <v>0986460738</v>
      </c>
      <c r="L14676" t="s">
        <v>438</v>
      </c>
    </row>
    <row r="14677" spans="2:12" x14ac:dyDescent="0.3">
      <c r="B14677" t="s">
        <v>1829</v>
      </c>
      <c r="C14677" t="s">
        <v>15053</v>
      </c>
      <c r="D14677" t="str">
        <f t="shared" si="229"/>
        <v>0986428763</v>
      </c>
      <c r="L14677" t="s">
        <v>509</v>
      </c>
    </row>
    <row r="14678" spans="2:12" x14ac:dyDescent="0.3">
      <c r="B14678" t="s">
        <v>1829</v>
      </c>
      <c r="C14678" t="s">
        <v>15054</v>
      </c>
      <c r="D14678" t="str">
        <f t="shared" si="229"/>
        <v>0986462949</v>
      </c>
      <c r="L14678" t="s">
        <v>509</v>
      </c>
    </row>
    <row r="14679" spans="2:12" x14ac:dyDescent="0.3">
      <c r="B14679" t="s">
        <v>1829</v>
      </c>
      <c r="C14679" t="s">
        <v>15055</v>
      </c>
      <c r="D14679" t="str">
        <f t="shared" si="229"/>
        <v>0986463455</v>
      </c>
      <c r="L14679" t="s">
        <v>603</v>
      </c>
    </row>
    <row r="14680" spans="2:12" x14ac:dyDescent="0.3">
      <c r="B14680" t="s">
        <v>1829</v>
      </c>
      <c r="C14680" t="s">
        <v>15056</v>
      </c>
      <c r="D14680" t="str">
        <f t="shared" si="229"/>
        <v>0986459890</v>
      </c>
      <c r="L14680" s="1">
        <v>42867</v>
      </c>
    </row>
    <row r="14681" spans="2:12" x14ac:dyDescent="0.3">
      <c r="B14681" t="s">
        <v>1829</v>
      </c>
      <c r="C14681" t="s">
        <v>15057</v>
      </c>
      <c r="D14681" t="str">
        <f t="shared" si="229"/>
        <v>0986459164</v>
      </c>
      <c r="L14681" t="s">
        <v>9</v>
      </c>
    </row>
    <row r="14682" spans="2:12" x14ac:dyDescent="0.3">
      <c r="B14682" t="s">
        <v>1829</v>
      </c>
      <c r="C14682" t="s">
        <v>15058</v>
      </c>
      <c r="D14682" t="str">
        <f t="shared" si="229"/>
        <v>0986464753</v>
      </c>
      <c r="L14682" t="s">
        <v>9084</v>
      </c>
    </row>
    <row r="14683" spans="2:12" x14ac:dyDescent="0.3">
      <c r="B14683" t="s">
        <v>1829</v>
      </c>
      <c r="C14683" t="s">
        <v>15059</v>
      </c>
      <c r="D14683" t="str">
        <f t="shared" si="229"/>
        <v>0986464750</v>
      </c>
      <c r="L14683" t="s">
        <v>1603</v>
      </c>
    </row>
    <row r="14684" spans="2:12" x14ac:dyDescent="0.3">
      <c r="B14684" t="s">
        <v>1829</v>
      </c>
      <c r="C14684" t="s">
        <v>15060</v>
      </c>
      <c r="D14684" t="str">
        <f t="shared" si="229"/>
        <v>0986461935</v>
      </c>
      <c r="L14684" t="s">
        <v>509</v>
      </c>
    </row>
    <row r="14685" spans="2:12" x14ac:dyDescent="0.3">
      <c r="B14685" t="s">
        <v>1829</v>
      </c>
      <c r="C14685" t="s">
        <v>15061</v>
      </c>
      <c r="D14685" t="str">
        <f t="shared" si="229"/>
        <v>0986460690</v>
      </c>
      <c r="L14685" t="s">
        <v>389</v>
      </c>
    </row>
    <row r="14686" spans="2:12" x14ac:dyDescent="0.3">
      <c r="B14686" t="s">
        <v>1829</v>
      </c>
      <c r="C14686" t="s">
        <v>15062</v>
      </c>
      <c r="D14686" t="str">
        <f t="shared" si="229"/>
        <v>0986417259</v>
      </c>
      <c r="L14686" t="s">
        <v>509</v>
      </c>
    </row>
    <row r="14687" spans="2:12" x14ac:dyDescent="0.3">
      <c r="B14687" t="s">
        <v>1829</v>
      </c>
      <c r="C14687" t="s">
        <v>15063</v>
      </c>
      <c r="D14687" t="str">
        <f t="shared" si="229"/>
        <v>0986415214</v>
      </c>
      <c r="L14687" t="s">
        <v>509</v>
      </c>
    </row>
    <row r="14688" spans="2:12" x14ac:dyDescent="0.3">
      <c r="B14688" t="s">
        <v>1829</v>
      </c>
      <c r="C14688" t="s">
        <v>15064</v>
      </c>
      <c r="D14688" t="str">
        <f t="shared" si="229"/>
        <v>0986464555</v>
      </c>
      <c r="L14688" t="s">
        <v>509</v>
      </c>
    </row>
    <row r="14689" spans="2:12" x14ac:dyDescent="0.3">
      <c r="B14689" t="s">
        <v>1829</v>
      </c>
      <c r="C14689" t="s">
        <v>15065</v>
      </c>
      <c r="D14689" t="str">
        <f t="shared" si="229"/>
        <v>0986411785</v>
      </c>
      <c r="L14689" s="1">
        <v>43105</v>
      </c>
    </row>
    <row r="14690" spans="2:12" x14ac:dyDescent="0.3">
      <c r="B14690" t="s">
        <v>1829</v>
      </c>
      <c r="C14690" t="s">
        <v>15066</v>
      </c>
      <c r="D14690" t="str">
        <f t="shared" si="229"/>
        <v>0986426153</v>
      </c>
      <c r="L14690" t="s">
        <v>509</v>
      </c>
    </row>
    <row r="14691" spans="2:12" x14ac:dyDescent="0.3">
      <c r="B14691" t="s">
        <v>1829</v>
      </c>
      <c r="C14691" t="s">
        <v>15067</v>
      </c>
      <c r="D14691" t="str">
        <f t="shared" si="229"/>
        <v>0986463960</v>
      </c>
      <c r="L14691" t="s">
        <v>509</v>
      </c>
    </row>
    <row r="14692" spans="2:12" x14ac:dyDescent="0.3">
      <c r="B14692" t="s">
        <v>1829</v>
      </c>
      <c r="C14692" t="s">
        <v>15068</v>
      </c>
      <c r="D14692" t="str">
        <f t="shared" si="229"/>
        <v>0986461428</v>
      </c>
      <c r="L14692" s="1">
        <v>42777</v>
      </c>
    </row>
    <row r="14693" spans="2:12" x14ac:dyDescent="0.3">
      <c r="B14693" t="s">
        <v>1829</v>
      </c>
      <c r="C14693" t="s">
        <v>15069</v>
      </c>
      <c r="D14693" t="str">
        <f t="shared" si="229"/>
        <v>0986411055</v>
      </c>
      <c r="L14693" t="s">
        <v>509</v>
      </c>
    </row>
    <row r="14694" spans="2:12" x14ac:dyDescent="0.3">
      <c r="B14694" t="s">
        <v>1829</v>
      </c>
      <c r="C14694" t="s">
        <v>15070</v>
      </c>
      <c r="D14694" t="str">
        <f t="shared" si="229"/>
        <v>0986404702</v>
      </c>
      <c r="L14694" s="1">
        <v>43104</v>
      </c>
    </row>
    <row r="14695" spans="2:12" x14ac:dyDescent="0.3">
      <c r="B14695" t="s">
        <v>1829</v>
      </c>
      <c r="C14695" t="s">
        <v>15071</v>
      </c>
      <c r="D14695" t="str">
        <f t="shared" si="229"/>
        <v>0986403551</v>
      </c>
      <c r="L14695" s="1">
        <v>43050</v>
      </c>
    </row>
    <row r="14696" spans="2:12" x14ac:dyDescent="0.3">
      <c r="B14696" t="s">
        <v>1829</v>
      </c>
      <c r="C14696" t="s">
        <v>15072</v>
      </c>
      <c r="D14696" t="str">
        <f t="shared" si="229"/>
        <v>0986464408</v>
      </c>
      <c r="L14696" t="s">
        <v>509</v>
      </c>
    </row>
    <row r="14697" spans="2:12" x14ac:dyDescent="0.3">
      <c r="B14697" t="s">
        <v>1829</v>
      </c>
      <c r="C14697" t="s">
        <v>15073</v>
      </c>
      <c r="D14697" t="str">
        <f t="shared" si="229"/>
        <v>0986417685</v>
      </c>
      <c r="L14697" t="s">
        <v>2824</v>
      </c>
    </row>
    <row r="14698" spans="2:12" x14ac:dyDescent="0.3">
      <c r="B14698" t="s">
        <v>1829</v>
      </c>
      <c r="C14698" t="s">
        <v>15074</v>
      </c>
      <c r="D14698" t="str">
        <f t="shared" si="229"/>
        <v>0986434162</v>
      </c>
      <c r="L14698" t="s">
        <v>509</v>
      </c>
    </row>
    <row r="14699" spans="2:12" x14ac:dyDescent="0.3">
      <c r="B14699" t="s">
        <v>1829</v>
      </c>
      <c r="C14699" t="s">
        <v>15075</v>
      </c>
      <c r="D14699" t="str">
        <f t="shared" si="229"/>
        <v>0986411824</v>
      </c>
      <c r="L14699" t="s">
        <v>509</v>
      </c>
    </row>
    <row r="14700" spans="2:12" x14ac:dyDescent="0.3">
      <c r="B14700" t="s">
        <v>1829</v>
      </c>
      <c r="C14700" t="s">
        <v>15076</v>
      </c>
      <c r="D14700" t="str">
        <f t="shared" si="229"/>
        <v>0986464243</v>
      </c>
      <c r="L14700" t="s">
        <v>509</v>
      </c>
    </row>
    <row r="14701" spans="2:12" x14ac:dyDescent="0.3">
      <c r="B14701" t="s">
        <v>1829</v>
      </c>
      <c r="C14701" t="s">
        <v>15077</v>
      </c>
      <c r="D14701" t="str">
        <f t="shared" si="229"/>
        <v>0986464226</v>
      </c>
      <c r="L14701" t="s">
        <v>509</v>
      </c>
    </row>
    <row r="14702" spans="2:12" x14ac:dyDescent="0.3">
      <c r="B14702" t="s">
        <v>1829</v>
      </c>
      <c r="C14702" t="s">
        <v>15078</v>
      </c>
      <c r="D14702" t="str">
        <f t="shared" si="229"/>
        <v>0986464470</v>
      </c>
      <c r="L14702" t="s">
        <v>509</v>
      </c>
    </row>
    <row r="14703" spans="2:12" x14ac:dyDescent="0.3">
      <c r="B14703" t="s">
        <v>1829</v>
      </c>
      <c r="C14703" t="s">
        <v>15079</v>
      </c>
      <c r="D14703" t="str">
        <f t="shared" si="229"/>
        <v>0986416600</v>
      </c>
      <c r="L14703" t="s">
        <v>1164</v>
      </c>
    </row>
    <row r="14704" spans="2:12" x14ac:dyDescent="0.3">
      <c r="B14704" t="s">
        <v>1829</v>
      </c>
      <c r="C14704" t="s">
        <v>15080</v>
      </c>
      <c r="D14704" t="str">
        <f t="shared" si="229"/>
        <v>0986464933</v>
      </c>
      <c r="L14704" t="s">
        <v>101</v>
      </c>
    </row>
    <row r="14705" spans="2:12" x14ac:dyDescent="0.3">
      <c r="B14705" t="s">
        <v>1829</v>
      </c>
      <c r="C14705" t="s">
        <v>15081</v>
      </c>
      <c r="D14705" t="str">
        <f t="shared" si="229"/>
        <v>0986411776</v>
      </c>
      <c r="L14705" t="s">
        <v>2139</v>
      </c>
    </row>
    <row r="14706" spans="2:12" x14ac:dyDescent="0.3">
      <c r="B14706" t="s">
        <v>1829</v>
      </c>
      <c r="C14706" t="s">
        <v>15082</v>
      </c>
      <c r="D14706" t="str">
        <f t="shared" si="229"/>
        <v>0986411723</v>
      </c>
      <c r="L14706" t="s">
        <v>509</v>
      </c>
    </row>
    <row r="14707" spans="2:12" x14ac:dyDescent="0.3">
      <c r="B14707" t="s">
        <v>1829</v>
      </c>
      <c r="C14707" t="s">
        <v>15083</v>
      </c>
      <c r="D14707" t="str">
        <f t="shared" si="229"/>
        <v>0986458543</v>
      </c>
      <c r="L14707" t="s">
        <v>509</v>
      </c>
    </row>
    <row r="14708" spans="2:12" x14ac:dyDescent="0.3">
      <c r="B14708" t="s">
        <v>1829</v>
      </c>
      <c r="C14708" t="s">
        <v>15084</v>
      </c>
      <c r="D14708" t="str">
        <f t="shared" si="229"/>
        <v>0986420497</v>
      </c>
      <c r="L14708" s="1">
        <v>43105</v>
      </c>
    </row>
    <row r="14709" spans="2:12" x14ac:dyDescent="0.3">
      <c r="B14709" t="s">
        <v>1829</v>
      </c>
      <c r="C14709" t="s">
        <v>15085</v>
      </c>
      <c r="D14709" t="str">
        <f t="shared" si="229"/>
        <v>0986410019</v>
      </c>
      <c r="L14709" t="s">
        <v>509</v>
      </c>
    </row>
    <row r="14710" spans="2:12" x14ac:dyDescent="0.3">
      <c r="B14710" t="s">
        <v>1829</v>
      </c>
      <c r="C14710" t="s">
        <v>15086</v>
      </c>
      <c r="D14710" t="str">
        <f t="shared" si="229"/>
        <v>0986411938</v>
      </c>
      <c r="L14710" t="s">
        <v>509</v>
      </c>
    </row>
    <row r="14711" spans="2:12" x14ac:dyDescent="0.3">
      <c r="B14711" t="s">
        <v>1829</v>
      </c>
      <c r="C14711" t="s">
        <v>15087</v>
      </c>
      <c r="D14711" t="str">
        <f t="shared" si="229"/>
        <v>0986462015</v>
      </c>
      <c r="L14711" t="s">
        <v>1213</v>
      </c>
    </row>
    <row r="14712" spans="2:12" x14ac:dyDescent="0.3">
      <c r="B14712" t="s">
        <v>1829</v>
      </c>
      <c r="C14712" t="s">
        <v>15088</v>
      </c>
      <c r="D14712" t="str">
        <f t="shared" si="229"/>
        <v>0986434165</v>
      </c>
      <c r="L14712" t="s">
        <v>509</v>
      </c>
    </row>
    <row r="14713" spans="2:12" x14ac:dyDescent="0.3">
      <c r="B14713" t="s">
        <v>1829</v>
      </c>
      <c r="C14713" t="s">
        <v>15089</v>
      </c>
      <c r="D14713" t="str">
        <f t="shared" si="229"/>
        <v>0986462157</v>
      </c>
      <c r="L14713" t="s">
        <v>509</v>
      </c>
    </row>
    <row r="14714" spans="2:12" x14ac:dyDescent="0.3">
      <c r="B14714" t="s">
        <v>1829</v>
      </c>
      <c r="C14714" t="s">
        <v>15090</v>
      </c>
      <c r="D14714" t="str">
        <f t="shared" si="229"/>
        <v>0986464326</v>
      </c>
      <c r="L14714" t="s">
        <v>509</v>
      </c>
    </row>
    <row r="14715" spans="2:12" x14ac:dyDescent="0.3">
      <c r="B14715" t="s">
        <v>1829</v>
      </c>
      <c r="C14715" t="s">
        <v>15091</v>
      </c>
      <c r="D14715" t="str">
        <f t="shared" si="229"/>
        <v>0986464476</v>
      </c>
      <c r="L14715" t="s">
        <v>509</v>
      </c>
    </row>
    <row r="14716" spans="2:12" x14ac:dyDescent="0.3">
      <c r="B14716" t="s">
        <v>1829</v>
      </c>
      <c r="C14716" t="s">
        <v>15092</v>
      </c>
      <c r="D14716" t="str">
        <f t="shared" si="229"/>
        <v>0986463310</v>
      </c>
      <c r="L14716" t="s">
        <v>509</v>
      </c>
    </row>
    <row r="14717" spans="2:12" x14ac:dyDescent="0.3">
      <c r="B14717" t="s">
        <v>1829</v>
      </c>
      <c r="C14717" t="s">
        <v>15093</v>
      </c>
      <c r="D14717" t="str">
        <f t="shared" si="229"/>
        <v>0986465586</v>
      </c>
      <c r="L14717" t="s">
        <v>509</v>
      </c>
    </row>
    <row r="14718" spans="2:12" x14ac:dyDescent="0.3">
      <c r="B14718" t="s">
        <v>1829</v>
      </c>
      <c r="C14718" t="s">
        <v>15094</v>
      </c>
      <c r="D14718" t="str">
        <f t="shared" si="229"/>
        <v>0986463025</v>
      </c>
      <c r="L14718" s="1">
        <v>43161</v>
      </c>
    </row>
    <row r="14719" spans="2:12" x14ac:dyDescent="0.3">
      <c r="B14719" t="s">
        <v>1829</v>
      </c>
      <c r="C14719" t="s">
        <v>15095</v>
      </c>
      <c r="D14719" t="str">
        <f t="shared" si="229"/>
        <v>0986458382</v>
      </c>
      <c r="L14719" t="s">
        <v>509</v>
      </c>
    </row>
    <row r="14720" spans="2:12" x14ac:dyDescent="0.3">
      <c r="B14720" t="s">
        <v>1829</v>
      </c>
      <c r="C14720" t="s">
        <v>15096</v>
      </c>
      <c r="D14720" t="str">
        <f t="shared" si="229"/>
        <v>0986414916</v>
      </c>
      <c r="L14720" s="1">
        <v>43134</v>
      </c>
    </row>
    <row r="14721" spans="2:12" x14ac:dyDescent="0.3">
      <c r="B14721" t="s">
        <v>1829</v>
      </c>
      <c r="C14721" t="s">
        <v>15097</v>
      </c>
      <c r="D14721" t="str">
        <f t="shared" si="229"/>
        <v>0986461959</v>
      </c>
      <c r="L14721" t="s">
        <v>509</v>
      </c>
    </row>
    <row r="14722" spans="2:12" x14ac:dyDescent="0.3">
      <c r="B14722" t="s">
        <v>1829</v>
      </c>
      <c r="C14722" t="s">
        <v>15098</v>
      </c>
      <c r="D14722" t="str">
        <f t="shared" si="229"/>
        <v>0986408991</v>
      </c>
      <c r="L14722" t="s">
        <v>509</v>
      </c>
    </row>
    <row r="14723" spans="2:12" x14ac:dyDescent="0.3">
      <c r="B14723" t="s">
        <v>1829</v>
      </c>
      <c r="C14723" t="s">
        <v>15099</v>
      </c>
      <c r="D14723" t="str">
        <f t="shared" ref="D14723:D14786" si="230">RIGHT(C14723,LEN(C14723)-1)</f>
        <v>0986463024</v>
      </c>
      <c r="L14723" t="s">
        <v>509</v>
      </c>
    </row>
    <row r="14724" spans="2:12" x14ac:dyDescent="0.3">
      <c r="B14724" t="s">
        <v>1829</v>
      </c>
      <c r="C14724" t="s">
        <v>15100</v>
      </c>
      <c r="D14724" t="str">
        <f t="shared" si="230"/>
        <v>0986416893</v>
      </c>
      <c r="L14724" t="s">
        <v>509</v>
      </c>
    </row>
    <row r="14725" spans="2:12" x14ac:dyDescent="0.3">
      <c r="B14725" t="s">
        <v>1829</v>
      </c>
      <c r="C14725" t="s">
        <v>15101</v>
      </c>
      <c r="D14725" t="str">
        <f t="shared" si="230"/>
        <v>0986432578</v>
      </c>
      <c r="L14725" s="1">
        <v>42835</v>
      </c>
    </row>
    <row r="14726" spans="2:12" x14ac:dyDescent="0.3">
      <c r="B14726" t="s">
        <v>1829</v>
      </c>
      <c r="C14726" t="s">
        <v>15102</v>
      </c>
      <c r="D14726" t="str">
        <f t="shared" si="230"/>
        <v>0986463026</v>
      </c>
      <c r="L14726" s="1">
        <v>42835</v>
      </c>
    </row>
    <row r="14727" spans="2:12" x14ac:dyDescent="0.3">
      <c r="B14727" t="s">
        <v>1829</v>
      </c>
      <c r="C14727" t="s">
        <v>15103</v>
      </c>
      <c r="D14727" t="str">
        <f t="shared" si="230"/>
        <v>0986459524</v>
      </c>
      <c r="L14727" t="s">
        <v>509</v>
      </c>
    </row>
    <row r="14728" spans="2:12" x14ac:dyDescent="0.3">
      <c r="B14728" t="s">
        <v>213</v>
      </c>
      <c r="C14728" t="s">
        <v>15104</v>
      </c>
      <c r="D14728" t="str">
        <f t="shared" si="230"/>
        <v>0986464382</v>
      </c>
      <c r="L14728" t="s">
        <v>3570</v>
      </c>
    </row>
    <row r="14729" spans="2:12" x14ac:dyDescent="0.3">
      <c r="B14729" t="s">
        <v>213</v>
      </c>
      <c r="C14729" t="s">
        <v>15105</v>
      </c>
      <c r="D14729" t="str">
        <f t="shared" si="230"/>
        <v>0986463012</v>
      </c>
      <c r="L14729" t="s">
        <v>3570</v>
      </c>
    </row>
    <row r="14730" spans="2:12" x14ac:dyDescent="0.3">
      <c r="B14730" t="s">
        <v>213</v>
      </c>
      <c r="C14730" t="s">
        <v>15106</v>
      </c>
      <c r="D14730" t="str">
        <f t="shared" si="230"/>
        <v>0986464283</v>
      </c>
      <c r="L14730" t="s">
        <v>3570</v>
      </c>
    </row>
    <row r="14731" spans="2:12" x14ac:dyDescent="0.3">
      <c r="B14731" t="s">
        <v>213</v>
      </c>
      <c r="C14731" t="s">
        <v>15107</v>
      </c>
      <c r="D14731" t="str">
        <f t="shared" si="230"/>
        <v>0986464361</v>
      </c>
      <c r="L14731" t="s">
        <v>3570</v>
      </c>
    </row>
    <row r="14732" spans="2:12" x14ac:dyDescent="0.3">
      <c r="B14732" t="s">
        <v>213</v>
      </c>
      <c r="C14732" t="s">
        <v>15108</v>
      </c>
      <c r="D14732" t="str">
        <f t="shared" si="230"/>
        <v>0986465581</v>
      </c>
      <c r="L14732" t="s">
        <v>3570</v>
      </c>
    </row>
    <row r="14733" spans="2:12" x14ac:dyDescent="0.3">
      <c r="B14733" t="s">
        <v>213</v>
      </c>
      <c r="C14733" t="s">
        <v>15109</v>
      </c>
      <c r="D14733" t="str">
        <f t="shared" si="230"/>
        <v>0986463546</v>
      </c>
      <c r="L14733" t="s">
        <v>3570</v>
      </c>
    </row>
    <row r="14734" spans="2:12" x14ac:dyDescent="0.3">
      <c r="B14734" t="s">
        <v>213</v>
      </c>
      <c r="C14734" t="s">
        <v>15110</v>
      </c>
      <c r="D14734" t="str">
        <f t="shared" si="230"/>
        <v>0986427236</v>
      </c>
      <c r="L14734" t="s">
        <v>3570</v>
      </c>
    </row>
    <row r="14735" spans="2:12" x14ac:dyDescent="0.3">
      <c r="B14735" t="s">
        <v>213</v>
      </c>
      <c r="C14735" t="s">
        <v>15111</v>
      </c>
      <c r="D14735" t="str">
        <f t="shared" si="230"/>
        <v>0986418292</v>
      </c>
      <c r="L14735" t="s">
        <v>2537</v>
      </c>
    </row>
    <row r="14736" spans="2:12" x14ac:dyDescent="0.3">
      <c r="B14736" t="s">
        <v>213</v>
      </c>
      <c r="C14736" t="s">
        <v>15112</v>
      </c>
      <c r="D14736" t="str">
        <f t="shared" si="230"/>
        <v>0986463549</v>
      </c>
      <c r="L14736" t="s">
        <v>3388</v>
      </c>
    </row>
    <row r="14737" spans="2:12" x14ac:dyDescent="0.3">
      <c r="B14737" t="s">
        <v>213</v>
      </c>
      <c r="C14737" t="s">
        <v>15113</v>
      </c>
      <c r="D14737" t="str">
        <f t="shared" si="230"/>
        <v>0986416788</v>
      </c>
      <c r="L14737" t="s">
        <v>12</v>
      </c>
    </row>
    <row r="14738" spans="2:12" x14ac:dyDescent="0.3">
      <c r="B14738" t="s">
        <v>213</v>
      </c>
      <c r="C14738" t="s">
        <v>15114</v>
      </c>
      <c r="D14738" t="str">
        <f t="shared" si="230"/>
        <v>0986421155</v>
      </c>
      <c r="L14738" t="s">
        <v>3570</v>
      </c>
    </row>
    <row r="14739" spans="2:12" x14ac:dyDescent="0.3">
      <c r="B14739" t="s">
        <v>213</v>
      </c>
      <c r="C14739" t="s">
        <v>15115</v>
      </c>
      <c r="D14739" t="str">
        <f t="shared" si="230"/>
        <v>0986464025</v>
      </c>
      <c r="L14739" t="s">
        <v>3570</v>
      </c>
    </row>
    <row r="14740" spans="2:12" x14ac:dyDescent="0.3">
      <c r="B14740" t="s">
        <v>213</v>
      </c>
      <c r="C14740" t="s">
        <v>15116</v>
      </c>
      <c r="D14740" t="str">
        <f t="shared" si="230"/>
        <v>0986464251</v>
      </c>
      <c r="L14740" t="s">
        <v>3570</v>
      </c>
    </row>
    <row r="14741" spans="2:12" x14ac:dyDescent="0.3">
      <c r="B14741" t="s">
        <v>213</v>
      </c>
      <c r="C14741" t="s">
        <v>15117</v>
      </c>
      <c r="D14741" t="str">
        <f t="shared" si="230"/>
        <v>0986460058</v>
      </c>
      <c r="L14741" t="s">
        <v>3570</v>
      </c>
    </row>
    <row r="14742" spans="2:12" x14ac:dyDescent="0.3">
      <c r="B14742" t="s">
        <v>213</v>
      </c>
      <c r="C14742" t="s">
        <v>15118</v>
      </c>
      <c r="D14742" t="str">
        <f t="shared" si="230"/>
        <v>0986459118</v>
      </c>
      <c r="L14742" s="1">
        <v>43136</v>
      </c>
    </row>
    <row r="14743" spans="2:12" x14ac:dyDescent="0.3">
      <c r="B14743" t="s">
        <v>213</v>
      </c>
      <c r="C14743" t="s">
        <v>15119</v>
      </c>
      <c r="D14743" t="str">
        <f t="shared" si="230"/>
        <v>0986431635</v>
      </c>
      <c r="L14743" t="s">
        <v>3570</v>
      </c>
    </row>
    <row r="14744" spans="2:12" x14ac:dyDescent="0.3">
      <c r="B14744" t="s">
        <v>213</v>
      </c>
      <c r="C14744" t="s">
        <v>15120</v>
      </c>
      <c r="D14744" t="str">
        <f t="shared" si="230"/>
        <v>0986436431</v>
      </c>
      <c r="L14744" t="s">
        <v>3570</v>
      </c>
    </row>
    <row r="14745" spans="2:12" x14ac:dyDescent="0.3">
      <c r="B14745" t="s">
        <v>213</v>
      </c>
      <c r="C14745" t="s">
        <v>15121</v>
      </c>
      <c r="D14745" t="str">
        <f t="shared" si="230"/>
        <v>0986462784</v>
      </c>
      <c r="L14745" t="s">
        <v>3570</v>
      </c>
    </row>
    <row r="14746" spans="2:12" x14ac:dyDescent="0.3">
      <c r="B14746" t="s">
        <v>213</v>
      </c>
      <c r="C14746" t="s">
        <v>15122</v>
      </c>
      <c r="D14746" t="str">
        <f t="shared" si="230"/>
        <v>0986408982</v>
      </c>
      <c r="L14746" t="s">
        <v>2139</v>
      </c>
    </row>
    <row r="14747" spans="2:12" x14ac:dyDescent="0.3">
      <c r="B14747" t="s">
        <v>213</v>
      </c>
      <c r="C14747" t="s">
        <v>15123</v>
      </c>
      <c r="D14747" t="str">
        <f t="shared" si="230"/>
        <v>0986460142</v>
      </c>
      <c r="L14747" t="s">
        <v>3570</v>
      </c>
    </row>
    <row r="14748" spans="2:12" x14ac:dyDescent="0.3">
      <c r="B14748" t="s">
        <v>213</v>
      </c>
      <c r="C14748" t="s">
        <v>15124</v>
      </c>
      <c r="D14748" t="str">
        <f t="shared" si="230"/>
        <v>0986460146</v>
      </c>
      <c r="L14748" t="s">
        <v>3570</v>
      </c>
    </row>
    <row r="14749" spans="2:12" x14ac:dyDescent="0.3">
      <c r="B14749" t="s">
        <v>213</v>
      </c>
      <c r="C14749" t="s">
        <v>15125</v>
      </c>
      <c r="D14749" t="str">
        <f t="shared" si="230"/>
        <v>0986427865</v>
      </c>
      <c r="L14749" t="s">
        <v>572</v>
      </c>
    </row>
    <row r="14750" spans="2:12" x14ac:dyDescent="0.3">
      <c r="B14750" t="s">
        <v>213</v>
      </c>
      <c r="C14750" t="s">
        <v>15126</v>
      </c>
      <c r="D14750" t="str">
        <f t="shared" si="230"/>
        <v>0986460140</v>
      </c>
      <c r="L14750" t="s">
        <v>3570</v>
      </c>
    </row>
    <row r="14751" spans="2:12" x14ac:dyDescent="0.3">
      <c r="B14751" t="s">
        <v>213</v>
      </c>
      <c r="C14751" t="s">
        <v>15127</v>
      </c>
      <c r="D14751" t="str">
        <f t="shared" si="230"/>
        <v>0986462776</v>
      </c>
      <c r="L14751" t="s">
        <v>3570</v>
      </c>
    </row>
    <row r="14752" spans="2:12" x14ac:dyDescent="0.3">
      <c r="B14752" t="s">
        <v>213</v>
      </c>
      <c r="C14752" t="s">
        <v>15128</v>
      </c>
      <c r="D14752" t="str">
        <f t="shared" si="230"/>
        <v>0986462729</v>
      </c>
      <c r="L14752" t="s">
        <v>3570</v>
      </c>
    </row>
    <row r="14753" spans="2:12" x14ac:dyDescent="0.3">
      <c r="B14753" t="s">
        <v>213</v>
      </c>
      <c r="C14753" t="s">
        <v>15129</v>
      </c>
      <c r="D14753" t="str">
        <f t="shared" si="230"/>
        <v>0986464418</v>
      </c>
      <c r="L14753" t="s">
        <v>3570</v>
      </c>
    </row>
    <row r="14754" spans="2:12" x14ac:dyDescent="0.3">
      <c r="B14754" t="s">
        <v>213</v>
      </c>
      <c r="C14754" t="s">
        <v>15130</v>
      </c>
      <c r="D14754" t="str">
        <f t="shared" si="230"/>
        <v>0986463435</v>
      </c>
      <c r="L14754" t="s">
        <v>3570</v>
      </c>
    </row>
    <row r="14755" spans="2:12" x14ac:dyDescent="0.3">
      <c r="B14755" t="s">
        <v>213</v>
      </c>
      <c r="C14755" t="s">
        <v>15131</v>
      </c>
      <c r="D14755" t="str">
        <f t="shared" si="230"/>
        <v>0986460059</v>
      </c>
      <c r="L14755" t="s">
        <v>4574</v>
      </c>
    </row>
    <row r="14756" spans="2:12" x14ac:dyDescent="0.3">
      <c r="B14756" t="s">
        <v>213</v>
      </c>
      <c r="C14756" t="s">
        <v>15132</v>
      </c>
      <c r="D14756" t="str">
        <f t="shared" si="230"/>
        <v>0986459529</v>
      </c>
      <c r="L14756" s="1">
        <v>43346</v>
      </c>
    </row>
    <row r="14757" spans="2:12" x14ac:dyDescent="0.3">
      <c r="B14757" t="s">
        <v>213</v>
      </c>
      <c r="C14757" t="s">
        <v>15133</v>
      </c>
      <c r="D14757" t="str">
        <f t="shared" si="230"/>
        <v>0986462772</v>
      </c>
      <c r="L14757" t="s">
        <v>3570</v>
      </c>
    </row>
    <row r="14758" spans="2:12" x14ac:dyDescent="0.3">
      <c r="B14758" t="s">
        <v>213</v>
      </c>
      <c r="C14758" t="s">
        <v>15134</v>
      </c>
      <c r="D14758" t="str">
        <f t="shared" si="230"/>
        <v>0986460061</v>
      </c>
      <c r="L14758" t="s">
        <v>4574</v>
      </c>
    </row>
    <row r="14759" spans="2:12" x14ac:dyDescent="0.3">
      <c r="B14759" t="s">
        <v>213</v>
      </c>
      <c r="C14759" t="s">
        <v>15135</v>
      </c>
      <c r="D14759" t="str">
        <f t="shared" si="230"/>
        <v>0986464551</v>
      </c>
      <c r="L14759" t="s">
        <v>3570</v>
      </c>
    </row>
    <row r="14760" spans="2:12" x14ac:dyDescent="0.3">
      <c r="B14760" t="s">
        <v>213</v>
      </c>
      <c r="C14760" t="s">
        <v>15136</v>
      </c>
      <c r="D14760" t="str">
        <f t="shared" si="230"/>
        <v>0986462775</v>
      </c>
      <c r="L14760" t="s">
        <v>3570</v>
      </c>
    </row>
    <row r="14761" spans="2:12" x14ac:dyDescent="0.3">
      <c r="B14761" t="s">
        <v>213</v>
      </c>
      <c r="C14761" t="s">
        <v>15137</v>
      </c>
      <c r="D14761" t="str">
        <f t="shared" si="230"/>
        <v>0986464973</v>
      </c>
      <c r="L14761" s="1">
        <v>42805</v>
      </c>
    </row>
    <row r="14762" spans="2:12" x14ac:dyDescent="0.3">
      <c r="B14762" t="s">
        <v>213</v>
      </c>
      <c r="C14762" t="s">
        <v>15138</v>
      </c>
      <c r="D14762" t="str">
        <f t="shared" si="230"/>
        <v>0986422488</v>
      </c>
      <c r="L14762" t="s">
        <v>3570</v>
      </c>
    </row>
    <row r="14763" spans="2:12" x14ac:dyDescent="0.3">
      <c r="B14763" t="s">
        <v>213</v>
      </c>
      <c r="C14763" t="s">
        <v>15139</v>
      </c>
      <c r="D14763" t="str">
        <f t="shared" si="230"/>
        <v>0986464031</v>
      </c>
      <c r="L14763" t="s">
        <v>1344</v>
      </c>
    </row>
    <row r="14764" spans="2:12" x14ac:dyDescent="0.3">
      <c r="B14764" t="s">
        <v>213</v>
      </c>
      <c r="C14764" t="s">
        <v>15140</v>
      </c>
      <c r="D14764" t="str">
        <f t="shared" si="230"/>
        <v>0986417799</v>
      </c>
      <c r="L14764" t="s">
        <v>3570</v>
      </c>
    </row>
    <row r="14765" spans="2:12" x14ac:dyDescent="0.3">
      <c r="B14765" t="s">
        <v>213</v>
      </c>
      <c r="C14765" t="s">
        <v>15141</v>
      </c>
      <c r="D14765" t="str">
        <f t="shared" si="230"/>
        <v>0986462761</v>
      </c>
      <c r="L14765" t="s">
        <v>3570</v>
      </c>
    </row>
    <row r="14766" spans="2:12" x14ac:dyDescent="0.3">
      <c r="B14766" t="s">
        <v>213</v>
      </c>
      <c r="C14766" t="s">
        <v>15142</v>
      </c>
      <c r="D14766" t="str">
        <f t="shared" si="230"/>
        <v>0986459897</v>
      </c>
      <c r="L14766" t="s">
        <v>3570</v>
      </c>
    </row>
    <row r="14767" spans="2:12" x14ac:dyDescent="0.3">
      <c r="B14767" t="s">
        <v>213</v>
      </c>
      <c r="C14767" t="s">
        <v>15143</v>
      </c>
      <c r="D14767" t="str">
        <f t="shared" si="230"/>
        <v>0986462844</v>
      </c>
      <c r="L14767" s="1">
        <v>43348</v>
      </c>
    </row>
    <row r="14768" spans="2:12" x14ac:dyDescent="0.3">
      <c r="B14768" t="s">
        <v>213</v>
      </c>
      <c r="C14768" t="s">
        <v>15144</v>
      </c>
      <c r="D14768" t="str">
        <f t="shared" si="230"/>
        <v>0986462705</v>
      </c>
      <c r="L14768" t="s">
        <v>3570</v>
      </c>
    </row>
    <row r="14769" spans="2:12" x14ac:dyDescent="0.3">
      <c r="B14769" t="s">
        <v>213</v>
      </c>
      <c r="C14769" t="s">
        <v>15145</v>
      </c>
      <c r="D14769" t="str">
        <f t="shared" si="230"/>
        <v>0986464577</v>
      </c>
      <c r="L14769" t="s">
        <v>1283</v>
      </c>
    </row>
    <row r="14770" spans="2:12" x14ac:dyDescent="0.3">
      <c r="B14770" t="s">
        <v>213</v>
      </c>
      <c r="C14770" t="s">
        <v>15146</v>
      </c>
      <c r="D14770" t="str">
        <f t="shared" si="230"/>
        <v>0986465566</v>
      </c>
      <c r="L14770" t="s">
        <v>3570</v>
      </c>
    </row>
    <row r="14771" spans="2:12" x14ac:dyDescent="0.3">
      <c r="B14771" t="s">
        <v>213</v>
      </c>
      <c r="C14771" t="s">
        <v>15147</v>
      </c>
      <c r="D14771" t="str">
        <f t="shared" si="230"/>
        <v>0986416603</v>
      </c>
      <c r="L14771" t="s">
        <v>3570</v>
      </c>
    </row>
    <row r="14772" spans="2:12" x14ac:dyDescent="0.3">
      <c r="B14772" t="s">
        <v>213</v>
      </c>
      <c r="C14772" t="s">
        <v>15148</v>
      </c>
      <c r="D14772" t="str">
        <f t="shared" si="230"/>
        <v>0986461905</v>
      </c>
      <c r="L14772" s="1">
        <v>43079</v>
      </c>
    </row>
    <row r="14773" spans="2:12" x14ac:dyDescent="0.3">
      <c r="B14773" t="s">
        <v>213</v>
      </c>
      <c r="C14773" t="s">
        <v>15149</v>
      </c>
      <c r="D14773" t="str">
        <f t="shared" si="230"/>
        <v>0986460062</v>
      </c>
      <c r="L14773" t="s">
        <v>3570</v>
      </c>
    </row>
    <row r="14774" spans="2:12" x14ac:dyDescent="0.3">
      <c r="B14774" t="s">
        <v>213</v>
      </c>
      <c r="C14774" t="s">
        <v>15150</v>
      </c>
      <c r="D14774" t="str">
        <f t="shared" si="230"/>
        <v>0986429503</v>
      </c>
      <c r="L14774" s="1">
        <v>43018</v>
      </c>
    </row>
    <row r="14775" spans="2:12" x14ac:dyDescent="0.3">
      <c r="B14775" t="s">
        <v>213</v>
      </c>
      <c r="C14775" t="s">
        <v>15151</v>
      </c>
      <c r="D14775" t="str">
        <f t="shared" si="230"/>
        <v>0986465587</v>
      </c>
      <c r="L14775" t="s">
        <v>1164</v>
      </c>
    </row>
    <row r="14776" spans="2:12" x14ac:dyDescent="0.3">
      <c r="B14776" t="s">
        <v>213</v>
      </c>
      <c r="C14776" t="s">
        <v>15152</v>
      </c>
      <c r="D14776" t="str">
        <f t="shared" si="230"/>
        <v>0986462863</v>
      </c>
      <c r="L14776" t="s">
        <v>3570</v>
      </c>
    </row>
    <row r="14777" spans="2:12" x14ac:dyDescent="0.3">
      <c r="B14777" t="s">
        <v>213</v>
      </c>
      <c r="C14777" t="s">
        <v>15153</v>
      </c>
      <c r="D14777" t="str">
        <f t="shared" si="230"/>
        <v>0986432003</v>
      </c>
      <c r="L14777" t="s">
        <v>3570</v>
      </c>
    </row>
    <row r="14778" spans="2:12" x14ac:dyDescent="0.3">
      <c r="B14778" t="s">
        <v>213</v>
      </c>
      <c r="C14778" t="s">
        <v>15154</v>
      </c>
      <c r="D14778" t="str">
        <f t="shared" si="230"/>
        <v>0986461746</v>
      </c>
      <c r="L14778" t="s">
        <v>3570</v>
      </c>
    </row>
    <row r="14779" spans="2:12" x14ac:dyDescent="0.3">
      <c r="B14779" t="s">
        <v>213</v>
      </c>
      <c r="C14779" t="s">
        <v>15155</v>
      </c>
      <c r="D14779" t="str">
        <f t="shared" si="230"/>
        <v>0986463810</v>
      </c>
      <c r="L14779" t="s">
        <v>301</v>
      </c>
    </row>
    <row r="14780" spans="2:12" x14ac:dyDescent="0.3">
      <c r="B14780" t="s">
        <v>213</v>
      </c>
      <c r="C14780" t="s">
        <v>15156</v>
      </c>
      <c r="D14780" t="str">
        <f t="shared" si="230"/>
        <v>0986462762</v>
      </c>
      <c r="L14780" t="s">
        <v>3570</v>
      </c>
    </row>
    <row r="14781" spans="2:12" x14ac:dyDescent="0.3">
      <c r="B14781" t="s">
        <v>213</v>
      </c>
      <c r="C14781" t="s">
        <v>15157</v>
      </c>
      <c r="D14781" t="str">
        <f t="shared" si="230"/>
        <v>0986462724</v>
      </c>
      <c r="L14781" t="s">
        <v>3570</v>
      </c>
    </row>
    <row r="14782" spans="2:12" x14ac:dyDescent="0.3">
      <c r="B14782" t="s">
        <v>213</v>
      </c>
      <c r="C14782" t="s">
        <v>15158</v>
      </c>
      <c r="D14782" t="str">
        <f t="shared" si="230"/>
        <v>0986464258</v>
      </c>
      <c r="L14782" t="s">
        <v>3570</v>
      </c>
    </row>
    <row r="14783" spans="2:12" x14ac:dyDescent="0.3">
      <c r="B14783" t="s">
        <v>213</v>
      </c>
      <c r="C14783" t="s">
        <v>15159</v>
      </c>
      <c r="D14783" t="str">
        <f t="shared" si="230"/>
        <v>0986462675</v>
      </c>
      <c r="L14783" t="s">
        <v>3570</v>
      </c>
    </row>
    <row r="14784" spans="2:12" x14ac:dyDescent="0.3">
      <c r="B14784" t="s">
        <v>213</v>
      </c>
      <c r="C14784" t="s">
        <v>15160</v>
      </c>
      <c r="D14784" t="str">
        <f t="shared" si="230"/>
        <v>0986464270</v>
      </c>
      <c r="L14784" s="1">
        <v>43435</v>
      </c>
    </row>
    <row r="14785" spans="2:12" x14ac:dyDescent="0.3">
      <c r="B14785" t="s">
        <v>213</v>
      </c>
      <c r="C14785" t="s">
        <v>15161</v>
      </c>
      <c r="D14785" t="str">
        <f t="shared" si="230"/>
        <v>0986461906</v>
      </c>
      <c r="L14785" t="s">
        <v>3570</v>
      </c>
    </row>
    <row r="14786" spans="2:12" x14ac:dyDescent="0.3">
      <c r="B14786" t="s">
        <v>213</v>
      </c>
      <c r="C14786" t="s">
        <v>15162</v>
      </c>
      <c r="D14786" t="str">
        <f t="shared" si="230"/>
        <v>0986426221</v>
      </c>
      <c r="L14786" t="s">
        <v>3570</v>
      </c>
    </row>
    <row r="14787" spans="2:12" x14ac:dyDescent="0.3">
      <c r="B14787" t="s">
        <v>213</v>
      </c>
      <c r="C14787" t="s">
        <v>15163</v>
      </c>
      <c r="D14787" t="str">
        <f t="shared" ref="D14787:D14850" si="231">RIGHT(C14787,LEN(C14787)-1)</f>
        <v>0986459902</v>
      </c>
      <c r="L14787" t="s">
        <v>3570</v>
      </c>
    </row>
    <row r="14788" spans="2:12" x14ac:dyDescent="0.3">
      <c r="B14788" t="s">
        <v>213</v>
      </c>
      <c r="C14788" t="s">
        <v>15164</v>
      </c>
      <c r="D14788" t="str">
        <f t="shared" si="231"/>
        <v>0986464280</v>
      </c>
      <c r="L14788" t="s">
        <v>3570</v>
      </c>
    </row>
    <row r="14789" spans="2:12" x14ac:dyDescent="0.3">
      <c r="B14789" t="s">
        <v>213</v>
      </c>
      <c r="C14789" t="s">
        <v>15165</v>
      </c>
      <c r="D14789" t="str">
        <f t="shared" si="231"/>
        <v>0986462758</v>
      </c>
      <c r="L14789" t="s">
        <v>3570</v>
      </c>
    </row>
    <row r="14790" spans="2:12" x14ac:dyDescent="0.3">
      <c r="B14790" t="s">
        <v>213</v>
      </c>
      <c r="C14790" t="s">
        <v>15166</v>
      </c>
      <c r="D14790" t="str">
        <f t="shared" si="231"/>
        <v>0986460145</v>
      </c>
      <c r="L14790" t="s">
        <v>12</v>
      </c>
    </row>
    <row r="14791" spans="2:12" x14ac:dyDescent="0.3">
      <c r="B14791" t="s">
        <v>213</v>
      </c>
      <c r="C14791" t="s">
        <v>15167</v>
      </c>
      <c r="D14791" t="str">
        <f t="shared" si="231"/>
        <v>0986461747</v>
      </c>
      <c r="L14791" t="s">
        <v>3570</v>
      </c>
    </row>
    <row r="14792" spans="2:12" x14ac:dyDescent="0.3">
      <c r="B14792" t="s">
        <v>213</v>
      </c>
      <c r="C14792" t="s">
        <v>15168</v>
      </c>
      <c r="D14792" t="str">
        <f t="shared" si="231"/>
        <v>0986463454</v>
      </c>
      <c r="L14792" t="s">
        <v>33</v>
      </c>
    </row>
    <row r="14793" spans="2:12" x14ac:dyDescent="0.3">
      <c r="B14793" t="s">
        <v>213</v>
      </c>
      <c r="C14793" t="s">
        <v>15169</v>
      </c>
      <c r="D14793" t="str">
        <f t="shared" si="231"/>
        <v>0986462764</v>
      </c>
      <c r="L14793" t="s">
        <v>123</v>
      </c>
    </row>
    <row r="14794" spans="2:12" x14ac:dyDescent="0.3">
      <c r="B14794" t="s">
        <v>213</v>
      </c>
      <c r="C14794" t="s">
        <v>15170</v>
      </c>
      <c r="D14794" t="str">
        <f t="shared" si="231"/>
        <v>0986464984</v>
      </c>
      <c r="L14794" t="s">
        <v>3570</v>
      </c>
    </row>
    <row r="14795" spans="2:12" x14ac:dyDescent="0.3">
      <c r="B14795" t="s">
        <v>213</v>
      </c>
      <c r="C14795" t="s">
        <v>15171</v>
      </c>
      <c r="D14795" t="str">
        <f t="shared" si="231"/>
        <v>0986425881</v>
      </c>
      <c r="L14795" t="s">
        <v>3570</v>
      </c>
    </row>
    <row r="14796" spans="2:12" x14ac:dyDescent="0.3">
      <c r="B14796" t="s">
        <v>142</v>
      </c>
      <c r="C14796" t="s">
        <v>15172</v>
      </c>
      <c r="D14796" t="str">
        <f t="shared" si="231"/>
        <v>0986465009</v>
      </c>
      <c r="L14796" t="s">
        <v>335</v>
      </c>
    </row>
    <row r="14797" spans="2:12" x14ac:dyDescent="0.3">
      <c r="B14797" t="s">
        <v>142</v>
      </c>
      <c r="C14797" t="s">
        <v>15173</v>
      </c>
      <c r="D14797" t="str">
        <f t="shared" si="231"/>
        <v>0986465567</v>
      </c>
      <c r="L14797" t="s">
        <v>889</v>
      </c>
    </row>
    <row r="14798" spans="2:12" x14ac:dyDescent="0.3">
      <c r="B14798" t="s">
        <v>142</v>
      </c>
      <c r="C14798" t="s">
        <v>15174</v>
      </c>
      <c r="D14798" t="str">
        <f t="shared" si="231"/>
        <v>0986465368</v>
      </c>
      <c r="L14798" s="1">
        <v>43162</v>
      </c>
    </row>
    <row r="14799" spans="2:12" x14ac:dyDescent="0.3">
      <c r="B14799" t="s">
        <v>142</v>
      </c>
      <c r="C14799" t="s">
        <v>15175</v>
      </c>
      <c r="D14799" t="str">
        <f t="shared" si="231"/>
        <v>0986411724</v>
      </c>
      <c r="L14799" t="s">
        <v>2824</v>
      </c>
    </row>
    <row r="14800" spans="2:12" x14ac:dyDescent="0.3">
      <c r="B14800" t="s">
        <v>142</v>
      </c>
      <c r="C14800" t="s">
        <v>15176</v>
      </c>
      <c r="D14800" t="str">
        <f t="shared" si="231"/>
        <v>0986402421</v>
      </c>
      <c r="L14800" t="s">
        <v>889</v>
      </c>
    </row>
    <row r="14801" spans="2:12" x14ac:dyDescent="0.3">
      <c r="B14801" t="s">
        <v>142</v>
      </c>
      <c r="C14801" t="s">
        <v>15177</v>
      </c>
      <c r="D14801" t="str">
        <f t="shared" si="231"/>
        <v>0986465465</v>
      </c>
      <c r="L14801" t="s">
        <v>889</v>
      </c>
    </row>
    <row r="14802" spans="2:12" x14ac:dyDescent="0.3">
      <c r="B14802" t="s">
        <v>142</v>
      </c>
      <c r="C14802" t="s">
        <v>15178</v>
      </c>
      <c r="D14802" t="str">
        <f t="shared" si="231"/>
        <v>0986465457</v>
      </c>
      <c r="L14802" t="s">
        <v>889</v>
      </c>
    </row>
    <row r="14803" spans="2:12" x14ac:dyDescent="0.3">
      <c r="B14803" t="s">
        <v>142</v>
      </c>
      <c r="C14803" t="s">
        <v>15179</v>
      </c>
      <c r="D14803" t="str">
        <f t="shared" si="231"/>
        <v>0986465453</v>
      </c>
      <c r="L14803" t="s">
        <v>889</v>
      </c>
    </row>
    <row r="14804" spans="2:12" x14ac:dyDescent="0.3">
      <c r="B14804" t="s">
        <v>142</v>
      </c>
      <c r="C14804" t="s">
        <v>15180</v>
      </c>
      <c r="D14804" t="str">
        <f t="shared" si="231"/>
        <v>0986464884</v>
      </c>
      <c r="L14804" t="s">
        <v>1928</v>
      </c>
    </row>
    <row r="14805" spans="2:12" x14ac:dyDescent="0.3">
      <c r="B14805" t="s">
        <v>142</v>
      </c>
      <c r="C14805" t="s">
        <v>15181</v>
      </c>
      <c r="D14805" t="str">
        <f t="shared" si="231"/>
        <v>0986461639</v>
      </c>
      <c r="L14805" t="s">
        <v>889</v>
      </c>
    </row>
    <row r="14806" spans="2:12" x14ac:dyDescent="0.3">
      <c r="B14806" t="s">
        <v>142</v>
      </c>
      <c r="C14806" t="s">
        <v>15182</v>
      </c>
      <c r="D14806" t="str">
        <f t="shared" si="231"/>
        <v>0986465414</v>
      </c>
      <c r="L14806" t="s">
        <v>2420</v>
      </c>
    </row>
    <row r="14807" spans="2:12" x14ac:dyDescent="0.3">
      <c r="B14807" t="s">
        <v>142</v>
      </c>
      <c r="C14807" t="s">
        <v>15183</v>
      </c>
      <c r="D14807" t="str">
        <f t="shared" si="231"/>
        <v>0986460319</v>
      </c>
      <c r="L14807" t="s">
        <v>1288</v>
      </c>
    </row>
    <row r="14808" spans="2:12" x14ac:dyDescent="0.3">
      <c r="B14808" t="s">
        <v>142</v>
      </c>
      <c r="C14808" t="s">
        <v>15184</v>
      </c>
      <c r="D14808" t="str">
        <f t="shared" si="231"/>
        <v>0986461975</v>
      </c>
      <c r="L14808" t="s">
        <v>2824</v>
      </c>
    </row>
    <row r="14809" spans="2:12" x14ac:dyDescent="0.3">
      <c r="B14809" t="s">
        <v>142</v>
      </c>
      <c r="C14809" t="s">
        <v>15185</v>
      </c>
      <c r="D14809" t="str">
        <f t="shared" si="231"/>
        <v>0986464859</v>
      </c>
      <c r="L14809" t="s">
        <v>831</v>
      </c>
    </row>
    <row r="14810" spans="2:12" x14ac:dyDescent="0.3">
      <c r="B14810" t="s">
        <v>142</v>
      </c>
      <c r="C14810" t="s">
        <v>15186</v>
      </c>
      <c r="D14810" t="str">
        <f t="shared" si="231"/>
        <v>0986465374</v>
      </c>
      <c r="L14810" t="s">
        <v>889</v>
      </c>
    </row>
    <row r="14811" spans="2:12" x14ac:dyDescent="0.3">
      <c r="B14811" t="s">
        <v>142</v>
      </c>
      <c r="C14811" t="s">
        <v>15187</v>
      </c>
      <c r="D14811" t="str">
        <f t="shared" si="231"/>
        <v>0986412748</v>
      </c>
      <c r="L14811" t="s">
        <v>889</v>
      </c>
    </row>
    <row r="14812" spans="2:12" x14ac:dyDescent="0.3">
      <c r="B14812" t="s">
        <v>142</v>
      </c>
      <c r="C14812" t="s">
        <v>15188</v>
      </c>
      <c r="D14812" t="str">
        <f t="shared" si="231"/>
        <v>0986464792</v>
      </c>
      <c r="L14812" t="s">
        <v>889</v>
      </c>
    </row>
    <row r="14813" spans="2:12" x14ac:dyDescent="0.3">
      <c r="B14813" t="s">
        <v>142</v>
      </c>
      <c r="C14813" t="s">
        <v>15189</v>
      </c>
      <c r="D14813" t="str">
        <f t="shared" si="231"/>
        <v>0986465442</v>
      </c>
      <c r="L14813" t="s">
        <v>889</v>
      </c>
    </row>
    <row r="14814" spans="2:12" x14ac:dyDescent="0.3">
      <c r="B14814" t="s">
        <v>142</v>
      </c>
      <c r="C14814" t="s">
        <v>15190</v>
      </c>
      <c r="D14814" t="str">
        <f t="shared" si="231"/>
        <v>0986464843</v>
      </c>
      <c r="L14814" t="s">
        <v>889</v>
      </c>
    </row>
    <row r="14815" spans="2:12" x14ac:dyDescent="0.3">
      <c r="B14815" t="s">
        <v>142</v>
      </c>
      <c r="C14815" t="s">
        <v>15191</v>
      </c>
      <c r="D14815" t="str">
        <f t="shared" si="231"/>
        <v>0986465347</v>
      </c>
      <c r="L14815" t="s">
        <v>889</v>
      </c>
    </row>
    <row r="14816" spans="2:12" x14ac:dyDescent="0.3">
      <c r="B14816" t="s">
        <v>142</v>
      </c>
      <c r="C14816" t="s">
        <v>15192</v>
      </c>
      <c r="D14816" t="str">
        <f t="shared" si="231"/>
        <v>0986464851</v>
      </c>
      <c r="L14816" s="1">
        <v>43317</v>
      </c>
    </row>
    <row r="14817" spans="2:12" x14ac:dyDescent="0.3">
      <c r="B14817" t="s">
        <v>142</v>
      </c>
      <c r="C14817" t="s">
        <v>15193</v>
      </c>
      <c r="D14817" t="str">
        <f t="shared" si="231"/>
        <v>0986464886</v>
      </c>
      <c r="L14817" t="s">
        <v>4574</v>
      </c>
    </row>
    <row r="14818" spans="2:12" x14ac:dyDescent="0.3">
      <c r="B14818" t="s">
        <v>142</v>
      </c>
      <c r="C14818" t="s">
        <v>15194</v>
      </c>
      <c r="D14818" t="str">
        <f t="shared" si="231"/>
        <v>0986465574</v>
      </c>
      <c r="L14818" t="s">
        <v>15</v>
      </c>
    </row>
    <row r="14819" spans="2:12" x14ac:dyDescent="0.3">
      <c r="B14819" t="s">
        <v>142</v>
      </c>
      <c r="C14819" t="s">
        <v>15195</v>
      </c>
      <c r="D14819" t="str">
        <f t="shared" si="231"/>
        <v>0986464824</v>
      </c>
      <c r="L14819" s="1">
        <v>43317</v>
      </c>
    </row>
    <row r="14820" spans="2:12" x14ac:dyDescent="0.3">
      <c r="B14820" t="s">
        <v>142</v>
      </c>
      <c r="C14820" t="s">
        <v>15196</v>
      </c>
      <c r="D14820" t="str">
        <f t="shared" si="231"/>
        <v>0986462989</v>
      </c>
      <c r="L14820" t="s">
        <v>889</v>
      </c>
    </row>
    <row r="14821" spans="2:12" x14ac:dyDescent="0.3">
      <c r="B14821" t="s">
        <v>142</v>
      </c>
      <c r="C14821" t="s">
        <v>15197</v>
      </c>
      <c r="D14821" t="str">
        <f t="shared" si="231"/>
        <v>0986463753</v>
      </c>
      <c r="L14821" t="s">
        <v>889</v>
      </c>
    </row>
    <row r="14822" spans="2:12" x14ac:dyDescent="0.3">
      <c r="B14822" t="s">
        <v>142</v>
      </c>
      <c r="C14822" t="s">
        <v>15198</v>
      </c>
      <c r="D14822" t="str">
        <f t="shared" si="231"/>
        <v>0986465353</v>
      </c>
      <c r="L14822" t="s">
        <v>889</v>
      </c>
    </row>
    <row r="14823" spans="2:12" x14ac:dyDescent="0.3">
      <c r="B14823" t="s">
        <v>142</v>
      </c>
      <c r="C14823" t="s">
        <v>15199</v>
      </c>
      <c r="D14823" t="str">
        <f t="shared" si="231"/>
        <v>0986458621</v>
      </c>
      <c r="L14823" t="s">
        <v>4208</v>
      </c>
    </row>
    <row r="14824" spans="2:12" x14ac:dyDescent="0.3">
      <c r="B14824" t="s">
        <v>142</v>
      </c>
      <c r="C14824" t="s">
        <v>15200</v>
      </c>
      <c r="D14824" t="str">
        <f t="shared" si="231"/>
        <v>0986465370</v>
      </c>
      <c r="L14824" t="s">
        <v>550</v>
      </c>
    </row>
    <row r="14825" spans="2:12" x14ac:dyDescent="0.3">
      <c r="B14825" t="s">
        <v>142</v>
      </c>
      <c r="C14825" t="s">
        <v>15201</v>
      </c>
      <c r="D14825" t="str">
        <f t="shared" si="231"/>
        <v>0986465387</v>
      </c>
      <c r="L14825" t="s">
        <v>889</v>
      </c>
    </row>
    <row r="14826" spans="2:12" x14ac:dyDescent="0.3">
      <c r="B14826" t="s">
        <v>142</v>
      </c>
      <c r="C14826" t="s">
        <v>15202</v>
      </c>
      <c r="D14826" t="str">
        <f t="shared" si="231"/>
        <v>0986465461</v>
      </c>
      <c r="L14826" t="s">
        <v>889</v>
      </c>
    </row>
    <row r="14827" spans="2:12" x14ac:dyDescent="0.3">
      <c r="B14827" t="s">
        <v>142</v>
      </c>
      <c r="C14827" t="s">
        <v>15203</v>
      </c>
      <c r="D14827" t="str">
        <f t="shared" si="231"/>
        <v>0986415879</v>
      </c>
      <c r="L14827" t="s">
        <v>889</v>
      </c>
    </row>
    <row r="14828" spans="2:12" x14ac:dyDescent="0.3">
      <c r="B14828" t="s">
        <v>142</v>
      </c>
      <c r="C14828" t="s">
        <v>15204</v>
      </c>
      <c r="D14828" t="str">
        <f t="shared" si="231"/>
        <v>0986465371</v>
      </c>
      <c r="L14828" s="1">
        <v>42866</v>
      </c>
    </row>
    <row r="14829" spans="2:12" x14ac:dyDescent="0.3">
      <c r="B14829" t="s">
        <v>142</v>
      </c>
      <c r="C14829" t="s">
        <v>15205</v>
      </c>
      <c r="D14829" t="str">
        <f t="shared" si="231"/>
        <v>0986465410</v>
      </c>
      <c r="L14829" t="s">
        <v>1797</v>
      </c>
    </row>
    <row r="14830" spans="2:12" x14ac:dyDescent="0.3">
      <c r="B14830" t="s">
        <v>142</v>
      </c>
      <c r="C14830" t="s">
        <v>15206</v>
      </c>
      <c r="D14830" t="str">
        <f t="shared" si="231"/>
        <v>0986459901</v>
      </c>
      <c r="L14830" t="s">
        <v>889</v>
      </c>
    </row>
    <row r="14831" spans="2:12" x14ac:dyDescent="0.3">
      <c r="B14831" t="s">
        <v>142</v>
      </c>
      <c r="C14831" t="s">
        <v>15207</v>
      </c>
      <c r="D14831" t="str">
        <f t="shared" si="231"/>
        <v>0986465623</v>
      </c>
      <c r="L14831" t="s">
        <v>889</v>
      </c>
    </row>
    <row r="14832" spans="2:12" x14ac:dyDescent="0.3">
      <c r="B14832" t="s">
        <v>142</v>
      </c>
      <c r="C14832" t="s">
        <v>15208</v>
      </c>
      <c r="D14832" t="str">
        <f t="shared" si="231"/>
        <v>0986464812</v>
      </c>
      <c r="L14832" t="s">
        <v>603</v>
      </c>
    </row>
    <row r="14833" spans="2:12" x14ac:dyDescent="0.3">
      <c r="B14833" t="s">
        <v>142</v>
      </c>
      <c r="C14833" t="s">
        <v>15209</v>
      </c>
      <c r="D14833" t="str">
        <f t="shared" si="231"/>
        <v>0986465367</v>
      </c>
      <c r="L14833" t="s">
        <v>889</v>
      </c>
    </row>
    <row r="14834" spans="2:12" x14ac:dyDescent="0.3">
      <c r="B14834" t="s">
        <v>142</v>
      </c>
      <c r="C14834" t="s">
        <v>15210</v>
      </c>
      <c r="D14834" t="str">
        <f t="shared" si="231"/>
        <v>0986461976</v>
      </c>
      <c r="L14834" t="s">
        <v>889</v>
      </c>
    </row>
    <row r="14835" spans="2:12" x14ac:dyDescent="0.3">
      <c r="B14835" t="s">
        <v>142</v>
      </c>
      <c r="C14835" t="s">
        <v>15211</v>
      </c>
      <c r="D14835" t="str">
        <f t="shared" si="231"/>
        <v>0986465429</v>
      </c>
      <c r="L14835" t="s">
        <v>889</v>
      </c>
    </row>
    <row r="14836" spans="2:12" x14ac:dyDescent="0.3">
      <c r="B14836" t="s">
        <v>142</v>
      </c>
      <c r="C14836" t="s">
        <v>15212</v>
      </c>
      <c r="D14836" t="str">
        <f t="shared" si="231"/>
        <v>0986464029</v>
      </c>
      <c r="L14836" t="s">
        <v>889</v>
      </c>
    </row>
    <row r="14837" spans="2:12" x14ac:dyDescent="0.3">
      <c r="B14837" t="s">
        <v>142</v>
      </c>
      <c r="C14837" t="s">
        <v>15213</v>
      </c>
      <c r="D14837" t="str">
        <f t="shared" si="231"/>
        <v>0986463126</v>
      </c>
      <c r="L14837" t="s">
        <v>889</v>
      </c>
    </row>
    <row r="14838" spans="2:12" x14ac:dyDescent="0.3">
      <c r="B14838" t="s">
        <v>142</v>
      </c>
      <c r="C14838" t="s">
        <v>15214</v>
      </c>
      <c r="D14838" t="str">
        <f t="shared" si="231"/>
        <v>0986461925</v>
      </c>
      <c r="L14838" t="s">
        <v>889</v>
      </c>
    </row>
    <row r="14839" spans="2:12" x14ac:dyDescent="0.3">
      <c r="B14839" t="s">
        <v>142</v>
      </c>
      <c r="C14839" t="s">
        <v>15215</v>
      </c>
      <c r="D14839" t="str">
        <f t="shared" si="231"/>
        <v>0986464443</v>
      </c>
      <c r="L14839" t="s">
        <v>524</v>
      </c>
    </row>
    <row r="14840" spans="2:12" x14ac:dyDescent="0.3">
      <c r="B14840" t="s">
        <v>142</v>
      </c>
      <c r="C14840" t="s">
        <v>15216</v>
      </c>
      <c r="D14840" t="str">
        <f t="shared" si="231"/>
        <v>0986465350</v>
      </c>
      <c r="L14840" t="s">
        <v>889</v>
      </c>
    </row>
    <row r="14841" spans="2:12" x14ac:dyDescent="0.3">
      <c r="B14841" t="s">
        <v>142</v>
      </c>
      <c r="C14841" t="s">
        <v>15217</v>
      </c>
      <c r="D14841" t="str">
        <f t="shared" si="231"/>
        <v>0986459514</v>
      </c>
      <c r="L14841" t="s">
        <v>889</v>
      </c>
    </row>
    <row r="14842" spans="2:12" x14ac:dyDescent="0.3">
      <c r="B14842" t="s">
        <v>142</v>
      </c>
      <c r="C14842" t="s">
        <v>15218</v>
      </c>
      <c r="D14842" t="str">
        <f t="shared" si="231"/>
        <v>0986464835</v>
      </c>
      <c r="L14842" t="s">
        <v>889</v>
      </c>
    </row>
    <row r="14843" spans="2:12" x14ac:dyDescent="0.3">
      <c r="B14843" t="s">
        <v>142</v>
      </c>
      <c r="C14843" t="s">
        <v>15219</v>
      </c>
      <c r="D14843" t="str">
        <f t="shared" si="231"/>
        <v>0986465386</v>
      </c>
      <c r="L14843" t="s">
        <v>889</v>
      </c>
    </row>
    <row r="14844" spans="2:12" x14ac:dyDescent="0.3">
      <c r="B14844" t="s">
        <v>142</v>
      </c>
      <c r="C14844" t="s">
        <v>15220</v>
      </c>
      <c r="D14844" t="str">
        <f t="shared" si="231"/>
        <v>0986464787</v>
      </c>
      <c r="L14844" t="s">
        <v>889</v>
      </c>
    </row>
    <row r="14845" spans="2:12" x14ac:dyDescent="0.3">
      <c r="B14845" t="s">
        <v>142</v>
      </c>
      <c r="C14845" t="s">
        <v>15221</v>
      </c>
      <c r="D14845" t="str">
        <f t="shared" si="231"/>
        <v>0986464388</v>
      </c>
      <c r="L14845" t="s">
        <v>889</v>
      </c>
    </row>
    <row r="14846" spans="2:12" x14ac:dyDescent="0.3">
      <c r="B14846" t="s">
        <v>142</v>
      </c>
      <c r="C14846" t="s">
        <v>15222</v>
      </c>
      <c r="D14846" t="str">
        <f t="shared" si="231"/>
        <v>0986464387</v>
      </c>
      <c r="L14846" t="s">
        <v>889</v>
      </c>
    </row>
    <row r="14847" spans="2:12" x14ac:dyDescent="0.3">
      <c r="B14847" t="s">
        <v>142</v>
      </c>
      <c r="C14847" t="s">
        <v>15223</v>
      </c>
      <c r="D14847" t="str">
        <f t="shared" si="231"/>
        <v>0986463965</v>
      </c>
      <c r="L14847" t="s">
        <v>889</v>
      </c>
    </row>
    <row r="14848" spans="2:12" x14ac:dyDescent="0.3">
      <c r="B14848" t="s">
        <v>142</v>
      </c>
      <c r="C14848" t="s">
        <v>15224</v>
      </c>
      <c r="D14848" t="str">
        <f t="shared" si="231"/>
        <v>0986464034</v>
      </c>
      <c r="L14848" t="s">
        <v>889</v>
      </c>
    </row>
    <row r="14849" spans="2:12" x14ac:dyDescent="0.3">
      <c r="B14849" t="s">
        <v>142</v>
      </c>
      <c r="C14849" t="s">
        <v>15225</v>
      </c>
      <c r="D14849" t="str">
        <f t="shared" si="231"/>
        <v>0986465402</v>
      </c>
      <c r="L14849" t="s">
        <v>889</v>
      </c>
    </row>
    <row r="14850" spans="2:12" x14ac:dyDescent="0.3">
      <c r="B14850" t="s">
        <v>142</v>
      </c>
      <c r="C14850" t="s">
        <v>15226</v>
      </c>
      <c r="D14850" t="str">
        <f t="shared" si="231"/>
        <v>0986464810</v>
      </c>
      <c r="L14850" t="s">
        <v>889</v>
      </c>
    </row>
    <row r="14851" spans="2:12" x14ac:dyDescent="0.3">
      <c r="B14851" t="s">
        <v>142</v>
      </c>
      <c r="C14851" t="s">
        <v>15227</v>
      </c>
      <c r="D14851" t="str">
        <f t="shared" ref="D14851:D14914" si="232">RIGHT(C14851,LEN(C14851)-1)</f>
        <v>0986464923</v>
      </c>
      <c r="L14851" t="s">
        <v>889</v>
      </c>
    </row>
    <row r="14852" spans="2:12" x14ac:dyDescent="0.3">
      <c r="B14852" t="s">
        <v>142</v>
      </c>
      <c r="C14852" t="s">
        <v>15228</v>
      </c>
      <c r="D14852" t="str">
        <f t="shared" si="232"/>
        <v>0986465477</v>
      </c>
      <c r="L14852" t="s">
        <v>889</v>
      </c>
    </row>
    <row r="14853" spans="2:12" x14ac:dyDescent="0.3">
      <c r="B14853" t="s">
        <v>142</v>
      </c>
      <c r="C14853" t="s">
        <v>15229</v>
      </c>
      <c r="D14853" t="str">
        <f t="shared" si="232"/>
        <v>0986463049</v>
      </c>
      <c r="L14853" t="s">
        <v>889</v>
      </c>
    </row>
    <row r="14854" spans="2:12" x14ac:dyDescent="0.3">
      <c r="B14854" t="s">
        <v>142</v>
      </c>
      <c r="C14854" t="s">
        <v>15230</v>
      </c>
      <c r="D14854" t="str">
        <f t="shared" si="232"/>
        <v>0986464906</v>
      </c>
      <c r="L14854" t="s">
        <v>889</v>
      </c>
    </row>
    <row r="14855" spans="2:12" x14ac:dyDescent="0.3">
      <c r="B14855" t="s">
        <v>142</v>
      </c>
      <c r="C14855" t="s">
        <v>15231</v>
      </c>
      <c r="D14855" t="str">
        <f t="shared" si="232"/>
        <v>0986464904</v>
      </c>
      <c r="L14855" t="s">
        <v>1831</v>
      </c>
    </row>
    <row r="14856" spans="2:12" x14ac:dyDescent="0.3">
      <c r="B14856" t="s">
        <v>142</v>
      </c>
      <c r="C14856" t="s">
        <v>15232</v>
      </c>
      <c r="D14856" t="str">
        <f t="shared" si="232"/>
        <v>0986464645</v>
      </c>
      <c r="L14856" t="s">
        <v>889</v>
      </c>
    </row>
    <row r="14857" spans="2:12" x14ac:dyDescent="0.3">
      <c r="B14857" t="s">
        <v>142</v>
      </c>
      <c r="C14857" t="s">
        <v>15233</v>
      </c>
      <c r="D14857" t="str">
        <f t="shared" si="232"/>
        <v>0986462801</v>
      </c>
      <c r="L14857" t="s">
        <v>889</v>
      </c>
    </row>
    <row r="14858" spans="2:12" x14ac:dyDescent="0.3">
      <c r="B14858" t="s">
        <v>142</v>
      </c>
      <c r="C14858" t="s">
        <v>15234</v>
      </c>
      <c r="D14858" t="str">
        <f t="shared" si="232"/>
        <v>0986464892</v>
      </c>
      <c r="L14858" t="s">
        <v>889</v>
      </c>
    </row>
    <row r="14859" spans="2:12" x14ac:dyDescent="0.3">
      <c r="B14859" t="s">
        <v>142</v>
      </c>
      <c r="C14859" t="s">
        <v>15235</v>
      </c>
      <c r="D14859" t="str">
        <f t="shared" si="232"/>
        <v>0986434785</v>
      </c>
      <c r="L14859" s="1">
        <v>43020</v>
      </c>
    </row>
    <row r="14860" spans="2:12" x14ac:dyDescent="0.3">
      <c r="B14860" t="s">
        <v>142</v>
      </c>
      <c r="C14860" t="s">
        <v>15236</v>
      </c>
      <c r="D14860" t="str">
        <f t="shared" si="232"/>
        <v>0986465348</v>
      </c>
      <c r="L14860" t="s">
        <v>889</v>
      </c>
    </row>
    <row r="14861" spans="2:12" x14ac:dyDescent="0.3">
      <c r="B14861" t="s">
        <v>142</v>
      </c>
      <c r="C14861" t="s">
        <v>15237</v>
      </c>
      <c r="D14861" t="str">
        <f t="shared" si="232"/>
        <v>0986465376</v>
      </c>
      <c r="L14861" t="s">
        <v>889</v>
      </c>
    </row>
    <row r="14862" spans="2:12" x14ac:dyDescent="0.3">
      <c r="B14862" t="s">
        <v>142</v>
      </c>
      <c r="C14862" t="s">
        <v>15238</v>
      </c>
      <c r="D14862" t="str">
        <f t="shared" si="232"/>
        <v>0986465427</v>
      </c>
      <c r="L14862" t="s">
        <v>889</v>
      </c>
    </row>
    <row r="14863" spans="2:12" x14ac:dyDescent="0.3">
      <c r="B14863" t="s">
        <v>142</v>
      </c>
      <c r="C14863" t="s">
        <v>15239</v>
      </c>
      <c r="D14863" t="str">
        <f t="shared" si="232"/>
        <v>0986464842</v>
      </c>
      <c r="L14863" t="s">
        <v>123</v>
      </c>
    </row>
    <row r="14864" spans="2:12" x14ac:dyDescent="0.3">
      <c r="B14864" t="s">
        <v>142</v>
      </c>
      <c r="C14864" t="s">
        <v>15240</v>
      </c>
      <c r="D14864" t="str">
        <f t="shared" si="232"/>
        <v>0986460060</v>
      </c>
      <c r="L14864" t="s">
        <v>829</v>
      </c>
    </row>
    <row r="14865" spans="2:12" x14ac:dyDescent="0.3">
      <c r="B14865" t="s">
        <v>142</v>
      </c>
      <c r="C14865" t="s">
        <v>15241</v>
      </c>
      <c r="D14865" t="str">
        <f t="shared" si="232"/>
        <v>0986465363</v>
      </c>
      <c r="L14865" t="s">
        <v>3793</v>
      </c>
    </row>
    <row r="14866" spans="2:12" x14ac:dyDescent="0.3">
      <c r="B14866" t="s">
        <v>142</v>
      </c>
      <c r="C14866" t="s">
        <v>15242</v>
      </c>
      <c r="D14866" t="str">
        <f t="shared" si="232"/>
        <v>0986463075</v>
      </c>
      <c r="L14866" s="1">
        <v>42865</v>
      </c>
    </row>
    <row r="14867" spans="2:12" x14ac:dyDescent="0.3">
      <c r="B14867" t="s">
        <v>142</v>
      </c>
      <c r="C14867" t="s">
        <v>15243</v>
      </c>
      <c r="D14867" t="str">
        <f t="shared" si="232"/>
        <v>0986465391</v>
      </c>
      <c r="L14867" t="s">
        <v>889</v>
      </c>
    </row>
    <row r="14868" spans="2:12" x14ac:dyDescent="0.3">
      <c r="B14868" t="s">
        <v>142</v>
      </c>
      <c r="C14868" t="s">
        <v>15244</v>
      </c>
      <c r="D14868" t="str">
        <f t="shared" si="232"/>
        <v>0986465441</v>
      </c>
      <c r="L14868" t="s">
        <v>889</v>
      </c>
    </row>
    <row r="14869" spans="2:12" x14ac:dyDescent="0.3">
      <c r="B14869" t="s">
        <v>142</v>
      </c>
      <c r="C14869" t="s">
        <v>15245</v>
      </c>
      <c r="D14869" t="str">
        <f t="shared" si="232"/>
        <v>0986464866</v>
      </c>
      <c r="L14869" t="s">
        <v>889</v>
      </c>
    </row>
    <row r="14870" spans="2:12" x14ac:dyDescent="0.3">
      <c r="B14870" t="s">
        <v>142</v>
      </c>
      <c r="C14870" t="s">
        <v>15246</v>
      </c>
      <c r="D14870" t="str">
        <f t="shared" si="232"/>
        <v>0986423250</v>
      </c>
      <c r="L14870" s="1">
        <v>43377</v>
      </c>
    </row>
    <row r="14871" spans="2:12" x14ac:dyDescent="0.3">
      <c r="B14871" t="s">
        <v>142</v>
      </c>
      <c r="C14871" t="s">
        <v>15247</v>
      </c>
      <c r="D14871" t="str">
        <f t="shared" si="232"/>
        <v>0986465481</v>
      </c>
      <c r="L14871" t="s">
        <v>889</v>
      </c>
    </row>
    <row r="14872" spans="2:12" x14ac:dyDescent="0.3">
      <c r="B14872" t="s">
        <v>142</v>
      </c>
      <c r="C14872" t="s">
        <v>15248</v>
      </c>
      <c r="D14872" t="str">
        <f t="shared" si="232"/>
        <v>0986414050</v>
      </c>
      <c r="L14872" s="1">
        <v>43223</v>
      </c>
    </row>
    <row r="14873" spans="2:12" x14ac:dyDescent="0.3">
      <c r="B14873" t="s">
        <v>142</v>
      </c>
      <c r="C14873" t="s">
        <v>15249</v>
      </c>
      <c r="D14873" t="str">
        <f t="shared" si="232"/>
        <v>0986465412</v>
      </c>
      <c r="L14873" t="s">
        <v>889</v>
      </c>
    </row>
    <row r="14874" spans="2:12" x14ac:dyDescent="0.3">
      <c r="B14874" t="s">
        <v>142</v>
      </c>
      <c r="C14874" t="s">
        <v>15250</v>
      </c>
      <c r="D14874" t="str">
        <f t="shared" si="232"/>
        <v>0986412679</v>
      </c>
      <c r="L14874" t="s">
        <v>889</v>
      </c>
    </row>
    <row r="14875" spans="2:12" x14ac:dyDescent="0.3">
      <c r="B14875" t="s">
        <v>142</v>
      </c>
      <c r="C14875" t="s">
        <v>15251</v>
      </c>
      <c r="D14875" t="str">
        <f t="shared" si="232"/>
        <v>0986465616</v>
      </c>
      <c r="L14875" t="s">
        <v>1818</v>
      </c>
    </row>
    <row r="14876" spans="2:12" x14ac:dyDescent="0.3">
      <c r="B14876" t="s">
        <v>142</v>
      </c>
      <c r="C14876" t="s">
        <v>15252</v>
      </c>
      <c r="D14876" t="str">
        <f t="shared" si="232"/>
        <v>0986461977</v>
      </c>
      <c r="L14876" t="s">
        <v>889</v>
      </c>
    </row>
    <row r="14877" spans="2:12" x14ac:dyDescent="0.3">
      <c r="B14877" t="s">
        <v>142</v>
      </c>
      <c r="C14877" t="s">
        <v>15253</v>
      </c>
      <c r="D14877" t="str">
        <f t="shared" si="232"/>
        <v>0986464804</v>
      </c>
      <c r="L14877" t="s">
        <v>889</v>
      </c>
    </row>
    <row r="14878" spans="2:12" x14ac:dyDescent="0.3">
      <c r="B14878" t="s">
        <v>142</v>
      </c>
      <c r="C14878" t="s">
        <v>15254</v>
      </c>
      <c r="D14878" t="str">
        <f t="shared" si="232"/>
        <v>0986463964</v>
      </c>
      <c r="L14878" t="s">
        <v>889</v>
      </c>
    </row>
    <row r="14879" spans="2:12" x14ac:dyDescent="0.3">
      <c r="B14879" t="s">
        <v>142</v>
      </c>
      <c r="C14879" t="s">
        <v>15255</v>
      </c>
      <c r="D14879" t="str">
        <f t="shared" si="232"/>
        <v>0986463930</v>
      </c>
      <c r="L14879" t="s">
        <v>889</v>
      </c>
    </row>
    <row r="14880" spans="2:12" x14ac:dyDescent="0.3">
      <c r="B14880" t="s">
        <v>142</v>
      </c>
      <c r="C14880" t="s">
        <v>15256</v>
      </c>
      <c r="D14880" t="str">
        <f t="shared" si="232"/>
        <v>0986464841</v>
      </c>
      <c r="L14880" t="s">
        <v>889</v>
      </c>
    </row>
    <row r="14881" spans="2:12" x14ac:dyDescent="0.3">
      <c r="B14881" t="s">
        <v>142</v>
      </c>
      <c r="C14881" t="s">
        <v>15257</v>
      </c>
      <c r="D14881" t="str">
        <f t="shared" si="232"/>
        <v>0986465578</v>
      </c>
      <c r="L14881" t="s">
        <v>889</v>
      </c>
    </row>
    <row r="14882" spans="2:12" x14ac:dyDescent="0.3">
      <c r="B14882" t="s">
        <v>142</v>
      </c>
      <c r="C14882" t="s">
        <v>15258</v>
      </c>
      <c r="D14882" t="str">
        <f t="shared" si="232"/>
        <v>0986465454</v>
      </c>
      <c r="L14882" t="s">
        <v>889</v>
      </c>
    </row>
    <row r="14883" spans="2:12" x14ac:dyDescent="0.3">
      <c r="B14883" t="s">
        <v>142</v>
      </c>
      <c r="C14883" t="s">
        <v>15259</v>
      </c>
      <c r="D14883" t="str">
        <f t="shared" si="232"/>
        <v>0986465417</v>
      </c>
      <c r="L14883" t="s">
        <v>889</v>
      </c>
    </row>
    <row r="14884" spans="2:12" x14ac:dyDescent="0.3">
      <c r="B14884" t="s">
        <v>142</v>
      </c>
      <c r="C14884" t="s">
        <v>15260</v>
      </c>
      <c r="D14884" t="str">
        <f t="shared" si="232"/>
        <v>0986464825</v>
      </c>
      <c r="L14884" t="s">
        <v>1797</v>
      </c>
    </row>
    <row r="14885" spans="2:12" x14ac:dyDescent="0.3">
      <c r="B14885" t="s">
        <v>142</v>
      </c>
      <c r="C14885" t="s">
        <v>15261</v>
      </c>
      <c r="D14885" t="str">
        <f t="shared" si="232"/>
        <v>0986408268</v>
      </c>
      <c r="L14885" t="s">
        <v>5017</v>
      </c>
    </row>
    <row r="14886" spans="2:12" x14ac:dyDescent="0.3">
      <c r="B14886" t="s">
        <v>142</v>
      </c>
      <c r="C14886" t="s">
        <v>15262</v>
      </c>
      <c r="D14886" t="str">
        <f t="shared" si="232"/>
        <v>0986465416</v>
      </c>
      <c r="L14886" s="1">
        <v>43348</v>
      </c>
    </row>
    <row r="14887" spans="2:12" x14ac:dyDescent="0.3">
      <c r="B14887" t="s">
        <v>142</v>
      </c>
      <c r="C14887" t="s">
        <v>15263</v>
      </c>
      <c r="D14887" t="str">
        <f t="shared" si="232"/>
        <v>0986426406</v>
      </c>
      <c r="L14887" t="s">
        <v>889</v>
      </c>
    </row>
    <row r="14888" spans="2:12" x14ac:dyDescent="0.3">
      <c r="B14888" t="s">
        <v>142</v>
      </c>
      <c r="C14888" t="s">
        <v>15264</v>
      </c>
      <c r="D14888" t="str">
        <f t="shared" si="232"/>
        <v>0986465388</v>
      </c>
      <c r="L14888" t="s">
        <v>889</v>
      </c>
    </row>
    <row r="14889" spans="2:12" x14ac:dyDescent="0.3">
      <c r="B14889" t="s">
        <v>142</v>
      </c>
      <c r="C14889" t="s">
        <v>15265</v>
      </c>
      <c r="D14889" t="str">
        <f t="shared" si="232"/>
        <v>0986414740</v>
      </c>
      <c r="L14889" t="s">
        <v>4617</v>
      </c>
    </row>
    <row r="14890" spans="2:12" x14ac:dyDescent="0.3">
      <c r="B14890" t="s">
        <v>142</v>
      </c>
      <c r="C14890" t="s">
        <v>15266</v>
      </c>
      <c r="D14890" t="str">
        <f t="shared" si="232"/>
        <v>0986463068</v>
      </c>
      <c r="L14890" t="s">
        <v>889</v>
      </c>
    </row>
    <row r="14891" spans="2:12" x14ac:dyDescent="0.3">
      <c r="B14891" t="s">
        <v>142</v>
      </c>
      <c r="C14891" t="s">
        <v>15267</v>
      </c>
      <c r="D14891" t="str">
        <f t="shared" si="232"/>
        <v>0986463895</v>
      </c>
      <c r="L14891" t="s">
        <v>889</v>
      </c>
    </row>
    <row r="14892" spans="2:12" x14ac:dyDescent="0.3">
      <c r="B14892" t="s">
        <v>142</v>
      </c>
      <c r="C14892" t="s">
        <v>15268</v>
      </c>
      <c r="D14892" t="str">
        <f t="shared" si="232"/>
        <v>0986431692</v>
      </c>
      <c r="L14892" t="s">
        <v>889</v>
      </c>
    </row>
    <row r="14893" spans="2:12" x14ac:dyDescent="0.3">
      <c r="B14893" t="s">
        <v>142</v>
      </c>
      <c r="C14893" t="s">
        <v>15269</v>
      </c>
      <c r="D14893" t="str">
        <f t="shared" si="232"/>
        <v>0986463980</v>
      </c>
      <c r="L14893" t="s">
        <v>889</v>
      </c>
    </row>
    <row r="14894" spans="2:12" x14ac:dyDescent="0.3">
      <c r="B14894" t="s">
        <v>142</v>
      </c>
      <c r="C14894" t="s">
        <v>15270</v>
      </c>
      <c r="D14894" t="str">
        <f t="shared" si="232"/>
        <v>0986463564</v>
      </c>
      <c r="L14894" t="s">
        <v>889</v>
      </c>
    </row>
    <row r="14895" spans="2:12" x14ac:dyDescent="0.3">
      <c r="B14895" t="s">
        <v>142</v>
      </c>
      <c r="C14895" t="s">
        <v>15271</v>
      </c>
      <c r="D14895" t="str">
        <f t="shared" si="232"/>
        <v>0986465575</v>
      </c>
      <c r="L14895" t="s">
        <v>889</v>
      </c>
    </row>
    <row r="14896" spans="2:12" x14ac:dyDescent="0.3">
      <c r="B14896" t="s">
        <v>142</v>
      </c>
      <c r="C14896" t="s">
        <v>15272</v>
      </c>
      <c r="D14896" t="str">
        <f t="shared" si="232"/>
        <v>0986465359</v>
      </c>
      <c r="L14896" t="s">
        <v>889</v>
      </c>
    </row>
    <row r="14897" spans="2:12" x14ac:dyDescent="0.3">
      <c r="B14897" t="s">
        <v>142</v>
      </c>
      <c r="C14897" t="s">
        <v>15273</v>
      </c>
      <c r="D14897" t="str">
        <f t="shared" si="232"/>
        <v>0986459899</v>
      </c>
      <c r="L14897" t="s">
        <v>889</v>
      </c>
    </row>
    <row r="14898" spans="2:12" x14ac:dyDescent="0.3">
      <c r="B14898" t="s">
        <v>142</v>
      </c>
      <c r="C14898" t="s">
        <v>15274</v>
      </c>
      <c r="D14898" t="str">
        <f t="shared" si="232"/>
        <v>0986465398</v>
      </c>
      <c r="L14898" t="s">
        <v>889</v>
      </c>
    </row>
    <row r="14899" spans="2:12" x14ac:dyDescent="0.3">
      <c r="B14899" t="s">
        <v>142</v>
      </c>
      <c r="C14899" t="s">
        <v>15275</v>
      </c>
      <c r="D14899" t="str">
        <f t="shared" si="232"/>
        <v>0986463539</v>
      </c>
      <c r="L14899" t="s">
        <v>889</v>
      </c>
    </row>
    <row r="14900" spans="2:12" x14ac:dyDescent="0.3">
      <c r="B14900" t="s">
        <v>142</v>
      </c>
      <c r="C14900" t="s">
        <v>15276</v>
      </c>
      <c r="D14900" t="str">
        <f t="shared" si="232"/>
        <v>0986426871</v>
      </c>
      <c r="L14900" t="s">
        <v>554</v>
      </c>
    </row>
    <row r="14901" spans="2:12" x14ac:dyDescent="0.3">
      <c r="B14901" t="s">
        <v>142</v>
      </c>
      <c r="C14901" t="s">
        <v>15277</v>
      </c>
      <c r="D14901" t="str">
        <f t="shared" si="232"/>
        <v>0986461902</v>
      </c>
      <c r="L14901" t="s">
        <v>4617</v>
      </c>
    </row>
    <row r="14902" spans="2:12" x14ac:dyDescent="0.3">
      <c r="B14902" t="s">
        <v>142</v>
      </c>
      <c r="C14902" t="s">
        <v>15278</v>
      </c>
      <c r="D14902" t="str">
        <f t="shared" si="232"/>
        <v>0986464931</v>
      </c>
      <c r="L14902" t="s">
        <v>889</v>
      </c>
    </row>
    <row r="14903" spans="2:12" x14ac:dyDescent="0.3">
      <c r="B14903" t="s">
        <v>142</v>
      </c>
      <c r="C14903" t="s">
        <v>15279</v>
      </c>
      <c r="D14903" t="str">
        <f t="shared" si="232"/>
        <v>0986464893</v>
      </c>
      <c r="L14903" t="s">
        <v>889</v>
      </c>
    </row>
    <row r="14904" spans="2:12" x14ac:dyDescent="0.3">
      <c r="B14904" t="s">
        <v>142</v>
      </c>
      <c r="C14904" t="s">
        <v>15280</v>
      </c>
      <c r="D14904" t="str">
        <f t="shared" si="232"/>
        <v>0986465475</v>
      </c>
      <c r="L14904" s="1">
        <v>43256</v>
      </c>
    </row>
    <row r="14905" spans="2:12" x14ac:dyDescent="0.3">
      <c r="B14905" t="s">
        <v>142</v>
      </c>
      <c r="C14905" t="s">
        <v>15281</v>
      </c>
      <c r="D14905" t="str">
        <f t="shared" si="232"/>
        <v>0986462984</v>
      </c>
      <c r="L14905" s="1">
        <v>43163</v>
      </c>
    </row>
    <row r="14906" spans="2:12" x14ac:dyDescent="0.3">
      <c r="B14906" t="s">
        <v>142</v>
      </c>
      <c r="C14906" t="s">
        <v>15282</v>
      </c>
      <c r="D14906" t="str">
        <f t="shared" si="232"/>
        <v>0986464224</v>
      </c>
      <c r="L14906" t="s">
        <v>889</v>
      </c>
    </row>
    <row r="14907" spans="2:12" x14ac:dyDescent="0.3">
      <c r="B14907" t="s">
        <v>142</v>
      </c>
      <c r="C14907" t="s">
        <v>15283</v>
      </c>
      <c r="D14907" t="str">
        <f t="shared" si="232"/>
        <v>0986460150</v>
      </c>
      <c r="L14907" t="s">
        <v>889</v>
      </c>
    </row>
    <row r="14908" spans="2:12" x14ac:dyDescent="0.3">
      <c r="B14908" t="s">
        <v>142</v>
      </c>
      <c r="C14908" t="s">
        <v>15284</v>
      </c>
      <c r="D14908" t="str">
        <f t="shared" si="232"/>
        <v>0986464233</v>
      </c>
      <c r="L14908" t="s">
        <v>889</v>
      </c>
    </row>
    <row r="14909" spans="2:12" x14ac:dyDescent="0.3">
      <c r="B14909" t="s">
        <v>142</v>
      </c>
      <c r="C14909" t="s">
        <v>15285</v>
      </c>
      <c r="D14909" t="str">
        <f t="shared" si="232"/>
        <v>0986464441</v>
      </c>
      <c r="L14909" t="s">
        <v>889</v>
      </c>
    </row>
    <row r="14910" spans="2:12" x14ac:dyDescent="0.3">
      <c r="B14910" t="s">
        <v>142</v>
      </c>
      <c r="C14910" t="s">
        <v>15286</v>
      </c>
      <c r="D14910" t="str">
        <f t="shared" si="232"/>
        <v>0986465390</v>
      </c>
      <c r="L14910" s="1">
        <v>43436</v>
      </c>
    </row>
    <row r="14911" spans="2:12" x14ac:dyDescent="0.3">
      <c r="B14911" t="s">
        <v>142</v>
      </c>
      <c r="C14911" t="s">
        <v>15287</v>
      </c>
      <c r="D14911" t="str">
        <f t="shared" si="232"/>
        <v>0986415643</v>
      </c>
      <c r="L14911" s="1">
        <v>43374</v>
      </c>
    </row>
    <row r="14912" spans="2:12" x14ac:dyDescent="0.3">
      <c r="B14912" t="s">
        <v>142</v>
      </c>
      <c r="C14912" t="s">
        <v>15288</v>
      </c>
      <c r="D14912" t="str">
        <f t="shared" si="232"/>
        <v>0986464395</v>
      </c>
      <c r="L14912" t="s">
        <v>889</v>
      </c>
    </row>
    <row r="14913" spans="2:12" x14ac:dyDescent="0.3">
      <c r="B14913" t="s">
        <v>142</v>
      </c>
      <c r="C14913" t="s">
        <v>15289</v>
      </c>
      <c r="D14913" t="str">
        <f t="shared" si="232"/>
        <v>0986462754</v>
      </c>
      <c r="L14913" t="s">
        <v>889</v>
      </c>
    </row>
    <row r="14914" spans="2:12" x14ac:dyDescent="0.3">
      <c r="B14914" t="s">
        <v>142</v>
      </c>
      <c r="C14914" t="s">
        <v>15290</v>
      </c>
      <c r="D14914" t="str">
        <f t="shared" si="232"/>
        <v>0986461978</v>
      </c>
      <c r="L14914" t="s">
        <v>889</v>
      </c>
    </row>
    <row r="14915" spans="2:12" x14ac:dyDescent="0.3">
      <c r="B14915" t="s">
        <v>142</v>
      </c>
      <c r="C14915" t="s">
        <v>15291</v>
      </c>
      <c r="D14915" t="str">
        <f t="shared" ref="D14915:D14978" si="233">RIGHT(C14915,LEN(C14915)-1)</f>
        <v>0986465432</v>
      </c>
      <c r="L14915" t="s">
        <v>904</v>
      </c>
    </row>
    <row r="14916" spans="2:12" x14ac:dyDescent="0.3">
      <c r="B14916" t="s">
        <v>142</v>
      </c>
      <c r="C14916" t="s">
        <v>15292</v>
      </c>
      <c r="D14916" t="str">
        <f t="shared" si="233"/>
        <v>0986465439</v>
      </c>
      <c r="L14916" t="s">
        <v>889</v>
      </c>
    </row>
    <row r="14917" spans="2:12" x14ac:dyDescent="0.3">
      <c r="B14917" t="s">
        <v>142</v>
      </c>
      <c r="C14917" t="s">
        <v>15293</v>
      </c>
      <c r="D14917" t="str">
        <f t="shared" si="233"/>
        <v>0986464911</v>
      </c>
      <c r="L14917" t="s">
        <v>1835</v>
      </c>
    </row>
    <row r="14918" spans="2:12" x14ac:dyDescent="0.3">
      <c r="B14918" t="s">
        <v>142</v>
      </c>
      <c r="C14918" t="s">
        <v>15294</v>
      </c>
      <c r="D14918" t="str">
        <f t="shared" si="233"/>
        <v>0986464789</v>
      </c>
      <c r="L14918" t="s">
        <v>889</v>
      </c>
    </row>
    <row r="14919" spans="2:12" x14ac:dyDescent="0.3">
      <c r="B14919" t="s">
        <v>142</v>
      </c>
      <c r="C14919" t="s">
        <v>15295</v>
      </c>
      <c r="D14919" t="str">
        <f t="shared" si="233"/>
        <v>0986463929</v>
      </c>
      <c r="L14919" s="1">
        <v>43020</v>
      </c>
    </row>
    <row r="14920" spans="2:12" x14ac:dyDescent="0.3">
      <c r="B14920" t="s">
        <v>142</v>
      </c>
      <c r="C14920" t="s">
        <v>15296</v>
      </c>
      <c r="D14920" t="str">
        <f t="shared" si="233"/>
        <v>0986464820</v>
      </c>
      <c r="L14920" t="s">
        <v>889</v>
      </c>
    </row>
    <row r="14921" spans="2:12" x14ac:dyDescent="0.3">
      <c r="B14921" s="1">
        <v>42739</v>
      </c>
      <c r="C14921" t="s">
        <v>15297</v>
      </c>
      <c r="D14921" t="str">
        <f t="shared" si="233"/>
        <v>0986464811</v>
      </c>
      <c r="L14921" t="s">
        <v>325</v>
      </c>
    </row>
    <row r="14922" spans="2:12" x14ac:dyDescent="0.3">
      <c r="B14922" s="1">
        <v>42739</v>
      </c>
      <c r="C14922" t="s">
        <v>15298</v>
      </c>
      <c r="D14922" t="str">
        <f t="shared" si="233"/>
        <v>0986406615</v>
      </c>
      <c r="L14922" t="s">
        <v>2824</v>
      </c>
    </row>
    <row r="14923" spans="2:12" x14ac:dyDescent="0.3">
      <c r="B14923" s="1">
        <v>42739</v>
      </c>
      <c r="C14923" t="s">
        <v>15299</v>
      </c>
      <c r="D14923" t="str">
        <f t="shared" si="233"/>
        <v>0986431306</v>
      </c>
      <c r="L14923" t="s">
        <v>3793</v>
      </c>
    </row>
    <row r="14924" spans="2:12" x14ac:dyDescent="0.3">
      <c r="B14924" s="1">
        <v>42739</v>
      </c>
      <c r="C14924" t="s">
        <v>15300</v>
      </c>
      <c r="D14924" t="str">
        <f t="shared" si="233"/>
        <v>0986417957</v>
      </c>
      <c r="L14924" t="s">
        <v>2824</v>
      </c>
    </row>
    <row r="14925" spans="2:12" x14ac:dyDescent="0.3">
      <c r="B14925" s="1">
        <v>42739</v>
      </c>
      <c r="C14925" t="s">
        <v>15301</v>
      </c>
      <c r="D14925" t="str">
        <f t="shared" si="233"/>
        <v>0986463680</v>
      </c>
      <c r="L14925" t="s">
        <v>2824</v>
      </c>
    </row>
    <row r="14926" spans="2:12" x14ac:dyDescent="0.3">
      <c r="B14926" s="1">
        <v>42739</v>
      </c>
      <c r="C14926" t="s">
        <v>15302</v>
      </c>
      <c r="D14926" t="str">
        <f t="shared" si="233"/>
        <v>0986463702</v>
      </c>
      <c r="L14926" t="s">
        <v>307</v>
      </c>
    </row>
    <row r="14927" spans="2:12" x14ac:dyDescent="0.3">
      <c r="B14927" s="1">
        <v>42739</v>
      </c>
      <c r="C14927" t="s">
        <v>15303</v>
      </c>
      <c r="D14927" t="str">
        <f t="shared" si="233"/>
        <v>0986464445</v>
      </c>
      <c r="L14927" s="1">
        <v>42958</v>
      </c>
    </row>
    <row r="14928" spans="2:12" x14ac:dyDescent="0.3">
      <c r="B14928" s="1">
        <v>42739</v>
      </c>
      <c r="C14928" t="s">
        <v>15304</v>
      </c>
      <c r="D14928" t="str">
        <f t="shared" si="233"/>
        <v>0986464816</v>
      </c>
      <c r="L14928" t="s">
        <v>2824</v>
      </c>
    </row>
    <row r="14929" spans="2:12" x14ac:dyDescent="0.3">
      <c r="B14929" s="1">
        <v>42739</v>
      </c>
      <c r="C14929" t="s">
        <v>15305</v>
      </c>
      <c r="D14929" t="str">
        <f t="shared" si="233"/>
        <v>0986464944</v>
      </c>
      <c r="L14929" t="s">
        <v>2824</v>
      </c>
    </row>
    <row r="14930" spans="2:12" x14ac:dyDescent="0.3">
      <c r="B14930" s="1">
        <v>42739</v>
      </c>
      <c r="C14930" t="s">
        <v>15306</v>
      </c>
      <c r="D14930" t="str">
        <f t="shared" si="233"/>
        <v>0986463338</v>
      </c>
      <c r="L14930" t="s">
        <v>1797</v>
      </c>
    </row>
    <row r="14931" spans="2:12" x14ac:dyDescent="0.3">
      <c r="B14931" s="1">
        <v>42739</v>
      </c>
      <c r="C14931" t="s">
        <v>15307</v>
      </c>
      <c r="D14931" t="str">
        <f t="shared" si="233"/>
        <v>0986463926</v>
      </c>
      <c r="L14931" t="s">
        <v>2824</v>
      </c>
    </row>
    <row r="14932" spans="2:12" x14ac:dyDescent="0.3">
      <c r="B14932" s="1">
        <v>42739</v>
      </c>
      <c r="C14932" t="s">
        <v>15308</v>
      </c>
      <c r="D14932" t="str">
        <f t="shared" si="233"/>
        <v>0986465364</v>
      </c>
      <c r="L14932" t="s">
        <v>2824</v>
      </c>
    </row>
    <row r="14933" spans="2:12" x14ac:dyDescent="0.3">
      <c r="B14933" s="1">
        <v>42739</v>
      </c>
      <c r="C14933" t="s">
        <v>15309</v>
      </c>
      <c r="D14933" t="str">
        <f t="shared" si="233"/>
        <v>0986463830</v>
      </c>
      <c r="L14933" t="s">
        <v>2824</v>
      </c>
    </row>
    <row r="14934" spans="2:12" x14ac:dyDescent="0.3">
      <c r="B14934" s="1">
        <v>42739</v>
      </c>
      <c r="C14934" t="s">
        <v>15310</v>
      </c>
      <c r="D14934" t="str">
        <f t="shared" si="233"/>
        <v>0986464865</v>
      </c>
      <c r="L14934" t="s">
        <v>2824</v>
      </c>
    </row>
    <row r="14935" spans="2:12" x14ac:dyDescent="0.3">
      <c r="B14935" s="1">
        <v>42739</v>
      </c>
      <c r="C14935" t="s">
        <v>15311</v>
      </c>
      <c r="D14935" t="str">
        <f t="shared" si="233"/>
        <v>0986465352</v>
      </c>
      <c r="L14935" t="s">
        <v>2824</v>
      </c>
    </row>
    <row r="14936" spans="2:12" x14ac:dyDescent="0.3">
      <c r="B14936" s="1">
        <v>42739</v>
      </c>
      <c r="C14936" t="s">
        <v>15312</v>
      </c>
      <c r="D14936" t="str">
        <f t="shared" si="233"/>
        <v>0986465433</v>
      </c>
      <c r="L14936" s="1">
        <v>43050</v>
      </c>
    </row>
    <row r="14937" spans="2:12" x14ac:dyDescent="0.3">
      <c r="B14937" s="1">
        <v>42739</v>
      </c>
      <c r="C14937" t="s">
        <v>15313</v>
      </c>
      <c r="D14937" t="str">
        <f t="shared" si="233"/>
        <v>0986463976</v>
      </c>
      <c r="L14937" t="s">
        <v>2824</v>
      </c>
    </row>
    <row r="14938" spans="2:12" x14ac:dyDescent="0.3">
      <c r="B14938" s="1">
        <v>42739</v>
      </c>
      <c r="C14938" t="s">
        <v>15314</v>
      </c>
      <c r="D14938" t="str">
        <f t="shared" si="233"/>
        <v>0986429735</v>
      </c>
      <c r="L14938" t="s">
        <v>2824</v>
      </c>
    </row>
    <row r="14939" spans="2:12" x14ac:dyDescent="0.3">
      <c r="B14939" s="1">
        <v>42739</v>
      </c>
      <c r="C14939" t="s">
        <v>15315</v>
      </c>
      <c r="D14939" t="str">
        <f t="shared" si="233"/>
        <v>0986463236</v>
      </c>
      <c r="L14939" t="s">
        <v>2824</v>
      </c>
    </row>
    <row r="14940" spans="2:12" x14ac:dyDescent="0.3">
      <c r="B14940" s="1">
        <v>42739</v>
      </c>
      <c r="C14940" t="s">
        <v>15316</v>
      </c>
      <c r="D14940" t="str">
        <f t="shared" si="233"/>
        <v>0986411818</v>
      </c>
      <c r="L14940" t="s">
        <v>387</v>
      </c>
    </row>
    <row r="14941" spans="2:12" x14ac:dyDescent="0.3">
      <c r="B14941" s="1">
        <v>42739</v>
      </c>
      <c r="C14941" t="s">
        <v>15317</v>
      </c>
      <c r="D14941" t="str">
        <f t="shared" si="233"/>
        <v>0986464365</v>
      </c>
      <c r="L14941" t="s">
        <v>2824</v>
      </c>
    </row>
    <row r="14942" spans="2:12" x14ac:dyDescent="0.3">
      <c r="B14942" s="1">
        <v>42739</v>
      </c>
      <c r="C14942" t="s">
        <v>15318</v>
      </c>
      <c r="D14942" t="str">
        <f t="shared" si="233"/>
        <v>0986463946</v>
      </c>
      <c r="L14942" t="s">
        <v>2824</v>
      </c>
    </row>
    <row r="14943" spans="2:12" x14ac:dyDescent="0.3">
      <c r="B14943" s="1">
        <v>42739</v>
      </c>
      <c r="C14943" t="s">
        <v>15319</v>
      </c>
      <c r="D14943" t="str">
        <f t="shared" si="233"/>
        <v>0986464076</v>
      </c>
      <c r="L14943" t="s">
        <v>2824</v>
      </c>
    </row>
    <row r="14944" spans="2:12" x14ac:dyDescent="0.3">
      <c r="B14944" s="1">
        <v>42739</v>
      </c>
      <c r="C14944" t="s">
        <v>15320</v>
      </c>
      <c r="D14944" t="str">
        <f t="shared" si="233"/>
        <v>0986429791</v>
      </c>
      <c r="L14944" t="s">
        <v>2824</v>
      </c>
    </row>
    <row r="14945" spans="2:12" x14ac:dyDescent="0.3">
      <c r="B14945" s="1">
        <v>42739</v>
      </c>
      <c r="C14945" t="s">
        <v>15321</v>
      </c>
      <c r="D14945" t="str">
        <f t="shared" si="233"/>
        <v>0986464880</v>
      </c>
      <c r="L14945" t="s">
        <v>2824</v>
      </c>
    </row>
    <row r="14946" spans="2:12" x14ac:dyDescent="0.3">
      <c r="B14946" s="1">
        <v>42739</v>
      </c>
      <c r="C14946" t="s">
        <v>15322</v>
      </c>
      <c r="D14946" t="str">
        <f t="shared" si="233"/>
        <v>0986465396</v>
      </c>
      <c r="L14946" t="s">
        <v>2824</v>
      </c>
    </row>
    <row r="14947" spans="2:12" x14ac:dyDescent="0.3">
      <c r="B14947" s="1">
        <v>42770</v>
      </c>
      <c r="C14947" t="s">
        <v>15323</v>
      </c>
      <c r="D14947" t="str">
        <f t="shared" si="233"/>
        <v>0986426160</v>
      </c>
      <c r="L14947" s="1">
        <v>42867</v>
      </c>
    </row>
    <row r="14948" spans="2:12" x14ac:dyDescent="0.3">
      <c r="B14948" s="1">
        <v>42770</v>
      </c>
      <c r="C14948" t="s">
        <v>15324</v>
      </c>
      <c r="D14948" t="str">
        <f t="shared" si="233"/>
        <v>0986464273</v>
      </c>
      <c r="L14948" t="s">
        <v>1712</v>
      </c>
    </row>
    <row r="14949" spans="2:12" x14ac:dyDescent="0.3">
      <c r="B14949" s="1">
        <v>42770</v>
      </c>
      <c r="C14949" t="s">
        <v>15325</v>
      </c>
      <c r="D14949" t="str">
        <f t="shared" si="233"/>
        <v>0986461092</v>
      </c>
      <c r="L14949" s="1">
        <v>42867</v>
      </c>
    </row>
    <row r="14950" spans="2:12" x14ac:dyDescent="0.3">
      <c r="B14950" s="1">
        <v>42770</v>
      </c>
      <c r="C14950" t="s">
        <v>15326</v>
      </c>
      <c r="D14950" t="str">
        <f t="shared" si="233"/>
        <v>0986462841</v>
      </c>
      <c r="L14950" t="s">
        <v>1712</v>
      </c>
    </row>
    <row r="14951" spans="2:12" x14ac:dyDescent="0.3">
      <c r="B14951" s="1">
        <v>42770</v>
      </c>
      <c r="C14951" t="s">
        <v>15327</v>
      </c>
      <c r="D14951" t="str">
        <f t="shared" si="233"/>
        <v>0986461093</v>
      </c>
      <c r="L14951" t="s">
        <v>1712</v>
      </c>
    </row>
    <row r="14952" spans="2:12" x14ac:dyDescent="0.3">
      <c r="B14952" s="1">
        <v>42770</v>
      </c>
      <c r="C14952" t="s">
        <v>15328</v>
      </c>
      <c r="D14952" t="str">
        <f t="shared" si="233"/>
        <v>0986441990</v>
      </c>
      <c r="L14952" t="s">
        <v>331</v>
      </c>
    </row>
    <row r="14953" spans="2:12" x14ac:dyDescent="0.3">
      <c r="B14953" s="1">
        <v>42770</v>
      </c>
      <c r="C14953" t="s">
        <v>15329</v>
      </c>
      <c r="D14953" t="str">
        <f t="shared" si="233"/>
        <v>0986465252</v>
      </c>
      <c r="L14953" t="s">
        <v>438</v>
      </c>
    </row>
    <row r="14954" spans="2:12" x14ac:dyDescent="0.3">
      <c r="B14954" s="1">
        <v>42770</v>
      </c>
      <c r="C14954" t="s">
        <v>15330</v>
      </c>
      <c r="D14954" t="str">
        <f t="shared" si="233"/>
        <v>0986465544</v>
      </c>
      <c r="L14954" t="s">
        <v>1712</v>
      </c>
    </row>
    <row r="14955" spans="2:12" x14ac:dyDescent="0.3">
      <c r="B14955" s="1">
        <v>42770</v>
      </c>
      <c r="C14955" t="s">
        <v>15331</v>
      </c>
      <c r="D14955" t="str">
        <f t="shared" si="233"/>
        <v>0986463842</v>
      </c>
      <c r="L14955" t="s">
        <v>1712</v>
      </c>
    </row>
    <row r="14956" spans="2:12" x14ac:dyDescent="0.3">
      <c r="B14956" s="1">
        <v>42770</v>
      </c>
      <c r="C14956" t="s">
        <v>15332</v>
      </c>
      <c r="D14956" t="str">
        <f t="shared" si="233"/>
        <v>0986461066</v>
      </c>
      <c r="L14956" t="s">
        <v>259</v>
      </c>
    </row>
    <row r="14957" spans="2:12" x14ac:dyDescent="0.3">
      <c r="B14957" s="1">
        <v>42770</v>
      </c>
      <c r="C14957" t="s">
        <v>15333</v>
      </c>
      <c r="D14957" t="str">
        <f t="shared" si="233"/>
        <v>0986438071</v>
      </c>
      <c r="L14957" t="s">
        <v>1712</v>
      </c>
    </row>
    <row r="14958" spans="2:12" x14ac:dyDescent="0.3">
      <c r="B14958" s="1">
        <v>42770</v>
      </c>
      <c r="C14958" t="s">
        <v>15334</v>
      </c>
      <c r="D14958" t="str">
        <f t="shared" si="233"/>
        <v>0986465787</v>
      </c>
      <c r="L14958" t="s">
        <v>31</v>
      </c>
    </row>
    <row r="14959" spans="2:12" x14ac:dyDescent="0.3">
      <c r="B14959" s="1">
        <v>42770</v>
      </c>
      <c r="C14959" t="s">
        <v>15335</v>
      </c>
      <c r="D14959" t="str">
        <f t="shared" si="233"/>
        <v>0986431691</v>
      </c>
      <c r="L14959" t="s">
        <v>613</v>
      </c>
    </row>
    <row r="14960" spans="2:12" x14ac:dyDescent="0.3">
      <c r="B14960" s="1">
        <v>42770</v>
      </c>
      <c r="C14960" t="s">
        <v>15336</v>
      </c>
      <c r="D14960" t="str">
        <f t="shared" si="233"/>
        <v>0986464405</v>
      </c>
      <c r="L14960" t="s">
        <v>572</v>
      </c>
    </row>
    <row r="14961" spans="2:12" x14ac:dyDescent="0.3">
      <c r="B14961" s="1">
        <v>42770</v>
      </c>
      <c r="C14961" t="s">
        <v>15337</v>
      </c>
      <c r="D14961" t="str">
        <f t="shared" si="233"/>
        <v>0986459708</v>
      </c>
      <c r="L14961" t="s">
        <v>1712</v>
      </c>
    </row>
    <row r="14962" spans="2:12" x14ac:dyDescent="0.3">
      <c r="B14962" s="1">
        <v>42770</v>
      </c>
      <c r="C14962" t="s">
        <v>15338</v>
      </c>
      <c r="D14962" t="str">
        <f t="shared" si="233"/>
        <v>0986465526</v>
      </c>
      <c r="L14962" t="s">
        <v>1712</v>
      </c>
    </row>
    <row r="14963" spans="2:12" x14ac:dyDescent="0.3">
      <c r="B14963" s="1">
        <v>42770</v>
      </c>
      <c r="C14963" t="s">
        <v>15339</v>
      </c>
      <c r="D14963" t="str">
        <f t="shared" si="233"/>
        <v>0986463831</v>
      </c>
      <c r="L14963" t="s">
        <v>1712</v>
      </c>
    </row>
    <row r="14964" spans="2:12" x14ac:dyDescent="0.3">
      <c r="B14964" s="1">
        <v>42770</v>
      </c>
      <c r="C14964" t="s">
        <v>15340</v>
      </c>
      <c r="D14964" t="str">
        <f t="shared" si="233"/>
        <v>0986463871</v>
      </c>
      <c r="L14964" t="s">
        <v>1712</v>
      </c>
    </row>
    <row r="14965" spans="2:12" x14ac:dyDescent="0.3">
      <c r="B14965" s="1">
        <v>42770</v>
      </c>
      <c r="C14965" t="s">
        <v>15341</v>
      </c>
      <c r="D14965" t="str">
        <f t="shared" si="233"/>
        <v>0986463990</v>
      </c>
      <c r="L14965" s="1">
        <v>42865</v>
      </c>
    </row>
    <row r="14966" spans="2:12" x14ac:dyDescent="0.3">
      <c r="B14966" s="1">
        <v>42770</v>
      </c>
      <c r="C14966" t="s">
        <v>15342</v>
      </c>
      <c r="D14966" t="str">
        <f t="shared" si="233"/>
        <v>0986465562</v>
      </c>
      <c r="L14966" t="s">
        <v>1712</v>
      </c>
    </row>
    <row r="14967" spans="2:12" x14ac:dyDescent="0.3">
      <c r="B14967" s="1">
        <v>42770</v>
      </c>
      <c r="C14967" t="s">
        <v>15343</v>
      </c>
      <c r="D14967" t="str">
        <f t="shared" si="233"/>
        <v>0986464415</v>
      </c>
      <c r="L14967" t="s">
        <v>1142</v>
      </c>
    </row>
    <row r="14968" spans="2:12" x14ac:dyDescent="0.3">
      <c r="B14968" s="1">
        <v>42770</v>
      </c>
      <c r="C14968" t="s">
        <v>15344</v>
      </c>
      <c r="D14968" t="str">
        <f t="shared" si="233"/>
        <v>0986462759</v>
      </c>
      <c r="L14968" t="s">
        <v>1712</v>
      </c>
    </row>
    <row r="14969" spans="2:12" x14ac:dyDescent="0.3">
      <c r="B14969" s="1">
        <v>42770</v>
      </c>
      <c r="C14969" t="s">
        <v>15345</v>
      </c>
      <c r="D14969" t="str">
        <f t="shared" si="233"/>
        <v>0986461087</v>
      </c>
      <c r="L14969" t="s">
        <v>1712</v>
      </c>
    </row>
    <row r="14970" spans="2:12" x14ac:dyDescent="0.3">
      <c r="B14970" s="1">
        <v>42770</v>
      </c>
      <c r="C14970" t="s">
        <v>15346</v>
      </c>
      <c r="D14970" t="str">
        <f t="shared" si="233"/>
        <v>0986463825</v>
      </c>
      <c r="L14970" t="s">
        <v>1712</v>
      </c>
    </row>
    <row r="14971" spans="2:12" x14ac:dyDescent="0.3">
      <c r="B14971" s="1">
        <v>42770</v>
      </c>
      <c r="C14971" t="s">
        <v>15347</v>
      </c>
      <c r="D14971" t="str">
        <f t="shared" si="233"/>
        <v>0986432398</v>
      </c>
      <c r="L14971" t="s">
        <v>341</v>
      </c>
    </row>
    <row r="14972" spans="2:12" x14ac:dyDescent="0.3">
      <c r="B14972" s="1">
        <v>42770</v>
      </c>
      <c r="C14972" t="s">
        <v>15348</v>
      </c>
      <c r="D14972" t="str">
        <f t="shared" si="233"/>
        <v>0986465515</v>
      </c>
      <c r="L14972" s="1">
        <v>42866</v>
      </c>
    </row>
    <row r="14973" spans="2:12" x14ac:dyDescent="0.3">
      <c r="B14973" s="1">
        <v>42770</v>
      </c>
      <c r="C14973" t="s">
        <v>15349</v>
      </c>
      <c r="D14973" t="str">
        <f t="shared" si="233"/>
        <v>0986465253</v>
      </c>
      <c r="L14973" t="s">
        <v>83</v>
      </c>
    </row>
    <row r="14974" spans="2:12" x14ac:dyDescent="0.3">
      <c r="B14974" s="1">
        <v>42770</v>
      </c>
      <c r="C14974" t="s">
        <v>15350</v>
      </c>
      <c r="D14974" t="str">
        <f t="shared" si="233"/>
        <v>0986465543</v>
      </c>
      <c r="L14974" t="s">
        <v>1712</v>
      </c>
    </row>
    <row r="14975" spans="2:12" x14ac:dyDescent="0.3">
      <c r="B14975" s="1">
        <v>42770</v>
      </c>
      <c r="C14975" t="s">
        <v>15351</v>
      </c>
      <c r="D14975" t="str">
        <f t="shared" si="233"/>
        <v>0986464439</v>
      </c>
      <c r="L14975" t="s">
        <v>1712</v>
      </c>
    </row>
    <row r="14976" spans="2:12" x14ac:dyDescent="0.3">
      <c r="B14976" s="1">
        <v>42770</v>
      </c>
      <c r="C14976" t="s">
        <v>15352</v>
      </c>
      <c r="D14976" t="str">
        <f t="shared" si="233"/>
        <v>0986465494</v>
      </c>
      <c r="L14976" t="s">
        <v>1712</v>
      </c>
    </row>
    <row r="14977" spans="2:12" x14ac:dyDescent="0.3">
      <c r="B14977" s="1">
        <v>42770</v>
      </c>
      <c r="C14977" t="s">
        <v>15353</v>
      </c>
      <c r="D14977" t="str">
        <f t="shared" si="233"/>
        <v>0986461094</v>
      </c>
      <c r="L14977" t="s">
        <v>1712</v>
      </c>
    </row>
    <row r="14978" spans="2:12" x14ac:dyDescent="0.3">
      <c r="B14978" s="1">
        <v>42770</v>
      </c>
      <c r="C14978" t="s">
        <v>15354</v>
      </c>
      <c r="D14978" t="str">
        <f t="shared" si="233"/>
        <v>0986465507</v>
      </c>
      <c r="L14978" t="s">
        <v>1712</v>
      </c>
    </row>
    <row r="14979" spans="2:12" x14ac:dyDescent="0.3">
      <c r="B14979" s="1">
        <v>42770</v>
      </c>
      <c r="C14979" t="s">
        <v>15355</v>
      </c>
      <c r="D14979" t="str">
        <f t="shared" ref="D14979:D15042" si="234">RIGHT(C14979,LEN(C14979)-1)</f>
        <v>0986429563</v>
      </c>
      <c r="L14979" t="s">
        <v>1712</v>
      </c>
    </row>
    <row r="14980" spans="2:12" x14ac:dyDescent="0.3">
      <c r="B14980" s="1">
        <v>42770</v>
      </c>
      <c r="C14980" t="s">
        <v>15356</v>
      </c>
      <c r="D14980" t="str">
        <f t="shared" si="234"/>
        <v>0986432440</v>
      </c>
      <c r="L14980" t="s">
        <v>1580</v>
      </c>
    </row>
    <row r="14981" spans="2:12" x14ac:dyDescent="0.3">
      <c r="B14981" s="1">
        <v>42770</v>
      </c>
      <c r="C14981" t="s">
        <v>15357</v>
      </c>
      <c r="D14981" t="str">
        <f t="shared" si="234"/>
        <v>0986437921</v>
      </c>
      <c r="L14981" t="s">
        <v>787</v>
      </c>
    </row>
    <row r="14982" spans="2:12" x14ac:dyDescent="0.3">
      <c r="B14982" s="1">
        <v>42770</v>
      </c>
      <c r="C14982" t="s">
        <v>15358</v>
      </c>
      <c r="D14982" t="str">
        <f t="shared" si="234"/>
        <v>0986463827</v>
      </c>
      <c r="L14982" t="s">
        <v>1712</v>
      </c>
    </row>
    <row r="14983" spans="2:12" x14ac:dyDescent="0.3">
      <c r="B14983" s="1">
        <v>42770</v>
      </c>
      <c r="C14983" t="s">
        <v>15359</v>
      </c>
      <c r="D14983" t="str">
        <f t="shared" si="234"/>
        <v>0986432441</v>
      </c>
      <c r="L14983" t="s">
        <v>265</v>
      </c>
    </row>
    <row r="14984" spans="2:12" x14ac:dyDescent="0.3">
      <c r="B14984" s="1">
        <v>42770</v>
      </c>
      <c r="C14984" t="s">
        <v>15360</v>
      </c>
      <c r="D14984" t="str">
        <f t="shared" si="234"/>
        <v>0986461089</v>
      </c>
      <c r="L14984" t="s">
        <v>1712</v>
      </c>
    </row>
    <row r="14985" spans="2:12" x14ac:dyDescent="0.3">
      <c r="B14985" s="1">
        <v>42798</v>
      </c>
      <c r="C14985" t="s">
        <v>15361</v>
      </c>
      <c r="D14985" t="str">
        <f t="shared" si="234"/>
        <v>0986426155</v>
      </c>
      <c r="L14985" s="1">
        <v>42835</v>
      </c>
    </row>
    <row r="14986" spans="2:12" x14ac:dyDescent="0.3">
      <c r="B14986" s="1">
        <v>42798</v>
      </c>
      <c r="C14986" t="s">
        <v>15362</v>
      </c>
      <c r="D14986" t="str">
        <f t="shared" si="234"/>
        <v>0986464406</v>
      </c>
      <c r="L14986" t="s">
        <v>83</v>
      </c>
    </row>
    <row r="14987" spans="2:12" x14ac:dyDescent="0.3">
      <c r="B14987" s="1">
        <v>42798</v>
      </c>
      <c r="C14987" t="s">
        <v>15363</v>
      </c>
      <c r="D14987" t="str">
        <f t="shared" si="234"/>
        <v>0986430568</v>
      </c>
      <c r="L14987" t="s">
        <v>3540</v>
      </c>
    </row>
    <row r="14988" spans="2:12" x14ac:dyDescent="0.3">
      <c r="B14988" s="1">
        <v>42798</v>
      </c>
      <c r="C14988" t="s">
        <v>15364</v>
      </c>
      <c r="D14988" t="str">
        <f t="shared" si="234"/>
        <v>0986430569</v>
      </c>
      <c r="L14988" t="s">
        <v>3540</v>
      </c>
    </row>
    <row r="14989" spans="2:12" x14ac:dyDescent="0.3">
      <c r="B14989" s="1">
        <v>42798</v>
      </c>
      <c r="C14989" t="s">
        <v>15365</v>
      </c>
      <c r="D14989" t="str">
        <f t="shared" si="234"/>
        <v>0986433584</v>
      </c>
      <c r="L14989" t="s">
        <v>3540</v>
      </c>
    </row>
    <row r="14990" spans="2:12" x14ac:dyDescent="0.3">
      <c r="B14990" s="1">
        <v>42798</v>
      </c>
      <c r="C14990" t="s">
        <v>15366</v>
      </c>
      <c r="D14990" t="str">
        <f t="shared" si="234"/>
        <v>0986464419</v>
      </c>
      <c r="L14990" t="s">
        <v>3540</v>
      </c>
    </row>
    <row r="14991" spans="2:12" x14ac:dyDescent="0.3">
      <c r="B14991" s="1">
        <v>42798</v>
      </c>
      <c r="C14991" t="s">
        <v>15367</v>
      </c>
      <c r="D14991" t="str">
        <f t="shared" si="234"/>
        <v>0986421025</v>
      </c>
      <c r="L14991" t="s">
        <v>3540</v>
      </c>
    </row>
    <row r="14992" spans="2:12" x14ac:dyDescent="0.3">
      <c r="B14992" s="1">
        <v>42798</v>
      </c>
      <c r="C14992" t="s">
        <v>15368</v>
      </c>
      <c r="D14992" t="str">
        <f t="shared" si="234"/>
        <v>0986463399</v>
      </c>
      <c r="L14992" t="s">
        <v>3540</v>
      </c>
    </row>
    <row r="14993" spans="2:12" x14ac:dyDescent="0.3">
      <c r="B14993" s="1">
        <v>42798</v>
      </c>
      <c r="C14993" t="s">
        <v>15369</v>
      </c>
      <c r="D14993" t="str">
        <f t="shared" si="234"/>
        <v>0986463478</v>
      </c>
      <c r="L14993" t="s">
        <v>3540</v>
      </c>
    </row>
    <row r="14994" spans="2:12" x14ac:dyDescent="0.3">
      <c r="B14994" s="1">
        <v>42798</v>
      </c>
      <c r="C14994" t="s">
        <v>15370</v>
      </c>
      <c r="D14994" t="str">
        <f t="shared" si="234"/>
        <v>0986432386</v>
      </c>
      <c r="L14994" t="s">
        <v>3540</v>
      </c>
    </row>
    <row r="14995" spans="2:12" x14ac:dyDescent="0.3">
      <c r="B14995" s="1">
        <v>42798</v>
      </c>
      <c r="C14995" t="s">
        <v>15371</v>
      </c>
      <c r="D14995" t="str">
        <f t="shared" si="234"/>
        <v>0986462510</v>
      </c>
      <c r="L14995" t="s">
        <v>3540</v>
      </c>
    </row>
    <row r="14996" spans="2:12" x14ac:dyDescent="0.3">
      <c r="B14996" s="1">
        <v>42798</v>
      </c>
      <c r="C14996" t="s">
        <v>15372</v>
      </c>
      <c r="D14996" t="str">
        <f t="shared" si="234"/>
        <v>0986426643</v>
      </c>
      <c r="L14996" t="s">
        <v>3540</v>
      </c>
    </row>
    <row r="14997" spans="2:12" x14ac:dyDescent="0.3">
      <c r="B14997" s="1">
        <v>42798</v>
      </c>
      <c r="C14997" t="s">
        <v>15373</v>
      </c>
      <c r="D14997" t="str">
        <f t="shared" si="234"/>
        <v>0986463334</v>
      </c>
      <c r="L14997" s="1">
        <v>43345</v>
      </c>
    </row>
    <row r="14998" spans="2:12" x14ac:dyDescent="0.3">
      <c r="B14998" s="1">
        <v>42798</v>
      </c>
      <c r="C14998" t="s">
        <v>15374</v>
      </c>
      <c r="D14998" t="str">
        <f t="shared" si="234"/>
        <v>0986464554</v>
      </c>
      <c r="L14998" t="s">
        <v>3540</v>
      </c>
    </row>
    <row r="14999" spans="2:12" x14ac:dyDescent="0.3">
      <c r="B14999" s="1">
        <v>42798</v>
      </c>
      <c r="C14999" t="s">
        <v>15375</v>
      </c>
      <c r="D14999" t="str">
        <f t="shared" si="234"/>
        <v>0986439930</v>
      </c>
      <c r="L14999" t="s">
        <v>3540</v>
      </c>
    </row>
    <row r="15000" spans="2:12" x14ac:dyDescent="0.3">
      <c r="B15000" s="1">
        <v>42798</v>
      </c>
      <c r="C15000" t="s">
        <v>15376</v>
      </c>
      <c r="D15000" t="str">
        <f t="shared" si="234"/>
        <v>0986426457</v>
      </c>
      <c r="L15000" t="s">
        <v>3540</v>
      </c>
    </row>
    <row r="15001" spans="2:12" x14ac:dyDescent="0.3">
      <c r="B15001" s="1">
        <v>42798</v>
      </c>
      <c r="C15001" t="s">
        <v>15377</v>
      </c>
      <c r="D15001" t="str">
        <f t="shared" si="234"/>
        <v>0986462511</v>
      </c>
      <c r="L15001" t="s">
        <v>3540</v>
      </c>
    </row>
    <row r="15002" spans="2:12" x14ac:dyDescent="0.3">
      <c r="B15002" s="1">
        <v>42798</v>
      </c>
      <c r="C15002" t="s">
        <v>15378</v>
      </c>
      <c r="D15002" t="str">
        <f t="shared" si="234"/>
        <v>0986434228</v>
      </c>
      <c r="L15002" t="s">
        <v>3540</v>
      </c>
    </row>
    <row r="15003" spans="2:12" x14ac:dyDescent="0.3">
      <c r="B15003" s="1">
        <v>42798</v>
      </c>
      <c r="C15003" t="s">
        <v>15379</v>
      </c>
      <c r="D15003" t="str">
        <f t="shared" si="234"/>
        <v>0986411782</v>
      </c>
      <c r="L15003" s="1">
        <v>43286</v>
      </c>
    </row>
    <row r="15004" spans="2:12" x14ac:dyDescent="0.3">
      <c r="B15004" s="1">
        <v>42798</v>
      </c>
      <c r="C15004" t="s">
        <v>15380</v>
      </c>
      <c r="D15004" t="str">
        <f t="shared" si="234"/>
        <v>0986411654</v>
      </c>
      <c r="L15004" s="1">
        <v>42898</v>
      </c>
    </row>
    <row r="15005" spans="2:12" x14ac:dyDescent="0.3">
      <c r="B15005" s="1">
        <v>42798</v>
      </c>
      <c r="C15005" t="s">
        <v>15381</v>
      </c>
      <c r="D15005" t="str">
        <f t="shared" si="234"/>
        <v>0986465237</v>
      </c>
      <c r="L15005" t="s">
        <v>3540</v>
      </c>
    </row>
    <row r="15006" spans="2:12" x14ac:dyDescent="0.3">
      <c r="B15006" s="1">
        <v>42798</v>
      </c>
      <c r="C15006" t="s">
        <v>15382</v>
      </c>
      <c r="D15006" t="str">
        <f t="shared" si="234"/>
        <v>0986465244</v>
      </c>
      <c r="L15006" t="s">
        <v>383</v>
      </c>
    </row>
    <row r="15007" spans="2:12" x14ac:dyDescent="0.3">
      <c r="B15007" s="1">
        <v>42829</v>
      </c>
      <c r="C15007" t="s">
        <v>15383</v>
      </c>
      <c r="D15007" t="str">
        <f t="shared" si="234"/>
        <v>0986464446</v>
      </c>
      <c r="L15007" s="1">
        <v>42745</v>
      </c>
    </row>
    <row r="15008" spans="2:12" x14ac:dyDescent="0.3">
      <c r="B15008" s="1">
        <v>42829</v>
      </c>
      <c r="C15008" t="s">
        <v>15384</v>
      </c>
      <c r="D15008" t="str">
        <f t="shared" si="234"/>
        <v>0986465397</v>
      </c>
      <c r="L15008" s="1">
        <v>42745</v>
      </c>
    </row>
    <row r="15009" spans="2:12" x14ac:dyDescent="0.3">
      <c r="B15009" s="1">
        <v>42829</v>
      </c>
      <c r="C15009" t="s">
        <v>15385</v>
      </c>
      <c r="D15009" t="str">
        <f t="shared" si="234"/>
        <v>0986462983</v>
      </c>
      <c r="L15009" t="s">
        <v>307</v>
      </c>
    </row>
    <row r="15010" spans="2:12" x14ac:dyDescent="0.3">
      <c r="B15010" s="1">
        <v>42829</v>
      </c>
      <c r="C15010" t="s">
        <v>15386</v>
      </c>
      <c r="D15010" t="str">
        <f t="shared" si="234"/>
        <v>0986462515</v>
      </c>
      <c r="L15010" s="1">
        <v>42745</v>
      </c>
    </row>
    <row r="15011" spans="2:12" x14ac:dyDescent="0.3">
      <c r="B15011" s="1">
        <v>42829</v>
      </c>
      <c r="C15011" t="s">
        <v>15387</v>
      </c>
      <c r="D15011" t="str">
        <f t="shared" si="234"/>
        <v>0986465394</v>
      </c>
      <c r="L15011" t="s">
        <v>1430</v>
      </c>
    </row>
    <row r="15012" spans="2:12" x14ac:dyDescent="0.3">
      <c r="B15012" s="1">
        <v>42829</v>
      </c>
      <c r="C15012" t="s">
        <v>15388</v>
      </c>
      <c r="D15012" t="str">
        <f t="shared" si="234"/>
        <v>0986465406</v>
      </c>
      <c r="L15012" s="1">
        <v>42745</v>
      </c>
    </row>
    <row r="15013" spans="2:12" x14ac:dyDescent="0.3">
      <c r="B15013" s="1">
        <v>42829</v>
      </c>
      <c r="C15013" t="s">
        <v>15389</v>
      </c>
      <c r="D15013" t="str">
        <f t="shared" si="234"/>
        <v>0986464924</v>
      </c>
      <c r="L15013" s="1">
        <v>42745</v>
      </c>
    </row>
    <row r="15014" spans="2:12" x14ac:dyDescent="0.3">
      <c r="B15014" s="1">
        <v>42829</v>
      </c>
      <c r="C15014" t="s">
        <v>15390</v>
      </c>
      <c r="D15014" t="str">
        <f t="shared" si="234"/>
        <v>0986465418</v>
      </c>
      <c r="L15014" s="1">
        <v>42745</v>
      </c>
    </row>
    <row r="15015" spans="2:12" x14ac:dyDescent="0.3">
      <c r="B15015" s="1">
        <v>42829</v>
      </c>
      <c r="C15015" t="s">
        <v>15391</v>
      </c>
      <c r="D15015" t="str">
        <f t="shared" si="234"/>
        <v>0986465473</v>
      </c>
      <c r="L15015" s="1">
        <v>42745</v>
      </c>
    </row>
    <row r="15016" spans="2:12" x14ac:dyDescent="0.3">
      <c r="B15016" s="1">
        <v>42829</v>
      </c>
      <c r="C15016" t="s">
        <v>15392</v>
      </c>
      <c r="D15016" t="str">
        <f t="shared" si="234"/>
        <v>0986463916</v>
      </c>
      <c r="L15016" s="1">
        <v>42745</v>
      </c>
    </row>
    <row r="15017" spans="2:12" x14ac:dyDescent="0.3">
      <c r="B15017" s="1">
        <v>42829</v>
      </c>
      <c r="C15017" t="s">
        <v>15393</v>
      </c>
      <c r="D15017" t="str">
        <f t="shared" si="234"/>
        <v>0986465428</v>
      </c>
      <c r="L15017" s="1">
        <v>42745</v>
      </c>
    </row>
    <row r="15018" spans="2:12" x14ac:dyDescent="0.3">
      <c r="B15018" s="1">
        <v>42829</v>
      </c>
      <c r="C15018" t="s">
        <v>15394</v>
      </c>
      <c r="D15018" t="str">
        <f t="shared" si="234"/>
        <v>0986464928</v>
      </c>
      <c r="L15018" s="1">
        <v>42745</v>
      </c>
    </row>
    <row r="15019" spans="2:12" x14ac:dyDescent="0.3">
      <c r="B15019" s="1">
        <v>42829</v>
      </c>
      <c r="C15019" t="s">
        <v>15395</v>
      </c>
      <c r="D15019" t="str">
        <f t="shared" si="234"/>
        <v>0986463701</v>
      </c>
      <c r="L15019" s="1">
        <v>42745</v>
      </c>
    </row>
    <row r="15020" spans="2:12" x14ac:dyDescent="0.3">
      <c r="B15020" s="1">
        <v>42829</v>
      </c>
      <c r="C15020" t="s">
        <v>15396</v>
      </c>
      <c r="D15020" t="str">
        <f t="shared" si="234"/>
        <v>0986464537</v>
      </c>
      <c r="L15020" s="1">
        <v>42745</v>
      </c>
    </row>
    <row r="15021" spans="2:12" x14ac:dyDescent="0.3">
      <c r="B15021" s="1">
        <v>42829</v>
      </c>
      <c r="C15021" t="s">
        <v>15397</v>
      </c>
      <c r="D15021" t="str">
        <f t="shared" si="234"/>
        <v>0986464910</v>
      </c>
      <c r="L15021" s="1">
        <v>42745</v>
      </c>
    </row>
    <row r="15022" spans="2:12" x14ac:dyDescent="0.3">
      <c r="B15022" s="1">
        <v>42829</v>
      </c>
      <c r="C15022" t="s">
        <v>15398</v>
      </c>
      <c r="D15022" t="str">
        <f t="shared" si="234"/>
        <v>0986464899</v>
      </c>
      <c r="L15022" s="1">
        <v>42745</v>
      </c>
    </row>
    <row r="15023" spans="2:12" x14ac:dyDescent="0.3">
      <c r="B15023" s="1">
        <v>42829</v>
      </c>
      <c r="C15023" t="s">
        <v>15399</v>
      </c>
      <c r="D15023" t="str">
        <f t="shared" si="234"/>
        <v>0986465424</v>
      </c>
      <c r="L15023" s="1">
        <v>42745</v>
      </c>
    </row>
    <row r="15024" spans="2:12" x14ac:dyDescent="0.3">
      <c r="B15024" s="1">
        <v>42829</v>
      </c>
      <c r="C15024" t="s">
        <v>15400</v>
      </c>
      <c r="D15024" t="str">
        <f t="shared" si="234"/>
        <v>0986463891</v>
      </c>
      <c r="L15024" s="1">
        <v>43105</v>
      </c>
    </row>
    <row r="15025" spans="2:12" x14ac:dyDescent="0.3">
      <c r="B15025" s="1">
        <v>42829</v>
      </c>
      <c r="C15025" t="s">
        <v>15401</v>
      </c>
      <c r="D15025" t="str">
        <f t="shared" si="234"/>
        <v>0986464863</v>
      </c>
      <c r="L15025" s="1">
        <v>42745</v>
      </c>
    </row>
    <row r="15026" spans="2:12" x14ac:dyDescent="0.3">
      <c r="B15026" s="1">
        <v>42829</v>
      </c>
      <c r="C15026" t="s">
        <v>15402</v>
      </c>
      <c r="D15026" t="str">
        <f t="shared" si="234"/>
        <v>0986408290</v>
      </c>
      <c r="L15026" s="1">
        <v>42745</v>
      </c>
    </row>
    <row r="15027" spans="2:12" x14ac:dyDescent="0.3">
      <c r="B15027" s="1">
        <v>42829</v>
      </c>
      <c r="C15027" t="s">
        <v>15403</v>
      </c>
      <c r="D15027" t="str">
        <f t="shared" si="234"/>
        <v>0986465423</v>
      </c>
      <c r="L15027" s="1">
        <v>42745</v>
      </c>
    </row>
    <row r="15028" spans="2:12" x14ac:dyDescent="0.3">
      <c r="B15028" s="1">
        <v>42829</v>
      </c>
      <c r="C15028" t="s">
        <v>15404</v>
      </c>
      <c r="D15028" t="str">
        <f t="shared" si="234"/>
        <v>0986463972</v>
      </c>
      <c r="L15028" s="1">
        <v>42745</v>
      </c>
    </row>
    <row r="15029" spans="2:12" x14ac:dyDescent="0.3">
      <c r="B15029" s="1">
        <v>42829</v>
      </c>
      <c r="C15029" t="s">
        <v>15405</v>
      </c>
      <c r="D15029" t="str">
        <f t="shared" si="234"/>
        <v>0986419496</v>
      </c>
      <c r="L15029" t="s">
        <v>265</v>
      </c>
    </row>
    <row r="15030" spans="2:12" x14ac:dyDescent="0.3">
      <c r="B15030" s="1">
        <v>42829</v>
      </c>
      <c r="C15030" t="s">
        <v>15406</v>
      </c>
      <c r="D15030" t="str">
        <f t="shared" si="234"/>
        <v>0986464877</v>
      </c>
      <c r="L15030" s="1">
        <v>42745</v>
      </c>
    </row>
    <row r="15031" spans="2:12" x14ac:dyDescent="0.3">
      <c r="B15031" s="1">
        <v>42829</v>
      </c>
      <c r="C15031" t="s">
        <v>15407</v>
      </c>
      <c r="D15031" t="str">
        <f t="shared" si="234"/>
        <v>0986463971</v>
      </c>
      <c r="L15031" s="1">
        <v>42745</v>
      </c>
    </row>
    <row r="15032" spans="2:12" x14ac:dyDescent="0.3">
      <c r="B15032" s="1">
        <v>42829</v>
      </c>
      <c r="C15032" t="s">
        <v>15408</v>
      </c>
      <c r="D15032" t="str">
        <f t="shared" si="234"/>
        <v>0986437081</v>
      </c>
      <c r="L15032" t="s">
        <v>2537</v>
      </c>
    </row>
    <row r="15033" spans="2:12" x14ac:dyDescent="0.3">
      <c r="B15033" s="1">
        <v>42829</v>
      </c>
      <c r="C15033" t="s">
        <v>15409</v>
      </c>
      <c r="D15033" t="str">
        <f t="shared" si="234"/>
        <v>0986465479</v>
      </c>
      <c r="L15033" s="1">
        <v>42745</v>
      </c>
    </row>
    <row r="15034" spans="2:12" x14ac:dyDescent="0.3">
      <c r="B15034" s="1">
        <v>42829</v>
      </c>
      <c r="C15034" t="s">
        <v>15410</v>
      </c>
      <c r="D15034" t="str">
        <f t="shared" si="234"/>
        <v>0986465422</v>
      </c>
      <c r="L15034" s="1">
        <v>42745</v>
      </c>
    </row>
    <row r="15035" spans="2:12" x14ac:dyDescent="0.3">
      <c r="B15035" s="1">
        <v>42829</v>
      </c>
      <c r="C15035" t="s">
        <v>15411</v>
      </c>
      <c r="D15035" t="str">
        <f t="shared" si="234"/>
        <v>0986464885</v>
      </c>
      <c r="L15035" s="1">
        <v>42745</v>
      </c>
    </row>
    <row r="15036" spans="2:12" x14ac:dyDescent="0.3">
      <c r="B15036" s="1">
        <v>42829</v>
      </c>
      <c r="C15036" t="s">
        <v>15412</v>
      </c>
      <c r="D15036" t="str">
        <f t="shared" si="234"/>
        <v>0986432341</v>
      </c>
      <c r="L15036" s="1">
        <v>42745</v>
      </c>
    </row>
    <row r="15037" spans="2:12" x14ac:dyDescent="0.3">
      <c r="B15037" s="1">
        <v>42829</v>
      </c>
      <c r="C15037" t="s">
        <v>15413</v>
      </c>
      <c r="D15037" t="str">
        <f t="shared" si="234"/>
        <v>0986464943</v>
      </c>
      <c r="L15037" s="1">
        <v>42745</v>
      </c>
    </row>
    <row r="15038" spans="2:12" x14ac:dyDescent="0.3">
      <c r="B15038" s="1">
        <v>42829</v>
      </c>
      <c r="C15038" t="s">
        <v>15414</v>
      </c>
      <c r="D15038" t="str">
        <f t="shared" si="234"/>
        <v>0986464557</v>
      </c>
      <c r="L15038" s="1">
        <v>42745</v>
      </c>
    </row>
    <row r="15039" spans="2:12" x14ac:dyDescent="0.3">
      <c r="B15039" s="1">
        <v>42829</v>
      </c>
      <c r="C15039" t="s">
        <v>15415</v>
      </c>
      <c r="D15039" t="str">
        <f t="shared" si="234"/>
        <v>0986463548</v>
      </c>
      <c r="L15039" s="1">
        <v>42745</v>
      </c>
    </row>
    <row r="15040" spans="2:12" x14ac:dyDescent="0.3">
      <c r="B15040" s="1">
        <v>42829</v>
      </c>
      <c r="C15040" t="s">
        <v>15416</v>
      </c>
      <c r="D15040" t="str">
        <f t="shared" si="234"/>
        <v>0986465399</v>
      </c>
      <c r="L15040" s="1">
        <v>42745</v>
      </c>
    </row>
    <row r="15041" spans="2:12" x14ac:dyDescent="0.3">
      <c r="B15041" s="1">
        <v>42829</v>
      </c>
      <c r="C15041" t="s">
        <v>15417</v>
      </c>
      <c r="D15041" t="str">
        <f t="shared" si="234"/>
        <v>0986460774</v>
      </c>
      <c r="L15041" s="1">
        <v>42745</v>
      </c>
    </row>
    <row r="15042" spans="2:12" x14ac:dyDescent="0.3">
      <c r="B15042" s="1">
        <v>42829</v>
      </c>
      <c r="C15042" t="s">
        <v>15418</v>
      </c>
      <c r="D15042" t="str">
        <f t="shared" si="234"/>
        <v>0986464790</v>
      </c>
      <c r="L15042" s="1">
        <v>42745</v>
      </c>
    </row>
    <row r="15043" spans="2:12" x14ac:dyDescent="0.3">
      <c r="B15043" s="1">
        <v>42829</v>
      </c>
      <c r="C15043" t="s">
        <v>15419</v>
      </c>
      <c r="D15043" t="str">
        <f t="shared" ref="D15043:D15106" si="235">RIGHT(C15043,LEN(C15043)-1)</f>
        <v>0986464808</v>
      </c>
      <c r="L15043" s="1">
        <v>42745</v>
      </c>
    </row>
    <row r="15044" spans="2:12" x14ac:dyDescent="0.3">
      <c r="B15044" s="1">
        <v>42829</v>
      </c>
      <c r="C15044" t="s">
        <v>15420</v>
      </c>
      <c r="D15044" t="str">
        <f t="shared" si="235"/>
        <v>0986464889</v>
      </c>
      <c r="L15044" t="s">
        <v>1094</v>
      </c>
    </row>
    <row r="15045" spans="2:12" x14ac:dyDescent="0.3">
      <c r="B15045" s="1">
        <v>42829</v>
      </c>
      <c r="C15045" t="s">
        <v>15421</v>
      </c>
      <c r="D15045" t="str">
        <f t="shared" si="235"/>
        <v>0986465449</v>
      </c>
      <c r="L15045" s="1">
        <v>42745</v>
      </c>
    </row>
    <row r="15046" spans="2:12" x14ac:dyDescent="0.3">
      <c r="B15046" s="1">
        <v>42829</v>
      </c>
      <c r="C15046" t="s">
        <v>15422</v>
      </c>
      <c r="D15046" t="str">
        <f t="shared" si="235"/>
        <v>0986459416</v>
      </c>
      <c r="L15046" s="1">
        <v>42745</v>
      </c>
    </row>
    <row r="15047" spans="2:12" x14ac:dyDescent="0.3">
      <c r="B15047" s="1">
        <v>42829</v>
      </c>
      <c r="C15047" t="s">
        <v>15423</v>
      </c>
      <c r="D15047" t="str">
        <f t="shared" si="235"/>
        <v>0986464860</v>
      </c>
      <c r="L15047" t="s">
        <v>1082</v>
      </c>
    </row>
    <row r="15048" spans="2:12" x14ac:dyDescent="0.3">
      <c r="B15048" s="1">
        <v>42829</v>
      </c>
      <c r="C15048" t="s">
        <v>15424</v>
      </c>
      <c r="D15048" t="str">
        <f t="shared" si="235"/>
        <v>0986461543</v>
      </c>
      <c r="L15048" t="s">
        <v>389</v>
      </c>
    </row>
    <row r="15049" spans="2:12" x14ac:dyDescent="0.3">
      <c r="B15049" s="1">
        <v>42829</v>
      </c>
      <c r="C15049" t="s">
        <v>15425</v>
      </c>
      <c r="D15049" t="str">
        <f t="shared" si="235"/>
        <v>0986464791</v>
      </c>
      <c r="L15049" s="1">
        <v>42745</v>
      </c>
    </row>
    <row r="15050" spans="2:12" x14ac:dyDescent="0.3">
      <c r="B15050" s="1">
        <v>42829</v>
      </c>
      <c r="C15050" t="s">
        <v>15426</v>
      </c>
      <c r="D15050" t="str">
        <f t="shared" si="235"/>
        <v>0986465378</v>
      </c>
      <c r="L15050" s="1">
        <v>42745</v>
      </c>
    </row>
    <row r="15051" spans="2:12" x14ac:dyDescent="0.3">
      <c r="B15051" s="1">
        <v>42829</v>
      </c>
      <c r="C15051" t="s">
        <v>15427</v>
      </c>
      <c r="D15051" t="str">
        <f t="shared" si="235"/>
        <v>0986464915</v>
      </c>
      <c r="L15051" s="1">
        <v>42745</v>
      </c>
    </row>
    <row r="15052" spans="2:12" x14ac:dyDescent="0.3">
      <c r="B15052" s="1">
        <v>42829</v>
      </c>
      <c r="C15052" t="s">
        <v>15428</v>
      </c>
      <c r="D15052" t="str">
        <f t="shared" si="235"/>
        <v>0986465409</v>
      </c>
      <c r="L15052" s="1">
        <v>42745</v>
      </c>
    </row>
    <row r="15053" spans="2:12" x14ac:dyDescent="0.3">
      <c r="B15053" s="1">
        <v>42829</v>
      </c>
      <c r="C15053" t="s">
        <v>15429</v>
      </c>
      <c r="D15053" t="str">
        <f t="shared" si="235"/>
        <v>0986461098</v>
      </c>
      <c r="L15053" s="1">
        <v>42745</v>
      </c>
    </row>
    <row r="15054" spans="2:12" x14ac:dyDescent="0.3">
      <c r="B15054" s="1">
        <v>42829</v>
      </c>
      <c r="C15054" t="s">
        <v>15430</v>
      </c>
      <c r="D15054" t="str">
        <f t="shared" si="235"/>
        <v>0986459896</v>
      </c>
      <c r="L15054" t="s">
        <v>218</v>
      </c>
    </row>
    <row r="15055" spans="2:12" x14ac:dyDescent="0.3">
      <c r="B15055" s="1">
        <v>42829</v>
      </c>
      <c r="C15055" t="s">
        <v>15431</v>
      </c>
      <c r="D15055" t="str">
        <f t="shared" si="235"/>
        <v>0986465382</v>
      </c>
      <c r="L15055" s="1">
        <v>42745</v>
      </c>
    </row>
    <row r="15056" spans="2:12" x14ac:dyDescent="0.3">
      <c r="B15056" s="1">
        <v>42829</v>
      </c>
      <c r="C15056" t="s">
        <v>15432</v>
      </c>
      <c r="D15056" t="str">
        <f t="shared" si="235"/>
        <v>0986464823</v>
      </c>
      <c r="L15056" s="1">
        <v>42745</v>
      </c>
    </row>
    <row r="15057" spans="2:12" x14ac:dyDescent="0.3">
      <c r="B15057" s="1">
        <v>42829</v>
      </c>
      <c r="C15057" t="s">
        <v>15433</v>
      </c>
      <c r="D15057" t="str">
        <f t="shared" si="235"/>
        <v>0986465381</v>
      </c>
      <c r="L15057" s="1">
        <v>42745</v>
      </c>
    </row>
    <row r="15058" spans="2:12" x14ac:dyDescent="0.3">
      <c r="B15058" s="1">
        <v>42829</v>
      </c>
      <c r="C15058" t="s">
        <v>15434</v>
      </c>
      <c r="D15058" t="str">
        <f t="shared" si="235"/>
        <v>0986461904</v>
      </c>
      <c r="L15058" s="1">
        <v>42745</v>
      </c>
    </row>
    <row r="15059" spans="2:12" x14ac:dyDescent="0.3">
      <c r="B15059" s="1">
        <v>42829</v>
      </c>
      <c r="C15059" t="s">
        <v>15435</v>
      </c>
      <c r="D15059" t="str">
        <f t="shared" si="235"/>
        <v>0986465448</v>
      </c>
      <c r="L15059" s="1">
        <v>42959</v>
      </c>
    </row>
    <row r="15060" spans="2:12" x14ac:dyDescent="0.3">
      <c r="B15060" s="1">
        <v>42829</v>
      </c>
      <c r="C15060" t="s">
        <v>15436</v>
      </c>
      <c r="D15060" t="str">
        <f t="shared" si="235"/>
        <v>0986465377</v>
      </c>
      <c r="L15060" s="1">
        <v>42745</v>
      </c>
    </row>
    <row r="15061" spans="2:12" x14ac:dyDescent="0.3">
      <c r="B15061" s="1">
        <v>42829</v>
      </c>
      <c r="C15061" t="s">
        <v>15437</v>
      </c>
      <c r="D15061" t="str">
        <f t="shared" si="235"/>
        <v>0986433921</v>
      </c>
      <c r="L15061" s="1">
        <v>42745</v>
      </c>
    </row>
    <row r="15062" spans="2:12" x14ac:dyDescent="0.3">
      <c r="B15062" s="1">
        <v>42829</v>
      </c>
      <c r="C15062" t="s">
        <v>15438</v>
      </c>
      <c r="D15062" t="str">
        <f t="shared" si="235"/>
        <v>0986465612</v>
      </c>
      <c r="L15062" s="1">
        <v>43105</v>
      </c>
    </row>
    <row r="15063" spans="2:12" x14ac:dyDescent="0.3">
      <c r="B15063" s="1">
        <v>42829</v>
      </c>
      <c r="C15063" t="s">
        <v>15439</v>
      </c>
      <c r="D15063" t="str">
        <f t="shared" si="235"/>
        <v>0986465611</v>
      </c>
      <c r="L15063" s="1">
        <v>43133</v>
      </c>
    </row>
    <row r="15064" spans="2:12" x14ac:dyDescent="0.3">
      <c r="B15064" s="1">
        <v>42829</v>
      </c>
      <c r="C15064" t="s">
        <v>15440</v>
      </c>
      <c r="D15064" t="str">
        <f t="shared" si="235"/>
        <v>0986465356</v>
      </c>
      <c r="L15064" s="1">
        <v>42745</v>
      </c>
    </row>
    <row r="15065" spans="2:12" x14ac:dyDescent="0.3">
      <c r="B15065" s="1">
        <v>42829</v>
      </c>
      <c r="C15065" t="s">
        <v>15441</v>
      </c>
      <c r="D15065" t="str">
        <f t="shared" si="235"/>
        <v>0986465459</v>
      </c>
      <c r="L15065" s="1">
        <v>42745</v>
      </c>
    </row>
    <row r="15066" spans="2:12" x14ac:dyDescent="0.3">
      <c r="B15066" s="1">
        <v>42829</v>
      </c>
      <c r="C15066" t="s">
        <v>15442</v>
      </c>
      <c r="D15066" t="str">
        <f t="shared" si="235"/>
        <v>0986464559</v>
      </c>
      <c r="L15066" t="s">
        <v>123</v>
      </c>
    </row>
    <row r="15067" spans="2:12" x14ac:dyDescent="0.3">
      <c r="B15067" s="1">
        <v>42829</v>
      </c>
      <c r="C15067" t="s">
        <v>15443</v>
      </c>
      <c r="D15067" t="str">
        <f t="shared" si="235"/>
        <v>0986459113</v>
      </c>
      <c r="L15067" t="s">
        <v>876</v>
      </c>
    </row>
    <row r="15068" spans="2:12" x14ac:dyDescent="0.3">
      <c r="B15068" s="1">
        <v>42829</v>
      </c>
      <c r="C15068" t="s">
        <v>15444</v>
      </c>
      <c r="D15068" t="str">
        <f t="shared" si="235"/>
        <v>0986465613</v>
      </c>
      <c r="L15068" t="s">
        <v>1438</v>
      </c>
    </row>
    <row r="15069" spans="2:12" x14ac:dyDescent="0.3">
      <c r="B15069" s="1">
        <v>42829</v>
      </c>
      <c r="C15069" t="s">
        <v>15445</v>
      </c>
      <c r="D15069" t="str">
        <f t="shared" si="235"/>
        <v>0986465456</v>
      </c>
      <c r="L15069" s="1">
        <v>43192</v>
      </c>
    </row>
    <row r="15070" spans="2:12" x14ac:dyDescent="0.3">
      <c r="B15070" s="1">
        <v>42829</v>
      </c>
      <c r="C15070" t="s">
        <v>15446</v>
      </c>
      <c r="D15070" t="str">
        <f t="shared" si="235"/>
        <v>0986464862</v>
      </c>
      <c r="L15070" s="1">
        <v>42745</v>
      </c>
    </row>
    <row r="15071" spans="2:12" x14ac:dyDescent="0.3">
      <c r="B15071" s="1">
        <v>42829</v>
      </c>
      <c r="C15071" t="s">
        <v>15447</v>
      </c>
      <c r="D15071" t="str">
        <f t="shared" si="235"/>
        <v>0986465482</v>
      </c>
      <c r="L15071" t="s">
        <v>1288</v>
      </c>
    </row>
    <row r="15072" spans="2:12" x14ac:dyDescent="0.3">
      <c r="B15072" s="1">
        <v>42829</v>
      </c>
      <c r="C15072" t="s">
        <v>15448</v>
      </c>
      <c r="D15072" t="str">
        <f t="shared" si="235"/>
        <v>0986465361</v>
      </c>
      <c r="L15072" s="1">
        <v>42745</v>
      </c>
    </row>
    <row r="15073" spans="2:12" x14ac:dyDescent="0.3">
      <c r="B15073" s="1">
        <v>42829</v>
      </c>
      <c r="C15073" t="s">
        <v>15449</v>
      </c>
      <c r="D15073" t="str">
        <f t="shared" si="235"/>
        <v>0986465446</v>
      </c>
      <c r="L15073" s="1">
        <v>42745</v>
      </c>
    </row>
    <row r="15074" spans="2:12" x14ac:dyDescent="0.3">
      <c r="B15074" s="1">
        <v>42829</v>
      </c>
      <c r="C15074" t="s">
        <v>15450</v>
      </c>
      <c r="D15074" t="str">
        <f t="shared" si="235"/>
        <v>0986433540</v>
      </c>
      <c r="L15074" t="s">
        <v>1123</v>
      </c>
    </row>
    <row r="15075" spans="2:12" x14ac:dyDescent="0.3">
      <c r="B15075" s="1">
        <v>42829</v>
      </c>
      <c r="C15075" t="s">
        <v>15451</v>
      </c>
      <c r="D15075" t="str">
        <f t="shared" si="235"/>
        <v>0986464874</v>
      </c>
      <c r="L15075" s="1">
        <v>42745</v>
      </c>
    </row>
    <row r="15076" spans="2:12" x14ac:dyDescent="0.3">
      <c r="B15076" s="1">
        <v>42859</v>
      </c>
      <c r="C15076" t="s">
        <v>15452</v>
      </c>
      <c r="D15076" t="str">
        <f t="shared" si="235"/>
        <v>0986434721</v>
      </c>
      <c r="L15076" s="1">
        <v>42776</v>
      </c>
    </row>
    <row r="15077" spans="2:12" x14ac:dyDescent="0.3">
      <c r="B15077" s="1">
        <v>42859</v>
      </c>
      <c r="C15077" t="s">
        <v>15453</v>
      </c>
      <c r="D15077" t="str">
        <f t="shared" si="235"/>
        <v>0986463504</v>
      </c>
      <c r="L15077" s="1">
        <v>42776</v>
      </c>
    </row>
    <row r="15078" spans="2:12" x14ac:dyDescent="0.3">
      <c r="B15078" s="1">
        <v>42859</v>
      </c>
      <c r="C15078" t="s">
        <v>15454</v>
      </c>
      <c r="D15078" t="str">
        <f t="shared" si="235"/>
        <v>0986420429</v>
      </c>
      <c r="L15078" s="1">
        <v>43051</v>
      </c>
    </row>
    <row r="15079" spans="2:12" x14ac:dyDescent="0.3">
      <c r="B15079" s="1">
        <v>42859</v>
      </c>
      <c r="C15079" t="s">
        <v>15455</v>
      </c>
      <c r="D15079" t="str">
        <f t="shared" si="235"/>
        <v>0986460542</v>
      </c>
      <c r="L15079" t="s">
        <v>1245</v>
      </c>
    </row>
    <row r="15080" spans="2:12" x14ac:dyDescent="0.3">
      <c r="B15080" s="1">
        <v>42859</v>
      </c>
      <c r="C15080" t="s">
        <v>15456</v>
      </c>
      <c r="D15080" t="str">
        <f t="shared" si="235"/>
        <v>0986419544</v>
      </c>
      <c r="L15080" s="1">
        <v>43256</v>
      </c>
    </row>
    <row r="15081" spans="2:12" x14ac:dyDescent="0.3">
      <c r="B15081" s="1">
        <v>42859</v>
      </c>
      <c r="C15081" t="s">
        <v>15457</v>
      </c>
      <c r="D15081" t="str">
        <f t="shared" si="235"/>
        <v>0986458563</v>
      </c>
      <c r="L15081" s="1">
        <v>42776</v>
      </c>
    </row>
    <row r="15082" spans="2:12" x14ac:dyDescent="0.3">
      <c r="B15082" s="1">
        <v>42859</v>
      </c>
      <c r="C15082" t="s">
        <v>15458</v>
      </c>
      <c r="D15082" t="str">
        <f t="shared" si="235"/>
        <v>0986439279</v>
      </c>
      <c r="L15082" t="s">
        <v>831</v>
      </c>
    </row>
    <row r="15083" spans="2:12" x14ac:dyDescent="0.3">
      <c r="B15083" s="1">
        <v>42859</v>
      </c>
      <c r="C15083" t="s">
        <v>15459</v>
      </c>
      <c r="D15083" t="str">
        <f t="shared" si="235"/>
        <v>0986462765</v>
      </c>
      <c r="L15083" s="1">
        <v>43348</v>
      </c>
    </row>
    <row r="15084" spans="2:12" x14ac:dyDescent="0.3">
      <c r="B15084" s="1">
        <v>42859</v>
      </c>
      <c r="C15084" t="s">
        <v>15460</v>
      </c>
      <c r="D15084" t="str">
        <f t="shared" si="235"/>
        <v>0986413835</v>
      </c>
      <c r="L15084" s="1">
        <v>43378</v>
      </c>
    </row>
    <row r="15085" spans="2:12" x14ac:dyDescent="0.3">
      <c r="B15085" s="1">
        <v>42859</v>
      </c>
      <c r="C15085" t="s">
        <v>15461</v>
      </c>
      <c r="D15085" t="str">
        <f t="shared" si="235"/>
        <v>0986418102</v>
      </c>
      <c r="L15085" t="s">
        <v>123</v>
      </c>
    </row>
    <row r="15086" spans="2:12" x14ac:dyDescent="0.3">
      <c r="B15086" s="1">
        <v>42859</v>
      </c>
      <c r="C15086" t="s">
        <v>15462</v>
      </c>
      <c r="D15086" t="str">
        <f t="shared" si="235"/>
        <v>0986464416</v>
      </c>
      <c r="L15086" s="1">
        <v>42778</v>
      </c>
    </row>
    <row r="15087" spans="2:12" x14ac:dyDescent="0.3">
      <c r="B15087" s="1">
        <v>42859</v>
      </c>
      <c r="C15087" t="s">
        <v>15463</v>
      </c>
      <c r="D15087" t="str">
        <f t="shared" si="235"/>
        <v>0986417145</v>
      </c>
      <c r="L15087" s="1">
        <v>42776</v>
      </c>
    </row>
    <row r="15088" spans="2:12" x14ac:dyDescent="0.3">
      <c r="B15088" s="1">
        <v>42859</v>
      </c>
      <c r="C15088" t="s">
        <v>15464</v>
      </c>
      <c r="D15088" t="str">
        <f t="shared" si="235"/>
        <v>0986410956</v>
      </c>
      <c r="L15088" s="1">
        <v>43409</v>
      </c>
    </row>
    <row r="15089" spans="2:12" x14ac:dyDescent="0.3">
      <c r="B15089" s="1">
        <v>42859</v>
      </c>
      <c r="C15089" t="s">
        <v>15465</v>
      </c>
      <c r="D15089" t="str">
        <f t="shared" si="235"/>
        <v>0986463832</v>
      </c>
      <c r="L15089" s="1">
        <v>42776</v>
      </c>
    </row>
    <row r="15090" spans="2:12" x14ac:dyDescent="0.3">
      <c r="B15090" s="1">
        <v>42859</v>
      </c>
      <c r="C15090" t="s">
        <v>15466</v>
      </c>
      <c r="D15090" t="str">
        <f t="shared" si="235"/>
        <v>0986413405</v>
      </c>
      <c r="L15090" s="1">
        <v>42804</v>
      </c>
    </row>
    <row r="15091" spans="2:12" x14ac:dyDescent="0.3">
      <c r="B15091" s="1">
        <v>42859</v>
      </c>
      <c r="C15091" t="s">
        <v>15467</v>
      </c>
      <c r="D15091" t="str">
        <f t="shared" si="235"/>
        <v>0986413369</v>
      </c>
      <c r="L15091" s="1">
        <v>42776</v>
      </c>
    </row>
    <row r="15092" spans="2:12" x14ac:dyDescent="0.3">
      <c r="B15092" s="1">
        <v>42859</v>
      </c>
      <c r="C15092" t="s">
        <v>15468</v>
      </c>
      <c r="D15092" t="str">
        <f t="shared" si="235"/>
        <v>0986414042</v>
      </c>
      <c r="L15092" s="1">
        <v>42776</v>
      </c>
    </row>
    <row r="15093" spans="2:12" x14ac:dyDescent="0.3">
      <c r="B15093" s="1">
        <v>42859</v>
      </c>
      <c r="C15093" t="s">
        <v>15469</v>
      </c>
      <c r="D15093" t="str">
        <f t="shared" si="235"/>
        <v>0986403287</v>
      </c>
      <c r="L15093" s="1">
        <v>42776</v>
      </c>
    </row>
    <row r="15094" spans="2:12" x14ac:dyDescent="0.3">
      <c r="B15094" s="1">
        <v>42859</v>
      </c>
      <c r="C15094" t="s">
        <v>15470</v>
      </c>
      <c r="D15094" t="str">
        <f t="shared" si="235"/>
        <v>0986464912</v>
      </c>
      <c r="L15094" s="1">
        <v>42776</v>
      </c>
    </row>
    <row r="15095" spans="2:12" x14ac:dyDescent="0.3">
      <c r="B15095" s="1">
        <v>42859</v>
      </c>
      <c r="C15095" t="s">
        <v>15471</v>
      </c>
      <c r="D15095" t="str">
        <f t="shared" si="235"/>
        <v>0986465523</v>
      </c>
      <c r="L15095" s="1">
        <v>42776</v>
      </c>
    </row>
    <row r="15096" spans="2:12" x14ac:dyDescent="0.3">
      <c r="B15096" s="1">
        <v>42859</v>
      </c>
      <c r="C15096" t="s">
        <v>15472</v>
      </c>
      <c r="D15096" t="str">
        <f t="shared" si="235"/>
        <v>0986463907</v>
      </c>
      <c r="L15096" s="1">
        <v>42776</v>
      </c>
    </row>
    <row r="15097" spans="2:12" x14ac:dyDescent="0.3">
      <c r="B15097" s="1">
        <v>42859</v>
      </c>
      <c r="C15097" t="s">
        <v>15473</v>
      </c>
      <c r="D15097" t="str">
        <f t="shared" si="235"/>
        <v>0986465480</v>
      </c>
      <c r="L15097" t="s">
        <v>1818</v>
      </c>
    </row>
    <row r="15098" spans="2:12" x14ac:dyDescent="0.3">
      <c r="B15098" s="1">
        <v>42859</v>
      </c>
      <c r="C15098" t="s">
        <v>15474</v>
      </c>
      <c r="D15098" t="str">
        <f t="shared" si="235"/>
        <v>0986460653</v>
      </c>
      <c r="L15098" s="1">
        <v>43160</v>
      </c>
    </row>
    <row r="15099" spans="2:12" x14ac:dyDescent="0.3">
      <c r="B15099" s="1">
        <v>42859</v>
      </c>
      <c r="C15099" t="s">
        <v>15475</v>
      </c>
      <c r="D15099" t="str">
        <f t="shared" si="235"/>
        <v>0986463875</v>
      </c>
      <c r="L15099" s="1">
        <v>42776</v>
      </c>
    </row>
    <row r="15100" spans="2:12" x14ac:dyDescent="0.3">
      <c r="B15100" s="1">
        <v>42859</v>
      </c>
      <c r="C15100" t="s">
        <v>15476</v>
      </c>
      <c r="D15100" t="str">
        <f t="shared" si="235"/>
        <v>0986464800</v>
      </c>
      <c r="L15100" s="1">
        <v>43105</v>
      </c>
    </row>
    <row r="15101" spans="2:12" x14ac:dyDescent="0.3">
      <c r="B15101" s="1">
        <v>42859</v>
      </c>
      <c r="C15101" t="s">
        <v>15477</v>
      </c>
      <c r="D15101" t="str">
        <f t="shared" si="235"/>
        <v>0986460642</v>
      </c>
      <c r="L15101" t="s">
        <v>1123</v>
      </c>
    </row>
    <row r="15102" spans="2:12" x14ac:dyDescent="0.3">
      <c r="B15102" s="1">
        <v>42859</v>
      </c>
      <c r="C15102" t="s">
        <v>15478</v>
      </c>
      <c r="D15102" t="str">
        <f t="shared" si="235"/>
        <v>0986438153</v>
      </c>
      <c r="L15102" s="1">
        <v>42776</v>
      </c>
    </row>
    <row r="15103" spans="2:12" x14ac:dyDescent="0.3">
      <c r="B15103" s="1">
        <v>42859</v>
      </c>
      <c r="C15103" t="s">
        <v>15479</v>
      </c>
      <c r="D15103" t="str">
        <f t="shared" si="235"/>
        <v>0986419264</v>
      </c>
      <c r="L15103" t="s">
        <v>152</v>
      </c>
    </row>
    <row r="15104" spans="2:12" x14ac:dyDescent="0.3">
      <c r="B15104" s="1">
        <v>42859</v>
      </c>
      <c r="C15104" t="s">
        <v>15480</v>
      </c>
      <c r="D15104" t="str">
        <f t="shared" si="235"/>
        <v>0986464451</v>
      </c>
      <c r="L15104" s="1">
        <v>42776</v>
      </c>
    </row>
    <row r="15105" spans="2:12" x14ac:dyDescent="0.3">
      <c r="B15105" s="1">
        <v>42859</v>
      </c>
      <c r="C15105" t="s">
        <v>15481</v>
      </c>
      <c r="D15105" t="str">
        <f t="shared" si="235"/>
        <v>0986465521</v>
      </c>
      <c r="L15105" s="1">
        <v>42776</v>
      </c>
    </row>
    <row r="15106" spans="2:12" x14ac:dyDescent="0.3">
      <c r="B15106" s="1">
        <v>42859</v>
      </c>
      <c r="C15106" t="s">
        <v>15482</v>
      </c>
      <c r="D15106" t="str">
        <f t="shared" si="235"/>
        <v>0986410961</v>
      </c>
      <c r="L15106" t="s">
        <v>2420</v>
      </c>
    </row>
    <row r="15107" spans="2:12" x14ac:dyDescent="0.3">
      <c r="B15107" s="1">
        <v>42859</v>
      </c>
      <c r="C15107" t="s">
        <v>15483</v>
      </c>
      <c r="D15107" t="str">
        <f t="shared" ref="D15107:D15170" si="236">RIGHT(C15107,LEN(C15107)-1)</f>
        <v>0986464292</v>
      </c>
      <c r="L15107" s="1">
        <v>43222</v>
      </c>
    </row>
    <row r="15108" spans="2:12" x14ac:dyDescent="0.3">
      <c r="B15108" s="1">
        <v>42859</v>
      </c>
      <c r="C15108" t="s">
        <v>15484</v>
      </c>
      <c r="D15108" t="str">
        <f t="shared" si="236"/>
        <v>0986427844</v>
      </c>
      <c r="L15108" t="s">
        <v>129</v>
      </c>
    </row>
    <row r="15109" spans="2:12" x14ac:dyDescent="0.3">
      <c r="B15109" s="1">
        <v>42859</v>
      </c>
      <c r="C15109" t="s">
        <v>15485</v>
      </c>
      <c r="D15109" t="str">
        <f t="shared" si="236"/>
        <v>0986433586</v>
      </c>
      <c r="L15109" s="1">
        <v>42989</v>
      </c>
    </row>
    <row r="15110" spans="2:12" x14ac:dyDescent="0.3">
      <c r="B15110" s="1">
        <v>42859</v>
      </c>
      <c r="C15110" t="s">
        <v>15486</v>
      </c>
      <c r="D15110" t="str">
        <f t="shared" si="236"/>
        <v>0986460544</v>
      </c>
      <c r="L15110" s="1">
        <v>42776</v>
      </c>
    </row>
    <row r="15111" spans="2:12" x14ac:dyDescent="0.3">
      <c r="B15111" s="1">
        <v>42859</v>
      </c>
      <c r="C15111" t="s">
        <v>15487</v>
      </c>
      <c r="D15111" t="str">
        <f t="shared" si="236"/>
        <v>0986463833</v>
      </c>
      <c r="L15111" s="1">
        <v>42776</v>
      </c>
    </row>
    <row r="15112" spans="2:12" x14ac:dyDescent="0.3">
      <c r="B15112" s="1">
        <v>42859</v>
      </c>
      <c r="C15112" t="s">
        <v>15488</v>
      </c>
      <c r="D15112" t="str">
        <f t="shared" si="236"/>
        <v>0986464427</v>
      </c>
      <c r="L15112" s="1">
        <v>42776</v>
      </c>
    </row>
    <row r="15113" spans="2:12" x14ac:dyDescent="0.3">
      <c r="B15113" s="1">
        <v>42859</v>
      </c>
      <c r="C15113" t="s">
        <v>15489</v>
      </c>
      <c r="D15113" t="str">
        <f t="shared" si="236"/>
        <v>0986463135</v>
      </c>
      <c r="L15113" t="s">
        <v>314</v>
      </c>
    </row>
    <row r="15114" spans="2:12" x14ac:dyDescent="0.3">
      <c r="B15114" s="1">
        <v>42859</v>
      </c>
      <c r="C15114" t="s">
        <v>15490</v>
      </c>
      <c r="D15114" t="str">
        <f t="shared" si="236"/>
        <v>0986464217</v>
      </c>
      <c r="L15114" s="1">
        <v>42776</v>
      </c>
    </row>
    <row r="15115" spans="2:12" x14ac:dyDescent="0.3">
      <c r="B15115" s="1">
        <v>42859</v>
      </c>
      <c r="C15115" t="s">
        <v>15491</v>
      </c>
      <c r="D15115" t="str">
        <f t="shared" si="236"/>
        <v>0986458696</v>
      </c>
      <c r="L15115" s="1">
        <v>42776</v>
      </c>
    </row>
    <row r="15116" spans="2:12" x14ac:dyDescent="0.3">
      <c r="B15116" s="1">
        <v>42859</v>
      </c>
      <c r="C15116" t="s">
        <v>15492</v>
      </c>
      <c r="D15116" t="str">
        <f t="shared" si="236"/>
        <v>0986425467</v>
      </c>
      <c r="L15116" s="1">
        <v>42776</v>
      </c>
    </row>
    <row r="15117" spans="2:12" x14ac:dyDescent="0.3">
      <c r="B15117" s="1">
        <v>42859</v>
      </c>
      <c r="C15117" t="s">
        <v>15493</v>
      </c>
      <c r="D15117" t="str">
        <f t="shared" si="236"/>
        <v>0986463826</v>
      </c>
      <c r="L15117" s="1">
        <v>42776</v>
      </c>
    </row>
    <row r="15118" spans="2:12" x14ac:dyDescent="0.3">
      <c r="B15118" s="1">
        <v>42859</v>
      </c>
      <c r="C15118" t="s">
        <v>15494</v>
      </c>
      <c r="D15118" t="str">
        <f t="shared" si="236"/>
        <v>0986431940</v>
      </c>
      <c r="L15118" t="s">
        <v>9084</v>
      </c>
    </row>
    <row r="15119" spans="2:12" x14ac:dyDescent="0.3">
      <c r="B15119" s="1">
        <v>42859</v>
      </c>
      <c r="C15119" t="s">
        <v>15495</v>
      </c>
      <c r="D15119" t="str">
        <f t="shared" si="236"/>
        <v>0986404607</v>
      </c>
      <c r="L15119" s="1">
        <v>43439</v>
      </c>
    </row>
    <row r="15120" spans="2:12" x14ac:dyDescent="0.3">
      <c r="B15120" s="1">
        <v>42859</v>
      </c>
      <c r="C15120" t="s">
        <v>15496</v>
      </c>
      <c r="D15120" t="str">
        <f t="shared" si="236"/>
        <v>0986413293</v>
      </c>
      <c r="L15120" s="1">
        <v>43407</v>
      </c>
    </row>
    <row r="15121" spans="2:12" x14ac:dyDescent="0.3">
      <c r="B15121" s="1">
        <v>42859</v>
      </c>
      <c r="C15121" t="s">
        <v>15497</v>
      </c>
      <c r="D15121" t="str">
        <f t="shared" si="236"/>
        <v>0986465561</v>
      </c>
      <c r="L15121" s="1">
        <v>42776</v>
      </c>
    </row>
    <row r="15122" spans="2:12" x14ac:dyDescent="0.3">
      <c r="B15122" s="1">
        <v>42859</v>
      </c>
      <c r="C15122" t="s">
        <v>15498</v>
      </c>
      <c r="D15122" t="str">
        <f t="shared" si="236"/>
        <v>0986462021</v>
      </c>
      <c r="L15122" s="1">
        <v>42776</v>
      </c>
    </row>
    <row r="15123" spans="2:12" x14ac:dyDescent="0.3">
      <c r="B15123" s="1">
        <v>42859</v>
      </c>
      <c r="C15123" t="s">
        <v>15499</v>
      </c>
      <c r="D15123" t="str">
        <f t="shared" si="236"/>
        <v>0986417798</v>
      </c>
      <c r="L15123" s="1">
        <v>42776</v>
      </c>
    </row>
    <row r="15124" spans="2:12" x14ac:dyDescent="0.3">
      <c r="B15124" s="1">
        <v>42859</v>
      </c>
      <c r="C15124" t="s">
        <v>15500</v>
      </c>
      <c r="D15124" t="str">
        <f t="shared" si="236"/>
        <v>0986413371</v>
      </c>
      <c r="L15124" s="1">
        <v>42835</v>
      </c>
    </row>
    <row r="15125" spans="2:12" x14ac:dyDescent="0.3">
      <c r="B15125" s="1">
        <v>42859</v>
      </c>
      <c r="C15125" t="s">
        <v>15501</v>
      </c>
      <c r="D15125" t="str">
        <f t="shared" si="236"/>
        <v>0986459584</v>
      </c>
      <c r="L15125" s="1">
        <v>43136</v>
      </c>
    </row>
    <row r="15126" spans="2:12" x14ac:dyDescent="0.3">
      <c r="B15126" s="1">
        <v>42859</v>
      </c>
      <c r="C15126" t="s">
        <v>15502</v>
      </c>
      <c r="D15126" t="str">
        <f t="shared" si="236"/>
        <v>0986418463</v>
      </c>
      <c r="L15126" s="1">
        <v>42776</v>
      </c>
    </row>
    <row r="15127" spans="2:12" x14ac:dyDescent="0.3">
      <c r="B15127" s="1">
        <v>42859</v>
      </c>
      <c r="C15127" t="s">
        <v>15503</v>
      </c>
      <c r="D15127" t="str">
        <f t="shared" si="236"/>
        <v>0986464902</v>
      </c>
      <c r="L15127" s="1">
        <v>42776</v>
      </c>
    </row>
    <row r="15128" spans="2:12" x14ac:dyDescent="0.3">
      <c r="B15128" s="1">
        <v>42859</v>
      </c>
      <c r="C15128" t="s">
        <v>15504</v>
      </c>
      <c r="D15128" t="str">
        <f t="shared" si="236"/>
        <v>0986408396</v>
      </c>
      <c r="L15128" t="s">
        <v>1831</v>
      </c>
    </row>
    <row r="15129" spans="2:12" x14ac:dyDescent="0.3">
      <c r="B15129" s="1">
        <v>42859</v>
      </c>
      <c r="C15129" t="s">
        <v>15505</v>
      </c>
      <c r="D15129" t="str">
        <f t="shared" si="236"/>
        <v>0986417562</v>
      </c>
      <c r="L15129" t="s">
        <v>31</v>
      </c>
    </row>
    <row r="15130" spans="2:12" x14ac:dyDescent="0.3">
      <c r="B15130" s="1">
        <v>42859</v>
      </c>
      <c r="C15130" t="s">
        <v>15506</v>
      </c>
      <c r="D15130" t="str">
        <f t="shared" si="236"/>
        <v>0986465615</v>
      </c>
      <c r="L15130" t="s">
        <v>12</v>
      </c>
    </row>
    <row r="15131" spans="2:12" x14ac:dyDescent="0.3">
      <c r="B15131" s="1">
        <v>42859</v>
      </c>
      <c r="C15131" t="s">
        <v>15507</v>
      </c>
      <c r="D15131" t="str">
        <f t="shared" si="236"/>
        <v>0986464438</v>
      </c>
      <c r="L15131" s="1">
        <v>42776</v>
      </c>
    </row>
    <row r="15132" spans="2:12" x14ac:dyDescent="0.3">
      <c r="B15132" s="1">
        <v>42859</v>
      </c>
      <c r="C15132" t="s">
        <v>15508</v>
      </c>
      <c r="D15132" t="str">
        <f t="shared" si="236"/>
        <v>0986449691</v>
      </c>
      <c r="L15132" t="s">
        <v>1323</v>
      </c>
    </row>
    <row r="15133" spans="2:12" x14ac:dyDescent="0.3">
      <c r="B15133" s="1">
        <v>42890</v>
      </c>
      <c r="C15133" t="s">
        <v>15509</v>
      </c>
      <c r="D15133" t="str">
        <f t="shared" si="236"/>
        <v>0986460557</v>
      </c>
      <c r="L15133" s="1">
        <v>43256</v>
      </c>
    </row>
    <row r="15134" spans="2:12" x14ac:dyDescent="0.3">
      <c r="B15134" s="1">
        <v>42890</v>
      </c>
      <c r="C15134" t="s">
        <v>15510</v>
      </c>
      <c r="D15134" t="str">
        <f t="shared" si="236"/>
        <v>0986465290</v>
      </c>
      <c r="L15134" s="1">
        <v>42804</v>
      </c>
    </row>
    <row r="15135" spans="2:12" x14ac:dyDescent="0.3">
      <c r="B15135" s="1">
        <v>42890</v>
      </c>
      <c r="C15135" t="s">
        <v>15511</v>
      </c>
      <c r="D15135" t="str">
        <f t="shared" si="236"/>
        <v>0986459583</v>
      </c>
      <c r="L15135" s="1">
        <v>42804</v>
      </c>
    </row>
    <row r="15136" spans="2:12" x14ac:dyDescent="0.3">
      <c r="B15136" s="1">
        <v>42890</v>
      </c>
      <c r="C15136" t="s">
        <v>15512</v>
      </c>
      <c r="D15136" t="str">
        <f t="shared" si="236"/>
        <v>0986459527</v>
      </c>
      <c r="L15136" s="1">
        <v>42804</v>
      </c>
    </row>
    <row r="15137" spans="2:12" x14ac:dyDescent="0.3">
      <c r="B15137" s="1">
        <v>42890</v>
      </c>
      <c r="C15137" t="s">
        <v>15513</v>
      </c>
      <c r="D15137" t="str">
        <f t="shared" si="236"/>
        <v>0986434800</v>
      </c>
      <c r="L15137" t="s">
        <v>4597</v>
      </c>
    </row>
    <row r="15138" spans="2:12" x14ac:dyDescent="0.3">
      <c r="B15138" s="1">
        <v>42890</v>
      </c>
      <c r="C15138" t="s">
        <v>15514</v>
      </c>
      <c r="D15138" t="str">
        <f t="shared" si="236"/>
        <v>0986461091</v>
      </c>
      <c r="L15138" t="s">
        <v>552</v>
      </c>
    </row>
    <row r="15139" spans="2:12" x14ac:dyDescent="0.3">
      <c r="B15139" s="1">
        <v>42890</v>
      </c>
      <c r="C15139" t="s">
        <v>15515</v>
      </c>
      <c r="D15139" t="str">
        <f t="shared" si="236"/>
        <v>0986412954</v>
      </c>
      <c r="L15139" s="1">
        <v>42804</v>
      </c>
    </row>
    <row r="15140" spans="2:12" x14ac:dyDescent="0.3">
      <c r="B15140" s="1">
        <v>42890</v>
      </c>
      <c r="C15140" t="s">
        <v>15516</v>
      </c>
      <c r="D15140" t="str">
        <f t="shared" si="236"/>
        <v>0986435867</v>
      </c>
      <c r="L15140" s="1">
        <v>42804</v>
      </c>
    </row>
    <row r="15141" spans="2:12" x14ac:dyDescent="0.3">
      <c r="B15141" s="1">
        <v>42890</v>
      </c>
      <c r="C15141" t="s">
        <v>15517</v>
      </c>
      <c r="D15141" t="str">
        <f t="shared" si="236"/>
        <v>0986463317</v>
      </c>
      <c r="L15141" t="s">
        <v>1288</v>
      </c>
    </row>
    <row r="15142" spans="2:12" x14ac:dyDescent="0.3">
      <c r="B15142" s="1">
        <v>42890</v>
      </c>
      <c r="C15142" t="s">
        <v>15518</v>
      </c>
      <c r="D15142" t="str">
        <f t="shared" si="236"/>
        <v>0986441988</v>
      </c>
      <c r="L15142" s="1">
        <v>43136</v>
      </c>
    </row>
    <row r="15143" spans="2:12" x14ac:dyDescent="0.3">
      <c r="B15143" s="1">
        <v>42890</v>
      </c>
      <c r="C15143" t="s">
        <v>15519</v>
      </c>
      <c r="D15143" t="str">
        <f t="shared" si="236"/>
        <v>0986463274</v>
      </c>
      <c r="L15143" s="1">
        <v>42804</v>
      </c>
    </row>
    <row r="15144" spans="2:12" x14ac:dyDescent="0.3">
      <c r="B15144" s="1">
        <v>42890</v>
      </c>
      <c r="C15144" t="s">
        <v>15520</v>
      </c>
      <c r="D15144" t="str">
        <f t="shared" si="236"/>
        <v>0986461096</v>
      </c>
      <c r="L15144" s="1">
        <v>43254</v>
      </c>
    </row>
    <row r="15145" spans="2:12" x14ac:dyDescent="0.3">
      <c r="B15145" s="1">
        <v>42890</v>
      </c>
      <c r="C15145" t="s">
        <v>15521</v>
      </c>
      <c r="D15145" t="str">
        <f t="shared" si="236"/>
        <v>0986463892</v>
      </c>
      <c r="L15145" s="1">
        <v>42804</v>
      </c>
    </row>
    <row r="15146" spans="2:12" x14ac:dyDescent="0.3">
      <c r="B15146" s="1">
        <v>42890</v>
      </c>
      <c r="C15146" t="s">
        <v>15522</v>
      </c>
      <c r="D15146" t="str">
        <f t="shared" si="236"/>
        <v>0986404629</v>
      </c>
      <c r="L15146" s="1">
        <v>42804</v>
      </c>
    </row>
    <row r="15147" spans="2:12" x14ac:dyDescent="0.3">
      <c r="B15147" s="1">
        <v>42890</v>
      </c>
      <c r="C15147" t="s">
        <v>15523</v>
      </c>
      <c r="D15147" t="str">
        <f t="shared" si="236"/>
        <v>0986462462</v>
      </c>
      <c r="L15147" s="1">
        <v>42804</v>
      </c>
    </row>
    <row r="15148" spans="2:12" x14ac:dyDescent="0.3">
      <c r="B15148" s="1">
        <v>42890</v>
      </c>
      <c r="C15148" t="s">
        <v>15524</v>
      </c>
      <c r="D15148" t="str">
        <f t="shared" si="236"/>
        <v>0986461088</v>
      </c>
      <c r="L15148" s="1">
        <v>43315</v>
      </c>
    </row>
    <row r="15149" spans="2:12" x14ac:dyDescent="0.3">
      <c r="B15149" s="1">
        <v>42890</v>
      </c>
      <c r="C15149" t="s">
        <v>15525</v>
      </c>
      <c r="D15149" t="str">
        <f t="shared" si="236"/>
        <v>0986463805</v>
      </c>
      <c r="L15149" s="1">
        <v>42804</v>
      </c>
    </row>
    <row r="15150" spans="2:12" x14ac:dyDescent="0.3">
      <c r="B15150" s="1">
        <v>42890</v>
      </c>
      <c r="C15150" t="s">
        <v>15526</v>
      </c>
      <c r="D15150" t="str">
        <f t="shared" si="236"/>
        <v>0986437736</v>
      </c>
      <c r="L15150" s="1">
        <v>42804</v>
      </c>
    </row>
    <row r="15151" spans="2:12" x14ac:dyDescent="0.3">
      <c r="B15151" s="1">
        <v>42890</v>
      </c>
      <c r="C15151" t="s">
        <v>15527</v>
      </c>
      <c r="D15151" t="str">
        <f t="shared" si="236"/>
        <v>0986427347</v>
      </c>
      <c r="L15151" s="1">
        <v>43221</v>
      </c>
    </row>
    <row r="15152" spans="2:12" x14ac:dyDescent="0.3">
      <c r="B15152" s="1">
        <v>42890</v>
      </c>
      <c r="C15152" t="s">
        <v>15528</v>
      </c>
      <c r="D15152" t="str">
        <f t="shared" si="236"/>
        <v>0986462028</v>
      </c>
      <c r="L15152" s="1">
        <v>42804</v>
      </c>
    </row>
    <row r="15153" spans="2:12" x14ac:dyDescent="0.3">
      <c r="B15153" s="1">
        <v>42890</v>
      </c>
      <c r="C15153" t="s">
        <v>15529</v>
      </c>
      <c r="D15153" t="str">
        <f t="shared" si="236"/>
        <v>0986427940</v>
      </c>
      <c r="L15153" s="1">
        <v>42804</v>
      </c>
    </row>
    <row r="15154" spans="2:12" x14ac:dyDescent="0.3">
      <c r="B15154" s="1">
        <v>42890</v>
      </c>
      <c r="C15154" t="s">
        <v>15530</v>
      </c>
      <c r="D15154" t="str">
        <f t="shared" si="236"/>
        <v>0986413348</v>
      </c>
      <c r="L15154" s="1">
        <v>42746</v>
      </c>
    </row>
    <row r="15155" spans="2:12" x14ac:dyDescent="0.3">
      <c r="B15155" s="1">
        <v>42890</v>
      </c>
      <c r="C15155" t="s">
        <v>15531</v>
      </c>
      <c r="D15155" t="str">
        <f t="shared" si="236"/>
        <v>0986463697</v>
      </c>
      <c r="L15155" s="1">
        <v>43256</v>
      </c>
    </row>
    <row r="15156" spans="2:12" x14ac:dyDescent="0.3">
      <c r="B15156" s="1">
        <v>42890</v>
      </c>
      <c r="C15156" t="s">
        <v>15532</v>
      </c>
      <c r="D15156" t="str">
        <f t="shared" si="236"/>
        <v>0986463809</v>
      </c>
      <c r="L15156" t="s">
        <v>295</v>
      </c>
    </row>
    <row r="15157" spans="2:12" x14ac:dyDescent="0.3">
      <c r="B15157" s="1">
        <v>42890</v>
      </c>
      <c r="C15157" t="s">
        <v>15533</v>
      </c>
      <c r="D15157" t="str">
        <f t="shared" si="236"/>
        <v>0986418465</v>
      </c>
      <c r="L15157" s="1">
        <v>42804</v>
      </c>
    </row>
    <row r="15158" spans="2:12" x14ac:dyDescent="0.3">
      <c r="B15158" s="1">
        <v>42890</v>
      </c>
      <c r="C15158" t="s">
        <v>15534</v>
      </c>
      <c r="D15158" t="str">
        <f t="shared" si="236"/>
        <v>0986438525</v>
      </c>
      <c r="L15158" s="1">
        <v>43408</v>
      </c>
    </row>
    <row r="15159" spans="2:12" x14ac:dyDescent="0.3">
      <c r="B15159" s="1">
        <v>42890</v>
      </c>
      <c r="C15159" t="s">
        <v>15535</v>
      </c>
      <c r="D15159" t="str">
        <f t="shared" si="236"/>
        <v>0986408397</v>
      </c>
      <c r="L15159" s="1">
        <v>42835</v>
      </c>
    </row>
    <row r="15160" spans="2:12" x14ac:dyDescent="0.3">
      <c r="B15160" s="1">
        <v>42890</v>
      </c>
      <c r="C15160" t="s">
        <v>15536</v>
      </c>
      <c r="D15160" t="str">
        <f t="shared" si="236"/>
        <v>0986464813</v>
      </c>
      <c r="L15160" s="1">
        <v>42804</v>
      </c>
    </row>
    <row r="15161" spans="2:12" x14ac:dyDescent="0.3">
      <c r="B15161" s="1">
        <v>42890</v>
      </c>
      <c r="C15161" t="s">
        <v>15537</v>
      </c>
      <c r="D15161" t="str">
        <f t="shared" si="236"/>
        <v>0986462791</v>
      </c>
      <c r="L15161" s="1">
        <v>42804</v>
      </c>
    </row>
    <row r="15162" spans="2:12" x14ac:dyDescent="0.3">
      <c r="B15162" s="1">
        <v>42890</v>
      </c>
      <c r="C15162" t="s">
        <v>15538</v>
      </c>
      <c r="D15162" t="str">
        <f t="shared" si="236"/>
        <v>0986463273</v>
      </c>
      <c r="L15162" s="1">
        <v>42804</v>
      </c>
    </row>
    <row r="15163" spans="2:12" x14ac:dyDescent="0.3">
      <c r="B15163" s="1">
        <v>42890</v>
      </c>
      <c r="C15163" t="s">
        <v>15539</v>
      </c>
      <c r="D15163" t="str">
        <f t="shared" si="236"/>
        <v>0986465707</v>
      </c>
      <c r="L15163" t="s">
        <v>31</v>
      </c>
    </row>
    <row r="15164" spans="2:12" x14ac:dyDescent="0.3">
      <c r="B15164" s="1">
        <v>42890</v>
      </c>
      <c r="C15164" t="s">
        <v>15540</v>
      </c>
      <c r="D15164" t="str">
        <f t="shared" si="236"/>
        <v>0986462794</v>
      </c>
      <c r="L15164" s="1">
        <v>42804</v>
      </c>
    </row>
    <row r="15165" spans="2:12" x14ac:dyDescent="0.3">
      <c r="B15165" s="1">
        <v>42920</v>
      </c>
      <c r="C15165" t="s">
        <v>15541</v>
      </c>
      <c r="D15165" t="str">
        <f t="shared" si="236"/>
        <v>0986459528</v>
      </c>
      <c r="L15165" s="1">
        <v>43378</v>
      </c>
    </row>
    <row r="15166" spans="2:12" x14ac:dyDescent="0.3">
      <c r="B15166" s="1">
        <v>42920</v>
      </c>
      <c r="C15166" t="s">
        <v>15542</v>
      </c>
      <c r="D15166" t="str">
        <f t="shared" si="236"/>
        <v>0986461994</v>
      </c>
      <c r="L15166" s="1">
        <v>42835</v>
      </c>
    </row>
    <row r="15167" spans="2:12" x14ac:dyDescent="0.3">
      <c r="B15167" s="1">
        <v>42920</v>
      </c>
      <c r="C15167" t="s">
        <v>15543</v>
      </c>
      <c r="D15167" t="str">
        <f t="shared" si="236"/>
        <v>0986461860</v>
      </c>
      <c r="L15167" s="1">
        <v>42835</v>
      </c>
    </row>
    <row r="15168" spans="2:12" x14ac:dyDescent="0.3">
      <c r="B15168" s="1">
        <v>42920</v>
      </c>
      <c r="C15168" t="s">
        <v>15544</v>
      </c>
      <c r="D15168" t="str">
        <f t="shared" si="236"/>
        <v>0986465520</v>
      </c>
      <c r="L15168" s="1">
        <v>42835</v>
      </c>
    </row>
    <row r="15169" spans="2:12" x14ac:dyDescent="0.3">
      <c r="B15169" s="1">
        <v>42920</v>
      </c>
      <c r="C15169" t="s">
        <v>15545</v>
      </c>
      <c r="D15169" t="str">
        <f t="shared" si="236"/>
        <v>0986459557</v>
      </c>
      <c r="L15169" t="s">
        <v>1835</v>
      </c>
    </row>
    <row r="15170" spans="2:12" x14ac:dyDescent="0.3">
      <c r="B15170" s="1">
        <v>42920</v>
      </c>
      <c r="C15170" t="s">
        <v>15546</v>
      </c>
      <c r="D15170" t="str">
        <f t="shared" si="236"/>
        <v>0986459544</v>
      </c>
      <c r="L15170" s="1">
        <v>43223</v>
      </c>
    </row>
    <row r="15171" spans="2:12" x14ac:dyDescent="0.3">
      <c r="B15171" s="1">
        <v>42920</v>
      </c>
      <c r="C15171" t="s">
        <v>15547</v>
      </c>
      <c r="D15171" t="str">
        <f t="shared" ref="D15171:D15234" si="237">RIGHT(C15171,LEN(C15171)-1)</f>
        <v>0986461911</v>
      </c>
      <c r="L15171" s="1">
        <v>42835</v>
      </c>
    </row>
    <row r="15172" spans="2:12" x14ac:dyDescent="0.3">
      <c r="B15172" s="1">
        <v>42920</v>
      </c>
      <c r="C15172" t="s">
        <v>15548</v>
      </c>
      <c r="D15172" t="str">
        <f t="shared" si="237"/>
        <v>0986465572</v>
      </c>
      <c r="L15172" s="1">
        <v>43439</v>
      </c>
    </row>
    <row r="15173" spans="2:12" x14ac:dyDescent="0.3">
      <c r="B15173" s="1">
        <v>42920</v>
      </c>
      <c r="C15173" t="s">
        <v>15549</v>
      </c>
      <c r="D15173" t="str">
        <f t="shared" si="237"/>
        <v>0986462873</v>
      </c>
      <c r="L15173" s="1">
        <v>42835</v>
      </c>
    </row>
    <row r="15174" spans="2:12" x14ac:dyDescent="0.3">
      <c r="B15174" s="1">
        <v>42920</v>
      </c>
      <c r="C15174" t="s">
        <v>15550</v>
      </c>
      <c r="D15174" t="str">
        <f t="shared" si="237"/>
        <v>0986459550</v>
      </c>
      <c r="L15174" t="s">
        <v>288</v>
      </c>
    </row>
    <row r="15175" spans="2:12" x14ac:dyDescent="0.3">
      <c r="B15175" s="1">
        <v>42920</v>
      </c>
      <c r="C15175" t="s">
        <v>15551</v>
      </c>
      <c r="D15175" t="str">
        <f t="shared" si="237"/>
        <v>0986462835</v>
      </c>
      <c r="L15175" s="1">
        <v>42835</v>
      </c>
    </row>
    <row r="15176" spans="2:12" x14ac:dyDescent="0.3">
      <c r="B15176" s="1">
        <v>42920</v>
      </c>
      <c r="C15176" t="s">
        <v>15552</v>
      </c>
      <c r="D15176" t="str">
        <f t="shared" si="237"/>
        <v>0986459548</v>
      </c>
      <c r="L15176" s="1">
        <v>43409</v>
      </c>
    </row>
    <row r="15177" spans="2:12" x14ac:dyDescent="0.3">
      <c r="B15177" s="1">
        <v>42920</v>
      </c>
      <c r="C15177" t="s">
        <v>15553</v>
      </c>
      <c r="D15177" t="str">
        <f t="shared" si="237"/>
        <v>0986464741</v>
      </c>
      <c r="L15177" s="1">
        <v>42835</v>
      </c>
    </row>
    <row r="15178" spans="2:12" x14ac:dyDescent="0.3">
      <c r="B15178" s="1">
        <v>42920</v>
      </c>
      <c r="C15178" t="s">
        <v>15554</v>
      </c>
      <c r="D15178" t="str">
        <f t="shared" si="237"/>
        <v>0986411795</v>
      </c>
      <c r="L15178" s="1">
        <v>42835</v>
      </c>
    </row>
    <row r="15179" spans="2:12" x14ac:dyDescent="0.3">
      <c r="B15179" s="1">
        <v>42920</v>
      </c>
      <c r="C15179" t="s">
        <v>15555</v>
      </c>
      <c r="D15179" t="str">
        <f t="shared" si="237"/>
        <v>0986464266</v>
      </c>
      <c r="L15179" s="1">
        <v>42835</v>
      </c>
    </row>
    <row r="15180" spans="2:12" x14ac:dyDescent="0.3">
      <c r="B15180" s="1">
        <v>42920</v>
      </c>
      <c r="C15180" t="s">
        <v>15556</v>
      </c>
      <c r="D15180" t="str">
        <f t="shared" si="237"/>
        <v>0986428163</v>
      </c>
      <c r="L15180" s="1">
        <v>43255</v>
      </c>
    </row>
    <row r="15181" spans="2:12" x14ac:dyDescent="0.3">
      <c r="B15181" s="1">
        <v>42920</v>
      </c>
      <c r="C15181" t="s">
        <v>15557</v>
      </c>
      <c r="D15181" t="str">
        <f t="shared" si="237"/>
        <v>0986459236</v>
      </c>
      <c r="L15181" t="s">
        <v>1818</v>
      </c>
    </row>
    <row r="15182" spans="2:12" x14ac:dyDescent="0.3">
      <c r="B15182" s="1">
        <v>42920</v>
      </c>
      <c r="C15182" t="s">
        <v>15558</v>
      </c>
      <c r="D15182" t="str">
        <f t="shared" si="237"/>
        <v>0986403910</v>
      </c>
      <c r="L15182" t="s">
        <v>2565</v>
      </c>
    </row>
    <row r="15183" spans="2:12" x14ac:dyDescent="0.3">
      <c r="B15183" s="1">
        <v>42920</v>
      </c>
      <c r="C15183" t="s">
        <v>15559</v>
      </c>
      <c r="D15183" t="str">
        <f t="shared" si="237"/>
        <v>0986460960</v>
      </c>
      <c r="L15183" t="s">
        <v>3733</v>
      </c>
    </row>
    <row r="15184" spans="2:12" x14ac:dyDescent="0.3">
      <c r="B15184" s="1">
        <v>42920</v>
      </c>
      <c r="C15184" t="s">
        <v>15560</v>
      </c>
      <c r="D15184" t="str">
        <f t="shared" si="237"/>
        <v>0986416531</v>
      </c>
      <c r="L15184" t="s">
        <v>389</v>
      </c>
    </row>
    <row r="15185" spans="2:12" x14ac:dyDescent="0.3">
      <c r="B15185" s="1">
        <v>42920</v>
      </c>
      <c r="C15185" t="s">
        <v>15561</v>
      </c>
      <c r="D15185" t="str">
        <f t="shared" si="237"/>
        <v>0986461908</v>
      </c>
      <c r="L15185" s="1">
        <v>42835</v>
      </c>
    </row>
    <row r="15186" spans="2:12" x14ac:dyDescent="0.3">
      <c r="B15186" s="1">
        <v>42920</v>
      </c>
      <c r="C15186" t="s">
        <v>15562</v>
      </c>
      <c r="D15186" t="str">
        <f t="shared" si="237"/>
        <v>0986461723</v>
      </c>
      <c r="L15186" t="s">
        <v>2986</v>
      </c>
    </row>
    <row r="15187" spans="2:12" x14ac:dyDescent="0.3">
      <c r="B15187" s="1">
        <v>42920</v>
      </c>
      <c r="C15187" t="s">
        <v>15563</v>
      </c>
      <c r="D15187" t="str">
        <f t="shared" si="237"/>
        <v>0986416095</v>
      </c>
      <c r="L15187" s="1">
        <v>43256</v>
      </c>
    </row>
    <row r="15188" spans="2:12" x14ac:dyDescent="0.3">
      <c r="B15188" s="1">
        <v>42920</v>
      </c>
      <c r="C15188" t="s">
        <v>15564</v>
      </c>
      <c r="D15188" t="str">
        <f t="shared" si="237"/>
        <v>0986462528</v>
      </c>
      <c r="L15188" s="1">
        <v>42835</v>
      </c>
    </row>
    <row r="15189" spans="2:12" x14ac:dyDescent="0.3">
      <c r="B15189" s="1">
        <v>42920</v>
      </c>
      <c r="C15189" t="s">
        <v>15565</v>
      </c>
      <c r="D15189" t="str">
        <f t="shared" si="237"/>
        <v>0986465600</v>
      </c>
      <c r="L15189" s="1">
        <v>42835</v>
      </c>
    </row>
    <row r="15190" spans="2:12" x14ac:dyDescent="0.3">
      <c r="B15190" s="1">
        <v>42920</v>
      </c>
      <c r="C15190" t="s">
        <v>15566</v>
      </c>
      <c r="D15190" t="str">
        <f t="shared" si="237"/>
        <v>0986462454</v>
      </c>
      <c r="L15190" s="1">
        <v>42835</v>
      </c>
    </row>
    <row r="15191" spans="2:12" x14ac:dyDescent="0.3">
      <c r="B15191" s="1">
        <v>42920</v>
      </c>
      <c r="C15191" t="s">
        <v>15567</v>
      </c>
      <c r="D15191" t="str">
        <f t="shared" si="237"/>
        <v>0986459554</v>
      </c>
      <c r="L15191" s="1">
        <v>42835</v>
      </c>
    </row>
    <row r="15192" spans="2:12" x14ac:dyDescent="0.3">
      <c r="B15192" s="1">
        <v>42920</v>
      </c>
      <c r="C15192" t="s">
        <v>15568</v>
      </c>
      <c r="D15192" t="str">
        <f t="shared" si="237"/>
        <v>0986465346</v>
      </c>
      <c r="L15192" s="1">
        <v>42835</v>
      </c>
    </row>
    <row r="15193" spans="2:12" x14ac:dyDescent="0.3">
      <c r="B15193" s="1">
        <v>42920</v>
      </c>
      <c r="C15193" t="s">
        <v>15569</v>
      </c>
      <c r="D15193" t="str">
        <f t="shared" si="237"/>
        <v>0986463573</v>
      </c>
      <c r="L15193" t="s">
        <v>1430</v>
      </c>
    </row>
    <row r="15194" spans="2:12" x14ac:dyDescent="0.3">
      <c r="B15194" s="1">
        <v>42920</v>
      </c>
      <c r="C15194" t="s">
        <v>15570</v>
      </c>
      <c r="D15194" t="str">
        <f t="shared" si="237"/>
        <v>0986462592</v>
      </c>
      <c r="L15194" s="1">
        <v>42835</v>
      </c>
    </row>
    <row r="15195" spans="2:12" x14ac:dyDescent="0.3">
      <c r="B15195" s="1">
        <v>42920</v>
      </c>
      <c r="C15195" t="s">
        <v>15571</v>
      </c>
      <c r="D15195" t="str">
        <f t="shared" si="237"/>
        <v>0986462589</v>
      </c>
      <c r="L15195" s="1">
        <v>42835</v>
      </c>
    </row>
    <row r="15196" spans="2:12" x14ac:dyDescent="0.3">
      <c r="B15196" s="1">
        <v>42920</v>
      </c>
      <c r="C15196" t="s">
        <v>15572</v>
      </c>
      <c r="D15196" t="str">
        <f t="shared" si="237"/>
        <v>0986465571</v>
      </c>
      <c r="L15196" s="1">
        <v>43437</v>
      </c>
    </row>
    <row r="15197" spans="2:12" x14ac:dyDescent="0.3">
      <c r="B15197" s="1">
        <v>42920</v>
      </c>
      <c r="C15197" t="s">
        <v>15573</v>
      </c>
      <c r="D15197" t="str">
        <f t="shared" si="237"/>
        <v>0986437872</v>
      </c>
      <c r="L15197" s="1">
        <v>43225</v>
      </c>
    </row>
    <row r="15198" spans="2:12" x14ac:dyDescent="0.3">
      <c r="B15198" s="1">
        <v>42920</v>
      </c>
      <c r="C15198" t="s">
        <v>15574</v>
      </c>
      <c r="D15198" t="str">
        <f t="shared" si="237"/>
        <v>0986461583</v>
      </c>
      <c r="L15198" s="1">
        <v>42835</v>
      </c>
    </row>
    <row r="15199" spans="2:12" x14ac:dyDescent="0.3">
      <c r="B15199" s="1">
        <v>42920</v>
      </c>
      <c r="C15199" t="s">
        <v>15575</v>
      </c>
      <c r="D15199" t="str">
        <f t="shared" si="237"/>
        <v>0986462524</v>
      </c>
      <c r="L15199" s="1">
        <v>42835</v>
      </c>
    </row>
    <row r="15200" spans="2:12" x14ac:dyDescent="0.3">
      <c r="B15200" s="1">
        <v>42920</v>
      </c>
      <c r="C15200" t="s">
        <v>15576</v>
      </c>
      <c r="D15200" t="str">
        <f t="shared" si="237"/>
        <v>0986462590</v>
      </c>
      <c r="L15200" s="1">
        <v>42835</v>
      </c>
    </row>
    <row r="15201" spans="2:12" x14ac:dyDescent="0.3">
      <c r="B15201" s="1">
        <v>42920</v>
      </c>
      <c r="C15201" t="s">
        <v>15577</v>
      </c>
      <c r="D15201" t="str">
        <f t="shared" si="237"/>
        <v>0986460543</v>
      </c>
      <c r="L15201" s="1">
        <v>42835</v>
      </c>
    </row>
    <row r="15202" spans="2:12" x14ac:dyDescent="0.3">
      <c r="B15202" s="1">
        <v>42920</v>
      </c>
      <c r="C15202" t="s">
        <v>15578</v>
      </c>
      <c r="D15202" t="str">
        <f t="shared" si="237"/>
        <v>0986461898</v>
      </c>
      <c r="L15202" s="1">
        <v>42835</v>
      </c>
    </row>
    <row r="15203" spans="2:12" x14ac:dyDescent="0.3">
      <c r="B15203" s="1">
        <v>42920</v>
      </c>
      <c r="C15203" t="s">
        <v>15579</v>
      </c>
      <c r="D15203" t="str">
        <f t="shared" si="237"/>
        <v>0986460945</v>
      </c>
      <c r="L15203" t="s">
        <v>2755</v>
      </c>
    </row>
    <row r="15204" spans="2:12" x14ac:dyDescent="0.3">
      <c r="B15204" s="1">
        <v>42920</v>
      </c>
      <c r="C15204" t="s">
        <v>15580</v>
      </c>
      <c r="D15204" t="str">
        <f t="shared" si="237"/>
        <v>0986464746</v>
      </c>
      <c r="L15204" t="s">
        <v>341</v>
      </c>
    </row>
    <row r="15205" spans="2:12" x14ac:dyDescent="0.3">
      <c r="B15205" s="1">
        <v>42920</v>
      </c>
      <c r="C15205" t="s">
        <v>15581</v>
      </c>
      <c r="D15205" t="str">
        <f t="shared" si="237"/>
        <v>0986460962</v>
      </c>
      <c r="L15205" s="1">
        <v>42835</v>
      </c>
    </row>
    <row r="15206" spans="2:12" x14ac:dyDescent="0.3">
      <c r="B15206" s="1">
        <v>42920</v>
      </c>
      <c r="C15206" t="s">
        <v>15582</v>
      </c>
      <c r="D15206" t="str">
        <f t="shared" si="237"/>
        <v>0986428592</v>
      </c>
      <c r="L15206" s="1">
        <v>42835</v>
      </c>
    </row>
    <row r="15207" spans="2:12" x14ac:dyDescent="0.3">
      <c r="B15207" s="1">
        <v>42920</v>
      </c>
      <c r="C15207" t="s">
        <v>15583</v>
      </c>
      <c r="D15207" t="str">
        <f t="shared" si="237"/>
        <v>0986462595</v>
      </c>
      <c r="L15207" s="1">
        <v>42835</v>
      </c>
    </row>
    <row r="15208" spans="2:12" x14ac:dyDescent="0.3">
      <c r="B15208" s="1">
        <v>42920</v>
      </c>
      <c r="C15208" t="s">
        <v>15584</v>
      </c>
      <c r="D15208" t="str">
        <f t="shared" si="237"/>
        <v>0986464359</v>
      </c>
      <c r="L15208" s="1">
        <v>42835</v>
      </c>
    </row>
    <row r="15209" spans="2:12" x14ac:dyDescent="0.3">
      <c r="B15209" s="1">
        <v>42920</v>
      </c>
      <c r="C15209" t="s">
        <v>15585</v>
      </c>
      <c r="D15209" t="str">
        <f t="shared" si="237"/>
        <v>0986461896</v>
      </c>
      <c r="L15209" s="1">
        <v>42835</v>
      </c>
    </row>
    <row r="15210" spans="2:12" x14ac:dyDescent="0.3">
      <c r="B15210" s="1">
        <v>42920</v>
      </c>
      <c r="C15210" t="s">
        <v>15586</v>
      </c>
      <c r="D15210" t="str">
        <f t="shared" si="237"/>
        <v>0986459546</v>
      </c>
      <c r="L15210" s="1">
        <v>42835</v>
      </c>
    </row>
    <row r="15211" spans="2:12" x14ac:dyDescent="0.3">
      <c r="B15211" s="1">
        <v>42920</v>
      </c>
      <c r="C15211" t="s">
        <v>15587</v>
      </c>
      <c r="D15211" t="str">
        <f t="shared" si="237"/>
        <v>0986460645</v>
      </c>
      <c r="L15211" t="s">
        <v>730</v>
      </c>
    </row>
    <row r="15212" spans="2:12" x14ac:dyDescent="0.3">
      <c r="B15212" s="1">
        <v>42920</v>
      </c>
      <c r="C15212" t="s">
        <v>15588</v>
      </c>
      <c r="D15212" t="str">
        <f t="shared" si="237"/>
        <v>0986462763</v>
      </c>
      <c r="L15212" s="1">
        <v>42835</v>
      </c>
    </row>
    <row r="15213" spans="2:12" x14ac:dyDescent="0.3">
      <c r="B15213" s="1">
        <v>42920</v>
      </c>
      <c r="C15213" t="s">
        <v>15589</v>
      </c>
      <c r="D15213" t="str">
        <f t="shared" si="237"/>
        <v>0986463893</v>
      </c>
      <c r="L15213" s="1">
        <v>42835</v>
      </c>
    </row>
    <row r="15214" spans="2:12" x14ac:dyDescent="0.3">
      <c r="B15214" s="1">
        <v>42920</v>
      </c>
      <c r="C15214" t="s">
        <v>15590</v>
      </c>
      <c r="D15214" t="str">
        <f t="shared" si="237"/>
        <v>0986460716</v>
      </c>
      <c r="L15214" s="1">
        <v>43193</v>
      </c>
    </row>
    <row r="15215" spans="2:12" x14ac:dyDescent="0.3">
      <c r="B15215" s="1">
        <v>42920</v>
      </c>
      <c r="C15215" t="s">
        <v>15591</v>
      </c>
      <c r="D15215" t="str">
        <f t="shared" si="237"/>
        <v>0986459480</v>
      </c>
      <c r="L15215" s="1">
        <v>42835</v>
      </c>
    </row>
    <row r="15216" spans="2:12" x14ac:dyDescent="0.3">
      <c r="B15216" s="1">
        <v>42920</v>
      </c>
      <c r="C15216" t="s">
        <v>15592</v>
      </c>
      <c r="D15216" t="str">
        <f t="shared" si="237"/>
        <v>0986464350</v>
      </c>
      <c r="L15216" s="1">
        <v>43103</v>
      </c>
    </row>
    <row r="15217" spans="2:12" x14ac:dyDescent="0.3">
      <c r="B15217" s="1">
        <v>42920</v>
      </c>
      <c r="C15217" t="s">
        <v>15593</v>
      </c>
      <c r="D15217" t="str">
        <f t="shared" si="237"/>
        <v>0986464429</v>
      </c>
      <c r="L15217" s="1">
        <v>42835</v>
      </c>
    </row>
    <row r="15218" spans="2:12" x14ac:dyDescent="0.3">
      <c r="B15218" s="1">
        <v>42920</v>
      </c>
      <c r="C15218" t="s">
        <v>15594</v>
      </c>
      <c r="D15218" t="str">
        <f t="shared" si="237"/>
        <v>0986462562</v>
      </c>
      <c r="L15218" s="1">
        <v>42835</v>
      </c>
    </row>
    <row r="15219" spans="2:12" x14ac:dyDescent="0.3">
      <c r="B15219" s="1">
        <v>42920</v>
      </c>
      <c r="C15219" t="s">
        <v>15595</v>
      </c>
      <c r="D15219" t="str">
        <f t="shared" si="237"/>
        <v>0986437911</v>
      </c>
      <c r="L15219" t="s">
        <v>1213</v>
      </c>
    </row>
    <row r="15220" spans="2:12" x14ac:dyDescent="0.3">
      <c r="B15220" s="1">
        <v>42920</v>
      </c>
      <c r="C15220" t="s">
        <v>15596</v>
      </c>
      <c r="D15220" t="str">
        <f t="shared" si="237"/>
        <v>0986459549</v>
      </c>
      <c r="L15220" s="1">
        <v>42835</v>
      </c>
    </row>
    <row r="15221" spans="2:12" x14ac:dyDescent="0.3">
      <c r="B15221" s="1">
        <v>42920</v>
      </c>
      <c r="C15221" t="s">
        <v>15597</v>
      </c>
      <c r="D15221" t="str">
        <f t="shared" si="237"/>
        <v>0986462552</v>
      </c>
      <c r="L15221" s="1">
        <v>42835</v>
      </c>
    </row>
    <row r="15222" spans="2:12" x14ac:dyDescent="0.3">
      <c r="B15222" s="1">
        <v>42920</v>
      </c>
      <c r="C15222" t="s">
        <v>15598</v>
      </c>
      <c r="D15222" t="str">
        <f t="shared" si="237"/>
        <v>0986405536</v>
      </c>
      <c r="L15222" t="s">
        <v>83</v>
      </c>
    </row>
    <row r="15223" spans="2:12" x14ac:dyDescent="0.3">
      <c r="B15223" s="1">
        <v>42951</v>
      </c>
      <c r="C15223" t="s">
        <v>15599</v>
      </c>
      <c r="D15223" t="str">
        <f t="shared" si="237"/>
        <v>0986465299</v>
      </c>
      <c r="L15223" t="s">
        <v>152</v>
      </c>
    </row>
    <row r="15224" spans="2:12" x14ac:dyDescent="0.3">
      <c r="B15224" s="1">
        <v>42951</v>
      </c>
      <c r="C15224" t="s">
        <v>15600</v>
      </c>
      <c r="D15224" t="str">
        <f t="shared" si="237"/>
        <v>0986437924</v>
      </c>
      <c r="L15224" s="1">
        <v>42865</v>
      </c>
    </row>
    <row r="15225" spans="2:12" x14ac:dyDescent="0.3">
      <c r="B15225" s="1">
        <v>42951</v>
      </c>
      <c r="C15225" t="s">
        <v>15601</v>
      </c>
      <c r="D15225" t="str">
        <f t="shared" si="237"/>
        <v>0986465709</v>
      </c>
      <c r="L15225" s="1">
        <v>42865</v>
      </c>
    </row>
    <row r="15226" spans="2:12" x14ac:dyDescent="0.3">
      <c r="B15226" s="1">
        <v>42951</v>
      </c>
      <c r="C15226" t="s">
        <v>15602</v>
      </c>
      <c r="D15226" t="str">
        <f t="shared" si="237"/>
        <v>0986459644</v>
      </c>
      <c r="L15226" s="1">
        <v>42865</v>
      </c>
    </row>
    <row r="15227" spans="2:12" x14ac:dyDescent="0.3">
      <c r="B15227" s="1">
        <v>42951</v>
      </c>
      <c r="C15227" t="s">
        <v>15603</v>
      </c>
      <c r="D15227" t="str">
        <f t="shared" si="237"/>
        <v>0986435461</v>
      </c>
      <c r="L15227" s="1">
        <v>43317</v>
      </c>
    </row>
    <row r="15228" spans="2:12" x14ac:dyDescent="0.3">
      <c r="B15228" s="1">
        <v>42951</v>
      </c>
      <c r="C15228" t="s">
        <v>15604</v>
      </c>
      <c r="D15228" t="str">
        <f t="shared" si="237"/>
        <v>0986462022</v>
      </c>
      <c r="L15228" s="1">
        <v>42865</v>
      </c>
    </row>
    <row r="15229" spans="2:12" x14ac:dyDescent="0.3">
      <c r="B15229" s="1">
        <v>42951</v>
      </c>
      <c r="C15229" t="s">
        <v>15605</v>
      </c>
      <c r="D15229" t="str">
        <f t="shared" si="237"/>
        <v>0986433568</v>
      </c>
      <c r="L15229" s="1">
        <v>42865</v>
      </c>
    </row>
    <row r="15230" spans="2:12" x14ac:dyDescent="0.3">
      <c r="B15230" s="1">
        <v>42951</v>
      </c>
      <c r="C15230" t="s">
        <v>15606</v>
      </c>
      <c r="D15230" t="str">
        <f t="shared" si="237"/>
        <v>0986426624</v>
      </c>
      <c r="L15230" s="1">
        <v>42865</v>
      </c>
    </row>
    <row r="15231" spans="2:12" x14ac:dyDescent="0.3">
      <c r="B15231" s="1">
        <v>42951</v>
      </c>
      <c r="C15231" t="s">
        <v>15607</v>
      </c>
      <c r="D15231" t="str">
        <f t="shared" si="237"/>
        <v>0986438057</v>
      </c>
      <c r="L15231" s="1">
        <v>43286</v>
      </c>
    </row>
    <row r="15232" spans="2:12" x14ac:dyDescent="0.3">
      <c r="B15232" s="1">
        <v>42951</v>
      </c>
      <c r="C15232" t="s">
        <v>15608</v>
      </c>
      <c r="D15232" t="str">
        <f t="shared" si="237"/>
        <v>0986460160</v>
      </c>
      <c r="L15232" s="1">
        <v>42865</v>
      </c>
    </row>
    <row r="15233" spans="2:12" x14ac:dyDescent="0.3">
      <c r="B15233" s="1">
        <v>42951</v>
      </c>
      <c r="C15233" t="s">
        <v>15609</v>
      </c>
      <c r="D15233" t="str">
        <f t="shared" si="237"/>
        <v>0986463194</v>
      </c>
      <c r="L15233" s="1">
        <v>42865</v>
      </c>
    </row>
    <row r="15234" spans="2:12" x14ac:dyDescent="0.3">
      <c r="B15234" s="1">
        <v>42951</v>
      </c>
      <c r="C15234" t="s">
        <v>15610</v>
      </c>
      <c r="D15234" t="str">
        <f t="shared" si="237"/>
        <v>0986465679</v>
      </c>
      <c r="L15234" s="1">
        <v>42865</v>
      </c>
    </row>
    <row r="15235" spans="2:12" x14ac:dyDescent="0.3">
      <c r="B15235" s="1">
        <v>42951</v>
      </c>
      <c r="C15235" t="s">
        <v>15611</v>
      </c>
      <c r="D15235" t="str">
        <f t="shared" ref="D15235:D15298" si="238">RIGHT(C15235,LEN(C15235)-1)</f>
        <v>0986462526</v>
      </c>
      <c r="L15235" s="1">
        <v>42865</v>
      </c>
    </row>
    <row r="15236" spans="2:12" x14ac:dyDescent="0.3">
      <c r="B15236" s="1">
        <v>42951</v>
      </c>
      <c r="C15236" t="s">
        <v>15612</v>
      </c>
      <c r="D15236" t="str">
        <f t="shared" si="238"/>
        <v>0986458700</v>
      </c>
      <c r="L15236" s="1">
        <v>42865</v>
      </c>
    </row>
    <row r="15237" spans="2:12" x14ac:dyDescent="0.3">
      <c r="B15237" s="1">
        <v>42951</v>
      </c>
      <c r="C15237" t="s">
        <v>15613</v>
      </c>
      <c r="D15237" t="str">
        <f t="shared" si="238"/>
        <v>0986465711</v>
      </c>
      <c r="L15237" s="1">
        <v>42865</v>
      </c>
    </row>
    <row r="15238" spans="2:12" x14ac:dyDescent="0.3">
      <c r="B15238" s="1">
        <v>42951</v>
      </c>
      <c r="C15238" t="s">
        <v>15614</v>
      </c>
      <c r="D15238" t="str">
        <f t="shared" si="238"/>
        <v>0986464821</v>
      </c>
      <c r="L15238" s="1">
        <v>42865</v>
      </c>
    </row>
    <row r="15239" spans="2:12" x14ac:dyDescent="0.3">
      <c r="B15239" s="1">
        <v>42951</v>
      </c>
      <c r="C15239" t="s">
        <v>15615</v>
      </c>
      <c r="D15239" t="str">
        <f t="shared" si="238"/>
        <v>0986435325</v>
      </c>
      <c r="L15239" s="1">
        <v>43105</v>
      </c>
    </row>
    <row r="15240" spans="2:12" x14ac:dyDescent="0.3">
      <c r="B15240" s="1">
        <v>42951</v>
      </c>
      <c r="C15240" t="s">
        <v>15616</v>
      </c>
      <c r="D15240" t="str">
        <f t="shared" si="238"/>
        <v>0986465641</v>
      </c>
      <c r="L15240" s="1">
        <v>42865</v>
      </c>
    </row>
    <row r="15241" spans="2:12" x14ac:dyDescent="0.3">
      <c r="B15241" s="1">
        <v>42951</v>
      </c>
      <c r="C15241" t="s">
        <v>15617</v>
      </c>
      <c r="D15241" t="str">
        <f t="shared" si="238"/>
        <v>0986410812</v>
      </c>
      <c r="L15241" s="1">
        <v>42836</v>
      </c>
    </row>
    <row r="15242" spans="2:12" x14ac:dyDescent="0.3">
      <c r="B15242" s="1">
        <v>42951</v>
      </c>
      <c r="C15242" t="s">
        <v>15618</v>
      </c>
      <c r="D15242" t="str">
        <f t="shared" si="238"/>
        <v>0986462023</v>
      </c>
      <c r="L15242" s="1">
        <v>42865</v>
      </c>
    </row>
    <row r="15243" spans="2:12" x14ac:dyDescent="0.3">
      <c r="B15243" s="1">
        <v>42951</v>
      </c>
      <c r="C15243" t="s">
        <v>15619</v>
      </c>
      <c r="D15243" t="str">
        <f t="shared" si="238"/>
        <v>0986462027</v>
      </c>
      <c r="L15243" s="1">
        <v>42865</v>
      </c>
    </row>
    <row r="15244" spans="2:12" x14ac:dyDescent="0.3">
      <c r="B15244" s="1">
        <v>42951</v>
      </c>
      <c r="C15244" t="s">
        <v>15620</v>
      </c>
      <c r="D15244" t="str">
        <f t="shared" si="238"/>
        <v>0986462029</v>
      </c>
      <c r="L15244" s="1">
        <v>42865</v>
      </c>
    </row>
    <row r="15245" spans="2:12" x14ac:dyDescent="0.3">
      <c r="B15245" s="1">
        <v>42951</v>
      </c>
      <c r="C15245" t="s">
        <v>15621</v>
      </c>
      <c r="D15245" t="str">
        <f t="shared" si="238"/>
        <v>0986462970</v>
      </c>
      <c r="L15245" s="1">
        <v>42865</v>
      </c>
    </row>
    <row r="15246" spans="2:12" x14ac:dyDescent="0.3">
      <c r="B15246" s="1">
        <v>42951</v>
      </c>
      <c r="C15246" t="s">
        <v>15622</v>
      </c>
      <c r="D15246" t="str">
        <f t="shared" si="238"/>
        <v>0986438049</v>
      </c>
      <c r="L15246" s="1">
        <v>42865</v>
      </c>
    </row>
    <row r="15247" spans="2:12" x14ac:dyDescent="0.3">
      <c r="B15247" s="1">
        <v>42951</v>
      </c>
      <c r="C15247" t="s">
        <v>15623</v>
      </c>
      <c r="D15247" t="str">
        <f t="shared" si="238"/>
        <v>0986434214</v>
      </c>
      <c r="L15247" s="1">
        <v>42865</v>
      </c>
    </row>
    <row r="15248" spans="2:12" x14ac:dyDescent="0.3">
      <c r="B15248" s="1">
        <v>42951</v>
      </c>
      <c r="C15248" t="s">
        <v>15624</v>
      </c>
      <c r="D15248" t="str">
        <f t="shared" si="238"/>
        <v>0986463253</v>
      </c>
      <c r="L15248" t="s">
        <v>524</v>
      </c>
    </row>
    <row r="15249" spans="2:12" x14ac:dyDescent="0.3">
      <c r="B15249" s="1">
        <v>42951</v>
      </c>
      <c r="C15249" t="s">
        <v>15625</v>
      </c>
      <c r="D15249" t="str">
        <f t="shared" si="238"/>
        <v>0986417049</v>
      </c>
      <c r="L15249" t="s">
        <v>4293</v>
      </c>
    </row>
    <row r="15250" spans="2:12" x14ac:dyDescent="0.3">
      <c r="B15250" s="1">
        <v>42951</v>
      </c>
      <c r="C15250" t="s">
        <v>15626</v>
      </c>
      <c r="D15250" t="str">
        <f t="shared" si="238"/>
        <v>0986437967</v>
      </c>
      <c r="L15250" s="1">
        <v>42865</v>
      </c>
    </row>
    <row r="15251" spans="2:12" x14ac:dyDescent="0.3">
      <c r="B15251" s="1">
        <v>42951</v>
      </c>
      <c r="C15251" t="s">
        <v>15627</v>
      </c>
      <c r="D15251" t="str">
        <f t="shared" si="238"/>
        <v>0986462030</v>
      </c>
      <c r="L15251" s="1">
        <v>42865</v>
      </c>
    </row>
    <row r="15252" spans="2:12" x14ac:dyDescent="0.3">
      <c r="B15252" s="1">
        <v>42951</v>
      </c>
      <c r="C15252" t="s">
        <v>15628</v>
      </c>
      <c r="D15252" t="str">
        <f t="shared" si="238"/>
        <v>0986463537</v>
      </c>
      <c r="L15252" s="1">
        <v>42865</v>
      </c>
    </row>
    <row r="15253" spans="2:12" x14ac:dyDescent="0.3">
      <c r="B15253" s="1">
        <v>42951</v>
      </c>
      <c r="C15253" t="s">
        <v>15629</v>
      </c>
      <c r="D15253" t="str">
        <f t="shared" si="238"/>
        <v>0986463532</v>
      </c>
      <c r="L15253" s="1">
        <v>42865</v>
      </c>
    </row>
    <row r="15254" spans="2:12" x14ac:dyDescent="0.3">
      <c r="B15254" s="1">
        <v>42951</v>
      </c>
      <c r="C15254" t="s">
        <v>15630</v>
      </c>
      <c r="D15254" t="str">
        <f t="shared" si="238"/>
        <v>0986462566</v>
      </c>
      <c r="L15254" s="1">
        <v>42865</v>
      </c>
    </row>
    <row r="15255" spans="2:12" x14ac:dyDescent="0.3">
      <c r="B15255" s="1">
        <v>42951</v>
      </c>
      <c r="C15255" t="s">
        <v>15631</v>
      </c>
      <c r="D15255" t="str">
        <f t="shared" si="238"/>
        <v>0986425772</v>
      </c>
      <c r="L15255" s="1">
        <v>42806</v>
      </c>
    </row>
    <row r="15256" spans="2:12" x14ac:dyDescent="0.3">
      <c r="B15256" s="1">
        <v>42951</v>
      </c>
      <c r="C15256" t="s">
        <v>15632</v>
      </c>
      <c r="D15256" t="str">
        <f t="shared" si="238"/>
        <v>0986461926</v>
      </c>
      <c r="L15256" s="1">
        <v>42865</v>
      </c>
    </row>
    <row r="15257" spans="2:12" x14ac:dyDescent="0.3">
      <c r="B15257" s="1">
        <v>42951</v>
      </c>
      <c r="C15257" t="s">
        <v>15633</v>
      </c>
      <c r="D15257" t="str">
        <f t="shared" si="238"/>
        <v>0986462557</v>
      </c>
      <c r="L15257" s="1">
        <v>42865</v>
      </c>
    </row>
    <row r="15258" spans="2:12" x14ac:dyDescent="0.3">
      <c r="B15258" s="1">
        <v>42951</v>
      </c>
      <c r="C15258" t="s">
        <v>15634</v>
      </c>
      <c r="D15258" t="str">
        <f t="shared" si="238"/>
        <v>0986462531</v>
      </c>
      <c r="L15258" s="1">
        <v>42865</v>
      </c>
    </row>
    <row r="15259" spans="2:12" x14ac:dyDescent="0.3">
      <c r="B15259" s="1">
        <v>42951</v>
      </c>
      <c r="C15259" t="s">
        <v>15635</v>
      </c>
      <c r="D15259" t="str">
        <f t="shared" si="238"/>
        <v>0986423521</v>
      </c>
      <c r="L15259" s="1">
        <v>43286</v>
      </c>
    </row>
    <row r="15260" spans="2:12" x14ac:dyDescent="0.3">
      <c r="B15260" s="1">
        <v>42951</v>
      </c>
      <c r="C15260" t="s">
        <v>15636</v>
      </c>
      <c r="D15260" t="str">
        <f t="shared" si="238"/>
        <v>0986465245</v>
      </c>
      <c r="L15260" t="s">
        <v>1004</v>
      </c>
    </row>
    <row r="15261" spans="2:12" x14ac:dyDescent="0.3">
      <c r="B15261" s="1">
        <v>42951</v>
      </c>
      <c r="C15261" t="s">
        <v>15637</v>
      </c>
      <c r="D15261" t="str">
        <f t="shared" si="238"/>
        <v>0986426590</v>
      </c>
      <c r="L15261" s="1">
        <v>42865</v>
      </c>
    </row>
    <row r="15262" spans="2:12" x14ac:dyDescent="0.3">
      <c r="B15262" s="1">
        <v>42951</v>
      </c>
      <c r="C15262" t="s">
        <v>15638</v>
      </c>
      <c r="D15262" t="str">
        <f t="shared" si="238"/>
        <v>0986404315</v>
      </c>
      <c r="L15262" t="s">
        <v>3388</v>
      </c>
    </row>
    <row r="15263" spans="2:12" x14ac:dyDescent="0.3">
      <c r="B15263" s="1">
        <v>42951</v>
      </c>
      <c r="C15263" t="s">
        <v>15639</v>
      </c>
      <c r="D15263" t="str">
        <f t="shared" si="238"/>
        <v>0986411899</v>
      </c>
      <c r="L15263" s="1">
        <v>43223</v>
      </c>
    </row>
    <row r="15264" spans="2:12" x14ac:dyDescent="0.3">
      <c r="B15264" s="1">
        <v>42951</v>
      </c>
      <c r="C15264" t="s">
        <v>15640</v>
      </c>
      <c r="D15264" t="str">
        <f t="shared" si="238"/>
        <v>0986437927</v>
      </c>
      <c r="L15264" s="1">
        <v>42865</v>
      </c>
    </row>
    <row r="15265" spans="2:12" x14ac:dyDescent="0.3">
      <c r="B15265" s="1">
        <v>42951</v>
      </c>
      <c r="C15265" t="s">
        <v>15641</v>
      </c>
      <c r="D15265" t="str">
        <f t="shared" si="238"/>
        <v>0986458549</v>
      </c>
      <c r="L15265" s="1">
        <v>43135</v>
      </c>
    </row>
    <row r="15266" spans="2:12" x14ac:dyDescent="0.3">
      <c r="B15266" s="1">
        <v>42951</v>
      </c>
      <c r="C15266" t="s">
        <v>15642</v>
      </c>
      <c r="D15266" t="str">
        <f t="shared" si="238"/>
        <v>0986464452</v>
      </c>
      <c r="L15266" s="1">
        <v>42865</v>
      </c>
    </row>
    <row r="15267" spans="2:12" x14ac:dyDescent="0.3">
      <c r="B15267" s="1">
        <v>42951</v>
      </c>
      <c r="C15267" t="s">
        <v>15643</v>
      </c>
      <c r="D15267" t="str">
        <f t="shared" si="238"/>
        <v>0986465719</v>
      </c>
      <c r="L15267" s="1">
        <v>42865</v>
      </c>
    </row>
    <row r="15268" spans="2:12" x14ac:dyDescent="0.3">
      <c r="B15268" s="1">
        <v>42951</v>
      </c>
      <c r="C15268" t="s">
        <v>15644</v>
      </c>
      <c r="D15268" t="str">
        <f t="shared" si="238"/>
        <v>0986484964</v>
      </c>
      <c r="L15268" s="1">
        <v>42865</v>
      </c>
    </row>
    <row r="15269" spans="2:12" x14ac:dyDescent="0.3">
      <c r="B15269" s="1">
        <v>42951</v>
      </c>
      <c r="C15269" t="s">
        <v>15645</v>
      </c>
      <c r="D15269" t="str">
        <f t="shared" si="238"/>
        <v>0986465235</v>
      </c>
      <c r="L15269" s="1">
        <v>42865</v>
      </c>
    </row>
    <row r="15270" spans="2:12" x14ac:dyDescent="0.3">
      <c r="B15270" s="1">
        <v>42951</v>
      </c>
      <c r="C15270" t="s">
        <v>15646</v>
      </c>
      <c r="D15270" t="str">
        <f t="shared" si="238"/>
        <v>0986464832</v>
      </c>
      <c r="L15270" t="s">
        <v>1899</v>
      </c>
    </row>
    <row r="15271" spans="2:12" x14ac:dyDescent="0.3">
      <c r="B15271" s="1">
        <v>42982</v>
      </c>
      <c r="C15271" t="s">
        <v>15647</v>
      </c>
      <c r="D15271" t="str">
        <f t="shared" si="238"/>
        <v>0986415334</v>
      </c>
      <c r="L15271" t="s">
        <v>152</v>
      </c>
    </row>
    <row r="15272" spans="2:12" x14ac:dyDescent="0.3">
      <c r="B15272" s="1">
        <v>42982</v>
      </c>
      <c r="C15272" t="s">
        <v>15648</v>
      </c>
      <c r="D15272" t="str">
        <f t="shared" si="238"/>
        <v>0986465233</v>
      </c>
      <c r="L15272" s="1">
        <v>42896</v>
      </c>
    </row>
    <row r="15273" spans="2:12" x14ac:dyDescent="0.3">
      <c r="B15273" s="1">
        <v>42982</v>
      </c>
      <c r="C15273" t="s">
        <v>15649</v>
      </c>
      <c r="D15273" t="str">
        <f t="shared" si="238"/>
        <v>0986415341</v>
      </c>
      <c r="L15273" s="1">
        <v>42896</v>
      </c>
    </row>
    <row r="15274" spans="2:12" x14ac:dyDescent="0.3">
      <c r="B15274" s="1">
        <v>42982</v>
      </c>
      <c r="C15274" t="s">
        <v>15650</v>
      </c>
      <c r="D15274" t="str">
        <f t="shared" si="238"/>
        <v>0986464048</v>
      </c>
      <c r="L15274" s="1">
        <v>43020</v>
      </c>
    </row>
    <row r="15275" spans="2:12" x14ac:dyDescent="0.3">
      <c r="B15275" s="1">
        <v>42982</v>
      </c>
      <c r="C15275" t="s">
        <v>15651</v>
      </c>
      <c r="D15275" t="str">
        <f t="shared" si="238"/>
        <v>0986464505</v>
      </c>
      <c r="L15275" t="s">
        <v>5017</v>
      </c>
    </row>
    <row r="15276" spans="2:12" x14ac:dyDescent="0.3">
      <c r="B15276" s="1">
        <v>42982</v>
      </c>
      <c r="C15276" t="s">
        <v>15652</v>
      </c>
      <c r="D15276" t="str">
        <f t="shared" si="238"/>
        <v>0986464067</v>
      </c>
      <c r="L15276" s="1">
        <v>42896</v>
      </c>
    </row>
    <row r="15277" spans="2:12" x14ac:dyDescent="0.3">
      <c r="B15277" s="1">
        <v>42982</v>
      </c>
      <c r="C15277" t="s">
        <v>15653</v>
      </c>
      <c r="D15277" t="str">
        <f t="shared" si="238"/>
        <v>0986465298</v>
      </c>
      <c r="L15277" s="1">
        <v>42896</v>
      </c>
    </row>
    <row r="15278" spans="2:12" x14ac:dyDescent="0.3">
      <c r="B15278" s="1">
        <v>42982</v>
      </c>
      <c r="C15278" t="s">
        <v>15654</v>
      </c>
      <c r="D15278" t="str">
        <f t="shared" si="238"/>
        <v>0986434145</v>
      </c>
      <c r="L15278" s="1">
        <v>42896</v>
      </c>
    </row>
    <row r="15279" spans="2:12" x14ac:dyDescent="0.3">
      <c r="B15279" s="1">
        <v>42982</v>
      </c>
      <c r="C15279" t="s">
        <v>15655</v>
      </c>
      <c r="D15279" t="str">
        <f t="shared" si="238"/>
        <v>0986464103</v>
      </c>
      <c r="L15279" s="1">
        <v>42896</v>
      </c>
    </row>
    <row r="15280" spans="2:12" x14ac:dyDescent="0.3">
      <c r="B15280" s="1">
        <v>42982</v>
      </c>
      <c r="C15280" t="s">
        <v>15656</v>
      </c>
      <c r="D15280" t="str">
        <f t="shared" si="238"/>
        <v>0986463286</v>
      </c>
      <c r="L15280" s="1">
        <v>43409</v>
      </c>
    </row>
    <row r="15281" spans="2:12" x14ac:dyDescent="0.3">
      <c r="B15281" s="1">
        <v>42982</v>
      </c>
      <c r="C15281" t="s">
        <v>15657</v>
      </c>
      <c r="D15281" t="str">
        <f t="shared" si="238"/>
        <v>0986464044</v>
      </c>
      <c r="L15281" s="1">
        <v>42896</v>
      </c>
    </row>
    <row r="15282" spans="2:12" x14ac:dyDescent="0.3">
      <c r="B15282" s="1">
        <v>42982</v>
      </c>
      <c r="C15282" t="s">
        <v>15658</v>
      </c>
      <c r="D15282" t="str">
        <f t="shared" si="238"/>
        <v>0986465996</v>
      </c>
      <c r="L15282" s="1">
        <v>42896</v>
      </c>
    </row>
    <row r="15283" spans="2:12" x14ac:dyDescent="0.3">
      <c r="B15283" s="1">
        <v>42982</v>
      </c>
      <c r="C15283" t="s">
        <v>15659</v>
      </c>
      <c r="D15283" t="str">
        <f t="shared" si="238"/>
        <v>0986465254</v>
      </c>
      <c r="L15283" s="1">
        <v>42896</v>
      </c>
    </row>
    <row r="15284" spans="2:12" x14ac:dyDescent="0.3">
      <c r="B15284" s="1">
        <v>42982</v>
      </c>
      <c r="C15284" t="s">
        <v>15660</v>
      </c>
      <c r="D15284" t="str">
        <f t="shared" si="238"/>
        <v>0986464209</v>
      </c>
      <c r="L15284" s="1">
        <v>42896</v>
      </c>
    </row>
    <row r="15285" spans="2:12" x14ac:dyDescent="0.3">
      <c r="B15285" s="1">
        <v>42982</v>
      </c>
      <c r="C15285" t="s">
        <v>15661</v>
      </c>
      <c r="D15285" t="str">
        <f t="shared" si="238"/>
        <v>0986415338</v>
      </c>
      <c r="L15285" s="1">
        <v>43225</v>
      </c>
    </row>
    <row r="15286" spans="2:12" x14ac:dyDescent="0.3">
      <c r="B15286" s="1">
        <v>42982</v>
      </c>
      <c r="C15286" t="s">
        <v>15662</v>
      </c>
      <c r="D15286" t="str">
        <f t="shared" si="238"/>
        <v>0986438056</v>
      </c>
      <c r="L15286" t="s">
        <v>1924</v>
      </c>
    </row>
    <row r="15287" spans="2:12" x14ac:dyDescent="0.3">
      <c r="B15287" s="1">
        <v>42982</v>
      </c>
      <c r="C15287" t="s">
        <v>15663</v>
      </c>
      <c r="D15287" t="str">
        <f t="shared" si="238"/>
        <v>0986465538</v>
      </c>
      <c r="L15287" s="1">
        <v>43051</v>
      </c>
    </row>
    <row r="15288" spans="2:12" x14ac:dyDescent="0.3">
      <c r="B15288" s="1">
        <v>42982</v>
      </c>
      <c r="C15288" t="s">
        <v>15664</v>
      </c>
      <c r="D15288" t="str">
        <f t="shared" si="238"/>
        <v>0986464776</v>
      </c>
      <c r="L15288" s="1">
        <v>43439</v>
      </c>
    </row>
    <row r="15289" spans="2:12" x14ac:dyDescent="0.3">
      <c r="B15289" s="1">
        <v>42982</v>
      </c>
      <c r="C15289" t="s">
        <v>15665</v>
      </c>
      <c r="D15289" t="str">
        <f t="shared" si="238"/>
        <v>0986464046</v>
      </c>
      <c r="L15289" s="1">
        <v>42896</v>
      </c>
    </row>
    <row r="15290" spans="2:12" x14ac:dyDescent="0.3">
      <c r="B15290" s="1">
        <v>42982</v>
      </c>
      <c r="C15290" t="s">
        <v>15666</v>
      </c>
      <c r="D15290" t="str">
        <f t="shared" si="238"/>
        <v>0986465273</v>
      </c>
      <c r="L15290" s="1">
        <v>42896</v>
      </c>
    </row>
    <row r="15291" spans="2:12" x14ac:dyDescent="0.3">
      <c r="B15291" s="1">
        <v>42982</v>
      </c>
      <c r="C15291" t="s">
        <v>15667</v>
      </c>
      <c r="D15291" t="str">
        <f t="shared" si="238"/>
        <v>0986484963</v>
      </c>
      <c r="L15291" s="1">
        <v>42896</v>
      </c>
    </row>
    <row r="15292" spans="2:12" x14ac:dyDescent="0.3">
      <c r="B15292" s="1">
        <v>42982</v>
      </c>
      <c r="C15292" t="s">
        <v>15668</v>
      </c>
      <c r="D15292" t="str">
        <f t="shared" si="238"/>
        <v>0986432695</v>
      </c>
      <c r="L15292" s="1">
        <v>42896</v>
      </c>
    </row>
    <row r="15293" spans="2:12" x14ac:dyDescent="0.3">
      <c r="B15293" s="1">
        <v>42982</v>
      </c>
      <c r="C15293" t="s">
        <v>15669</v>
      </c>
      <c r="D15293" t="str">
        <f t="shared" si="238"/>
        <v>0986415327</v>
      </c>
      <c r="L15293" t="s">
        <v>1580</v>
      </c>
    </row>
    <row r="15294" spans="2:12" x14ac:dyDescent="0.3">
      <c r="B15294" s="1">
        <v>42982</v>
      </c>
      <c r="C15294" t="s">
        <v>15670</v>
      </c>
      <c r="D15294" t="str">
        <f t="shared" si="238"/>
        <v>0986465271</v>
      </c>
      <c r="L15294" s="1">
        <v>42896</v>
      </c>
    </row>
    <row r="15295" spans="2:12" x14ac:dyDescent="0.3">
      <c r="B15295" s="1">
        <v>42982</v>
      </c>
      <c r="C15295" t="s">
        <v>15671</v>
      </c>
      <c r="D15295" t="str">
        <f t="shared" si="238"/>
        <v>0986463289</v>
      </c>
      <c r="L15295" s="1">
        <v>42896</v>
      </c>
    </row>
    <row r="15296" spans="2:12" x14ac:dyDescent="0.3">
      <c r="B15296" s="1">
        <v>42982</v>
      </c>
      <c r="C15296" t="s">
        <v>15672</v>
      </c>
      <c r="D15296" t="str">
        <f t="shared" si="238"/>
        <v>0986465518</v>
      </c>
      <c r="L15296" s="1">
        <v>42896</v>
      </c>
    </row>
    <row r="15297" spans="2:12" x14ac:dyDescent="0.3">
      <c r="B15297" s="1">
        <v>42982</v>
      </c>
      <c r="C15297" t="s">
        <v>15673</v>
      </c>
      <c r="D15297" t="str">
        <f t="shared" si="238"/>
        <v>0986464453</v>
      </c>
      <c r="L15297" s="1">
        <v>42896</v>
      </c>
    </row>
    <row r="15298" spans="2:12" x14ac:dyDescent="0.3">
      <c r="B15298" s="1">
        <v>42982</v>
      </c>
      <c r="C15298" t="s">
        <v>15674</v>
      </c>
      <c r="D15298" t="str">
        <f t="shared" si="238"/>
        <v>0986464040</v>
      </c>
      <c r="L15298" s="1">
        <v>43163</v>
      </c>
    </row>
    <row r="15299" spans="2:12" x14ac:dyDescent="0.3">
      <c r="B15299" s="1">
        <v>42982</v>
      </c>
      <c r="C15299" t="s">
        <v>15675</v>
      </c>
      <c r="D15299" t="str">
        <f t="shared" ref="D15299:D15362" si="239">RIGHT(C15299,LEN(C15299)-1)</f>
        <v>0986463332</v>
      </c>
      <c r="L15299" s="1">
        <v>42896</v>
      </c>
    </row>
    <row r="15300" spans="2:12" x14ac:dyDescent="0.3">
      <c r="B15300" s="1">
        <v>42982</v>
      </c>
      <c r="C15300" t="s">
        <v>15676</v>
      </c>
      <c r="D15300" t="str">
        <f t="shared" si="239"/>
        <v>0986464208</v>
      </c>
      <c r="L15300" s="1">
        <v>42896</v>
      </c>
    </row>
    <row r="15301" spans="2:12" x14ac:dyDescent="0.3">
      <c r="B15301" s="1">
        <v>42982</v>
      </c>
      <c r="C15301" t="s">
        <v>15677</v>
      </c>
      <c r="D15301" t="str">
        <f t="shared" si="239"/>
        <v>0986464569</v>
      </c>
      <c r="L15301" s="1">
        <v>42896</v>
      </c>
    </row>
    <row r="15302" spans="2:12" x14ac:dyDescent="0.3">
      <c r="B15302" s="1">
        <v>42982</v>
      </c>
      <c r="C15302" t="s">
        <v>15678</v>
      </c>
      <c r="D15302" t="str">
        <f t="shared" si="239"/>
        <v>0986465265</v>
      </c>
      <c r="L15302" s="1">
        <v>42896</v>
      </c>
    </row>
    <row r="15303" spans="2:12" x14ac:dyDescent="0.3">
      <c r="B15303" s="1">
        <v>42982</v>
      </c>
      <c r="C15303" t="s">
        <v>15679</v>
      </c>
      <c r="D15303" t="str">
        <f t="shared" si="239"/>
        <v>0986466208</v>
      </c>
      <c r="L15303" s="1">
        <v>42896</v>
      </c>
    </row>
    <row r="15304" spans="2:12" x14ac:dyDescent="0.3">
      <c r="B15304" s="1">
        <v>42982</v>
      </c>
      <c r="C15304" t="s">
        <v>15680</v>
      </c>
      <c r="D15304" t="str">
        <f t="shared" si="239"/>
        <v>0986463498</v>
      </c>
      <c r="L15304" s="1">
        <v>42896</v>
      </c>
    </row>
    <row r="15305" spans="2:12" x14ac:dyDescent="0.3">
      <c r="B15305" s="1">
        <v>42982</v>
      </c>
      <c r="C15305" t="s">
        <v>15681</v>
      </c>
      <c r="D15305" t="str">
        <f t="shared" si="239"/>
        <v>0986464588</v>
      </c>
      <c r="L15305" s="1">
        <v>42896</v>
      </c>
    </row>
    <row r="15306" spans="2:12" x14ac:dyDescent="0.3">
      <c r="B15306" s="1">
        <v>42982</v>
      </c>
      <c r="C15306" t="s">
        <v>15682</v>
      </c>
      <c r="D15306" t="str">
        <f t="shared" si="239"/>
        <v>0986484962</v>
      </c>
      <c r="L15306" s="1">
        <v>42896</v>
      </c>
    </row>
    <row r="15307" spans="2:12" x14ac:dyDescent="0.3">
      <c r="B15307" s="1">
        <v>42982</v>
      </c>
      <c r="C15307" t="s">
        <v>15683</v>
      </c>
      <c r="D15307" t="str">
        <f t="shared" si="239"/>
        <v>0986464872</v>
      </c>
      <c r="L15307" s="1">
        <v>42896</v>
      </c>
    </row>
    <row r="15308" spans="2:12" x14ac:dyDescent="0.3">
      <c r="B15308" s="1">
        <v>42982</v>
      </c>
      <c r="C15308" t="s">
        <v>15684</v>
      </c>
      <c r="D15308" t="str">
        <f t="shared" si="239"/>
        <v>0986464096</v>
      </c>
      <c r="L15308" s="1">
        <v>42896</v>
      </c>
    </row>
    <row r="15309" spans="2:12" x14ac:dyDescent="0.3">
      <c r="B15309" s="1">
        <v>42982</v>
      </c>
      <c r="C15309" t="s">
        <v>15685</v>
      </c>
      <c r="D15309" t="str">
        <f t="shared" si="239"/>
        <v>0986464627</v>
      </c>
      <c r="L15309" t="s">
        <v>31</v>
      </c>
    </row>
    <row r="15310" spans="2:12" x14ac:dyDescent="0.3">
      <c r="B15310" s="1">
        <v>42982</v>
      </c>
      <c r="C15310" t="s">
        <v>15686</v>
      </c>
      <c r="D15310" t="str">
        <f t="shared" si="239"/>
        <v>0986465887</v>
      </c>
      <c r="L15310" s="1">
        <v>42896</v>
      </c>
    </row>
    <row r="15311" spans="2:12" x14ac:dyDescent="0.3">
      <c r="B15311" s="1">
        <v>42982</v>
      </c>
      <c r="C15311" t="s">
        <v>15687</v>
      </c>
      <c r="D15311" t="str">
        <f t="shared" si="239"/>
        <v>0986464396</v>
      </c>
      <c r="L15311" s="1">
        <v>42896</v>
      </c>
    </row>
    <row r="15312" spans="2:12" x14ac:dyDescent="0.3">
      <c r="B15312" s="1">
        <v>42982</v>
      </c>
      <c r="C15312" t="s">
        <v>15688</v>
      </c>
      <c r="D15312" t="str">
        <f t="shared" si="239"/>
        <v>0986432404</v>
      </c>
      <c r="L15312" s="1">
        <v>43164</v>
      </c>
    </row>
    <row r="15313" spans="2:12" x14ac:dyDescent="0.3">
      <c r="B15313" s="1">
        <v>42982</v>
      </c>
      <c r="C15313" t="s">
        <v>15689</v>
      </c>
      <c r="D15313" t="str">
        <f t="shared" si="239"/>
        <v>0986465531</v>
      </c>
      <c r="L15313" t="s">
        <v>341</v>
      </c>
    </row>
    <row r="15314" spans="2:12" x14ac:dyDescent="0.3">
      <c r="B15314" s="1">
        <v>42982</v>
      </c>
      <c r="C15314" t="s">
        <v>15690</v>
      </c>
      <c r="D15314" t="str">
        <f t="shared" si="239"/>
        <v>0986466153</v>
      </c>
      <c r="L15314" s="1">
        <v>43378</v>
      </c>
    </row>
    <row r="15315" spans="2:12" x14ac:dyDescent="0.3">
      <c r="B15315" s="1">
        <v>42982</v>
      </c>
      <c r="C15315" t="s">
        <v>15691</v>
      </c>
      <c r="D15315" t="str">
        <f t="shared" si="239"/>
        <v>0986464621</v>
      </c>
      <c r="L15315" s="1">
        <v>42896</v>
      </c>
    </row>
    <row r="15316" spans="2:12" x14ac:dyDescent="0.3">
      <c r="B15316" s="1">
        <v>42982</v>
      </c>
      <c r="C15316" t="s">
        <v>15692</v>
      </c>
      <c r="D15316" t="str">
        <f t="shared" si="239"/>
        <v>0986465256</v>
      </c>
      <c r="L15316" s="1">
        <v>42928</v>
      </c>
    </row>
    <row r="15317" spans="2:12" x14ac:dyDescent="0.3">
      <c r="B15317" s="1">
        <v>42982</v>
      </c>
      <c r="C15317" t="s">
        <v>15693</v>
      </c>
      <c r="D15317" t="str">
        <f t="shared" si="239"/>
        <v>0986620462</v>
      </c>
      <c r="L15317" t="s">
        <v>101</v>
      </c>
    </row>
    <row r="15318" spans="2:12" x14ac:dyDescent="0.3">
      <c r="B15318" s="1">
        <v>42982</v>
      </c>
      <c r="C15318" t="s">
        <v>15694</v>
      </c>
      <c r="D15318" t="str">
        <f t="shared" si="239"/>
        <v>0986465260</v>
      </c>
      <c r="L15318" s="1">
        <v>43193</v>
      </c>
    </row>
    <row r="15319" spans="2:12" x14ac:dyDescent="0.3">
      <c r="B15319" s="1">
        <v>42982</v>
      </c>
      <c r="C15319" t="s">
        <v>15695</v>
      </c>
      <c r="D15319" t="str">
        <f t="shared" si="239"/>
        <v>0986466088</v>
      </c>
      <c r="L15319" s="1">
        <v>42896</v>
      </c>
    </row>
    <row r="15320" spans="2:12" x14ac:dyDescent="0.3">
      <c r="B15320" s="1">
        <v>42982</v>
      </c>
      <c r="C15320" t="s">
        <v>15696</v>
      </c>
      <c r="D15320" t="str">
        <f t="shared" si="239"/>
        <v>0986484960</v>
      </c>
      <c r="L15320" s="1">
        <v>42896</v>
      </c>
    </row>
    <row r="15321" spans="2:12" x14ac:dyDescent="0.3">
      <c r="B15321" s="1">
        <v>42982</v>
      </c>
      <c r="C15321" t="s">
        <v>15697</v>
      </c>
      <c r="D15321" t="str">
        <f t="shared" si="239"/>
        <v>0986466106</v>
      </c>
      <c r="L15321" s="1">
        <v>42896</v>
      </c>
    </row>
    <row r="15322" spans="2:12" x14ac:dyDescent="0.3">
      <c r="B15322" s="1">
        <v>42982</v>
      </c>
      <c r="C15322" t="s">
        <v>15698</v>
      </c>
      <c r="D15322" t="str">
        <f t="shared" si="239"/>
        <v>0986463326</v>
      </c>
      <c r="L15322" t="s">
        <v>325</v>
      </c>
    </row>
    <row r="15323" spans="2:12" x14ac:dyDescent="0.3">
      <c r="B15323" s="1">
        <v>42982</v>
      </c>
      <c r="C15323" t="s">
        <v>15699</v>
      </c>
      <c r="D15323" t="str">
        <f t="shared" si="239"/>
        <v>0986464058</v>
      </c>
      <c r="L15323" s="1">
        <v>42896</v>
      </c>
    </row>
    <row r="15324" spans="2:12" x14ac:dyDescent="0.3">
      <c r="B15324" s="1">
        <v>42982</v>
      </c>
      <c r="C15324" t="s">
        <v>15700</v>
      </c>
      <c r="D15324" t="str">
        <f t="shared" si="239"/>
        <v>0986465930</v>
      </c>
      <c r="L15324" s="1">
        <v>42896</v>
      </c>
    </row>
    <row r="15325" spans="2:12" x14ac:dyDescent="0.3">
      <c r="B15325" s="1">
        <v>42982</v>
      </c>
      <c r="C15325" t="s">
        <v>15701</v>
      </c>
      <c r="D15325" t="str">
        <f t="shared" si="239"/>
        <v>0986431689</v>
      </c>
      <c r="L15325" s="1">
        <v>42988</v>
      </c>
    </row>
    <row r="15326" spans="2:12" x14ac:dyDescent="0.3">
      <c r="B15326" s="1">
        <v>42982</v>
      </c>
      <c r="C15326" t="s">
        <v>15702</v>
      </c>
      <c r="D15326" t="str">
        <f t="shared" si="239"/>
        <v>0986466203</v>
      </c>
      <c r="L15326" s="1">
        <v>42896</v>
      </c>
    </row>
    <row r="15327" spans="2:12" x14ac:dyDescent="0.3">
      <c r="B15327" s="1">
        <v>42982</v>
      </c>
      <c r="C15327" t="s">
        <v>15703</v>
      </c>
      <c r="D15327" t="str">
        <f t="shared" si="239"/>
        <v>0986464567</v>
      </c>
      <c r="L15327" s="1">
        <v>42896</v>
      </c>
    </row>
    <row r="15328" spans="2:12" x14ac:dyDescent="0.3">
      <c r="B15328" s="1">
        <v>42982</v>
      </c>
      <c r="C15328" t="s">
        <v>15704</v>
      </c>
      <c r="D15328" t="str">
        <f t="shared" si="239"/>
        <v>0986465151</v>
      </c>
      <c r="L15328" s="1">
        <v>42896</v>
      </c>
    </row>
    <row r="15329" spans="2:12" x14ac:dyDescent="0.3">
      <c r="B15329" s="1">
        <v>42982</v>
      </c>
      <c r="C15329" t="s">
        <v>15705</v>
      </c>
      <c r="D15329" t="str">
        <f t="shared" si="239"/>
        <v>0986464042</v>
      </c>
      <c r="L15329" s="1">
        <v>42896</v>
      </c>
    </row>
    <row r="15330" spans="2:12" x14ac:dyDescent="0.3">
      <c r="B15330" s="1">
        <v>42982</v>
      </c>
      <c r="C15330" t="s">
        <v>15706</v>
      </c>
      <c r="D15330" t="str">
        <f t="shared" si="239"/>
        <v>0986484961</v>
      </c>
      <c r="L15330" s="1">
        <v>42896</v>
      </c>
    </row>
    <row r="15331" spans="2:12" x14ac:dyDescent="0.3">
      <c r="B15331" s="1">
        <v>42982</v>
      </c>
      <c r="C15331" t="s">
        <v>15707</v>
      </c>
      <c r="D15331" t="str">
        <f t="shared" si="239"/>
        <v>0986463290</v>
      </c>
      <c r="L15331" s="1">
        <v>42896</v>
      </c>
    </row>
    <row r="15332" spans="2:12" x14ac:dyDescent="0.3">
      <c r="B15332" s="1">
        <v>42982</v>
      </c>
      <c r="C15332" t="s">
        <v>15708</v>
      </c>
      <c r="D15332" t="str">
        <f t="shared" si="239"/>
        <v>0986465995</v>
      </c>
      <c r="L15332" s="1">
        <v>42896</v>
      </c>
    </row>
    <row r="15333" spans="2:12" x14ac:dyDescent="0.3">
      <c r="B15333" s="1">
        <v>42982</v>
      </c>
      <c r="C15333" t="s">
        <v>15709</v>
      </c>
      <c r="D15333" t="str">
        <f t="shared" si="239"/>
        <v>0986464571</v>
      </c>
      <c r="L15333" s="1">
        <v>42896</v>
      </c>
    </row>
    <row r="15334" spans="2:12" x14ac:dyDescent="0.3">
      <c r="B15334" s="1">
        <v>42982</v>
      </c>
      <c r="C15334" t="s">
        <v>15710</v>
      </c>
      <c r="D15334" t="str">
        <f t="shared" si="239"/>
        <v>0986464587</v>
      </c>
      <c r="L15334" s="1">
        <v>42896</v>
      </c>
    </row>
    <row r="15335" spans="2:12" x14ac:dyDescent="0.3">
      <c r="B15335" s="1">
        <v>42982</v>
      </c>
      <c r="C15335" t="s">
        <v>15711</v>
      </c>
      <c r="D15335" t="str">
        <f t="shared" si="239"/>
        <v>0986466204</v>
      </c>
      <c r="L15335" s="1">
        <v>42896</v>
      </c>
    </row>
    <row r="15336" spans="2:12" x14ac:dyDescent="0.3">
      <c r="B15336" s="1">
        <v>42982</v>
      </c>
      <c r="C15336" t="s">
        <v>15712</v>
      </c>
      <c r="D15336" t="str">
        <f t="shared" si="239"/>
        <v>0986464094</v>
      </c>
      <c r="L15336" s="1">
        <v>42896</v>
      </c>
    </row>
    <row r="15337" spans="2:12" x14ac:dyDescent="0.3">
      <c r="B15337" s="1">
        <v>42982</v>
      </c>
      <c r="C15337" t="s">
        <v>15713</v>
      </c>
      <c r="D15337" t="str">
        <f t="shared" si="239"/>
        <v>0986432384</v>
      </c>
      <c r="L15337" s="1">
        <v>42896</v>
      </c>
    </row>
    <row r="15338" spans="2:12" x14ac:dyDescent="0.3">
      <c r="B15338" s="1">
        <v>43012</v>
      </c>
      <c r="C15338" t="s">
        <v>15714</v>
      </c>
      <c r="D15338" t="str">
        <f t="shared" si="239"/>
        <v>0986485236</v>
      </c>
      <c r="L15338" t="s">
        <v>554</v>
      </c>
    </row>
    <row r="15339" spans="2:12" x14ac:dyDescent="0.3">
      <c r="B15339" s="1">
        <v>43012</v>
      </c>
      <c r="C15339" t="s">
        <v>15715</v>
      </c>
      <c r="D15339" t="str">
        <f t="shared" si="239"/>
        <v>0986484456</v>
      </c>
      <c r="L15339" s="1">
        <v>42926</v>
      </c>
    </row>
    <row r="15340" spans="2:12" x14ac:dyDescent="0.3">
      <c r="B15340" s="1">
        <v>43012</v>
      </c>
      <c r="C15340" t="s">
        <v>15716</v>
      </c>
      <c r="D15340" t="str">
        <f t="shared" si="239"/>
        <v>0986426653</v>
      </c>
      <c r="L15340" t="s">
        <v>218</v>
      </c>
    </row>
    <row r="15341" spans="2:12" x14ac:dyDescent="0.3">
      <c r="B15341" s="1">
        <v>43012</v>
      </c>
      <c r="C15341" t="s">
        <v>15717</v>
      </c>
      <c r="D15341" t="str">
        <f t="shared" si="239"/>
        <v>0986484288</v>
      </c>
      <c r="L15341" t="s">
        <v>9</v>
      </c>
    </row>
    <row r="15342" spans="2:12" x14ac:dyDescent="0.3">
      <c r="B15342" s="1">
        <v>43012</v>
      </c>
      <c r="C15342" t="s">
        <v>15718</v>
      </c>
      <c r="D15342" t="str">
        <f t="shared" si="239"/>
        <v>0986485041</v>
      </c>
      <c r="L15342" s="1">
        <v>43285</v>
      </c>
    </row>
    <row r="15343" spans="2:12" x14ac:dyDescent="0.3">
      <c r="B15343" s="1">
        <v>43012</v>
      </c>
      <c r="C15343" t="s">
        <v>15719</v>
      </c>
      <c r="D15343" t="str">
        <f t="shared" si="239"/>
        <v>0986485078</v>
      </c>
      <c r="L15343" t="s">
        <v>129</v>
      </c>
    </row>
    <row r="15344" spans="2:12" x14ac:dyDescent="0.3">
      <c r="B15344" s="1">
        <v>43012</v>
      </c>
      <c r="C15344" t="s">
        <v>15720</v>
      </c>
      <c r="D15344" t="str">
        <f t="shared" si="239"/>
        <v>0986484486</v>
      </c>
      <c r="L15344" s="1">
        <v>42926</v>
      </c>
    </row>
    <row r="15345" spans="2:12" x14ac:dyDescent="0.3">
      <c r="B15345" s="1">
        <v>43012</v>
      </c>
      <c r="C15345" t="s">
        <v>15721</v>
      </c>
      <c r="D15345" t="str">
        <f t="shared" si="239"/>
        <v>0986485023</v>
      </c>
      <c r="L15345" s="1">
        <v>42926</v>
      </c>
    </row>
    <row r="15346" spans="2:12" x14ac:dyDescent="0.3">
      <c r="B15346" s="1">
        <v>43012</v>
      </c>
      <c r="C15346" t="s">
        <v>15722</v>
      </c>
      <c r="D15346" t="str">
        <f t="shared" si="239"/>
        <v>0986417962</v>
      </c>
      <c r="L15346" s="1">
        <v>43348</v>
      </c>
    </row>
    <row r="15347" spans="2:12" x14ac:dyDescent="0.3">
      <c r="B15347" s="1">
        <v>43012</v>
      </c>
      <c r="C15347" t="s">
        <v>15723</v>
      </c>
      <c r="D15347" t="str">
        <f t="shared" si="239"/>
        <v>0986485676</v>
      </c>
      <c r="L15347" s="1">
        <v>42926</v>
      </c>
    </row>
    <row r="15348" spans="2:12" x14ac:dyDescent="0.3">
      <c r="B15348" s="1">
        <v>43012</v>
      </c>
      <c r="C15348" t="s">
        <v>15724</v>
      </c>
      <c r="D15348" t="str">
        <f t="shared" si="239"/>
        <v>0986486453</v>
      </c>
      <c r="L15348" s="1">
        <v>42926</v>
      </c>
    </row>
    <row r="15349" spans="2:12" x14ac:dyDescent="0.3">
      <c r="B15349" s="1">
        <v>43012</v>
      </c>
      <c r="C15349" t="s">
        <v>15725</v>
      </c>
      <c r="D15349" t="str">
        <f t="shared" si="239"/>
        <v>0986463239</v>
      </c>
      <c r="L15349" s="1">
        <v>42926</v>
      </c>
    </row>
    <row r="15350" spans="2:12" x14ac:dyDescent="0.3">
      <c r="B15350" s="1">
        <v>43012</v>
      </c>
      <c r="C15350" t="s">
        <v>15726</v>
      </c>
      <c r="D15350" t="str">
        <f t="shared" si="239"/>
        <v>0986463245</v>
      </c>
      <c r="L15350" s="1">
        <v>42926</v>
      </c>
    </row>
    <row r="15351" spans="2:12" x14ac:dyDescent="0.3">
      <c r="B15351" s="1">
        <v>43012</v>
      </c>
      <c r="C15351" t="s">
        <v>15727</v>
      </c>
      <c r="D15351" t="str">
        <f t="shared" si="239"/>
        <v>0986484312</v>
      </c>
      <c r="L15351" s="1">
        <v>42926</v>
      </c>
    </row>
    <row r="15352" spans="2:12" x14ac:dyDescent="0.3">
      <c r="B15352" s="1">
        <v>43012</v>
      </c>
      <c r="C15352" t="s">
        <v>15728</v>
      </c>
      <c r="D15352" t="str">
        <f t="shared" si="239"/>
        <v>0986485244</v>
      </c>
      <c r="L15352" s="1">
        <v>42926</v>
      </c>
    </row>
    <row r="15353" spans="2:12" x14ac:dyDescent="0.3">
      <c r="B15353" s="1">
        <v>43012</v>
      </c>
      <c r="C15353" t="s">
        <v>15729</v>
      </c>
      <c r="D15353" t="str">
        <f t="shared" si="239"/>
        <v>0986485261</v>
      </c>
      <c r="L15353" s="1">
        <v>42926</v>
      </c>
    </row>
    <row r="15354" spans="2:12" x14ac:dyDescent="0.3">
      <c r="B15354" s="1">
        <v>43012</v>
      </c>
      <c r="C15354" t="s">
        <v>15730</v>
      </c>
      <c r="D15354" t="str">
        <f t="shared" si="239"/>
        <v>0986485252</v>
      </c>
      <c r="L15354" t="s">
        <v>1245</v>
      </c>
    </row>
    <row r="15355" spans="2:12" x14ac:dyDescent="0.3">
      <c r="B15355" s="1">
        <v>43012</v>
      </c>
      <c r="C15355" t="s">
        <v>15731</v>
      </c>
      <c r="D15355" t="str">
        <f t="shared" si="239"/>
        <v>0986485208</v>
      </c>
      <c r="L15355" s="1">
        <v>42926</v>
      </c>
    </row>
    <row r="15356" spans="2:12" x14ac:dyDescent="0.3">
      <c r="B15356" s="1">
        <v>43012</v>
      </c>
      <c r="C15356" t="s">
        <v>15732</v>
      </c>
      <c r="D15356" t="str">
        <f t="shared" si="239"/>
        <v>0986485677</v>
      </c>
      <c r="L15356" s="1">
        <v>42926</v>
      </c>
    </row>
    <row r="15357" spans="2:12" x14ac:dyDescent="0.3">
      <c r="B15357" s="1">
        <v>43012</v>
      </c>
      <c r="C15357" t="s">
        <v>15733</v>
      </c>
      <c r="D15357" t="str">
        <f t="shared" si="239"/>
        <v>0986484349</v>
      </c>
      <c r="L15357" s="1">
        <v>42926</v>
      </c>
    </row>
    <row r="15358" spans="2:12" x14ac:dyDescent="0.3">
      <c r="B15358" s="1">
        <v>43012</v>
      </c>
      <c r="C15358" t="s">
        <v>15734</v>
      </c>
      <c r="D15358" t="str">
        <f t="shared" si="239"/>
        <v>0986463247</v>
      </c>
      <c r="L15358" s="1">
        <v>42926</v>
      </c>
    </row>
    <row r="15359" spans="2:12" x14ac:dyDescent="0.3">
      <c r="B15359" s="1">
        <v>43012</v>
      </c>
      <c r="C15359" t="s">
        <v>15735</v>
      </c>
      <c r="D15359" t="str">
        <f t="shared" si="239"/>
        <v>0986620947</v>
      </c>
      <c r="L15359" s="1">
        <v>42926</v>
      </c>
    </row>
    <row r="15360" spans="2:12" x14ac:dyDescent="0.3">
      <c r="B15360" s="1">
        <v>43012</v>
      </c>
      <c r="C15360" t="s">
        <v>15736</v>
      </c>
      <c r="D15360" t="str">
        <f t="shared" si="239"/>
        <v>0986486414</v>
      </c>
      <c r="L15360" s="1">
        <v>42926</v>
      </c>
    </row>
    <row r="15361" spans="2:12" x14ac:dyDescent="0.3">
      <c r="B15361" s="1">
        <v>43012</v>
      </c>
      <c r="C15361" t="s">
        <v>15737</v>
      </c>
      <c r="D15361" t="str">
        <f t="shared" si="239"/>
        <v>0986486316</v>
      </c>
      <c r="L15361" s="1">
        <v>42926</v>
      </c>
    </row>
    <row r="15362" spans="2:12" x14ac:dyDescent="0.3">
      <c r="B15362" s="1">
        <v>43012</v>
      </c>
      <c r="C15362" t="s">
        <v>15738</v>
      </c>
      <c r="D15362" t="str">
        <f t="shared" si="239"/>
        <v>0986459561</v>
      </c>
      <c r="L15362" t="s">
        <v>101</v>
      </c>
    </row>
    <row r="15363" spans="2:12" x14ac:dyDescent="0.3">
      <c r="B15363" s="1">
        <v>43012</v>
      </c>
      <c r="C15363" t="s">
        <v>15739</v>
      </c>
      <c r="D15363" t="str">
        <f t="shared" ref="D15363:D15426" si="240">RIGHT(C15363,LEN(C15363)-1)</f>
        <v>0986486375</v>
      </c>
      <c r="L15363" t="s">
        <v>1323</v>
      </c>
    </row>
    <row r="15364" spans="2:12" x14ac:dyDescent="0.3">
      <c r="B15364" s="1">
        <v>43012</v>
      </c>
      <c r="C15364" t="s">
        <v>15740</v>
      </c>
      <c r="D15364" t="str">
        <f t="shared" si="240"/>
        <v>0986484286</v>
      </c>
      <c r="L15364" s="1">
        <v>43135</v>
      </c>
    </row>
    <row r="15365" spans="2:12" x14ac:dyDescent="0.3">
      <c r="B15365" s="1">
        <v>43012</v>
      </c>
      <c r="C15365" t="s">
        <v>15741</v>
      </c>
      <c r="D15365" t="str">
        <f t="shared" si="240"/>
        <v>0986486571</v>
      </c>
      <c r="L15365" s="1">
        <v>42926</v>
      </c>
    </row>
    <row r="15366" spans="2:12" x14ac:dyDescent="0.3">
      <c r="B15366" s="1">
        <v>43012</v>
      </c>
      <c r="C15366" t="s">
        <v>15742</v>
      </c>
      <c r="D15366" t="str">
        <f t="shared" si="240"/>
        <v>0986485195</v>
      </c>
      <c r="L15366" s="1">
        <v>42926</v>
      </c>
    </row>
    <row r="15367" spans="2:12" x14ac:dyDescent="0.3">
      <c r="B15367" s="1">
        <v>43012</v>
      </c>
      <c r="C15367" t="s">
        <v>15743</v>
      </c>
      <c r="D15367" t="str">
        <f t="shared" si="240"/>
        <v>0986484487</v>
      </c>
      <c r="L15367" s="1">
        <v>42926</v>
      </c>
    </row>
    <row r="15368" spans="2:12" x14ac:dyDescent="0.3">
      <c r="B15368" s="1">
        <v>43012</v>
      </c>
      <c r="C15368" t="s">
        <v>15744</v>
      </c>
      <c r="D15368" t="str">
        <f t="shared" si="240"/>
        <v>0986486535</v>
      </c>
      <c r="L15368" s="1">
        <v>42926</v>
      </c>
    </row>
    <row r="15369" spans="2:12" x14ac:dyDescent="0.3">
      <c r="B15369" s="1">
        <v>43012</v>
      </c>
      <c r="C15369" t="s">
        <v>15745</v>
      </c>
      <c r="D15369" t="str">
        <f t="shared" si="240"/>
        <v>0986485105</v>
      </c>
      <c r="L15369" s="1">
        <v>42926</v>
      </c>
    </row>
    <row r="15370" spans="2:12" x14ac:dyDescent="0.3">
      <c r="B15370" s="1">
        <v>43012</v>
      </c>
      <c r="C15370" t="s">
        <v>15746</v>
      </c>
      <c r="D15370" t="str">
        <f t="shared" si="240"/>
        <v>0986484488</v>
      </c>
      <c r="L15370" s="1">
        <v>42926</v>
      </c>
    </row>
    <row r="15371" spans="2:12" x14ac:dyDescent="0.3">
      <c r="B15371" s="1">
        <v>43012</v>
      </c>
      <c r="C15371" t="s">
        <v>15747</v>
      </c>
      <c r="D15371" t="str">
        <f t="shared" si="240"/>
        <v>0986485787</v>
      </c>
      <c r="L15371" s="1">
        <v>42926</v>
      </c>
    </row>
    <row r="15372" spans="2:12" x14ac:dyDescent="0.3">
      <c r="B15372" s="1">
        <v>43012</v>
      </c>
      <c r="C15372" t="s">
        <v>15748</v>
      </c>
      <c r="D15372" t="str">
        <f t="shared" si="240"/>
        <v>0986464160</v>
      </c>
      <c r="L15372" t="s">
        <v>325</v>
      </c>
    </row>
    <row r="15373" spans="2:12" x14ac:dyDescent="0.3">
      <c r="B15373" s="1">
        <v>43012</v>
      </c>
      <c r="C15373" t="s">
        <v>15749</v>
      </c>
      <c r="D15373" t="str">
        <f t="shared" si="240"/>
        <v>0986486305</v>
      </c>
      <c r="L15373" s="1">
        <v>42926</v>
      </c>
    </row>
    <row r="15374" spans="2:12" x14ac:dyDescent="0.3">
      <c r="B15374" s="1">
        <v>43012</v>
      </c>
      <c r="C15374" t="s">
        <v>15750</v>
      </c>
      <c r="D15374" t="str">
        <f t="shared" si="240"/>
        <v>0986464742</v>
      </c>
      <c r="L15374" t="s">
        <v>387</v>
      </c>
    </row>
    <row r="15375" spans="2:12" x14ac:dyDescent="0.3">
      <c r="B15375" s="1">
        <v>43012</v>
      </c>
      <c r="C15375" t="s">
        <v>15751</v>
      </c>
      <c r="D15375" t="str">
        <f t="shared" si="240"/>
        <v>0986486324</v>
      </c>
      <c r="L15375" t="s">
        <v>3797</v>
      </c>
    </row>
    <row r="15376" spans="2:12" x14ac:dyDescent="0.3">
      <c r="B15376" s="1">
        <v>43012</v>
      </c>
      <c r="C15376" t="s">
        <v>15752</v>
      </c>
      <c r="D15376" t="str">
        <f t="shared" si="240"/>
        <v>0986464754</v>
      </c>
      <c r="L15376" s="1">
        <v>42926</v>
      </c>
    </row>
    <row r="15377" spans="2:12" x14ac:dyDescent="0.3">
      <c r="B15377" s="1">
        <v>43012</v>
      </c>
      <c r="C15377" t="s">
        <v>15753</v>
      </c>
      <c r="D15377" t="str">
        <f t="shared" si="240"/>
        <v>0986485184</v>
      </c>
      <c r="L15377" t="s">
        <v>1495</v>
      </c>
    </row>
    <row r="15378" spans="2:12" x14ac:dyDescent="0.3">
      <c r="B15378" s="1">
        <v>43012</v>
      </c>
      <c r="C15378" t="s">
        <v>15754</v>
      </c>
      <c r="D15378" t="str">
        <f t="shared" si="240"/>
        <v>0986484287</v>
      </c>
      <c r="L15378" t="s">
        <v>3797</v>
      </c>
    </row>
    <row r="15379" spans="2:12" x14ac:dyDescent="0.3">
      <c r="B15379" s="1">
        <v>43012</v>
      </c>
      <c r="C15379" t="s">
        <v>15755</v>
      </c>
      <c r="D15379" t="str">
        <f t="shared" si="240"/>
        <v>0986486288</v>
      </c>
      <c r="L15379" s="1">
        <v>42926</v>
      </c>
    </row>
    <row r="15380" spans="2:12" x14ac:dyDescent="0.3">
      <c r="B15380" s="1">
        <v>43012</v>
      </c>
      <c r="C15380" t="s">
        <v>15756</v>
      </c>
      <c r="D15380" t="str">
        <f t="shared" si="240"/>
        <v>0986486420</v>
      </c>
      <c r="L15380" s="1">
        <v>42926</v>
      </c>
    </row>
    <row r="15381" spans="2:12" x14ac:dyDescent="0.3">
      <c r="B15381" s="1">
        <v>43012</v>
      </c>
      <c r="C15381" t="s">
        <v>15757</v>
      </c>
      <c r="D15381" t="str">
        <f t="shared" si="240"/>
        <v>0986485194</v>
      </c>
      <c r="L15381" s="1">
        <v>42926</v>
      </c>
    </row>
    <row r="15382" spans="2:12" x14ac:dyDescent="0.3">
      <c r="B15382" s="1">
        <v>43012</v>
      </c>
      <c r="C15382" t="s">
        <v>15758</v>
      </c>
      <c r="D15382" t="str">
        <f t="shared" si="240"/>
        <v>0986465126</v>
      </c>
      <c r="L15382" s="1">
        <v>42926</v>
      </c>
    </row>
    <row r="15383" spans="2:12" x14ac:dyDescent="0.3">
      <c r="B15383" s="1">
        <v>43012</v>
      </c>
      <c r="C15383" t="s">
        <v>15759</v>
      </c>
      <c r="D15383" t="str">
        <f t="shared" si="240"/>
        <v>0986464760</v>
      </c>
      <c r="L15383" s="1">
        <v>42926</v>
      </c>
    </row>
    <row r="15384" spans="2:12" x14ac:dyDescent="0.3">
      <c r="B15384" s="1">
        <v>43012</v>
      </c>
      <c r="C15384" t="s">
        <v>15760</v>
      </c>
      <c r="D15384" t="str">
        <f t="shared" si="240"/>
        <v>0986484297</v>
      </c>
      <c r="L15384" s="1">
        <v>42926</v>
      </c>
    </row>
    <row r="15385" spans="2:12" x14ac:dyDescent="0.3">
      <c r="B15385" s="1">
        <v>43012</v>
      </c>
      <c r="C15385" t="s">
        <v>15761</v>
      </c>
      <c r="D15385" t="str">
        <f t="shared" si="240"/>
        <v>0986486352</v>
      </c>
      <c r="L15385" s="1">
        <v>42926</v>
      </c>
    </row>
    <row r="15386" spans="2:12" x14ac:dyDescent="0.3">
      <c r="B15386" s="1">
        <v>43012</v>
      </c>
      <c r="C15386" t="s">
        <v>15762</v>
      </c>
      <c r="D15386" t="str">
        <f t="shared" si="240"/>
        <v>0986486560</v>
      </c>
      <c r="L15386" s="1">
        <v>42926</v>
      </c>
    </row>
    <row r="15387" spans="2:12" x14ac:dyDescent="0.3">
      <c r="B15387" s="1">
        <v>43012</v>
      </c>
      <c r="C15387" t="s">
        <v>15763</v>
      </c>
      <c r="D15387" t="str">
        <f t="shared" si="240"/>
        <v>0986465978</v>
      </c>
      <c r="L15387" s="1">
        <v>42926</v>
      </c>
    </row>
    <row r="15388" spans="2:12" x14ac:dyDescent="0.3">
      <c r="B15388" s="1">
        <v>43012</v>
      </c>
      <c r="C15388" t="s">
        <v>15764</v>
      </c>
      <c r="D15388" t="str">
        <f t="shared" si="240"/>
        <v>0986464152</v>
      </c>
      <c r="L15388" t="s">
        <v>449</v>
      </c>
    </row>
    <row r="15389" spans="2:12" x14ac:dyDescent="0.3">
      <c r="B15389" s="1">
        <v>43012</v>
      </c>
      <c r="C15389" t="s">
        <v>15765</v>
      </c>
      <c r="D15389" t="str">
        <f t="shared" si="240"/>
        <v>0986485140</v>
      </c>
      <c r="L15389" s="1">
        <v>42926</v>
      </c>
    </row>
    <row r="15390" spans="2:12" x14ac:dyDescent="0.3">
      <c r="B15390" s="1">
        <v>43012</v>
      </c>
      <c r="C15390" t="s">
        <v>15766</v>
      </c>
      <c r="D15390" t="str">
        <f t="shared" si="240"/>
        <v>0986484292</v>
      </c>
      <c r="L15390" s="1">
        <v>42926</v>
      </c>
    </row>
    <row r="15391" spans="2:12" x14ac:dyDescent="0.3">
      <c r="B15391" s="1">
        <v>43012</v>
      </c>
      <c r="C15391" t="s">
        <v>15767</v>
      </c>
      <c r="D15391" t="str">
        <f t="shared" si="240"/>
        <v>0986486565</v>
      </c>
      <c r="L15391" s="1">
        <v>42926</v>
      </c>
    </row>
    <row r="15392" spans="2:12" x14ac:dyDescent="0.3">
      <c r="B15392" s="1">
        <v>43012</v>
      </c>
      <c r="C15392" t="s">
        <v>15768</v>
      </c>
      <c r="D15392" t="str">
        <f t="shared" si="240"/>
        <v>0986486327</v>
      </c>
      <c r="L15392" s="1">
        <v>42926</v>
      </c>
    </row>
    <row r="15393" spans="2:12" x14ac:dyDescent="0.3">
      <c r="B15393" s="1">
        <v>43012</v>
      </c>
      <c r="C15393" t="s">
        <v>15769</v>
      </c>
      <c r="D15393" t="str">
        <f t="shared" si="240"/>
        <v>0986463241</v>
      </c>
      <c r="L15393" s="1">
        <v>42926</v>
      </c>
    </row>
    <row r="15394" spans="2:12" x14ac:dyDescent="0.3">
      <c r="B15394" s="1">
        <v>43012</v>
      </c>
      <c r="C15394" t="s">
        <v>15770</v>
      </c>
      <c r="D15394" t="str">
        <f t="shared" si="240"/>
        <v>0986485189</v>
      </c>
      <c r="L15394" s="1">
        <v>42926</v>
      </c>
    </row>
    <row r="15395" spans="2:12" x14ac:dyDescent="0.3">
      <c r="B15395" s="1">
        <v>43012</v>
      </c>
      <c r="C15395" t="s">
        <v>15771</v>
      </c>
      <c r="D15395" t="str">
        <f t="shared" si="240"/>
        <v>0986485010</v>
      </c>
      <c r="L15395" s="1">
        <v>42926</v>
      </c>
    </row>
    <row r="15396" spans="2:12" x14ac:dyDescent="0.3">
      <c r="B15396" s="1">
        <v>43012</v>
      </c>
      <c r="C15396" t="s">
        <v>15772</v>
      </c>
      <c r="D15396" t="str">
        <f t="shared" si="240"/>
        <v>0986484492</v>
      </c>
      <c r="L15396" s="1">
        <v>42926</v>
      </c>
    </row>
    <row r="15397" spans="2:12" x14ac:dyDescent="0.3">
      <c r="B15397" s="1">
        <v>43012</v>
      </c>
      <c r="C15397" t="s">
        <v>15773</v>
      </c>
      <c r="D15397" t="str">
        <f t="shared" si="240"/>
        <v>0986485100</v>
      </c>
      <c r="L15397" s="1">
        <v>42926</v>
      </c>
    </row>
    <row r="15398" spans="2:12" x14ac:dyDescent="0.3">
      <c r="B15398" s="1">
        <v>43012</v>
      </c>
      <c r="C15398" t="s">
        <v>15774</v>
      </c>
      <c r="D15398" t="str">
        <f t="shared" si="240"/>
        <v>0986486323</v>
      </c>
      <c r="L15398" t="s">
        <v>152</v>
      </c>
    </row>
    <row r="15399" spans="2:12" x14ac:dyDescent="0.3">
      <c r="B15399" s="1">
        <v>43012</v>
      </c>
      <c r="C15399" t="s">
        <v>15775</v>
      </c>
      <c r="D15399" t="str">
        <f t="shared" si="240"/>
        <v>0986465128</v>
      </c>
      <c r="L15399" s="1">
        <v>42926</v>
      </c>
    </row>
    <row r="15400" spans="2:12" x14ac:dyDescent="0.3">
      <c r="B15400" s="1">
        <v>43012</v>
      </c>
      <c r="C15400" t="s">
        <v>15776</v>
      </c>
      <c r="D15400" t="str">
        <f t="shared" si="240"/>
        <v>0986484956</v>
      </c>
      <c r="L15400" s="1">
        <v>42926</v>
      </c>
    </row>
    <row r="15401" spans="2:12" x14ac:dyDescent="0.3">
      <c r="B15401" s="1">
        <v>43012</v>
      </c>
      <c r="C15401" t="s">
        <v>15777</v>
      </c>
      <c r="D15401" t="str">
        <f t="shared" si="240"/>
        <v>0986486284</v>
      </c>
      <c r="L15401" s="1">
        <v>42926</v>
      </c>
    </row>
    <row r="15402" spans="2:12" x14ac:dyDescent="0.3">
      <c r="B15402" s="1">
        <v>43012</v>
      </c>
      <c r="C15402" t="s">
        <v>15778</v>
      </c>
      <c r="D15402" t="str">
        <f t="shared" si="240"/>
        <v>0986464772</v>
      </c>
      <c r="L15402" s="1">
        <v>42926</v>
      </c>
    </row>
    <row r="15403" spans="2:12" x14ac:dyDescent="0.3">
      <c r="B15403" s="1">
        <v>43012</v>
      </c>
      <c r="C15403" t="s">
        <v>15779</v>
      </c>
      <c r="D15403" t="str">
        <f t="shared" si="240"/>
        <v>0986485188</v>
      </c>
      <c r="L15403" s="1">
        <v>42926</v>
      </c>
    </row>
    <row r="15404" spans="2:12" x14ac:dyDescent="0.3">
      <c r="B15404" s="1">
        <v>43012</v>
      </c>
      <c r="C15404" t="s">
        <v>15780</v>
      </c>
      <c r="D15404" t="str">
        <f t="shared" si="240"/>
        <v>0986485212</v>
      </c>
      <c r="L15404" s="1">
        <v>42926</v>
      </c>
    </row>
    <row r="15405" spans="2:12" x14ac:dyDescent="0.3">
      <c r="B15405" s="1">
        <v>43012</v>
      </c>
      <c r="C15405" t="s">
        <v>15781</v>
      </c>
      <c r="D15405" t="str">
        <f t="shared" si="240"/>
        <v>0986465967</v>
      </c>
      <c r="L15405" s="1">
        <v>42926</v>
      </c>
    </row>
    <row r="15406" spans="2:12" x14ac:dyDescent="0.3">
      <c r="B15406" s="1">
        <v>43012</v>
      </c>
      <c r="C15406" t="s">
        <v>15782</v>
      </c>
      <c r="D15406" t="str">
        <f t="shared" si="240"/>
        <v>0986485656</v>
      </c>
      <c r="L15406" s="1">
        <v>42926</v>
      </c>
    </row>
    <row r="15407" spans="2:12" x14ac:dyDescent="0.3">
      <c r="B15407" s="1">
        <v>43012</v>
      </c>
      <c r="C15407" t="s">
        <v>15783</v>
      </c>
      <c r="D15407" t="str">
        <f t="shared" si="240"/>
        <v>0986403764</v>
      </c>
      <c r="L15407" s="1">
        <v>42926</v>
      </c>
    </row>
    <row r="15408" spans="2:12" x14ac:dyDescent="0.3">
      <c r="B15408" s="1">
        <v>43012</v>
      </c>
      <c r="C15408" t="s">
        <v>15784</v>
      </c>
      <c r="D15408" t="str">
        <f t="shared" si="240"/>
        <v>0986486309</v>
      </c>
      <c r="L15408" s="1">
        <v>42926</v>
      </c>
    </row>
    <row r="15409" spans="2:12" x14ac:dyDescent="0.3">
      <c r="B15409" s="1">
        <v>43012</v>
      </c>
      <c r="C15409" t="s">
        <v>15785</v>
      </c>
      <c r="D15409" t="str">
        <f t="shared" si="240"/>
        <v>0986484485</v>
      </c>
      <c r="L15409" t="s">
        <v>3188</v>
      </c>
    </row>
    <row r="15410" spans="2:12" x14ac:dyDescent="0.3">
      <c r="B15410" s="1">
        <v>43012</v>
      </c>
      <c r="C15410" t="s">
        <v>15786</v>
      </c>
      <c r="D15410" t="str">
        <f t="shared" si="240"/>
        <v>0986485243</v>
      </c>
      <c r="L15410" s="1">
        <v>42926</v>
      </c>
    </row>
    <row r="15411" spans="2:12" x14ac:dyDescent="0.3">
      <c r="B15411" s="1">
        <v>43012</v>
      </c>
      <c r="C15411" t="s">
        <v>15787</v>
      </c>
      <c r="D15411" t="str">
        <f t="shared" si="240"/>
        <v>0986464420</v>
      </c>
      <c r="L15411" s="1">
        <v>42926</v>
      </c>
    </row>
    <row r="15412" spans="2:12" x14ac:dyDescent="0.3">
      <c r="B15412" s="1">
        <v>43012</v>
      </c>
      <c r="C15412" t="s">
        <v>15788</v>
      </c>
      <c r="D15412" t="str">
        <f t="shared" si="240"/>
        <v>0986485079</v>
      </c>
      <c r="L15412" s="1">
        <v>42926</v>
      </c>
    </row>
    <row r="15413" spans="2:12" x14ac:dyDescent="0.3">
      <c r="B15413" s="1">
        <v>43012</v>
      </c>
      <c r="C15413" t="s">
        <v>15789</v>
      </c>
      <c r="D15413" t="str">
        <f t="shared" si="240"/>
        <v>0986484290</v>
      </c>
      <c r="L15413" s="1">
        <v>42926</v>
      </c>
    </row>
    <row r="15414" spans="2:12" x14ac:dyDescent="0.3">
      <c r="B15414" s="1">
        <v>43012</v>
      </c>
      <c r="C15414" t="s">
        <v>15790</v>
      </c>
      <c r="D15414" t="str">
        <f t="shared" si="240"/>
        <v>0986484970</v>
      </c>
      <c r="L15414" t="s">
        <v>1357</v>
      </c>
    </row>
    <row r="15415" spans="2:12" x14ac:dyDescent="0.3">
      <c r="B15415" s="1">
        <v>43012</v>
      </c>
      <c r="C15415" t="s">
        <v>15791</v>
      </c>
      <c r="D15415" t="str">
        <f t="shared" si="240"/>
        <v>0986485654</v>
      </c>
      <c r="L15415" s="1">
        <v>42926</v>
      </c>
    </row>
    <row r="15416" spans="2:12" x14ac:dyDescent="0.3">
      <c r="B15416" s="1">
        <v>43012</v>
      </c>
      <c r="C15416" t="s">
        <v>15792</v>
      </c>
      <c r="D15416" t="str">
        <f t="shared" si="240"/>
        <v>0986484644</v>
      </c>
      <c r="L15416" s="1">
        <v>42926</v>
      </c>
    </row>
    <row r="15417" spans="2:12" x14ac:dyDescent="0.3">
      <c r="B15417" s="1">
        <v>43012</v>
      </c>
      <c r="C15417" t="s">
        <v>15793</v>
      </c>
      <c r="D15417" t="str">
        <f t="shared" si="240"/>
        <v>0986486413</v>
      </c>
      <c r="L15417" s="1">
        <v>42926</v>
      </c>
    </row>
    <row r="15418" spans="2:12" x14ac:dyDescent="0.3">
      <c r="B15418" s="1">
        <v>43012</v>
      </c>
      <c r="C15418" t="s">
        <v>15794</v>
      </c>
      <c r="D15418" t="str">
        <f t="shared" si="240"/>
        <v>0986486343</v>
      </c>
      <c r="L15418" s="1">
        <v>42926</v>
      </c>
    </row>
    <row r="15419" spans="2:12" x14ac:dyDescent="0.3">
      <c r="B15419" s="1">
        <v>43012</v>
      </c>
      <c r="C15419" t="s">
        <v>15795</v>
      </c>
      <c r="D15419" t="str">
        <f t="shared" si="240"/>
        <v>0986486583</v>
      </c>
      <c r="L15419" s="1">
        <v>42926</v>
      </c>
    </row>
    <row r="15420" spans="2:12" x14ac:dyDescent="0.3">
      <c r="B15420" s="1">
        <v>43012</v>
      </c>
      <c r="C15420" t="s">
        <v>15796</v>
      </c>
      <c r="D15420" t="str">
        <f t="shared" si="240"/>
        <v>0986485706</v>
      </c>
      <c r="L15420" s="1">
        <v>42926</v>
      </c>
    </row>
    <row r="15421" spans="2:12" x14ac:dyDescent="0.3">
      <c r="B15421" s="1">
        <v>43012</v>
      </c>
      <c r="C15421" t="s">
        <v>15797</v>
      </c>
      <c r="D15421" t="str">
        <f t="shared" si="240"/>
        <v>0986484495</v>
      </c>
      <c r="L15421" s="1">
        <v>42926</v>
      </c>
    </row>
    <row r="15422" spans="2:12" x14ac:dyDescent="0.3">
      <c r="B15422" s="1">
        <v>43012</v>
      </c>
      <c r="C15422" t="s">
        <v>15798</v>
      </c>
      <c r="D15422" t="str">
        <f t="shared" si="240"/>
        <v>0986485106</v>
      </c>
      <c r="L15422" s="1">
        <v>42926</v>
      </c>
    </row>
    <row r="15423" spans="2:12" x14ac:dyDescent="0.3">
      <c r="B15423" s="1">
        <v>43012</v>
      </c>
      <c r="C15423" t="s">
        <v>15799</v>
      </c>
      <c r="D15423" t="str">
        <f t="shared" si="240"/>
        <v>0986465134</v>
      </c>
      <c r="L15423" s="1">
        <v>42926</v>
      </c>
    </row>
    <row r="15424" spans="2:12" x14ac:dyDescent="0.3">
      <c r="B15424" s="1">
        <v>43012</v>
      </c>
      <c r="C15424" t="s">
        <v>15800</v>
      </c>
      <c r="D15424" t="str">
        <f t="shared" si="240"/>
        <v>0986486528</v>
      </c>
      <c r="L15424" s="1">
        <v>42926</v>
      </c>
    </row>
    <row r="15425" spans="2:12" x14ac:dyDescent="0.3">
      <c r="B15425" s="1">
        <v>43012</v>
      </c>
      <c r="C15425" t="s">
        <v>15801</v>
      </c>
      <c r="D15425" t="str">
        <f t="shared" si="240"/>
        <v>0986465932</v>
      </c>
      <c r="L15425" t="s">
        <v>389</v>
      </c>
    </row>
    <row r="15426" spans="2:12" x14ac:dyDescent="0.3">
      <c r="B15426" s="1">
        <v>43012</v>
      </c>
      <c r="C15426" t="s">
        <v>15802</v>
      </c>
      <c r="D15426" t="str">
        <f t="shared" si="240"/>
        <v>0986465969</v>
      </c>
      <c r="L15426" t="s">
        <v>603</v>
      </c>
    </row>
    <row r="15427" spans="2:12" x14ac:dyDescent="0.3">
      <c r="B15427" s="1">
        <v>43012</v>
      </c>
      <c r="C15427" t="s">
        <v>15803</v>
      </c>
      <c r="D15427" t="str">
        <f t="shared" ref="D15427:D15490" si="241">RIGHT(C15427,LEN(C15427)-1)</f>
        <v>0986486564</v>
      </c>
      <c r="L15427" s="1">
        <v>42926</v>
      </c>
    </row>
    <row r="15428" spans="2:12" x14ac:dyDescent="0.3">
      <c r="B15428" s="1">
        <v>43012</v>
      </c>
      <c r="C15428" t="s">
        <v>15804</v>
      </c>
      <c r="D15428" t="str">
        <f t="shared" si="241"/>
        <v>0986486372</v>
      </c>
      <c r="L15428" s="1">
        <v>42926</v>
      </c>
    </row>
    <row r="15429" spans="2:12" x14ac:dyDescent="0.3">
      <c r="B15429" s="1">
        <v>43012</v>
      </c>
      <c r="C15429" t="s">
        <v>15805</v>
      </c>
      <c r="D15429" t="str">
        <f t="shared" si="241"/>
        <v>0986485661</v>
      </c>
      <c r="L15429" s="1">
        <v>42926</v>
      </c>
    </row>
    <row r="15430" spans="2:12" x14ac:dyDescent="0.3">
      <c r="B15430" s="1">
        <v>43012</v>
      </c>
      <c r="C15430" t="s">
        <v>15806</v>
      </c>
      <c r="D15430" t="str">
        <f t="shared" si="241"/>
        <v>0986620948</v>
      </c>
      <c r="L15430" s="1">
        <v>42926</v>
      </c>
    </row>
    <row r="15431" spans="2:12" x14ac:dyDescent="0.3">
      <c r="B15431" s="1">
        <v>43012</v>
      </c>
      <c r="C15431" t="s">
        <v>15807</v>
      </c>
      <c r="D15431" t="str">
        <f t="shared" si="241"/>
        <v>0986461913</v>
      </c>
      <c r="L15431" s="1">
        <v>42926</v>
      </c>
    </row>
    <row r="15432" spans="2:12" x14ac:dyDescent="0.3">
      <c r="B15432" s="1">
        <v>43012</v>
      </c>
      <c r="C15432" t="s">
        <v>15808</v>
      </c>
      <c r="D15432" t="str">
        <f t="shared" si="241"/>
        <v>0986463237</v>
      </c>
      <c r="L15432" s="1">
        <v>43348</v>
      </c>
    </row>
    <row r="15433" spans="2:12" x14ac:dyDescent="0.3">
      <c r="B15433" s="1">
        <v>43012</v>
      </c>
      <c r="C15433" t="s">
        <v>15809</v>
      </c>
      <c r="D15433" t="str">
        <f t="shared" si="241"/>
        <v>0986464223</v>
      </c>
      <c r="L15433" t="s">
        <v>613</v>
      </c>
    </row>
    <row r="15434" spans="2:12" x14ac:dyDescent="0.3">
      <c r="B15434" s="1">
        <v>43012</v>
      </c>
      <c r="C15434" t="s">
        <v>15810</v>
      </c>
      <c r="D15434" t="str">
        <f t="shared" si="241"/>
        <v>0986484489</v>
      </c>
      <c r="L15434" s="1">
        <v>42926</v>
      </c>
    </row>
    <row r="15435" spans="2:12" x14ac:dyDescent="0.3">
      <c r="B15435" s="1">
        <v>43012</v>
      </c>
      <c r="C15435" t="s">
        <v>15811</v>
      </c>
      <c r="D15435" t="str">
        <f t="shared" si="241"/>
        <v>0986486354</v>
      </c>
      <c r="L15435" s="1">
        <v>42747</v>
      </c>
    </row>
    <row r="15436" spans="2:12" x14ac:dyDescent="0.3">
      <c r="B15436" s="1">
        <v>43012</v>
      </c>
      <c r="C15436" t="s">
        <v>15812</v>
      </c>
      <c r="D15436" t="str">
        <f t="shared" si="241"/>
        <v>0986485653</v>
      </c>
      <c r="L15436" s="1">
        <v>43020</v>
      </c>
    </row>
    <row r="15437" spans="2:12" x14ac:dyDescent="0.3">
      <c r="B15437" s="1">
        <v>43012</v>
      </c>
      <c r="C15437" t="s">
        <v>15813</v>
      </c>
      <c r="D15437" t="str">
        <f t="shared" si="241"/>
        <v>0986484323</v>
      </c>
      <c r="L15437" s="1">
        <v>42926</v>
      </c>
    </row>
    <row r="15438" spans="2:12" x14ac:dyDescent="0.3">
      <c r="B15438" s="1">
        <v>43012</v>
      </c>
      <c r="C15438" t="s">
        <v>15814</v>
      </c>
      <c r="D15438" t="str">
        <f t="shared" si="241"/>
        <v>0986484348</v>
      </c>
      <c r="L15438" s="1">
        <v>42926</v>
      </c>
    </row>
    <row r="15439" spans="2:12" x14ac:dyDescent="0.3">
      <c r="B15439" s="1">
        <v>43012</v>
      </c>
      <c r="C15439" t="s">
        <v>15815</v>
      </c>
      <c r="D15439" t="str">
        <f t="shared" si="241"/>
        <v>0986485206</v>
      </c>
      <c r="L15439" s="1">
        <v>42926</v>
      </c>
    </row>
    <row r="15440" spans="2:12" x14ac:dyDescent="0.3">
      <c r="B15440" s="1">
        <v>43012</v>
      </c>
      <c r="C15440" t="s">
        <v>15816</v>
      </c>
      <c r="D15440" t="str">
        <f t="shared" si="241"/>
        <v>0986484969</v>
      </c>
      <c r="L15440" t="s">
        <v>247</v>
      </c>
    </row>
    <row r="15441" spans="2:12" x14ac:dyDescent="0.3">
      <c r="B15441" s="1">
        <v>43012</v>
      </c>
      <c r="C15441" t="s">
        <v>15817</v>
      </c>
      <c r="D15441" t="str">
        <f t="shared" si="241"/>
        <v>0986620942</v>
      </c>
      <c r="L15441" t="s">
        <v>341</v>
      </c>
    </row>
    <row r="15442" spans="2:12" x14ac:dyDescent="0.3">
      <c r="B15442" s="1">
        <v>43012</v>
      </c>
      <c r="C15442" t="s">
        <v>15818</v>
      </c>
      <c r="D15442" t="str">
        <f t="shared" si="241"/>
        <v>0986484972</v>
      </c>
      <c r="L15442" t="s">
        <v>784</v>
      </c>
    </row>
    <row r="15443" spans="2:12" x14ac:dyDescent="0.3">
      <c r="B15443" s="1">
        <v>43012</v>
      </c>
      <c r="C15443" t="s">
        <v>15819</v>
      </c>
      <c r="D15443" t="str">
        <f t="shared" si="241"/>
        <v>0986486290</v>
      </c>
      <c r="L15443" s="1">
        <v>42926</v>
      </c>
    </row>
    <row r="15444" spans="2:12" x14ac:dyDescent="0.3">
      <c r="B15444" s="1">
        <v>43012</v>
      </c>
      <c r="C15444" t="s">
        <v>15820</v>
      </c>
      <c r="D15444" t="str">
        <f t="shared" si="241"/>
        <v>0986484346</v>
      </c>
      <c r="L15444" s="1">
        <v>42926</v>
      </c>
    </row>
    <row r="15445" spans="2:12" x14ac:dyDescent="0.3">
      <c r="B15445" s="1">
        <v>43012</v>
      </c>
      <c r="C15445" t="s">
        <v>15821</v>
      </c>
      <c r="D15445" t="str">
        <f t="shared" si="241"/>
        <v>0986485273</v>
      </c>
      <c r="L15445" s="1">
        <v>42926</v>
      </c>
    </row>
    <row r="15446" spans="2:12" x14ac:dyDescent="0.3">
      <c r="B15446" s="1">
        <v>43012</v>
      </c>
      <c r="C15446" t="s">
        <v>15822</v>
      </c>
      <c r="D15446" t="str">
        <f t="shared" si="241"/>
        <v>0986486335</v>
      </c>
      <c r="L15446" s="1">
        <v>42926</v>
      </c>
    </row>
    <row r="15447" spans="2:12" x14ac:dyDescent="0.3">
      <c r="B15447" s="1">
        <v>43012</v>
      </c>
      <c r="C15447" t="s">
        <v>15823</v>
      </c>
      <c r="D15447" t="str">
        <f t="shared" si="241"/>
        <v>0986484305</v>
      </c>
      <c r="L15447" s="1">
        <v>42926</v>
      </c>
    </row>
    <row r="15448" spans="2:12" x14ac:dyDescent="0.3">
      <c r="B15448" s="1">
        <v>43012</v>
      </c>
      <c r="C15448" t="s">
        <v>15824</v>
      </c>
      <c r="D15448" t="str">
        <f t="shared" si="241"/>
        <v>0986485256</v>
      </c>
      <c r="L15448" s="1">
        <v>42926</v>
      </c>
    </row>
    <row r="15449" spans="2:12" x14ac:dyDescent="0.3">
      <c r="B15449" s="1">
        <v>43012</v>
      </c>
      <c r="C15449" t="s">
        <v>15825</v>
      </c>
      <c r="D15449" t="str">
        <f t="shared" si="241"/>
        <v>0986486438</v>
      </c>
      <c r="L15449" s="1">
        <v>42926</v>
      </c>
    </row>
    <row r="15450" spans="2:12" x14ac:dyDescent="0.3">
      <c r="B15450" s="1">
        <v>43012</v>
      </c>
      <c r="C15450" t="s">
        <v>15826</v>
      </c>
      <c r="D15450" t="str">
        <f t="shared" si="241"/>
        <v>0986464757</v>
      </c>
      <c r="L15450" s="1">
        <v>42926</v>
      </c>
    </row>
    <row r="15451" spans="2:12" x14ac:dyDescent="0.3">
      <c r="B15451" s="1">
        <v>43012</v>
      </c>
      <c r="C15451" t="s">
        <v>15827</v>
      </c>
      <c r="D15451" t="str">
        <f t="shared" si="241"/>
        <v>0986485110</v>
      </c>
      <c r="L15451" s="1">
        <v>42926</v>
      </c>
    </row>
    <row r="15452" spans="2:12" x14ac:dyDescent="0.3">
      <c r="B15452" s="1">
        <v>43012</v>
      </c>
      <c r="C15452" t="s">
        <v>15828</v>
      </c>
      <c r="D15452" t="str">
        <f t="shared" si="241"/>
        <v>0986484959</v>
      </c>
      <c r="L15452" t="s">
        <v>1323</v>
      </c>
    </row>
    <row r="15453" spans="2:12" x14ac:dyDescent="0.3">
      <c r="B15453" s="1">
        <v>43012</v>
      </c>
      <c r="C15453" t="s">
        <v>15829</v>
      </c>
      <c r="D15453" t="str">
        <f t="shared" si="241"/>
        <v>0986484954</v>
      </c>
      <c r="L15453" s="1">
        <v>42926</v>
      </c>
    </row>
    <row r="15454" spans="2:12" x14ac:dyDescent="0.3">
      <c r="B15454" s="1">
        <v>43012</v>
      </c>
      <c r="C15454" t="s">
        <v>15830</v>
      </c>
      <c r="D15454" t="str">
        <f t="shared" si="241"/>
        <v>0986484533</v>
      </c>
      <c r="L15454" s="1">
        <v>42926</v>
      </c>
    </row>
    <row r="15455" spans="2:12" x14ac:dyDescent="0.3">
      <c r="B15455" s="1">
        <v>43012</v>
      </c>
      <c r="C15455" t="s">
        <v>15831</v>
      </c>
      <c r="D15455" t="str">
        <f t="shared" si="241"/>
        <v>0986485650</v>
      </c>
      <c r="L15455" s="1">
        <v>42926</v>
      </c>
    </row>
    <row r="15456" spans="2:12" x14ac:dyDescent="0.3">
      <c r="B15456" s="1">
        <v>43012</v>
      </c>
      <c r="C15456" t="s">
        <v>15832</v>
      </c>
      <c r="D15456" t="str">
        <f t="shared" si="241"/>
        <v>0986486587</v>
      </c>
      <c r="L15456" s="1">
        <v>42926</v>
      </c>
    </row>
    <row r="15457" spans="2:12" x14ac:dyDescent="0.3">
      <c r="B15457" s="1">
        <v>43012</v>
      </c>
      <c r="C15457" t="s">
        <v>15833</v>
      </c>
      <c r="D15457" t="str">
        <f t="shared" si="241"/>
        <v>0986485080</v>
      </c>
      <c r="L15457" s="1">
        <v>42926</v>
      </c>
    </row>
    <row r="15458" spans="2:12" x14ac:dyDescent="0.3">
      <c r="B15458" s="1">
        <v>43012</v>
      </c>
      <c r="C15458" t="s">
        <v>15834</v>
      </c>
      <c r="D15458" t="str">
        <f t="shared" si="241"/>
        <v>0986484990</v>
      </c>
      <c r="L15458" t="s">
        <v>387</v>
      </c>
    </row>
    <row r="15459" spans="2:12" x14ac:dyDescent="0.3">
      <c r="B15459" s="1">
        <v>43012</v>
      </c>
      <c r="C15459" t="s">
        <v>15835</v>
      </c>
      <c r="D15459" t="str">
        <f t="shared" si="241"/>
        <v>0986485074</v>
      </c>
      <c r="L15459" s="1">
        <v>42926</v>
      </c>
    </row>
    <row r="15460" spans="2:12" x14ac:dyDescent="0.3">
      <c r="B15460" s="1">
        <v>43012</v>
      </c>
      <c r="C15460" t="s">
        <v>15836</v>
      </c>
      <c r="D15460" t="str">
        <f t="shared" si="241"/>
        <v>0986486412</v>
      </c>
      <c r="L15460" s="1">
        <v>42926</v>
      </c>
    </row>
    <row r="15461" spans="2:12" x14ac:dyDescent="0.3">
      <c r="B15461" s="1">
        <v>43012</v>
      </c>
      <c r="C15461" t="s">
        <v>15837</v>
      </c>
      <c r="D15461" t="str">
        <f t="shared" si="241"/>
        <v>0986486314</v>
      </c>
      <c r="L15461" s="1">
        <v>42926</v>
      </c>
    </row>
    <row r="15462" spans="2:12" x14ac:dyDescent="0.3">
      <c r="B15462" s="1">
        <v>43012</v>
      </c>
      <c r="C15462" t="s">
        <v>15838</v>
      </c>
      <c r="D15462" t="str">
        <f t="shared" si="241"/>
        <v>0986486442</v>
      </c>
      <c r="L15462" s="1">
        <v>42926</v>
      </c>
    </row>
    <row r="15463" spans="2:12" x14ac:dyDescent="0.3">
      <c r="B15463" s="1">
        <v>43012</v>
      </c>
      <c r="C15463" t="s">
        <v>15839</v>
      </c>
      <c r="D15463" t="str">
        <f t="shared" si="241"/>
        <v>0986485101</v>
      </c>
      <c r="L15463" s="1">
        <v>42926</v>
      </c>
    </row>
    <row r="15464" spans="2:12" x14ac:dyDescent="0.3">
      <c r="B15464" s="1">
        <v>43012</v>
      </c>
      <c r="C15464" t="s">
        <v>15840</v>
      </c>
      <c r="D15464" t="str">
        <f t="shared" si="241"/>
        <v>0986485102</v>
      </c>
      <c r="L15464" s="1">
        <v>42926</v>
      </c>
    </row>
    <row r="15465" spans="2:12" x14ac:dyDescent="0.3">
      <c r="B15465" s="1">
        <v>43012</v>
      </c>
      <c r="C15465" t="s">
        <v>15841</v>
      </c>
      <c r="D15465" t="str">
        <f t="shared" si="241"/>
        <v>0986465929</v>
      </c>
      <c r="L15465" s="1">
        <v>42926</v>
      </c>
    </row>
    <row r="15466" spans="2:12" x14ac:dyDescent="0.3">
      <c r="B15466" s="1">
        <v>43012</v>
      </c>
      <c r="C15466" t="s">
        <v>15842</v>
      </c>
      <c r="D15466" t="str">
        <f t="shared" si="241"/>
        <v>0986485673</v>
      </c>
      <c r="L15466" s="1">
        <v>42926</v>
      </c>
    </row>
    <row r="15467" spans="2:12" x14ac:dyDescent="0.3">
      <c r="B15467" s="1">
        <v>43012</v>
      </c>
      <c r="C15467" t="s">
        <v>15843</v>
      </c>
      <c r="D15467" t="str">
        <f t="shared" si="241"/>
        <v>0986620941</v>
      </c>
      <c r="L15467" t="s">
        <v>389</v>
      </c>
    </row>
    <row r="15468" spans="2:12" x14ac:dyDescent="0.3">
      <c r="B15468" s="1">
        <v>43012</v>
      </c>
      <c r="C15468" t="s">
        <v>15844</v>
      </c>
      <c r="D15468" t="str">
        <f t="shared" si="241"/>
        <v>0986485053</v>
      </c>
      <c r="L15468" s="1">
        <v>42926</v>
      </c>
    </row>
    <row r="15469" spans="2:12" x14ac:dyDescent="0.3">
      <c r="B15469" s="1">
        <v>43012</v>
      </c>
      <c r="C15469" t="s">
        <v>15845</v>
      </c>
      <c r="D15469" t="str">
        <f t="shared" si="241"/>
        <v>0986484516</v>
      </c>
      <c r="L15469" t="s">
        <v>4620</v>
      </c>
    </row>
    <row r="15470" spans="2:12" x14ac:dyDescent="0.3">
      <c r="B15470" s="1">
        <v>43012</v>
      </c>
      <c r="C15470" t="s">
        <v>15846</v>
      </c>
      <c r="D15470" t="str">
        <f t="shared" si="241"/>
        <v>0986484307</v>
      </c>
      <c r="L15470" s="1">
        <v>42926</v>
      </c>
    </row>
    <row r="15471" spans="2:12" x14ac:dyDescent="0.3">
      <c r="B15471" s="1">
        <v>43012</v>
      </c>
      <c r="C15471" t="s">
        <v>15847</v>
      </c>
      <c r="D15471" t="str">
        <f t="shared" si="241"/>
        <v>0986485178</v>
      </c>
      <c r="L15471" s="1">
        <v>42926</v>
      </c>
    </row>
    <row r="15472" spans="2:12" x14ac:dyDescent="0.3">
      <c r="B15472" s="1">
        <v>43012</v>
      </c>
      <c r="C15472" t="s">
        <v>15848</v>
      </c>
      <c r="D15472" t="str">
        <f t="shared" si="241"/>
        <v>0986486501</v>
      </c>
      <c r="L15472" s="1">
        <v>42926</v>
      </c>
    </row>
    <row r="15473" spans="2:12" x14ac:dyDescent="0.3">
      <c r="B15473" s="1">
        <v>43012</v>
      </c>
      <c r="C15473" t="s">
        <v>15849</v>
      </c>
      <c r="D15473" t="str">
        <f t="shared" si="241"/>
        <v>0986421028</v>
      </c>
      <c r="L15473" s="1">
        <v>42926</v>
      </c>
    </row>
    <row r="15474" spans="2:12" x14ac:dyDescent="0.3">
      <c r="B15474" s="1">
        <v>43012</v>
      </c>
      <c r="C15474" t="s">
        <v>15850</v>
      </c>
      <c r="D15474" t="str">
        <f t="shared" si="241"/>
        <v>0986485141</v>
      </c>
      <c r="L15474" s="1">
        <v>42926</v>
      </c>
    </row>
    <row r="15475" spans="2:12" x14ac:dyDescent="0.3">
      <c r="B15475" s="1">
        <v>43012</v>
      </c>
      <c r="C15475" t="s">
        <v>15851</v>
      </c>
      <c r="D15475" t="str">
        <f t="shared" si="241"/>
        <v>0986485207</v>
      </c>
      <c r="L15475" s="1">
        <v>42926</v>
      </c>
    </row>
    <row r="15476" spans="2:12" x14ac:dyDescent="0.3">
      <c r="B15476" s="1">
        <v>43012</v>
      </c>
      <c r="C15476" t="s">
        <v>15852</v>
      </c>
      <c r="D15476" t="str">
        <f t="shared" si="241"/>
        <v>0986485107</v>
      </c>
      <c r="L15476" t="s">
        <v>4620</v>
      </c>
    </row>
    <row r="15477" spans="2:12" x14ac:dyDescent="0.3">
      <c r="B15477" s="1">
        <v>43012</v>
      </c>
      <c r="C15477" t="s">
        <v>15853</v>
      </c>
      <c r="D15477" t="str">
        <f t="shared" si="241"/>
        <v>0986485014</v>
      </c>
      <c r="L15477" s="1">
        <v>42926</v>
      </c>
    </row>
    <row r="15478" spans="2:12" x14ac:dyDescent="0.3">
      <c r="B15478" s="1">
        <v>43012</v>
      </c>
      <c r="C15478" t="s">
        <v>15854</v>
      </c>
      <c r="D15478" t="str">
        <f t="shared" si="241"/>
        <v>0986462507</v>
      </c>
      <c r="L15478" s="1">
        <v>42926</v>
      </c>
    </row>
    <row r="15479" spans="2:12" x14ac:dyDescent="0.3">
      <c r="B15479" s="1">
        <v>43012</v>
      </c>
      <c r="C15479" t="s">
        <v>15855</v>
      </c>
      <c r="D15479" t="str">
        <f t="shared" si="241"/>
        <v>0986484503</v>
      </c>
      <c r="L15479" t="s">
        <v>477</v>
      </c>
    </row>
    <row r="15480" spans="2:12" x14ac:dyDescent="0.3">
      <c r="B15480" s="1">
        <v>43012</v>
      </c>
      <c r="C15480" t="s">
        <v>15856</v>
      </c>
      <c r="D15480" t="str">
        <f t="shared" si="241"/>
        <v>0986484945</v>
      </c>
      <c r="L15480" s="1">
        <v>42926</v>
      </c>
    </row>
    <row r="15481" spans="2:12" x14ac:dyDescent="0.3">
      <c r="B15481" s="1">
        <v>43012</v>
      </c>
      <c r="C15481" t="s">
        <v>15857</v>
      </c>
      <c r="D15481" t="str">
        <f t="shared" si="241"/>
        <v>0986486292</v>
      </c>
      <c r="L15481" s="1">
        <v>42926</v>
      </c>
    </row>
    <row r="15482" spans="2:12" x14ac:dyDescent="0.3">
      <c r="B15482" s="1">
        <v>43012</v>
      </c>
      <c r="C15482" t="s">
        <v>15858</v>
      </c>
      <c r="D15482" t="str">
        <f t="shared" si="241"/>
        <v>0986485202</v>
      </c>
      <c r="L15482" s="1">
        <v>42926</v>
      </c>
    </row>
    <row r="15483" spans="2:12" x14ac:dyDescent="0.3">
      <c r="B15483" s="1">
        <v>43012</v>
      </c>
      <c r="C15483" t="s">
        <v>15859</v>
      </c>
      <c r="D15483" t="str">
        <f t="shared" si="241"/>
        <v>0986620945</v>
      </c>
      <c r="L15483" s="1">
        <v>43439</v>
      </c>
    </row>
    <row r="15484" spans="2:12" x14ac:dyDescent="0.3">
      <c r="B15484" s="1">
        <v>43012</v>
      </c>
      <c r="C15484" t="s">
        <v>15860</v>
      </c>
      <c r="D15484" t="str">
        <f t="shared" si="241"/>
        <v>0986485259</v>
      </c>
      <c r="L15484" s="1">
        <v>42926</v>
      </c>
    </row>
    <row r="15485" spans="2:12" x14ac:dyDescent="0.3">
      <c r="B15485" s="1">
        <v>43012</v>
      </c>
      <c r="C15485" t="s">
        <v>15861</v>
      </c>
      <c r="D15485" t="str">
        <f t="shared" si="241"/>
        <v>0986485046</v>
      </c>
      <c r="L15485" s="1">
        <v>42926</v>
      </c>
    </row>
    <row r="15486" spans="2:12" x14ac:dyDescent="0.3">
      <c r="B15486" s="1">
        <v>43012</v>
      </c>
      <c r="C15486" t="s">
        <v>15862</v>
      </c>
      <c r="D15486" t="str">
        <f t="shared" si="241"/>
        <v>0986485647</v>
      </c>
      <c r="L15486" s="1">
        <v>42926</v>
      </c>
    </row>
    <row r="15487" spans="2:12" x14ac:dyDescent="0.3">
      <c r="B15487" s="1">
        <v>43012</v>
      </c>
      <c r="C15487" t="s">
        <v>15863</v>
      </c>
      <c r="D15487" t="str">
        <f t="shared" si="241"/>
        <v>0986485185</v>
      </c>
      <c r="L15487" s="1">
        <v>42926</v>
      </c>
    </row>
    <row r="15488" spans="2:12" x14ac:dyDescent="0.3">
      <c r="B15488" s="1">
        <v>43012</v>
      </c>
      <c r="C15488" t="s">
        <v>15864</v>
      </c>
      <c r="D15488" t="str">
        <f t="shared" si="241"/>
        <v>0986484965</v>
      </c>
      <c r="L15488" s="1">
        <v>42926</v>
      </c>
    </row>
    <row r="15489" spans="2:12" x14ac:dyDescent="0.3">
      <c r="B15489" s="1">
        <v>43012</v>
      </c>
      <c r="C15489" t="s">
        <v>15865</v>
      </c>
      <c r="D15489" t="str">
        <f t="shared" si="241"/>
        <v>0986465276</v>
      </c>
      <c r="L15489" t="s">
        <v>1213</v>
      </c>
    </row>
    <row r="15490" spans="2:12" x14ac:dyDescent="0.3">
      <c r="B15490" s="1">
        <v>43012</v>
      </c>
      <c r="C15490" t="s">
        <v>15866</v>
      </c>
      <c r="D15490" t="str">
        <f t="shared" si="241"/>
        <v>0986485197</v>
      </c>
      <c r="L15490" s="1">
        <v>43409</v>
      </c>
    </row>
    <row r="15491" spans="2:12" x14ac:dyDescent="0.3">
      <c r="B15491" s="1">
        <v>43012</v>
      </c>
      <c r="C15491" t="s">
        <v>15867</v>
      </c>
      <c r="D15491" t="str">
        <f t="shared" ref="D15491:D15554" si="242">RIGHT(C15491,LEN(C15491)-1)</f>
        <v>0986464773</v>
      </c>
      <c r="L15491" s="1">
        <v>42926</v>
      </c>
    </row>
    <row r="15492" spans="2:12" x14ac:dyDescent="0.3">
      <c r="B15492" s="1">
        <v>43012</v>
      </c>
      <c r="C15492" t="s">
        <v>15868</v>
      </c>
      <c r="D15492" t="str">
        <f t="shared" si="242"/>
        <v>0986465123</v>
      </c>
      <c r="L15492" s="1">
        <v>42926</v>
      </c>
    </row>
    <row r="15493" spans="2:12" x14ac:dyDescent="0.3">
      <c r="B15493" s="1">
        <v>43012</v>
      </c>
      <c r="C15493" t="s">
        <v>15869</v>
      </c>
      <c r="D15493" t="str">
        <f t="shared" si="242"/>
        <v>0986484407</v>
      </c>
      <c r="L15493" s="1">
        <v>42926</v>
      </c>
    </row>
    <row r="15494" spans="2:12" x14ac:dyDescent="0.3">
      <c r="B15494" s="1">
        <v>43012</v>
      </c>
      <c r="C15494" t="s">
        <v>15870</v>
      </c>
      <c r="D15494" t="str">
        <f t="shared" si="242"/>
        <v>0986484993</v>
      </c>
      <c r="L15494" s="1">
        <v>42926</v>
      </c>
    </row>
    <row r="15495" spans="2:12" x14ac:dyDescent="0.3">
      <c r="B15495" s="1">
        <v>43012</v>
      </c>
      <c r="C15495" t="s">
        <v>15871</v>
      </c>
      <c r="D15495" t="str">
        <f t="shared" si="242"/>
        <v>0986484946</v>
      </c>
      <c r="L15495" t="s">
        <v>477</v>
      </c>
    </row>
    <row r="15496" spans="2:12" x14ac:dyDescent="0.3">
      <c r="B15496" s="1">
        <v>43012</v>
      </c>
      <c r="C15496" t="s">
        <v>15872</v>
      </c>
      <c r="D15496" t="str">
        <f t="shared" si="242"/>
        <v>0986485119</v>
      </c>
      <c r="L15496" s="1">
        <v>42926</v>
      </c>
    </row>
    <row r="15497" spans="2:12" x14ac:dyDescent="0.3">
      <c r="B15497" s="1">
        <v>43012</v>
      </c>
      <c r="C15497" t="s">
        <v>15873</v>
      </c>
      <c r="D15497" t="str">
        <f t="shared" si="242"/>
        <v>0986486347</v>
      </c>
      <c r="L15497" s="1">
        <v>42926</v>
      </c>
    </row>
    <row r="15498" spans="2:12" x14ac:dyDescent="0.3">
      <c r="B15498" s="1">
        <v>43012</v>
      </c>
      <c r="C15498" t="s">
        <v>15874</v>
      </c>
      <c r="D15498" t="str">
        <f t="shared" si="242"/>
        <v>0986486403</v>
      </c>
      <c r="L15498" s="1">
        <v>42926</v>
      </c>
    </row>
    <row r="15499" spans="2:12" x14ac:dyDescent="0.3">
      <c r="B15499" s="1">
        <v>43012</v>
      </c>
      <c r="C15499" t="s">
        <v>15875</v>
      </c>
      <c r="D15499" t="str">
        <f t="shared" si="242"/>
        <v>0986484561</v>
      </c>
      <c r="L15499" s="1">
        <v>42926</v>
      </c>
    </row>
    <row r="15500" spans="2:12" x14ac:dyDescent="0.3">
      <c r="B15500" s="1">
        <v>43012</v>
      </c>
      <c r="C15500" t="s">
        <v>15876</v>
      </c>
      <c r="D15500" t="str">
        <f t="shared" si="242"/>
        <v>0986486278</v>
      </c>
      <c r="L15500" s="1">
        <v>42926</v>
      </c>
    </row>
    <row r="15501" spans="2:12" x14ac:dyDescent="0.3">
      <c r="B15501" s="1">
        <v>43012</v>
      </c>
      <c r="C15501" t="s">
        <v>15877</v>
      </c>
      <c r="D15501" t="str">
        <f t="shared" si="242"/>
        <v>0986485193</v>
      </c>
      <c r="L15501" s="1">
        <v>43136</v>
      </c>
    </row>
    <row r="15502" spans="2:12" x14ac:dyDescent="0.3">
      <c r="B15502" s="1">
        <v>43012</v>
      </c>
      <c r="C15502" t="s">
        <v>15878</v>
      </c>
      <c r="D15502" t="str">
        <f t="shared" si="242"/>
        <v>0986463431</v>
      </c>
      <c r="L15502" s="1">
        <v>42926</v>
      </c>
    </row>
    <row r="15503" spans="2:12" x14ac:dyDescent="0.3">
      <c r="B15503" s="1">
        <v>43012</v>
      </c>
      <c r="C15503" t="s">
        <v>15879</v>
      </c>
      <c r="D15503" t="str">
        <f t="shared" si="242"/>
        <v>0986465985</v>
      </c>
      <c r="L15503" s="1">
        <v>42926</v>
      </c>
    </row>
    <row r="15504" spans="2:12" x14ac:dyDescent="0.3">
      <c r="B15504" s="1">
        <v>43012</v>
      </c>
      <c r="C15504" t="s">
        <v>15880</v>
      </c>
      <c r="D15504" t="str">
        <f t="shared" si="242"/>
        <v>0986486350</v>
      </c>
      <c r="L15504" t="s">
        <v>2420</v>
      </c>
    </row>
    <row r="15505" spans="2:12" x14ac:dyDescent="0.3">
      <c r="B15505" s="1">
        <v>43012</v>
      </c>
      <c r="C15505" t="s">
        <v>15881</v>
      </c>
      <c r="D15505" t="str">
        <f t="shared" si="242"/>
        <v>0986485204</v>
      </c>
      <c r="L15505" s="1">
        <v>43080</v>
      </c>
    </row>
    <row r="15506" spans="2:12" x14ac:dyDescent="0.3">
      <c r="B15506" s="1">
        <v>43012</v>
      </c>
      <c r="C15506" t="s">
        <v>15882</v>
      </c>
      <c r="D15506" t="str">
        <f t="shared" si="242"/>
        <v>0986486291</v>
      </c>
      <c r="L15506" s="1">
        <v>42926</v>
      </c>
    </row>
    <row r="15507" spans="2:12" x14ac:dyDescent="0.3">
      <c r="B15507" s="1">
        <v>43012</v>
      </c>
      <c r="C15507" t="s">
        <v>15883</v>
      </c>
      <c r="D15507" t="str">
        <f t="shared" si="242"/>
        <v>0986485084</v>
      </c>
      <c r="L15507" s="1">
        <v>42926</v>
      </c>
    </row>
    <row r="15508" spans="2:12" x14ac:dyDescent="0.3">
      <c r="B15508" s="1">
        <v>43012</v>
      </c>
      <c r="C15508" t="s">
        <v>15884</v>
      </c>
      <c r="D15508" t="str">
        <f t="shared" si="242"/>
        <v>0986464153</v>
      </c>
      <c r="L15508" s="1">
        <v>42926</v>
      </c>
    </row>
    <row r="15509" spans="2:12" x14ac:dyDescent="0.3">
      <c r="B15509" s="1">
        <v>43012</v>
      </c>
      <c r="C15509" t="s">
        <v>15885</v>
      </c>
      <c r="D15509" t="str">
        <f t="shared" si="242"/>
        <v>0986486498</v>
      </c>
      <c r="L15509" s="1">
        <v>42926</v>
      </c>
    </row>
    <row r="15510" spans="2:12" x14ac:dyDescent="0.3">
      <c r="B15510" s="1">
        <v>43012</v>
      </c>
      <c r="C15510" t="s">
        <v>15886</v>
      </c>
      <c r="D15510" t="str">
        <f t="shared" si="242"/>
        <v>0986485045</v>
      </c>
      <c r="L15510" s="1">
        <v>42926</v>
      </c>
    </row>
    <row r="15511" spans="2:12" x14ac:dyDescent="0.3">
      <c r="B15511" s="1">
        <v>43012</v>
      </c>
      <c r="C15511" t="s">
        <v>15887</v>
      </c>
      <c r="D15511" t="str">
        <f t="shared" si="242"/>
        <v>0986620946</v>
      </c>
      <c r="L15511" s="1">
        <v>42926</v>
      </c>
    </row>
    <row r="15512" spans="2:12" x14ac:dyDescent="0.3">
      <c r="B15512" s="1">
        <v>43012</v>
      </c>
      <c r="C15512" t="s">
        <v>15888</v>
      </c>
      <c r="D15512" t="str">
        <f t="shared" si="242"/>
        <v>0986485217</v>
      </c>
      <c r="L15512" s="1">
        <v>42926</v>
      </c>
    </row>
    <row r="15513" spans="2:12" x14ac:dyDescent="0.3">
      <c r="B15513" s="1">
        <v>43012</v>
      </c>
      <c r="C15513" t="s">
        <v>15889</v>
      </c>
      <c r="D15513" t="str">
        <f t="shared" si="242"/>
        <v>0986485109</v>
      </c>
      <c r="L15513" s="1">
        <v>42926</v>
      </c>
    </row>
    <row r="15514" spans="2:12" x14ac:dyDescent="0.3">
      <c r="B15514" s="1">
        <v>43012</v>
      </c>
      <c r="C15514" t="s">
        <v>15890</v>
      </c>
      <c r="D15514" t="str">
        <f t="shared" si="242"/>
        <v>0986485658</v>
      </c>
      <c r="L15514" s="1">
        <v>42926</v>
      </c>
    </row>
    <row r="15515" spans="2:12" x14ac:dyDescent="0.3">
      <c r="B15515" s="1">
        <v>43012</v>
      </c>
      <c r="C15515" t="s">
        <v>15891</v>
      </c>
      <c r="D15515" t="str">
        <f t="shared" si="242"/>
        <v>0986484529</v>
      </c>
      <c r="L15515" s="1">
        <v>42928</v>
      </c>
    </row>
    <row r="15516" spans="2:12" x14ac:dyDescent="0.3">
      <c r="B15516" s="1">
        <v>43012</v>
      </c>
      <c r="C15516" t="s">
        <v>15892</v>
      </c>
      <c r="D15516" t="str">
        <f t="shared" si="242"/>
        <v>0986465947</v>
      </c>
      <c r="L15516" s="1">
        <v>42926</v>
      </c>
    </row>
    <row r="15517" spans="2:12" x14ac:dyDescent="0.3">
      <c r="B15517" s="1">
        <v>43012</v>
      </c>
      <c r="C15517" t="s">
        <v>15893</v>
      </c>
      <c r="D15517" t="str">
        <f t="shared" si="242"/>
        <v>0986486369</v>
      </c>
      <c r="L15517" s="1">
        <v>42926</v>
      </c>
    </row>
    <row r="15518" spans="2:12" x14ac:dyDescent="0.3">
      <c r="B15518" s="1">
        <v>43012</v>
      </c>
      <c r="C15518" t="s">
        <v>15894</v>
      </c>
      <c r="D15518" t="str">
        <f t="shared" si="242"/>
        <v>0986485183</v>
      </c>
      <c r="L15518" s="1">
        <v>42926</v>
      </c>
    </row>
    <row r="15519" spans="2:12" x14ac:dyDescent="0.3">
      <c r="B15519" s="1">
        <v>43012</v>
      </c>
      <c r="C15519" t="s">
        <v>15895</v>
      </c>
      <c r="D15519" t="str">
        <f t="shared" si="242"/>
        <v>0986620940</v>
      </c>
      <c r="L15519" s="1">
        <v>42926</v>
      </c>
    </row>
    <row r="15520" spans="2:12" x14ac:dyDescent="0.3">
      <c r="B15520" s="1">
        <v>43012</v>
      </c>
      <c r="C15520" t="s">
        <v>15896</v>
      </c>
      <c r="D15520" t="str">
        <f t="shared" si="242"/>
        <v>0986484547</v>
      </c>
      <c r="L15520" s="1">
        <v>42926</v>
      </c>
    </row>
    <row r="15521" spans="2:12" x14ac:dyDescent="0.3">
      <c r="B15521" s="1">
        <v>43012</v>
      </c>
      <c r="C15521" t="s">
        <v>15897</v>
      </c>
      <c r="D15521" t="str">
        <f t="shared" si="242"/>
        <v>0986486351</v>
      </c>
      <c r="L15521" s="1">
        <v>42926</v>
      </c>
    </row>
    <row r="15522" spans="2:12" x14ac:dyDescent="0.3">
      <c r="B15522" s="1">
        <v>43012</v>
      </c>
      <c r="C15522" t="s">
        <v>15898</v>
      </c>
      <c r="D15522" t="str">
        <f t="shared" si="242"/>
        <v>0986484300</v>
      </c>
      <c r="L15522" s="1">
        <v>42926</v>
      </c>
    </row>
    <row r="15523" spans="2:12" x14ac:dyDescent="0.3">
      <c r="B15523" s="1">
        <v>43012</v>
      </c>
      <c r="C15523" t="s">
        <v>15899</v>
      </c>
      <c r="D15523" t="str">
        <f t="shared" si="242"/>
        <v>0986485073</v>
      </c>
      <c r="L15523" s="1">
        <v>42926</v>
      </c>
    </row>
    <row r="15524" spans="2:12" x14ac:dyDescent="0.3">
      <c r="B15524" s="1">
        <v>43012</v>
      </c>
      <c r="C15524" t="s">
        <v>15900</v>
      </c>
      <c r="D15524" t="str">
        <f t="shared" si="242"/>
        <v>0986485675</v>
      </c>
      <c r="L15524" s="1">
        <v>42926</v>
      </c>
    </row>
    <row r="15525" spans="2:12" x14ac:dyDescent="0.3">
      <c r="B15525" s="1">
        <v>43012</v>
      </c>
      <c r="C15525" t="s">
        <v>15901</v>
      </c>
      <c r="D15525" t="str">
        <f t="shared" si="242"/>
        <v>0986620943</v>
      </c>
      <c r="L15525" t="s">
        <v>12</v>
      </c>
    </row>
    <row r="15526" spans="2:12" x14ac:dyDescent="0.3">
      <c r="B15526" s="1">
        <v>43012</v>
      </c>
      <c r="C15526" t="s">
        <v>15902</v>
      </c>
      <c r="D15526" t="str">
        <f t="shared" si="242"/>
        <v>0986485232</v>
      </c>
      <c r="L15526" s="1">
        <v>43436</v>
      </c>
    </row>
    <row r="15527" spans="2:12" x14ac:dyDescent="0.3">
      <c r="B15527" s="1">
        <v>43012</v>
      </c>
      <c r="C15527" t="s">
        <v>15903</v>
      </c>
      <c r="D15527" t="str">
        <f t="shared" si="242"/>
        <v>0986486325</v>
      </c>
      <c r="L15527" s="1">
        <v>42926</v>
      </c>
    </row>
    <row r="15528" spans="2:12" x14ac:dyDescent="0.3">
      <c r="B15528" s="1">
        <v>43012</v>
      </c>
      <c r="C15528" t="s">
        <v>15904</v>
      </c>
      <c r="D15528" t="str">
        <f t="shared" si="242"/>
        <v>0986465131</v>
      </c>
      <c r="L15528" s="1">
        <v>43104</v>
      </c>
    </row>
    <row r="15529" spans="2:12" x14ac:dyDescent="0.3">
      <c r="B15529" s="1">
        <v>43012</v>
      </c>
      <c r="C15529" t="s">
        <v>15905</v>
      </c>
      <c r="D15529" t="str">
        <f t="shared" si="242"/>
        <v>0986465970</v>
      </c>
      <c r="L15529" s="1">
        <v>42927</v>
      </c>
    </row>
    <row r="15530" spans="2:12" x14ac:dyDescent="0.3">
      <c r="B15530" s="1">
        <v>43012</v>
      </c>
      <c r="C15530" t="s">
        <v>15906</v>
      </c>
      <c r="D15530" t="str">
        <f t="shared" si="242"/>
        <v>0986485076</v>
      </c>
      <c r="L15530" t="s">
        <v>5608</v>
      </c>
    </row>
    <row r="15531" spans="2:12" x14ac:dyDescent="0.3">
      <c r="B15531" s="1">
        <v>43012</v>
      </c>
      <c r="C15531" t="s">
        <v>15907</v>
      </c>
      <c r="D15531" t="str">
        <f t="shared" si="242"/>
        <v>0986485704</v>
      </c>
      <c r="L15531" s="1">
        <v>42926</v>
      </c>
    </row>
    <row r="15532" spans="2:12" x14ac:dyDescent="0.3">
      <c r="B15532" s="1">
        <v>43012</v>
      </c>
      <c r="C15532" t="s">
        <v>15908</v>
      </c>
      <c r="D15532" t="str">
        <f t="shared" si="242"/>
        <v>0986484519</v>
      </c>
      <c r="L15532" t="s">
        <v>962</v>
      </c>
    </row>
    <row r="15533" spans="2:12" x14ac:dyDescent="0.3">
      <c r="B15533" s="1">
        <v>43012</v>
      </c>
      <c r="C15533" t="s">
        <v>15909</v>
      </c>
      <c r="D15533" t="str">
        <f t="shared" si="242"/>
        <v>0986485679</v>
      </c>
      <c r="L15533" s="1">
        <v>42926</v>
      </c>
    </row>
    <row r="15534" spans="2:12" x14ac:dyDescent="0.3">
      <c r="B15534" s="1">
        <v>43012</v>
      </c>
      <c r="C15534" t="s">
        <v>15910</v>
      </c>
      <c r="D15534" t="str">
        <f t="shared" si="242"/>
        <v>0986485210</v>
      </c>
      <c r="L15534" s="1">
        <v>42926</v>
      </c>
    </row>
    <row r="15535" spans="2:12" x14ac:dyDescent="0.3">
      <c r="B15535" s="1">
        <v>43012</v>
      </c>
      <c r="C15535" t="s">
        <v>15911</v>
      </c>
      <c r="D15535" t="str">
        <f t="shared" si="242"/>
        <v>0986485134</v>
      </c>
      <c r="L15535" s="1">
        <v>42926</v>
      </c>
    </row>
    <row r="15536" spans="2:12" x14ac:dyDescent="0.3">
      <c r="B15536" s="1">
        <v>43012</v>
      </c>
      <c r="C15536" t="s">
        <v>15912</v>
      </c>
      <c r="D15536" t="str">
        <f t="shared" si="242"/>
        <v>0986485143</v>
      </c>
      <c r="L15536" s="1">
        <v>43194</v>
      </c>
    </row>
    <row r="15537" spans="2:12" x14ac:dyDescent="0.3">
      <c r="B15537" s="1">
        <v>43012</v>
      </c>
      <c r="C15537" t="s">
        <v>15913</v>
      </c>
      <c r="D15537" t="str">
        <f t="shared" si="242"/>
        <v>0986426886</v>
      </c>
      <c r="L15537" s="1">
        <v>42926</v>
      </c>
    </row>
    <row r="15538" spans="2:12" x14ac:dyDescent="0.3">
      <c r="B15538" s="1">
        <v>43012</v>
      </c>
      <c r="C15538" t="s">
        <v>15914</v>
      </c>
      <c r="D15538" t="str">
        <f t="shared" si="242"/>
        <v>0986484295</v>
      </c>
      <c r="L15538" s="1">
        <v>42926</v>
      </c>
    </row>
    <row r="15539" spans="2:12" x14ac:dyDescent="0.3">
      <c r="B15539" s="1">
        <v>43012</v>
      </c>
      <c r="C15539" t="s">
        <v>15915</v>
      </c>
      <c r="D15539" t="str">
        <f t="shared" si="242"/>
        <v>0986485667</v>
      </c>
      <c r="L15539" s="1">
        <v>42926</v>
      </c>
    </row>
    <row r="15540" spans="2:12" x14ac:dyDescent="0.3">
      <c r="B15540" s="1">
        <v>43012</v>
      </c>
      <c r="C15540" t="s">
        <v>15916</v>
      </c>
      <c r="D15540" t="str">
        <f t="shared" si="242"/>
        <v>0986484971</v>
      </c>
      <c r="L15540" s="1">
        <v>42926</v>
      </c>
    </row>
    <row r="15541" spans="2:12" x14ac:dyDescent="0.3">
      <c r="B15541" s="1">
        <v>43012</v>
      </c>
      <c r="C15541" t="s">
        <v>15917</v>
      </c>
      <c r="D15541" t="str">
        <f t="shared" si="242"/>
        <v>0986485122</v>
      </c>
      <c r="L15541" s="1">
        <v>42926</v>
      </c>
    </row>
    <row r="15542" spans="2:12" x14ac:dyDescent="0.3">
      <c r="B15542" s="1">
        <v>43012</v>
      </c>
      <c r="C15542" t="s">
        <v>15918</v>
      </c>
      <c r="D15542" t="str">
        <f t="shared" si="242"/>
        <v>0986486281</v>
      </c>
      <c r="L15542" t="s">
        <v>83</v>
      </c>
    </row>
    <row r="15543" spans="2:12" x14ac:dyDescent="0.3">
      <c r="B15543" s="1">
        <v>43012</v>
      </c>
      <c r="C15543" t="s">
        <v>15919</v>
      </c>
      <c r="D15543" t="str">
        <f t="shared" si="242"/>
        <v>0986427632</v>
      </c>
      <c r="L15543" s="1">
        <v>42926</v>
      </c>
    </row>
    <row r="15544" spans="2:12" x14ac:dyDescent="0.3">
      <c r="B15544" s="1">
        <v>43012</v>
      </c>
      <c r="C15544" t="s">
        <v>15920</v>
      </c>
      <c r="D15544" t="str">
        <f t="shared" si="242"/>
        <v>0986463331</v>
      </c>
      <c r="L15544" t="s">
        <v>1245</v>
      </c>
    </row>
    <row r="15545" spans="2:12" x14ac:dyDescent="0.3">
      <c r="B15545" s="1">
        <v>43012</v>
      </c>
      <c r="C15545" t="s">
        <v>15921</v>
      </c>
      <c r="D15545" t="str">
        <f t="shared" si="242"/>
        <v>0986421189</v>
      </c>
      <c r="L15545" s="1">
        <v>42926</v>
      </c>
    </row>
    <row r="15546" spans="2:12" x14ac:dyDescent="0.3">
      <c r="B15546" s="1">
        <v>43012</v>
      </c>
      <c r="C15546" t="s">
        <v>15922</v>
      </c>
      <c r="D15546" t="str">
        <f t="shared" si="242"/>
        <v>0986484289</v>
      </c>
      <c r="L15546" s="1">
        <v>42926</v>
      </c>
    </row>
    <row r="15547" spans="2:12" x14ac:dyDescent="0.3">
      <c r="B15547" s="1">
        <v>43012</v>
      </c>
      <c r="C15547" t="s">
        <v>15923</v>
      </c>
      <c r="D15547" t="str">
        <f t="shared" si="242"/>
        <v>0986485052</v>
      </c>
      <c r="L15547" s="1">
        <v>42926</v>
      </c>
    </row>
    <row r="15548" spans="2:12" x14ac:dyDescent="0.3">
      <c r="B15548" s="1">
        <v>43012</v>
      </c>
      <c r="C15548" t="s">
        <v>15924</v>
      </c>
      <c r="D15548" t="str">
        <f t="shared" si="242"/>
        <v>0986485253</v>
      </c>
      <c r="L15548" s="1">
        <v>42926</v>
      </c>
    </row>
    <row r="15549" spans="2:12" x14ac:dyDescent="0.3">
      <c r="B15549" s="1">
        <v>43012</v>
      </c>
      <c r="C15549" t="s">
        <v>15925</v>
      </c>
      <c r="D15549" t="str">
        <f t="shared" si="242"/>
        <v>0986484449</v>
      </c>
      <c r="L15549" t="s">
        <v>2139</v>
      </c>
    </row>
    <row r="15550" spans="2:12" x14ac:dyDescent="0.3">
      <c r="B15550" s="1">
        <v>43012</v>
      </c>
      <c r="C15550" t="s">
        <v>15926</v>
      </c>
      <c r="D15550" t="str">
        <f t="shared" si="242"/>
        <v>0986485021</v>
      </c>
      <c r="L15550" s="1">
        <v>42926</v>
      </c>
    </row>
    <row r="15551" spans="2:12" x14ac:dyDescent="0.3">
      <c r="B15551" s="1">
        <v>43012</v>
      </c>
      <c r="C15551" t="s">
        <v>15927</v>
      </c>
      <c r="D15551" t="str">
        <f t="shared" si="242"/>
        <v>0986486424</v>
      </c>
      <c r="L15551" s="1">
        <v>42926</v>
      </c>
    </row>
    <row r="15552" spans="2:12" x14ac:dyDescent="0.3">
      <c r="B15552" s="1">
        <v>43012</v>
      </c>
      <c r="C15552" t="s">
        <v>15928</v>
      </c>
      <c r="D15552" t="str">
        <f t="shared" si="242"/>
        <v>0986484325</v>
      </c>
      <c r="L15552" s="1">
        <v>42926</v>
      </c>
    </row>
    <row r="15553" spans="2:12" x14ac:dyDescent="0.3">
      <c r="B15553" s="1">
        <v>43012</v>
      </c>
      <c r="C15553" t="s">
        <v>15929</v>
      </c>
      <c r="D15553" t="str">
        <f t="shared" si="242"/>
        <v>0986485705</v>
      </c>
      <c r="L15553" t="s">
        <v>552</v>
      </c>
    </row>
    <row r="15554" spans="2:12" x14ac:dyDescent="0.3">
      <c r="B15554" s="1">
        <v>43012</v>
      </c>
      <c r="C15554" t="s">
        <v>15930</v>
      </c>
      <c r="D15554" t="str">
        <f t="shared" si="242"/>
        <v>0986485173</v>
      </c>
      <c r="L15554" s="1">
        <v>42926</v>
      </c>
    </row>
    <row r="15555" spans="2:12" x14ac:dyDescent="0.3">
      <c r="B15555" s="1">
        <v>43012</v>
      </c>
      <c r="C15555" t="s">
        <v>15931</v>
      </c>
      <c r="D15555" t="str">
        <f t="shared" ref="D15555:D15618" si="243">RIGHT(C15555,LEN(C15555)-1)</f>
        <v>0986484552</v>
      </c>
      <c r="L15555" s="1">
        <v>42926</v>
      </c>
    </row>
    <row r="15556" spans="2:12" x14ac:dyDescent="0.3">
      <c r="B15556" s="1">
        <v>43012</v>
      </c>
      <c r="C15556" t="s">
        <v>15932</v>
      </c>
      <c r="D15556" t="str">
        <f t="shared" si="243"/>
        <v>0986486418</v>
      </c>
      <c r="L15556" s="1">
        <v>43194</v>
      </c>
    </row>
    <row r="15557" spans="2:12" x14ac:dyDescent="0.3">
      <c r="B15557" s="1">
        <v>43012</v>
      </c>
      <c r="C15557" t="s">
        <v>15933</v>
      </c>
      <c r="D15557" t="str">
        <f t="shared" si="243"/>
        <v>0986484303</v>
      </c>
      <c r="L15557" s="1">
        <v>42926</v>
      </c>
    </row>
    <row r="15558" spans="2:12" x14ac:dyDescent="0.3">
      <c r="B15558" s="1">
        <v>43012</v>
      </c>
      <c r="C15558" t="s">
        <v>15934</v>
      </c>
      <c r="D15558" t="str">
        <f t="shared" si="243"/>
        <v>0986465933</v>
      </c>
      <c r="L15558" s="1">
        <v>42926</v>
      </c>
    </row>
    <row r="15559" spans="2:12" x14ac:dyDescent="0.3">
      <c r="B15559" s="1">
        <v>43012</v>
      </c>
      <c r="C15559" t="s">
        <v>15935</v>
      </c>
      <c r="D15559" t="str">
        <f t="shared" si="243"/>
        <v>0986485237</v>
      </c>
      <c r="L15559" t="s">
        <v>1899</v>
      </c>
    </row>
    <row r="15560" spans="2:12" x14ac:dyDescent="0.3">
      <c r="B15560" s="1">
        <v>43012</v>
      </c>
      <c r="C15560" t="s">
        <v>15936</v>
      </c>
      <c r="D15560" t="str">
        <f t="shared" si="243"/>
        <v>0986465984</v>
      </c>
      <c r="L15560" t="s">
        <v>2529</v>
      </c>
    </row>
    <row r="15561" spans="2:12" x14ac:dyDescent="0.3">
      <c r="B15561" s="1">
        <v>43012</v>
      </c>
      <c r="C15561" t="s">
        <v>15937</v>
      </c>
      <c r="D15561" t="str">
        <f t="shared" si="243"/>
        <v>0986486544</v>
      </c>
      <c r="L15561" s="1">
        <v>42926</v>
      </c>
    </row>
    <row r="15562" spans="2:12" x14ac:dyDescent="0.3">
      <c r="B15562" s="1">
        <v>43012</v>
      </c>
      <c r="C15562" t="s">
        <v>15938</v>
      </c>
      <c r="D15562" t="str">
        <f t="shared" si="243"/>
        <v>0986486310</v>
      </c>
      <c r="L15562" s="1">
        <v>42926</v>
      </c>
    </row>
    <row r="15563" spans="2:12" x14ac:dyDescent="0.3">
      <c r="B15563" s="1">
        <v>43012</v>
      </c>
      <c r="C15563" t="s">
        <v>15939</v>
      </c>
      <c r="D15563" t="str">
        <f t="shared" si="243"/>
        <v>0986485065</v>
      </c>
      <c r="L15563" s="1">
        <v>42926</v>
      </c>
    </row>
    <row r="15564" spans="2:12" x14ac:dyDescent="0.3">
      <c r="B15564" s="1">
        <v>43012</v>
      </c>
      <c r="C15564" t="s">
        <v>15940</v>
      </c>
      <c r="D15564" t="str">
        <f t="shared" si="243"/>
        <v>0986485680</v>
      </c>
      <c r="L15564" s="1">
        <v>42926</v>
      </c>
    </row>
    <row r="15565" spans="2:12" x14ac:dyDescent="0.3">
      <c r="B15565" s="1">
        <v>43012</v>
      </c>
      <c r="C15565" t="s">
        <v>15941</v>
      </c>
      <c r="D15565" t="str">
        <f t="shared" si="243"/>
        <v>0986486374</v>
      </c>
      <c r="L15565" t="s">
        <v>383</v>
      </c>
    </row>
    <row r="15566" spans="2:12" x14ac:dyDescent="0.3">
      <c r="B15566" s="1">
        <v>43012</v>
      </c>
      <c r="C15566" t="s">
        <v>15942</v>
      </c>
      <c r="D15566" t="str">
        <f t="shared" si="243"/>
        <v>0986464335</v>
      </c>
      <c r="L15566" s="1">
        <v>42926</v>
      </c>
    </row>
    <row r="15567" spans="2:12" x14ac:dyDescent="0.3">
      <c r="B15567" s="1">
        <v>43012</v>
      </c>
      <c r="C15567" t="s">
        <v>15943</v>
      </c>
      <c r="D15567" t="str">
        <f t="shared" si="243"/>
        <v>0986485214</v>
      </c>
      <c r="L15567" s="1">
        <v>42926</v>
      </c>
    </row>
    <row r="15568" spans="2:12" x14ac:dyDescent="0.3">
      <c r="B15568" s="1">
        <v>43012</v>
      </c>
      <c r="C15568" t="s">
        <v>15944</v>
      </c>
      <c r="D15568" t="str">
        <f t="shared" si="243"/>
        <v>0986464770</v>
      </c>
      <c r="L15568" s="1">
        <v>42926</v>
      </c>
    </row>
    <row r="15569" spans="2:12" x14ac:dyDescent="0.3">
      <c r="B15569" s="1">
        <v>43012</v>
      </c>
      <c r="C15569" t="s">
        <v>15945</v>
      </c>
      <c r="D15569" t="str">
        <f t="shared" si="243"/>
        <v>0986486415</v>
      </c>
      <c r="L15569" s="1">
        <v>42926</v>
      </c>
    </row>
    <row r="15570" spans="2:12" x14ac:dyDescent="0.3">
      <c r="B15570" s="1">
        <v>43012</v>
      </c>
      <c r="C15570" t="s">
        <v>15946</v>
      </c>
      <c r="D15570" t="str">
        <f t="shared" si="243"/>
        <v>0986486356</v>
      </c>
      <c r="L15570" s="1">
        <v>42926</v>
      </c>
    </row>
    <row r="15571" spans="2:12" x14ac:dyDescent="0.3">
      <c r="B15571" s="1">
        <v>43012</v>
      </c>
      <c r="C15571" t="s">
        <v>15947</v>
      </c>
      <c r="D15571" t="str">
        <f t="shared" si="243"/>
        <v>0986485657</v>
      </c>
      <c r="L15571" s="1">
        <v>42926</v>
      </c>
    </row>
    <row r="15572" spans="2:12" x14ac:dyDescent="0.3">
      <c r="B15572" s="1">
        <v>43012</v>
      </c>
      <c r="C15572" t="s">
        <v>15948</v>
      </c>
      <c r="D15572" t="str">
        <f t="shared" si="243"/>
        <v>0986486313</v>
      </c>
      <c r="L15572" s="1">
        <v>42926</v>
      </c>
    </row>
    <row r="15573" spans="2:12" x14ac:dyDescent="0.3">
      <c r="B15573" s="1">
        <v>43012</v>
      </c>
      <c r="C15573" t="s">
        <v>15949</v>
      </c>
      <c r="D15573" t="str">
        <f t="shared" si="243"/>
        <v>0986430726</v>
      </c>
      <c r="L15573" s="1">
        <v>42926</v>
      </c>
    </row>
    <row r="15574" spans="2:12" x14ac:dyDescent="0.3">
      <c r="B15574" s="1">
        <v>43012</v>
      </c>
      <c r="C15574" t="s">
        <v>15950</v>
      </c>
      <c r="D15574" t="str">
        <f t="shared" si="243"/>
        <v>0986484298</v>
      </c>
      <c r="L15574" s="1">
        <v>42926</v>
      </c>
    </row>
    <row r="15575" spans="2:12" x14ac:dyDescent="0.3">
      <c r="B15575" s="1">
        <v>43012</v>
      </c>
      <c r="C15575" t="s">
        <v>15951</v>
      </c>
      <c r="D15575" t="str">
        <f t="shared" si="243"/>
        <v>0986486518</v>
      </c>
      <c r="L15575" s="1">
        <v>42926</v>
      </c>
    </row>
    <row r="15576" spans="2:12" x14ac:dyDescent="0.3">
      <c r="B15576" s="1">
        <v>43012</v>
      </c>
      <c r="C15576" t="s">
        <v>15952</v>
      </c>
      <c r="D15576" t="str">
        <f t="shared" si="243"/>
        <v>0986484493</v>
      </c>
      <c r="L15576" s="1">
        <v>42926</v>
      </c>
    </row>
    <row r="15577" spans="2:12" x14ac:dyDescent="0.3">
      <c r="B15577" s="1">
        <v>43012</v>
      </c>
      <c r="C15577" t="s">
        <v>15953</v>
      </c>
      <c r="D15577" t="str">
        <f t="shared" si="243"/>
        <v>0986484507</v>
      </c>
      <c r="L15577" s="1">
        <v>42926</v>
      </c>
    </row>
    <row r="15578" spans="2:12" x14ac:dyDescent="0.3">
      <c r="B15578" s="1">
        <v>43012</v>
      </c>
      <c r="C15578" t="s">
        <v>15954</v>
      </c>
      <c r="D15578" t="str">
        <f t="shared" si="243"/>
        <v>0986484563</v>
      </c>
      <c r="L15578" s="1">
        <v>42926</v>
      </c>
    </row>
    <row r="15579" spans="2:12" x14ac:dyDescent="0.3">
      <c r="B15579" s="1">
        <v>43012</v>
      </c>
      <c r="C15579" t="s">
        <v>15955</v>
      </c>
      <c r="D15579" t="str">
        <f t="shared" si="243"/>
        <v>0986486371</v>
      </c>
      <c r="L15579" s="1">
        <v>42926</v>
      </c>
    </row>
    <row r="15580" spans="2:12" x14ac:dyDescent="0.3">
      <c r="B15580" s="1">
        <v>43043</v>
      </c>
      <c r="C15580" t="s">
        <v>15956</v>
      </c>
      <c r="D15580" t="str">
        <f t="shared" si="243"/>
        <v>0986420819</v>
      </c>
      <c r="L15580" s="1">
        <v>42957</v>
      </c>
    </row>
    <row r="15581" spans="2:12" x14ac:dyDescent="0.3">
      <c r="B15581" s="1">
        <v>43043</v>
      </c>
      <c r="C15581" t="s">
        <v>15957</v>
      </c>
      <c r="D15581" t="str">
        <f t="shared" si="243"/>
        <v>0986486584</v>
      </c>
      <c r="L15581" s="1">
        <v>42957</v>
      </c>
    </row>
    <row r="15582" spans="2:12" x14ac:dyDescent="0.3">
      <c r="B15582" s="1">
        <v>43043</v>
      </c>
      <c r="C15582" t="s">
        <v>15958</v>
      </c>
      <c r="D15582" t="str">
        <f t="shared" si="243"/>
        <v>0986486439</v>
      </c>
      <c r="L15582" t="s">
        <v>554</v>
      </c>
    </row>
    <row r="15583" spans="2:12" x14ac:dyDescent="0.3">
      <c r="B15583" s="1">
        <v>43043</v>
      </c>
      <c r="C15583" t="s">
        <v>15959</v>
      </c>
      <c r="D15583" t="str">
        <f t="shared" si="243"/>
        <v>0986465604</v>
      </c>
      <c r="L15583" s="1">
        <v>42957</v>
      </c>
    </row>
    <row r="15584" spans="2:12" x14ac:dyDescent="0.3">
      <c r="B15584" s="1">
        <v>43043</v>
      </c>
      <c r="C15584" t="s">
        <v>15960</v>
      </c>
      <c r="D15584" t="str">
        <f t="shared" si="243"/>
        <v>0986465468</v>
      </c>
      <c r="L15584" s="1">
        <v>42957</v>
      </c>
    </row>
    <row r="15585" spans="2:12" x14ac:dyDescent="0.3">
      <c r="B15585" s="1">
        <v>43043</v>
      </c>
      <c r="C15585" t="s">
        <v>15961</v>
      </c>
      <c r="D15585" t="str">
        <f t="shared" si="243"/>
        <v>0986485037</v>
      </c>
      <c r="L15585" s="1">
        <v>42957</v>
      </c>
    </row>
    <row r="15586" spans="2:12" x14ac:dyDescent="0.3">
      <c r="B15586" s="1">
        <v>43043</v>
      </c>
      <c r="C15586" t="s">
        <v>15962</v>
      </c>
      <c r="D15586" t="str">
        <f t="shared" si="243"/>
        <v>0986485164</v>
      </c>
      <c r="L15586" s="1">
        <v>42957</v>
      </c>
    </row>
    <row r="15587" spans="2:12" x14ac:dyDescent="0.3">
      <c r="B15587" s="1">
        <v>43043</v>
      </c>
      <c r="C15587" t="s">
        <v>15963</v>
      </c>
      <c r="D15587" t="str">
        <f t="shared" si="243"/>
        <v>0986486522</v>
      </c>
      <c r="L15587" s="1">
        <v>42990</v>
      </c>
    </row>
    <row r="15588" spans="2:12" x14ac:dyDescent="0.3">
      <c r="B15588" s="1">
        <v>43043</v>
      </c>
      <c r="C15588" t="s">
        <v>15964</v>
      </c>
      <c r="D15588" t="str">
        <f t="shared" si="243"/>
        <v>0986486392</v>
      </c>
      <c r="L15588" s="1">
        <v>42957</v>
      </c>
    </row>
    <row r="15589" spans="2:12" x14ac:dyDescent="0.3">
      <c r="B15589" s="1">
        <v>43043</v>
      </c>
      <c r="C15589" t="s">
        <v>15965</v>
      </c>
      <c r="D15589" t="str">
        <f t="shared" si="243"/>
        <v>0986485260</v>
      </c>
      <c r="L15589" s="1">
        <v>42957</v>
      </c>
    </row>
    <row r="15590" spans="2:12" x14ac:dyDescent="0.3">
      <c r="B15590" s="1">
        <v>43043</v>
      </c>
      <c r="C15590" t="s">
        <v>15966</v>
      </c>
      <c r="D15590" t="str">
        <f t="shared" si="243"/>
        <v>0986616463</v>
      </c>
      <c r="L15590" s="1">
        <v>42957</v>
      </c>
    </row>
    <row r="15591" spans="2:12" x14ac:dyDescent="0.3">
      <c r="B15591" s="1">
        <v>43043</v>
      </c>
      <c r="C15591" t="s">
        <v>15967</v>
      </c>
      <c r="D15591" t="str">
        <f t="shared" si="243"/>
        <v>0986484797</v>
      </c>
      <c r="L15591" s="1">
        <v>42957</v>
      </c>
    </row>
    <row r="15592" spans="2:12" x14ac:dyDescent="0.3">
      <c r="B15592" s="1">
        <v>43043</v>
      </c>
      <c r="C15592" t="s">
        <v>15968</v>
      </c>
      <c r="D15592" t="str">
        <f t="shared" si="243"/>
        <v>0986438962</v>
      </c>
      <c r="L15592" s="1">
        <v>42957</v>
      </c>
    </row>
    <row r="15593" spans="2:12" x14ac:dyDescent="0.3">
      <c r="B15593" s="1">
        <v>43043</v>
      </c>
      <c r="C15593" t="s">
        <v>15969</v>
      </c>
      <c r="D15593" t="str">
        <f t="shared" si="243"/>
        <v>0986486537</v>
      </c>
      <c r="L15593" t="s">
        <v>552</v>
      </c>
    </row>
    <row r="15594" spans="2:12" x14ac:dyDescent="0.3">
      <c r="B15594" s="1">
        <v>43043</v>
      </c>
      <c r="C15594" t="s">
        <v>15970</v>
      </c>
      <c r="D15594" t="str">
        <f t="shared" si="243"/>
        <v>0986485235</v>
      </c>
      <c r="L15594" s="1">
        <v>42957</v>
      </c>
    </row>
    <row r="15595" spans="2:12" x14ac:dyDescent="0.3">
      <c r="B15595" s="1">
        <v>43043</v>
      </c>
      <c r="C15595" t="s">
        <v>15971</v>
      </c>
      <c r="D15595" t="str">
        <f t="shared" si="243"/>
        <v>0986465591</v>
      </c>
      <c r="L15595" t="s">
        <v>3926</v>
      </c>
    </row>
    <row r="15596" spans="2:12" x14ac:dyDescent="0.3">
      <c r="B15596" s="1">
        <v>43043</v>
      </c>
      <c r="C15596" t="s">
        <v>15972</v>
      </c>
      <c r="D15596" t="str">
        <f t="shared" si="243"/>
        <v>0986465757</v>
      </c>
      <c r="L15596" s="1">
        <v>42957</v>
      </c>
    </row>
    <row r="15597" spans="2:12" x14ac:dyDescent="0.3">
      <c r="B15597" s="1">
        <v>43043</v>
      </c>
      <c r="C15597" t="s">
        <v>15973</v>
      </c>
      <c r="D15597" t="str">
        <f t="shared" si="243"/>
        <v>0986620104</v>
      </c>
      <c r="L15597" s="1">
        <v>42957</v>
      </c>
    </row>
    <row r="15598" spans="2:12" x14ac:dyDescent="0.3">
      <c r="B15598" s="1">
        <v>43043</v>
      </c>
      <c r="C15598" t="s">
        <v>15974</v>
      </c>
      <c r="D15598" t="str">
        <f t="shared" si="243"/>
        <v>0986486360</v>
      </c>
      <c r="L15598" s="1">
        <v>42957</v>
      </c>
    </row>
    <row r="15599" spans="2:12" x14ac:dyDescent="0.3">
      <c r="B15599" s="1">
        <v>43043</v>
      </c>
      <c r="C15599" t="s">
        <v>15975</v>
      </c>
      <c r="D15599" t="str">
        <f t="shared" si="243"/>
        <v>0986620455</v>
      </c>
      <c r="L15599" t="s">
        <v>829</v>
      </c>
    </row>
    <row r="15600" spans="2:12" x14ac:dyDescent="0.3">
      <c r="B15600" s="1">
        <v>43043</v>
      </c>
      <c r="C15600" t="s">
        <v>15976</v>
      </c>
      <c r="D15600" t="str">
        <f t="shared" si="243"/>
        <v>0986486389</v>
      </c>
      <c r="L15600" s="1">
        <v>42957</v>
      </c>
    </row>
    <row r="15601" spans="2:12" x14ac:dyDescent="0.3">
      <c r="B15601" s="1">
        <v>43043</v>
      </c>
      <c r="C15601" t="s">
        <v>15977</v>
      </c>
      <c r="D15601" t="str">
        <f t="shared" si="243"/>
        <v>0986620294</v>
      </c>
      <c r="L15601" s="1">
        <v>42957</v>
      </c>
    </row>
    <row r="15602" spans="2:12" x14ac:dyDescent="0.3">
      <c r="B15602" s="1">
        <v>43043</v>
      </c>
      <c r="C15602" t="s">
        <v>15978</v>
      </c>
      <c r="D15602" t="str">
        <f t="shared" si="243"/>
        <v>0986465779</v>
      </c>
      <c r="L15602" s="1">
        <v>42957</v>
      </c>
    </row>
    <row r="15603" spans="2:12" x14ac:dyDescent="0.3">
      <c r="B15603" s="1">
        <v>43043</v>
      </c>
      <c r="C15603" t="s">
        <v>15979</v>
      </c>
      <c r="D15603" t="str">
        <f t="shared" si="243"/>
        <v>0986485047</v>
      </c>
      <c r="L15603" t="s">
        <v>2535</v>
      </c>
    </row>
    <row r="15604" spans="2:12" x14ac:dyDescent="0.3">
      <c r="B15604" s="1">
        <v>43043</v>
      </c>
      <c r="C15604" t="s">
        <v>15980</v>
      </c>
      <c r="D15604" t="str">
        <f t="shared" si="243"/>
        <v>0986484327</v>
      </c>
      <c r="L15604" t="s">
        <v>4293</v>
      </c>
    </row>
    <row r="15605" spans="2:12" x14ac:dyDescent="0.3">
      <c r="B15605" s="1">
        <v>43043</v>
      </c>
      <c r="C15605" t="s">
        <v>15981</v>
      </c>
      <c r="D15605" t="str">
        <f t="shared" si="243"/>
        <v>0986621354</v>
      </c>
      <c r="L15605" s="1">
        <v>42957</v>
      </c>
    </row>
    <row r="15606" spans="2:12" x14ac:dyDescent="0.3">
      <c r="B15606" s="1">
        <v>43043</v>
      </c>
      <c r="C15606" t="s">
        <v>15982</v>
      </c>
      <c r="D15606" t="str">
        <f t="shared" si="243"/>
        <v>0986485081</v>
      </c>
      <c r="L15606" s="1">
        <v>42957</v>
      </c>
    </row>
    <row r="15607" spans="2:12" x14ac:dyDescent="0.3">
      <c r="B15607" s="1">
        <v>43043</v>
      </c>
      <c r="C15607" t="s">
        <v>15983</v>
      </c>
      <c r="D15607" t="str">
        <f t="shared" si="243"/>
        <v>0986484844</v>
      </c>
      <c r="L15607" s="1">
        <v>42957</v>
      </c>
    </row>
    <row r="15608" spans="2:12" x14ac:dyDescent="0.3">
      <c r="B15608" s="1">
        <v>43043</v>
      </c>
      <c r="C15608" t="s">
        <v>15984</v>
      </c>
      <c r="D15608" t="str">
        <f t="shared" si="243"/>
        <v>0986486460</v>
      </c>
      <c r="L15608" t="s">
        <v>1899</v>
      </c>
    </row>
    <row r="15609" spans="2:12" x14ac:dyDescent="0.3">
      <c r="B15609" s="1">
        <v>43043</v>
      </c>
      <c r="C15609" t="s">
        <v>15985</v>
      </c>
      <c r="D15609" t="str">
        <f t="shared" si="243"/>
        <v>0986485114</v>
      </c>
      <c r="L15609" s="1">
        <v>43407</v>
      </c>
    </row>
    <row r="15610" spans="2:12" x14ac:dyDescent="0.3">
      <c r="B15610" s="1">
        <v>43043</v>
      </c>
      <c r="C15610" t="s">
        <v>15986</v>
      </c>
      <c r="D15610" t="str">
        <f t="shared" si="243"/>
        <v>0986485246</v>
      </c>
      <c r="L15610" s="1">
        <v>43348</v>
      </c>
    </row>
    <row r="15611" spans="2:12" x14ac:dyDescent="0.3">
      <c r="B15611" s="1">
        <v>43043</v>
      </c>
      <c r="C15611" t="s">
        <v>15987</v>
      </c>
      <c r="D15611" t="str">
        <f t="shared" si="243"/>
        <v>0986417683</v>
      </c>
      <c r="L15611" s="1">
        <v>42957</v>
      </c>
    </row>
    <row r="15612" spans="2:12" x14ac:dyDescent="0.3">
      <c r="B15612" s="1">
        <v>43043</v>
      </c>
      <c r="C15612" t="s">
        <v>15988</v>
      </c>
      <c r="D15612" t="str">
        <f t="shared" si="243"/>
        <v>0986485263</v>
      </c>
      <c r="L15612" s="1">
        <v>42957</v>
      </c>
    </row>
    <row r="15613" spans="2:12" x14ac:dyDescent="0.3">
      <c r="B15613" s="1">
        <v>43043</v>
      </c>
      <c r="C15613" t="s">
        <v>15989</v>
      </c>
      <c r="D15613" t="str">
        <f t="shared" si="243"/>
        <v>0986484953</v>
      </c>
      <c r="L15613" t="s">
        <v>1004</v>
      </c>
    </row>
    <row r="15614" spans="2:12" x14ac:dyDescent="0.3">
      <c r="B15614" s="1">
        <v>43043</v>
      </c>
      <c r="C15614" t="s">
        <v>15990</v>
      </c>
      <c r="D15614" t="str">
        <f t="shared" si="243"/>
        <v>0986486534</v>
      </c>
      <c r="L15614" s="1">
        <v>42957</v>
      </c>
    </row>
    <row r="15615" spans="2:12" x14ac:dyDescent="0.3">
      <c r="B15615" s="1">
        <v>43043</v>
      </c>
      <c r="C15615" t="s">
        <v>15991</v>
      </c>
      <c r="D15615" t="str">
        <f t="shared" si="243"/>
        <v>0986488104</v>
      </c>
      <c r="L15615" s="1">
        <v>42957</v>
      </c>
    </row>
    <row r="15616" spans="2:12" x14ac:dyDescent="0.3">
      <c r="B15616" s="1">
        <v>43043</v>
      </c>
      <c r="C15616" t="s">
        <v>15992</v>
      </c>
      <c r="D15616" t="str">
        <f t="shared" si="243"/>
        <v>0986465606</v>
      </c>
      <c r="L15616" s="1">
        <v>42957</v>
      </c>
    </row>
    <row r="15617" spans="2:12" x14ac:dyDescent="0.3">
      <c r="B15617" s="1">
        <v>43043</v>
      </c>
      <c r="C15617" t="s">
        <v>15993</v>
      </c>
      <c r="D15617" t="str">
        <f t="shared" si="243"/>
        <v>0986485161</v>
      </c>
      <c r="L15617" t="s">
        <v>831</v>
      </c>
    </row>
    <row r="15618" spans="2:12" x14ac:dyDescent="0.3">
      <c r="B15618" s="1">
        <v>43043</v>
      </c>
      <c r="C15618" t="s">
        <v>15994</v>
      </c>
      <c r="D15618" t="str">
        <f t="shared" si="243"/>
        <v>0986485135</v>
      </c>
      <c r="L15618" s="1">
        <v>42957</v>
      </c>
    </row>
    <row r="15619" spans="2:12" x14ac:dyDescent="0.3">
      <c r="B15619" s="1">
        <v>43043</v>
      </c>
      <c r="C15619" t="s">
        <v>15995</v>
      </c>
      <c r="D15619" t="str">
        <f t="shared" ref="D15619:D15682" si="244">RIGHT(C15619,LEN(C15619)-1)</f>
        <v>0986620344</v>
      </c>
      <c r="L15619" s="1">
        <v>42957</v>
      </c>
    </row>
    <row r="15620" spans="2:12" x14ac:dyDescent="0.3">
      <c r="B15620" s="1">
        <v>43043</v>
      </c>
      <c r="C15620" t="s">
        <v>15996</v>
      </c>
      <c r="D15620" t="str">
        <f t="shared" si="244"/>
        <v>0986486494</v>
      </c>
      <c r="L15620" s="1">
        <v>42957</v>
      </c>
    </row>
    <row r="15621" spans="2:12" x14ac:dyDescent="0.3">
      <c r="B15621" s="1">
        <v>43043</v>
      </c>
      <c r="C15621" t="s">
        <v>15997</v>
      </c>
      <c r="D15621" t="str">
        <f t="shared" si="244"/>
        <v>0986484394</v>
      </c>
      <c r="L15621" s="1">
        <v>42957</v>
      </c>
    </row>
    <row r="15622" spans="2:12" x14ac:dyDescent="0.3">
      <c r="B15622" s="1">
        <v>43043</v>
      </c>
      <c r="C15622" t="s">
        <v>15998</v>
      </c>
      <c r="D15622" t="str">
        <f t="shared" si="244"/>
        <v>0986488083</v>
      </c>
      <c r="L15622" s="1">
        <v>42957</v>
      </c>
    </row>
    <row r="15623" spans="2:12" x14ac:dyDescent="0.3">
      <c r="B15623" s="1">
        <v>43043</v>
      </c>
      <c r="C15623" t="s">
        <v>15999</v>
      </c>
      <c r="D15623" t="str">
        <f t="shared" si="244"/>
        <v>0986485254</v>
      </c>
      <c r="L15623" s="1">
        <v>43079</v>
      </c>
    </row>
    <row r="15624" spans="2:12" x14ac:dyDescent="0.3">
      <c r="B15624" s="1">
        <v>43043</v>
      </c>
      <c r="C15624" t="s">
        <v>16000</v>
      </c>
      <c r="D15624" t="str">
        <f t="shared" si="244"/>
        <v>0986484478</v>
      </c>
      <c r="L15624" s="1">
        <v>42957</v>
      </c>
    </row>
    <row r="15625" spans="2:12" x14ac:dyDescent="0.3">
      <c r="B15625" s="1">
        <v>43043</v>
      </c>
      <c r="C15625" t="s">
        <v>16001</v>
      </c>
      <c r="D15625" t="str">
        <f t="shared" si="244"/>
        <v>0986484999</v>
      </c>
      <c r="L15625" s="1">
        <v>42957</v>
      </c>
    </row>
    <row r="15626" spans="2:12" x14ac:dyDescent="0.3">
      <c r="B15626" s="1">
        <v>43043</v>
      </c>
      <c r="C15626" t="s">
        <v>16002</v>
      </c>
      <c r="D15626" t="str">
        <f t="shared" si="244"/>
        <v>0986484370</v>
      </c>
      <c r="L15626" s="1">
        <v>42957</v>
      </c>
    </row>
    <row r="15627" spans="2:12" x14ac:dyDescent="0.3">
      <c r="B15627" s="1">
        <v>43043</v>
      </c>
      <c r="C15627" t="s">
        <v>16003</v>
      </c>
      <c r="D15627" t="str">
        <f t="shared" si="244"/>
        <v>0986484432</v>
      </c>
      <c r="L15627" s="1">
        <v>42957</v>
      </c>
    </row>
    <row r="15628" spans="2:12" x14ac:dyDescent="0.3">
      <c r="B15628" s="1">
        <v>43043</v>
      </c>
      <c r="C15628" t="s">
        <v>16004</v>
      </c>
      <c r="D15628" t="str">
        <f t="shared" si="244"/>
        <v>0986465767</v>
      </c>
      <c r="L15628" s="1">
        <v>42957</v>
      </c>
    </row>
    <row r="15629" spans="2:12" x14ac:dyDescent="0.3">
      <c r="B15629" s="1">
        <v>43043</v>
      </c>
      <c r="C15629" t="s">
        <v>16005</v>
      </c>
      <c r="D15629" t="str">
        <f t="shared" si="244"/>
        <v>0986484849</v>
      </c>
      <c r="L15629" s="1">
        <v>42957</v>
      </c>
    </row>
    <row r="15630" spans="2:12" x14ac:dyDescent="0.3">
      <c r="B15630" s="1">
        <v>43043</v>
      </c>
      <c r="C15630" t="s">
        <v>16006</v>
      </c>
      <c r="D15630" t="str">
        <f t="shared" si="244"/>
        <v>0986486532</v>
      </c>
      <c r="L15630" s="1">
        <v>42957</v>
      </c>
    </row>
    <row r="15631" spans="2:12" x14ac:dyDescent="0.3">
      <c r="B15631" s="1">
        <v>43043</v>
      </c>
      <c r="C15631" t="s">
        <v>16007</v>
      </c>
      <c r="D15631" t="str">
        <f t="shared" si="244"/>
        <v>0986484296</v>
      </c>
      <c r="L15631" s="1">
        <v>42957</v>
      </c>
    </row>
    <row r="15632" spans="2:12" x14ac:dyDescent="0.3">
      <c r="B15632" s="1">
        <v>43043</v>
      </c>
      <c r="C15632" t="s">
        <v>16008</v>
      </c>
      <c r="D15632" t="str">
        <f t="shared" si="244"/>
        <v>0986460717</v>
      </c>
      <c r="L15632" s="1">
        <v>43222</v>
      </c>
    </row>
    <row r="15633" spans="2:12" x14ac:dyDescent="0.3">
      <c r="B15633" s="1">
        <v>43043</v>
      </c>
      <c r="C15633" t="s">
        <v>16009</v>
      </c>
      <c r="D15633" t="str">
        <f t="shared" si="244"/>
        <v>0986484636</v>
      </c>
      <c r="L15633" s="1">
        <v>42957</v>
      </c>
    </row>
    <row r="15634" spans="2:12" x14ac:dyDescent="0.3">
      <c r="B15634" s="1">
        <v>43043</v>
      </c>
      <c r="C15634" t="s">
        <v>16010</v>
      </c>
      <c r="D15634" t="str">
        <f t="shared" si="244"/>
        <v>0986484652</v>
      </c>
      <c r="L15634" s="1">
        <v>42957</v>
      </c>
    </row>
    <row r="15635" spans="2:12" x14ac:dyDescent="0.3">
      <c r="B15635" s="1">
        <v>43043</v>
      </c>
      <c r="C15635" t="s">
        <v>16011</v>
      </c>
      <c r="D15635" t="str">
        <f t="shared" si="244"/>
        <v>0986486536</v>
      </c>
      <c r="L15635" s="1">
        <v>42957</v>
      </c>
    </row>
    <row r="15636" spans="2:12" x14ac:dyDescent="0.3">
      <c r="B15636" s="1">
        <v>43043</v>
      </c>
      <c r="C15636" t="s">
        <v>16012</v>
      </c>
      <c r="D15636" t="str">
        <f t="shared" si="244"/>
        <v>0986465646</v>
      </c>
      <c r="L15636" t="s">
        <v>1288</v>
      </c>
    </row>
    <row r="15637" spans="2:12" x14ac:dyDescent="0.3">
      <c r="B15637" s="1">
        <v>43043</v>
      </c>
      <c r="C15637" t="s">
        <v>16013</v>
      </c>
      <c r="D15637" t="str">
        <f t="shared" si="244"/>
        <v>0986486342</v>
      </c>
      <c r="L15637" s="1">
        <v>42957</v>
      </c>
    </row>
    <row r="15638" spans="2:12" x14ac:dyDescent="0.3">
      <c r="B15638" s="1">
        <v>43043</v>
      </c>
      <c r="C15638" t="s">
        <v>16014</v>
      </c>
      <c r="D15638" t="str">
        <f t="shared" si="244"/>
        <v>0986486524</v>
      </c>
      <c r="L15638" s="1">
        <v>42957</v>
      </c>
    </row>
    <row r="15639" spans="2:12" x14ac:dyDescent="0.3">
      <c r="B15639" s="1">
        <v>43043</v>
      </c>
      <c r="C15639" t="s">
        <v>16015</v>
      </c>
      <c r="D15639" t="str">
        <f t="shared" si="244"/>
        <v>0986486450</v>
      </c>
      <c r="L15639" s="1">
        <v>42957</v>
      </c>
    </row>
    <row r="15640" spans="2:12" x14ac:dyDescent="0.3">
      <c r="B15640" s="1">
        <v>43043</v>
      </c>
      <c r="C15640" t="s">
        <v>16016</v>
      </c>
      <c r="D15640" t="str">
        <f t="shared" si="244"/>
        <v>0986484821</v>
      </c>
      <c r="L15640" s="1">
        <v>42957</v>
      </c>
    </row>
    <row r="15641" spans="2:12" x14ac:dyDescent="0.3">
      <c r="B15641" s="1">
        <v>43043</v>
      </c>
      <c r="C15641" t="s">
        <v>16017</v>
      </c>
      <c r="D15641" t="str">
        <f t="shared" si="244"/>
        <v>0986620084</v>
      </c>
      <c r="L15641" t="s">
        <v>152</v>
      </c>
    </row>
    <row r="15642" spans="2:12" x14ac:dyDescent="0.3">
      <c r="B15642" s="1">
        <v>43043</v>
      </c>
      <c r="C15642" t="s">
        <v>16018</v>
      </c>
      <c r="D15642" t="str">
        <f t="shared" si="244"/>
        <v>0986464740</v>
      </c>
      <c r="L15642" s="1">
        <v>43377</v>
      </c>
    </row>
    <row r="15643" spans="2:12" x14ac:dyDescent="0.3">
      <c r="B15643" s="1">
        <v>43043</v>
      </c>
      <c r="C15643" t="s">
        <v>16019</v>
      </c>
      <c r="D15643" t="str">
        <f t="shared" si="244"/>
        <v>0986485138</v>
      </c>
      <c r="L15643" s="1">
        <v>42957</v>
      </c>
    </row>
    <row r="15644" spans="2:12" x14ac:dyDescent="0.3">
      <c r="B15644" s="1">
        <v>43043</v>
      </c>
      <c r="C15644" t="s">
        <v>16020</v>
      </c>
      <c r="D15644" t="str">
        <f t="shared" si="244"/>
        <v>0986484314</v>
      </c>
      <c r="L15644" s="1">
        <v>42957</v>
      </c>
    </row>
    <row r="15645" spans="2:12" x14ac:dyDescent="0.3">
      <c r="B15645" s="1">
        <v>43043</v>
      </c>
      <c r="C15645" t="s">
        <v>16021</v>
      </c>
      <c r="D15645" t="str">
        <f t="shared" si="244"/>
        <v>0986485036</v>
      </c>
      <c r="L15645" t="s">
        <v>335</v>
      </c>
    </row>
    <row r="15646" spans="2:12" x14ac:dyDescent="0.3">
      <c r="B15646" s="1">
        <v>43043</v>
      </c>
      <c r="C15646" t="s">
        <v>16022</v>
      </c>
      <c r="D15646" t="str">
        <f t="shared" si="244"/>
        <v>0986484415</v>
      </c>
      <c r="L15646" s="1">
        <v>42957</v>
      </c>
    </row>
    <row r="15647" spans="2:12" x14ac:dyDescent="0.3">
      <c r="B15647" s="1">
        <v>43043</v>
      </c>
      <c r="C15647" t="s">
        <v>16023</v>
      </c>
      <c r="D15647" t="str">
        <f t="shared" si="244"/>
        <v>0986460718</v>
      </c>
      <c r="L15647" s="1">
        <v>42957</v>
      </c>
    </row>
    <row r="15648" spans="2:12" x14ac:dyDescent="0.3">
      <c r="B15648" s="1">
        <v>43043</v>
      </c>
      <c r="C15648" t="s">
        <v>16024</v>
      </c>
      <c r="D15648" t="str">
        <f t="shared" si="244"/>
        <v>0986465716</v>
      </c>
      <c r="L15648" s="1">
        <v>42957</v>
      </c>
    </row>
    <row r="15649" spans="2:12" x14ac:dyDescent="0.3">
      <c r="B15649" s="1">
        <v>43043</v>
      </c>
      <c r="C15649" t="s">
        <v>16025</v>
      </c>
      <c r="D15649" t="str">
        <f t="shared" si="244"/>
        <v>0986484609</v>
      </c>
      <c r="L15649" s="1">
        <v>42957</v>
      </c>
    </row>
    <row r="15650" spans="2:12" x14ac:dyDescent="0.3">
      <c r="B15650" s="1">
        <v>43043</v>
      </c>
      <c r="C15650" t="s">
        <v>16026</v>
      </c>
      <c r="D15650" t="str">
        <f t="shared" si="244"/>
        <v>0986484463</v>
      </c>
      <c r="L15650" s="1">
        <v>42957</v>
      </c>
    </row>
    <row r="15651" spans="2:12" x14ac:dyDescent="0.3">
      <c r="B15651" s="1">
        <v>43043</v>
      </c>
      <c r="C15651" t="s">
        <v>16027</v>
      </c>
      <c r="D15651" t="str">
        <f t="shared" si="244"/>
        <v>0986485241</v>
      </c>
      <c r="L15651" s="1">
        <v>42957</v>
      </c>
    </row>
    <row r="15652" spans="2:12" x14ac:dyDescent="0.3">
      <c r="B15652" s="1">
        <v>43043</v>
      </c>
      <c r="C15652" t="s">
        <v>16028</v>
      </c>
      <c r="D15652" t="str">
        <f t="shared" si="244"/>
        <v>0986621340</v>
      </c>
      <c r="L15652" s="1">
        <v>43103</v>
      </c>
    </row>
    <row r="15653" spans="2:12" x14ac:dyDescent="0.3">
      <c r="B15653" s="1">
        <v>43043</v>
      </c>
      <c r="C15653" t="s">
        <v>16029</v>
      </c>
      <c r="D15653" t="str">
        <f t="shared" si="244"/>
        <v>0986465665</v>
      </c>
      <c r="L15653" s="1">
        <v>42957</v>
      </c>
    </row>
    <row r="15654" spans="2:12" x14ac:dyDescent="0.3">
      <c r="B15654" s="1">
        <v>43043</v>
      </c>
      <c r="C15654" t="s">
        <v>16030</v>
      </c>
      <c r="D15654" t="str">
        <f t="shared" si="244"/>
        <v>0986486378</v>
      </c>
      <c r="L15654" s="1">
        <v>42957</v>
      </c>
    </row>
    <row r="15655" spans="2:12" x14ac:dyDescent="0.3">
      <c r="B15655" s="1">
        <v>43043</v>
      </c>
      <c r="C15655" t="s">
        <v>16031</v>
      </c>
      <c r="D15655" t="str">
        <f t="shared" si="244"/>
        <v>0986463284</v>
      </c>
      <c r="L15655" t="s">
        <v>1454</v>
      </c>
    </row>
    <row r="15656" spans="2:12" x14ac:dyDescent="0.3">
      <c r="B15656" s="1">
        <v>43043</v>
      </c>
      <c r="C15656" t="s">
        <v>16032</v>
      </c>
      <c r="D15656" t="str">
        <f t="shared" si="244"/>
        <v>0986485234</v>
      </c>
      <c r="L15656" t="s">
        <v>129</v>
      </c>
    </row>
    <row r="15657" spans="2:12" x14ac:dyDescent="0.3">
      <c r="B15657" s="1">
        <v>43043</v>
      </c>
      <c r="C15657" t="s">
        <v>16033</v>
      </c>
      <c r="D15657" t="str">
        <f t="shared" si="244"/>
        <v>0986484481</v>
      </c>
      <c r="L15657" s="1">
        <v>42957</v>
      </c>
    </row>
    <row r="15658" spans="2:12" x14ac:dyDescent="0.3">
      <c r="B15658" s="1">
        <v>43043</v>
      </c>
      <c r="C15658" t="s">
        <v>16034</v>
      </c>
      <c r="D15658" t="str">
        <f t="shared" si="244"/>
        <v>0986488289</v>
      </c>
      <c r="L15658" s="1">
        <v>42957</v>
      </c>
    </row>
    <row r="15659" spans="2:12" x14ac:dyDescent="0.3">
      <c r="B15659" s="1">
        <v>43043</v>
      </c>
      <c r="C15659" t="s">
        <v>16035</v>
      </c>
      <c r="D15659" t="str">
        <f t="shared" si="244"/>
        <v>0986486321</v>
      </c>
      <c r="L15659" s="1">
        <v>42957</v>
      </c>
    </row>
    <row r="15660" spans="2:12" x14ac:dyDescent="0.3">
      <c r="B15660" s="1">
        <v>43043</v>
      </c>
      <c r="C15660" t="s">
        <v>16036</v>
      </c>
      <c r="D15660" t="str">
        <f t="shared" si="244"/>
        <v>0986484596</v>
      </c>
      <c r="L15660" s="1">
        <v>42957</v>
      </c>
    </row>
    <row r="15661" spans="2:12" x14ac:dyDescent="0.3">
      <c r="B15661" s="1">
        <v>43043</v>
      </c>
      <c r="C15661" t="s">
        <v>16037</v>
      </c>
      <c r="D15661" t="str">
        <f t="shared" si="244"/>
        <v>0986485126</v>
      </c>
      <c r="L15661" t="s">
        <v>3188</v>
      </c>
    </row>
    <row r="15662" spans="2:12" x14ac:dyDescent="0.3">
      <c r="B15662" s="1">
        <v>43043</v>
      </c>
      <c r="C15662" t="s">
        <v>16038</v>
      </c>
      <c r="D15662" t="str">
        <f t="shared" si="244"/>
        <v>0986486506</v>
      </c>
      <c r="L15662" t="s">
        <v>1899</v>
      </c>
    </row>
    <row r="15663" spans="2:12" x14ac:dyDescent="0.3">
      <c r="B15663" s="1">
        <v>43043</v>
      </c>
      <c r="C15663" t="s">
        <v>16039</v>
      </c>
      <c r="D15663" t="str">
        <f t="shared" si="244"/>
        <v>0986486447</v>
      </c>
      <c r="L15663" t="s">
        <v>1321</v>
      </c>
    </row>
    <row r="15664" spans="2:12" x14ac:dyDescent="0.3">
      <c r="B15664" s="1">
        <v>43043</v>
      </c>
      <c r="C15664" t="s">
        <v>16040</v>
      </c>
      <c r="D15664" t="str">
        <f t="shared" si="244"/>
        <v>0986620934</v>
      </c>
      <c r="L15664" s="1">
        <v>42957</v>
      </c>
    </row>
    <row r="15665" spans="2:12" x14ac:dyDescent="0.3">
      <c r="B15665" s="1">
        <v>43043</v>
      </c>
      <c r="C15665" t="s">
        <v>16041</v>
      </c>
      <c r="D15665" t="str">
        <f t="shared" si="244"/>
        <v>0986484805</v>
      </c>
      <c r="L15665" s="1">
        <v>42957</v>
      </c>
    </row>
    <row r="15666" spans="2:12" x14ac:dyDescent="0.3">
      <c r="B15666" s="1">
        <v>43043</v>
      </c>
      <c r="C15666" t="s">
        <v>16042</v>
      </c>
      <c r="D15666" t="str">
        <f t="shared" si="244"/>
        <v>0986485223</v>
      </c>
      <c r="L15666" s="1">
        <v>42957</v>
      </c>
    </row>
    <row r="15667" spans="2:12" x14ac:dyDescent="0.3">
      <c r="B15667" s="1">
        <v>43043</v>
      </c>
      <c r="C15667" t="s">
        <v>16043</v>
      </c>
      <c r="D15667" t="str">
        <f t="shared" si="244"/>
        <v>0986465684</v>
      </c>
      <c r="L15667" t="s">
        <v>1344</v>
      </c>
    </row>
    <row r="15668" spans="2:12" x14ac:dyDescent="0.3">
      <c r="B15668" s="1">
        <v>43043</v>
      </c>
      <c r="C15668" t="s">
        <v>16044</v>
      </c>
      <c r="D15668" t="str">
        <f t="shared" si="244"/>
        <v>0986465590</v>
      </c>
      <c r="L15668" s="1">
        <v>42957</v>
      </c>
    </row>
    <row r="15669" spans="2:12" x14ac:dyDescent="0.3">
      <c r="B15669" s="1">
        <v>43043</v>
      </c>
      <c r="C15669" t="s">
        <v>16045</v>
      </c>
      <c r="D15669" t="str">
        <f t="shared" si="244"/>
        <v>0986485017</v>
      </c>
      <c r="L15669" s="1">
        <v>42957</v>
      </c>
    </row>
    <row r="15670" spans="2:12" x14ac:dyDescent="0.3">
      <c r="B15670" s="1">
        <v>43043</v>
      </c>
      <c r="C15670" t="s">
        <v>16046</v>
      </c>
      <c r="D15670" t="str">
        <f t="shared" si="244"/>
        <v>0986413341</v>
      </c>
      <c r="L15670" t="s">
        <v>20</v>
      </c>
    </row>
    <row r="15671" spans="2:12" x14ac:dyDescent="0.3">
      <c r="B15671" s="1">
        <v>43043</v>
      </c>
      <c r="C15671" t="s">
        <v>16047</v>
      </c>
      <c r="D15671" t="str">
        <f t="shared" si="244"/>
        <v>0986620474</v>
      </c>
      <c r="L15671" s="1">
        <v>42957</v>
      </c>
    </row>
    <row r="15672" spans="2:12" x14ac:dyDescent="0.3">
      <c r="B15672" s="1">
        <v>43043</v>
      </c>
      <c r="C15672" t="s">
        <v>16048</v>
      </c>
      <c r="D15672" t="str">
        <f t="shared" si="244"/>
        <v>0986484690</v>
      </c>
      <c r="L15672" s="1">
        <v>42957</v>
      </c>
    </row>
    <row r="15673" spans="2:12" x14ac:dyDescent="0.3">
      <c r="B15673" s="1">
        <v>43043</v>
      </c>
      <c r="C15673" t="s">
        <v>16049</v>
      </c>
      <c r="D15673" t="str">
        <f t="shared" si="244"/>
        <v>0986465469</v>
      </c>
      <c r="L15673" s="1">
        <v>42957</v>
      </c>
    </row>
    <row r="15674" spans="2:12" x14ac:dyDescent="0.3">
      <c r="B15674" s="1">
        <v>43043</v>
      </c>
      <c r="C15674" t="s">
        <v>16050</v>
      </c>
      <c r="D15674" t="str">
        <f t="shared" si="244"/>
        <v>0986484313</v>
      </c>
      <c r="L15674" s="1">
        <v>42957</v>
      </c>
    </row>
    <row r="15675" spans="2:12" x14ac:dyDescent="0.3">
      <c r="B15675" s="1">
        <v>43043</v>
      </c>
      <c r="C15675" t="s">
        <v>16051</v>
      </c>
      <c r="D15675" t="str">
        <f t="shared" si="244"/>
        <v>0986485028</v>
      </c>
      <c r="L15675" s="1">
        <v>42957</v>
      </c>
    </row>
    <row r="15676" spans="2:12" x14ac:dyDescent="0.3">
      <c r="B15676" s="1">
        <v>43043</v>
      </c>
      <c r="C15676" t="s">
        <v>16052</v>
      </c>
      <c r="D15676" t="str">
        <f t="shared" si="244"/>
        <v>0986486529</v>
      </c>
      <c r="L15676" s="1">
        <v>42957</v>
      </c>
    </row>
    <row r="15677" spans="2:12" x14ac:dyDescent="0.3">
      <c r="B15677" s="1">
        <v>43043</v>
      </c>
      <c r="C15677" t="s">
        <v>16053</v>
      </c>
      <c r="D15677" t="str">
        <f t="shared" si="244"/>
        <v>0986418022</v>
      </c>
      <c r="L15677" s="1">
        <v>43105</v>
      </c>
    </row>
    <row r="15678" spans="2:12" x14ac:dyDescent="0.3">
      <c r="B15678" s="1">
        <v>43043</v>
      </c>
      <c r="C15678" t="s">
        <v>16054</v>
      </c>
      <c r="D15678" t="str">
        <f t="shared" si="244"/>
        <v>0986486298</v>
      </c>
      <c r="L15678" s="1">
        <v>42957</v>
      </c>
    </row>
    <row r="15679" spans="2:12" x14ac:dyDescent="0.3">
      <c r="B15679" s="1">
        <v>43043</v>
      </c>
      <c r="C15679" t="s">
        <v>16055</v>
      </c>
      <c r="D15679" t="str">
        <f t="shared" si="244"/>
        <v>0986484632</v>
      </c>
      <c r="L15679" s="1">
        <v>43164</v>
      </c>
    </row>
    <row r="15680" spans="2:12" x14ac:dyDescent="0.3">
      <c r="B15680" s="1">
        <v>43043</v>
      </c>
      <c r="C15680" t="s">
        <v>16056</v>
      </c>
      <c r="D15680" t="str">
        <f t="shared" si="244"/>
        <v>0986620114</v>
      </c>
      <c r="L15680" s="1">
        <v>42957</v>
      </c>
    </row>
    <row r="15681" spans="2:12" x14ac:dyDescent="0.3">
      <c r="B15681" s="1">
        <v>43043</v>
      </c>
      <c r="C15681" t="s">
        <v>16057</v>
      </c>
      <c r="D15681" t="str">
        <f t="shared" si="244"/>
        <v>0986488071</v>
      </c>
      <c r="L15681" s="1">
        <v>42957</v>
      </c>
    </row>
    <row r="15682" spans="2:12" x14ac:dyDescent="0.3">
      <c r="B15682" s="1">
        <v>43043</v>
      </c>
      <c r="C15682" t="s">
        <v>16058</v>
      </c>
      <c r="D15682" t="str">
        <f t="shared" si="244"/>
        <v>0986484808</v>
      </c>
      <c r="L15682" s="1">
        <v>42957</v>
      </c>
    </row>
    <row r="15683" spans="2:12" x14ac:dyDescent="0.3">
      <c r="B15683" s="1">
        <v>43043</v>
      </c>
      <c r="C15683" t="s">
        <v>16059</v>
      </c>
      <c r="D15683" t="str">
        <f t="shared" ref="D15683:D15746" si="245">RIGHT(C15683,LEN(C15683)-1)</f>
        <v>0986484647</v>
      </c>
      <c r="L15683" s="1">
        <v>42957</v>
      </c>
    </row>
    <row r="15684" spans="2:12" x14ac:dyDescent="0.3">
      <c r="B15684" s="1">
        <v>43043</v>
      </c>
      <c r="C15684" t="s">
        <v>16060</v>
      </c>
      <c r="D15684" t="str">
        <f t="shared" si="245"/>
        <v>0986465685</v>
      </c>
      <c r="L15684" s="1">
        <v>42957</v>
      </c>
    </row>
    <row r="15685" spans="2:12" x14ac:dyDescent="0.3">
      <c r="B15685" s="1">
        <v>43043</v>
      </c>
      <c r="C15685" t="s">
        <v>16061</v>
      </c>
      <c r="D15685" t="str">
        <f t="shared" si="245"/>
        <v>0986459171</v>
      </c>
      <c r="L15685" s="1">
        <v>43134</v>
      </c>
    </row>
    <row r="15686" spans="2:12" x14ac:dyDescent="0.3">
      <c r="B15686" s="1">
        <v>43043</v>
      </c>
      <c r="C15686" t="s">
        <v>16062</v>
      </c>
      <c r="D15686" t="str">
        <f t="shared" si="245"/>
        <v>0986462679</v>
      </c>
      <c r="L15686" s="1">
        <v>43348</v>
      </c>
    </row>
    <row r="15687" spans="2:12" x14ac:dyDescent="0.3">
      <c r="B15687" s="1">
        <v>43043</v>
      </c>
      <c r="C15687" t="s">
        <v>16063</v>
      </c>
      <c r="D15687" t="str">
        <f t="shared" si="245"/>
        <v>0986620549</v>
      </c>
      <c r="L15687" t="s">
        <v>12</v>
      </c>
    </row>
    <row r="15688" spans="2:12" x14ac:dyDescent="0.3">
      <c r="B15688" s="1">
        <v>43043</v>
      </c>
      <c r="C15688" t="s">
        <v>16064</v>
      </c>
      <c r="D15688" t="str">
        <f t="shared" si="245"/>
        <v>0986484574</v>
      </c>
      <c r="L15688" s="1">
        <v>42957</v>
      </c>
    </row>
    <row r="15689" spans="2:12" x14ac:dyDescent="0.3">
      <c r="B15689" s="1">
        <v>43043</v>
      </c>
      <c r="C15689" t="s">
        <v>16065</v>
      </c>
      <c r="D15689" t="str">
        <f t="shared" si="245"/>
        <v>0986484802</v>
      </c>
      <c r="L15689" s="1">
        <v>42957</v>
      </c>
    </row>
    <row r="15690" spans="2:12" x14ac:dyDescent="0.3">
      <c r="B15690" s="1">
        <v>43043</v>
      </c>
      <c r="C15690" t="s">
        <v>16066</v>
      </c>
      <c r="D15690" t="str">
        <f t="shared" si="245"/>
        <v>0986485025</v>
      </c>
      <c r="L15690" s="1">
        <v>42957</v>
      </c>
    </row>
    <row r="15691" spans="2:12" x14ac:dyDescent="0.3">
      <c r="B15691" s="1">
        <v>43043</v>
      </c>
      <c r="C15691" t="s">
        <v>16067</v>
      </c>
      <c r="D15691" t="str">
        <f t="shared" si="245"/>
        <v>0986486345</v>
      </c>
      <c r="L15691" s="1">
        <v>42957</v>
      </c>
    </row>
    <row r="15692" spans="2:12" x14ac:dyDescent="0.3">
      <c r="B15692" s="1">
        <v>43043</v>
      </c>
      <c r="C15692" t="s">
        <v>16068</v>
      </c>
      <c r="D15692" t="str">
        <f t="shared" si="245"/>
        <v>0986465748</v>
      </c>
      <c r="L15692" s="1">
        <v>42957</v>
      </c>
    </row>
    <row r="15693" spans="2:12" x14ac:dyDescent="0.3">
      <c r="B15693" s="1">
        <v>43043</v>
      </c>
      <c r="C15693" t="s">
        <v>16069</v>
      </c>
      <c r="D15693" t="str">
        <f t="shared" si="245"/>
        <v>0986484583</v>
      </c>
      <c r="L15693" s="1">
        <v>42957</v>
      </c>
    </row>
    <row r="15694" spans="2:12" x14ac:dyDescent="0.3">
      <c r="B15694" s="1">
        <v>43043</v>
      </c>
      <c r="C15694" t="s">
        <v>16070</v>
      </c>
      <c r="D15694" t="str">
        <f t="shared" si="245"/>
        <v>0986465715</v>
      </c>
      <c r="L15694" s="1">
        <v>43222</v>
      </c>
    </row>
    <row r="15695" spans="2:12" x14ac:dyDescent="0.3">
      <c r="B15695" s="1">
        <v>43043</v>
      </c>
      <c r="C15695" t="s">
        <v>16071</v>
      </c>
      <c r="D15695" t="str">
        <f t="shared" si="245"/>
        <v>0986484694</v>
      </c>
      <c r="L15695" s="1">
        <v>42957</v>
      </c>
    </row>
    <row r="15696" spans="2:12" x14ac:dyDescent="0.3">
      <c r="B15696" s="1">
        <v>43043</v>
      </c>
      <c r="C15696" t="s">
        <v>16072</v>
      </c>
      <c r="D15696" t="str">
        <f t="shared" si="245"/>
        <v>0986484571</v>
      </c>
      <c r="L15696" s="1">
        <v>42957</v>
      </c>
    </row>
    <row r="15697" spans="2:12" x14ac:dyDescent="0.3">
      <c r="B15697" s="1">
        <v>43043</v>
      </c>
      <c r="C15697" t="s">
        <v>16073</v>
      </c>
      <c r="D15697" t="str">
        <f t="shared" si="245"/>
        <v>0986484978</v>
      </c>
      <c r="L15697" s="1">
        <v>42957</v>
      </c>
    </row>
    <row r="15698" spans="2:12" x14ac:dyDescent="0.3">
      <c r="B15698" s="1">
        <v>43043</v>
      </c>
      <c r="C15698" t="s">
        <v>16074</v>
      </c>
      <c r="D15698" t="str">
        <f t="shared" si="245"/>
        <v>0986488357</v>
      </c>
      <c r="L15698" s="1">
        <v>43161</v>
      </c>
    </row>
    <row r="15699" spans="2:12" x14ac:dyDescent="0.3">
      <c r="B15699" s="1">
        <v>43043</v>
      </c>
      <c r="C15699" t="s">
        <v>16075</v>
      </c>
      <c r="D15699" t="str">
        <f t="shared" si="245"/>
        <v>0986484831</v>
      </c>
      <c r="L15699" s="1">
        <v>43132</v>
      </c>
    </row>
    <row r="15700" spans="2:12" x14ac:dyDescent="0.3">
      <c r="B15700" s="1">
        <v>43043</v>
      </c>
      <c r="C15700" t="s">
        <v>16076</v>
      </c>
      <c r="D15700" t="str">
        <f t="shared" si="245"/>
        <v>0986463275</v>
      </c>
      <c r="L15700" s="1">
        <v>42957</v>
      </c>
    </row>
    <row r="15701" spans="2:12" x14ac:dyDescent="0.3">
      <c r="B15701" s="1">
        <v>43043</v>
      </c>
      <c r="C15701" t="s">
        <v>16077</v>
      </c>
      <c r="D15701" t="str">
        <f t="shared" si="245"/>
        <v>0986486465</v>
      </c>
      <c r="L15701" s="1">
        <v>43345</v>
      </c>
    </row>
    <row r="15702" spans="2:12" x14ac:dyDescent="0.3">
      <c r="B15702" s="1">
        <v>43043</v>
      </c>
      <c r="C15702" t="s">
        <v>16078</v>
      </c>
      <c r="D15702" t="str">
        <f t="shared" si="245"/>
        <v>0986486381</v>
      </c>
      <c r="L15702" s="1">
        <v>42957</v>
      </c>
    </row>
    <row r="15703" spans="2:12" x14ac:dyDescent="0.3">
      <c r="B15703" s="1">
        <v>43043</v>
      </c>
      <c r="C15703" t="s">
        <v>16079</v>
      </c>
      <c r="D15703" t="str">
        <f t="shared" si="245"/>
        <v>0986486384</v>
      </c>
      <c r="L15703" s="1">
        <v>42957</v>
      </c>
    </row>
    <row r="15704" spans="2:12" x14ac:dyDescent="0.3">
      <c r="B15704" s="1">
        <v>43043</v>
      </c>
      <c r="C15704" t="s">
        <v>16080</v>
      </c>
      <c r="D15704" t="str">
        <f t="shared" si="245"/>
        <v>0986485175</v>
      </c>
      <c r="L15704" t="s">
        <v>554</v>
      </c>
    </row>
    <row r="15705" spans="2:12" x14ac:dyDescent="0.3">
      <c r="B15705" s="1">
        <v>43043</v>
      </c>
      <c r="C15705" t="s">
        <v>16081</v>
      </c>
      <c r="D15705" t="str">
        <f t="shared" si="245"/>
        <v>0986486334</v>
      </c>
      <c r="L15705" s="1">
        <v>42957</v>
      </c>
    </row>
    <row r="15706" spans="2:12" x14ac:dyDescent="0.3">
      <c r="B15706" s="1">
        <v>43043</v>
      </c>
      <c r="C15706" t="s">
        <v>16082</v>
      </c>
      <c r="D15706" t="str">
        <f t="shared" si="245"/>
        <v>0986484980</v>
      </c>
      <c r="L15706" t="s">
        <v>389</v>
      </c>
    </row>
    <row r="15707" spans="2:12" x14ac:dyDescent="0.3">
      <c r="B15707" s="1">
        <v>43043</v>
      </c>
      <c r="C15707" t="s">
        <v>16083</v>
      </c>
      <c r="D15707" t="str">
        <f t="shared" si="245"/>
        <v>0986486451</v>
      </c>
      <c r="L15707" s="1">
        <v>42957</v>
      </c>
    </row>
    <row r="15708" spans="2:12" x14ac:dyDescent="0.3">
      <c r="B15708" s="1">
        <v>43043</v>
      </c>
      <c r="C15708" t="s">
        <v>16084</v>
      </c>
      <c r="D15708" t="str">
        <f t="shared" si="245"/>
        <v>0986619754</v>
      </c>
      <c r="L15708" s="1">
        <v>42957</v>
      </c>
    </row>
    <row r="15709" spans="2:12" x14ac:dyDescent="0.3">
      <c r="B15709" s="1">
        <v>43043</v>
      </c>
      <c r="C15709" t="s">
        <v>16085</v>
      </c>
      <c r="D15709" t="str">
        <f t="shared" si="245"/>
        <v>0986465644</v>
      </c>
      <c r="L15709" t="s">
        <v>20</v>
      </c>
    </row>
    <row r="15710" spans="2:12" x14ac:dyDescent="0.3">
      <c r="B15710" s="1">
        <v>43043</v>
      </c>
      <c r="C15710" t="s">
        <v>16086</v>
      </c>
      <c r="D15710" t="str">
        <f t="shared" si="245"/>
        <v>0986485648</v>
      </c>
      <c r="L15710" s="1">
        <v>42957</v>
      </c>
    </row>
    <row r="15711" spans="2:12" x14ac:dyDescent="0.3">
      <c r="B15711" s="1">
        <v>43043</v>
      </c>
      <c r="C15711" t="s">
        <v>16087</v>
      </c>
      <c r="D15711" t="str">
        <f t="shared" si="245"/>
        <v>0986413327</v>
      </c>
      <c r="L15711" s="1">
        <v>42957</v>
      </c>
    </row>
    <row r="15712" spans="2:12" x14ac:dyDescent="0.3">
      <c r="B15712" s="1">
        <v>43043</v>
      </c>
      <c r="C15712" t="s">
        <v>16088</v>
      </c>
      <c r="D15712" t="str">
        <f t="shared" si="245"/>
        <v>0986486496</v>
      </c>
      <c r="L15712" t="s">
        <v>554</v>
      </c>
    </row>
    <row r="15713" spans="2:12" x14ac:dyDescent="0.3">
      <c r="B15713" s="1">
        <v>43043</v>
      </c>
      <c r="C15713" t="s">
        <v>16089</v>
      </c>
      <c r="D15713" t="str">
        <f t="shared" si="245"/>
        <v>0986484793</v>
      </c>
      <c r="L15713" s="1">
        <v>42957</v>
      </c>
    </row>
    <row r="15714" spans="2:12" x14ac:dyDescent="0.3">
      <c r="B15714" s="1">
        <v>43043</v>
      </c>
      <c r="C15714" t="s">
        <v>16090</v>
      </c>
      <c r="D15714" t="str">
        <f t="shared" si="245"/>
        <v>0986486303</v>
      </c>
      <c r="L15714" s="1">
        <v>42957</v>
      </c>
    </row>
    <row r="15715" spans="2:12" x14ac:dyDescent="0.3">
      <c r="B15715" s="1">
        <v>43043</v>
      </c>
      <c r="C15715" t="s">
        <v>16091</v>
      </c>
      <c r="D15715" t="str">
        <f t="shared" si="245"/>
        <v>0986486429</v>
      </c>
      <c r="L15715" s="1">
        <v>42957</v>
      </c>
    </row>
    <row r="15716" spans="2:12" x14ac:dyDescent="0.3">
      <c r="B15716" s="1">
        <v>43043</v>
      </c>
      <c r="C15716" t="s">
        <v>16092</v>
      </c>
      <c r="D15716" t="str">
        <f t="shared" si="245"/>
        <v>0986485162</v>
      </c>
      <c r="L15716" s="1">
        <v>42957</v>
      </c>
    </row>
    <row r="15717" spans="2:12" x14ac:dyDescent="0.3">
      <c r="B15717" s="1">
        <v>43043</v>
      </c>
      <c r="C15717" t="s">
        <v>16093</v>
      </c>
      <c r="D15717" t="str">
        <f t="shared" si="245"/>
        <v>0986425885</v>
      </c>
      <c r="L15717" s="1">
        <v>42957</v>
      </c>
    </row>
    <row r="15718" spans="2:12" x14ac:dyDescent="0.3">
      <c r="B15718" s="1">
        <v>43043</v>
      </c>
      <c r="C15718" t="s">
        <v>16094</v>
      </c>
      <c r="D15718" t="str">
        <f t="shared" si="245"/>
        <v>0986486289</v>
      </c>
      <c r="L15718" t="s">
        <v>1004</v>
      </c>
    </row>
    <row r="15719" spans="2:12" x14ac:dyDescent="0.3">
      <c r="B15719" s="1">
        <v>43043</v>
      </c>
      <c r="C15719" t="s">
        <v>16095</v>
      </c>
      <c r="D15719" t="str">
        <f t="shared" si="245"/>
        <v>0986486481</v>
      </c>
      <c r="L15719" s="1">
        <v>42957</v>
      </c>
    </row>
    <row r="15720" spans="2:12" x14ac:dyDescent="0.3">
      <c r="B15720" s="1">
        <v>43043</v>
      </c>
      <c r="C15720" t="s">
        <v>16096</v>
      </c>
      <c r="D15720" t="str">
        <f t="shared" si="245"/>
        <v>0986484502</v>
      </c>
      <c r="L15720" s="1">
        <v>42957</v>
      </c>
    </row>
    <row r="15721" spans="2:12" x14ac:dyDescent="0.3">
      <c r="B15721" s="1">
        <v>43043</v>
      </c>
      <c r="C15721" t="s">
        <v>16097</v>
      </c>
      <c r="D15721" t="str">
        <f t="shared" si="245"/>
        <v>0986615244</v>
      </c>
      <c r="L15721" s="1">
        <v>42957</v>
      </c>
    </row>
    <row r="15722" spans="2:12" x14ac:dyDescent="0.3">
      <c r="B15722" s="1">
        <v>43043</v>
      </c>
      <c r="C15722" t="s">
        <v>16098</v>
      </c>
      <c r="D15722" t="str">
        <f t="shared" si="245"/>
        <v>0986486492</v>
      </c>
      <c r="L15722" t="s">
        <v>1899</v>
      </c>
    </row>
    <row r="15723" spans="2:12" x14ac:dyDescent="0.3">
      <c r="B15723" s="1">
        <v>43043</v>
      </c>
      <c r="C15723" t="s">
        <v>16099</v>
      </c>
      <c r="D15723" t="str">
        <f t="shared" si="245"/>
        <v>0986621433</v>
      </c>
      <c r="L15723" s="1">
        <v>42957</v>
      </c>
    </row>
    <row r="15724" spans="2:12" x14ac:dyDescent="0.3">
      <c r="B15724" s="1">
        <v>43043</v>
      </c>
      <c r="C15724" t="s">
        <v>16100</v>
      </c>
      <c r="D15724" t="str">
        <f t="shared" si="245"/>
        <v>0986484513</v>
      </c>
      <c r="L15724" s="1">
        <v>42957</v>
      </c>
    </row>
    <row r="15725" spans="2:12" x14ac:dyDescent="0.3">
      <c r="B15725" s="1">
        <v>43043</v>
      </c>
      <c r="C15725" t="s">
        <v>16101</v>
      </c>
      <c r="D15725" t="str">
        <f t="shared" si="245"/>
        <v>0986485156</v>
      </c>
      <c r="L15725" s="1">
        <v>42957</v>
      </c>
    </row>
    <row r="15726" spans="2:12" x14ac:dyDescent="0.3">
      <c r="B15726" s="1">
        <v>43043</v>
      </c>
      <c r="C15726" t="s">
        <v>16102</v>
      </c>
      <c r="D15726" t="str">
        <f t="shared" si="245"/>
        <v>0986427374</v>
      </c>
      <c r="L15726" t="s">
        <v>265</v>
      </c>
    </row>
    <row r="15727" spans="2:12" x14ac:dyDescent="0.3">
      <c r="B15727" s="1">
        <v>43043</v>
      </c>
      <c r="C15727" t="s">
        <v>16103</v>
      </c>
      <c r="D15727" t="str">
        <f t="shared" si="245"/>
        <v>0986616564</v>
      </c>
      <c r="L15727" s="1">
        <v>42957</v>
      </c>
    </row>
    <row r="15728" spans="2:12" x14ac:dyDescent="0.3">
      <c r="B15728" s="1">
        <v>43043</v>
      </c>
      <c r="C15728" t="s">
        <v>16104</v>
      </c>
      <c r="D15728" t="str">
        <f t="shared" si="245"/>
        <v>0986619934</v>
      </c>
      <c r="L15728" s="1">
        <v>42957</v>
      </c>
    </row>
    <row r="15729" spans="2:12" x14ac:dyDescent="0.3">
      <c r="B15729" s="1">
        <v>43043</v>
      </c>
      <c r="C15729" t="s">
        <v>16105</v>
      </c>
      <c r="D15729" t="str">
        <f t="shared" si="245"/>
        <v>0986619649</v>
      </c>
      <c r="L15729" s="1">
        <v>42957</v>
      </c>
    </row>
    <row r="15730" spans="2:12" x14ac:dyDescent="0.3">
      <c r="B15730" s="1">
        <v>43043</v>
      </c>
      <c r="C15730" t="s">
        <v>16106</v>
      </c>
      <c r="D15730" t="str">
        <f t="shared" si="245"/>
        <v>0986484670</v>
      </c>
      <c r="L15730" s="1">
        <v>42957</v>
      </c>
    </row>
    <row r="15731" spans="2:12" x14ac:dyDescent="0.3">
      <c r="B15731" s="1">
        <v>43043</v>
      </c>
      <c r="C15731" t="s">
        <v>16107</v>
      </c>
      <c r="D15731" t="str">
        <f t="shared" si="245"/>
        <v>0986484429</v>
      </c>
      <c r="L15731" s="1">
        <v>42957</v>
      </c>
    </row>
    <row r="15732" spans="2:12" x14ac:dyDescent="0.3">
      <c r="B15732" s="1">
        <v>43043</v>
      </c>
      <c r="C15732" t="s">
        <v>16108</v>
      </c>
      <c r="D15732" t="str">
        <f t="shared" si="245"/>
        <v>0986486376</v>
      </c>
      <c r="L15732" s="1">
        <v>42957</v>
      </c>
    </row>
    <row r="15733" spans="2:12" x14ac:dyDescent="0.3">
      <c r="B15733" s="1">
        <v>43043</v>
      </c>
      <c r="C15733" t="s">
        <v>16109</v>
      </c>
      <c r="D15733" t="str">
        <f t="shared" si="245"/>
        <v>0986465655</v>
      </c>
      <c r="L15733" s="1">
        <v>42957</v>
      </c>
    </row>
    <row r="15734" spans="2:12" x14ac:dyDescent="0.3">
      <c r="B15734" s="1">
        <v>43043</v>
      </c>
      <c r="C15734" t="s">
        <v>16110</v>
      </c>
      <c r="D15734" t="str">
        <f t="shared" si="245"/>
        <v>0986484674</v>
      </c>
      <c r="L15734" s="1">
        <v>42957</v>
      </c>
    </row>
    <row r="15735" spans="2:12" x14ac:dyDescent="0.3">
      <c r="B15735" s="1">
        <v>43043</v>
      </c>
      <c r="C15735" t="s">
        <v>16111</v>
      </c>
      <c r="D15735" t="str">
        <f t="shared" si="245"/>
        <v>0986465671</v>
      </c>
      <c r="L15735" s="1">
        <v>42957</v>
      </c>
    </row>
    <row r="15736" spans="2:12" x14ac:dyDescent="0.3">
      <c r="B15736" s="1">
        <v>43043</v>
      </c>
      <c r="C15736" t="s">
        <v>16112</v>
      </c>
      <c r="D15736" t="str">
        <f t="shared" si="245"/>
        <v>0986488247</v>
      </c>
      <c r="L15736" s="1">
        <v>42927</v>
      </c>
    </row>
    <row r="15737" spans="2:12" x14ac:dyDescent="0.3">
      <c r="B15737" s="1">
        <v>43043</v>
      </c>
      <c r="C15737" t="s">
        <v>16113</v>
      </c>
      <c r="D15737" t="str">
        <f t="shared" si="245"/>
        <v>0986619745</v>
      </c>
      <c r="L15737" s="1">
        <v>43256</v>
      </c>
    </row>
    <row r="15738" spans="2:12" x14ac:dyDescent="0.3">
      <c r="B15738" s="1">
        <v>43043</v>
      </c>
      <c r="C15738" t="s">
        <v>16114</v>
      </c>
      <c r="D15738" t="str">
        <f t="shared" si="245"/>
        <v>0986485030</v>
      </c>
      <c r="L15738" s="1">
        <v>42957</v>
      </c>
    </row>
    <row r="15739" spans="2:12" x14ac:dyDescent="0.3">
      <c r="B15739" s="1">
        <v>43043</v>
      </c>
      <c r="C15739" t="s">
        <v>16115</v>
      </c>
      <c r="D15739" t="str">
        <f t="shared" si="245"/>
        <v>0986484392</v>
      </c>
      <c r="L15739" s="1">
        <v>42957</v>
      </c>
    </row>
    <row r="15740" spans="2:12" x14ac:dyDescent="0.3">
      <c r="B15740" s="1">
        <v>43043</v>
      </c>
      <c r="C15740" t="s">
        <v>16116</v>
      </c>
      <c r="D15740" t="str">
        <f t="shared" si="245"/>
        <v>0986621425</v>
      </c>
      <c r="L15740" t="s">
        <v>314</v>
      </c>
    </row>
    <row r="15741" spans="2:12" x14ac:dyDescent="0.3">
      <c r="B15741" s="1">
        <v>43043</v>
      </c>
      <c r="C15741" t="s">
        <v>16117</v>
      </c>
      <c r="D15741" t="str">
        <f t="shared" si="245"/>
        <v>0986464830</v>
      </c>
      <c r="L15741" s="1">
        <v>42957</v>
      </c>
    </row>
    <row r="15742" spans="2:12" x14ac:dyDescent="0.3">
      <c r="B15742" s="1">
        <v>43043</v>
      </c>
      <c r="C15742" t="s">
        <v>16118</v>
      </c>
      <c r="D15742" t="str">
        <f t="shared" si="245"/>
        <v>0986413291</v>
      </c>
      <c r="L15742" s="1">
        <v>42957</v>
      </c>
    </row>
    <row r="15743" spans="2:12" x14ac:dyDescent="0.3">
      <c r="B15743" s="1">
        <v>43043</v>
      </c>
      <c r="C15743" t="s">
        <v>16119</v>
      </c>
      <c r="D15743" t="str">
        <f t="shared" si="245"/>
        <v>0986484506</v>
      </c>
      <c r="L15743" s="1">
        <v>42957</v>
      </c>
    </row>
    <row r="15744" spans="2:12" x14ac:dyDescent="0.3">
      <c r="B15744" s="1">
        <v>43043</v>
      </c>
      <c r="C15744" t="s">
        <v>16120</v>
      </c>
      <c r="D15744" t="str">
        <f t="shared" si="245"/>
        <v>0986486493</v>
      </c>
      <c r="L15744" s="1">
        <v>42957</v>
      </c>
    </row>
    <row r="15745" spans="2:12" x14ac:dyDescent="0.3">
      <c r="B15745" s="1">
        <v>43043</v>
      </c>
      <c r="C15745" t="s">
        <v>16121</v>
      </c>
      <c r="D15745" t="str">
        <f t="shared" si="245"/>
        <v>0986486463</v>
      </c>
      <c r="L15745" s="1">
        <v>43194</v>
      </c>
    </row>
    <row r="15746" spans="2:12" x14ac:dyDescent="0.3">
      <c r="B15746" s="1">
        <v>43043</v>
      </c>
      <c r="C15746" t="s">
        <v>16122</v>
      </c>
      <c r="D15746" t="str">
        <f t="shared" si="245"/>
        <v>0986486563</v>
      </c>
      <c r="L15746" s="1">
        <v>42957</v>
      </c>
    </row>
    <row r="15747" spans="2:12" x14ac:dyDescent="0.3">
      <c r="B15747" s="1">
        <v>43043</v>
      </c>
      <c r="C15747" t="s">
        <v>16123</v>
      </c>
      <c r="D15747" t="str">
        <f t="shared" ref="D15747:D15810" si="246">RIGHT(C15747,LEN(C15747)-1)</f>
        <v>0986411292</v>
      </c>
      <c r="L15747" s="1">
        <v>42957</v>
      </c>
    </row>
    <row r="15748" spans="2:12" x14ac:dyDescent="0.3">
      <c r="B15748" s="1">
        <v>43043</v>
      </c>
      <c r="C15748" t="s">
        <v>16124</v>
      </c>
      <c r="D15748" t="str">
        <f t="shared" si="246"/>
        <v>0986484512</v>
      </c>
      <c r="L15748" s="1">
        <v>42957</v>
      </c>
    </row>
    <row r="15749" spans="2:12" x14ac:dyDescent="0.3">
      <c r="B15749" s="1">
        <v>43043</v>
      </c>
      <c r="C15749" t="s">
        <v>16125</v>
      </c>
      <c r="D15749" t="str">
        <f t="shared" si="246"/>
        <v>0986485242</v>
      </c>
      <c r="L15749" s="1">
        <v>42957</v>
      </c>
    </row>
    <row r="15750" spans="2:12" x14ac:dyDescent="0.3">
      <c r="B15750" s="1">
        <v>43043</v>
      </c>
      <c r="C15750" t="s">
        <v>16126</v>
      </c>
      <c r="D15750" t="str">
        <f t="shared" si="246"/>
        <v>0986418745</v>
      </c>
      <c r="L15750" s="1">
        <v>43195</v>
      </c>
    </row>
    <row r="15751" spans="2:12" x14ac:dyDescent="0.3">
      <c r="B15751" s="1">
        <v>43043</v>
      </c>
      <c r="C15751" t="s">
        <v>16127</v>
      </c>
      <c r="D15751" t="str">
        <f t="shared" si="246"/>
        <v>0986486444</v>
      </c>
      <c r="L15751" t="s">
        <v>1725</v>
      </c>
    </row>
    <row r="15752" spans="2:12" x14ac:dyDescent="0.3">
      <c r="B15752" s="1">
        <v>43043</v>
      </c>
      <c r="C15752" t="s">
        <v>16128</v>
      </c>
      <c r="D15752" t="str">
        <f t="shared" si="246"/>
        <v>0986620348</v>
      </c>
      <c r="L15752" s="1">
        <v>42957</v>
      </c>
    </row>
    <row r="15753" spans="2:12" x14ac:dyDescent="0.3">
      <c r="B15753" s="1">
        <v>43043</v>
      </c>
      <c r="C15753" t="s">
        <v>16129</v>
      </c>
      <c r="D15753" t="str">
        <f t="shared" si="246"/>
        <v>0986484634</v>
      </c>
      <c r="L15753" s="1">
        <v>42957</v>
      </c>
    </row>
    <row r="15754" spans="2:12" x14ac:dyDescent="0.3">
      <c r="B15754" s="1">
        <v>43043</v>
      </c>
      <c r="C15754" t="s">
        <v>16130</v>
      </c>
      <c r="D15754" t="str">
        <f t="shared" si="246"/>
        <v>0986484544</v>
      </c>
      <c r="L15754" s="1">
        <v>42957</v>
      </c>
    </row>
    <row r="15755" spans="2:12" x14ac:dyDescent="0.3">
      <c r="B15755" s="1">
        <v>43043</v>
      </c>
      <c r="C15755" t="s">
        <v>16131</v>
      </c>
      <c r="D15755" t="str">
        <f t="shared" si="246"/>
        <v>0986484817</v>
      </c>
      <c r="L15755" s="1">
        <v>42957</v>
      </c>
    </row>
    <row r="15756" spans="2:12" x14ac:dyDescent="0.3">
      <c r="B15756" s="1">
        <v>43043</v>
      </c>
      <c r="C15756" t="s">
        <v>16132</v>
      </c>
      <c r="D15756" t="str">
        <f t="shared" si="246"/>
        <v>0986465740</v>
      </c>
      <c r="L15756" s="1">
        <v>42957</v>
      </c>
    </row>
    <row r="15757" spans="2:12" x14ac:dyDescent="0.3">
      <c r="B15757" s="1">
        <v>43043</v>
      </c>
      <c r="C15757" t="s">
        <v>16133</v>
      </c>
      <c r="D15757" t="str">
        <f t="shared" si="246"/>
        <v>0986485239</v>
      </c>
      <c r="L15757" s="1">
        <v>42957</v>
      </c>
    </row>
    <row r="15758" spans="2:12" x14ac:dyDescent="0.3">
      <c r="B15758" s="1">
        <v>43043</v>
      </c>
      <c r="C15758" t="s">
        <v>16134</v>
      </c>
      <c r="D15758" t="str">
        <f t="shared" si="246"/>
        <v>0986619764</v>
      </c>
      <c r="L15758" s="1">
        <v>42957</v>
      </c>
    </row>
    <row r="15759" spans="2:12" x14ac:dyDescent="0.3">
      <c r="B15759" s="1">
        <v>43043</v>
      </c>
      <c r="C15759" t="s">
        <v>16135</v>
      </c>
      <c r="D15759" t="str">
        <f t="shared" si="246"/>
        <v>0986620244</v>
      </c>
      <c r="L15759" s="1">
        <v>42957</v>
      </c>
    </row>
    <row r="15760" spans="2:12" x14ac:dyDescent="0.3">
      <c r="B15760" s="1">
        <v>43043</v>
      </c>
      <c r="C15760" t="s">
        <v>16136</v>
      </c>
      <c r="D15760" t="str">
        <f t="shared" si="246"/>
        <v>0986484419</v>
      </c>
      <c r="L15760" s="1">
        <v>42957</v>
      </c>
    </row>
    <row r="15761" spans="2:12" x14ac:dyDescent="0.3">
      <c r="B15761" s="1">
        <v>43043</v>
      </c>
      <c r="C15761" t="s">
        <v>16137</v>
      </c>
      <c r="D15761" t="str">
        <f t="shared" si="246"/>
        <v>0986485108</v>
      </c>
      <c r="L15761" s="1">
        <v>42957</v>
      </c>
    </row>
    <row r="15762" spans="2:12" x14ac:dyDescent="0.3">
      <c r="B15762" s="1">
        <v>43043</v>
      </c>
      <c r="C15762" t="s">
        <v>16138</v>
      </c>
      <c r="D15762" t="str">
        <f t="shared" si="246"/>
        <v>0986486301</v>
      </c>
      <c r="L15762" s="1">
        <v>42957</v>
      </c>
    </row>
    <row r="15763" spans="2:12" x14ac:dyDescent="0.3">
      <c r="B15763" s="1">
        <v>43043</v>
      </c>
      <c r="C15763" t="s">
        <v>16139</v>
      </c>
      <c r="D15763" t="str">
        <f t="shared" si="246"/>
        <v>0986485124</v>
      </c>
      <c r="L15763" s="1">
        <v>43079</v>
      </c>
    </row>
    <row r="15764" spans="2:12" x14ac:dyDescent="0.3">
      <c r="B15764" s="1">
        <v>43043</v>
      </c>
      <c r="C15764" t="s">
        <v>16140</v>
      </c>
      <c r="D15764" t="str">
        <f t="shared" si="246"/>
        <v>0986485167</v>
      </c>
      <c r="L15764" s="1">
        <v>42957</v>
      </c>
    </row>
    <row r="15765" spans="2:12" x14ac:dyDescent="0.3">
      <c r="B15765" s="1">
        <v>43043</v>
      </c>
      <c r="C15765" t="s">
        <v>16141</v>
      </c>
      <c r="D15765" t="str">
        <f t="shared" si="246"/>
        <v>0986484984</v>
      </c>
      <c r="L15765" s="1">
        <v>43345</v>
      </c>
    </row>
    <row r="15766" spans="2:12" x14ac:dyDescent="0.3">
      <c r="B15766" s="1">
        <v>43043</v>
      </c>
      <c r="C15766" t="s">
        <v>16142</v>
      </c>
      <c r="D15766" t="str">
        <f t="shared" si="246"/>
        <v>0986463292</v>
      </c>
      <c r="L15766" s="1">
        <v>42957</v>
      </c>
    </row>
    <row r="15767" spans="2:12" x14ac:dyDescent="0.3">
      <c r="B15767" s="1">
        <v>43043</v>
      </c>
      <c r="C15767" t="s">
        <v>16143</v>
      </c>
      <c r="D15767" t="str">
        <f t="shared" si="246"/>
        <v>0986620450</v>
      </c>
      <c r="L15767" s="1">
        <v>42957</v>
      </c>
    </row>
    <row r="15768" spans="2:12" x14ac:dyDescent="0.3">
      <c r="B15768" s="1">
        <v>43043</v>
      </c>
      <c r="C15768" t="s">
        <v>16144</v>
      </c>
      <c r="D15768" t="str">
        <f t="shared" si="246"/>
        <v>0986486449</v>
      </c>
      <c r="L15768" s="1">
        <v>42957</v>
      </c>
    </row>
    <row r="15769" spans="2:12" x14ac:dyDescent="0.3">
      <c r="B15769" s="1">
        <v>43043</v>
      </c>
      <c r="C15769" t="s">
        <v>16145</v>
      </c>
      <c r="D15769" t="str">
        <f t="shared" si="246"/>
        <v>0986485139</v>
      </c>
      <c r="L15769" s="1">
        <v>42957</v>
      </c>
    </row>
    <row r="15770" spans="2:12" x14ac:dyDescent="0.3">
      <c r="B15770" s="1">
        <v>43043</v>
      </c>
      <c r="C15770" t="s">
        <v>16146</v>
      </c>
      <c r="D15770" t="str">
        <f t="shared" si="246"/>
        <v>0986488355</v>
      </c>
      <c r="L15770" s="1">
        <v>42957</v>
      </c>
    </row>
    <row r="15771" spans="2:12" x14ac:dyDescent="0.3">
      <c r="B15771" s="1">
        <v>43043</v>
      </c>
      <c r="C15771" t="s">
        <v>16147</v>
      </c>
      <c r="D15771" t="str">
        <f t="shared" si="246"/>
        <v>0986465675</v>
      </c>
      <c r="L15771" s="1">
        <v>42957</v>
      </c>
    </row>
    <row r="15772" spans="2:12" x14ac:dyDescent="0.3">
      <c r="B15772" s="1">
        <v>43043</v>
      </c>
      <c r="C15772" t="s">
        <v>16148</v>
      </c>
      <c r="D15772" t="str">
        <f t="shared" si="246"/>
        <v>0986486435</v>
      </c>
      <c r="L15772" s="1">
        <v>42957</v>
      </c>
    </row>
    <row r="15773" spans="2:12" x14ac:dyDescent="0.3">
      <c r="B15773" s="1">
        <v>43043</v>
      </c>
      <c r="C15773" t="s">
        <v>16149</v>
      </c>
      <c r="D15773" t="str">
        <f t="shared" si="246"/>
        <v>0986486279</v>
      </c>
      <c r="L15773" s="1">
        <v>42957</v>
      </c>
    </row>
    <row r="15774" spans="2:12" x14ac:dyDescent="0.3">
      <c r="B15774" s="1">
        <v>43043</v>
      </c>
      <c r="C15774" t="s">
        <v>16150</v>
      </c>
      <c r="D15774" t="str">
        <f t="shared" si="246"/>
        <v>0986459551</v>
      </c>
      <c r="L15774" t="s">
        <v>477</v>
      </c>
    </row>
    <row r="15775" spans="2:12" x14ac:dyDescent="0.3">
      <c r="B15775" s="1">
        <v>43043</v>
      </c>
      <c r="C15775" t="s">
        <v>16151</v>
      </c>
      <c r="D15775" t="str">
        <f t="shared" si="246"/>
        <v>0986484537</v>
      </c>
      <c r="L15775" s="1">
        <v>42957</v>
      </c>
    </row>
    <row r="15776" spans="2:12" x14ac:dyDescent="0.3">
      <c r="B15776" s="1">
        <v>43043</v>
      </c>
      <c r="C15776" t="s">
        <v>16152</v>
      </c>
      <c r="D15776" t="str">
        <f t="shared" si="246"/>
        <v>0986616441</v>
      </c>
      <c r="L15776" s="1">
        <v>42957</v>
      </c>
    </row>
    <row r="15777" spans="2:12" x14ac:dyDescent="0.3">
      <c r="B15777" s="1">
        <v>43043</v>
      </c>
      <c r="C15777" t="s">
        <v>16153</v>
      </c>
      <c r="D15777" t="str">
        <f t="shared" si="246"/>
        <v>0986485043</v>
      </c>
      <c r="L15777" s="1">
        <v>42957</v>
      </c>
    </row>
    <row r="15778" spans="2:12" x14ac:dyDescent="0.3">
      <c r="B15778" s="1">
        <v>43043</v>
      </c>
      <c r="C15778" t="s">
        <v>16154</v>
      </c>
      <c r="D15778" t="str">
        <f t="shared" si="246"/>
        <v>0986486545</v>
      </c>
      <c r="L15778" s="1">
        <v>42957</v>
      </c>
    </row>
    <row r="15779" spans="2:12" x14ac:dyDescent="0.3">
      <c r="B15779" s="1">
        <v>43043</v>
      </c>
      <c r="C15779" t="s">
        <v>16155</v>
      </c>
      <c r="D15779" t="str">
        <f t="shared" si="246"/>
        <v>0986488293</v>
      </c>
      <c r="L15779" s="1">
        <v>42957</v>
      </c>
    </row>
    <row r="15780" spans="2:12" x14ac:dyDescent="0.3">
      <c r="B15780" s="1">
        <v>43043</v>
      </c>
      <c r="C15780" t="s">
        <v>16156</v>
      </c>
      <c r="D15780" t="str">
        <f t="shared" si="246"/>
        <v>0986484651</v>
      </c>
      <c r="L15780" s="1">
        <v>42957</v>
      </c>
    </row>
    <row r="15781" spans="2:12" x14ac:dyDescent="0.3">
      <c r="B15781" s="1">
        <v>43043</v>
      </c>
      <c r="C15781" t="s">
        <v>16157</v>
      </c>
      <c r="D15781" t="str">
        <f t="shared" si="246"/>
        <v>0986616734</v>
      </c>
      <c r="L15781" s="1">
        <v>42957</v>
      </c>
    </row>
    <row r="15782" spans="2:12" x14ac:dyDescent="0.3">
      <c r="B15782" s="1">
        <v>43043</v>
      </c>
      <c r="C15782" t="s">
        <v>16158</v>
      </c>
      <c r="D15782" t="str">
        <f t="shared" si="246"/>
        <v>0986486525</v>
      </c>
      <c r="L15782" s="1">
        <v>42957</v>
      </c>
    </row>
    <row r="15783" spans="2:12" x14ac:dyDescent="0.3">
      <c r="B15783" s="1">
        <v>43043</v>
      </c>
      <c r="C15783" t="s">
        <v>16159</v>
      </c>
      <c r="D15783" t="str">
        <f t="shared" si="246"/>
        <v>0986620464</v>
      </c>
      <c r="L15783" s="1">
        <v>42957</v>
      </c>
    </row>
    <row r="15784" spans="2:12" x14ac:dyDescent="0.3">
      <c r="B15784" s="1">
        <v>43043</v>
      </c>
      <c r="C15784" t="s">
        <v>16160</v>
      </c>
      <c r="D15784" t="str">
        <f t="shared" si="246"/>
        <v>0986485171</v>
      </c>
      <c r="L15784" s="1">
        <v>42957</v>
      </c>
    </row>
    <row r="15785" spans="2:12" x14ac:dyDescent="0.3">
      <c r="B15785" s="1">
        <v>43043</v>
      </c>
      <c r="C15785" t="s">
        <v>16161</v>
      </c>
      <c r="D15785" t="str">
        <f t="shared" si="246"/>
        <v>0986465657</v>
      </c>
      <c r="L15785" s="1">
        <v>42957</v>
      </c>
    </row>
    <row r="15786" spans="2:12" x14ac:dyDescent="0.3">
      <c r="B15786" s="1">
        <v>43043</v>
      </c>
      <c r="C15786" t="s">
        <v>16162</v>
      </c>
      <c r="D15786" t="str">
        <f t="shared" si="246"/>
        <v>0986486434</v>
      </c>
      <c r="L15786" s="1">
        <v>42957</v>
      </c>
    </row>
    <row r="15787" spans="2:12" x14ac:dyDescent="0.3">
      <c r="B15787" s="1">
        <v>43043</v>
      </c>
      <c r="C15787" t="s">
        <v>16163</v>
      </c>
      <c r="D15787" t="str">
        <f t="shared" si="246"/>
        <v>0986621458</v>
      </c>
      <c r="L15787" s="1">
        <v>42957</v>
      </c>
    </row>
    <row r="15788" spans="2:12" x14ac:dyDescent="0.3">
      <c r="B15788" s="1">
        <v>43043</v>
      </c>
      <c r="C15788" t="s">
        <v>16164</v>
      </c>
      <c r="D15788" t="str">
        <f t="shared" si="246"/>
        <v>0986486464</v>
      </c>
      <c r="L15788" s="1">
        <v>42957</v>
      </c>
    </row>
    <row r="15789" spans="2:12" x14ac:dyDescent="0.3">
      <c r="B15789" s="1">
        <v>43043</v>
      </c>
      <c r="C15789" t="s">
        <v>16165</v>
      </c>
      <c r="D15789" t="str">
        <f t="shared" si="246"/>
        <v>0986484792</v>
      </c>
      <c r="L15789" s="1">
        <v>42957</v>
      </c>
    </row>
    <row r="15790" spans="2:12" x14ac:dyDescent="0.3">
      <c r="B15790" s="1">
        <v>43043</v>
      </c>
      <c r="C15790" t="s">
        <v>16166</v>
      </c>
      <c r="D15790" t="str">
        <f t="shared" si="246"/>
        <v>0986620340</v>
      </c>
      <c r="L15790" s="1">
        <v>42957</v>
      </c>
    </row>
    <row r="15791" spans="2:12" x14ac:dyDescent="0.3">
      <c r="B15791" s="1">
        <v>43043</v>
      </c>
      <c r="C15791" t="s">
        <v>16167</v>
      </c>
      <c r="D15791" t="str">
        <f t="shared" si="246"/>
        <v>0986484580</v>
      </c>
      <c r="L15791" s="1">
        <v>42957</v>
      </c>
    </row>
    <row r="15792" spans="2:12" x14ac:dyDescent="0.3">
      <c r="B15792" s="1">
        <v>43043</v>
      </c>
      <c r="C15792" t="s">
        <v>16168</v>
      </c>
      <c r="D15792" t="str">
        <f t="shared" si="246"/>
        <v>0986484630</v>
      </c>
      <c r="L15792" s="1">
        <v>42957</v>
      </c>
    </row>
    <row r="15793" spans="2:12" x14ac:dyDescent="0.3">
      <c r="B15793" s="1">
        <v>43043</v>
      </c>
      <c r="C15793" t="s">
        <v>16169</v>
      </c>
      <c r="D15793" t="str">
        <f t="shared" si="246"/>
        <v>0986616443</v>
      </c>
      <c r="L15793" s="1">
        <v>42957</v>
      </c>
    </row>
    <row r="15794" spans="2:12" x14ac:dyDescent="0.3">
      <c r="B15794" s="1">
        <v>43043</v>
      </c>
      <c r="C15794" t="s">
        <v>16170</v>
      </c>
      <c r="D15794" t="str">
        <f t="shared" si="246"/>
        <v>0986409034</v>
      </c>
      <c r="L15794" s="1">
        <v>43050</v>
      </c>
    </row>
    <row r="15795" spans="2:12" x14ac:dyDescent="0.3">
      <c r="B15795" s="1">
        <v>43043</v>
      </c>
      <c r="C15795" t="s">
        <v>16171</v>
      </c>
      <c r="D15795" t="str">
        <f t="shared" si="246"/>
        <v>0986417045</v>
      </c>
      <c r="L15795" s="1">
        <v>42957</v>
      </c>
    </row>
    <row r="15796" spans="2:12" x14ac:dyDescent="0.3">
      <c r="B15796" s="1">
        <v>43043</v>
      </c>
      <c r="C15796" t="s">
        <v>16172</v>
      </c>
      <c r="D15796" t="str">
        <f t="shared" si="246"/>
        <v>0986486426</v>
      </c>
      <c r="L15796" s="1">
        <v>42957</v>
      </c>
    </row>
    <row r="15797" spans="2:12" x14ac:dyDescent="0.3">
      <c r="B15797" s="1">
        <v>43043</v>
      </c>
      <c r="C15797" t="s">
        <v>16173</v>
      </c>
      <c r="D15797" t="str">
        <f t="shared" si="246"/>
        <v>0986484534</v>
      </c>
      <c r="L15797" s="1">
        <v>42957</v>
      </c>
    </row>
    <row r="15798" spans="2:12" x14ac:dyDescent="0.3">
      <c r="B15798" s="1">
        <v>43043</v>
      </c>
      <c r="C15798" t="s">
        <v>16174</v>
      </c>
      <c r="D15798" t="str">
        <f t="shared" si="246"/>
        <v>0986484847</v>
      </c>
      <c r="L15798" s="1">
        <v>43136</v>
      </c>
    </row>
    <row r="15799" spans="2:12" x14ac:dyDescent="0.3">
      <c r="B15799" s="1">
        <v>43043</v>
      </c>
      <c r="C15799" t="s">
        <v>16175</v>
      </c>
      <c r="D15799" t="str">
        <f t="shared" si="246"/>
        <v>0986616469</v>
      </c>
      <c r="L15799" s="1">
        <v>43315</v>
      </c>
    </row>
    <row r="15800" spans="2:12" x14ac:dyDescent="0.3">
      <c r="B15800" s="1">
        <v>43043</v>
      </c>
      <c r="C15800" t="s">
        <v>16176</v>
      </c>
      <c r="D15800" t="str">
        <f t="shared" si="246"/>
        <v>0986413258</v>
      </c>
      <c r="L15800" t="s">
        <v>831</v>
      </c>
    </row>
    <row r="15801" spans="2:12" x14ac:dyDescent="0.3">
      <c r="B15801" s="1">
        <v>43043</v>
      </c>
      <c r="C15801" t="s">
        <v>16177</v>
      </c>
      <c r="D15801" t="str">
        <f t="shared" si="246"/>
        <v>0986486484</v>
      </c>
      <c r="L15801" s="1">
        <v>42957</v>
      </c>
    </row>
    <row r="15802" spans="2:12" x14ac:dyDescent="0.3">
      <c r="B15802" s="1">
        <v>43043</v>
      </c>
      <c r="C15802" t="s">
        <v>16178</v>
      </c>
      <c r="D15802" t="str">
        <f t="shared" si="246"/>
        <v>0986465681</v>
      </c>
      <c r="L15802" s="1">
        <v>42957</v>
      </c>
    </row>
    <row r="15803" spans="2:12" x14ac:dyDescent="0.3">
      <c r="B15803" s="1">
        <v>43043</v>
      </c>
      <c r="C15803" t="s">
        <v>16179</v>
      </c>
      <c r="D15803" t="str">
        <f t="shared" si="246"/>
        <v>0986484682</v>
      </c>
      <c r="L15803" s="1">
        <v>42959</v>
      </c>
    </row>
    <row r="15804" spans="2:12" x14ac:dyDescent="0.3">
      <c r="B15804" s="1">
        <v>43043</v>
      </c>
      <c r="C15804" t="s">
        <v>16180</v>
      </c>
      <c r="D15804" t="str">
        <f t="shared" si="246"/>
        <v>0986465774</v>
      </c>
      <c r="L15804" s="1">
        <v>42957</v>
      </c>
    </row>
    <row r="15805" spans="2:12" x14ac:dyDescent="0.3">
      <c r="B15805" s="1">
        <v>43043</v>
      </c>
      <c r="C15805" t="s">
        <v>16181</v>
      </c>
      <c r="D15805" t="str">
        <f t="shared" si="246"/>
        <v>0986485082</v>
      </c>
      <c r="L15805" s="1">
        <v>42957</v>
      </c>
    </row>
    <row r="15806" spans="2:12" x14ac:dyDescent="0.3">
      <c r="B15806" s="1">
        <v>43043</v>
      </c>
      <c r="C15806" t="s">
        <v>16182</v>
      </c>
      <c r="D15806" t="str">
        <f t="shared" si="246"/>
        <v>0986484696</v>
      </c>
      <c r="L15806" s="1">
        <v>42957</v>
      </c>
    </row>
    <row r="15807" spans="2:12" x14ac:dyDescent="0.3">
      <c r="B15807" s="1">
        <v>43043</v>
      </c>
      <c r="C15807" t="s">
        <v>16183</v>
      </c>
      <c r="D15807" t="str">
        <f t="shared" si="246"/>
        <v>0986484598</v>
      </c>
      <c r="L15807" s="1">
        <v>42957</v>
      </c>
    </row>
    <row r="15808" spans="2:12" x14ac:dyDescent="0.3">
      <c r="B15808" s="1">
        <v>43043</v>
      </c>
      <c r="C15808" t="s">
        <v>16184</v>
      </c>
      <c r="D15808" t="str">
        <f t="shared" si="246"/>
        <v>0986485220</v>
      </c>
      <c r="L15808" s="1">
        <v>42957</v>
      </c>
    </row>
    <row r="15809" spans="2:12" x14ac:dyDescent="0.3">
      <c r="B15809" s="1">
        <v>43043</v>
      </c>
      <c r="C15809" t="s">
        <v>16185</v>
      </c>
      <c r="D15809" t="str">
        <f t="shared" si="246"/>
        <v>0986486559</v>
      </c>
      <c r="L15809" s="1">
        <v>42957</v>
      </c>
    </row>
    <row r="15810" spans="2:12" x14ac:dyDescent="0.3">
      <c r="B15810" s="1">
        <v>43043</v>
      </c>
      <c r="C15810" t="s">
        <v>16186</v>
      </c>
      <c r="D15810" t="str">
        <f t="shared" si="246"/>
        <v>0986437873</v>
      </c>
      <c r="L15810" s="1">
        <v>42957</v>
      </c>
    </row>
    <row r="15811" spans="2:12" x14ac:dyDescent="0.3">
      <c r="B15811" s="1">
        <v>43043</v>
      </c>
      <c r="C15811" t="s">
        <v>16187</v>
      </c>
      <c r="D15811" t="str">
        <f t="shared" ref="D15811:D15874" si="247">RIGHT(C15811,LEN(C15811)-1)</f>
        <v>0986620471</v>
      </c>
      <c r="L15811" s="1">
        <v>42957</v>
      </c>
    </row>
    <row r="15812" spans="2:12" x14ac:dyDescent="0.3">
      <c r="B15812" s="1">
        <v>43043</v>
      </c>
      <c r="C15812" t="s">
        <v>16188</v>
      </c>
      <c r="D15812" t="str">
        <f t="shared" si="247"/>
        <v>0986465768</v>
      </c>
      <c r="L15812" s="1">
        <v>42957</v>
      </c>
    </row>
    <row r="15813" spans="2:12" x14ac:dyDescent="0.3">
      <c r="B15813" s="1">
        <v>43043</v>
      </c>
      <c r="C15813" t="s">
        <v>16189</v>
      </c>
      <c r="D15813" t="str">
        <f t="shared" si="247"/>
        <v>0986462656</v>
      </c>
      <c r="L15813" s="1">
        <v>42957</v>
      </c>
    </row>
    <row r="15814" spans="2:12" x14ac:dyDescent="0.3">
      <c r="B15814" s="1">
        <v>43043</v>
      </c>
      <c r="C15814" t="s">
        <v>16190</v>
      </c>
      <c r="D15814" t="str">
        <f t="shared" si="247"/>
        <v>0986465179</v>
      </c>
      <c r="L15814" s="1">
        <v>42957</v>
      </c>
    </row>
    <row r="15815" spans="2:12" x14ac:dyDescent="0.3">
      <c r="B15815" s="1">
        <v>43043</v>
      </c>
      <c r="C15815" t="s">
        <v>16191</v>
      </c>
      <c r="D15815" t="str">
        <f t="shared" si="247"/>
        <v>0986488341</v>
      </c>
      <c r="L15815" s="1">
        <v>43283</v>
      </c>
    </row>
    <row r="15816" spans="2:12" x14ac:dyDescent="0.3">
      <c r="B15816" s="1">
        <v>43043</v>
      </c>
      <c r="C15816" t="s">
        <v>16192</v>
      </c>
      <c r="D15816" t="str">
        <f t="shared" si="247"/>
        <v>0986465588</v>
      </c>
      <c r="L15816" t="s">
        <v>12</v>
      </c>
    </row>
    <row r="15817" spans="2:12" x14ac:dyDescent="0.3">
      <c r="B15817" s="1">
        <v>43043</v>
      </c>
      <c r="C15817" t="s">
        <v>16193</v>
      </c>
      <c r="D15817" t="str">
        <f t="shared" si="247"/>
        <v>0986416680</v>
      </c>
      <c r="L15817" s="1">
        <v>42957</v>
      </c>
    </row>
    <row r="15818" spans="2:12" x14ac:dyDescent="0.3">
      <c r="B15818" s="1">
        <v>43043</v>
      </c>
      <c r="C15818" t="s">
        <v>16194</v>
      </c>
      <c r="D15818" t="str">
        <f t="shared" si="247"/>
        <v>0986486551</v>
      </c>
      <c r="L15818" s="1">
        <v>42958</v>
      </c>
    </row>
    <row r="15819" spans="2:12" x14ac:dyDescent="0.3">
      <c r="B15819" s="1">
        <v>43043</v>
      </c>
      <c r="C15819" t="s">
        <v>16195</v>
      </c>
      <c r="D15819" t="str">
        <f t="shared" si="247"/>
        <v>0986488243</v>
      </c>
      <c r="L15819" s="1">
        <v>42957</v>
      </c>
    </row>
    <row r="15820" spans="2:12" x14ac:dyDescent="0.3">
      <c r="B15820" s="1">
        <v>43043</v>
      </c>
      <c r="C15820" t="s">
        <v>16196</v>
      </c>
      <c r="D15820" t="str">
        <f t="shared" si="247"/>
        <v>0986484833</v>
      </c>
      <c r="L15820" s="1">
        <v>42957</v>
      </c>
    </row>
    <row r="15821" spans="2:12" x14ac:dyDescent="0.3">
      <c r="B15821" s="1">
        <v>43043</v>
      </c>
      <c r="C15821" t="s">
        <v>16197</v>
      </c>
      <c r="D15821" t="str">
        <f t="shared" si="247"/>
        <v>0986484650</v>
      </c>
      <c r="L15821" s="1">
        <v>42957</v>
      </c>
    </row>
    <row r="15822" spans="2:12" x14ac:dyDescent="0.3">
      <c r="B15822" s="1">
        <v>43043</v>
      </c>
      <c r="C15822" t="s">
        <v>16198</v>
      </c>
      <c r="D15822" t="str">
        <f t="shared" si="247"/>
        <v>0986484985</v>
      </c>
      <c r="L15822" t="s">
        <v>3733</v>
      </c>
    </row>
    <row r="15823" spans="2:12" x14ac:dyDescent="0.3">
      <c r="B15823" s="1">
        <v>43043</v>
      </c>
      <c r="C15823" t="s">
        <v>16199</v>
      </c>
      <c r="D15823" t="str">
        <f t="shared" si="247"/>
        <v>0986486304</v>
      </c>
      <c r="L15823" s="1">
        <v>42957</v>
      </c>
    </row>
    <row r="15824" spans="2:12" x14ac:dyDescent="0.3">
      <c r="B15824" s="1">
        <v>43043</v>
      </c>
      <c r="C15824" t="s">
        <v>16200</v>
      </c>
      <c r="D15824" t="str">
        <f t="shared" si="247"/>
        <v>0986486461</v>
      </c>
      <c r="L15824" s="1">
        <v>42957</v>
      </c>
    </row>
    <row r="15825" spans="2:12" x14ac:dyDescent="0.3">
      <c r="B15825" s="1">
        <v>43043</v>
      </c>
      <c r="C15825" t="s">
        <v>16201</v>
      </c>
      <c r="D15825" t="str">
        <f t="shared" si="247"/>
        <v>0986465742</v>
      </c>
      <c r="L15825" s="1">
        <v>43317</v>
      </c>
    </row>
    <row r="15826" spans="2:12" x14ac:dyDescent="0.3">
      <c r="B15826" s="1">
        <v>43043</v>
      </c>
      <c r="C15826" t="s">
        <v>16202</v>
      </c>
      <c r="D15826" t="str">
        <f t="shared" si="247"/>
        <v>0986465603</v>
      </c>
      <c r="L15826" s="1">
        <v>43256</v>
      </c>
    </row>
    <row r="15827" spans="2:12" x14ac:dyDescent="0.3">
      <c r="B15827" s="1">
        <v>43043</v>
      </c>
      <c r="C15827" t="s">
        <v>16203</v>
      </c>
      <c r="D15827" t="str">
        <f t="shared" si="247"/>
        <v>0986484655</v>
      </c>
      <c r="L15827" s="1">
        <v>42957</v>
      </c>
    </row>
    <row r="15828" spans="2:12" x14ac:dyDescent="0.3">
      <c r="B15828" s="1">
        <v>43043</v>
      </c>
      <c r="C15828" t="s">
        <v>16204</v>
      </c>
      <c r="D15828" t="str">
        <f t="shared" si="247"/>
        <v>0986488370</v>
      </c>
      <c r="L15828" t="s">
        <v>4324</v>
      </c>
    </row>
    <row r="15829" spans="2:12" x14ac:dyDescent="0.3">
      <c r="B15829" s="1">
        <v>43043</v>
      </c>
      <c r="C15829" t="s">
        <v>16205</v>
      </c>
      <c r="D15829" t="str">
        <f t="shared" si="247"/>
        <v>0986484853</v>
      </c>
      <c r="L15829" s="1">
        <v>42957</v>
      </c>
    </row>
    <row r="15830" spans="2:12" x14ac:dyDescent="0.3">
      <c r="B15830" s="1">
        <v>43043</v>
      </c>
      <c r="C15830" t="s">
        <v>16206</v>
      </c>
      <c r="D15830" t="str">
        <f t="shared" si="247"/>
        <v>0986465478</v>
      </c>
      <c r="L15830" s="1">
        <v>42957</v>
      </c>
    </row>
    <row r="15831" spans="2:12" x14ac:dyDescent="0.3">
      <c r="B15831" s="1">
        <v>43043</v>
      </c>
      <c r="C15831" t="s">
        <v>16207</v>
      </c>
      <c r="D15831" t="str">
        <f t="shared" si="247"/>
        <v>0986460538</v>
      </c>
      <c r="L15831" s="1">
        <v>42957</v>
      </c>
    </row>
    <row r="15832" spans="2:12" x14ac:dyDescent="0.3">
      <c r="B15832" s="1">
        <v>43043</v>
      </c>
      <c r="C15832" t="s">
        <v>16208</v>
      </c>
      <c r="D15832" t="str">
        <f t="shared" si="247"/>
        <v>0986484794</v>
      </c>
      <c r="L15832" s="1">
        <v>42957</v>
      </c>
    </row>
    <row r="15833" spans="2:12" x14ac:dyDescent="0.3">
      <c r="B15833" s="1">
        <v>43043</v>
      </c>
      <c r="C15833" t="s">
        <v>16209</v>
      </c>
      <c r="D15833" t="str">
        <f t="shared" si="247"/>
        <v>0986620274</v>
      </c>
      <c r="L15833" s="1">
        <v>42957</v>
      </c>
    </row>
    <row r="15834" spans="2:12" x14ac:dyDescent="0.3">
      <c r="B15834" s="1">
        <v>43043</v>
      </c>
      <c r="C15834" t="s">
        <v>16210</v>
      </c>
      <c r="D15834" t="str">
        <f t="shared" si="247"/>
        <v>0986459556</v>
      </c>
      <c r="L15834" s="1">
        <v>42957</v>
      </c>
    </row>
    <row r="15835" spans="2:12" x14ac:dyDescent="0.3">
      <c r="B15835" s="1">
        <v>43043</v>
      </c>
      <c r="C15835" t="s">
        <v>16211</v>
      </c>
      <c r="D15835" t="str">
        <f t="shared" si="247"/>
        <v>0986486340</v>
      </c>
      <c r="L15835" s="1">
        <v>42957</v>
      </c>
    </row>
    <row r="15836" spans="2:12" x14ac:dyDescent="0.3">
      <c r="B15836" s="1">
        <v>43043</v>
      </c>
      <c r="C15836" t="s">
        <v>16212</v>
      </c>
      <c r="D15836" t="str">
        <f t="shared" si="247"/>
        <v>0986486527</v>
      </c>
      <c r="L15836" s="1">
        <v>42957</v>
      </c>
    </row>
    <row r="15837" spans="2:12" x14ac:dyDescent="0.3">
      <c r="B15837" s="1">
        <v>43043</v>
      </c>
      <c r="C15837" t="s">
        <v>16213</v>
      </c>
      <c r="D15837" t="str">
        <f t="shared" si="247"/>
        <v>0986485128</v>
      </c>
      <c r="L15837" s="1">
        <v>42957</v>
      </c>
    </row>
    <row r="15838" spans="2:12" x14ac:dyDescent="0.3">
      <c r="B15838" s="1">
        <v>43043</v>
      </c>
      <c r="C15838" t="s">
        <v>16214</v>
      </c>
      <c r="D15838" t="str">
        <f t="shared" si="247"/>
        <v>0986465781</v>
      </c>
      <c r="L15838" s="1">
        <v>43104</v>
      </c>
    </row>
    <row r="15839" spans="2:12" x14ac:dyDescent="0.3">
      <c r="B15839" s="1">
        <v>43043</v>
      </c>
      <c r="C15839" t="s">
        <v>16215</v>
      </c>
      <c r="D15839" t="str">
        <f t="shared" si="247"/>
        <v>0986485086</v>
      </c>
      <c r="L15839" s="1">
        <v>42957</v>
      </c>
    </row>
    <row r="15840" spans="2:12" x14ac:dyDescent="0.3">
      <c r="B15840" s="1">
        <v>43043</v>
      </c>
      <c r="C15840" t="s">
        <v>16216</v>
      </c>
      <c r="D15840" t="str">
        <f t="shared" si="247"/>
        <v>0986484691</v>
      </c>
      <c r="L15840" s="1">
        <v>42957</v>
      </c>
    </row>
    <row r="15841" spans="2:12" x14ac:dyDescent="0.3">
      <c r="B15841" s="1">
        <v>43043</v>
      </c>
      <c r="C15841" t="s">
        <v>16217</v>
      </c>
      <c r="D15841" t="str">
        <f t="shared" si="247"/>
        <v>0986465660</v>
      </c>
      <c r="L15841" s="1">
        <v>42957</v>
      </c>
    </row>
    <row r="15842" spans="2:12" x14ac:dyDescent="0.3">
      <c r="B15842" s="1">
        <v>43043</v>
      </c>
      <c r="C15842" t="s">
        <v>16218</v>
      </c>
      <c r="D15842" t="str">
        <f t="shared" si="247"/>
        <v>0986484806</v>
      </c>
      <c r="L15842" s="1">
        <v>42957</v>
      </c>
    </row>
    <row r="15843" spans="2:12" x14ac:dyDescent="0.3">
      <c r="B15843" s="1">
        <v>43043</v>
      </c>
      <c r="C15843" t="s">
        <v>16219</v>
      </c>
      <c r="D15843" t="str">
        <f t="shared" si="247"/>
        <v>0986486349</v>
      </c>
      <c r="L15843" s="1">
        <v>42957</v>
      </c>
    </row>
    <row r="15844" spans="2:12" x14ac:dyDescent="0.3">
      <c r="B15844" s="1">
        <v>43043</v>
      </c>
      <c r="C15844" t="s">
        <v>16220</v>
      </c>
      <c r="D15844" t="str">
        <f t="shared" si="247"/>
        <v>0986484828</v>
      </c>
      <c r="L15844" s="1">
        <v>42957</v>
      </c>
    </row>
    <row r="15845" spans="2:12" x14ac:dyDescent="0.3">
      <c r="B15845" s="1">
        <v>43043</v>
      </c>
      <c r="C15845" t="s">
        <v>16221</v>
      </c>
      <c r="D15845" t="str">
        <f t="shared" si="247"/>
        <v>0986465725</v>
      </c>
      <c r="L15845" t="s">
        <v>1245</v>
      </c>
    </row>
    <row r="15846" spans="2:12" x14ac:dyDescent="0.3">
      <c r="B15846" s="1">
        <v>43043</v>
      </c>
      <c r="C15846" t="s">
        <v>16222</v>
      </c>
      <c r="D15846" t="str">
        <f t="shared" si="247"/>
        <v>0986484851</v>
      </c>
      <c r="L15846" s="1">
        <v>42957</v>
      </c>
    </row>
    <row r="15847" spans="2:12" x14ac:dyDescent="0.3">
      <c r="B15847" s="1">
        <v>43043</v>
      </c>
      <c r="C15847" t="s">
        <v>16223</v>
      </c>
      <c r="D15847" t="str">
        <f t="shared" si="247"/>
        <v>0986484809</v>
      </c>
      <c r="L15847" s="1">
        <v>42957</v>
      </c>
    </row>
    <row r="15848" spans="2:12" x14ac:dyDescent="0.3">
      <c r="B15848" s="1">
        <v>43043</v>
      </c>
      <c r="C15848" t="s">
        <v>16224</v>
      </c>
      <c r="D15848" t="str">
        <f t="shared" si="247"/>
        <v>0986463018</v>
      </c>
      <c r="L15848" s="1">
        <v>42957</v>
      </c>
    </row>
    <row r="15849" spans="2:12" x14ac:dyDescent="0.3">
      <c r="B15849" s="1">
        <v>43043</v>
      </c>
      <c r="C15849" t="s">
        <v>16225</v>
      </c>
      <c r="D15849" t="str">
        <f t="shared" si="247"/>
        <v>0986619834</v>
      </c>
      <c r="L15849" s="1">
        <v>42957</v>
      </c>
    </row>
    <row r="15850" spans="2:12" x14ac:dyDescent="0.3">
      <c r="B15850" s="1">
        <v>43043</v>
      </c>
      <c r="C15850" t="s">
        <v>16226</v>
      </c>
      <c r="D15850" t="str">
        <f t="shared" si="247"/>
        <v>0986486294</v>
      </c>
      <c r="L15850" s="1">
        <v>42957</v>
      </c>
    </row>
    <row r="15851" spans="2:12" x14ac:dyDescent="0.3">
      <c r="B15851" s="1">
        <v>43043</v>
      </c>
      <c r="C15851" t="s">
        <v>16227</v>
      </c>
      <c r="D15851" t="str">
        <f t="shared" si="247"/>
        <v>0986484550</v>
      </c>
      <c r="L15851" s="1">
        <v>42957</v>
      </c>
    </row>
    <row r="15852" spans="2:12" x14ac:dyDescent="0.3">
      <c r="B15852" s="1">
        <v>43043</v>
      </c>
      <c r="C15852" t="s">
        <v>16228</v>
      </c>
      <c r="D15852" t="str">
        <f t="shared" si="247"/>
        <v>0986485192</v>
      </c>
      <c r="L15852" s="1">
        <v>42957</v>
      </c>
    </row>
    <row r="15853" spans="2:12" x14ac:dyDescent="0.3">
      <c r="B15853" s="1">
        <v>43043</v>
      </c>
      <c r="C15853" t="s">
        <v>16229</v>
      </c>
      <c r="D15853" t="str">
        <f t="shared" si="247"/>
        <v>0986416542</v>
      </c>
      <c r="L15853" s="1">
        <v>42928</v>
      </c>
    </row>
    <row r="15854" spans="2:12" x14ac:dyDescent="0.3">
      <c r="B15854" s="1">
        <v>43043</v>
      </c>
      <c r="C15854" t="s">
        <v>16230</v>
      </c>
      <c r="D15854" t="str">
        <f t="shared" si="247"/>
        <v>0986486539</v>
      </c>
      <c r="L15854" s="1">
        <v>42957</v>
      </c>
    </row>
    <row r="15855" spans="2:12" x14ac:dyDescent="0.3">
      <c r="B15855" s="1">
        <v>43043</v>
      </c>
      <c r="C15855" t="s">
        <v>16231</v>
      </c>
      <c r="D15855" t="str">
        <f t="shared" si="247"/>
        <v>0986486486</v>
      </c>
      <c r="L15855" s="1">
        <v>42957</v>
      </c>
    </row>
    <row r="15856" spans="2:12" x14ac:dyDescent="0.3">
      <c r="B15856" s="1">
        <v>43043</v>
      </c>
      <c r="C15856" t="s">
        <v>16232</v>
      </c>
      <c r="D15856" t="str">
        <f t="shared" si="247"/>
        <v>0986485216</v>
      </c>
      <c r="L15856" s="1">
        <v>42957</v>
      </c>
    </row>
    <row r="15857" spans="2:12" x14ac:dyDescent="0.3">
      <c r="B15857" s="1">
        <v>43043</v>
      </c>
      <c r="C15857" t="s">
        <v>16233</v>
      </c>
      <c r="D15857" t="str">
        <f t="shared" si="247"/>
        <v>0986488105</v>
      </c>
      <c r="L15857" t="s">
        <v>168</v>
      </c>
    </row>
    <row r="15858" spans="2:12" x14ac:dyDescent="0.3">
      <c r="B15858" s="1">
        <v>43043</v>
      </c>
      <c r="C15858" t="s">
        <v>16234</v>
      </c>
      <c r="D15858" t="str">
        <f t="shared" si="247"/>
        <v>0986485671</v>
      </c>
      <c r="L15858" s="1">
        <v>42957</v>
      </c>
    </row>
    <row r="15859" spans="2:12" x14ac:dyDescent="0.3">
      <c r="B15859" s="1">
        <v>43043</v>
      </c>
      <c r="C15859" t="s">
        <v>16235</v>
      </c>
      <c r="D15859" t="str">
        <f t="shared" si="247"/>
        <v>0986484633</v>
      </c>
      <c r="L15859" t="s">
        <v>1123</v>
      </c>
    </row>
    <row r="15860" spans="2:12" x14ac:dyDescent="0.3">
      <c r="B15860" s="1">
        <v>43043</v>
      </c>
      <c r="C15860" t="s">
        <v>16236</v>
      </c>
      <c r="D15860" t="str">
        <f t="shared" si="247"/>
        <v>0986465630</v>
      </c>
      <c r="L15860" s="1">
        <v>42957</v>
      </c>
    </row>
    <row r="15861" spans="2:12" x14ac:dyDescent="0.3">
      <c r="B15861" s="1">
        <v>43043</v>
      </c>
      <c r="C15861" t="s">
        <v>16237</v>
      </c>
      <c r="D15861" t="str">
        <f t="shared" si="247"/>
        <v>0986465721</v>
      </c>
      <c r="L15861" s="1">
        <v>42957</v>
      </c>
    </row>
    <row r="15862" spans="2:12" x14ac:dyDescent="0.3">
      <c r="B15862" s="1">
        <v>43043</v>
      </c>
      <c r="C15862" t="s">
        <v>16238</v>
      </c>
      <c r="D15862" t="str">
        <f t="shared" si="247"/>
        <v>0986484994</v>
      </c>
      <c r="L15862" s="1">
        <v>42957</v>
      </c>
    </row>
    <row r="15863" spans="2:12" x14ac:dyDescent="0.3">
      <c r="B15863" s="1">
        <v>43043</v>
      </c>
      <c r="C15863" t="s">
        <v>16239</v>
      </c>
      <c r="D15863" t="str">
        <f t="shared" si="247"/>
        <v>0986485104</v>
      </c>
      <c r="L15863" t="s">
        <v>562</v>
      </c>
    </row>
    <row r="15864" spans="2:12" x14ac:dyDescent="0.3">
      <c r="B15864" s="1">
        <v>43043</v>
      </c>
      <c r="C15864" t="s">
        <v>16240</v>
      </c>
      <c r="D15864" t="str">
        <f t="shared" si="247"/>
        <v>0986465990</v>
      </c>
      <c r="L15864" s="1">
        <v>42957</v>
      </c>
    </row>
    <row r="15865" spans="2:12" x14ac:dyDescent="0.3">
      <c r="B15865" s="1">
        <v>43043</v>
      </c>
      <c r="C15865" t="s">
        <v>16241</v>
      </c>
      <c r="D15865" t="str">
        <f t="shared" si="247"/>
        <v>0986417043</v>
      </c>
      <c r="L15865" s="1">
        <v>43256</v>
      </c>
    </row>
    <row r="15866" spans="2:12" x14ac:dyDescent="0.3">
      <c r="B15866" s="1">
        <v>43043</v>
      </c>
      <c r="C15866" t="s">
        <v>16242</v>
      </c>
      <c r="D15866" t="str">
        <f t="shared" si="247"/>
        <v>0986488368</v>
      </c>
      <c r="L15866" s="1">
        <v>42957</v>
      </c>
    </row>
    <row r="15867" spans="2:12" x14ac:dyDescent="0.3">
      <c r="B15867" s="1">
        <v>43043</v>
      </c>
      <c r="C15867" t="s">
        <v>16243</v>
      </c>
      <c r="D15867" t="str">
        <f t="shared" si="247"/>
        <v>0986484635</v>
      </c>
      <c r="L15867" t="s">
        <v>4396</v>
      </c>
    </row>
    <row r="15868" spans="2:12" x14ac:dyDescent="0.3">
      <c r="B15868" s="1">
        <v>43043</v>
      </c>
      <c r="C15868" t="s">
        <v>16244</v>
      </c>
      <c r="D15868" t="str">
        <f t="shared" si="247"/>
        <v>0986486341</v>
      </c>
      <c r="L15868" s="1">
        <v>42957</v>
      </c>
    </row>
    <row r="15869" spans="2:12" x14ac:dyDescent="0.3">
      <c r="B15869" s="1">
        <v>43043</v>
      </c>
      <c r="C15869" t="s">
        <v>16245</v>
      </c>
      <c r="D15869" t="str">
        <f t="shared" si="247"/>
        <v>0986484629</v>
      </c>
      <c r="L15869" s="1">
        <v>42957</v>
      </c>
    </row>
    <row r="15870" spans="2:12" x14ac:dyDescent="0.3">
      <c r="B15870" s="1">
        <v>43043</v>
      </c>
      <c r="C15870" t="s">
        <v>16246</v>
      </c>
      <c r="D15870" t="str">
        <f t="shared" si="247"/>
        <v>0986484649</v>
      </c>
      <c r="L15870" s="1">
        <v>42957</v>
      </c>
    </row>
    <row r="15871" spans="2:12" x14ac:dyDescent="0.3">
      <c r="B15871" s="1">
        <v>43043</v>
      </c>
      <c r="C15871" t="s">
        <v>16247</v>
      </c>
      <c r="D15871" t="str">
        <f t="shared" si="247"/>
        <v>0986484988</v>
      </c>
      <c r="L15871" s="1">
        <v>42957</v>
      </c>
    </row>
    <row r="15872" spans="2:12" x14ac:dyDescent="0.3">
      <c r="B15872" s="1">
        <v>43043</v>
      </c>
      <c r="C15872" t="s">
        <v>16248</v>
      </c>
      <c r="D15872" t="str">
        <f t="shared" si="247"/>
        <v>0986614941</v>
      </c>
      <c r="L15872" s="1">
        <v>42957</v>
      </c>
    </row>
    <row r="15873" spans="2:12" x14ac:dyDescent="0.3">
      <c r="B15873" s="1">
        <v>43043</v>
      </c>
      <c r="C15873" t="s">
        <v>16249</v>
      </c>
      <c r="D15873" t="str">
        <f t="shared" si="247"/>
        <v>0986464887</v>
      </c>
      <c r="L15873" s="1">
        <v>42957</v>
      </c>
    </row>
    <row r="15874" spans="2:12" x14ac:dyDescent="0.3">
      <c r="B15874" s="1">
        <v>43043</v>
      </c>
      <c r="C15874" t="s">
        <v>16250</v>
      </c>
      <c r="D15874" t="str">
        <f t="shared" si="247"/>
        <v>0986620284</v>
      </c>
      <c r="L15874" s="1">
        <v>42957</v>
      </c>
    </row>
    <row r="15875" spans="2:12" x14ac:dyDescent="0.3">
      <c r="B15875" s="1">
        <v>43043</v>
      </c>
      <c r="C15875" t="s">
        <v>16251</v>
      </c>
      <c r="D15875" t="str">
        <f t="shared" ref="D15875:D15938" si="248">RIGHT(C15875,LEN(C15875)-1)</f>
        <v>0986484975</v>
      </c>
      <c r="L15875" s="1">
        <v>42957</v>
      </c>
    </row>
    <row r="15876" spans="2:12" x14ac:dyDescent="0.3">
      <c r="B15876" s="1">
        <v>43043</v>
      </c>
      <c r="C15876" t="s">
        <v>16252</v>
      </c>
      <c r="D15876" t="str">
        <f t="shared" si="248"/>
        <v>0986485083</v>
      </c>
      <c r="L15876" s="1">
        <v>43080</v>
      </c>
    </row>
    <row r="15877" spans="2:12" x14ac:dyDescent="0.3">
      <c r="B15877" s="1">
        <v>43043</v>
      </c>
      <c r="C15877" t="s">
        <v>16253</v>
      </c>
      <c r="D15877" t="str">
        <f t="shared" si="248"/>
        <v>0986485174</v>
      </c>
      <c r="L15877" t="s">
        <v>1277</v>
      </c>
    </row>
    <row r="15878" spans="2:12" x14ac:dyDescent="0.3">
      <c r="B15878" s="1">
        <v>43043</v>
      </c>
      <c r="C15878" t="s">
        <v>16254</v>
      </c>
      <c r="D15878" t="str">
        <f t="shared" si="248"/>
        <v>0986484572</v>
      </c>
      <c r="L15878" s="1">
        <v>42957</v>
      </c>
    </row>
    <row r="15879" spans="2:12" x14ac:dyDescent="0.3">
      <c r="B15879" s="1">
        <v>43043</v>
      </c>
      <c r="C15879" t="s">
        <v>16255</v>
      </c>
      <c r="D15879" t="str">
        <f t="shared" si="248"/>
        <v>0986488351</v>
      </c>
      <c r="L15879" s="1">
        <v>42957</v>
      </c>
    </row>
    <row r="15880" spans="2:12" x14ac:dyDescent="0.3">
      <c r="B15880" s="1">
        <v>43043</v>
      </c>
      <c r="C15880" t="s">
        <v>16256</v>
      </c>
      <c r="D15880" t="str">
        <f t="shared" si="248"/>
        <v>0986484408</v>
      </c>
      <c r="L15880" s="1">
        <v>42957</v>
      </c>
    </row>
    <row r="15881" spans="2:12" x14ac:dyDescent="0.3">
      <c r="B15881" s="1">
        <v>43043</v>
      </c>
      <c r="C15881" t="s">
        <v>16257</v>
      </c>
      <c r="D15881" t="str">
        <f t="shared" si="248"/>
        <v>0986484556</v>
      </c>
      <c r="L15881" s="1">
        <v>42957</v>
      </c>
    </row>
    <row r="15882" spans="2:12" x14ac:dyDescent="0.3">
      <c r="B15882" s="1">
        <v>43043</v>
      </c>
      <c r="C15882" t="s">
        <v>16258</v>
      </c>
      <c r="D15882" t="str">
        <f t="shared" si="248"/>
        <v>0986488081</v>
      </c>
      <c r="L15882" s="1">
        <v>42957</v>
      </c>
    </row>
    <row r="15883" spans="2:12" x14ac:dyDescent="0.3">
      <c r="B15883" s="1">
        <v>43043</v>
      </c>
      <c r="C15883" t="s">
        <v>16259</v>
      </c>
      <c r="D15883" t="str">
        <f t="shared" si="248"/>
        <v>0986616413</v>
      </c>
      <c r="L15883" s="1">
        <v>42957</v>
      </c>
    </row>
    <row r="15884" spans="2:12" x14ac:dyDescent="0.3">
      <c r="B15884" s="1">
        <v>43043</v>
      </c>
      <c r="C15884" t="s">
        <v>16260</v>
      </c>
      <c r="D15884" t="str">
        <f t="shared" si="248"/>
        <v>0986484685</v>
      </c>
      <c r="L15884" s="1">
        <v>42957</v>
      </c>
    </row>
    <row r="15885" spans="2:12" x14ac:dyDescent="0.3">
      <c r="B15885" s="1">
        <v>43043</v>
      </c>
      <c r="C15885" t="s">
        <v>16261</v>
      </c>
      <c r="D15885" t="str">
        <f t="shared" si="248"/>
        <v>0986484539</v>
      </c>
      <c r="L15885" t="s">
        <v>550</v>
      </c>
    </row>
    <row r="15886" spans="2:12" x14ac:dyDescent="0.3">
      <c r="B15886" s="1">
        <v>43043</v>
      </c>
      <c r="C15886" t="s">
        <v>16262</v>
      </c>
      <c r="D15886" t="str">
        <f t="shared" si="248"/>
        <v>0986619541</v>
      </c>
      <c r="L15886" s="1">
        <v>43376</v>
      </c>
    </row>
    <row r="15887" spans="2:12" x14ac:dyDescent="0.3">
      <c r="B15887" s="1">
        <v>43043</v>
      </c>
      <c r="C15887" t="s">
        <v>16263</v>
      </c>
      <c r="D15887" t="str">
        <f t="shared" si="248"/>
        <v>0986485268</v>
      </c>
      <c r="L15887" s="1">
        <v>42957</v>
      </c>
    </row>
    <row r="15888" spans="2:12" x14ac:dyDescent="0.3">
      <c r="B15888" s="1">
        <v>43043</v>
      </c>
      <c r="C15888" t="s">
        <v>16264</v>
      </c>
      <c r="D15888" t="str">
        <f t="shared" si="248"/>
        <v>0986620354</v>
      </c>
      <c r="L15888" s="1">
        <v>42957</v>
      </c>
    </row>
    <row r="15889" spans="2:12" x14ac:dyDescent="0.3">
      <c r="B15889" s="1">
        <v>43043</v>
      </c>
      <c r="C15889" t="s">
        <v>16265</v>
      </c>
      <c r="D15889" t="str">
        <f t="shared" si="248"/>
        <v>0986486548</v>
      </c>
      <c r="L15889" s="1">
        <v>42957</v>
      </c>
    </row>
    <row r="15890" spans="2:12" x14ac:dyDescent="0.3">
      <c r="B15890" s="1">
        <v>43043</v>
      </c>
      <c r="C15890" t="s">
        <v>16266</v>
      </c>
      <c r="D15890" t="str">
        <f t="shared" si="248"/>
        <v>0986488103</v>
      </c>
      <c r="L15890" s="1">
        <v>42957</v>
      </c>
    </row>
    <row r="15891" spans="2:12" x14ac:dyDescent="0.3">
      <c r="B15891" s="1">
        <v>43043</v>
      </c>
      <c r="C15891" t="s">
        <v>16267</v>
      </c>
      <c r="D15891" t="str">
        <f t="shared" si="248"/>
        <v>0986433661</v>
      </c>
      <c r="L15891" s="1">
        <v>42957</v>
      </c>
    </row>
    <row r="15892" spans="2:12" x14ac:dyDescent="0.3">
      <c r="B15892" s="1">
        <v>43043</v>
      </c>
      <c r="C15892" t="s">
        <v>16268</v>
      </c>
      <c r="D15892" t="str">
        <f t="shared" si="248"/>
        <v>0986465283</v>
      </c>
      <c r="L15892" s="1">
        <v>42957</v>
      </c>
    </row>
    <row r="15893" spans="2:12" x14ac:dyDescent="0.3">
      <c r="B15893" s="1">
        <v>43043</v>
      </c>
      <c r="C15893" t="s">
        <v>16269</v>
      </c>
      <c r="D15893" t="str">
        <f t="shared" si="248"/>
        <v>0986488256</v>
      </c>
      <c r="L15893" s="1">
        <v>42957</v>
      </c>
    </row>
    <row r="15894" spans="2:12" x14ac:dyDescent="0.3">
      <c r="B15894" s="1">
        <v>43043</v>
      </c>
      <c r="C15894" t="s">
        <v>16270</v>
      </c>
      <c r="D15894" t="str">
        <f t="shared" si="248"/>
        <v>0986484606</v>
      </c>
      <c r="L15894" s="1">
        <v>42957</v>
      </c>
    </row>
    <row r="15895" spans="2:12" x14ac:dyDescent="0.3">
      <c r="B15895" s="1">
        <v>43043</v>
      </c>
      <c r="C15895" t="s">
        <v>16271</v>
      </c>
      <c r="D15895" t="str">
        <f t="shared" si="248"/>
        <v>0986485213</v>
      </c>
      <c r="L15895" s="1">
        <v>43409</v>
      </c>
    </row>
    <row r="15896" spans="2:12" x14ac:dyDescent="0.3">
      <c r="B15896" s="1">
        <v>43043</v>
      </c>
      <c r="C15896" t="s">
        <v>16272</v>
      </c>
      <c r="D15896" t="str">
        <f t="shared" si="248"/>
        <v>0986486577</v>
      </c>
      <c r="L15896" s="1">
        <v>42957</v>
      </c>
    </row>
    <row r="15897" spans="2:12" x14ac:dyDescent="0.3">
      <c r="B15897" s="1">
        <v>43043</v>
      </c>
      <c r="C15897" t="s">
        <v>16273</v>
      </c>
      <c r="D15897" t="str">
        <f t="shared" si="248"/>
        <v>0986463280</v>
      </c>
      <c r="L15897" s="1">
        <v>42957</v>
      </c>
    </row>
    <row r="15898" spans="2:12" x14ac:dyDescent="0.3">
      <c r="B15898" s="1">
        <v>43043</v>
      </c>
      <c r="C15898" t="s">
        <v>16274</v>
      </c>
      <c r="D15898" t="str">
        <f t="shared" si="248"/>
        <v>0986484494</v>
      </c>
      <c r="L15898" s="1">
        <v>42957</v>
      </c>
    </row>
    <row r="15899" spans="2:12" x14ac:dyDescent="0.3">
      <c r="B15899" s="1">
        <v>43043</v>
      </c>
      <c r="C15899" t="s">
        <v>16275</v>
      </c>
      <c r="D15899" t="str">
        <f t="shared" si="248"/>
        <v>0986485137</v>
      </c>
      <c r="L15899" s="1">
        <v>42957</v>
      </c>
    </row>
    <row r="15900" spans="2:12" x14ac:dyDescent="0.3">
      <c r="B15900" s="1">
        <v>43043</v>
      </c>
      <c r="C15900" t="s">
        <v>16276</v>
      </c>
      <c r="D15900" t="str">
        <f t="shared" si="248"/>
        <v>0986484611</v>
      </c>
      <c r="L15900" s="1">
        <v>42957</v>
      </c>
    </row>
    <row r="15901" spans="2:12" x14ac:dyDescent="0.3">
      <c r="B15901" s="1">
        <v>43043</v>
      </c>
      <c r="C15901" t="s">
        <v>16277</v>
      </c>
      <c r="D15901" t="str">
        <f t="shared" si="248"/>
        <v>0986484390</v>
      </c>
      <c r="L15901" t="s">
        <v>1123</v>
      </c>
    </row>
    <row r="15902" spans="2:12" x14ac:dyDescent="0.3">
      <c r="B15902" s="1">
        <v>43043</v>
      </c>
      <c r="C15902" t="s">
        <v>16278</v>
      </c>
      <c r="D15902" t="str">
        <f t="shared" si="248"/>
        <v>0986485009</v>
      </c>
      <c r="L15902" s="1">
        <v>42957</v>
      </c>
    </row>
    <row r="15903" spans="2:12" x14ac:dyDescent="0.3">
      <c r="B15903" s="1">
        <v>43043</v>
      </c>
      <c r="C15903" t="s">
        <v>16279</v>
      </c>
      <c r="D15903" t="str">
        <f t="shared" si="248"/>
        <v>0986485678</v>
      </c>
      <c r="L15903" s="1">
        <v>42957</v>
      </c>
    </row>
    <row r="15904" spans="2:12" x14ac:dyDescent="0.3">
      <c r="B15904" s="1">
        <v>43043</v>
      </c>
      <c r="C15904" t="s">
        <v>16280</v>
      </c>
      <c r="D15904" t="str">
        <f t="shared" si="248"/>
        <v>0986486510</v>
      </c>
      <c r="L15904" s="1">
        <v>42957</v>
      </c>
    </row>
    <row r="15905" spans="2:12" x14ac:dyDescent="0.3">
      <c r="B15905" s="1">
        <v>43043</v>
      </c>
      <c r="C15905" t="s">
        <v>16281</v>
      </c>
      <c r="D15905" t="str">
        <f t="shared" si="248"/>
        <v>0986461325</v>
      </c>
      <c r="L15905" s="1">
        <v>42957</v>
      </c>
    </row>
    <row r="15906" spans="2:12" x14ac:dyDescent="0.3">
      <c r="B15906" s="1">
        <v>43043</v>
      </c>
      <c r="C15906" t="s">
        <v>16282</v>
      </c>
      <c r="D15906" t="str">
        <f t="shared" si="248"/>
        <v>0986485651</v>
      </c>
      <c r="L15906" s="1">
        <v>42957</v>
      </c>
    </row>
    <row r="15907" spans="2:12" x14ac:dyDescent="0.3">
      <c r="B15907" s="1">
        <v>43043</v>
      </c>
      <c r="C15907" t="s">
        <v>16283</v>
      </c>
      <c r="D15907" t="str">
        <f t="shared" si="248"/>
        <v>0986486362</v>
      </c>
      <c r="L15907" s="1">
        <v>42957</v>
      </c>
    </row>
    <row r="15908" spans="2:12" x14ac:dyDescent="0.3">
      <c r="B15908" s="1">
        <v>43043</v>
      </c>
      <c r="C15908" t="s">
        <v>16284</v>
      </c>
      <c r="D15908" t="str">
        <f t="shared" si="248"/>
        <v>0986484976</v>
      </c>
      <c r="L15908" s="1">
        <v>42957</v>
      </c>
    </row>
    <row r="15909" spans="2:12" x14ac:dyDescent="0.3">
      <c r="B15909" s="1">
        <v>43043</v>
      </c>
      <c r="C15909" t="s">
        <v>16285</v>
      </c>
      <c r="D15909" t="str">
        <f t="shared" si="248"/>
        <v>0986484648</v>
      </c>
      <c r="L15909" s="1">
        <v>42957</v>
      </c>
    </row>
    <row r="15910" spans="2:12" x14ac:dyDescent="0.3">
      <c r="B15910" s="1">
        <v>43043</v>
      </c>
      <c r="C15910" t="s">
        <v>16286</v>
      </c>
      <c r="D15910" t="str">
        <f t="shared" si="248"/>
        <v>0986485096</v>
      </c>
      <c r="L15910" s="1">
        <v>42957</v>
      </c>
    </row>
    <row r="15911" spans="2:12" x14ac:dyDescent="0.3">
      <c r="B15911" s="1">
        <v>43043</v>
      </c>
      <c r="C15911" t="s">
        <v>16287</v>
      </c>
      <c r="D15911" t="str">
        <f t="shared" si="248"/>
        <v>0986486361</v>
      </c>
      <c r="L15911" s="1">
        <v>42957</v>
      </c>
    </row>
    <row r="15912" spans="2:12" x14ac:dyDescent="0.3">
      <c r="B15912" s="1">
        <v>43073</v>
      </c>
      <c r="C15912" t="s">
        <v>16288</v>
      </c>
      <c r="D15912" t="str">
        <f t="shared" si="248"/>
        <v>0986484546</v>
      </c>
      <c r="L15912" s="1">
        <v>42988</v>
      </c>
    </row>
    <row r="15913" spans="2:12" x14ac:dyDescent="0.3">
      <c r="B15913" s="1">
        <v>43073</v>
      </c>
      <c r="C15913" t="s">
        <v>16289</v>
      </c>
      <c r="D15913" t="str">
        <f t="shared" si="248"/>
        <v>0986484661</v>
      </c>
      <c r="L15913" s="1">
        <v>42988</v>
      </c>
    </row>
    <row r="15914" spans="2:12" x14ac:dyDescent="0.3">
      <c r="B15914" s="1">
        <v>43073</v>
      </c>
      <c r="C15914" t="s">
        <v>16290</v>
      </c>
      <c r="D15914" t="str">
        <f t="shared" si="248"/>
        <v>0986458650</v>
      </c>
      <c r="L15914" t="s">
        <v>101</v>
      </c>
    </row>
    <row r="15915" spans="2:12" x14ac:dyDescent="0.3">
      <c r="B15915" s="1">
        <v>43073</v>
      </c>
      <c r="C15915" t="s">
        <v>16291</v>
      </c>
      <c r="D15915" t="str">
        <f t="shared" si="248"/>
        <v>0986486293</v>
      </c>
      <c r="L15915" s="1">
        <v>42988</v>
      </c>
    </row>
    <row r="15916" spans="2:12" x14ac:dyDescent="0.3">
      <c r="B15916" s="1">
        <v>43073</v>
      </c>
      <c r="C15916" t="s">
        <v>16292</v>
      </c>
      <c r="D15916" t="str">
        <f t="shared" si="248"/>
        <v>0986484460</v>
      </c>
      <c r="L15916" s="1">
        <v>42988</v>
      </c>
    </row>
    <row r="15917" spans="2:12" x14ac:dyDescent="0.3">
      <c r="B15917" s="1">
        <v>43073</v>
      </c>
      <c r="C15917" t="s">
        <v>16293</v>
      </c>
      <c r="D15917" t="str">
        <f t="shared" si="248"/>
        <v>0986484948</v>
      </c>
      <c r="L15917" s="1">
        <v>42988</v>
      </c>
    </row>
    <row r="15918" spans="2:12" x14ac:dyDescent="0.3">
      <c r="B15918" s="1">
        <v>43073</v>
      </c>
      <c r="C15918" t="s">
        <v>16294</v>
      </c>
      <c r="D15918" t="str">
        <f t="shared" si="248"/>
        <v>0986615485</v>
      </c>
      <c r="L15918" s="1">
        <v>42988</v>
      </c>
    </row>
    <row r="15919" spans="2:12" x14ac:dyDescent="0.3">
      <c r="B15919" s="1">
        <v>43073</v>
      </c>
      <c r="C15919" t="s">
        <v>16295</v>
      </c>
      <c r="D15919" t="str">
        <f t="shared" si="248"/>
        <v>0986464352</v>
      </c>
      <c r="L15919" s="1">
        <v>42988</v>
      </c>
    </row>
    <row r="15920" spans="2:12" x14ac:dyDescent="0.3">
      <c r="B15920" s="1">
        <v>43073</v>
      </c>
      <c r="C15920" t="s">
        <v>16296</v>
      </c>
      <c r="D15920" t="str">
        <f t="shared" si="248"/>
        <v>0986415104</v>
      </c>
      <c r="L15920" s="1">
        <v>43439</v>
      </c>
    </row>
    <row r="15921" spans="2:12" x14ac:dyDescent="0.3">
      <c r="B15921" s="1">
        <v>43073</v>
      </c>
      <c r="C15921" t="s">
        <v>16297</v>
      </c>
      <c r="D15921" t="str">
        <f t="shared" si="248"/>
        <v>0986488301</v>
      </c>
      <c r="L15921" s="1">
        <v>42988</v>
      </c>
    </row>
    <row r="15922" spans="2:12" x14ac:dyDescent="0.3">
      <c r="B15922" s="1">
        <v>43073</v>
      </c>
      <c r="C15922" t="s">
        <v>16298</v>
      </c>
      <c r="D15922" t="str">
        <f t="shared" si="248"/>
        <v>0986463118</v>
      </c>
      <c r="L15922" t="s">
        <v>2139</v>
      </c>
    </row>
    <row r="15923" spans="2:12" x14ac:dyDescent="0.3">
      <c r="B15923" s="1">
        <v>43073</v>
      </c>
      <c r="C15923" t="s">
        <v>16299</v>
      </c>
      <c r="D15923" t="str">
        <f t="shared" si="248"/>
        <v>0986620124</v>
      </c>
      <c r="L15923" s="1">
        <v>42988</v>
      </c>
    </row>
    <row r="15924" spans="2:12" x14ac:dyDescent="0.3">
      <c r="B15924" s="1">
        <v>43073</v>
      </c>
      <c r="C15924" t="s">
        <v>16300</v>
      </c>
      <c r="D15924" t="str">
        <f t="shared" si="248"/>
        <v>0986619547</v>
      </c>
      <c r="L15924" s="1">
        <v>43050</v>
      </c>
    </row>
    <row r="15925" spans="2:12" x14ac:dyDescent="0.3">
      <c r="B15925" s="1">
        <v>43073</v>
      </c>
      <c r="C15925" t="s">
        <v>16301</v>
      </c>
      <c r="D15925" t="str">
        <f t="shared" si="248"/>
        <v>0986619942</v>
      </c>
      <c r="L15925" s="1">
        <v>42988</v>
      </c>
    </row>
    <row r="15926" spans="2:12" x14ac:dyDescent="0.3">
      <c r="B15926" s="1">
        <v>43073</v>
      </c>
      <c r="C15926" t="s">
        <v>16302</v>
      </c>
      <c r="D15926" t="str">
        <f t="shared" si="248"/>
        <v>0986484321</v>
      </c>
      <c r="L15926" s="1">
        <v>42988</v>
      </c>
    </row>
    <row r="15927" spans="2:12" x14ac:dyDescent="0.3">
      <c r="B15927" s="1">
        <v>43073</v>
      </c>
      <c r="C15927" t="s">
        <v>16303</v>
      </c>
      <c r="D15927" t="str">
        <f t="shared" si="248"/>
        <v>0986484500</v>
      </c>
      <c r="L15927" t="s">
        <v>603</v>
      </c>
    </row>
    <row r="15928" spans="2:12" x14ac:dyDescent="0.3">
      <c r="B15928" s="1">
        <v>43073</v>
      </c>
      <c r="C15928" t="s">
        <v>16304</v>
      </c>
      <c r="D15928" t="str">
        <f t="shared" si="248"/>
        <v>0986614950</v>
      </c>
      <c r="L15928" s="1">
        <v>43254</v>
      </c>
    </row>
    <row r="15929" spans="2:12" x14ac:dyDescent="0.3">
      <c r="B15929" s="1">
        <v>43073</v>
      </c>
      <c r="C15929" t="s">
        <v>16305</v>
      </c>
      <c r="D15929" t="str">
        <f t="shared" si="248"/>
        <v>0986616746</v>
      </c>
      <c r="L15929" t="s">
        <v>5017</v>
      </c>
    </row>
    <row r="15930" spans="2:12" x14ac:dyDescent="0.3">
      <c r="B15930" s="1">
        <v>43073</v>
      </c>
      <c r="C15930" t="s">
        <v>16306</v>
      </c>
      <c r="D15930" t="str">
        <f t="shared" si="248"/>
        <v>0986621434</v>
      </c>
      <c r="L15930" s="1">
        <v>42988</v>
      </c>
    </row>
    <row r="15931" spans="2:12" x14ac:dyDescent="0.3">
      <c r="B15931" s="1">
        <v>43073</v>
      </c>
      <c r="C15931" t="s">
        <v>16307</v>
      </c>
      <c r="D15931" t="str">
        <f t="shared" si="248"/>
        <v>0986485148</v>
      </c>
      <c r="L15931" s="1">
        <v>42988</v>
      </c>
    </row>
    <row r="15932" spans="2:12" x14ac:dyDescent="0.3">
      <c r="B15932" s="1">
        <v>43073</v>
      </c>
      <c r="C15932" t="s">
        <v>16308</v>
      </c>
      <c r="D15932" t="str">
        <f t="shared" si="248"/>
        <v>0986486485</v>
      </c>
      <c r="L15932" s="1">
        <v>42988</v>
      </c>
    </row>
    <row r="15933" spans="2:12" x14ac:dyDescent="0.3">
      <c r="B15933" s="1">
        <v>43073</v>
      </c>
      <c r="C15933" t="s">
        <v>16309</v>
      </c>
      <c r="D15933" t="str">
        <f t="shared" si="248"/>
        <v>0986486422</v>
      </c>
      <c r="L15933" s="1">
        <v>42988</v>
      </c>
    </row>
    <row r="15934" spans="2:12" x14ac:dyDescent="0.3">
      <c r="B15934" s="1">
        <v>43073</v>
      </c>
      <c r="C15934" t="s">
        <v>16310</v>
      </c>
      <c r="D15934" t="str">
        <f t="shared" si="248"/>
        <v>0986485664</v>
      </c>
      <c r="L15934" s="1">
        <v>42988</v>
      </c>
    </row>
    <row r="15935" spans="2:12" x14ac:dyDescent="0.3">
      <c r="B15935" s="1">
        <v>43073</v>
      </c>
      <c r="C15935" t="s">
        <v>16311</v>
      </c>
      <c r="D15935" t="str">
        <f t="shared" si="248"/>
        <v>0986484474</v>
      </c>
      <c r="L15935" t="s">
        <v>2746</v>
      </c>
    </row>
    <row r="15936" spans="2:12" x14ac:dyDescent="0.3">
      <c r="B15936" s="1">
        <v>43073</v>
      </c>
      <c r="C15936" t="s">
        <v>16312</v>
      </c>
      <c r="D15936" t="str">
        <f t="shared" si="248"/>
        <v>0986485270</v>
      </c>
      <c r="L15936" s="1">
        <v>42988</v>
      </c>
    </row>
    <row r="15937" spans="2:12" x14ac:dyDescent="0.3">
      <c r="B15937" s="1">
        <v>43073</v>
      </c>
      <c r="C15937" t="s">
        <v>16313</v>
      </c>
      <c r="D15937" t="str">
        <f t="shared" si="248"/>
        <v>0986484578</v>
      </c>
      <c r="L15937" s="1">
        <v>42988</v>
      </c>
    </row>
    <row r="15938" spans="2:12" x14ac:dyDescent="0.3">
      <c r="B15938" s="1">
        <v>43073</v>
      </c>
      <c r="C15938" t="s">
        <v>16314</v>
      </c>
      <c r="D15938" t="str">
        <f t="shared" si="248"/>
        <v>0986619684</v>
      </c>
      <c r="L15938" t="s">
        <v>1323</v>
      </c>
    </row>
    <row r="15939" spans="2:12" x14ac:dyDescent="0.3">
      <c r="B15939" s="1">
        <v>43073</v>
      </c>
      <c r="C15939" t="s">
        <v>16315</v>
      </c>
      <c r="D15939" t="str">
        <f t="shared" ref="D15939:D16002" si="249">RIGHT(C15939,LEN(C15939)-1)</f>
        <v>0986620463</v>
      </c>
      <c r="L15939" t="s">
        <v>152</v>
      </c>
    </row>
    <row r="15940" spans="2:12" x14ac:dyDescent="0.3">
      <c r="B15940" s="1">
        <v>43073</v>
      </c>
      <c r="C15940" t="s">
        <v>16316</v>
      </c>
      <c r="D15940" t="str">
        <f t="shared" si="249"/>
        <v>0986484958</v>
      </c>
      <c r="L15940" s="1">
        <v>42988</v>
      </c>
    </row>
    <row r="15941" spans="2:12" x14ac:dyDescent="0.3">
      <c r="B15941" s="1">
        <v>43073</v>
      </c>
      <c r="C15941" t="s">
        <v>16317</v>
      </c>
      <c r="D15941" t="str">
        <f t="shared" si="249"/>
        <v>0986484461</v>
      </c>
      <c r="L15941" s="1">
        <v>42988</v>
      </c>
    </row>
    <row r="15942" spans="2:12" x14ac:dyDescent="0.3">
      <c r="B15942" s="1">
        <v>43073</v>
      </c>
      <c r="C15942" t="s">
        <v>16318</v>
      </c>
      <c r="D15942" t="str">
        <f t="shared" si="249"/>
        <v>0986485240</v>
      </c>
      <c r="L15942" s="1">
        <v>42988</v>
      </c>
    </row>
    <row r="15943" spans="2:12" x14ac:dyDescent="0.3">
      <c r="B15943" s="1">
        <v>43073</v>
      </c>
      <c r="C15943" t="s">
        <v>16319</v>
      </c>
      <c r="D15943" t="str">
        <f t="shared" si="249"/>
        <v>0986430871</v>
      </c>
      <c r="L15943" t="s">
        <v>2537</v>
      </c>
    </row>
    <row r="15944" spans="2:12" x14ac:dyDescent="0.3">
      <c r="B15944" s="1">
        <v>43073</v>
      </c>
      <c r="C15944" t="s">
        <v>16320</v>
      </c>
      <c r="D15944" t="str">
        <f t="shared" si="249"/>
        <v>0986614949</v>
      </c>
      <c r="L15944" s="1">
        <v>42988</v>
      </c>
    </row>
    <row r="15945" spans="2:12" x14ac:dyDescent="0.3">
      <c r="B15945" s="1">
        <v>43073</v>
      </c>
      <c r="C15945" t="s">
        <v>16321</v>
      </c>
      <c r="D15945" t="str">
        <f t="shared" si="249"/>
        <v>0986485221</v>
      </c>
      <c r="L15945" s="1">
        <v>43405</v>
      </c>
    </row>
    <row r="15946" spans="2:12" x14ac:dyDescent="0.3">
      <c r="B15946" s="1">
        <v>43073</v>
      </c>
      <c r="C15946" t="s">
        <v>16322</v>
      </c>
      <c r="D15946" t="str">
        <f t="shared" si="249"/>
        <v>0986615418</v>
      </c>
      <c r="L15946" s="1">
        <v>42988</v>
      </c>
    </row>
    <row r="15947" spans="2:12" x14ac:dyDescent="0.3">
      <c r="B15947" s="1">
        <v>43073</v>
      </c>
      <c r="C15947" t="s">
        <v>16323</v>
      </c>
      <c r="D15947" t="str">
        <f t="shared" si="249"/>
        <v>0986615424</v>
      </c>
      <c r="L15947" t="s">
        <v>387</v>
      </c>
    </row>
    <row r="15948" spans="2:12" x14ac:dyDescent="0.3">
      <c r="B15948" s="1">
        <v>43073</v>
      </c>
      <c r="C15948" t="s">
        <v>16324</v>
      </c>
      <c r="D15948" t="str">
        <f t="shared" si="249"/>
        <v>0986485150</v>
      </c>
      <c r="L15948" s="1">
        <v>42988</v>
      </c>
    </row>
    <row r="15949" spans="2:12" x14ac:dyDescent="0.3">
      <c r="B15949" s="1">
        <v>43073</v>
      </c>
      <c r="C15949" t="s">
        <v>16325</v>
      </c>
      <c r="D15949" t="str">
        <f t="shared" si="249"/>
        <v>0986486297</v>
      </c>
      <c r="L15949" s="1">
        <v>42988</v>
      </c>
    </row>
    <row r="15950" spans="2:12" x14ac:dyDescent="0.3">
      <c r="B15950" s="1">
        <v>43073</v>
      </c>
      <c r="C15950" t="s">
        <v>16326</v>
      </c>
      <c r="D15950" t="str">
        <f t="shared" si="249"/>
        <v>0986484466</v>
      </c>
      <c r="L15950" s="1">
        <v>42988</v>
      </c>
    </row>
    <row r="15951" spans="2:12" x14ac:dyDescent="0.3">
      <c r="B15951" s="1">
        <v>43073</v>
      </c>
      <c r="C15951" t="s">
        <v>16327</v>
      </c>
      <c r="D15951" t="str">
        <f t="shared" si="249"/>
        <v>0986484675</v>
      </c>
      <c r="L15951" s="1">
        <v>42988</v>
      </c>
    </row>
    <row r="15952" spans="2:12" x14ac:dyDescent="0.3">
      <c r="B15952" s="1">
        <v>43073</v>
      </c>
      <c r="C15952" t="s">
        <v>16328</v>
      </c>
      <c r="D15952" t="str">
        <f t="shared" si="249"/>
        <v>0986484340</v>
      </c>
      <c r="L15952" s="1">
        <v>42988</v>
      </c>
    </row>
    <row r="15953" spans="2:12" x14ac:dyDescent="0.3">
      <c r="B15953" s="1">
        <v>43073</v>
      </c>
      <c r="C15953" t="s">
        <v>16329</v>
      </c>
      <c r="D15953" t="str">
        <f t="shared" si="249"/>
        <v>0986484450</v>
      </c>
      <c r="L15953" s="1">
        <v>42988</v>
      </c>
    </row>
    <row r="15954" spans="2:12" x14ac:dyDescent="0.3">
      <c r="B15954" s="1">
        <v>43073</v>
      </c>
      <c r="C15954" t="s">
        <v>16330</v>
      </c>
      <c r="D15954" t="str">
        <f t="shared" si="249"/>
        <v>0986417051</v>
      </c>
      <c r="L15954" s="1">
        <v>42777</v>
      </c>
    </row>
    <row r="15955" spans="2:12" x14ac:dyDescent="0.3">
      <c r="B15955" s="1">
        <v>43073</v>
      </c>
      <c r="C15955" t="s">
        <v>16331</v>
      </c>
      <c r="D15955" t="str">
        <f t="shared" si="249"/>
        <v>0986486491</v>
      </c>
      <c r="L15955" t="s">
        <v>438</v>
      </c>
    </row>
    <row r="15956" spans="2:12" x14ac:dyDescent="0.3">
      <c r="B15956" s="1">
        <v>43073</v>
      </c>
      <c r="C15956" t="s">
        <v>16332</v>
      </c>
      <c r="D15956" t="str">
        <f t="shared" si="249"/>
        <v>0986621114</v>
      </c>
      <c r="L15956" s="1">
        <v>42988</v>
      </c>
    </row>
    <row r="15957" spans="2:12" x14ac:dyDescent="0.3">
      <c r="B15957" s="1">
        <v>43073</v>
      </c>
      <c r="C15957" t="s">
        <v>16333</v>
      </c>
      <c r="D15957" t="str">
        <f t="shared" si="249"/>
        <v>0986466132</v>
      </c>
      <c r="L15957" s="1">
        <v>42988</v>
      </c>
    </row>
    <row r="15958" spans="2:12" x14ac:dyDescent="0.3">
      <c r="B15958" s="1">
        <v>43073</v>
      </c>
      <c r="C15958" t="s">
        <v>16334</v>
      </c>
      <c r="D15958" t="str">
        <f t="shared" si="249"/>
        <v>0986485652</v>
      </c>
      <c r="L15958" s="1">
        <v>42988</v>
      </c>
    </row>
    <row r="15959" spans="2:12" x14ac:dyDescent="0.3">
      <c r="B15959" s="1">
        <v>43073</v>
      </c>
      <c r="C15959" t="s">
        <v>16335</v>
      </c>
      <c r="D15959" t="str">
        <f t="shared" si="249"/>
        <v>0986484438</v>
      </c>
      <c r="L15959" t="s">
        <v>104</v>
      </c>
    </row>
    <row r="15960" spans="2:12" x14ac:dyDescent="0.3">
      <c r="B15960" s="1">
        <v>43073</v>
      </c>
      <c r="C15960" t="s">
        <v>16336</v>
      </c>
      <c r="D15960" t="str">
        <f t="shared" si="249"/>
        <v>0986486397</v>
      </c>
      <c r="L15960" s="1">
        <v>42988</v>
      </c>
    </row>
    <row r="15961" spans="2:12" x14ac:dyDescent="0.3">
      <c r="B15961" s="1">
        <v>43073</v>
      </c>
      <c r="C15961" t="s">
        <v>16337</v>
      </c>
      <c r="D15961" t="str">
        <f t="shared" si="249"/>
        <v>0986463868</v>
      </c>
      <c r="L15961" s="1">
        <v>42988</v>
      </c>
    </row>
    <row r="15962" spans="2:12" x14ac:dyDescent="0.3">
      <c r="B15962" s="1">
        <v>43073</v>
      </c>
      <c r="C15962" t="s">
        <v>16338</v>
      </c>
      <c r="D15962" t="str">
        <f t="shared" si="249"/>
        <v>0986485031</v>
      </c>
      <c r="L15962" s="1">
        <v>42988</v>
      </c>
    </row>
    <row r="15963" spans="2:12" x14ac:dyDescent="0.3">
      <c r="B15963" s="1">
        <v>43073</v>
      </c>
      <c r="C15963" t="s">
        <v>16339</v>
      </c>
      <c r="D15963" t="str">
        <f t="shared" si="249"/>
        <v>0986621402</v>
      </c>
      <c r="L15963" s="1">
        <v>42988</v>
      </c>
    </row>
    <row r="15964" spans="2:12" x14ac:dyDescent="0.3">
      <c r="B15964" s="1">
        <v>43073</v>
      </c>
      <c r="C15964" t="s">
        <v>16340</v>
      </c>
      <c r="D15964" t="str">
        <f t="shared" si="249"/>
        <v>0986484453</v>
      </c>
      <c r="L15964" s="1">
        <v>42988</v>
      </c>
    </row>
    <row r="15965" spans="2:12" x14ac:dyDescent="0.3">
      <c r="B15965" s="1">
        <v>43073</v>
      </c>
      <c r="C15965" t="s">
        <v>16341</v>
      </c>
      <c r="D15965" t="str">
        <f t="shared" si="249"/>
        <v>0986488269</v>
      </c>
      <c r="L15965" s="1">
        <v>42988</v>
      </c>
    </row>
    <row r="15966" spans="2:12" x14ac:dyDescent="0.3">
      <c r="B15966" s="1">
        <v>43073</v>
      </c>
      <c r="C15966" t="s">
        <v>16342</v>
      </c>
      <c r="D15966" t="str">
        <f t="shared" si="249"/>
        <v>0986484375</v>
      </c>
      <c r="L15966" s="1">
        <v>43436</v>
      </c>
    </row>
    <row r="15967" spans="2:12" x14ac:dyDescent="0.3">
      <c r="B15967" s="1">
        <v>43073</v>
      </c>
      <c r="C15967" t="s">
        <v>16343</v>
      </c>
      <c r="D15967" t="str">
        <f t="shared" si="249"/>
        <v>0986459175</v>
      </c>
      <c r="L15967" t="s">
        <v>31</v>
      </c>
    </row>
    <row r="15968" spans="2:12" x14ac:dyDescent="0.3">
      <c r="B15968" s="1">
        <v>43073</v>
      </c>
      <c r="C15968" t="s">
        <v>16344</v>
      </c>
      <c r="D15968" t="str">
        <f t="shared" si="249"/>
        <v>0986484435</v>
      </c>
      <c r="L15968" s="1">
        <v>43284</v>
      </c>
    </row>
    <row r="15969" spans="2:12" x14ac:dyDescent="0.3">
      <c r="B15969" s="1">
        <v>43073</v>
      </c>
      <c r="C15969" t="s">
        <v>16345</v>
      </c>
      <c r="D15969" t="str">
        <f t="shared" si="249"/>
        <v>0986620470</v>
      </c>
      <c r="L15969" s="1">
        <v>42988</v>
      </c>
    </row>
    <row r="15970" spans="2:12" x14ac:dyDescent="0.3">
      <c r="B15970" s="1">
        <v>43073</v>
      </c>
      <c r="C15970" t="s">
        <v>16346</v>
      </c>
      <c r="D15970" t="str">
        <f t="shared" si="249"/>
        <v>0986484434</v>
      </c>
      <c r="L15970" s="1">
        <v>42988</v>
      </c>
    </row>
    <row r="15971" spans="2:12" x14ac:dyDescent="0.3">
      <c r="B15971" s="1">
        <v>43073</v>
      </c>
      <c r="C15971" t="s">
        <v>16347</v>
      </c>
      <c r="D15971" t="str">
        <f t="shared" si="249"/>
        <v>0986486295</v>
      </c>
      <c r="L15971" s="1">
        <v>42988</v>
      </c>
    </row>
    <row r="15972" spans="2:12" x14ac:dyDescent="0.3">
      <c r="B15972" s="1">
        <v>43073</v>
      </c>
      <c r="C15972" t="s">
        <v>16348</v>
      </c>
      <c r="D15972" t="str">
        <f t="shared" si="249"/>
        <v>0986484446</v>
      </c>
      <c r="L15972" s="1">
        <v>43104</v>
      </c>
    </row>
    <row r="15973" spans="2:12" x14ac:dyDescent="0.3">
      <c r="B15973" s="1">
        <v>43073</v>
      </c>
      <c r="C15973" t="s">
        <v>16349</v>
      </c>
      <c r="D15973" t="str">
        <f t="shared" si="249"/>
        <v>0986485144</v>
      </c>
      <c r="L15973" s="1">
        <v>42988</v>
      </c>
    </row>
    <row r="15974" spans="2:12" x14ac:dyDescent="0.3">
      <c r="B15974" s="1">
        <v>43073</v>
      </c>
      <c r="C15974" t="s">
        <v>16350</v>
      </c>
      <c r="D15974" t="str">
        <f t="shared" si="249"/>
        <v>0986485203</v>
      </c>
      <c r="L15974" s="1">
        <v>42988</v>
      </c>
    </row>
    <row r="15975" spans="2:12" x14ac:dyDescent="0.3">
      <c r="B15975" s="1">
        <v>43073</v>
      </c>
      <c r="C15975" t="s">
        <v>16351</v>
      </c>
      <c r="D15975" t="str">
        <f t="shared" si="249"/>
        <v>0986484378</v>
      </c>
      <c r="L15975" s="1">
        <v>42988</v>
      </c>
    </row>
    <row r="15976" spans="2:12" x14ac:dyDescent="0.3">
      <c r="B15976" s="1">
        <v>43073</v>
      </c>
      <c r="C15976" t="s">
        <v>16352</v>
      </c>
      <c r="D15976" t="str">
        <f t="shared" si="249"/>
        <v>0986488248</v>
      </c>
      <c r="L15976" s="1">
        <v>42988</v>
      </c>
    </row>
    <row r="15977" spans="2:12" x14ac:dyDescent="0.3">
      <c r="B15977" s="1">
        <v>43073</v>
      </c>
      <c r="C15977" t="s">
        <v>16353</v>
      </c>
      <c r="D15977" t="str">
        <f t="shared" si="249"/>
        <v>0986484399</v>
      </c>
      <c r="L15977" s="1">
        <v>42988</v>
      </c>
    </row>
    <row r="15978" spans="2:12" x14ac:dyDescent="0.3">
      <c r="B15978" s="1">
        <v>43073</v>
      </c>
      <c r="C15978" t="s">
        <v>16354</v>
      </c>
      <c r="D15978" t="str">
        <f t="shared" si="249"/>
        <v>0986620408</v>
      </c>
      <c r="L15978" s="1">
        <v>43133</v>
      </c>
    </row>
    <row r="15979" spans="2:12" x14ac:dyDescent="0.3">
      <c r="B15979" s="1">
        <v>43073</v>
      </c>
      <c r="C15979" t="s">
        <v>16355</v>
      </c>
      <c r="D15979" t="str">
        <f t="shared" si="249"/>
        <v>0986484403</v>
      </c>
      <c r="L15979" s="1">
        <v>42988</v>
      </c>
    </row>
    <row r="15980" spans="2:12" x14ac:dyDescent="0.3">
      <c r="B15980" s="1">
        <v>43073</v>
      </c>
      <c r="C15980" t="s">
        <v>16356</v>
      </c>
      <c r="D15980" t="str">
        <f t="shared" si="249"/>
        <v>0986460890</v>
      </c>
      <c r="L15980" s="1">
        <v>42988</v>
      </c>
    </row>
    <row r="15981" spans="2:12" x14ac:dyDescent="0.3">
      <c r="B15981" s="1">
        <v>43073</v>
      </c>
      <c r="C15981" t="s">
        <v>16357</v>
      </c>
      <c r="D15981" t="str">
        <f t="shared" si="249"/>
        <v>0986614897</v>
      </c>
      <c r="L15981" s="1">
        <v>42988</v>
      </c>
    </row>
    <row r="15982" spans="2:12" x14ac:dyDescent="0.3">
      <c r="B15982" s="1">
        <v>43073</v>
      </c>
      <c r="C15982" t="s">
        <v>16358</v>
      </c>
      <c r="D15982" t="str">
        <f t="shared" si="249"/>
        <v>0986435914</v>
      </c>
      <c r="L15982" t="s">
        <v>387</v>
      </c>
    </row>
    <row r="15983" spans="2:12" x14ac:dyDescent="0.3">
      <c r="B15983" s="1">
        <v>43073</v>
      </c>
      <c r="C15983" t="s">
        <v>16359</v>
      </c>
      <c r="D15983" t="str">
        <f t="shared" si="249"/>
        <v>0986484411</v>
      </c>
      <c r="L15983" s="1">
        <v>42988</v>
      </c>
    </row>
    <row r="15984" spans="2:12" x14ac:dyDescent="0.3">
      <c r="B15984" s="1">
        <v>43073</v>
      </c>
      <c r="C15984" t="s">
        <v>16360</v>
      </c>
      <c r="D15984" t="str">
        <f t="shared" si="249"/>
        <v>0986484428</v>
      </c>
      <c r="L15984" s="1">
        <v>42988</v>
      </c>
    </row>
    <row r="15985" spans="2:12" x14ac:dyDescent="0.3">
      <c r="B15985" s="1">
        <v>43073</v>
      </c>
      <c r="C15985" t="s">
        <v>16361</v>
      </c>
      <c r="D15985" t="str">
        <f t="shared" si="249"/>
        <v>0986465592</v>
      </c>
      <c r="L15985" s="1">
        <v>42988</v>
      </c>
    </row>
    <row r="15986" spans="2:12" x14ac:dyDescent="0.3">
      <c r="B15986" s="1">
        <v>43073</v>
      </c>
      <c r="C15986" t="s">
        <v>16362</v>
      </c>
      <c r="D15986" t="str">
        <f t="shared" si="249"/>
        <v>0986484397</v>
      </c>
      <c r="L15986" s="1">
        <v>42988</v>
      </c>
    </row>
    <row r="15987" spans="2:12" x14ac:dyDescent="0.3">
      <c r="B15987" s="1">
        <v>43073</v>
      </c>
      <c r="C15987" t="s">
        <v>16363</v>
      </c>
      <c r="D15987" t="str">
        <f t="shared" si="249"/>
        <v>0986486348</v>
      </c>
      <c r="L15987" s="1">
        <v>42988</v>
      </c>
    </row>
    <row r="15988" spans="2:12" x14ac:dyDescent="0.3">
      <c r="B15988" s="1">
        <v>43073</v>
      </c>
      <c r="C15988" t="s">
        <v>16364</v>
      </c>
      <c r="D15988" t="str">
        <f t="shared" si="249"/>
        <v>0986615427</v>
      </c>
      <c r="L15988" t="s">
        <v>2092</v>
      </c>
    </row>
    <row r="15989" spans="2:12" x14ac:dyDescent="0.3">
      <c r="B15989" s="1">
        <v>43073</v>
      </c>
      <c r="C15989" t="s">
        <v>16365</v>
      </c>
      <c r="D15989" t="str">
        <f t="shared" si="249"/>
        <v>0986619874</v>
      </c>
      <c r="L15989" s="1">
        <v>42988</v>
      </c>
    </row>
    <row r="15990" spans="2:12" x14ac:dyDescent="0.3">
      <c r="B15990" s="1">
        <v>43073</v>
      </c>
      <c r="C15990" t="s">
        <v>16366</v>
      </c>
      <c r="D15990" t="str">
        <f t="shared" si="249"/>
        <v>0986621042</v>
      </c>
      <c r="L15990" s="1">
        <v>42988</v>
      </c>
    </row>
    <row r="15991" spans="2:12" x14ac:dyDescent="0.3">
      <c r="B15991" s="1">
        <v>43073</v>
      </c>
      <c r="C15991" t="s">
        <v>16367</v>
      </c>
      <c r="D15991" t="str">
        <f t="shared" si="249"/>
        <v>0986620324</v>
      </c>
      <c r="L15991" s="1">
        <v>42988</v>
      </c>
    </row>
    <row r="15992" spans="2:12" x14ac:dyDescent="0.3">
      <c r="B15992" s="1">
        <v>43073</v>
      </c>
      <c r="C15992" t="s">
        <v>16368</v>
      </c>
      <c r="D15992" t="str">
        <f t="shared" si="249"/>
        <v>0986619804</v>
      </c>
      <c r="L15992" s="1">
        <v>43314</v>
      </c>
    </row>
    <row r="15993" spans="2:12" x14ac:dyDescent="0.3">
      <c r="B15993" s="1">
        <v>43073</v>
      </c>
      <c r="C15993" t="s">
        <v>16369</v>
      </c>
      <c r="D15993" t="str">
        <f t="shared" si="249"/>
        <v>0986465744</v>
      </c>
      <c r="L15993" s="1">
        <v>42988</v>
      </c>
    </row>
    <row r="15994" spans="2:12" x14ac:dyDescent="0.3">
      <c r="B15994" s="1">
        <v>43073</v>
      </c>
      <c r="C15994" t="s">
        <v>16370</v>
      </c>
      <c r="D15994" t="str">
        <f t="shared" si="249"/>
        <v>0986484433</v>
      </c>
      <c r="L15994" s="1">
        <v>42988</v>
      </c>
    </row>
    <row r="15995" spans="2:12" x14ac:dyDescent="0.3">
      <c r="B15995" s="1">
        <v>43073</v>
      </c>
      <c r="C15995" t="s">
        <v>16371</v>
      </c>
      <c r="D15995" t="str">
        <f t="shared" si="249"/>
        <v>0986488229</v>
      </c>
      <c r="L15995" s="1">
        <v>42988</v>
      </c>
    </row>
    <row r="15996" spans="2:12" x14ac:dyDescent="0.3">
      <c r="B15996" s="1">
        <v>43073</v>
      </c>
      <c r="C15996" t="s">
        <v>16372</v>
      </c>
      <c r="D15996" t="str">
        <f t="shared" si="249"/>
        <v>0986485154</v>
      </c>
      <c r="L15996" s="1">
        <v>42988</v>
      </c>
    </row>
    <row r="15997" spans="2:12" x14ac:dyDescent="0.3">
      <c r="B15997" s="1">
        <v>43073</v>
      </c>
      <c r="C15997" t="s">
        <v>16373</v>
      </c>
      <c r="D15997" t="str">
        <f t="shared" si="249"/>
        <v>0986485649</v>
      </c>
      <c r="L15997" s="1">
        <v>42988</v>
      </c>
    </row>
    <row r="15998" spans="2:12" x14ac:dyDescent="0.3">
      <c r="B15998" s="1">
        <v>43073</v>
      </c>
      <c r="C15998" t="s">
        <v>16374</v>
      </c>
      <c r="D15998" t="str">
        <f t="shared" si="249"/>
        <v>0986619584</v>
      </c>
      <c r="L15998" s="1">
        <v>42988</v>
      </c>
    </row>
    <row r="15999" spans="2:12" x14ac:dyDescent="0.3">
      <c r="B15999" s="1">
        <v>43073</v>
      </c>
      <c r="C15999" t="s">
        <v>16375</v>
      </c>
      <c r="D15999" t="str">
        <f t="shared" si="249"/>
        <v>0986484373</v>
      </c>
      <c r="L15999" s="1">
        <v>42988</v>
      </c>
    </row>
    <row r="16000" spans="2:12" x14ac:dyDescent="0.3">
      <c r="B16000" s="1">
        <v>43073</v>
      </c>
      <c r="C16000" t="s">
        <v>16376</v>
      </c>
      <c r="D16000" t="str">
        <f t="shared" si="249"/>
        <v>0986484380</v>
      </c>
      <c r="L16000" s="1">
        <v>42928</v>
      </c>
    </row>
    <row r="16001" spans="2:12" x14ac:dyDescent="0.3">
      <c r="B16001" s="1">
        <v>43073</v>
      </c>
      <c r="C16001" t="s">
        <v>16377</v>
      </c>
      <c r="D16001" t="str">
        <f t="shared" si="249"/>
        <v>0986464340</v>
      </c>
      <c r="L16001" s="1">
        <v>42988</v>
      </c>
    </row>
    <row r="16002" spans="2:12" x14ac:dyDescent="0.3">
      <c r="B16002" s="1">
        <v>43073</v>
      </c>
      <c r="C16002" t="s">
        <v>16378</v>
      </c>
      <c r="D16002" t="str">
        <f t="shared" si="249"/>
        <v>0986488337</v>
      </c>
      <c r="L16002" t="s">
        <v>3797</v>
      </c>
    </row>
    <row r="16003" spans="2:12" x14ac:dyDescent="0.3">
      <c r="B16003" s="1">
        <v>43073</v>
      </c>
      <c r="C16003" t="s">
        <v>16379</v>
      </c>
      <c r="D16003" t="str">
        <f t="shared" ref="D16003:D16066" si="250">RIGHT(C16003,LEN(C16003)-1)</f>
        <v>0986619646</v>
      </c>
      <c r="L16003" s="1">
        <v>42988</v>
      </c>
    </row>
    <row r="16004" spans="2:12" x14ac:dyDescent="0.3">
      <c r="B16004" s="1">
        <v>43073</v>
      </c>
      <c r="C16004" t="s">
        <v>16380</v>
      </c>
      <c r="D16004" t="str">
        <f t="shared" si="250"/>
        <v>0986484365</v>
      </c>
      <c r="L16004" s="1">
        <v>42988</v>
      </c>
    </row>
    <row r="16005" spans="2:12" x14ac:dyDescent="0.3">
      <c r="B16005" s="1">
        <v>43073</v>
      </c>
      <c r="C16005" t="s">
        <v>16381</v>
      </c>
      <c r="D16005" t="str">
        <f t="shared" si="250"/>
        <v>0986488119</v>
      </c>
      <c r="L16005" t="s">
        <v>104</v>
      </c>
    </row>
    <row r="16006" spans="2:12" x14ac:dyDescent="0.3">
      <c r="B16006" s="1">
        <v>43073</v>
      </c>
      <c r="C16006" t="s">
        <v>16382</v>
      </c>
      <c r="D16006" t="str">
        <f t="shared" si="250"/>
        <v>0986484447</v>
      </c>
      <c r="L16006" s="1">
        <v>42988</v>
      </c>
    </row>
    <row r="16007" spans="2:12" x14ac:dyDescent="0.3">
      <c r="B16007" s="1">
        <v>43073</v>
      </c>
      <c r="C16007" t="s">
        <v>16383</v>
      </c>
      <c r="D16007" t="str">
        <f t="shared" si="250"/>
        <v>0986484520</v>
      </c>
      <c r="L16007" s="1">
        <v>42988</v>
      </c>
    </row>
    <row r="16008" spans="2:12" x14ac:dyDescent="0.3">
      <c r="B16008" s="1">
        <v>43073</v>
      </c>
      <c r="C16008" t="s">
        <v>16384</v>
      </c>
      <c r="D16008" t="str">
        <f t="shared" si="250"/>
        <v>0986488118</v>
      </c>
      <c r="L16008" s="1">
        <v>42988</v>
      </c>
    </row>
    <row r="16009" spans="2:12" x14ac:dyDescent="0.3">
      <c r="B16009" s="1">
        <v>43073</v>
      </c>
      <c r="C16009" t="s">
        <v>16385</v>
      </c>
      <c r="D16009" t="str">
        <f t="shared" si="250"/>
        <v>0986432285</v>
      </c>
      <c r="L16009" s="1">
        <v>43105</v>
      </c>
    </row>
    <row r="16010" spans="2:12" x14ac:dyDescent="0.3">
      <c r="B16010" s="1">
        <v>43073</v>
      </c>
      <c r="C16010" t="s">
        <v>16386</v>
      </c>
      <c r="D16010" t="str">
        <f t="shared" si="250"/>
        <v>0986485061</v>
      </c>
      <c r="L16010" s="1">
        <v>42988</v>
      </c>
    </row>
    <row r="16011" spans="2:12" x14ac:dyDescent="0.3">
      <c r="B16011" s="1">
        <v>43073</v>
      </c>
      <c r="C16011" t="s">
        <v>16387</v>
      </c>
      <c r="D16011" t="str">
        <f t="shared" si="250"/>
        <v>0986488250</v>
      </c>
      <c r="L16011" s="1">
        <v>42988</v>
      </c>
    </row>
    <row r="16012" spans="2:12" x14ac:dyDescent="0.3">
      <c r="B16012" s="1">
        <v>43073</v>
      </c>
      <c r="C16012" t="s">
        <v>16388</v>
      </c>
      <c r="D16012" t="str">
        <f t="shared" si="250"/>
        <v>0986464624</v>
      </c>
      <c r="L16012" s="1">
        <v>42988</v>
      </c>
    </row>
    <row r="16013" spans="2:12" x14ac:dyDescent="0.3">
      <c r="B16013" s="1">
        <v>43073</v>
      </c>
      <c r="C16013" t="s">
        <v>16389</v>
      </c>
      <c r="D16013" t="str">
        <f t="shared" si="250"/>
        <v>0986488274</v>
      </c>
      <c r="L16013" s="1">
        <v>42988</v>
      </c>
    </row>
    <row r="16014" spans="2:12" x14ac:dyDescent="0.3">
      <c r="B16014" s="1">
        <v>43073</v>
      </c>
      <c r="C16014" t="s">
        <v>16390</v>
      </c>
      <c r="D16014" t="str">
        <f t="shared" si="250"/>
        <v>0986484467</v>
      </c>
      <c r="L16014" s="1">
        <v>42988</v>
      </c>
    </row>
    <row r="16015" spans="2:12" x14ac:dyDescent="0.3">
      <c r="B16015" s="1">
        <v>43073</v>
      </c>
      <c r="C16015" t="s">
        <v>16391</v>
      </c>
      <c r="D16015" t="str">
        <f t="shared" si="250"/>
        <v>0986485151</v>
      </c>
      <c r="L16015" s="1">
        <v>42988</v>
      </c>
    </row>
    <row r="16016" spans="2:12" x14ac:dyDescent="0.3">
      <c r="B16016" s="1">
        <v>43073</v>
      </c>
      <c r="C16016" t="s">
        <v>16392</v>
      </c>
      <c r="D16016" t="str">
        <f t="shared" si="250"/>
        <v>0986421182</v>
      </c>
      <c r="L16016" s="1">
        <v>42988</v>
      </c>
    </row>
    <row r="16017" spans="2:12" x14ac:dyDescent="0.3">
      <c r="B16017" s="1">
        <v>43073</v>
      </c>
      <c r="C16017" t="s">
        <v>16393</v>
      </c>
      <c r="D16017" t="str">
        <f t="shared" si="250"/>
        <v>0986485008</v>
      </c>
      <c r="L16017" s="1">
        <v>42897</v>
      </c>
    </row>
    <row r="16018" spans="2:12" x14ac:dyDescent="0.3">
      <c r="B16018" s="1">
        <v>43073</v>
      </c>
      <c r="C16018" t="s">
        <v>16394</v>
      </c>
      <c r="D16018" t="str">
        <f t="shared" si="250"/>
        <v>0986484445</v>
      </c>
      <c r="L16018" t="s">
        <v>2494</v>
      </c>
    </row>
    <row r="16019" spans="2:12" x14ac:dyDescent="0.3">
      <c r="B16019" s="1">
        <v>43073</v>
      </c>
      <c r="C16019" t="s">
        <v>16395</v>
      </c>
      <c r="D16019" t="str">
        <f t="shared" si="250"/>
        <v>0986484364</v>
      </c>
      <c r="L16019" s="1">
        <v>42988</v>
      </c>
    </row>
    <row r="16020" spans="2:12" x14ac:dyDescent="0.3">
      <c r="B16020" s="1">
        <v>43073</v>
      </c>
      <c r="C16020" t="s">
        <v>16396</v>
      </c>
      <c r="D16020" t="str">
        <f t="shared" si="250"/>
        <v>0986484559</v>
      </c>
      <c r="L16020" s="1">
        <v>42988</v>
      </c>
    </row>
    <row r="16021" spans="2:12" x14ac:dyDescent="0.3">
      <c r="B16021" s="1">
        <v>43073</v>
      </c>
      <c r="C16021" t="s">
        <v>16397</v>
      </c>
      <c r="D16021" t="str">
        <f t="shared" si="250"/>
        <v>0986620054</v>
      </c>
      <c r="L16021" s="1">
        <v>42988</v>
      </c>
    </row>
    <row r="16022" spans="2:12" x14ac:dyDescent="0.3">
      <c r="B16022" s="1">
        <v>43073</v>
      </c>
      <c r="C16022" t="s">
        <v>16398</v>
      </c>
      <c r="D16022" t="str">
        <f t="shared" si="250"/>
        <v>0986484521</v>
      </c>
      <c r="L16022" s="1">
        <v>42988</v>
      </c>
    </row>
    <row r="16023" spans="2:12" x14ac:dyDescent="0.3">
      <c r="B16023" s="1">
        <v>43073</v>
      </c>
      <c r="C16023" t="s">
        <v>16399</v>
      </c>
      <c r="D16023" t="str">
        <f t="shared" si="250"/>
        <v>0986620454</v>
      </c>
      <c r="L16023" s="1">
        <v>42988</v>
      </c>
    </row>
    <row r="16024" spans="2:12" x14ac:dyDescent="0.3">
      <c r="B16024" s="1">
        <v>43073</v>
      </c>
      <c r="C16024" t="s">
        <v>16400</v>
      </c>
      <c r="D16024" t="str">
        <f t="shared" si="250"/>
        <v>0986621423</v>
      </c>
      <c r="L16024" s="1">
        <v>43079</v>
      </c>
    </row>
    <row r="16025" spans="2:12" x14ac:dyDescent="0.3">
      <c r="B16025" s="1">
        <v>43073</v>
      </c>
      <c r="C16025" t="s">
        <v>16401</v>
      </c>
      <c r="D16025" t="str">
        <f t="shared" si="250"/>
        <v>0986619940</v>
      </c>
      <c r="L16025" t="s">
        <v>554</v>
      </c>
    </row>
    <row r="16026" spans="2:12" x14ac:dyDescent="0.3">
      <c r="B16026" s="1">
        <v>43073</v>
      </c>
      <c r="C16026" t="s">
        <v>16402</v>
      </c>
      <c r="D16026" t="str">
        <f t="shared" si="250"/>
        <v>0986417053</v>
      </c>
      <c r="L16026" s="1">
        <v>42988</v>
      </c>
    </row>
    <row r="16027" spans="2:12" x14ac:dyDescent="0.3">
      <c r="B16027" s="1">
        <v>43073</v>
      </c>
      <c r="C16027" t="s">
        <v>16403</v>
      </c>
      <c r="D16027" t="str">
        <f t="shared" si="250"/>
        <v>0986621404</v>
      </c>
      <c r="L16027" s="1">
        <v>42988</v>
      </c>
    </row>
    <row r="16028" spans="2:12" x14ac:dyDescent="0.3">
      <c r="B16028" s="1">
        <v>43073</v>
      </c>
      <c r="C16028" t="s">
        <v>16404</v>
      </c>
      <c r="D16028" t="str">
        <f t="shared" si="250"/>
        <v>0986484424</v>
      </c>
      <c r="L16028" t="s">
        <v>1164</v>
      </c>
    </row>
    <row r="16029" spans="2:12" x14ac:dyDescent="0.3">
      <c r="B16029" s="1">
        <v>43073</v>
      </c>
      <c r="C16029" t="s">
        <v>16405</v>
      </c>
      <c r="D16029" t="str">
        <f t="shared" si="250"/>
        <v>0986485159</v>
      </c>
      <c r="L16029" s="1">
        <v>42988</v>
      </c>
    </row>
    <row r="16030" spans="2:12" x14ac:dyDescent="0.3">
      <c r="B16030" s="1">
        <v>43073</v>
      </c>
      <c r="C16030" t="s">
        <v>16406</v>
      </c>
      <c r="D16030" t="str">
        <f t="shared" si="250"/>
        <v>0986488240</v>
      </c>
      <c r="L16030" s="1">
        <v>43194</v>
      </c>
    </row>
    <row r="16031" spans="2:12" x14ac:dyDescent="0.3">
      <c r="B16031" s="1">
        <v>43073</v>
      </c>
      <c r="C16031" t="s">
        <v>16407</v>
      </c>
      <c r="D16031" t="str">
        <f t="shared" si="250"/>
        <v>0986620469</v>
      </c>
      <c r="L16031" s="1">
        <v>42988</v>
      </c>
    </row>
    <row r="16032" spans="2:12" x14ac:dyDescent="0.3">
      <c r="B16032" s="1">
        <v>43073</v>
      </c>
      <c r="C16032" t="s">
        <v>16408</v>
      </c>
      <c r="D16032" t="str">
        <f t="shared" si="250"/>
        <v>0986619864</v>
      </c>
      <c r="L16032" s="1">
        <v>42988</v>
      </c>
    </row>
    <row r="16033" spans="2:12" x14ac:dyDescent="0.3">
      <c r="B16033" s="1">
        <v>43073</v>
      </c>
      <c r="C16033" t="s">
        <v>16409</v>
      </c>
      <c r="D16033" t="str">
        <f t="shared" si="250"/>
        <v>0986484581</v>
      </c>
      <c r="L16033" s="1">
        <v>42988</v>
      </c>
    </row>
    <row r="16034" spans="2:12" x14ac:dyDescent="0.3">
      <c r="B16034" s="1">
        <v>43073</v>
      </c>
      <c r="C16034" t="s">
        <v>16410</v>
      </c>
      <c r="D16034" t="str">
        <f t="shared" si="250"/>
        <v>0986485146</v>
      </c>
      <c r="L16034" s="1">
        <v>42988</v>
      </c>
    </row>
    <row r="16035" spans="2:12" x14ac:dyDescent="0.3">
      <c r="B16035" s="1">
        <v>43073</v>
      </c>
      <c r="C16035" t="s">
        <v>16411</v>
      </c>
      <c r="D16035" t="str">
        <f t="shared" si="250"/>
        <v>0986488309</v>
      </c>
      <c r="L16035" s="1">
        <v>42805</v>
      </c>
    </row>
    <row r="16036" spans="2:12" x14ac:dyDescent="0.3">
      <c r="B16036" s="1">
        <v>43073</v>
      </c>
      <c r="C16036" t="s">
        <v>16412</v>
      </c>
      <c r="D16036" t="str">
        <f t="shared" si="250"/>
        <v>0986484687</v>
      </c>
      <c r="L16036" s="1">
        <v>43437</v>
      </c>
    </row>
    <row r="16037" spans="2:12" x14ac:dyDescent="0.3">
      <c r="B16037" s="1">
        <v>43073</v>
      </c>
      <c r="C16037" t="s">
        <v>16413</v>
      </c>
      <c r="D16037" t="str">
        <f t="shared" si="250"/>
        <v>0986488242</v>
      </c>
      <c r="L16037" s="1">
        <v>42988</v>
      </c>
    </row>
    <row r="16038" spans="2:12" x14ac:dyDescent="0.3">
      <c r="B16038" s="1">
        <v>43073</v>
      </c>
      <c r="C16038" t="s">
        <v>16414</v>
      </c>
      <c r="D16038" t="str">
        <f t="shared" si="250"/>
        <v>0986484343</v>
      </c>
      <c r="L16038" t="s">
        <v>831</v>
      </c>
    </row>
    <row r="16039" spans="2:12" x14ac:dyDescent="0.3">
      <c r="B16039" s="1">
        <v>43073</v>
      </c>
      <c r="C16039" t="s">
        <v>16415</v>
      </c>
      <c r="D16039" t="str">
        <f t="shared" si="250"/>
        <v>0986486370</v>
      </c>
      <c r="L16039" s="1">
        <v>42988</v>
      </c>
    </row>
    <row r="16040" spans="2:12" x14ac:dyDescent="0.3">
      <c r="B16040" s="1">
        <v>43073</v>
      </c>
      <c r="C16040" t="s">
        <v>16416</v>
      </c>
      <c r="D16040" t="str">
        <f t="shared" si="250"/>
        <v>0986621046</v>
      </c>
      <c r="L16040" s="1">
        <v>43285</v>
      </c>
    </row>
    <row r="16041" spans="2:12" x14ac:dyDescent="0.3">
      <c r="B16041" s="1">
        <v>43073</v>
      </c>
      <c r="C16041" t="s">
        <v>16417</v>
      </c>
      <c r="D16041" t="str">
        <f t="shared" si="250"/>
        <v>0986485050</v>
      </c>
      <c r="L16041" s="1">
        <v>42988</v>
      </c>
    </row>
    <row r="16042" spans="2:12" x14ac:dyDescent="0.3">
      <c r="B16042" s="1">
        <v>43073</v>
      </c>
      <c r="C16042" t="s">
        <v>16418</v>
      </c>
      <c r="D16042" t="str">
        <f t="shared" si="250"/>
        <v>0986484413</v>
      </c>
      <c r="L16042" s="1">
        <v>42988</v>
      </c>
    </row>
    <row r="16043" spans="2:12" x14ac:dyDescent="0.3">
      <c r="B16043" s="1">
        <v>43073</v>
      </c>
      <c r="C16043" t="s">
        <v>16419</v>
      </c>
      <c r="D16043" t="str">
        <f t="shared" si="250"/>
        <v>0986486509</v>
      </c>
      <c r="L16043" s="1">
        <v>42988</v>
      </c>
    </row>
    <row r="16044" spans="2:12" x14ac:dyDescent="0.3">
      <c r="B16044" s="1">
        <v>43073</v>
      </c>
      <c r="C16044" t="s">
        <v>16420</v>
      </c>
      <c r="D16044" t="str">
        <f t="shared" si="250"/>
        <v>0986486387</v>
      </c>
      <c r="L16044" s="1">
        <v>42988</v>
      </c>
    </row>
    <row r="16045" spans="2:12" x14ac:dyDescent="0.3">
      <c r="B16045" s="1">
        <v>43073</v>
      </c>
      <c r="C16045" t="s">
        <v>16421</v>
      </c>
      <c r="D16045" t="str">
        <f t="shared" si="250"/>
        <v>0986614804</v>
      </c>
      <c r="L16045" s="1">
        <v>42988</v>
      </c>
    </row>
    <row r="16046" spans="2:12" x14ac:dyDescent="0.3">
      <c r="B16046" s="1">
        <v>43073</v>
      </c>
      <c r="C16046" t="s">
        <v>16422</v>
      </c>
      <c r="D16046" t="str">
        <f t="shared" si="250"/>
        <v>0986484496</v>
      </c>
      <c r="L16046" s="1">
        <v>42988</v>
      </c>
    </row>
    <row r="16047" spans="2:12" x14ac:dyDescent="0.3">
      <c r="B16047" s="1">
        <v>43073</v>
      </c>
      <c r="C16047" t="s">
        <v>16423</v>
      </c>
      <c r="D16047" t="str">
        <f t="shared" si="250"/>
        <v>0986484852</v>
      </c>
      <c r="L16047" s="1">
        <v>42988</v>
      </c>
    </row>
    <row r="16048" spans="2:12" x14ac:dyDescent="0.3">
      <c r="B16048" s="1">
        <v>43073</v>
      </c>
      <c r="C16048" t="s">
        <v>16424</v>
      </c>
      <c r="D16048" t="str">
        <f t="shared" si="250"/>
        <v>0986486488</v>
      </c>
      <c r="L16048" s="1">
        <v>42988</v>
      </c>
    </row>
    <row r="16049" spans="2:12" x14ac:dyDescent="0.3">
      <c r="B16049" s="1">
        <v>43073</v>
      </c>
      <c r="C16049" t="s">
        <v>16425</v>
      </c>
      <c r="D16049" t="str">
        <f t="shared" si="250"/>
        <v>0986484319</v>
      </c>
      <c r="L16049" s="1">
        <v>42988</v>
      </c>
    </row>
    <row r="16050" spans="2:12" x14ac:dyDescent="0.3">
      <c r="B16050" s="1">
        <v>43073</v>
      </c>
      <c r="C16050" t="s">
        <v>16426</v>
      </c>
      <c r="D16050" t="str">
        <f t="shared" si="250"/>
        <v>0986615147</v>
      </c>
      <c r="L16050" s="1">
        <v>42988</v>
      </c>
    </row>
    <row r="16051" spans="2:12" x14ac:dyDescent="0.3">
      <c r="B16051" s="1">
        <v>43073</v>
      </c>
      <c r="C16051" t="s">
        <v>16427</v>
      </c>
      <c r="D16051" t="str">
        <f t="shared" si="250"/>
        <v>0986619914</v>
      </c>
      <c r="L16051" t="s">
        <v>33</v>
      </c>
    </row>
    <row r="16052" spans="2:12" x14ac:dyDescent="0.3">
      <c r="B16052" s="1">
        <v>43073</v>
      </c>
      <c r="C16052" t="s">
        <v>16428</v>
      </c>
      <c r="D16052" t="str">
        <f t="shared" si="250"/>
        <v>0986484662</v>
      </c>
      <c r="L16052" s="1">
        <v>42988</v>
      </c>
    </row>
    <row r="16053" spans="2:12" x14ac:dyDescent="0.3">
      <c r="B16053" s="1">
        <v>43073</v>
      </c>
      <c r="C16053" t="s">
        <v>16429</v>
      </c>
      <c r="D16053" t="str">
        <f t="shared" si="250"/>
        <v>0986484681</v>
      </c>
      <c r="L16053" s="1">
        <v>42988</v>
      </c>
    </row>
    <row r="16054" spans="2:12" x14ac:dyDescent="0.3">
      <c r="B16054" s="1">
        <v>43073</v>
      </c>
      <c r="C16054" t="s">
        <v>16430</v>
      </c>
      <c r="D16054" t="str">
        <f t="shared" si="250"/>
        <v>0986619843</v>
      </c>
      <c r="L16054" s="1">
        <v>42988</v>
      </c>
    </row>
    <row r="16055" spans="2:12" x14ac:dyDescent="0.3">
      <c r="B16055" s="1">
        <v>43073</v>
      </c>
      <c r="C16055" t="s">
        <v>16431</v>
      </c>
      <c r="D16055" t="str">
        <f t="shared" si="250"/>
        <v>0986488102</v>
      </c>
      <c r="L16055" s="1">
        <v>42988</v>
      </c>
    </row>
    <row r="16056" spans="2:12" x14ac:dyDescent="0.3">
      <c r="B16056" s="1">
        <v>43073</v>
      </c>
      <c r="C16056" t="s">
        <v>16432</v>
      </c>
      <c r="D16056" t="str">
        <f t="shared" si="250"/>
        <v>0986486385</v>
      </c>
      <c r="L16056" s="1">
        <v>42988</v>
      </c>
    </row>
    <row r="16057" spans="2:12" x14ac:dyDescent="0.3">
      <c r="B16057" s="1">
        <v>43073</v>
      </c>
      <c r="C16057" t="s">
        <v>16433</v>
      </c>
      <c r="D16057" t="str">
        <f t="shared" si="250"/>
        <v>0986488227</v>
      </c>
      <c r="L16057" s="1">
        <v>43104</v>
      </c>
    </row>
    <row r="16058" spans="2:12" x14ac:dyDescent="0.3">
      <c r="B16058" s="1">
        <v>43073</v>
      </c>
      <c r="C16058" t="s">
        <v>16434</v>
      </c>
      <c r="D16058" t="str">
        <f t="shared" si="250"/>
        <v>0986433615</v>
      </c>
      <c r="L16058" t="s">
        <v>12</v>
      </c>
    </row>
    <row r="16059" spans="2:12" x14ac:dyDescent="0.3">
      <c r="B16059" s="1">
        <v>43073</v>
      </c>
      <c r="C16059" t="s">
        <v>16435</v>
      </c>
      <c r="D16059" t="str">
        <f t="shared" si="250"/>
        <v>0986484468</v>
      </c>
      <c r="L16059" s="1">
        <v>42988</v>
      </c>
    </row>
    <row r="16060" spans="2:12" x14ac:dyDescent="0.3">
      <c r="B16060" s="1">
        <v>43073</v>
      </c>
      <c r="C16060" t="s">
        <v>16436</v>
      </c>
      <c r="D16060" t="str">
        <f t="shared" si="250"/>
        <v>0986486379</v>
      </c>
      <c r="L16060" s="1">
        <v>42988</v>
      </c>
    </row>
    <row r="16061" spans="2:12" x14ac:dyDescent="0.3">
      <c r="B16061" s="1">
        <v>43073</v>
      </c>
      <c r="C16061" t="s">
        <v>16437</v>
      </c>
      <c r="D16061" t="str">
        <f t="shared" si="250"/>
        <v>0986486410</v>
      </c>
      <c r="L16061" s="1">
        <v>42988</v>
      </c>
    </row>
    <row r="16062" spans="2:12" x14ac:dyDescent="0.3">
      <c r="B16062" s="1">
        <v>43073</v>
      </c>
      <c r="C16062" t="s">
        <v>16438</v>
      </c>
      <c r="D16062" t="str">
        <f t="shared" si="250"/>
        <v>0986619848</v>
      </c>
      <c r="L16062" s="1">
        <v>42988</v>
      </c>
    </row>
    <row r="16063" spans="2:12" x14ac:dyDescent="0.3">
      <c r="B16063" s="1">
        <v>43073</v>
      </c>
      <c r="C16063" t="s">
        <v>16439</v>
      </c>
      <c r="D16063" t="str">
        <f t="shared" si="250"/>
        <v>0986488342</v>
      </c>
      <c r="L16063" s="1">
        <v>42988</v>
      </c>
    </row>
    <row r="16064" spans="2:12" x14ac:dyDescent="0.3">
      <c r="B16064" s="1">
        <v>43073</v>
      </c>
      <c r="C16064" t="s">
        <v>16440</v>
      </c>
      <c r="D16064" t="str">
        <f t="shared" si="250"/>
        <v>0986485098</v>
      </c>
      <c r="L16064" s="1">
        <v>42988</v>
      </c>
    </row>
    <row r="16065" spans="2:12" x14ac:dyDescent="0.3">
      <c r="B16065" s="1">
        <v>43073</v>
      </c>
      <c r="C16065" t="s">
        <v>16441</v>
      </c>
      <c r="D16065" t="str">
        <f t="shared" si="250"/>
        <v>0986486521</v>
      </c>
      <c r="L16065" s="1">
        <v>42988</v>
      </c>
    </row>
    <row r="16066" spans="2:12" x14ac:dyDescent="0.3">
      <c r="B16066" s="1">
        <v>43073</v>
      </c>
      <c r="C16066" t="s">
        <v>16442</v>
      </c>
      <c r="D16066" t="str">
        <f t="shared" si="250"/>
        <v>0986488340</v>
      </c>
      <c r="L16066" t="s">
        <v>1245</v>
      </c>
    </row>
    <row r="16067" spans="2:12" x14ac:dyDescent="0.3">
      <c r="B16067" s="1">
        <v>43073</v>
      </c>
      <c r="C16067" t="s">
        <v>16443</v>
      </c>
      <c r="D16067" t="str">
        <f t="shared" ref="D16067:D16130" si="251">RIGHT(C16067,LEN(C16067)-1)</f>
        <v>0986465780</v>
      </c>
      <c r="L16067" s="1">
        <v>42988</v>
      </c>
    </row>
    <row r="16068" spans="2:12" x14ac:dyDescent="0.3">
      <c r="B16068" s="1">
        <v>43073</v>
      </c>
      <c r="C16068" t="s">
        <v>16444</v>
      </c>
      <c r="D16068" t="str">
        <f t="shared" si="251"/>
        <v>0986433613</v>
      </c>
      <c r="L16068" s="1">
        <v>42988</v>
      </c>
    </row>
    <row r="16069" spans="2:12" x14ac:dyDescent="0.3">
      <c r="B16069" s="1">
        <v>43073</v>
      </c>
      <c r="C16069" t="s">
        <v>16445</v>
      </c>
      <c r="D16069" t="str">
        <f t="shared" si="251"/>
        <v>0986484302</v>
      </c>
      <c r="L16069" s="1">
        <v>42988</v>
      </c>
    </row>
    <row r="16070" spans="2:12" x14ac:dyDescent="0.3">
      <c r="B16070" s="1">
        <v>43073</v>
      </c>
      <c r="C16070" t="s">
        <v>16446</v>
      </c>
      <c r="D16070" t="str">
        <f t="shared" si="251"/>
        <v>0986620414</v>
      </c>
      <c r="L16070" s="1">
        <v>42988</v>
      </c>
    </row>
    <row r="16071" spans="2:12" x14ac:dyDescent="0.3">
      <c r="B16071" s="1">
        <v>43073</v>
      </c>
      <c r="C16071" t="s">
        <v>16447</v>
      </c>
      <c r="D16071" t="str">
        <f t="shared" si="251"/>
        <v>0986488360</v>
      </c>
      <c r="L16071" s="1">
        <v>43317</v>
      </c>
    </row>
    <row r="16072" spans="2:12" x14ac:dyDescent="0.3">
      <c r="B16072" s="1">
        <v>43073</v>
      </c>
      <c r="C16072" t="s">
        <v>16448</v>
      </c>
      <c r="D16072" t="str">
        <f t="shared" si="251"/>
        <v>0986488343</v>
      </c>
      <c r="L16072" s="1">
        <v>42988</v>
      </c>
    </row>
    <row r="16073" spans="2:12" x14ac:dyDescent="0.3">
      <c r="B16073" s="1">
        <v>43073</v>
      </c>
      <c r="C16073" t="s">
        <v>16449</v>
      </c>
      <c r="D16073" t="str">
        <f t="shared" si="251"/>
        <v>0986463088</v>
      </c>
      <c r="L16073" t="s">
        <v>4320</v>
      </c>
    </row>
    <row r="16074" spans="2:12" x14ac:dyDescent="0.3">
      <c r="B16074" s="1">
        <v>43073</v>
      </c>
      <c r="C16074" t="s">
        <v>16450</v>
      </c>
      <c r="D16074" t="str">
        <f t="shared" si="251"/>
        <v>0986465149</v>
      </c>
      <c r="L16074" s="1">
        <v>42988</v>
      </c>
    </row>
    <row r="16075" spans="2:12" x14ac:dyDescent="0.3">
      <c r="B16075" s="1">
        <v>43073</v>
      </c>
      <c r="C16075" t="s">
        <v>16451</v>
      </c>
      <c r="D16075" t="str">
        <f t="shared" si="251"/>
        <v>0986484316</v>
      </c>
      <c r="L16075" s="1">
        <v>42990</v>
      </c>
    </row>
    <row r="16076" spans="2:12" x14ac:dyDescent="0.3">
      <c r="B16076" s="1">
        <v>43073</v>
      </c>
      <c r="C16076" t="s">
        <v>16452</v>
      </c>
      <c r="D16076" t="str">
        <f t="shared" si="251"/>
        <v>0986484819</v>
      </c>
      <c r="L16076" s="1">
        <v>42988</v>
      </c>
    </row>
    <row r="16077" spans="2:12" x14ac:dyDescent="0.3">
      <c r="B16077" s="1">
        <v>43073</v>
      </c>
      <c r="C16077" t="s">
        <v>16453</v>
      </c>
      <c r="D16077" t="str">
        <f t="shared" si="251"/>
        <v>0986484294</v>
      </c>
      <c r="L16077" s="1">
        <v>42988</v>
      </c>
    </row>
    <row r="16078" spans="2:12" x14ac:dyDescent="0.3">
      <c r="B16078" s="1">
        <v>43073</v>
      </c>
      <c r="C16078" t="s">
        <v>16454</v>
      </c>
      <c r="D16078" t="str">
        <f t="shared" si="251"/>
        <v>0986484684</v>
      </c>
      <c r="L16078" s="1">
        <v>42988</v>
      </c>
    </row>
    <row r="16079" spans="2:12" x14ac:dyDescent="0.3">
      <c r="B16079" s="1">
        <v>43073</v>
      </c>
      <c r="C16079" t="s">
        <v>16455</v>
      </c>
      <c r="D16079" t="str">
        <f t="shared" si="251"/>
        <v>0986463783</v>
      </c>
      <c r="L16079" t="s">
        <v>152</v>
      </c>
    </row>
    <row r="16080" spans="2:12" x14ac:dyDescent="0.3">
      <c r="B16080" s="1">
        <v>43073</v>
      </c>
      <c r="C16080" t="s">
        <v>16456</v>
      </c>
      <c r="D16080" t="str">
        <f t="shared" si="251"/>
        <v>0986484818</v>
      </c>
      <c r="L16080" s="1">
        <v>42988</v>
      </c>
    </row>
    <row r="16081" spans="2:12" x14ac:dyDescent="0.3">
      <c r="B16081" s="1">
        <v>43073</v>
      </c>
      <c r="C16081" t="s">
        <v>16457</v>
      </c>
      <c r="D16081" t="str">
        <f t="shared" si="251"/>
        <v>0986438027</v>
      </c>
      <c r="L16081" s="1">
        <v>43317</v>
      </c>
    </row>
    <row r="16082" spans="2:12" x14ac:dyDescent="0.3">
      <c r="B16082" s="1">
        <v>43073</v>
      </c>
      <c r="C16082" t="s">
        <v>16458</v>
      </c>
      <c r="D16082" t="str">
        <f t="shared" si="251"/>
        <v>0986427291</v>
      </c>
      <c r="L16082" t="s">
        <v>2565</v>
      </c>
    </row>
    <row r="16083" spans="2:12" x14ac:dyDescent="0.3">
      <c r="B16083" s="1">
        <v>43073</v>
      </c>
      <c r="C16083" t="s">
        <v>16459</v>
      </c>
      <c r="D16083" t="str">
        <f t="shared" si="251"/>
        <v>0986488225</v>
      </c>
      <c r="L16083" s="1">
        <v>42988</v>
      </c>
    </row>
    <row r="16084" spans="2:12" x14ac:dyDescent="0.3">
      <c r="B16084" s="1">
        <v>43073</v>
      </c>
      <c r="C16084" t="s">
        <v>16460</v>
      </c>
      <c r="D16084" t="str">
        <f t="shared" si="251"/>
        <v>0986484436</v>
      </c>
      <c r="L16084" s="1">
        <v>42988</v>
      </c>
    </row>
    <row r="16085" spans="2:12" x14ac:dyDescent="0.3">
      <c r="B16085" s="1">
        <v>43073</v>
      </c>
      <c r="C16085" t="s">
        <v>16461</v>
      </c>
      <c r="D16085" t="str">
        <f t="shared" si="251"/>
        <v>0986486523</v>
      </c>
      <c r="L16085" s="1">
        <v>42988</v>
      </c>
    </row>
    <row r="16086" spans="2:12" x14ac:dyDescent="0.3">
      <c r="B16086" s="1">
        <v>43073</v>
      </c>
      <c r="C16086" t="s">
        <v>16462</v>
      </c>
      <c r="D16086" t="str">
        <f t="shared" si="251"/>
        <v>0986485064</v>
      </c>
      <c r="L16086" s="1">
        <v>42988</v>
      </c>
    </row>
    <row r="16087" spans="2:12" x14ac:dyDescent="0.3">
      <c r="B16087" s="1">
        <v>43073</v>
      </c>
      <c r="C16087" t="s">
        <v>16463</v>
      </c>
      <c r="D16087" t="str">
        <f t="shared" si="251"/>
        <v>0986620449</v>
      </c>
      <c r="L16087" s="1">
        <v>42988</v>
      </c>
    </row>
    <row r="16088" spans="2:12" x14ac:dyDescent="0.3">
      <c r="B16088" s="1">
        <v>43073</v>
      </c>
      <c r="C16088" t="s">
        <v>16464</v>
      </c>
      <c r="D16088" t="str">
        <f t="shared" si="251"/>
        <v>0986484947</v>
      </c>
      <c r="L16088" s="1">
        <v>42988</v>
      </c>
    </row>
    <row r="16089" spans="2:12" x14ac:dyDescent="0.3">
      <c r="B16089" s="1">
        <v>43073</v>
      </c>
      <c r="C16089" t="s">
        <v>16465</v>
      </c>
      <c r="D16089" t="str">
        <f t="shared" si="251"/>
        <v>0986485131</v>
      </c>
      <c r="L16089" s="1">
        <v>42988</v>
      </c>
    </row>
    <row r="16090" spans="2:12" x14ac:dyDescent="0.3">
      <c r="B16090" s="1">
        <v>43073</v>
      </c>
      <c r="C16090" t="s">
        <v>16466</v>
      </c>
      <c r="D16090" t="str">
        <f t="shared" si="251"/>
        <v>0986484459</v>
      </c>
      <c r="L16090" s="1">
        <v>42988</v>
      </c>
    </row>
    <row r="16091" spans="2:12" x14ac:dyDescent="0.3">
      <c r="B16091" s="1">
        <v>43073</v>
      </c>
      <c r="C16091" t="s">
        <v>16467</v>
      </c>
      <c r="D16091" t="str">
        <f t="shared" si="251"/>
        <v>0986620407</v>
      </c>
      <c r="L16091" s="1">
        <v>42988</v>
      </c>
    </row>
    <row r="16092" spans="2:12" x14ac:dyDescent="0.3">
      <c r="B16092" s="1">
        <v>43073</v>
      </c>
      <c r="C16092" t="s">
        <v>16468</v>
      </c>
      <c r="D16092" t="str">
        <f t="shared" si="251"/>
        <v>0986464191</v>
      </c>
      <c r="L16092" s="1">
        <v>42988</v>
      </c>
    </row>
    <row r="16093" spans="2:12" x14ac:dyDescent="0.3">
      <c r="B16093" s="1">
        <v>43073</v>
      </c>
      <c r="C16093" t="s">
        <v>16469</v>
      </c>
      <c r="D16093" t="str">
        <f t="shared" si="251"/>
        <v>0986486533</v>
      </c>
      <c r="L16093" s="1">
        <v>42988</v>
      </c>
    </row>
    <row r="16094" spans="2:12" x14ac:dyDescent="0.3">
      <c r="B16094" s="1">
        <v>43073</v>
      </c>
      <c r="C16094" t="s">
        <v>16470</v>
      </c>
      <c r="D16094" t="str">
        <f t="shared" si="251"/>
        <v>0986484527</v>
      </c>
      <c r="L16094" s="1">
        <v>42988</v>
      </c>
    </row>
    <row r="16095" spans="2:12" x14ac:dyDescent="0.3">
      <c r="B16095" s="1">
        <v>43073</v>
      </c>
      <c r="C16095" t="s">
        <v>16471</v>
      </c>
      <c r="D16095" t="str">
        <f t="shared" si="251"/>
        <v>0986485123</v>
      </c>
      <c r="L16095" s="1">
        <v>42988</v>
      </c>
    </row>
    <row r="16096" spans="2:12" x14ac:dyDescent="0.3">
      <c r="B16096" s="1">
        <v>43073</v>
      </c>
      <c r="C16096" t="s">
        <v>16472</v>
      </c>
      <c r="D16096" t="str">
        <f t="shared" si="251"/>
        <v>0986488075</v>
      </c>
      <c r="L16096" s="1">
        <v>42988</v>
      </c>
    </row>
    <row r="16097" spans="2:12" x14ac:dyDescent="0.3">
      <c r="B16097" s="1">
        <v>43073</v>
      </c>
      <c r="C16097" t="s">
        <v>16473</v>
      </c>
      <c r="D16097" t="str">
        <f t="shared" si="251"/>
        <v>0986426609</v>
      </c>
      <c r="L16097" s="1">
        <v>42988</v>
      </c>
    </row>
    <row r="16098" spans="2:12" x14ac:dyDescent="0.3">
      <c r="B16098" s="1">
        <v>43073</v>
      </c>
      <c r="C16098" t="s">
        <v>16474</v>
      </c>
      <c r="D16098" t="str">
        <f t="shared" si="251"/>
        <v>0986484405</v>
      </c>
      <c r="L16098" s="1">
        <v>42988</v>
      </c>
    </row>
    <row r="16099" spans="2:12" x14ac:dyDescent="0.3">
      <c r="B16099" s="1">
        <v>43073</v>
      </c>
      <c r="C16099" t="s">
        <v>16475</v>
      </c>
      <c r="D16099" t="str">
        <f t="shared" si="251"/>
        <v>0986488074</v>
      </c>
      <c r="L16099" s="1">
        <v>42988</v>
      </c>
    </row>
    <row r="16100" spans="2:12" x14ac:dyDescent="0.3">
      <c r="B16100" s="1">
        <v>43073</v>
      </c>
      <c r="C16100" t="s">
        <v>16476</v>
      </c>
      <c r="D16100" t="str">
        <f t="shared" si="251"/>
        <v>0986619624</v>
      </c>
      <c r="L16100" s="1">
        <v>42988</v>
      </c>
    </row>
    <row r="16101" spans="2:12" x14ac:dyDescent="0.3">
      <c r="B16101" s="1">
        <v>43073</v>
      </c>
      <c r="C16101" t="s">
        <v>16477</v>
      </c>
      <c r="D16101" t="str">
        <f t="shared" si="251"/>
        <v>0986621403</v>
      </c>
      <c r="L16101" s="1">
        <v>42988</v>
      </c>
    </row>
    <row r="16102" spans="2:12" x14ac:dyDescent="0.3">
      <c r="B16102" s="1">
        <v>43073</v>
      </c>
      <c r="C16102" t="s">
        <v>16478</v>
      </c>
      <c r="D16102" t="str">
        <f t="shared" si="251"/>
        <v>0986464231</v>
      </c>
      <c r="L16102" t="s">
        <v>1245</v>
      </c>
    </row>
    <row r="16103" spans="2:12" x14ac:dyDescent="0.3">
      <c r="B16103" s="1">
        <v>43073</v>
      </c>
      <c r="C16103" t="s">
        <v>16479</v>
      </c>
      <c r="D16103" t="str">
        <f t="shared" si="251"/>
        <v>0986484473</v>
      </c>
      <c r="L16103" s="1">
        <v>43406</v>
      </c>
    </row>
    <row r="16104" spans="2:12" x14ac:dyDescent="0.3">
      <c r="B16104" s="1">
        <v>43073</v>
      </c>
      <c r="C16104" t="s">
        <v>16480</v>
      </c>
      <c r="D16104" t="str">
        <f t="shared" si="251"/>
        <v>0986485001</v>
      </c>
      <c r="L16104" t="s">
        <v>3388</v>
      </c>
    </row>
    <row r="16105" spans="2:12" x14ac:dyDescent="0.3">
      <c r="B16105" s="1">
        <v>43073</v>
      </c>
      <c r="C16105" t="s">
        <v>16481</v>
      </c>
      <c r="D16105" t="str">
        <f t="shared" si="251"/>
        <v>0986465593</v>
      </c>
      <c r="L16105" t="s">
        <v>1689</v>
      </c>
    </row>
    <row r="16106" spans="2:12" x14ac:dyDescent="0.3">
      <c r="B16106" s="1">
        <v>43073</v>
      </c>
      <c r="C16106" t="s">
        <v>16482</v>
      </c>
      <c r="D16106" t="str">
        <f t="shared" si="251"/>
        <v>0986432338</v>
      </c>
      <c r="L16106" s="1">
        <v>42988</v>
      </c>
    </row>
    <row r="16107" spans="2:12" x14ac:dyDescent="0.3">
      <c r="B16107" s="1">
        <v>43073</v>
      </c>
      <c r="C16107" t="s">
        <v>16483</v>
      </c>
      <c r="D16107" t="str">
        <f t="shared" si="251"/>
        <v>0986484790</v>
      </c>
      <c r="L16107" s="1">
        <v>42988</v>
      </c>
    </row>
    <row r="16108" spans="2:12" x14ac:dyDescent="0.3">
      <c r="B16108" s="1">
        <v>43073</v>
      </c>
      <c r="C16108" t="s">
        <v>16484</v>
      </c>
      <c r="D16108" t="str">
        <f t="shared" si="251"/>
        <v>0986426635</v>
      </c>
      <c r="L16108" s="1">
        <v>42988</v>
      </c>
    </row>
    <row r="16109" spans="2:12" x14ac:dyDescent="0.3">
      <c r="B16109" s="1">
        <v>43073</v>
      </c>
      <c r="C16109" t="s">
        <v>16485</v>
      </c>
      <c r="D16109" t="str">
        <f t="shared" si="251"/>
        <v>0986619643</v>
      </c>
      <c r="L16109" s="1">
        <v>42988</v>
      </c>
    </row>
    <row r="16110" spans="2:12" x14ac:dyDescent="0.3">
      <c r="B16110" s="1">
        <v>43073</v>
      </c>
      <c r="C16110" t="s">
        <v>16486</v>
      </c>
      <c r="D16110" t="str">
        <f t="shared" si="251"/>
        <v>0986485013</v>
      </c>
      <c r="L16110" s="1">
        <v>42988</v>
      </c>
    </row>
    <row r="16111" spans="2:12" x14ac:dyDescent="0.3">
      <c r="B16111" s="1">
        <v>43073</v>
      </c>
      <c r="C16111" t="s">
        <v>16487</v>
      </c>
      <c r="D16111" t="str">
        <f t="shared" si="251"/>
        <v>0986485057</v>
      </c>
      <c r="L16111" s="1">
        <v>43255</v>
      </c>
    </row>
    <row r="16112" spans="2:12" x14ac:dyDescent="0.3">
      <c r="B16112" s="1">
        <v>43073</v>
      </c>
      <c r="C16112" t="s">
        <v>16488</v>
      </c>
      <c r="D16112" t="str">
        <f t="shared" si="251"/>
        <v>0986484369</v>
      </c>
      <c r="L16112" s="1">
        <v>42988</v>
      </c>
    </row>
    <row r="16113" spans="2:12" x14ac:dyDescent="0.3">
      <c r="B16113" s="1">
        <v>43073</v>
      </c>
      <c r="C16113" t="s">
        <v>16489</v>
      </c>
      <c r="D16113" t="str">
        <f t="shared" si="251"/>
        <v>0986485018</v>
      </c>
      <c r="L16113" s="1">
        <v>42778</v>
      </c>
    </row>
    <row r="16114" spans="2:12" x14ac:dyDescent="0.3">
      <c r="B16114" s="1">
        <v>43073</v>
      </c>
      <c r="C16114" t="s">
        <v>16490</v>
      </c>
      <c r="D16114" t="str">
        <f t="shared" si="251"/>
        <v>0986484490</v>
      </c>
      <c r="L16114" s="1">
        <v>42988</v>
      </c>
    </row>
    <row r="16115" spans="2:12" x14ac:dyDescent="0.3">
      <c r="B16115" s="1">
        <v>43073</v>
      </c>
      <c r="C16115" t="s">
        <v>16491</v>
      </c>
      <c r="D16115" t="str">
        <f t="shared" si="251"/>
        <v>0986416594</v>
      </c>
      <c r="L16115" s="1">
        <v>42988</v>
      </c>
    </row>
    <row r="16116" spans="2:12" x14ac:dyDescent="0.3">
      <c r="B16116" s="1">
        <v>43073</v>
      </c>
      <c r="C16116" t="s">
        <v>16492</v>
      </c>
      <c r="D16116" t="str">
        <f t="shared" si="251"/>
        <v>0986465765</v>
      </c>
      <c r="L16116" s="1">
        <v>42988</v>
      </c>
    </row>
    <row r="16117" spans="2:12" x14ac:dyDescent="0.3">
      <c r="B16117" s="1">
        <v>43073</v>
      </c>
      <c r="C16117" t="s">
        <v>16493</v>
      </c>
      <c r="D16117" t="str">
        <f t="shared" si="251"/>
        <v>0986621461</v>
      </c>
      <c r="L16117" s="1">
        <v>42988</v>
      </c>
    </row>
    <row r="16118" spans="2:12" x14ac:dyDescent="0.3">
      <c r="B16118" s="1">
        <v>43073</v>
      </c>
      <c r="C16118" t="s">
        <v>16494</v>
      </c>
      <c r="D16118" t="str">
        <f t="shared" si="251"/>
        <v>0986620243</v>
      </c>
      <c r="L16118" t="s">
        <v>3388</v>
      </c>
    </row>
    <row r="16119" spans="2:12" x14ac:dyDescent="0.3">
      <c r="B16119" s="1">
        <v>43073</v>
      </c>
      <c r="C16119" t="s">
        <v>16495</v>
      </c>
      <c r="D16119" t="str">
        <f t="shared" si="251"/>
        <v>0986484426</v>
      </c>
      <c r="L16119" s="1">
        <v>43348</v>
      </c>
    </row>
    <row r="16120" spans="2:12" x14ac:dyDescent="0.3">
      <c r="B16120" s="1">
        <v>43073</v>
      </c>
      <c r="C16120" t="s">
        <v>16496</v>
      </c>
      <c r="D16120" t="str">
        <f t="shared" si="251"/>
        <v>0986484528</v>
      </c>
      <c r="L16120" s="1">
        <v>42988</v>
      </c>
    </row>
    <row r="16121" spans="2:12" x14ac:dyDescent="0.3">
      <c r="B16121" s="1">
        <v>43073</v>
      </c>
      <c r="C16121" t="s">
        <v>16497</v>
      </c>
      <c r="D16121" t="str">
        <f t="shared" si="251"/>
        <v>0986485039</v>
      </c>
      <c r="L16121" s="1">
        <v>42988</v>
      </c>
    </row>
    <row r="16122" spans="2:12" x14ac:dyDescent="0.3">
      <c r="B16122" s="1">
        <v>43073</v>
      </c>
      <c r="C16122" t="s">
        <v>16498</v>
      </c>
      <c r="D16122" t="str">
        <f t="shared" si="251"/>
        <v>0986621459</v>
      </c>
      <c r="L16122" s="1">
        <v>43255</v>
      </c>
    </row>
    <row r="16123" spans="2:12" x14ac:dyDescent="0.3">
      <c r="B16123" s="1">
        <v>43073</v>
      </c>
      <c r="C16123" t="s">
        <v>16499</v>
      </c>
      <c r="D16123" t="str">
        <f t="shared" si="251"/>
        <v>0986459578</v>
      </c>
      <c r="L16123" s="1">
        <v>42988</v>
      </c>
    </row>
    <row r="16124" spans="2:12" x14ac:dyDescent="0.3">
      <c r="B16124" s="1">
        <v>43073</v>
      </c>
      <c r="C16124" t="s">
        <v>16500</v>
      </c>
      <c r="D16124" t="str">
        <f t="shared" si="251"/>
        <v>0986488287</v>
      </c>
      <c r="L16124" s="1">
        <v>42988</v>
      </c>
    </row>
    <row r="16125" spans="2:12" x14ac:dyDescent="0.3">
      <c r="B16125" s="1">
        <v>43073</v>
      </c>
      <c r="C16125" t="s">
        <v>16501</v>
      </c>
      <c r="D16125" t="str">
        <f t="shared" si="251"/>
        <v>0986484643</v>
      </c>
      <c r="L16125" s="1">
        <v>42988</v>
      </c>
    </row>
    <row r="16126" spans="2:12" x14ac:dyDescent="0.3">
      <c r="B16126" s="1">
        <v>43073</v>
      </c>
      <c r="C16126" t="s">
        <v>16502</v>
      </c>
      <c r="D16126" t="str">
        <f t="shared" si="251"/>
        <v>0986485200</v>
      </c>
      <c r="L16126" s="1">
        <v>42988</v>
      </c>
    </row>
    <row r="16127" spans="2:12" x14ac:dyDescent="0.3">
      <c r="B16127" s="1">
        <v>43073</v>
      </c>
      <c r="C16127" t="s">
        <v>16503</v>
      </c>
      <c r="D16127" t="str">
        <f t="shared" si="251"/>
        <v>0986615428</v>
      </c>
      <c r="L16127" s="1">
        <v>42988</v>
      </c>
    </row>
    <row r="16128" spans="2:12" x14ac:dyDescent="0.3">
      <c r="B16128" s="1">
        <v>43073</v>
      </c>
      <c r="C16128" t="s">
        <v>16504</v>
      </c>
      <c r="D16128" t="str">
        <f t="shared" si="251"/>
        <v>0986460902</v>
      </c>
      <c r="L16128" s="1">
        <v>42988</v>
      </c>
    </row>
    <row r="16129" spans="2:12" x14ac:dyDescent="0.3">
      <c r="B16129" s="1">
        <v>43073</v>
      </c>
      <c r="C16129" t="s">
        <v>16505</v>
      </c>
      <c r="D16129" t="str">
        <f t="shared" si="251"/>
        <v>0986485250</v>
      </c>
      <c r="L16129" s="1">
        <v>43439</v>
      </c>
    </row>
    <row r="16130" spans="2:12" x14ac:dyDescent="0.3">
      <c r="B16130" t="s">
        <v>844</v>
      </c>
      <c r="C16130" t="s">
        <v>16506</v>
      </c>
      <c r="D16130" t="str">
        <f t="shared" si="251"/>
        <v>0986485687</v>
      </c>
      <c r="L16130" s="1">
        <v>43018</v>
      </c>
    </row>
    <row r="16131" spans="2:12" x14ac:dyDescent="0.3">
      <c r="B16131" t="s">
        <v>844</v>
      </c>
      <c r="C16131" t="s">
        <v>16507</v>
      </c>
      <c r="D16131" t="str">
        <f t="shared" ref="D16131:D16194" si="252">RIGHT(C16131,LEN(C16131)-1)</f>
        <v>0986619943</v>
      </c>
      <c r="L16131" t="s">
        <v>1835</v>
      </c>
    </row>
    <row r="16132" spans="2:12" x14ac:dyDescent="0.3">
      <c r="B16132" t="s">
        <v>844</v>
      </c>
      <c r="C16132" t="s">
        <v>16508</v>
      </c>
      <c r="D16132" t="str">
        <f t="shared" si="252"/>
        <v>0986463415</v>
      </c>
      <c r="L16132" s="1">
        <v>43018</v>
      </c>
    </row>
    <row r="16133" spans="2:12" x14ac:dyDescent="0.3">
      <c r="B16133" t="s">
        <v>844</v>
      </c>
      <c r="C16133" t="s">
        <v>16509</v>
      </c>
      <c r="D16133" t="str">
        <f t="shared" si="252"/>
        <v>0986432377</v>
      </c>
      <c r="L16133" t="s">
        <v>101</v>
      </c>
    </row>
    <row r="16134" spans="2:12" x14ac:dyDescent="0.3">
      <c r="B16134" t="s">
        <v>844</v>
      </c>
      <c r="C16134" t="s">
        <v>16510</v>
      </c>
      <c r="D16134" t="str">
        <f t="shared" si="252"/>
        <v>0986485245</v>
      </c>
      <c r="L16134" t="s">
        <v>5017</v>
      </c>
    </row>
    <row r="16135" spans="2:12" x14ac:dyDescent="0.3">
      <c r="B16135" t="s">
        <v>844</v>
      </c>
      <c r="C16135" t="s">
        <v>16511</v>
      </c>
      <c r="D16135" t="str">
        <f t="shared" si="252"/>
        <v>0986488259</v>
      </c>
      <c r="L16135" s="1">
        <v>43018</v>
      </c>
    </row>
    <row r="16136" spans="2:12" x14ac:dyDescent="0.3">
      <c r="B16136" t="s">
        <v>844</v>
      </c>
      <c r="C16136" t="s">
        <v>16512</v>
      </c>
      <c r="D16136" t="str">
        <f t="shared" si="252"/>
        <v>0986486569</v>
      </c>
      <c r="L16136" s="1">
        <v>43018</v>
      </c>
    </row>
    <row r="16137" spans="2:12" x14ac:dyDescent="0.3">
      <c r="B16137" t="s">
        <v>844</v>
      </c>
      <c r="C16137" t="s">
        <v>16513</v>
      </c>
      <c r="D16137" t="str">
        <f t="shared" si="252"/>
        <v>0986460411</v>
      </c>
      <c r="L16137" s="1">
        <v>43018</v>
      </c>
    </row>
    <row r="16138" spans="2:12" x14ac:dyDescent="0.3">
      <c r="B16138" t="s">
        <v>844</v>
      </c>
      <c r="C16138" t="s">
        <v>16514</v>
      </c>
      <c r="D16138" t="str">
        <f t="shared" si="252"/>
        <v>0986485149</v>
      </c>
      <c r="L16138" t="s">
        <v>389</v>
      </c>
    </row>
    <row r="16139" spans="2:12" x14ac:dyDescent="0.3">
      <c r="B16139" t="s">
        <v>844</v>
      </c>
      <c r="C16139" t="s">
        <v>16515</v>
      </c>
      <c r="D16139" t="str">
        <f t="shared" si="252"/>
        <v>0986484577</v>
      </c>
      <c r="L16139" s="1">
        <v>43018</v>
      </c>
    </row>
    <row r="16140" spans="2:12" x14ac:dyDescent="0.3">
      <c r="B16140" t="s">
        <v>844</v>
      </c>
      <c r="C16140" t="s">
        <v>16516</v>
      </c>
      <c r="D16140" t="str">
        <f t="shared" si="252"/>
        <v>0986463835</v>
      </c>
      <c r="L16140" s="1">
        <v>43018</v>
      </c>
    </row>
    <row r="16141" spans="2:12" x14ac:dyDescent="0.3">
      <c r="B16141" t="s">
        <v>844</v>
      </c>
      <c r="C16141" t="s">
        <v>16517</v>
      </c>
      <c r="D16141" t="str">
        <f t="shared" si="252"/>
        <v>0986615446</v>
      </c>
      <c r="L16141" s="1">
        <v>43018</v>
      </c>
    </row>
    <row r="16142" spans="2:12" x14ac:dyDescent="0.3">
      <c r="B16142" t="s">
        <v>844</v>
      </c>
      <c r="C16142" t="s">
        <v>16518</v>
      </c>
      <c r="D16142" t="str">
        <f t="shared" si="252"/>
        <v>0986465775</v>
      </c>
      <c r="L16142" s="1">
        <v>43018</v>
      </c>
    </row>
    <row r="16143" spans="2:12" x14ac:dyDescent="0.3">
      <c r="B16143" t="s">
        <v>844</v>
      </c>
      <c r="C16143" t="s">
        <v>16519</v>
      </c>
      <c r="D16143" t="str">
        <f t="shared" si="252"/>
        <v>0986488285</v>
      </c>
      <c r="L16143" s="1">
        <v>43018</v>
      </c>
    </row>
    <row r="16144" spans="2:12" x14ac:dyDescent="0.3">
      <c r="B16144" t="s">
        <v>844</v>
      </c>
      <c r="C16144" t="s">
        <v>16520</v>
      </c>
      <c r="D16144" t="str">
        <f t="shared" si="252"/>
        <v>0986614843</v>
      </c>
      <c r="L16144" s="1">
        <v>43018</v>
      </c>
    </row>
    <row r="16145" spans="2:12" x14ac:dyDescent="0.3">
      <c r="B16145" t="s">
        <v>844</v>
      </c>
      <c r="C16145" t="s">
        <v>16521</v>
      </c>
      <c r="D16145" t="str">
        <f t="shared" si="252"/>
        <v>0986484389</v>
      </c>
      <c r="L16145" s="1">
        <v>43018</v>
      </c>
    </row>
    <row r="16146" spans="2:12" x14ac:dyDescent="0.3">
      <c r="B16146" t="s">
        <v>844</v>
      </c>
      <c r="C16146" t="s">
        <v>16522</v>
      </c>
      <c r="D16146" t="str">
        <f t="shared" si="252"/>
        <v>0986621428</v>
      </c>
      <c r="L16146" s="1">
        <v>43018</v>
      </c>
    </row>
    <row r="16147" spans="2:12" x14ac:dyDescent="0.3">
      <c r="B16147" t="s">
        <v>844</v>
      </c>
      <c r="C16147" t="s">
        <v>16523</v>
      </c>
      <c r="D16147" t="str">
        <f t="shared" si="252"/>
        <v>0986486502</v>
      </c>
      <c r="L16147" s="1">
        <v>43018</v>
      </c>
    </row>
    <row r="16148" spans="2:12" x14ac:dyDescent="0.3">
      <c r="B16148" t="s">
        <v>844</v>
      </c>
      <c r="C16148" t="s">
        <v>16524</v>
      </c>
      <c r="D16148" t="str">
        <f t="shared" si="252"/>
        <v>0986465220</v>
      </c>
      <c r="L16148" s="1">
        <v>43018</v>
      </c>
    </row>
    <row r="16149" spans="2:12" x14ac:dyDescent="0.3">
      <c r="B16149" t="s">
        <v>844</v>
      </c>
      <c r="C16149" t="s">
        <v>16525</v>
      </c>
      <c r="D16149" t="str">
        <f t="shared" si="252"/>
        <v>0986619724</v>
      </c>
      <c r="L16149" s="1">
        <v>43018</v>
      </c>
    </row>
    <row r="16150" spans="2:12" x14ac:dyDescent="0.3">
      <c r="B16150" t="s">
        <v>844</v>
      </c>
      <c r="C16150" t="s">
        <v>16526</v>
      </c>
      <c r="D16150" t="str">
        <f t="shared" si="252"/>
        <v>0986614915</v>
      </c>
      <c r="L16150" t="s">
        <v>1094</v>
      </c>
    </row>
    <row r="16151" spans="2:12" x14ac:dyDescent="0.3">
      <c r="B16151" t="s">
        <v>844</v>
      </c>
      <c r="C16151" t="s">
        <v>16527</v>
      </c>
      <c r="D16151" t="str">
        <f t="shared" si="252"/>
        <v>0986488318</v>
      </c>
      <c r="L16151" s="1">
        <v>43018</v>
      </c>
    </row>
    <row r="16152" spans="2:12" x14ac:dyDescent="0.3">
      <c r="B16152" t="s">
        <v>844</v>
      </c>
      <c r="C16152" t="s">
        <v>16528</v>
      </c>
      <c r="D16152" t="str">
        <f t="shared" si="252"/>
        <v>0986484361</v>
      </c>
      <c r="L16152" s="1">
        <v>43018</v>
      </c>
    </row>
    <row r="16153" spans="2:12" x14ac:dyDescent="0.3">
      <c r="B16153" t="s">
        <v>844</v>
      </c>
      <c r="C16153" t="s">
        <v>16529</v>
      </c>
      <c r="D16153" t="str">
        <f t="shared" si="252"/>
        <v>0986433612</v>
      </c>
      <c r="L16153" s="1">
        <v>43018</v>
      </c>
    </row>
    <row r="16154" spans="2:12" x14ac:dyDescent="0.3">
      <c r="B16154" t="s">
        <v>844</v>
      </c>
      <c r="C16154" t="s">
        <v>16530</v>
      </c>
      <c r="D16154" t="str">
        <f t="shared" si="252"/>
        <v>0986484504</v>
      </c>
      <c r="L16154" s="1">
        <v>43133</v>
      </c>
    </row>
    <row r="16155" spans="2:12" x14ac:dyDescent="0.3">
      <c r="B16155" t="s">
        <v>844</v>
      </c>
      <c r="C16155" t="s">
        <v>16531</v>
      </c>
      <c r="D16155" t="str">
        <f t="shared" si="252"/>
        <v>0986486446</v>
      </c>
      <c r="L16155" s="1">
        <v>43018</v>
      </c>
    </row>
    <row r="16156" spans="2:12" x14ac:dyDescent="0.3">
      <c r="B16156" t="s">
        <v>844</v>
      </c>
      <c r="C16156" t="s">
        <v>16532</v>
      </c>
      <c r="D16156" t="str">
        <f t="shared" si="252"/>
        <v>0986488284</v>
      </c>
      <c r="L16156" s="1">
        <v>43018</v>
      </c>
    </row>
    <row r="16157" spans="2:12" x14ac:dyDescent="0.3">
      <c r="B16157" t="s">
        <v>844</v>
      </c>
      <c r="C16157" t="s">
        <v>16533</v>
      </c>
      <c r="D16157" t="str">
        <f t="shared" si="252"/>
        <v>0986463837</v>
      </c>
      <c r="L16157" s="1">
        <v>43019</v>
      </c>
    </row>
    <row r="16158" spans="2:12" x14ac:dyDescent="0.3">
      <c r="B16158" t="s">
        <v>844</v>
      </c>
      <c r="C16158" t="s">
        <v>16534</v>
      </c>
      <c r="D16158" t="str">
        <f t="shared" si="252"/>
        <v>0986484535</v>
      </c>
      <c r="L16158" t="s">
        <v>341</v>
      </c>
    </row>
    <row r="16159" spans="2:12" x14ac:dyDescent="0.3">
      <c r="B16159" t="s">
        <v>844</v>
      </c>
      <c r="C16159" t="s">
        <v>16535</v>
      </c>
      <c r="D16159" t="str">
        <f t="shared" si="252"/>
        <v>0986484515</v>
      </c>
      <c r="L16159" s="1">
        <v>43018</v>
      </c>
    </row>
    <row r="16160" spans="2:12" x14ac:dyDescent="0.3">
      <c r="B16160" t="s">
        <v>844</v>
      </c>
      <c r="C16160" t="s">
        <v>16536</v>
      </c>
      <c r="D16160" t="str">
        <f t="shared" si="252"/>
        <v>0986620400</v>
      </c>
      <c r="L16160" s="1">
        <v>43018</v>
      </c>
    </row>
    <row r="16161" spans="2:12" x14ac:dyDescent="0.3">
      <c r="B16161" t="s">
        <v>844</v>
      </c>
      <c r="C16161" t="s">
        <v>16537</v>
      </c>
      <c r="D16161" t="str">
        <f t="shared" si="252"/>
        <v>0986614867</v>
      </c>
      <c r="L16161" s="1">
        <v>43018</v>
      </c>
    </row>
    <row r="16162" spans="2:12" x14ac:dyDescent="0.3">
      <c r="B16162" t="s">
        <v>844</v>
      </c>
      <c r="C16162" t="s">
        <v>16538</v>
      </c>
      <c r="D16162" t="str">
        <f t="shared" si="252"/>
        <v>0986619734</v>
      </c>
      <c r="L16162" s="1">
        <v>43018</v>
      </c>
    </row>
    <row r="16163" spans="2:12" x14ac:dyDescent="0.3">
      <c r="B16163" t="s">
        <v>844</v>
      </c>
      <c r="C16163" t="s">
        <v>16539</v>
      </c>
      <c r="D16163" t="str">
        <f t="shared" si="252"/>
        <v>0986621427</v>
      </c>
      <c r="L16163" t="s">
        <v>129</v>
      </c>
    </row>
    <row r="16164" spans="2:12" x14ac:dyDescent="0.3">
      <c r="B16164" t="s">
        <v>844</v>
      </c>
      <c r="C16164" t="s">
        <v>16540</v>
      </c>
      <c r="D16164" t="str">
        <f t="shared" si="252"/>
        <v>0986460410</v>
      </c>
      <c r="L16164" s="1">
        <v>43283</v>
      </c>
    </row>
    <row r="16165" spans="2:12" x14ac:dyDescent="0.3">
      <c r="B16165" t="s">
        <v>844</v>
      </c>
      <c r="C16165" t="s">
        <v>16541</v>
      </c>
      <c r="D16165" t="str">
        <f t="shared" si="252"/>
        <v>0986485702</v>
      </c>
      <c r="L16165" s="1">
        <v>43018</v>
      </c>
    </row>
    <row r="16166" spans="2:12" x14ac:dyDescent="0.3">
      <c r="B16166" t="s">
        <v>844</v>
      </c>
      <c r="C16166" t="s">
        <v>16542</v>
      </c>
      <c r="D16166" t="str">
        <f t="shared" si="252"/>
        <v>0986485699</v>
      </c>
      <c r="L16166" s="1">
        <v>43018</v>
      </c>
    </row>
    <row r="16167" spans="2:12" x14ac:dyDescent="0.3">
      <c r="B16167" t="s">
        <v>844</v>
      </c>
      <c r="C16167" t="s">
        <v>16543</v>
      </c>
      <c r="D16167" t="str">
        <f t="shared" si="252"/>
        <v>0986459194</v>
      </c>
      <c r="L16167" t="s">
        <v>152</v>
      </c>
    </row>
    <row r="16168" spans="2:12" x14ac:dyDescent="0.3">
      <c r="B16168" t="s">
        <v>844</v>
      </c>
      <c r="C16168" t="s">
        <v>16544</v>
      </c>
      <c r="D16168" t="str">
        <f t="shared" si="252"/>
        <v>0986488237</v>
      </c>
      <c r="L16168" s="1">
        <v>43018</v>
      </c>
    </row>
    <row r="16169" spans="2:12" x14ac:dyDescent="0.3">
      <c r="B16169" t="s">
        <v>844</v>
      </c>
      <c r="C16169" t="s">
        <v>16545</v>
      </c>
      <c r="D16169" t="str">
        <f t="shared" si="252"/>
        <v>0986614877</v>
      </c>
      <c r="L16169" s="1">
        <v>43018</v>
      </c>
    </row>
    <row r="16170" spans="2:12" x14ac:dyDescent="0.3">
      <c r="B16170" t="s">
        <v>844</v>
      </c>
      <c r="C16170" t="s">
        <v>16546</v>
      </c>
      <c r="D16170" t="str">
        <f t="shared" si="252"/>
        <v>0986437932</v>
      </c>
      <c r="L16170" s="1">
        <v>43315</v>
      </c>
    </row>
    <row r="16171" spans="2:12" x14ac:dyDescent="0.3">
      <c r="B16171" t="s">
        <v>844</v>
      </c>
      <c r="C16171" t="s">
        <v>16547</v>
      </c>
      <c r="D16171" t="str">
        <f t="shared" si="252"/>
        <v>0986484983</v>
      </c>
      <c r="L16171" s="1">
        <v>43018</v>
      </c>
    </row>
    <row r="16172" spans="2:12" x14ac:dyDescent="0.3">
      <c r="B16172" t="s">
        <v>844</v>
      </c>
      <c r="C16172" t="s">
        <v>16548</v>
      </c>
      <c r="D16172" t="str">
        <f t="shared" si="252"/>
        <v>0986614904</v>
      </c>
      <c r="L16172" s="1">
        <v>43018</v>
      </c>
    </row>
    <row r="16173" spans="2:12" x14ac:dyDescent="0.3">
      <c r="B16173" t="s">
        <v>844</v>
      </c>
      <c r="C16173" t="s">
        <v>16549</v>
      </c>
      <c r="D16173" t="str">
        <f t="shared" si="252"/>
        <v>0986484427</v>
      </c>
      <c r="L16173" s="1">
        <v>43018</v>
      </c>
    </row>
    <row r="16174" spans="2:12" x14ac:dyDescent="0.3">
      <c r="B16174" t="s">
        <v>844</v>
      </c>
      <c r="C16174" t="s">
        <v>16550</v>
      </c>
      <c r="D16174" t="str">
        <f t="shared" si="252"/>
        <v>0986486576</v>
      </c>
      <c r="L16174" s="1">
        <v>43018</v>
      </c>
    </row>
    <row r="16175" spans="2:12" x14ac:dyDescent="0.3">
      <c r="B16175" t="s">
        <v>844</v>
      </c>
      <c r="C16175" t="s">
        <v>16551</v>
      </c>
      <c r="D16175" t="str">
        <f t="shared" si="252"/>
        <v>0986465486</v>
      </c>
      <c r="L16175" s="1">
        <v>43018</v>
      </c>
    </row>
    <row r="16176" spans="2:12" x14ac:dyDescent="0.3">
      <c r="B16176" t="s">
        <v>844</v>
      </c>
      <c r="C16176" t="s">
        <v>16552</v>
      </c>
      <c r="D16176" t="str">
        <f t="shared" si="252"/>
        <v>0986465618</v>
      </c>
      <c r="L16176" s="1">
        <v>43018</v>
      </c>
    </row>
    <row r="16177" spans="2:12" x14ac:dyDescent="0.3">
      <c r="B16177" t="s">
        <v>844</v>
      </c>
      <c r="C16177" t="s">
        <v>16553</v>
      </c>
      <c r="D16177" t="str">
        <f t="shared" si="252"/>
        <v>0986488311</v>
      </c>
      <c r="L16177" t="s">
        <v>1283</v>
      </c>
    </row>
    <row r="16178" spans="2:12" x14ac:dyDescent="0.3">
      <c r="B16178" t="s">
        <v>844</v>
      </c>
      <c r="C16178" t="s">
        <v>16554</v>
      </c>
      <c r="D16178" t="str">
        <f t="shared" si="252"/>
        <v>0986486554</v>
      </c>
      <c r="L16178" s="1">
        <v>43018</v>
      </c>
    </row>
    <row r="16179" spans="2:12" x14ac:dyDescent="0.3">
      <c r="B16179" t="s">
        <v>844</v>
      </c>
      <c r="C16179" t="s">
        <v>16555</v>
      </c>
      <c r="D16179" t="str">
        <f t="shared" si="252"/>
        <v>0986464898</v>
      </c>
      <c r="L16179" s="1">
        <v>43018</v>
      </c>
    </row>
    <row r="16180" spans="2:12" x14ac:dyDescent="0.3">
      <c r="B16180" t="s">
        <v>844</v>
      </c>
      <c r="C16180" t="s">
        <v>16556</v>
      </c>
      <c r="D16180" t="str">
        <f t="shared" si="252"/>
        <v>0986621426</v>
      </c>
      <c r="L16180" s="1">
        <v>43164</v>
      </c>
    </row>
    <row r="16181" spans="2:12" x14ac:dyDescent="0.3">
      <c r="B16181" t="s">
        <v>844</v>
      </c>
      <c r="C16181" t="s">
        <v>16557</v>
      </c>
      <c r="D16181" t="str">
        <f t="shared" si="252"/>
        <v>0986620447</v>
      </c>
      <c r="L16181" s="1">
        <v>43018</v>
      </c>
    </row>
    <row r="16182" spans="2:12" x14ac:dyDescent="0.3">
      <c r="B16182" t="s">
        <v>844</v>
      </c>
      <c r="C16182" t="s">
        <v>16558</v>
      </c>
      <c r="D16182" t="str">
        <f t="shared" si="252"/>
        <v>0986465676</v>
      </c>
      <c r="L16182" s="1">
        <v>43018</v>
      </c>
    </row>
    <row r="16183" spans="2:12" x14ac:dyDescent="0.3">
      <c r="B16183" t="s">
        <v>844</v>
      </c>
      <c r="C16183" t="s">
        <v>16559</v>
      </c>
      <c r="D16183" t="str">
        <f t="shared" si="252"/>
        <v>0986413132</v>
      </c>
      <c r="L16183" t="s">
        <v>572</v>
      </c>
    </row>
    <row r="16184" spans="2:12" x14ac:dyDescent="0.3">
      <c r="B16184" t="s">
        <v>844</v>
      </c>
      <c r="C16184" t="s">
        <v>16560</v>
      </c>
      <c r="D16184" t="str">
        <f t="shared" si="252"/>
        <v>0986616475</v>
      </c>
      <c r="L16184" s="1">
        <v>43018</v>
      </c>
    </row>
    <row r="16185" spans="2:12" x14ac:dyDescent="0.3">
      <c r="B16185" t="s">
        <v>844</v>
      </c>
      <c r="C16185" t="s">
        <v>16561</v>
      </c>
      <c r="D16185" t="str">
        <f t="shared" si="252"/>
        <v>0986484505</v>
      </c>
      <c r="L16185" t="s">
        <v>276</v>
      </c>
    </row>
    <row r="16186" spans="2:12" x14ac:dyDescent="0.3">
      <c r="B16186" t="s">
        <v>844</v>
      </c>
      <c r="C16186" t="s">
        <v>16562</v>
      </c>
      <c r="D16186" t="str">
        <f t="shared" si="252"/>
        <v>0986416928</v>
      </c>
      <c r="L16186" s="1">
        <v>43018</v>
      </c>
    </row>
    <row r="16187" spans="2:12" x14ac:dyDescent="0.3">
      <c r="B16187" t="s">
        <v>844</v>
      </c>
      <c r="C16187" t="s">
        <v>16563</v>
      </c>
      <c r="D16187" t="str">
        <f t="shared" si="252"/>
        <v>0986619946</v>
      </c>
      <c r="L16187" s="1">
        <v>43224</v>
      </c>
    </row>
    <row r="16188" spans="2:12" x14ac:dyDescent="0.3">
      <c r="B16188" t="s">
        <v>844</v>
      </c>
      <c r="C16188" t="s">
        <v>16564</v>
      </c>
      <c r="D16188" t="str">
        <f t="shared" si="252"/>
        <v>0986434790</v>
      </c>
      <c r="L16188" s="1">
        <v>43018</v>
      </c>
    </row>
    <row r="16189" spans="2:12" x14ac:dyDescent="0.3">
      <c r="B16189" t="s">
        <v>844</v>
      </c>
      <c r="C16189" t="s">
        <v>16565</v>
      </c>
      <c r="D16189" t="str">
        <f t="shared" si="252"/>
        <v>0986484588</v>
      </c>
      <c r="L16189" s="1">
        <v>43018</v>
      </c>
    </row>
    <row r="16190" spans="2:12" x14ac:dyDescent="0.3">
      <c r="B16190" t="s">
        <v>844</v>
      </c>
      <c r="C16190" t="s">
        <v>16566</v>
      </c>
      <c r="D16190" t="str">
        <f t="shared" si="252"/>
        <v>0986486538</v>
      </c>
      <c r="L16190" s="1">
        <v>42837</v>
      </c>
    </row>
    <row r="16191" spans="2:12" x14ac:dyDescent="0.3">
      <c r="B16191" t="s">
        <v>844</v>
      </c>
      <c r="C16191" t="s">
        <v>16567</v>
      </c>
      <c r="D16191" t="str">
        <f t="shared" si="252"/>
        <v>0986484856</v>
      </c>
      <c r="L16191" s="1">
        <v>43135</v>
      </c>
    </row>
    <row r="16192" spans="2:12" x14ac:dyDescent="0.3">
      <c r="B16192" t="s">
        <v>844</v>
      </c>
      <c r="C16192" t="s">
        <v>16568</v>
      </c>
      <c r="D16192" t="str">
        <f t="shared" si="252"/>
        <v>0986619948</v>
      </c>
      <c r="L16192" s="1">
        <v>43018</v>
      </c>
    </row>
    <row r="16193" spans="2:12" x14ac:dyDescent="0.3">
      <c r="B16193" t="s">
        <v>844</v>
      </c>
      <c r="C16193" t="s">
        <v>16569</v>
      </c>
      <c r="D16193" t="str">
        <f t="shared" si="252"/>
        <v>0986485695</v>
      </c>
      <c r="L16193" s="1">
        <v>43018</v>
      </c>
    </row>
    <row r="16194" spans="2:12" x14ac:dyDescent="0.3">
      <c r="B16194" t="s">
        <v>844</v>
      </c>
      <c r="C16194" t="s">
        <v>16570</v>
      </c>
      <c r="D16194" t="str">
        <f t="shared" si="252"/>
        <v>0986486574</v>
      </c>
      <c r="L16194" s="1">
        <v>43018</v>
      </c>
    </row>
    <row r="16195" spans="2:12" x14ac:dyDescent="0.3">
      <c r="B16195" t="s">
        <v>844</v>
      </c>
      <c r="C16195" t="s">
        <v>16571</v>
      </c>
      <c r="D16195" t="str">
        <f t="shared" ref="D16195:D16258" si="253">RIGHT(C16195,LEN(C16195)-1)</f>
        <v>0986485703</v>
      </c>
      <c r="L16195" s="1">
        <v>43018</v>
      </c>
    </row>
    <row r="16196" spans="2:12" x14ac:dyDescent="0.3">
      <c r="B16196" t="s">
        <v>844</v>
      </c>
      <c r="C16196" t="s">
        <v>16572</v>
      </c>
      <c r="D16196" t="str">
        <f t="shared" si="253"/>
        <v>0986485689</v>
      </c>
      <c r="L16196" s="1">
        <v>43018</v>
      </c>
    </row>
    <row r="16197" spans="2:12" x14ac:dyDescent="0.3">
      <c r="B16197" t="s">
        <v>844</v>
      </c>
      <c r="C16197" t="s">
        <v>16573</v>
      </c>
      <c r="D16197" t="str">
        <f t="shared" si="253"/>
        <v>0986465920</v>
      </c>
      <c r="L16197" s="1">
        <v>43018</v>
      </c>
    </row>
    <row r="16198" spans="2:12" x14ac:dyDescent="0.3">
      <c r="B16198" t="s">
        <v>844</v>
      </c>
      <c r="C16198" t="s">
        <v>16574</v>
      </c>
      <c r="D16198" t="str">
        <f t="shared" si="253"/>
        <v>0986433617</v>
      </c>
      <c r="L16198" t="s">
        <v>9084</v>
      </c>
    </row>
    <row r="16199" spans="2:12" x14ac:dyDescent="0.3">
      <c r="B16199" t="s">
        <v>844</v>
      </c>
      <c r="C16199" t="s">
        <v>16575</v>
      </c>
      <c r="D16199" t="str">
        <f t="shared" si="253"/>
        <v>0986484587</v>
      </c>
      <c r="L16199" s="1">
        <v>43378</v>
      </c>
    </row>
    <row r="16200" spans="2:12" x14ac:dyDescent="0.3">
      <c r="B16200" t="s">
        <v>844</v>
      </c>
      <c r="C16200" t="s">
        <v>16576</v>
      </c>
      <c r="D16200" t="str">
        <f t="shared" si="253"/>
        <v>0986620149</v>
      </c>
      <c r="L16200" s="1">
        <v>43018</v>
      </c>
    </row>
    <row r="16201" spans="2:12" x14ac:dyDescent="0.3">
      <c r="B16201" t="s">
        <v>844</v>
      </c>
      <c r="C16201" t="s">
        <v>16577</v>
      </c>
      <c r="D16201" t="str">
        <f t="shared" si="253"/>
        <v>0986614913</v>
      </c>
      <c r="L16201" s="1">
        <v>43018</v>
      </c>
    </row>
    <row r="16202" spans="2:12" x14ac:dyDescent="0.3">
      <c r="B16202" t="s">
        <v>844</v>
      </c>
      <c r="C16202" t="s">
        <v>16578</v>
      </c>
      <c r="D16202" t="str">
        <f t="shared" si="253"/>
        <v>0986488260</v>
      </c>
      <c r="L16202" s="1">
        <v>43285</v>
      </c>
    </row>
    <row r="16203" spans="2:12" x14ac:dyDescent="0.3">
      <c r="B16203" t="s">
        <v>844</v>
      </c>
      <c r="C16203" t="s">
        <v>16579</v>
      </c>
      <c r="D16203" t="str">
        <f t="shared" si="253"/>
        <v>0986488328</v>
      </c>
      <c r="L16203" t="s">
        <v>1357</v>
      </c>
    </row>
    <row r="16204" spans="2:12" x14ac:dyDescent="0.3">
      <c r="B16204" t="s">
        <v>844</v>
      </c>
      <c r="C16204" t="s">
        <v>16580</v>
      </c>
      <c r="D16204" t="str">
        <f t="shared" si="253"/>
        <v>0986621364</v>
      </c>
      <c r="L16204" s="1">
        <v>43105</v>
      </c>
    </row>
    <row r="16205" spans="2:12" x14ac:dyDescent="0.3">
      <c r="B16205" t="s">
        <v>844</v>
      </c>
      <c r="C16205" t="s">
        <v>16581</v>
      </c>
      <c r="D16205" t="str">
        <f t="shared" si="253"/>
        <v>0986463839</v>
      </c>
      <c r="L16205" s="1">
        <v>43018</v>
      </c>
    </row>
    <row r="16206" spans="2:12" x14ac:dyDescent="0.3">
      <c r="B16206" t="s">
        <v>844</v>
      </c>
      <c r="C16206" t="s">
        <v>16582</v>
      </c>
      <c r="D16206" t="str">
        <f t="shared" si="253"/>
        <v>0986488258</v>
      </c>
      <c r="L16206" s="1">
        <v>43018</v>
      </c>
    </row>
    <row r="16207" spans="2:12" x14ac:dyDescent="0.3">
      <c r="B16207" t="s">
        <v>844</v>
      </c>
      <c r="C16207" t="s">
        <v>16583</v>
      </c>
      <c r="D16207" t="str">
        <f t="shared" si="253"/>
        <v>0986619741</v>
      </c>
      <c r="L16207" s="1">
        <v>43018</v>
      </c>
    </row>
    <row r="16208" spans="2:12" x14ac:dyDescent="0.3">
      <c r="B16208" t="s">
        <v>844</v>
      </c>
      <c r="C16208" t="s">
        <v>16584</v>
      </c>
      <c r="D16208" t="str">
        <f t="shared" si="253"/>
        <v>0986484823</v>
      </c>
      <c r="L16208" s="1">
        <v>43018</v>
      </c>
    </row>
    <row r="16209" spans="2:12" x14ac:dyDescent="0.3">
      <c r="B16209" t="s">
        <v>844</v>
      </c>
      <c r="C16209" t="s">
        <v>16585</v>
      </c>
      <c r="D16209" t="str">
        <f t="shared" si="253"/>
        <v>0986620404</v>
      </c>
      <c r="L16209" s="1">
        <v>43018</v>
      </c>
    </row>
    <row r="16210" spans="2:12" x14ac:dyDescent="0.3">
      <c r="B16210" t="s">
        <v>844</v>
      </c>
      <c r="C16210" t="s">
        <v>16586</v>
      </c>
      <c r="D16210" t="str">
        <f t="shared" si="253"/>
        <v>0986484595</v>
      </c>
      <c r="L16210" s="1">
        <v>43018</v>
      </c>
    </row>
    <row r="16211" spans="2:12" x14ac:dyDescent="0.3">
      <c r="B16211" t="s">
        <v>844</v>
      </c>
      <c r="C16211" t="s">
        <v>16587</v>
      </c>
      <c r="D16211" t="str">
        <f t="shared" si="253"/>
        <v>0986619704</v>
      </c>
      <c r="L16211" s="1">
        <v>43224</v>
      </c>
    </row>
    <row r="16212" spans="2:12" x14ac:dyDescent="0.3">
      <c r="B16212" t="s">
        <v>844</v>
      </c>
      <c r="C16212" t="s">
        <v>16588</v>
      </c>
      <c r="D16212" t="str">
        <f t="shared" si="253"/>
        <v>0986486445</v>
      </c>
      <c r="L16212" s="1">
        <v>43018</v>
      </c>
    </row>
    <row r="16213" spans="2:12" x14ac:dyDescent="0.3">
      <c r="B16213" t="s">
        <v>844</v>
      </c>
      <c r="C16213" t="s">
        <v>16589</v>
      </c>
      <c r="D16213" t="str">
        <f t="shared" si="253"/>
        <v>0986408941</v>
      </c>
      <c r="L16213" s="1">
        <v>43018</v>
      </c>
    </row>
    <row r="16214" spans="2:12" x14ac:dyDescent="0.3">
      <c r="B16214" t="s">
        <v>844</v>
      </c>
      <c r="C16214" t="s">
        <v>16590</v>
      </c>
      <c r="D16214" t="str">
        <f t="shared" si="253"/>
        <v>0986486513</v>
      </c>
      <c r="L16214" s="1">
        <v>43018</v>
      </c>
    </row>
    <row r="16215" spans="2:12" x14ac:dyDescent="0.3">
      <c r="B16215" t="s">
        <v>844</v>
      </c>
      <c r="C16215" t="s">
        <v>16591</v>
      </c>
      <c r="D16215" t="str">
        <f t="shared" si="253"/>
        <v>0986620403</v>
      </c>
      <c r="L16215" s="1">
        <v>43018</v>
      </c>
    </row>
    <row r="16216" spans="2:12" x14ac:dyDescent="0.3">
      <c r="B16216" t="s">
        <v>844</v>
      </c>
      <c r="C16216" t="s">
        <v>16592</v>
      </c>
      <c r="D16216" t="str">
        <f t="shared" si="253"/>
        <v>0986486497</v>
      </c>
      <c r="L16216" s="1">
        <v>43018</v>
      </c>
    </row>
    <row r="16217" spans="2:12" x14ac:dyDescent="0.3">
      <c r="B16217" t="s">
        <v>844</v>
      </c>
      <c r="C16217" t="s">
        <v>16593</v>
      </c>
      <c r="D16217" t="str">
        <f t="shared" si="253"/>
        <v>0986484811</v>
      </c>
      <c r="L16217" s="1">
        <v>43018</v>
      </c>
    </row>
    <row r="16218" spans="2:12" x14ac:dyDescent="0.3">
      <c r="B16218" t="s">
        <v>844</v>
      </c>
      <c r="C16218" t="s">
        <v>16594</v>
      </c>
      <c r="D16218" t="str">
        <f t="shared" si="253"/>
        <v>0986421188</v>
      </c>
      <c r="L16218" s="1">
        <v>43018</v>
      </c>
    </row>
    <row r="16219" spans="2:12" x14ac:dyDescent="0.3">
      <c r="B16219" t="s">
        <v>844</v>
      </c>
      <c r="C16219" t="s">
        <v>16595</v>
      </c>
      <c r="D16219" t="str">
        <f t="shared" si="253"/>
        <v>0986484524</v>
      </c>
      <c r="L16219" s="1">
        <v>43018</v>
      </c>
    </row>
    <row r="16220" spans="2:12" x14ac:dyDescent="0.3">
      <c r="B16220" t="s">
        <v>844</v>
      </c>
      <c r="C16220" t="s">
        <v>16596</v>
      </c>
      <c r="D16220" t="str">
        <f t="shared" si="253"/>
        <v>0986463836</v>
      </c>
      <c r="L16220" s="1">
        <v>43018</v>
      </c>
    </row>
    <row r="16221" spans="2:12" x14ac:dyDescent="0.3">
      <c r="B16221" t="s">
        <v>844</v>
      </c>
      <c r="C16221" t="s">
        <v>16597</v>
      </c>
      <c r="D16221" t="str">
        <f t="shared" si="253"/>
        <v>0986484360</v>
      </c>
      <c r="L16221" t="s">
        <v>1213</v>
      </c>
    </row>
    <row r="16222" spans="2:12" x14ac:dyDescent="0.3">
      <c r="B16222" t="s">
        <v>844</v>
      </c>
      <c r="C16222" t="s">
        <v>16598</v>
      </c>
      <c r="D16222" t="str">
        <f t="shared" si="253"/>
        <v>0986486517</v>
      </c>
      <c r="L16222" s="1">
        <v>43018</v>
      </c>
    </row>
    <row r="16223" spans="2:12" x14ac:dyDescent="0.3">
      <c r="B16223" t="s">
        <v>844</v>
      </c>
      <c r="C16223" t="s">
        <v>16599</v>
      </c>
      <c r="D16223" t="str">
        <f t="shared" si="253"/>
        <v>0986485876</v>
      </c>
      <c r="L16223" s="1">
        <v>43018</v>
      </c>
    </row>
    <row r="16224" spans="2:12" x14ac:dyDescent="0.3">
      <c r="B16224" t="s">
        <v>844</v>
      </c>
      <c r="C16224" t="s">
        <v>16600</v>
      </c>
      <c r="D16224" t="str">
        <f t="shared" si="253"/>
        <v>0986431684</v>
      </c>
      <c r="L16224" s="1">
        <v>43345</v>
      </c>
    </row>
    <row r="16225" spans="2:12" x14ac:dyDescent="0.3">
      <c r="B16225" t="s">
        <v>844</v>
      </c>
      <c r="C16225" t="s">
        <v>16601</v>
      </c>
      <c r="D16225" t="str">
        <f t="shared" si="253"/>
        <v>0986619794</v>
      </c>
      <c r="L16225" s="1">
        <v>43018</v>
      </c>
    </row>
    <row r="16226" spans="2:12" x14ac:dyDescent="0.3">
      <c r="B16226" t="s">
        <v>844</v>
      </c>
      <c r="C16226" t="s">
        <v>16602</v>
      </c>
      <c r="D16226" t="str">
        <f t="shared" si="253"/>
        <v>0986485129</v>
      </c>
      <c r="L16226" s="1">
        <v>43018</v>
      </c>
    </row>
    <row r="16227" spans="2:12" x14ac:dyDescent="0.3">
      <c r="B16227" t="s">
        <v>844</v>
      </c>
      <c r="C16227" t="s">
        <v>16603</v>
      </c>
      <c r="D16227" t="str">
        <f t="shared" si="253"/>
        <v>0986459186</v>
      </c>
      <c r="L16227" s="1">
        <v>43018</v>
      </c>
    </row>
    <row r="16228" spans="2:12" x14ac:dyDescent="0.3">
      <c r="B16228" t="s">
        <v>844</v>
      </c>
      <c r="C16228" t="s">
        <v>16604</v>
      </c>
      <c r="D16228" t="str">
        <f t="shared" si="253"/>
        <v>0986484542</v>
      </c>
      <c r="L16228" s="1">
        <v>43018</v>
      </c>
    </row>
    <row r="16229" spans="2:12" x14ac:dyDescent="0.3">
      <c r="B16229" t="s">
        <v>844</v>
      </c>
      <c r="C16229" t="s">
        <v>16605</v>
      </c>
      <c r="D16229" t="str">
        <f t="shared" si="253"/>
        <v>0986417011</v>
      </c>
      <c r="L16229" s="1">
        <v>43018</v>
      </c>
    </row>
    <row r="16230" spans="2:12" x14ac:dyDescent="0.3">
      <c r="B16230" t="s">
        <v>844</v>
      </c>
      <c r="C16230" t="s">
        <v>16606</v>
      </c>
      <c r="D16230" t="str">
        <f t="shared" si="253"/>
        <v>0986465614</v>
      </c>
      <c r="L16230" t="s">
        <v>529</v>
      </c>
    </row>
    <row r="16231" spans="2:12" x14ac:dyDescent="0.3">
      <c r="B16231" t="s">
        <v>844</v>
      </c>
      <c r="C16231" t="s">
        <v>16607</v>
      </c>
      <c r="D16231" t="str">
        <f t="shared" si="253"/>
        <v>0986486589</v>
      </c>
      <c r="L16231" s="1">
        <v>43018</v>
      </c>
    </row>
    <row r="16232" spans="2:12" x14ac:dyDescent="0.3">
      <c r="B16232" t="s">
        <v>844</v>
      </c>
      <c r="C16232" t="s">
        <v>16608</v>
      </c>
      <c r="D16232" t="str">
        <f t="shared" si="253"/>
        <v>0986620423</v>
      </c>
      <c r="L16232" s="1">
        <v>43018</v>
      </c>
    </row>
    <row r="16233" spans="2:12" x14ac:dyDescent="0.3">
      <c r="B16233" t="s">
        <v>844</v>
      </c>
      <c r="C16233" t="s">
        <v>16609</v>
      </c>
      <c r="D16233" t="str">
        <f t="shared" si="253"/>
        <v>0986486482</v>
      </c>
      <c r="L16233" t="s">
        <v>4574</v>
      </c>
    </row>
    <row r="16234" spans="2:12" x14ac:dyDescent="0.3">
      <c r="B16234" t="s">
        <v>844</v>
      </c>
      <c r="C16234" t="s">
        <v>16610</v>
      </c>
      <c r="D16234" t="str">
        <f t="shared" si="253"/>
        <v>0986620064</v>
      </c>
      <c r="L16234" s="1">
        <v>43018</v>
      </c>
    </row>
    <row r="16235" spans="2:12" x14ac:dyDescent="0.3">
      <c r="B16235" t="s">
        <v>844</v>
      </c>
      <c r="C16235" t="s">
        <v>16611</v>
      </c>
      <c r="D16235" t="str">
        <f t="shared" si="253"/>
        <v>0986614909</v>
      </c>
      <c r="L16235" s="1">
        <v>43018</v>
      </c>
    </row>
    <row r="16236" spans="2:12" x14ac:dyDescent="0.3">
      <c r="B16236" t="s">
        <v>844</v>
      </c>
      <c r="C16236" t="s">
        <v>16612</v>
      </c>
      <c r="D16236" t="str">
        <f t="shared" si="253"/>
        <v>0986459492</v>
      </c>
      <c r="L16236" s="1">
        <v>43407</v>
      </c>
    </row>
    <row r="16237" spans="2:12" x14ac:dyDescent="0.3">
      <c r="B16237" t="s">
        <v>844</v>
      </c>
      <c r="C16237" t="s">
        <v>16613</v>
      </c>
      <c r="D16237" t="str">
        <f t="shared" si="253"/>
        <v>0986484362</v>
      </c>
      <c r="L16237" s="1">
        <v>43018</v>
      </c>
    </row>
    <row r="16238" spans="2:12" x14ac:dyDescent="0.3">
      <c r="B16238" t="s">
        <v>844</v>
      </c>
      <c r="C16238" t="s">
        <v>16614</v>
      </c>
      <c r="D16238" t="str">
        <f t="shared" si="253"/>
        <v>0986434042</v>
      </c>
      <c r="L16238" s="1">
        <v>43409</v>
      </c>
    </row>
    <row r="16239" spans="2:12" x14ac:dyDescent="0.3">
      <c r="B16239" t="s">
        <v>844</v>
      </c>
      <c r="C16239" t="s">
        <v>16615</v>
      </c>
      <c r="D16239" t="str">
        <f t="shared" si="253"/>
        <v>0986486508</v>
      </c>
      <c r="L16239" s="1">
        <v>43018</v>
      </c>
    </row>
    <row r="16240" spans="2:12" x14ac:dyDescent="0.3">
      <c r="B16240" t="s">
        <v>844</v>
      </c>
      <c r="C16240" t="s">
        <v>16616</v>
      </c>
      <c r="D16240" t="str">
        <f t="shared" si="253"/>
        <v>0986465551</v>
      </c>
      <c r="L16240" s="1">
        <v>43195</v>
      </c>
    </row>
    <row r="16241" spans="2:12" x14ac:dyDescent="0.3">
      <c r="B16241" t="s">
        <v>844</v>
      </c>
      <c r="C16241" t="s">
        <v>16617</v>
      </c>
      <c r="D16241" t="str">
        <f t="shared" si="253"/>
        <v>0986431683</v>
      </c>
      <c r="L16241" s="1">
        <v>43018</v>
      </c>
    </row>
    <row r="16242" spans="2:12" x14ac:dyDescent="0.3">
      <c r="B16242" t="s">
        <v>844</v>
      </c>
      <c r="C16242" t="s">
        <v>16618</v>
      </c>
      <c r="D16242" t="str">
        <f t="shared" si="253"/>
        <v>0986485120</v>
      </c>
      <c r="L16242" s="1">
        <v>43018</v>
      </c>
    </row>
    <row r="16243" spans="2:12" x14ac:dyDescent="0.3">
      <c r="B16243" t="s">
        <v>844</v>
      </c>
      <c r="C16243" t="s">
        <v>16619</v>
      </c>
      <c r="D16243" t="str">
        <f t="shared" si="253"/>
        <v>0986484395</v>
      </c>
      <c r="L16243" s="1">
        <v>43018</v>
      </c>
    </row>
    <row r="16244" spans="2:12" x14ac:dyDescent="0.3">
      <c r="B16244" t="s">
        <v>844</v>
      </c>
      <c r="C16244" t="s">
        <v>16620</v>
      </c>
      <c r="D16244" t="str">
        <f t="shared" si="253"/>
        <v>0986488379</v>
      </c>
      <c r="L16244" s="1">
        <v>43018</v>
      </c>
    </row>
    <row r="16245" spans="2:12" x14ac:dyDescent="0.3">
      <c r="B16245" t="s">
        <v>844</v>
      </c>
      <c r="C16245" t="s">
        <v>16621</v>
      </c>
      <c r="D16245" t="str">
        <f t="shared" si="253"/>
        <v>0986486337</v>
      </c>
      <c r="L16245" s="1">
        <v>43133</v>
      </c>
    </row>
    <row r="16246" spans="2:12" x14ac:dyDescent="0.3">
      <c r="B16246" t="s">
        <v>844</v>
      </c>
      <c r="C16246" t="s">
        <v>16622</v>
      </c>
      <c r="D16246" t="str">
        <f t="shared" si="253"/>
        <v>0986486428</v>
      </c>
      <c r="L16246" s="1">
        <v>43018</v>
      </c>
    </row>
    <row r="16247" spans="2:12" x14ac:dyDescent="0.3">
      <c r="B16247" t="s">
        <v>844</v>
      </c>
      <c r="C16247" t="s">
        <v>16623</v>
      </c>
      <c r="D16247" t="str">
        <f t="shared" si="253"/>
        <v>0986619742</v>
      </c>
      <c r="L16247" s="1">
        <v>43018</v>
      </c>
    </row>
    <row r="16248" spans="2:12" x14ac:dyDescent="0.3">
      <c r="B16248" t="s">
        <v>844</v>
      </c>
      <c r="C16248" t="s">
        <v>16624</v>
      </c>
      <c r="D16248" t="str">
        <f t="shared" si="253"/>
        <v>0986465270</v>
      </c>
      <c r="L16248" s="1">
        <v>43018</v>
      </c>
    </row>
    <row r="16249" spans="2:12" x14ac:dyDescent="0.3">
      <c r="B16249" t="s">
        <v>844</v>
      </c>
      <c r="C16249" t="s">
        <v>16625</v>
      </c>
      <c r="D16249" t="str">
        <f t="shared" si="253"/>
        <v>0986614911</v>
      </c>
      <c r="L16249" t="s">
        <v>314</v>
      </c>
    </row>
    <row r="16250" spans="2:12" x14ac:dyDescent="0.3">
      <c r="B16250" t="s">
        <v>844</v>
      </c>
      <c r="C16250" t="s">
        <v>16626</v>
      </c>
      <c r="D16250" t="str">
        <f t="shared" si="253"/>
        <v>0986486437</v>
      </c>
      <c r="L16250" s="1">
        <v>43018</v>
      </c>
    </row>
    <row r="16251" spans="2:12" x14ac:dyDescent="0.3">
      <c r="B16251" t="s">
        <v>844</v>
      </c>
      <c r="C16251" t="s">
        <v>16627</v>
      </c>
      <c r="D16251" t="str">
        <f t="shared" si="253"/>
        <v>0986484604</v>
      </c>
      <c r="L16251" s="1">
        <v>43018</v>
      </c>
    </row>
    <row r="16252" spans="2:12" x14ac:dyDescent="0.3">
      <c r="B16252" t="s">
        <v>844</v>
      </c>
      <c r="C16252" t="s">
        <v>16628</v>
      </c>
      <c r="D16252" t="str">
        <f t="shared" si="253"/>
        <v>0986614802</v>
      </c>
      <c r="L16252" s="1">
        <v>43018</v>
      </c>
    </row>
    <row r="16253" spans="2:12" x14ac:dyDescent="0.3">
      <c r="B16253" t="s">
        <v>844</v>
      </c>
      <c r="C16253" t="s">
        <v>16629</v>
      </c>
      <c r="D16253" t="str">
        <f t="shared" si="253"/>
        <v>0986615416</v>
      </c>
      <c r="L16253" s="1">
        <v>43018</v>
      </c>
    </row>
    <row r="16254" spans="2:12" x14ac:dyDescent="0.3">
      <c r="B16254" t="s">
        <v>844</v>
      </c>
      <c r="C16254" t="s">
        <v>16630</v>
      </c>
      <c r="D16254" t="str">
        <f t="shared" si="253"/>
        <v>0986615480</v>
      </c>
      <c r="L16254" s="1">
        <v>43018</v>
      </c>
    </row>
    <row r="16255" spans="2:12" x14ac:dyDescent="0.3">
      <c r="B16255" t="s">
        <v>844</v>
      </c>
      <c r="C16255" t="s">
        <v>16631</v>
      </c>
      <c r="D16255" t="str">
        <f t="shared" si="253"/>
        <v>0986485668</v>
      </c>
      <c r="L16255" s="1">
        <v>43018</v>
      </c>
    </row>
    <row r="16256" spans="2:12" x14ac:dyDescent="0.3">
      <c r="B16256" t="s">
        <v>844</v>
      </c>
      <c r="C16256" t="s">
        <v>16632</v>
      </c>
      <c r="D16256" t="str">
        <f t="shared" si="253"/>
        <v>0986484465</v>
      </c>
      <c r="L16256" s="1">
        <v>43018</v>
      </c>
    </row>
    <row r="16257" spans="2:12" x14ac:dyDescent="0.3">
      <c r="B16257" t="s">
        <v>844</v>
      </c>
      <c r="C16257" t="s">
        <v>16633</v>
      </c>
      <c r="D16257" t="str">
        <f t="shared" si="253"/>
        <v>0986621463</v>
      </c>
      <c r="L16257" s="1">
        <v>43018</v>
      </c>
    </row>
    <row r="16258" spans="2:12" x14ac:dyDescent="0.3">
      <c r="B16258" t="s">
        <v>844</v>
      </c>
      <c r="C16258" t="s">
        <v>16634</v>
      </c>
      <c r="D16258" t="str">
        <f t="shared" si="253"/>
        <v>0986464337</v>
      </c>
      <c r="L16258" s="1">
        <v>43018</v>
      </c>
    </row>
    <row r="16259" spans="2:12" x14ac:dyDescent="0.3">
      <c r="B16259" t="s">
        <v>844</v>
      </c>
      <c r="C16259" t="s">
        <v>16635</v>
      </c>
      <c r="D16259" t="str">
        <f t="shared" ref="D16259:D16322" si="254">RIGHT(C16259,LEN(C16259)-1)</f>
        <v>0986621405</v>
      </c>
      <c r="L16259" t="s">
        <v>295</v>
      </c>
    </row>
    <row r="16260" spans="2:12" x14ac:dyDescent="0.3">
      <c r="B16260" t="s">
        <v>844</v>
      </c>
      <c r="C16260" t="s">
        <v>16636</v>
      </c>
      <c r="D16260" t="str">
        <f t="shared" si="254"/>
        <v>0986621464</v>
      </c>
      <c r="L16260" s="1">
        <v>43135</v>
      </c>
    </row>
    <row r="16261" spans="2:12" x14ac:dyDescent="0.3">
      <c r="B16261" t="s">
        <v>844</v>
      </c>
      <c r="C16261" t="s">
        <v>16637</v>
      </c>
      <c r="D16261" t="str">
        <f t="shared" si="254"/>
        <v>0986416926</v>
      </c>
      <c r="L16261" s="1">
        <v>43018</v>
      </c>
    </row>
    <row r="16262" spans="2:12" x14ac:dyDescent="0.3">
      <c r="B16262" t="s">
        <v>844</v>
      </c>
      <c r="C16262" t="s">
        <v>16638</v>
      </c>
      <c r="D16262" t="str">
        <f t="shared" si="254"/>
        <v>0986465141</v>
      </c>
      <c r="L16262" s="1">
        <v>43018</v>
      </c>
    </row>
    <row r="16263" spans="2:12" x14ac:dyDescent="0.3">
      <c r="B16263" t="s">
        <v>844</v>
      </c>
      <c r="C16263" t="s">
        <v>16639</v>
      </c>
      <c r="D16263" t="str">
        <f t="shared" si="254"/>
        <v>0986614871</v>
      </c>
      <c r="L16263" s="1">
        <v>43018</v>
      </c>
    </row>
    <row r="16264" spans="2:12" x14ac:dyDescent="0.3">
      <c r="B16264" t="s">
        <v>844</v>
      </c>
      <c r="C16264" t="s">
        <v>16640</v>
      </c>
      <c r="D16264" t="str">
        <f t="shared" si="254"/>
        <v>0986463844</v>
      </c>
      <c r="L16264" s="1">
        <v>43018</v>
      </c>
    </row>
    <row r="16265" spans="2:12" x14ac:dyDescent="0.3">
      <c r="B16265" t="s">
        <v>844</v>
      </c>
      <c r="C16265" t="s">
        <v>16641</v>
      </c>
      <c r="D16265" t="str">
        <f t="shared" si="254"/>
        <v>0986420802</v>
      </c>
      <c r="L16265" s="1">
        <v>43435</v>
      </c>
    </row>
    <row r="16266" spans="2:12" x14ac:dyDescent="0.3">
      <c r="B16266" t="s">
        <v>844</v>
      </c>
      <c r="C16266" t="s">
        <v>16642</v>
      </c>
      <c r="D16266" t="str">
        <f t="shared" si="254"/>
        <v>0986621064</v>
      </c>
      <c r="L16266" s="1">
        <v>43018</v>
      </c>
    </row>
    <row r="16267" spans="2:12" x14ac:dyDescent="0.3">
      <c r="B16267" t="s">
        <v>844</v>
      </c>
      <c r="C16267" t="s">
        <v>16643</v>
      </c>
      <c r="D16267" t="str">
        <f t="shared" si="254"/>
        <v>0986438087</v>
      </c>
      <c r="L16267" s="1">
        <v>43018</v>
      </c>
    </row>
    <row r="16268" spans="2:12" x14ac:dyDescent="0.3">
      <c r="B16268" t="s">
        <v>844</v>
      </c>
      <c r="C16268" t="s">
        <v>16644</v>
      </c>
      <c r="D16268" t="str">
        <f t="shared" si="254"/>
        <v>0986619564</v>
      </c>
      <c r="L16268" s="1">
        <v>43018</v>
      </c>
    </row>
    <row r="16269" spans="2:12" x14ac:dyDescent="0.3">
      <c r="B16269" t="s">
        <v>844</v>
      </c>
      <c r="C16269" t="s">
        <v>16645</v>
      </c>
      <c r="D16269" t="str">
        <f t="shared" si="254"/>
        <v>0986484376</v>
      </c>
      <c r="L16269" t="s">
        <v>123</v>
      </c>
    </row>
    <row r="16270" spans="2:12" x14ac:dyDescent="0.3">
      <c r="B16270" t="s">
        <v>844</v>
      </c>
      <c r="C16270" t="s">
        <v>16646</v>
      </c>
      <c r="D16270" t="str">
        <f t="shared" si="254"/>
        <v>0986486580</v>
      </c>
      <c r="L16270" t="s">
        <v>4396</v>
      </c>
    </row>
    <row r="16271" spans="2:12" x14ac:dyDescent="0.3">
      <c r="B16271" t="s">
        <v>844</v>
      </c>
      <c r="C16271" t="s">
        <v>16647</v>
      </c>
      <c r="D16271" t="str">
        <f t="shared" si="254"/>
        <v>0986621400</v>
      </c>
      <c r="L16271" s="1">
        <v>43134</v>
      </c>
    </row>
    <row r="16272" spans="2:12" x14ac:dyDescent="0.3">
      <c r="B16272" t="s">
        <v>844</v>
      </c>
      <c r="C16272" t="s">
        <v>16648</v>
      </c>
      <c r="D16272" t="str">
        <f t="shared" si="254"/>
        <v>0986464381</v>
      </c>
      <c r="L16272" s="1">
        <v>43018</v>
      </c>
    </row>
    <row r="16273" spans="2:12" x14ac:dyDescent="0.3">
      <c r="B16273" t="s">
        <v>844</v>
      </c>
      <c r="C16273" t="s">
        <v>16649</v>
      </c>
      <c r="D16273" t="str">
        <f t="shared" si="254"/>
        <v>0986463849</v>
      </c>
      <c r="L16273" s="1">
        <v>43018</v>
      </c>
    </row>
    <row r="16274" spans="2:12" x14ac:dyDescent="0.3">
      <c r="B16274" t="s">
        <v>844</v>
      </c>
      <c r="C16274" t="s">
        <v>16650</v>
      </c>
      <c r="D16274" t="str">
        <f t="shared" si="254"/>
        <v>0986463847</v>
      </c>
      <c r="L16274" s="1">
        <v>43018</v>
      </c>
    </row>
    <row r="16275" spans="2:12" x14ac:dyDescent="0.3">
      <c r="B16275" t="s">
        <v>844</v>
      </c>
      <c r="C16275" t="s">
        <v>16651</v>
      </c>
      <c r="D16275" t="str">
        <f t="shared" si="254"/>
        <v>0986619941</v>
      </c>
      <c r="L16275" t="s">
        <v>1928</v>
      </c>
    </row>
    <row r="16276" spans="2:12" x14ac:dyDescent="0.3">
      <c r="B16276" t="s">
        <v>844</v>
      </c>
      <c r="C16276" t="s">
        <v>16652</v>
      </c>
      <c r="D16276" t="str">
        <f t="shared" si="254"/>
        <v>0986621141</v>
      </c>
      <c r="L16276" s="1">
        <v>43018</v>
      </c>
    </row>
    <row r="16277" spans="2:12" x14ac:dyDescent="0.3">
      <c r="B16277" t="s">
        <v>844</v>
      </c>
      <c r="C16277" t="s">
        <v>16653</v>
      </c>
      <c r="D16277" t="str">
        <f t="shared" si="254"/>
        <v>0986463851</v>
      </c>
      <c r="L16277" s="1">
        <v>43018</v>
      </c>
    </row>
    <row r="16278" spans="2:12" x14ac:dyDescent="0.3">
      <c r="B16278" t="s">
        <v>844</v>
      </c>
      <c r="C16278" t="s">
        <v>16654</v>
      </c>
      <c r="D16278" t="str">
        <f t="shared" si="254"/>
        <v>0986621443</v>
      </c>
      <c r="L16278" s="1">
        <v>43018</v>
      </c>
    </row>
    <row r="16279" spans="2:12" x14ac:dyDescent="0.3">
      <c r="B16279" t="s">
        <v>844</v>
      </c>
      <c r="C16279" t="s">
        <v>16655</v>
      </c>
      <c r="D16279" t="str">
        <f t="shared" si="254"/>
        <v>0986484642</v>
      </c>
      <c r="L16279" s="1">
        <v>43018</v>
      </c>
    </row>
    <row r="16280" spans="2:12" x14ac:dyDescent="0.3">
      <c r="B16280" t="s">
        <v>844</v>
      </c>
      <c r="C16280" t="s">
        <v>16656</v>
      </c>
      <c r="D16280" t="str">
        <f t="shared" si="254"/>
        <v>0986486394</v>
      </c>
      <c r="L16280" t="s">
        <v>265</v>
      </c>
    </row>
    <row r="16281" spans="2:12" x14ac:dyDescent="0.3">
      <c r="B16281" t="s">
        <v>844</v>
      </c>
      <c r="C16281" t="s">
        <v>16657</v>
      </c>
      <c r="D16281" t="str">
        <f t="shared" si="254"/>
        <v>0986484803</v>
      </c>
      <c r="L16281" s="1">
        <v>43018</v>
      </c>
    </row>
    <row r="16282" spans="2:12" x14ac:dyDescent="0.3">
      <c r="B16282" t="s">
        <v>844</v>
      </c>
      <c r="C16282" t="s">
        <v>16658</v>
      </c>
      <c r="D16282" t="str">
        <f t="shared" si="254"/>
        <v>0986425653</v>
      </c>
      <c r="L16282" s="1">
        <v>43018</v>
      </c>
    </row>
    <row r="16283" spans="2:12" x14ac:dyDescent="0.3">
      <c r="B16283" t="s">
        <v>844</v>
      </c>
      <c r="C16283" t="s">
        <v>16659</v>
      </c>
      <c r="D16283" t="str">
        <f t="shared" si="254"/>
        <v>0986463869</v>
      </c>
      <c r="L16283" s="1">
        <v>43018</v>
      </c>
    </row>
    <row r="16284" spans="2:12" x14ac:dyDescent="0.3">
      <c r="B16284" t="s">
        <v>844</v>
      </c>
      <c r="C16284" t="s">
        <v>16660</v>
      </c>
      <c r="D16284" t="str">
        <f t="shared" si="254"/>
        <v>0986616634</v>
      </c>
      <c r="L16284" s="1">
        <v>43018</v>
      </c>
    </row>
    <row r="16285" spans="2:12" x14ac:dyDescent="0.3">
      <c r="B16285" t="s">
        <v>844</v>
      </c>
      <c r="C16285" t="s">
        <v>16661</v>
      </c>
      <c r="D16285" t="str">
        <f t="shared" si="254"/>
        <v>0986433673</v>
      </c>
      <c r="L16285" t="s">
        <v>1924</v>
      </c>
    </row>
    <row r="16286" spans="2:12" x14ac:dyDescent="0.3">
      <c r="B16286" t="s">
        <v>844</v>
      </c>
      <c r="C16286" t="s">
        <v>16662</v>
      </c>
      <c r="D16286" t="str">
        <f t="shared" si="254"/>
        <v>0986614870</v>
      </c>
      <c r="L16286" s="1">
        <v>43018</v>
      </c>
    </row>
    <row r="16287" spans="2:12" x14ac:dyDescent="0.3">
      <c r="B16287" t="s">
        <v>844</v>
      </c>
      <c r="C16287" t="s">
        <v>16663</v>
      </c>
      <c r="D16287" t="str">
        <f t="shared" si="254"/>
        <v>0986488294</v>
      </c>
      <c r="L16287" s="1">
        <v>43018</v>
      </c>
    </row>
    <row r="16288" spans="2:12" x14ac:dyDescent="0.3">
      <c r="B16288" t="s">
        <v>844</v>
      </c>
      <c r="C16288" t="s">
        <v>16664</v>
      </c>
      <c r="D16288" t="str">
        <f t="shared" si="254"/>
        <v>0986484457</v>
      </c>
      <c r="L16288" s="1">
        <v>43018</v>
      </c>
    </row>
    <row r="16289" spans="2:12" x14ac:dyDescent="0.3">
      <c r="B16289" t="s">
        <v>844</v>
      </c>
      <c r="C16289" t="s">
        <v>16665</v>
      </c>
      <c r="D16289" t="str">
        <f t="shared" si="254"/>
        <v>0986621154</v>
      </c>
      <c r="L16289" t="s">
        <v>331</v>
      </c>
    </row>
    <row r="16290" spans="2:12" x14ac:dyDescent="0.3">
      <c r="B16290" t="s">
        <v>844</v>
      </c>
      <c r="C16290" t="s">
        <v>16666</v>
      </c>
      <c r="D16290" t="str">
        <f t="shared" si="254"/>
        <v>0986488361</v>
      </c>
      <c r="L16290" t="s">
        <v>1164</v>
      </c>
    </row>
    <row r="16291" spans="2:12" x14ac:dyDescent="0.3">
      <c r="B16291" t="s">
        <v>844</v>
      </c>
      <c r="C16291" t="s">
        <v>16667</v>
      </c>
      <c r="D16291" t="str">
        <f t="shared" si="254"/>
        <v>0986488295</v>
      </c>
      <c r="L16291" s="1">
        <v>43018</v>
      </c>
    </row>
    <row r="16292" spans="2:12" x14ac:dyDescent="0.3">
      <c r="B16292" t="s">
        <v>844</v>
      </c>
      <c r="C16292" t="s">
        <v>16668</v>
      </c>
      <c r="D16292" t="str">
        <f t="shared" si="254"/>
        <v>0986484815</v>
      </c>
      <c r="L16292" s="1">
        <v>43018</v>
      </c>
    </row>
    <row r="16293" spans="2:12" x14ac:dyDescent="0.3">
      <c r="B16293" t="s">
        <v>844</v>
      </c>
      <c r="C16293" t="s">
        <v>16669</v>
      </c>
      <c r="D16293" t="str">
        <f t="shared" si="254"/>
        <v>0986484483</v>
      </c>
      <c r="L16293" s="1">
        <v>43018</v>
      </c>
    </row>
    <row r="16294" spans="2:12" x14ac:dyDescent="0.3">
      <c r="B16294" t="s">
        <v>844</v>
      </c>
      <c r="C16294" t="s">
        <v>16670</v>
      </c>
      <c r="D16294" t="str">
        <f t="shared" si="254"/>
        <v>0986484479</v>
      </c>
      <c r="L16294" s="1">
        <v>43134</v>
      </c>
    </row>
    <row r="16295" spans="2:12" x14ac:dyDescent="0.3">
      <c r="B16295" t="s">
        <v>844</v>
      </c>
      <c r="C16295" t="s">
        <v>16671</v>
      </c>
      <c r="D16295" t="str">
        <f t="shared" si="254"/>
        <v>0986485077</v>
      </c>
      <c r="L16295" s="1">
        <v>42866</v>
      </c>
    </row>
    <row r="16296" spans="2:12" x14ac:dyDescent="0.3">
      <c r="B16296" t="s">
        <v>844</v>
      </c>
      <c r="C16296" t="s">
        <v>16672</v>
      </c>
      <c r="D16296" t="str">
        <f t="shared" si="254"/>
        <v>0986620445</v>
      </c>
      <c r="L16296" s="1">
        <v>43018</v>
      </c>
    </row>
    <row r="16297" spans="2:12" x14ac:dyDescent="0.3">
      <c r="B16297" t="s">
        <v>844</v>
      </c>
      <c r="C16297" t="s">
        <v>16673</v>
      </c>
      <c r="D16297" t="str">
        <f t="shared" si="254"/>
        <v>0986621349</v>
      </c>
      <c r="L16297" s="1">
        <v>43018</v>
      </c>
    </row>
    <row r="16298" spans="2:12" x14ac:dyDescent="0.3">
      <c r="B16298" t="s">
        <v>844</v>
      </c>
      <c r="C16298" t="s">
        <v>16674</v>
      </c>
      <c r="D16298" t="str">
        <f t="shared" si="254"/>
        <v>0986621047</v>
      </c>
      <c r="L16298" s="1">
        <v>43018</v>
      </c>
    </row>
    <row r="16299" spans="2:12" x14ac:dyDescent="0.3">
      <c r="B16299" t="s">
        <v>844</v>
      </c>
      <c r="C16299" t="s">
        <v>16675</v>
      </c>
      <c r="D16299" t="str">
        <f t="shared" si="254"/>
        <v>0986418470</v>
      </c>
      <c r="L16299" s="1">
        <v>43018</v>
      </c>
    </row>
    <row r="16300" spans="2:12" x14ac:dyDescent="0.3">
      <c r="B16300" t="s">
        <v>844</v>
      </c>
      <c r="C16300" t="s">
        <v>16676</v>
      </c>
      <c r="D16300" t="str">
        <f t="shared" si="254"/>
        <v>0986484602</v>
      </c>
      <c r="L16300" s="1">
        <v>43018</v>
      </c>
    </row>
    <row r="16301" spans="2:12" x14ac:dyDescent="0.3">
      <c r="B16301" t="s">
        <v>844</v>
      </c>
      <c r="C16301" t="s">
        <v>16677</v>
      </c>
      <c r="D16301" t="str">
        <f t="shared" si="254"/>
        <v>0986488378</v>
      </c>
      <c r="L16301" s="1">
        <v>43018</v>
      </c>
    </row>
    <row r="16302" spans="2:12" x14ac:dyDescent="0.3">
      <c r="B16302" t="s">
        <v>844</v>
      </c>
      <c r="C16302" t="s">
        <v>16678</v>
      </c>
      <c r="D16302" t="str">
        <f t="shared" si="254"/>
        <v>0986488068</v>
      </c>
      <c r="L16302" s="1">
        <v>43018</v>
      </c>
    </row>
    <row r="16303" spans="2:12" x14ac:dyDescent="0.3">
      <c r="B16303" t="s">
        <v>844</v>
      </c>
      <c r="C16303" t="s">
        <v>16679</v>
      </c>
      <c r="D16303" t="str">
        <f t="shared" si="254"/>
        <v>0986484476</v>
      </c>
      <c r="L16303" s="1">
        <v>43018</v>
      </c>
    </row>
    <row r="16304" spans="2:12" x14ac:dyDescent="0.3">
      <c r="B16304" t="s">
        <v>844</v>
      </c>
      <c r="C16304" t="s">
        <v>16680</v>
      </c>
      <c r="D16304" t="str">
        <f t="shared" si="254"/>
        <v>0986459202</v>
      </c>
      <c r="L16304" t="s">
        <v>554</v>
      </c>
    </row>
    <row r="16305" spans="2:12" x14ac:dyDescent="0.3">
      <c r="B16305" t="s">
        <v>844</v>
      </c>
      <c r="C16305" t="s">
        <v>16681</v>
      </c>
      <c r="D16305" t="str">
        <f t="shared" si="254"/>
        <v>0986620242</v>
      </c>
      <c r="L16305" t="s">
        <v>314</v>
      </c>
    </row>
    <row r="16306" spans="2:12" x14ac:dyDescent="0.3">
      <c r="B16306" t="s">
        <v>844</v>
      </c>
      <c r="C16306" t="s">
        <v>16682</v>
      </c>
      <c r="D16306" t="str">
        <f t="shared" si="254"/>
        <v>0986486390</v>
      </c>
      <c r="L16306" s="1">
        <v>43018</v>
      </c>
    </row>
    <row r="16307" spans="2:12" x14ac:dyDescent="0.3">
      <c r="B16307" t="s">
        <v>844</v>
      </c>
      <c r="C16307" t="s">
        <v>16683</v>
      </c>
      <c r="D16307" t="str">
        <f t="shared" si="254"/>
        <v>0986488308</v>
      </c>
      <c r="L16307" s="1">
        <v>43018</v>
      </c>
    </row>
    <row r="16308" spans="2:12" x14ac:dyDescent="0.3">
      <c r="B16308" t="s">
        <v>844</v>
      </c>
      <c r="C16308" t="s">
        <v>16684</v>
      </c>
      <c r="D16308" t="str">
        <f t="shared" si="254"/>
        <v>0986416841</v>
      </c>
      <c r="L16308" s="1">
        <v>43348</v>
      </c>
    </row>
    <row r="16309" spans="2:12" x14ac:dyDescent="0.3">
      <c r="B16309" t="s">
        <v>844</v>
      </c>
      <c r="C16309" t="s">
        <v>16685</v>
      </c>
      <c r="D16309" t="str">
        <f t="shared" si="254"/>
        <v>0986620440</v>
      </c>
      <c r="L16309" s="1">
        <v>43018</v>
      </c>
    </row>
    <row r="16310" spans="2:12" x14ac:dyDescent="0.3">
      <c r="B16310" t="s">
        <v>844</v>
      </c>
      <c r="C16310" t="s">
        <v>16686</v>
      </c>
      <c r="D16310" t="str">
        <f t="shared" si="254"/>
        <v>0986484388</v>
      </c>
      <c r="L16310" s="1">
        <v>43018</v>
      </c>
    </row>
    <row r="16311" spans="2:12" x14ac:dyDescent="0.3">
      <c r="B16311" t="s">
        <v>844</v>
      </c>
      <c r="C16311" t="s">
        <v>16687</v>
      </c>
      <c r="D16311" t="str">
        <f t="shared" si="254"/>
        <v>0986465602</v>
      </c>
      <c r="L16311" s="1">
        <v>43018</v>
      </c>
    </row>
    <row r="16312" spans="2:12" x14ac:dyDescent="0.3">
      <c r="B16312" t="s">
        <v>844</v>
      </c>
      <c r="C16312" t="s">
        <v>16688</v>
      </c>
      <c r="D16312" t="str">
        <f t="shared" si="254"/>
        <v>0986620424</v>
      </c>
      <c r="L16312" s="1">
        <v>43018</v>
      </c>
    </row>
    <row r="16313" spans="2:12" x14ac:dyDescent="0.3">
      <c r="B16313" t="s">
        <v>844</v>
      </c>
      <c r="C16313" t="s">
        <v>16689</v>
      </c>
      <c r="D16313" t="str">
        <f t="shared" si="254"/>
        <v>0986464081</v>
      </c>
      <c r="L16313" s="1">
        <v>43018</v>
      </c>
    </row>
    <row r="16314" spans="2:12" x14ac:dyDescent="0.3">
      <c r="B16314" t="s">
        <v>844</v>
      </c>
      <c r="C16314" t="s">
        <v>16690</v>
      </c>
      <c r="D16314" t="str">
        <f t="shared" si="254"/>
        <v>0986463870</v>
      </c>
      <c r="L16314" s="1">
        <v>43018</v>
      </c>
    </row>
    <row r="16315" spans="2:12" x14ac:dyDescent="0.3">
      <c r="B16315" t="s">
        <v>844</v>
      </c>
      <c r="C16315" t="s">
        <v>16691</v>
      </c>
      <c r="D16315" t="str">
        <f t="shared" si="254"/>
        <v>0986621348</v>
      </c>
      <c r="L16315" s="1">
        <v>43018</v>
      </c>
    </row>
    <row r="16316" spans="2:12" x14ac:dyDescent="0.3">
      <c r="B16316" t="s">
        <v>844</v>
      </c>
      <c r="C16316" t="s">
        <v>16692</v>
      </c>
      <c r="D16316" t="str">
        <f t="shared" si="254"/>
        <v>0986484601</v>
      </c>
      <c r="L16316" s="1">
        <v>43018</v>
      </c>
    </row>
    <row r="16317" spans="2:12" x14ac:dyDescent="0.3">
      <c r="B16317" t="s">
        <v>844</v>
      </c>
      <c r="C16317" t="s">
        <v>16693</v>
      </c>
      <c r="D16317" t="str">
        <f t="shared" si="254"/>
        <v>0986484789</v>
      </c>
      <c r="L16317" t="s">
        <v>632</v>
      </c>
    </row>
    <row r="16318" spans="2:12" x14ac:dyDescent="0.3">
      <c r="B16318" t="s">
        <v>844</v>
      </c>
      <c r="C16318" t="s">
        <v>16694</v>
      </c>
      <c r="D16318" t="str">
        <f t="shared" si="254"/>
        <v>0986486391</v>
      </c>
      <c r="L16318" s="1">
        <v>42777</v>
      </c>
    </row>
    <row r="16319" spans="2:12" x14ac:dyDescent="0.3">
      <c r="B16319" t="s">
        <v>844</v>
      </c>
      <c r="C16319" t="s">
        <v>16695</v>
      </c>
      <c r="D16319" t="str">
        <f t="shared" si="254"/>
        <v>0986484813</v>
      </c>
      <c r="L16319" s="1">
        <v>43018</v>
      </c>
    </row>
    <row r="16320" spans="2:12" x14ac:dyDescent="0.3">
      <c r="B16320" t="s">
        <v>844</v>
      </c>
      <c r="C16320" t="s">
        <v>16696</v>
      </c>
      <c r="D16320" t="str">
        <f t="shared" si="254"/>
        <v>0986620441</v>
      </c>
      <c r="L16320" s="1">
        <v>43018</v>
      </c>
    </row>
    <row r="16321" spans="2:12" x14ac:dyDescent="0.3">
      <c r="B16321" t="s">
        <v>844</v>
      </c>
      <c r="C16321" t="s">
        <v>16697</v>
      </c>
      <c r="D16321" t="str">
        <f t="shared" si="254"/>
        <v>0986417144</v>
      </c>
      <c r="L16321" s="1">
        <v>43018</v>
      </c>
    </row>
    <row r="16322" spans="2:12" x14ac:dyDescent="0.3">
      <c r="B16322" t="s">
        <v>844</v>
      </c>
      <c r="C16322" t="s">
        <v>16698</v>
      </c>
      <c r="D16322" t="str">
        <f t="shared" si="254"/>
        <v>0986418914</v>
      </c>
      <c r="L16322" s="1">
        <v>43409</v>
      </c>
    </row>
    <row r="16323" spans="2:12" x14ac:dyDescent="0.3">
      <c r="B16323" t="s">
        <v>844</v>
      </c>
      <c r="C16323" t="s">
        <v>16699</v>
      </c>
      <c r="D16323" t="str">
        <f t="shared" ref="D16323:D16386" si="255">RIGHT(C16323,LEN(C16323)-1)</f>
        <v>0986413941</v>
      </c>
      <c r="L16323" t="s">
        <v>31</v>
      </c>
    </row>
    <row r="16324" spans="2:12" x14ac:dyDescent="0.3">
      <c r="B16324" t="s">
        <v>844</v>
      </c>
      <c r="C16324" t="s">
        <v>16700</v>
      </c>
      <c r="D16324" t="str">
        <f t="shared" si="255"/>
        <v>0986619947</v>
      </c>
      <c r="L16324" s="1">
        <v>43018</v>
      </c>
    </row>
    <row r="16325" spans="2:12" x14ac:dyDescent="0.3">
      <c r="B16325" t="s">
        <v>844</v>
      </c>
      <c r="C16325" t="s">
        <v>16701</v>
      </c>
      <c r="D16325" t="str">
        <f t="shared" si="255"/>
        <v>0986484608</v>
      </c>
      <c r="L16325" s="1">
        <v>43018</v>
      </c>
    </row>
    <row r="16326" spans="2:12" x14ac:dyDescent="0.3">
      <c r="B16326" t="s">
        <v>844</v>
      </c>
      <c r="C16326" t="s">
        <v>16702</v>
      </c>
      <c r="D16326" t="str">
        <f t="shared" si="255"/>
        <v>0986488364</v>
      </c>
      <c r="L16326" s="1">
        <v>43018</v>
      </c>
    </row>
    <row r="16327" spans="2:12" x14ac:dyDescent="0.3">
      <c r="B16327" t="s">
        <v>844</v>
      </c>
      <c r="C16327" t="s">
        <v>16703</v>
      </c>
      <c r="D16327" t="str">
        <f t="shared" si="255"/>
        <v>0986620411</v>
      </c>
      <c r="L16327" s="1">
        <v>43018</v>
      </c>
    </row>
    <row r="16328" spans="2:12" x14ac:dyDescent="0.3">
      <c r="B16328" t="s">
        <v>844</v>
      </c>
      <c r="C16328" t="s">
        <v>16704</v>
      </c>
      <c r="D16328" t="str">
        <f t="shared" si="255"/>
        <v>0986484814</v>
      </c>
      <c r="L16328" s="1">
        <v>43018</v>
      </c>
    </row>
    <row r="16329" spans="2:12" x14ac:dyDescent="0.3">
      <c r="B16329" t="s">
        <v>844</v>
      </c>
      <c r="C16329" t="s">
        <v>16705</v>
      </c>
      <c r="D16329" t="str">
        <f t="shared" si="255"/>
        <v>0986486582</v>
      </c>
      <c r="L16329" t="s">
        <v>2537</v>
      </c>
    </row>
    <row r="16330" spans="2:12" x14ac:dyDescent="0.3">
      <c r="B16330" t="s">
        <v>844</v>
      </c>
      <c r="C16330" t="s">
        <v>16706</v>
      </c>
      <c r="D16330" t="str">
        <f t="shared" si="255"/>
        <v>0986484553</v>
      </c>
      <c r="L16330" s="1">
        <v>43018</v>
      </c>
    </row>
    <row r="16331" spans="2:12" x14ac:dyDescent="0.3">
      <c r="B16331" t="s">
        <v>844</v>
      </c>
      <c r="C16331" t="s">
        <v>16707</v>
      </c>
      <c r="D16331" t="str">
        <f t="shared" si="255"/>
        <v>0986485218</v>
      </c>
      <c r="L16331" s="1">
        <v>43018</v>
      </c>
    </row>
    <row r="16332" spans="2:12" x14ac:dyDescent="0.3">
      <c r="B16332" t="s">
        <v>844</v>
      </c>
      <c r="C16332" t="s">
        <v>16708</v>
      </c>
      <c r="D16332" t="str">
        <f t="shared" si="255"/>
        <v>0986621148</v>
      </c>
      <c r="L16332" s="1">
        <v>43018</v>
      </c>
    </row>
    <row r="16333" spans="2:12" x14ac:dyDescent="0.3">
      <c r="B16333" t="s">
        <v>844</v>
      </c>
      <c r="C16333" t="s">
        <v>16709</v>
      </c>
      <c r="D16333" t="str">
        <f t="shared" si="255"/>
        <v>0986621470</v>
      </c>
      <c r="L16333" t="s">
        <v>438</v>
      </c>
    </row>
    <row r="16334" spans="2:12" x14ac:dyDescent="0.3">
      <c r="B16334" t="s">
        <v>844</v>
      </c>
      <c r="C16334" t="s">
        <v>16710</v>
      </c>
      <c r="D16334" t="str">
        <f t="shared" si="255"/>
        <v>0986465770</v>
      </c>
      <c r="L16334" s="1">
        <v>43018</v>
      </c>
    </row>
    <row r="16335" spans="2:12" x14ac:dyDescent="0.3">
      <c r="B16335" t="s">
        <v>844</v>
      </c>
      <c r="C16335" t="s">
        <v>16711</v>
      </c>
      <c r="D16335" t="str">
        <f t="shared" si="255"/>
        <v>0986465773</v>
      </c>
      <c r="L16335" s="1">
        <v>43133</v>
      </c>
    </row>
    <row r="16336" spans="2:12" x14ac:dyDescent="0.3">
      <c r="B16336" t="s">
        <v>844</v>
      </c>
      <c r="C16336" t="s">
        <v>16712</v>
      </c>
      <c r="D16336" t="str">
        <f t="shared" si="255"/>
        <v>0986485069</v>
      </c>
      <c r="L16336" t="s">
        <v>550</v>
      </c>
    </row>
    <row r="16337" spans="2:12" x14ac:dyDescent="0.3">
      <c r="B16337" t="s">
        <v>844</v>
      </c>
      <c r="C16337" t="s">
        <v>16713</v>
      </c>
      <c r="D16337" t="str">
        <f t="shared" si="255"/>
        <v>0986614957</v>
      </c>
      <c r="L16337" s="1">
        <v>43018</v>
      </c>
    </row>
    <row r="16338" spans="2:12" x14ac:dyDescent="0.3">
      <c r="B16338" t="s">
        <v>844</v>
      </c>
      <c r="C16338" t="s">
        <v>16714</v>
      </c>
      <c r="D16338" t="str">
        <f t="shared" si="255"/>
        <v>0986459206</v>
      </c>
      <c r="L16338" s="1">
        <v>43018</v>
      </c>
    </row>
    <row r="16339" spans="2:12" x14ac:dyDescent="0.3">
      <c r="B16339" t="s">
        <v>844</v>
      </c>
      <c r="C16339" t="s">
        <v>16715</v>
      </c>
      <c r="D16339" t="str">
        <f t="shared" si="255"/>
        <v>0986486514</v>
      </c>
      <c r="L16339" s="1">
        <v>43018</v>
      </c>
    </row>
    <row r="16340" spans="2:12" x14ac:dyDescent="0.3">
      <c r="B16340" t="s">
        <v>844</v>
      </c>
      <c r="C16340" t="s">
        <v>16716</v>
      </c>
      <c r="D16340" t="str">
        <f t="shared" si="255"/>
        <v>0986488338</v>
      </c>
      <c r="L16340" s="1">
        <v>43018</v>
      </c>
    </row>
    <row r="16341" spans="2:12" x14ac:dyDescent="0.3">
      <c r="B16341" t="s">
        <v>844</v>
      </c>
      <c r="C16341" t="s">
        <v>16717</v>
      </c>
      <c r="D16341" t="str">
        <f t="shared" si="255"/>
        <v>0986484784</v>
      </c>
      <c r="L16341" s="1">
        <v>43018</v>
      </c>
    </row>
    <row r="16342" spans="2:12" x14ac:dyDescent="0.3">
      <c r="B16342" t="s">
        <v>844</v>
      </c>
      <c r="C16342" t="s">
        <v>16718</v>
      </c>
      <c r="D16342" t="str">
        <f t="shared" si="255"/>
        <v>0986413839</v>
      </c>
      <c r="L16342" t="s">
        <v>1835</v>
      </c>
    </row>
    <row r="16343" spans="2:12" x14ac:dyDescent="0.3">
      <c r="B16343" t="s">
        <v>844</v>
      </c>
      <c r="C16343" t="s">
        <v>16719</v>
      </c>
      <c r="D16343" t="str">
        <f t="shared" si="255"/>
        <v>0986621444</v>
      </c>
      <c r="L16343" s="1">
        <v>43018</v>
      </c>
    </row>
    <row r="16344" spans="2:12" x14ac:dyDescent="0.3">
      <c r="B16344" t="s">
        <v>844</v>
      </c>
      <c r="C16344" t="s">
        <v>16720</v>
      </c>
      <c r="D16344" t="str">
        <f t="shared" si="255"/>
        <v>0986484293</v>
      </c>
      <c r="L16344" s="1">
        <v>43018</v>
      </c>
    </row>
    <row r="16345" spans="2:12" x14ac:dyDescent="0.3">
      <c r="B16345" t="s">
        <v>844</v>
      </c>
      <c r="C16345" t="s">
        <v>16721</v>
      </c>
      <c r="D16345" t="str">
        <f t="shared" si="255"/>
        <v>0986484330</v>
      </c>
      <c r="L16345" t="s">
        <v>552</v>
      </c>
    </row>
    <row r="16346" spans="2:12" x14ac:dyDescent="0.3">
      <c r="B16346" t="s">
        <v>844</v>
      </c>
      <c r="C16346" t="s">
        <v>16722</v>
      </c>
      <c r="D16346" t="str">
        <f t="shared" si="255"/>
        <v>0986459420</v>
      </c>
      <c r="L16346" s="1">
        <v>43018</v>
      </c>
    </row>
    <row r="16347" spans="2:12" x14ac:dyDescent="0.3">
      <c r="B16347" t="s">
        <v>844</v>
      </c>
      <c r="C16347" t="s">
        <v>16723</v>
      </c>
      <c r="D16347" t="str">
        <f t="shared" si="255"/>
        <v>0986619774</v>
      </c>
      <c r="L16347" s="1">
        <v>43018</v>
      </c>
    </row>
    <row r="16348" spans="2:12" x14ac:dyDescent="0.3">
      <c r="B16348" t="s">
        <v>844</v>
      </c>
      <c r="C16348" t="s">
        <v>16724</v>
      </c>
      <c r="D16348" t="str">
        <f t="shared" si="255"/>
        <v>0986459487</v>
      </c>
      <c r="L16348" s="1">
        <v>43018</v>
      </c>
    </row>
    <row r="16349" spans="2:12" x14ac:dyDescent="0.3">
      <c r="B16349" t="s">
        <v>844</v>
      </c>
      <c r="C16349" t="s">
        <v>16725</v>
      </c>
      <c r="D16349" t="str">
        <f t="shared" si="255"/>
        <v>0986614863</v>
      </c>
      <c r="L16349" s="1">
        <v>43018</v>
      </c>
    </row>
    <row r="16350" spans="2:12" x14ac:dyDescent="0.3">
      <c r="B16350" t="s">
        <v>844</v>
      </c>
      <c r="C16350" t="s">
        <v>16726</v>
      </c>
      <c r="D16350" t="str">
        <f t="shared" si="255"/>
        <v>0986484328</v>
      </c>
      <c r="L16350" s="1">
        <v>43018</v>
      </c>
    </row>
    <row r="16351" spans="2:12" x14ac:dyDescent="0.3">
      <c r="B16351" t="s">
        <v>844</v>
      </c>
      <c r="C16351" t="s">
        <v>16727</v>
      </c>
      <c r="D16351" t="str">
        <f t="shared" si="255"/>
        <v>0986486503</v>
      </c>
      <c r="L16351" s="1">
        <v>43018</v>
      </c>
    </row>
    <row r="16352" spans="2:12" x14ac:dyDescent="0.3">
      <c r="B16352" t="s">
        <v>844</v>
      </c>
      <c r="C16352" t="s">
        <v>16728</v>
      </c>
      <c r="D16352" t="str">
        <f t="shared" si="255"/>
        <v>0986615471</v>
      </c>
      <c r="L16352" s="1">
        <v>43018</v>
      </c>
    </row>
    <row r="16353" spans="2:12" x14ac:dyDescent="0.3">
      <c r="B16353" t="s">
        <v>844</v>
      </c>
      <c r="C16353" t="s">
        <v>16729</v>
      </c>
      <c r="D16353" t="str">
        <f t="shared" si="255"/>
        <v>0986484576</v>
      </c>
      <c r="L16353" s="1">
        <v>43018</v>
      </c>
    </row>
    <row r="16354" spans="2:12" x14ac:dyDescent="0.3">
      <c r="B16354" t="s">
        <v>844</v>
      </c>
      <c r="C16354" t="s">
        <v>16730</v>
      </c>
      <c r="D16354" t="str">
        <f t="shared" si="255"/>
        <v>0986620401</v>
      </c>
      <c r="L16354" s="1">
        <v>43018</v>
      </c>
    </row>
    <row r="16355" spans="2:12" x14ac:dyDescent="0.3">
      <c r="B16355" t="s">
        <v>844</v>
      </c>
      <c r="C16355" t="s">
        <v>16731</v>
      </c>
      <c r="D16355" t="str">
        <f t="shared" si="255"/>
        <v>0986621174</v>
      </c>
      <c r="L16355" s="1">
        <v>43018</v>
      </c>
    </row>
    <row r="16356" spans="2:12" x14ac:dyDescent="0.3">
      <c r="B16356" t="s">
        <v>844</v>
      </c>
      <c r="C16356" t="s">
        <v>16732</v>
      </c>
      <c r="D16356" t="str">
        <f t="shared" si="255"/>
        <v>0986464392</v>
      </c>
      <c r="L16356" s="1">
        <v>43409</v>
      </c>
    </row>
    <row r="16357" spans="2:12" x14ac:dyDescent="0.3">
      <c r="B16357" t="s">
        <v>844</v>
      </c>
      <c r="C16357" t="s">
        <v>16733</v>
      </c>
      <c r="D16357" t="str">
        <f t="shared" si="255"/>
        <v>0986486591</v>
      </c>
      <c r="L16357" s="1">
        <v>43018</v>
      </c>
    </row>
    <row r="16358" spans="2:12" x14ac:dyDescent="0.3">
      <c r="B16358" t="s">
        <v>844</v>
      </c>
      <c r="C16358" t="s">
        <v>16734</v>
      </c>
      <c r="D16358" t="str">
        <f t="shared" si="255"/>
        <v>0986614874</v>
      </c>
      <c r="L16358" s="1">
        <v>43316</v>
      </c>
    </row>
    <row r="16359" spans="2:12" x14ac:dyDescent="0.3">
      <c r="B16359" t="s">
        <v>844</v>
      </c>
      <c r="C16359" t="s">
        <v>16735</v>
      </c>
      <c r="D16359" t="str">
        <f t="shared" si="255"/>
        <v>0986619847</v>
      </c>
      <c r="L16359" s="1">
        <v>43018</v>
      </c>
    </row>
    <row r="16360" spans="2:12" x14ac:dyDescent="0.3">
      <c r="B16360" t="s">
        <v>844</v>
      </c>
      <c r="C16360" t="s">
        <v>16736</v>
      </c>
      <c r="D16360" t="str">
        <f t="shared" si="255"/>
        <v>0986484614</v>
      </c>
      <c r="L16360" s="1">
        <v>43018</v>
      </c>
    </row>
    <row r="16361" spans="2:12" x14ac:dyDescent="0.3">
      <c r="B16361" t="s">
        <v>844</v>
      </c>
      <c r="C16361" t="s">
        <v>16737</v>
      </c>
      <c r="D16361" t="str">
        <f t="shared" si="255"/>
        <v>0986463845</v>
      </c>
      <c r="L16361" s="1">
        <v>43018</v>
      </c>
    </row>
    <row r="16362" spans="2:12" x14ac:dyDescent="0.3">
      <c r="B16362" t="s">
        <v>844</v>
      </c>
      <c r="C16362" t="s">
        <v>16738</v>
      </c>
      <c r="D16362" t="str">
        <f t="shared" si="255"/>
        <v>0986488306</v>
      </c>
      <c r="L16362" s="1">
        <v>43018</v>
      </c>
    </row>
    <row r="16363" spans="2:12" x14ac:dyDescent="0.3">
      <c r="B16363" t="s">
        <v>844</v>
      </c>
      <c r="C16363" t="s">
        <v>16739</v>
      </c>
      <c r="D16363" t="str">
        <f t="shared" si="255"/>
        <v>0986418366</v>
      </c>
      <c r="L16363" t="s">
        <v>554</v>
      </c>
    </row>
    <row r="16364" spans="2:12" x14ac:dyDescent="0.3">
      <c r="B16364" t="s">
        <v>844</v>
      </c>
      <c r="C16364" t="s">
        <v>16740</v>
      </c>
      <c r="D16364" t="str">
        <f t="shared" si="255"/>
        <v>0986465607</v>
      </c>
      <c r="L16364" t="s">
        <v>1123</v>
      </c>
    </row>
    <row r="16365" spans="2:12" x14ac:dyDescent="0.3">
      <c r="B16365" t="s">
        <v>844</v>
      </c>
      <c r="C16365" t="s">
        <v>16741</v>
      </c>
      <c r="D16365" t="str">
        <f t="shared" si="255"/>
        <v>0986621142</v>
      </c>
      <c r="L16365" s="1">
        <v>43018</v>
      </c>
    </row>
    <row r="16366" spans="2:12" x14ac:dyDescent="0.3">
      <c r="B16366" t="s">
        <v>844</v>
      </c>
      <c r="C16366" t="s">
        <v>16742</v>
      </c>
      <c r="D16366" t="str">
        <f t="shared" si="255"/>
        <v>0986619542</v>
      </c>
      <c r="L16366" s="1">
        <v>43018</v>
      </c>
    </row>
    <row r="16367" spans="2:12" x14ac:dyDescent="0.3">
      <c r="B16367" t="s">
        <v>844</v>
      </c>
      <c r="C16367" t="s">
        <v>16743</v>
      </c>
      <c r="D16367" t="str">
        <f t="shared" si="255"/>
        <v>0986408624</v>
      </c>
      <c r="L16367" s="1">
        <v>43018</v>
      </c>
    </row>
    <row r="16368" spans="2:12" x14ac:dyDescent="0.3">
      <c r="B16368" t="s">
        <v>844</v>
      </c>
      <c r="C16368" t="s">
        <v>16744</v>
      </c>
      <c r="D16368" t="str">
        <f t="shared" si="255"/>
        <v>0986488280</v>
      </c>
      <c r="L16368" s="1">
        <v>43345</v>
      </c>
    </row>
    <row r="16369" spans="2:12" x14ac:dyDescent="0.3">
      <c r="B16369" t="s">
        <v>844</v>
      </c>
      <c r="C16369" t="s">
        <v>16745</v>
      </c>
      <c r="D16369" t="str">
        <f t="shared" si="255"/>
        <v>0986620204</v>
      </c>
      <c r="L16369" t="s">
        <v>389</v>
      </c>
    </row>
    <row r="16370" spans="2:12" x14ac:dyDescent="0.3">
      <c r="B16370" t="s">
        <v>844</v>
      </c>
      <c r="C16370" t="s">
        <v>16746</v>
      </c>
      <c r="D16370" t="str">
        <f t="shared" si="255"/>
        <v>0986620194</v>
      </c>
      <c r="L16370" s="1">
        <v>43018</v>
      </c>
    </row>
    <row r="16371" spans="2:12" x14ac:dyDescent="0.3">
      <c r="B16371" t="s">
        <v>844</v>
      </c>
      <c r="C16371" t="s">
        <v>16747</v>
      </c>
      <c r="D16371" t="str">
        <f t="shared" si="255"/>
        <v>0986621419</v>
      </c>
      <c r="L16371" t="s">
        <v>572</v>
      </c>
    </row>
    <row r="16372" spans="2:12" x14ac:dyDescent="0.3">
      <c r="B16372" t="s">
        <v>844</v>
      </c>
      <c r="C16372" t="s">
        <v>16748</v>
      </c>
      <c r="D16372" t="str">
        <f t="shared" si="255"/>
        <v>0986460900</v>
      </c>
      <c r="L16372" s="1">
        <v>43018</v>
      </c>
    </row>
    <row r="16373" spans="2:12" x14ac:dyDescent="0.3">
      <c r="B16373" t="s">
        <v>844</v>
      </c>
      <c r="C16373" t="s">
        <v>16749</v>
      </c>
      <c r="D16373" t="str">
        <f t="shared" si="255"/>
        <v>0986620438</v>
      </c>
      <c r="L16373" s="1">
        <v>43018</v>
      </c>
    </row>
    <row r="16374" spans="2:12" x14ac:dyDescent="0.3">
      <c r="B16374" t="s">
        <v>844</v>
      </c>
      <c r="C16374" t="s">
        <v>16750</v>
      </c>
      <c r="D16374" t="str">
        <f t="shared" si="255"/>
        <v>0986488230</v>
      </c>
      <c r="L16374" s="1">
        <v>43018</v>
      </c>
    </row>
    <row r="16375" spans="2:12" x14ac:dyDescent="0.3">
      <c r="B16375" t="s">
        <v>844</v>
      </c>
      <c r="C16375" t="s">
        <v>16751</v>
      </c>
      <c r="D16375" t="str">
        <f t="shared" si="255"/>
        <v>0986621439</v>
      </c>
      <c r="L16375" s="1">
        <v>43018</v>
      </c>
    </row>
    <row r="16376" spans="2:12" x14ac:dyDescent="0.3">
      <c r="B16376" t="s">
        <v>844</v>
      </c>
      <c r="C16376" t="s">
        <v>16752</v>
      </c>
      <c r="D16376" t="str">
        <f t="shared" si="255"/>
        <v>0986484594</v>
      </c>
      <c r="L16376" s="1">
        <v>43018</v>
      </c>
    </row>
    <row r="16377" spans="2:12" x14ac:dyDescent="0.3">
      <c r="B16377" t="s">
        <v>844</v>
      </c>
      <c r="C16377" t="s">
        <v>16753</v>
      </c>
      <c r="D16377" t="str">
        <f t="shared" si="255"/>
        <v>0986488246</v>
      </c>
      <c r="L16377" s="1">
        <v>43018</v>
      </c>
    </row>
    <row r="16378" spans="2:12" x14ac:dyDescent="0.3">
      <c r="B16378" t="s">
        <v>844</v>
      </c>
      <c r="C16378" t="s">
        <v>16754</v>
      </c>
      <c r="D16378" t="str">
        <f t="shared" si="255"/>
        <v>0986462558</v>
      </c>
      <c r="L16378" s="1">
        <v>43018</v>
      </c>
    </row>
    <row r="16379" spans="2:12" x14ac:dyDescent="0.3">
      <c r="B16379" t="s">
        <v>844</v>
      </c>
      <c r="C16379" t="s">
        <v>16755</v>
      </c>
      <c r="D16379" t="str">
        <f t="shared" si="255"/>
        <v>0986488353</v>
      </c>
      <c r="L16379" s="1">
        <v>43018</v>
      </c>
    </row>
    <row r="16380" spans="2:12" x14ac:dyDescent="0.3">
      <c r="B16380" t="s">
        <v>844</v>
      </c>
      <c r="C16380" t="s">
        <v>16756</v>
      </c>
      <c r="D16380" t="str">
        <f t="shared" si="255"/>
        <v>0986465778</v>
      </c>
      <c r="L16380" s="1">
        <v>43018</v>
      </c>
    </row>
    <row r="16381" spans="2:12" x14ac:dyDescent="0.3">
      <c r="B16381" t="s">
        <v>844</v>
      </c>
      <c r="C16381" t="s">
        <v>16757</v>
      </c>
      <c r="D16381" t="str">
        <f t="shared" si="255"/>
        <v>0986484357</v>
      </c>
      <c r="L16381" s="1">
        <v>43018</v>
      </c>
    </row>
    <row r="16382" spans="2:12" x14ac:dyDescent="0.3">
      <c r="B16382" t="s">
        <v>844</v>
      </c>
      <c r="C16382" t="s">
        <v>16758</v>
      </c>
      <c r="D16382" t="str">
        <f t="shared" si="255"/>
        <v>0986488069</v>
      </c>
      <c r="L16382" s="1">
        <v>43018</v>
      </c>
    </row>
    <row r="16383" spans="2:12" x14ac:dyDescent="0.3">
      <c r="B16383" t="s">
        <v>844</v>
      </c>
      <c r="C16383" t="s">
        <v>16759</v>
      </c>
      <c r="D16383" t="str">
        <f t="shared" si="255"/>
        <v>0986486443</v>
      </c>
      <c r="L16383" s="1">
        <v>43018</v>
      </c>
    </row>
    <row r="16384" spans="2:12" x14ac:dyDescent="0.3">
      <c r="B16384" t="s">
        <v>844</v>
      </c>
      <c r="C16384" t="s">
        <v>16760</v>
      </c>
      <c r="D16384" t="str">
        <f t="shared" si="255"/>
        <v>0986484570</v>
      </c>
      <c r="L16384" s="1">
        <v>43346</v>
      </c>
    </row>
    <row r="16385" spans="2:12" x14ac:dyDescent="0.3">
      <c r="B16385" t="s">
        <v>844</v>
      </c>
      <c r="C16385" t="s">
        <v>16761</v>
      </c>
      <c r="D16385" t="str">
        <f t="shared" si="255"/>
        <v>0986615430</v>
      </c>
      <c r="L16385" s="1">
        <v>43018</v>
      </c>
    </row>
    <row r="16386" spans="2:12" x14ac:dyDescent="0.3">
      <c r="B16386" t="s">
        <v>844</v>
      </c>
      <c r="C16386" t="s">
        <v>16762</v>
      </c>
      <c r="D16386" t="str">
        <f t="shared" si="255"/>
        <v>0986464873</v>
      </c>
      <c r="L16386" s="1">
        <v>43018</v>
      </c>
    </row>
    <row r="16387" spans="2:12" x14ac:dyDescent="0.3">
      <c r="B16387" t="s">
        <v>844</v>
      </c>
      <c r="C16387" t="s">
        <v>16763</v>
      </c>
      <c r="D16387" t="str">
        <f t="shared" ref="D16387:D16450" si="256">RIGHT(C16387,LEN(C16387)-1)</f>
        <v>0986620430</v>
      </c>
      <c r="L16387" s="1">
        <v>43018</v>
      </c>
    </row>
    <row r="16388" spans="2:12" x14ac:dyDescent="0.3">
      <c r="B16388" t="s">
        <v>844</v>
      </c>
      <c r="C16388" t="s">
        <v>16764</v>
      </c>
      <c r="D16388" t="str">
        <f t="shared" si="256"/>
        <v>0986621468</v>
      </c>
      <c r="L16388" t="s">
        <v>2986</v>
      </c>
    </row>
    <row r="16389" spans="2:12" x14ac:dyDescent="0.3">
      <c r="B16389" t="s">
        <v>844</v>
      </c>
      <c r="C16389" t="s">
        <v>16765</v>
      </c>
      <c r="D16389" t="str">
        <f t="shared" si="256"/>
        <v>0986485190</v>
      </c>
      <c r="L16389" s="1">
        <v>43018</v>
      </c>
    </row>
    <row r="16390" spans="2:12" x14ac:dyDescent="0.3">
      <c r="B16390" t="s">
        <v>106</v>
      </c>
      <c r="C16390" t="s">
        <v>16766</v>
      </c>
      <c r="D16390" t="str">
        <f t="shared" si="256"/>
        <v>0986484590</v>
      </c>
      <c r="L16390" s="1">
        <v>43049</v>
      </c>
    </row>
    <row r="16391" spans="2:12" x14ac:dyDescent="0.3">
      <c r="B16391" t="s">
        <v>106</v>
      </c>
      <c r="C16391" t="s">
        <v>16767</v>
      </c>
      <c r="D16391" t="str">
        <f t="shared" si="256"/>
        <v>0986614962</v>
      </c>
      <c r="L16391" s="1">
        <v>43049</v>
      </c>
    </row>
    <row r="16392" spans="2:12" x14ac:dyDescent="0.3">
      <c r="B16392" t="s">
        <v>106</v>
      </c>
      <c r="C16392" t="s">
        <v>16768</v>
      </c>
      <c r="D16392" t="str">
        <f t="shared" si="256"/>
        <v>0986465169</v>
      </c>
      <c r="L16392" s="1">
        <v>43049</v>
      </c>
    </row>
    <row r="16393" spans="2:12" x14ac:dyDescent="0.3">
      <c r="B16393" t="s">
        <v>106</v>
      </c>
      <c r="C16393" t="s">
        <v>16769</v>
      </c>
      <c r="D16393" t="str">
        <f t="shared" si="256"/>
        <v>0986463335</v>
      </c>
      <c r="L16393" s="1">
        <v>43049</v>
      </c>
    </row>
    <row r="16394" spans="2:12" x14ac:dyDescent="0.3">
      <c r="B16394" t="s">
        <v>106</v>
      </c>
      <c r="C16394" t="s">
        <v>16770</v>
      </c>
      <c r="D16394" t="str">
        <f t="shared" si="256"/>
        <v>0986462599</v>
      </c>
      <c r="L16394" s="1">
        <v>43049</v>
      </c>
    </row>
    <row r="16395" spans="2:12" x14ac:dyDescent="0.3">
      <c r="B16395" t="s">
        <v>106</v>
      </c>
      <c r="C16395" t="s">
        <v>16771</v>
      </c>
      <c r="D16395" t="str">
        <f t="shared" si="256"/>
        <v>0986465058</v>
      </c>
      <c r="L16395" s="1">
        <v>43049</v>
      </c>
    </row>
    <row r="16396" spans="2:12" x14ac:dyDescent="0.3">
      <c r="B16396" t="s">
        <v>106</v>
      </c>
      <c r="C16396" t="s">
        <v>16772</v>
      </c>
      <c r="D16396" t="str">
        <f t="shared" si="256"/>
        <v>0986620314</v>
      </c>
      <c r="L16396" s="1">
        <v>43019</v>
      </c>
    </row>
    <row r="16397" spans="2:12" x14ac:dyDescent="0.3">
      <c r="B16397" t="s">
        <v>106</v>
      </c>
      <c r="C16397" t="s">
        <v>16773</v>
      </c>
      <c r="D16397" t="str">
        <f t="shared" si="256"/>
        <v>0986484417</v>
      </c>
      <c r="L16397" s="1">
        <v>43049</v>
      </c>
    </row>
    <row r="16398" spans="2:12" x14ac:dyDescent="0.3">
      <c r="B16398" t="s">
        <v>106</v>
      </c>
      <c r="C16398" t="s">
        <v>16774</v>
      </c>
      <c r="D16398" t="str">
        <f t="shared" si="256"/>
        <v>0986488319</v>
      </c>
      <c r="L16398" s="1">
        <v>43049</v>
      </c>
    </row>
    <row r="16399" spans="2:12" x14ac:dyDescent="0.3">
      <c r="B16399" t="s">
        <v>106</v>
      </c>
      <c r="C16399" t="s">
        <v>16775</v>
      </c>
      <c r="D16399" t="str">
        <f t="shared" si="256"/>
        <v>0986616864</v>
      </c>
      <c r="L16399" s="1">
        <v>43049</v>
      </c>
    </row>
    <row r="16400" spans="2:12" x14ac:dyDescent="0.3">
      <c r="B16400" t="s">
        <v>106</v>
      </c>
      <c r="C16400" t="s">
        <v>16776</v>
      </c>
      <c r="D16400" t="str">
        <f t="shared" si="256"/>
        <v>0986619543</v>
      </c>
      <c r="L16400" s="1">
        <v>43049</v>
      </c>
    </row>
    <row r="16401" spans="2:12" x14ac:dyDescent="0.3">
      <c r="B16401" t="s">
        <v>106</v>
      </c>
      <c r="C16401" t="s">
        <v>16777</v>
      </c>
      <c r="D16401" t="str">
        <f t="shared" si="256"/>
        <v>0986485272</v>
      </c>
      <c r="L16401" s="1">
        <v>43049</v>
      </c>
    </row>
    <row r="16402" spans="2:12" x14ac:dyDescent="0.3">
      <c r="B16402" t="s">
        <v>106</v>
      </c>
      <c r="C16402" t="s">
        <v>16778</v>
      </c>
      <c r="D16402" t="str">
        <f t="shared" si="256"/>
        <v>0986484592</v>
      </c>
      <c r="L16402" s="1">
        <v>43049</v>
      </c>
    </row>
    <row r="16403" spans="2:12" x14ac:dyDescent="0.3">
      <c r="B16403" t="s">
        <v>106</v>
      </c>
      <c r="C16403" t="s">
        <v>16779</v>
      </c>
      <c r="D16403" t="str">
        <f t="shared" si="256"/>
        <v>0986615436</v>
      </c>
      <c r="L16403" s="1">
        <v>43049</v>
      </c>
    </row>
    <row r="16404" spans="2:12" x14ac:dyDescent="0.3">
      <c r="B16404" t="s">
        <v>106</v>
      </c>
      <c r="C16404" t="s">
        <v>16780</v>
      </c>
      <c r="D16404" t="str">
        <f t="shared" si="256"/>
        <v>0986621045</v>
      </c>
      <c r="L16404" t="s">
        <v>2494</v>
      </c>
    </row>
    <row r="16405" spans="2:12" x14ac:dyDescent="0.3">
      <c r="B16405" t="s">
        <v>106</v>
      </c>
      <c r="C16405" t="s">
        <v>16781</v>
      </c>
      <c r="D16405" t="str">
        <f t="shared" si="256"/>
        <v>0986488261</v>
      </c>
      <c r="L16405" s="1">
        <v>43049</v>
      </c>
    </row>
    <row r="16406" spans="2:12" x14ac:dyDescent="0.3">
      <c r="B16406" t="s">
        <v>106</v>
      </c>
      <c r="C16406" t="s">
        <v>16782</v>
      </c>
      <c r="D16406" t="str">
        <f t="shared" si="256"/>
        <v>0986465629</v>
      </c>
      <c r="L16406" s="1">
        <v>43316</v>
      </c>
    </row>
    <row r="16407" spans="2:12" x14ac:dyDescent="0.3">
      <c r="B16407" t="s">
        <v>106</v>
      </c>
      <c r="C16407" t="s">
        <v>16783</v>
      </c>
      <c r="D16407" t="str">
        <f t="shared" si="256"/>
        <v>0986619545</v>
      </c>
      <c r="L16407" t="s">
        <v>389</v>
      </c>
    </row>
    <row r="16408" spans="2:12" x14ac:dyDescent="0.3">
      <c r="B16408" t="s">
        <v>106</v>
      </c>
      <c r="C16408" t="s">
        <v>16784</v>
      </c>
      <c r="D16408" t="str">
        <f t="shared" si="256"/>
        <v>0986485274</v>
      </c>
      <c r="L16408" s="1">
        <v>43049</v>
      </c>
    </row>
    <row r="16409" spans="2:12" x14ac:dyDescent="0.3">
      <c r="B16409" t="s">
        <v>106</v>
      </c>
      <c r="C16409" t="s">
        <v>16785</v>
      </c>
      <c r="D16409" t="str">
        <f t="shared" si="256"/>
        <v>0986620458</v>
      </c>
      <c r="L16409" s="1">
        <v>43049</v>
      </c>
    </row>
    <row r="16410" spans="2:12" x14ac:dyDescent="0.3">
      <c r="B16410" t="s">
        <v>106</v>
      </c>
      <c r="C16410" t="s">
        <v>16786</v>
      </c>
      <c r="D16410" t="str">
        <f t="shared" si="256"/>
        <v>0986614938</v>
      </c>
      <c r="L16410" s="1">
        <v>43049</v>
      </c>
    </row>
    <row r="16411" spans="2:12" x14ac:dyDescent="0.3">
      <c r="B16411" t="s">
        <v>106</v>
      </c>
      <c r="C16411" t="s">
        <v>16787</v>
      </c>
      <c r="D16411" t="str">
        <f t="shared" si="256"/>
        <v>0986615482</v>
      </c>
      <c r="L16411" s="1">
        <v>43049</v>
      </c>
    </row>
    <row r="16412" spans="2:12" x14ac:dyDescent="0.3">
      <c r="B16412" t="s">
        <v>106</v>
      </c>
      <c r="C16412" t="s">
        <v>16788</v>
      </c>
      <c r="D16412" t="str">
        <f t="shared" si="256"/>
        <v>0986620413</v>
      </c>
      <c r="L16412" s="1">
        <v>43049</v>
      </c>
    </row>
    <row r="16413" spans="2:12" x14ac:dyDescent="0.3">
      <c r="B16413" t="s">
        <v>106</v>
      </c>
      <c r="C16413" t="s">
        <v>16789</v>
      </c>
      <c r="D16413" t="str">
        <f t="shared" si="256"/>
        <v>0986465153</v>
      </c>
      <c r="L16413" s="1">
        <v>43049</v>
      </c>
    </row>
    <row r="16414" spans="2:12" x14ac:dyDescent="0.3">
      <c r="B16414" t="s">
        <v>106</v>
      </c>
      <c r="C16414" t="s">
        <v>16790</v>
      </c>
      <c r="D16414" t="str">
        <f t="shared" si="256"/>
        <v>0986463173</v>
      </c>
      <c r="L16414" s="1">
        <v>43049</v>
      </c>
    </row>
    <row r="16415" spans="2:12" x14ac:dyDescent="0.3">
      <c r="B16415" t="s">
        <v>106</v>
      </c>
      <c r="C16415" t="s">
        <v>16791</v>
      </c>
      <c r="D16415" t="str">
        <f t="shared" si="256"/>
        <v>0986620074</v>
      </c>
      <c r="L16415" s="1">
        <v>43049</v>
      </c>
    </row>
    <row r="16416" spans="2:12" x14ac:dyDescent="0.3">
      <c r="B16416" t="s">
        <v>106</v>
      </c>
      <c r="C16416" t="s">
        <v>16792</v>
      </c>
      <c r="D16416" t="str">
        <f t="shared" si="256"/>
        <v>0986619945</v>
      </c>
      <c r="L16416" t="s">
        <v>4293</v>
      </c>
    </row>
    <row r="16417" spans="2:12" x14ac:dyDescent="0.3">
      <c r="B16417" t="s">
        <v>106</v>
      </c>
      <c r="C16417" t="s">
        <v>16793</v>
      </c>
      <c r="D16417" t="str">
        <f t="shared" si="256"/>
        <v>0986484382</v>
      </c>
      <c r="L16417" s="1">
        <v>43049</v>
      </c>
    </row>
    <row r="16418" spans="2:12" x14ac:dyDescent="0.3">
      <c r="B16418" t="s">
        <v>106</v>
      </c>
      <c r="C16418" t="s">
        <v>16794</v>
      </c>
      <c r="D16418" t="str">
        <f t="shared" si="256"/>
        <v>0986484452</v>
      </c>
      <c r="L16418" s="1">
        <v>43049</v>
      </c>
    </row>
    <row r="16419" spans="2:12" x14ac:dyDescent="0.3">
      <c r="B16419" t="s">
        <v>106</v>
      </c>
      <c r="C16419" t="s">
        <v>16795</v>
      </c>
      <c r="D16419" t="str">
        <f t="shared" si="256"/>
        <v>0986465274</v>
      </c>
      <c r="L16419" t="s">
        <v>679</v>
      </c>
    </row>
    <row r="16420" spans="2:12" x14ac:dyDescent="0.3">
      <c r="B16420" t="s">
        <v>106</v>
      </c>
      <c r="C16420" t="s">
        <v>16796</v>
      </c>
      <c r="D16420" t="str">
        <f t="shared" si="256"/>
        <v>0986488251</v>
      </c>
      <c r="L16420" s="1">
        <v>43049</v>
      </c>
    </row>
    <row r="16421" spans="2:12" x14ac:dyDescent="0.3">
      <c r="B16421" t="s">
        <v>106</v>
      </c>
      <c r="C16421" t="s">
        <v>16797</v>
      </c>
      <c r="D16421" t="str">
        <f t="shared" si="256"/>
        <v>0986614908</v>
      </c>
      <c r="L16421" s="1">
        <v>43049</v>
      </c>
    </row>
    <row r="16422" spans="2:12" x14ac:dyDescent="0.3">
      <c r="B16422" t="s">
        <v>106</v>
      </c>
      <c r="C16422" t="s">
        <v>16798</v>
      </c>
      <c r="D16422" t="str">
        <f t="shared" si="256"/>
        <v>0986465216</v>
      </c>
      <c r="L16422" s="1">
        <v>43049</v>
      </c>
    </row>
    <row r="16423" spans="2:12" x14ac:dyDescent="0.3">
      <c r="B16423" t="s">
        <v>106</v>
      </c>
      <c r="C16423" t="s">
        <v>16799</v>
      </c>
      <c r="D16423" t="str">
        <f t="shared" si="256"/>
        <v>0986416601</v>
      </c>
      <c r="L16423" s="1">
        <v>43049</v>
      </c>
    </row>
    <row r="16424" spans="2:12" x14ac:dyDescent="0.3">
      <c r="B16424" t="s">
        <v>106</v>
      </c>
      <c r="C16424" t="s">
        <v>16800</v>
      </c>
      <c r="D16424" t="str">
        <f t="shared" si="256"/>
        <v>0986616487</v>
      </c>
      <c r="L16424" s="1">
        <v>43049</v>
      </c>
    </row>
    <row r="16425" spans="2:12" x14ac:dyDescent="0.3">
      <c r="B16425" t="s">
        <v>106</v>
      </c>
      <c r="C16425" t="s">
        <v>16801</v>
      </c>
      <c r="D16425" t="str">
        <f t="shared" si="256"/>
        <v>0986488325</v>
      </c>
      <c r="L16425" t="s">
        <v>2986</v>
      </c>
    </row>
    <row r="16426" spans="2:12" x14ac:dyDescent="0.3">
      <c r="B16426" t="s">
        <v>106</v>
      </c>
      <c r="C16426" t="s">
        <v>16802</v>
      </c>
      <c r="D16426" t="str">
        <f t="shared" si="256"/>
        <v>0986485681</v>
      </c>
      <c r="L16426" s="1">
        <v>43049</v>
      </c>
    </row>
    <row r="16427" spans="2:12" x14ac:dyDescent="0.3">
      <c r="B16427" t="s">
        <v>106</v>
      </c>
      <c r="C16427" t="s">
        <v>16803</v>
      </c>
      <c r="D16427" t="str">
        <f t="shared" si="256"/>
        <v>0986619648</v>
      </c>
      <c r="L16427" s="1">
        <v>43049</v>
      </c>
    </row>
    <row r="16428" spans="2:12" x14ac:dyDescent="0.3">
      <c r="B16428" t="s">
        <v>106</v>
      </c>
      <c r="C16428" t="s">
        <v>16804</v>
      </c>
      <c r="D16428" t="str">
        <f t="shared" si="256"/>
        <v>0986484641</v>
      </c>
      <c r="L16428" s="1">
        <v>43049</v>
      </c>
    </row>
    <row r="16429" spans="2:12" x14ac:dyDescent="0.3">
      <c r="B16429" t="s">
        <v>106</v>
      </c>
      <c r="C16429" t="s">
        <v>16805</v>
      </c>
      <c r="D16429" t="str">
        <f t="shared" si="256"/>
        <v>0986485027</v>
      </c>
      <c r="L16429" s="1">
        <v>43049</v>
      </c>
    </row>
    <row r="16430" spans="2:12" x14ac:dyDescent="0.3">
      <c r="B16430" t="s">
        <v>106</v>
      </c>
      <c r="C16430" t="s">
        <v>16806</v>
      </c>
      <c r="D16430" t="str">
        <f t="shared" si="256"/>
        <v>0986485191</v>
      </c>
      <c r="L16430" s="1">
        <v>43049</v>
      </c>
    </row>
    <row r="16431" spans="2:12" x14ac:dyDescent="0.3">
      <c r="B16431" t="s">
        <v>106</v>
      </c>
      <c r="C16431" t="s">
        <v>16807</v>
      </c>
      <c r="D16431" t="str">
        <f t="shared" si="256"/>
        <v>0986465137</v>
      </c>
      <c r="L16431" t="s">
        <v>2962</v>
      </c>
    </row>
    <row r="16432" spans="2:12" x14ac:dyDescent="0.3">
      <c r="B16432" t="s">
        <v>106</v>
      </c>
      <c r="C16432" t="s">
        <v>16808</v>
      </c>
      <c r="D16432" t="str">
        <f t="shared" si="256"/>
        <v>0986615477</v>
      </c>
      <c r="L16432" s="1">
        <v>43049</v>
      </c>
    </row>
    <row r="16433" spans="2:12" x14ac:dyDescent="0.3">
      <c r="B16433" t="s">
        <v>106</v>
      </c>
      <c r="C16433" t="s">
        <v>16809</v>
      </c>
      <c r="D16433" t="str">
        <f t="shared" si="256"/>
        <v>0986614923</v>
      </c>
      <c r="L16433" s="1">
        <v>43049</v>
      </c>
    </row>
    <row r="16434" spans="2:12" x14ac:dyDescent="0.3">
      <c r="B16434" t="s">
        <v>106</v>
      </c>
      <c r="C16434" t="s">
        <v>16810</v>
      </c>
      <c r="D16434" t="str">
        <f t="shared" si="256"/>
        <v>0986486454</v>
      </c>
      <c r="L16434" s="1">
        <v>43049</v>
      </c>
    </row>
    <row r="16435" spans="2:12" x14ac:dyDescent="0.3">
      <c r="B16435" t="s">
        <v>106</v>
      </c>
      <c r="C16435" t="s">
        <v>16811</v>
      </c>
      <c r="D16435" t="str">
        <f t="shared" si="256"/>
        <v>0986615409</v>
      </c>
      <c r="L16435" s="1">
        <v>43049</v>
      </c>
    </row>
    <row r="16436" spans="2:12" x14ac:dyDescent="0.3">
      <c r="B16436" t="s">
        <v>106</v>
      </c>
      <c r="C16436" t="s">
        <v>16812</v>
      </c>
      <c r="D16436" t="str">
        <f t="shared" si="256"/>
        <v>0986620457</v>
      </c>
      <c r="L16436" s="1">
        <v>43049</v>
      </c>
    </row>
    <row r="16437" spans="2:12" x14ac:dyDescent="0.3">
      <c r="B16437" t="s">
        <v>106</v>
      </c>
      <c r="C16437" t="s">
        <v>16813</v>
      </c>
      <c r="D16437" t="str">
        <f t="shared" si="256"/>
        <v>0986459426</v>
      </c>
      <c r="L16437" s="1">
        <v>43049</v>
      </c>
    </row>
    <row r="16438" spans="2:12" x14ac:dyDescent="0.3">
      <c r="B16438" t="s">
        <v>106</v>
      </c>
      <c r="C16438" t="s">
        <v>16814</v>
      </c>
      <c r="D16438" t="str">
        <f t="shared" si="256"/>
        <v>0986620443</v>
      </c>
      <c r="L16438" t="s">
        <v>829</v>
      </c>
    </row>
    <row r="16439" spans="2:12" x14ac:dyDescent="0.3">
      <c r="B16439" t="s">
        <v>106</v>
      </c>
      <c r="C16439" t="s">
        <v>16815</v>
      </c>
      <c r="D16439" t="str">
        <f t="shared" si="256"/>
        <v>0986614809</v>
      </c>
      <c r="L16439" s="1">
        <v>43049</v>
      </c>
    </row>
    <row r="16440" spans="2:12" x14ac:dyDescent="0.3">
      <c r="B16440" t="s">
        <v>106</v>
      </c>
      <c r="C16440" t="s">
        <v>16816</v>
      </c>
      <c r="D16440" t="str">
        <f t="shared" si="256"/>
        <v>0986621242</v>
      </c>
      <c r="L16440" s="1">
        <v>43049</v>
      </c>
    </row>
    <row r="16441" spans="2:12" x14ac:dyDescent="0.3">
      <c r="B16441" t="s">
        <v>106</v>
      </c>
      <c r="C16441" t="s">
        <v>16817</v>
      </c>
      <c r="D16441" t="str">
        <f t="shared" si="256"/>
        <v>0986615406</v>
      </c>
      <c r="L16441" s="1">
        <v>43049</v>
      </c>
    </row>
    <row r="16442" spans="2:12" x14ac:dyDescent="0.3">
      <c r="B16442" t="s">
        <v>106</v>
      </c>
      <c r="C16442" t="s">
        <v>16818</v>
      </c>
      <c r="D16442" t="str">
        <f t="shared" si="256"/>
        <v>0986614883</v>
      </c>
      <c r="L16442" s="1">
        <v>43049</v>
      </c>
    </row>
    <row r="16443" spans="2:12" x14ac:dyDescent="0.3">
      <c r="B16443" t="s">
        <v>106</v>
      </c>
      <c r="C16443" t="s">
        <v>16819</v>
      </c>
      <c r="D16443" t="str">
        <f t="shared" si="256"/>
        <v>0986484589</v>
      </c>
      <c r="L16443" s="1">
        <v>43049</v>
      </c>
    </row>
    <row r="16444" spans="2:12" x14ac:dyDescent="0.3">
      <c r="B16444" t="s">
        <v>106</v>
      </c>
      <c r="C16444" t="s">
        <v>16820</v>
      </c>
      <c r="D16444" t="str">
        <f t="shared" si="256"/>
        <v>0986465167</v>
      </c>
      <c r="L16444" s="1">
        <v>43049</v>
      </c>
    </row>
    <row r="16445" spans="2:12" x14ac:dyDescent="0.3">
      <c r="B16445" t="s">
        <v>106</v>
      </c>
      <c r="C16445" t="s">
        <v>16821</v>
      </c>
      <c r="D16445" t="str">
        <f t="shared" si="256"/>
        <v>0986462587</v>
      </c>
      <c r="L16445" s="1">
        <v>43255</v>
      </c>
    </row>
    <row r="16446" spans="2:12" x14ac:dyDescent="0.3">
      <c r="B16446" t="s">
        <v>106</v>
      </c>
      <c r="C16446" t="s">
        <v>16822</v>
      </c>
      <c r="D16446" t="str">
        <f t="shared" si="256"/>
        <v>0986488362</v>
      </c>
      <c r="L16446" s="1">
        <v>43049</v>
      </c>
    </row>
    <row r="16447" spans="2:12" x14ac:dyDescent="0.3">
      <c r="B16447" t="s">
        <v>106</v>
      </c>
      <c r="C16447" t="s">
        <v>16823</v>
      </c>
      <c r="D16447" t="str">
        <f t="shared" si="256"/>
        <v>0986620041</v>
      </c>
      <c r="L16447" s="1">
        <v>43049</v>
      </c>
    </row>
    <row r="16448" spans="2:12" x14ac:dyDescent="0.3">
      <c r="B16448" t="s">
        <v>106</v>
      </c>
      <c r="C16448" t="s">
        <v>16824</v>
      </c>
      <c r="D16448" t="str">
        <f t="shared" si="256"/>
        <v>0986464799</v>
      </c>
      <c r="L16448" s="1">
        <v>43049</v>
      </c>
    </row>
    <row r="16449" spans="2:12" x14ac:dyDescent="0.3">
      <c r="B16449" t="s">
        <v>106</v>
      </c>
      <c r="C16449" t="s">
        <v>16825</v>
      </c>
      <c r="D16449" t="str">
        <f t="shared" si="256"/>
        <v>0986434046</v>
      </c>
      <c r="L16449" t="s">
        <v>33</v>
      </c>
    </row>
    <row r="16450" spans="2:12" x14ac:dyDescent="0.3">
      <c r="B16450" t="s">
        <v>106</v>
      </c>
      <c r="C16450" t="s">
        <v>16826</v>
      </c>
      <c r="D16450" t="str">
        <f t="shared" si="256"/>
        <v>0986616594</v>
      </c>
      <c r="L16450" s="1">
        <v>43049</v>
      </c>
    </row>
    <row r="16451" spans="2:12" x14ac:dyDescent="0.3">
      <c r="B16451" t="s">
        <v>106</v>
      </c>
      <c r="C16451" t="s">
        <v>16827</v>
      </c>
      <c r="D16451" t="str">
        <f t="shared" ref="D16451:D16514" si="257">RIGHT(C16451,LEN(C16451)-1)</f>
        <v>0986488112</v>
      </c>
      <c r="L16451" s="1">
        <v>43049</v>
      </c>
    </row>
    <row r="16452" spans="2:12" x14ac:dyDescent="0.3">
      <c r="B16452" t="s">
        <v>106</v>
      </c>
      <c r="C16452" t="s">
        <v>16828</v>
      </c>
      <c r="D16452" t="str">
        <f t="shared" si="257"/>
        <v>0986463349</v>
      </c>
      <c r="L16452" s="1">
        <v>43344</v>
      </c>
    </row>
    <row r="16453" spans="2:12" x14ac:dyDescent="0.3">
      <c r="B16453" t="s">
        <v>106</v>
      </c>
      <c r="C16453" t="s">
        <v>16829</v>
      </c>
      <c r="D16453" t="str">
        <f t="shared" si="257"/>
        <v>0986620426</v>
      </c>
      <c r="L16453" s="1">
        <v>43049</v>
      </c>
    </row>
    <row r="16454" spans="2:12" x14ac:dyDescent="0.3">
      <c r="B16454" t="s">
        <v>106</v>
      </c>
      <c r="C16454" t="s">
        <v>16830</v>
      </c>
      <c r="D16454" t="str">
        <f t="shared" si="257"/>
        <v>0986615443</v>
      </c>
      <c r="L16454" s="1">
        <v>43049</v>
      </c>
    </row>
    <row r="16455" spans="2:12" x14ac:dyDescent="0.3">
      <c r="B16455" t="s">
        <v>106</v>
      </c>
      <c r="C16455" t="s">
        <v>16831</v>
      </c>
      <c r="D16455" t="str">
        <f t="shared" si="257"/>
        <v>0986621304</v>
      </c>
      <c r="L16455" s="1">
        <v>43049</v>
      </c>
    </row>
    <row r="16456" spans="2:12" x14ac:dyDescent="0.3">
      <c r="B16456" t="s">
        <v>106</v>
      </c>
      <c r="C16456" t="s">
        <v>16832</v>
      </c>
      <c r="D16456" t="str">
        <f t="shared" si="257"/>
        <v>0986620374</v>
      </c>
      <c r="L16456" s="1">
        <v>43049</v>
      </c>
    </row>
    <row r="16457" spans="2:12" x14ac:dyDescent="0.3">
      <c r="B16457" t="s">
        <v>106</v>
      </c>
      <c r="C16457" t="s">
        <v>16833</v>
      </c>
      <c r="D16457" t="str">
        <f t="shared" si="257"/>
        <v>0986616416</v>
      </c>
      <c r="L16457" t="s">
        <v>2494</v>
      </c>
    </row>
    <row r="16458" spans="2:12" x14ac:dyDescent="0.3">
      <c r="B16458" t="s">
        <v>106</v>
      </c>
      <c r="C16458" t="s">
        <v>16834</v>
      </c>
      <c r="D16458" t="str">
        <f t="shared" si="257"/>
        <v>0986616486</v>
      </c>
      <c r="L16458" t="s">
        <v>101</v>
      </c>
    </row>
    <row r="16459" spans="2:12" x14ac:dyDescent="0.3">
      <c r="B16459" t="s">
        <v>106</v>
      </c>
      <c r="C16459" t="s">
        <v>16835</v>
      </c>
      <c r="D16459" t="str">
        <f t="shared" si="257"/>
        <v>0986614935</v>
      </c>
      <c r="L16459" s="1">
        <v>43049</v>
      </c>
    </row>
    <row r="16460" spans="2:12" x14ac:dyDescent="0.3">
      <c r="B16460" t="s">
        <v>106</v>
      </c>
      <c r="C16460" t="s">
        <v>16836</v>
      </c>
      <c r="D16460" t="str">
        <f t="shared" si="257"/>
        <v>0986614853</v>
      </c>
      <c r="L16460" s="1">
        <v>43049</v>
      </c>
    </row>
    <row r="16461" spans="2:12" x14ac:dyDescent="0.3">
      <c r="B16461" t="s">
        <v>106</v>
      </c>
      <c r="C16461" t="s">
        <v>16837</v>
      </c>
      <c r="D16461" t="str">
        <f t="shared" si="257"/>
        <v>0986619546</v>
      </c>
      <c r="L16461" s="1">
        <v>43049</v>
      </c>
    </row>
    <row r="16462" spans="2:12" x14ac:dyDescent="0.3">
      <c r="B16462" t="s">
        <v>106</v>
      </c>
      <c r="C16462" t="s">
        <v>16838</v>
      </c>
      <c r="D16462" t="str">
        <f t="shared" si="257"/>
        <v>0986614791</v>
      </c>
      <c r="L16462" s="1">
        <v>43049</v>
      </c>
    </row>
    <row r="16463" spans="2:12" x14ac:dyDescent="0.3">
      <c r="B16463" t="s">
        <v>106</v>
      </c>
      <c r="C16463" t="s">
        <v>16839</v>
      </c>
      <c r="D16463" t="str">
        <f t="shared" si="257"/>
        <v>0986464038</v>
      </c>
      <c r="L16463" s="1">
        <v>43049</v>
      </c>
    </row>
    <row r="16464" spans="2:12" x14ac:dyDescent="0.3">
      <c r="B16464" t="s">
        <v>106</v>
      </c>
      <c r="C16464" t="s">
        <v>16840</v>
      </c>
      <c r="D16464" t="str">
        <f t="shared" si="257"/>
        <v>0986619534</v>
      </c>
      <c r="L16464" s="1">
        <v>43049</v>
      </c>
    </row>
    <row r="16465" spans="2:12" x14ac:dyDescent="0.3">
      <c r="B16465" t="s">
        <v>106</v>
      </c>
      <c r="C16465" t="s">
        <v>16841</v>
      </c>
      <c r="D16465" t="str">
        <f t="shared" si="257"/>
        <v>0986616436</v>
      </c>
      <c r="L16465" s="1">
        <v>43049</v>
      </c>
    </row>
    <row r="16466" spans="2:12" x14ac:dyDescent="0.3">
      <c r="B16466" t="s">
        <v>106</v>
      </c>
      <c r="C16466" t="s">
        <v>16842</v>
      </c>
      <c r="D16466" t="str">
        <f t="shared" si="257"/>
        <v>0986620544</v>
      </c>
      <c r="L16466" s="1">
        <v>43049</v>
      </c>
    </row>
    <row r="16467" spans="2:12" x14ac:dyDescent="0.3">
      <c r="B16467" t="s">
        <v>106</v>
      </c>
      <c r="C16467" t="s">
        <v>16843</v>
      </c>
      <c r="D16467" t="str">
        <f t="shared" si="257"/>
        <v>0986614928</v>
      </c>
      <c r="L16467" s="1">
        <v>43049</v>
      </c>
    </row>
    <row r="16468" spans="2:12" x14ac:dyDescent="0.3">
      <c r="B16468" t="s">
        <v>106</v>
      </c>
      <c r="C16468" t="s">
        <v>16844</v>
      </c>
      <c r="D16468" t="str">
        <f t="shared" si="257"/>
        <v>0986462960</v>
      </c>
      <c r="L16468" s="1">
        <v>43049</v>
      </c>
    </row>
    <row r="16469" spans="2:12" x14ac:dyDescent="0.3">
      <c r="B16469" t="s">
        <v>106</v>
      </c>
      <c r="C16469" t="s">
        <v>16845</v>
      </c>
      <c r="D16469" t="str">
        <f t="shared" si="257"/>
        <v>0986486457</v>
      </c>
      <c r="L16469" s="1">
        <v>43049</v>
      </c>
    </row>
    <row r="16470" spans="2:12" x14ac:dyDescent="0.3">
      <c r="B16470" t="s">
        <v>106</v>
      </c>
      <c r="C16470" t="s">
        <v>16846</v>
      </c>
      <c r="D16470" t="str">
        <f t="shared" si="257"/>
        <v>0986484627</v>
      </c>
      <c r="L16470" s="1">
        <v>43439</v>
      </c>
    </row>
    <row r="16471" spans="2:12" x14ac:dyDescent="0.3">
      <c r="B16471" t="s">
        <v>106</v>
      </c>
      <c r="C16471" t="s">
        <v>16847</v>
      </c>
      <c r="D16471" t="str">
        <f t="shared" si="257"/>
        <v>0986417963</v>
      </c>
      <c r="L16471" t="s">
        <v>2529</v>
      </c>
    </row>
    <row r="16472" spans="2:12" x14ac:dyDescent="0.3">
      <c r="B16472" t="s">
        <v>106</v>
      </c>
      <c r="C16472" t="s">
        <v>16848</v>
      </c>
      <c r="D16472" t="str">
        <f t="shared" si="257"/>
        <v>0986616429</v>
      </c>
      <c r="L16472" t="s">
        <v>2537</v>
      </c>
    </row>
    <row r="16473" spans="2:12" x14ac:dyDescent="0.3">
      <c r="B16473" t="s">
        <v>106</v>
      </c>
      <c r="C16473" t="s">
        <v>16849</v>
      </c>
      <c r="D16473" t="str">
        <f t="shared" si="257"/>
        <v>0986616437</v>
      </c>
      <c r="L16473" s="1">
        <v>43049</v>
      </c>
    </row>
    <row r="16474" spans="2:12" x14ac:dyDescent="0.3">
      <c r="B16474" t="s">
        <v>106</v>
      </c>
      <c r="C16474" t="s">
        <v>16850</v>
      </c>
      <c r="D16474" t="str">
        <f t="shared" si="257"/>
        <v>0986620224</v>
      </c>
      <c r="L16474" s="1">
        <v>43049</v>
      </c>
    </row>
    <row r="16475" spans="2:12" x14ac:dyDescent="0.3">
      <c r="B16475" t="s">
        <v>106</v>
      </c>
      <c r="C16475" t="s">
        <v>16851</v>
      </c>
      <c r="D16475" t="str">
        <f t="shared" si="257"/>
        <v>0986620046</v>
      </c>
      <c r="L16475" s="1">
        <v>43049</v>
      </c>
    </row>
    <row r="16476" spans="2:12" x14ac:dyDescent="0.3">
      <c r="B16476" t="s">
        <v>106</v>
      </c>
      <c r="C16476" t="s">
        <v>16852</v>
      </c>
      <c r="D16476" t="str">
        <f t="shared" si="257"/>
        <v>0986614940</v>
      </c>
      <c r="L16476" s="1">
        <v>43049</v>
      </c>
    </row>
    <row r="16477" spans="2:12" x14ac:dyDescent="0.3">
      <c r="B16477" t="s">
        <v>106</v>
      </c>
      <c r="C16477" t="s">
        <v>16853</v>
      </c>
      <c r="D16477" t="str">
        <f t="shared" si="257"/>
        <v>0986484458</v>
      </c>
      <c r="L16477" s="1">
        <v>43049</v>
      </c>
    </row>
    <row r="16478" spans="2:12" x14ac:dyDescent="0.3">
      <c r="B16478" t="s">
        <v>106</v>
      </c>
      <c r="C16478" t="s">
        <v>16854</v>
      </c>
      <c r="D16478" t="str">
        <f t="shared" si="257"/>
        <v>0986619814</v>
      </c>
      <c r="L16478" s="1">
        <v>43049</v>
      </c>
    </row>
    <row r="16479" spans="2:12" x14ac:dyDescent="0.3">
      <c r="B16479" t="s">
        <v>106</v>
      </c>
      <c r="C16479" t="s">
        <v>16855</v>
      </c>
      <c r="D16479" t="str">
        <f t="shared" si="257"/>
        <v>0986616452</v>
      </c>
      <c r="L16479" s="1">
        <v>43049</v>
      </c>
    </row>
    <row r="16480" spans="2:12" x14ac:dyDescent="0.3">
      <c r="B16480" t="s">
        <v>106</v>
      </c>
      <c r="C16480" t="s">
        <v>16856</v>
      </c>
      <c r="D16480" t="str">
        <f t="shared" si="257"/>
        <v>0986484560</v>
      </c>
      <c r="L16480" s="1">
        <v>43049</v>
      </c>
    </row>
    <row r="16481" spans="2:12" x14ac:dyDescent="0.3">
      <c r="B16481" t="s">
        <v>106</v>
      </c>
      <c r="C16481" t="s">
        <v>16857</v>
      </c>
      <c r="D16481" t="str">
        <f t="shared" si="257"/>
        <v>0986620342</v>
      </c>
      <c r="L16481" t="s">
        <v>829</v>
      </c>
    </row>
    <row r="16482" spans="2:12" x14ac:dyDescent="0.3">
      <c r="B16482" t="s">
        <v>106</v>
      </c>
      <c r="C16482" t="s">
        <v>16858</v>
      </c>
      <c r="D16482" t="str">
        <f t="shared" si="257"/>
        <v>0986614822</v>
      </c>
      <c r="L16482" t="s">
        <v>1462</v>
      </c>
    </row>
    <row r="16483" spans="2:12" x14ac:dyDescent="0.3">
      <c r="B16483" t="s">
        <v>106</v>
      </c>
      <c r="C16483" t="s">
        <v>16859</v>
      </c>
      <c r="D16483" t="str">
        <f t="shared" si="257"/>
        <v>0986620394</v>
      </c>
      <c r="L16483" s="1">
        <v>43049</v>
      </c>
    </row>
    <row r="16484" spans="2:12" x14ac:dyDescent="0.3">
      <c r="B16484" t="s">
        <v>106</v>
      </c>
      <c r="C16484" t="s">
        <v>16860</v>
      </c>
      <c r="D16484" t="str">
        <f t="shared" si="257"/>
        <v>0986614963</v>
      </c>
      <c r="L16484" s="1">
        <v>43049</v>
      </c>
    </row>
    <row r="16485" spans="2:12" x14ac:dyDescent="0.3">
      <c r="B16485" t="s">
        <v>106</v>
      </c>
      <c r="C16485" t="s">
        <v>16861</v>
      </c>
      <c r="D16485" t="str">
        <f t="shared" si="257"/>
        <v>0986484540</v>
      </c>
      <c r="L16485" s="1">
        <v>43049</v>
      </c>
    </row>
    <row r="16486" spans="2:12" x14ac:dyDescent="0.3">
      <c r="B16486" t="s">
        <v>106</v>
      </c>
      <c r="C16486" t="s">
        <v>16862</v>
      </c>
      <c r="D16486" t="str">
        <f t="shared" si="257"/>
        <v>0986464204</v>
      </c>
      <c r="L16486" s="1">
        <v>43049</v>
      </c>
    </row>
    <row r="16487" spans="2:12" x14ac:dyDescent="0.3">
      <c r="B16487" t="s">
        <v>106</v>
      </c>
      <c r="C16487" t="s">
        <v>16863</v>
      </c>
      <c r="D16487" t="str">
        <f t="shared" si="257"/>
        <v>0986485058</v>
      </c>
      <c r="L16487" s="1">
        <v>43049</v>
      </c>
    </row>
    <row r="16488" spans="2:12" x14ac:dyDescent="0.3">
      <c r="B16488" t="s">
        <v>106</v>
      </c>
      <c r="C16488" t="s">
        <v>16864</v>
      </c>
      <c r="D16488" t="str">
        <f t="shared" si="257"/>
        <v>0986621324</v>
      </c>
      <c r="L16488" s="1">
        <v>43049</v>
      </c>
    </row>
    <row r="16489" spans="2:12" x14ac:dyDescent="0.3">
      <c r="B16489" t="s">
        <v>106</v>
      </c>
      <c r="C16489" t="s">
        <v>16865</v>
      </c>
      <c r="D16489" t="str">
        <f t="shared" si="257"/>
        <v>0986616464</v>
      </c>
      <c r="L16489" s="1">
        <v>43049</v>
      </c>
    </row>
    <row r="16490" spans="2:12" x14ac:dyDescent="0.3">
      <c r="B16490" t="s">
        <v>106</v>
      </c>
      <c r="C16490" t="s">
        <v>16866</v>
      </c>
      <c r="D16490" t="str">
        <f t="shared" si="257"/>
        <v>0986484826</v>
      </c>
      <c r="L16490" s="1">
        <v>43049</v>
      </c>
    </row>
    <row r="16491" spans="2:12" x14ac:dyDescent="0.3">
      <c r="B16491" t="s">
        <v>106</v>
      </c>
      <c r="C16491" t="s">
        <v>16867</v>
      </c>
      <c r="D16491" t="str">
        <f t="shared" si="257"/>
        <v>0986465917</v>
      </c>
      <c r="L16491" s="1">
        <v>43049</v>
      </c>
    </row>
    <row r="16492" spans="2:12" x14ac:dyDescent="0.3">
      <c r="B16492" t="s">
        <v>106</v>
      </c>
      <c r="C16492" t="s">
        <v>16868</v>
      </c>
      <c r="D16492" t="str">
        <f t="shared" si="257"/>
        <v>0986614814</v>
      </c>
      <c r="L16492" s="1">
        <v>43313</v>
      </c>
    </row>
    <row r="16493" spans="2:12" x14ac:dyDescent="0.3">
      <c r="B16493" t="s">
        <v>106</v>
      </c>
      <c r="C16493" t="s">
        <v>16869</v>
      </c>
      <c r="D16493" t="str">
        <f t="shared" si="257"/>
        <v>0986465202</v>
      </c>
      <c r="L16493" s="1">
        <v>42990</v>
      </c>
    </row>
    <row r="16494" spans="2:12" x14ac:dyDescent="0.3">
      <c r="B16494" t="s">
        <v>106</v>
      </c>
      <c r="C16494" t="s">
        <v>16870</v>
      </c>
      <c r="D16494" t="str">
        <f t="shared" si="257"/>
        <v>0986620421</v>
      </c>
      <c r="L16494" s="1">
        <v>43049</v>
      </c>
    </row>
    <row r="16495" spans="2:12" x14ac:dyDescent="0.3">
      <c r="B16495" t="s">
        <v>106</v>
      </c>
      <c r="C16495" t="s">
        <v>16871</v>
      </c>
      <c r="D16495" t="str">
        <f t="shared" si="257"/>
        <v>0986620346</v>
      </c>
      <c r="L16495" s="1">
        <v>43049</v>
      </c>
    </row>
    <row r="16496" spans="2:12" x14ac:dyDescent="0.3">
      <c r="B16496" t="s">
        <v>106</v>
      </c>
      <c r="C16496" t="s">
        <v>16872</v>
      </c>
      <c r="D16496" t="str">
        <f t="shared" si="257"/>
        <v>0986484593</v>
      </c>
      <c r="L16496" s="1">
        <v>43049</v>
      </c>
    </row>
    <row r="16497" spans="2:12" x14ac:dyDescent="0.3">
      <c r="B16497" t="s">
        <v>106</v>
      </c>
      <c r="C16497" t="s">
        <v>16873</v>
      </c>
      <c r="D16497" t="str">
        <f t="shared" si="257"/>
        <v>0986615423</v>
      </c>
      <c r="L16497" s="1">
        <v>43049</v>
      </c>
    </row>
    <row r="16498" spans="2:12" x14ac:dyDescent="0.3">
      <c r="B16498" t="s">
        <v>106</v>
      </c>
      <c r="C16498" t="s">
        <v>16874</v>
      </c>
      <c r="D16498" t="str">
        <f t="shared" si="257"/>
        <v>0986488233</v>
      </c>
      <c r="L16498" s="1">
        <v>43049</v>
      </c>
    </row>
    <row r="16499" spans="2:12" x14ac:dyDescent="0.3">
      <c r="B16499" t="s">
        <v>106</v>
      </c>
      <c r="C16499" t="s">
        <v>16875</v>
      </c>
      <c r="D16499" t="str">
        <f t="shared" si="257"/>
        <v>0986614794</v>
      </c>
      <c r="L16499" t="s">
        <v>1928</v>
      </c>
    </row>
    <row r="16500" spans="2:12" x14ac:dyDescent="0.3">
      <c r="B16500" t="s">
        <v>106</v>
      </c>
      <c r="C16500" t="s">
        <v>16876</v>
      </c>
      <c r="D16500" t="str">
        <f t="shared" si="257"/>
        <v>0986619549</v>
      </c>
      <c r="L16500" s="1">
        <v>43049</v>
      </c>
    </row>
    <row r="16501" spans="2:12" x14ac:dyDescent="0.3">
      <c r="B16501" t="s">
        <v>106</v>
      </c>
      <c r="C16501" t="s">
        <v>16877</v>
      </c>
      <c r="D16501" t="str">
        <f t="shared" si="257"/>
        <v>0986462600</v>
      </c>
      <c r="L16501" s="1">
        <v>43049</v>
      </c>
    </row>
    <row r="16502" spans="2:12" x14ac:dyDescent="0.3">
      <c r="B16502" t="s">
        <v>106</v>
      </c>
      <c r="C16502" t="s">
        <v>16878</v>
      </c>
      <c r="D16502" t="str">
        <f t="shared" si="257"/>
        <v>0986465877</v>
      </c>
      <c r="L16502" s="1">
        <v>43049</v>
      </c>
    </row>
    <row r="16503" spans="2:12" x14ac:dyDescent="0.3">
      <c r="B16503" t="s">
        <v>106</v>
      </c>
      <c r="C16503" t="s">
        <v>16879</v>
      </c>
      <c r="D16503" t="str">
        <f t="shared" si="257"/>
        <v>0986620914</v>
      </c>
      <c r="L16503" s="1">
        <v>43049</v>
      </c>
    </row>
    <row r="16504" spans="2:12" x14ac:dyDescent="0.3">
      <c r="B16504" t="s">
        <v>106</v>
      </c>
      <c r="C16504" t="s">
        <v>16880</v>
      </c>
      <c r="D16504" t="str">
        <f t="shared" si="257"/>
        <v>0986465148</v>
      </c>
      <c r="L16504" s="1">
        <v>43195</v>
      </c>
    </row>
    <row r="16505" spans="2:12" x14ac:dyDescent="0.3">
      <c r="B16505" t="s">
        <v>106</v>
      </c>
      <c r="C16505" t="s">
        <v>16881</v>
      </c>
      <c r="D16505" t="str">
        <f t="shared" si="257"/>
        <v>0986620402</v>
      </c>
      <c r="L16505" s="1">
        <v>43049</v>
      </c>
    </row>
    <row r="16506" spans="2:12" x14ac:dyDescent="0.3">
      <c r="B16506" t="s">
        <v>106</v>
      </c>
      <c r="C16506" t="s">
        <v>16882</v>
      </c>
      <c r="D16506" t="str">
        <f t="shared" si="257"/>
        <v>0986485163</v>
      </c>
      <c r="L16506" s="1">
        <v>43049</v>
      </c>
    </row>
    <row r="16507" spans="2:12" x14ac:dyDescent="0.3">
      <c r="B16507" t="s">
        <v>106</v>
      </c>
      <c r="C16507" t="s">
        <v>16883</v>
      </c>
      <c r="D16507" t="str">
        <f t="shared" si="257"/>
        <v>0986616843</v>
      </c>
      <c r="L16507" t="s">
        <v>1094</v>
      </c>
    </row>
    <row r="16508" spans="2:12" x14ac:dyDescent="0.3">
      <c r="B16508" t="s">
        <v>106</v>
      </c>
      <c r="C16508" t="s">
        <v>16884</v>
      </c>
      <c r="D16508" t="str">
        <f t="shared" si="257"/>
        <v>0986488108</v>
      </c>
      <c r="L16508" s="1">
        <v>43049</v>
      </c>
    </row>
    <row r="16509" spans="2:12" x14ac:dyDescent="0.3">
      <c r="B16509" t="s">
        <v>106</v>
      </c>
      <c r="C16509" t="s">
        <v>16885</v>
      </c>
      <c r="D16509" t="str">
        <f t="shared" si="257"/>
        <v>0986614816</v>
      </c>
      <c r="L16509" s="1">
        <v>43049</v>
      </c>
    </row>
    <row r="16510" spans="2:12" x14ac:dyDescent="0.3">
      <c r="B16510" t="s">
        <v>106</v>
      </c>
      <c r="C16510" t="s">
        <v>16886</v>
      </c>
      <c r="D16510" t="str">
        <f t="shared" si="257"/>
        <v>0986484332</v>
      </c>
      <c r="L16510" s="1">
        <v>43049</v>
      </c>
    </row>
    <row r="16511" spans="2:12" x14ac:dyDescent="0.3">
      <c r="B16511" t="s">
        <v>106</v>
      </c>
      <c r="C16511" t="s">
        <v>16887</v>
      </c>
      <c r="D16511" t="str">
        <f t="shared" si="257"/>
        <v>0986614899</v>
      </c>
      <c r="L16511" s="1">
        <v>43103</v>
      </c>
    </row>
    <row r="16512" spans="2:12" x14ac:dyDescent="0.3">
      <c r="B16512" t="s">
        <v>106</v>
      </c>
      <c r="C16512" t="s">
        <v>16888</v>
      </c>
      <c r="D16512" t="str">
        <f t="shared" si="257"/>
        <v>0986488315</v>
      </c>
      <c r="L16512" s="1">
        <v>43049</v>
      </c>
    </row>
    <row r="16513" spans="2:12" x14ac:dyDescent="0.3">
      <c r="B16513" t="s">
        <v>106</v>
      </c>
      <c r="C16513" t="s">
        <v>16889</v>
      </c>
      <c r="D16513" t="str">
        <f t="shared" si="257"/>
        <v>0986621145</v>
      </c>
      <c r="L16513" s="1">
        <v>43049</v>
      </c>
    </row>
    <row r="16514" spans="2:12" x14ac:dyDescent="0.3">
      <c r="B16514" t="s">
        <v>106</v>
      </c>
      <c r="C16514" t="s">
        <v>16890</v>
      </c>
      <c r="D16514" t="str">
        <f t="shared" si="257"/>
        <v>0986484541</v>
      </c>
      <c r="L16514" t="s">
        <v>23</v>
      </c>
    </row>
    <row r="16515" spans="2:12" x14ac:dyDescent="0.3">
      <c r="B16515" t="s">
        <v>106</v>
      </c>
      <c r="C16515" t="s">
        <v>16891</v>
      </c>
      <c r="D16515" t="str">
        <f t="shared" ref="D16515:D16578" si="258">RIGHT(C16515,LEN(C16515)-1)</f>
        <v>0986484444</v>
      </c>
      <c r="L16515" s="1">
        <v>43049</v>
      </c>
    </row>
    <row r="16516" spans="2:12" x14ac:dyDescent="0.3">
      <c r="B16516" t="s">
        <v>106</v>
      </c>
      <c r="C16516" t="s">
        <v>16892</v>
      </c>
      <c r="D16516" t="str">
        <f t="shared" si="258"/>
        <v>0986614967</v>
      </c>
      <c r="L16516" s="1">
        <v>43049</v>
      </c>
    </row>
    <row r="16517" spans="2:12" x14ac:dyDescent="0.3">
      <c r="B16517" t="s">
        <v>106</v>
      </c>
      <c r="C16517" t="s">
        <v>16893</v>
      </c>
      <c r="D16517" t="str">
        <f t="shared" si="258"/>
        <v>0986620465</v>
      </c>
      <c r="L16517" s="1">
        <v>43049</v>
      </c>
    </row>
    <row r="16518" spans="2:12" x14ac:dyDescent="0.3">
      <c r="B16518" t="s">
        <v>106</v>
      </c>
      <c r="C16518" t="s">
        <v>16894</v>
      </c>
      <c r="D16518" t="str">
        <f t="shared" si="258"/>
        <v>0986616482</v>
      </c>
      <c r="L16518" s="1">
        <v>43049</v>
      </c>
    </row>
    <row r="16519" spans="2:12" x14ac:dyDescent="0.3">
      <c r="B16519" t="s">
        <v>106</v>
      </c>
      <c r="C16519" t="s">
        <v>16895</v>
      </c>
      <c r="D16519" t="str">
        <f t="shared" si="258"/>
        <v>0986619614</v>
      </c>
      <c r="L16519" t="s">
        <v>301</v>
      </c>
    </row>
    <row r="16520" spans="2:12" x14ac:dyDescent="0.3">
      <c r="B16520" t="s">
        <v>106</v>
      </c>
      <c r="C16520" t="s">
        <v>16896</v>
      </c>
      <c r="D16520" t="str">
        <f t="shared" si="258"/>
        <v>0986614811</v>
      </c>
      <c r="L16520" t="s">
        <v>276</v>
      </c>
    </row>
    <row r="16521" spans="2:12" x14ac:dyDescent="0.3">
      <c r="B16521" t="s">
        <v>106</v>
      </c>
      <c r="C16521" t="s">
        <v>16897</v>
      </c>
      <c r="D16521" t="str">
        <f t="shared" si="258"/>
        <v>0986616914</v>
      </c>
      <c r="L16521" s="1">
        <v>43049</v>
      </c>
    </row>
    <row r="16522" spans="2:12" x14ac:dyDescent="0.3">
      <c r="B16522" t="s">
        <v>106</v>
      </c>
      <c r="C16522" t="s">
        <v>16898</v>
      </c>
      <c r="D16522" t="str">
        <f t="shared" si="258"/>
        <v>0986484421</v>
      </c>
      <c r="L16522" s="1">
        <v>43049</v>
      </c>
    </row>
    <row r="16523" spans="2:12" x14ac:dyDescent="0.3">
      <c r="B16523" t="s">
        <v>106</v>
      </c>
      <c r="C16523" t="s">
        <v>16899</v>
      </c>
      <c r="D16523" t="str">
        <f t="shared" si="258"/>
        <v>0986620254</v>
      </c>
      <c r="L16523" s="1">
        <v>43224</v>
      </c>
    </row>
    <row r="16524" spans="2:12" x14ac:dyDescent="0.3">
      <c r="B16524" t="s">
        <v>106</v>
      </c>
      <c r="C16524" t="s">
        <v>16900</v>
      </c>
      <c r="D16524" t="str">
        <f t="shared" si="258"/>
        <v>0986614896</v>
      </c>
      <c r="L16524" s="1">
        <v>43049</v>
      </c>
    </row>
    <row r="16525" spans="2:12" x14ac:dyDescent="0.3">
      <c r="B16525" t="s">
        <v>106</v>
      </c>
      <c r="C16525" t="s">
        <v>16901</v>
      </c>
      <c r="D16525" t="str">
        <f t="shared" si="258"/>
        <v>0986616485</v>
      </c>
      <c r="L16525" s="1">
        <v>43049</v>
      </c>
    </row>
    <row r="16526" spans="2:12" x14ac:dyDescent="0.3">
      <c r="B16526" t="s">
        <v>106</v>
      </c>
      <c r="C16526" t="s">
        <v>16902</v>
      </c>
      <c r="D16526" t="str">
        <f t="shared" si="258"/>
        <v>0986488224</v>
      </c>
      <c r="L16526" s="1">
        <v>43195</v>
      </c>
    </row>
    <row r="16527" spans="2:12" x14ac:dyDescent="0.3">
      <c r="B16527" t="s">
        <v>106</v>
      </c>
      <c r="C16527" t="s">
        <v>16903</v>
      </c>
      <c r="D16527" t="str">
        <f t="shared" si="258"/>
        <v>0986619841</v>
      </c>
      <c r="L16527" t="s">
        <v>101</v>
      </c>
    </row>
    <row r="16528" spans="2:12" x14ac:dyDescent="0.3">
      <c r="B16528" t="s">
        <v>106</v>
      </c>
      <c r="C16528" t="s">
        <v>16904</v>
      </c>
      <c r="D16528" t="str">
        <f t="shared" si="258"/>
        <v>0986465150</v>
      </c>
      <c r="L16528" s="1">
        <v>43224</v>
      </c>
    </row>
    <row r="16529" spans="2:12" x14ac:dyDescent="0.3">
      <c r="B16529" t="s">
        <v>106</v>
      </c>
      <c r="C16529" t="s">
        <v>16905</v>
      </c>
      <c r="D16529" t="str">
        <f t="shared" si="258"/>
        <v>0986484341</v>
      </c>
      <c r="L16529" s="1">
        <v>43049</v>
      </c>
    </row>
    <row r="16530" spans="2:12" x14ac:dyDescent="0.3">
      <c r="B16530" t="s">
        <v>106</v>
      </c>
      <c r="C16530" t="s">
        <v>16906</v>
      </c>
      <c r="D16530" t="str">
        <f t="shared" si="258"/>
        <v>0986620564</v>
      </c>
      <c r="L16530" s="1">
        <v>43049</v>
      </c>
    </row>
    <row r="16531" spans="2:12" x14ac:dyDescent="0.3">
      <c r="B16531" t="s">
        <v>106</v>
      </c>
      <c r="C16531" t="s">
        <v>16907</v>
      </c>
      <c r="D16531" t="str">
        <f t="shared" si="258"/>
        <v>0986621314</v>
      </c>
      <c r="L16531" t="s">
        <v>129</v>
      </c>
    </row>
    <row r="16532" spans="2:12" x14ac:dyDescent="0.3">
      <c r="B16532" t="s">
        <v>106</v>
      </c>
      <c r="C16532" t="s">
        <v>16908</v>
      </c>
      <c r="D16532" t="str">
        <f t="shared" si="258"/>
        <v>0986614859</v>
      </c>
      <c r="L16532" s="1">
        <v>43049</v>
      </c>
    </row>
    <row r="16533" spans="2:12" x14ac:dyDescent="0.3">
      <c r="B16533" t="s">
        <v>106</v>
      </c>
      <c r="C16533" t="s">
        <v>16909</v>
      </c>
      <c r="D16533" t="str">
        <f t="shared" si="258"/>
        <v>0986614901</v>
      </c>
      <c r="L16533" s="1">
        <v>43049</v>
      </c>
    </row>
    <row r="16534" spans="2:12" x14ac:dyDescent="0.3">
      <c r="B16534" t="s">
        <v>106</v>
      </c>
      <c r="C16534" t="s">
        <v>16910</v>
      </c>
      <c r="D16534" t="str">
        <f t="shared" si="258"/>
        <v>0986465257</v>
      </c>
      <c r="L16534" t="s">
        <v>12</v>
      </c>
    </row>
    <row r="16535" spans="2:12" x14ac:dyDescent="0.3">
      <c r="B16535" t="s">
        <v>106</v>
      </c>
      <c r="C16535" t="s">
        <v>16911</v>
      </c>
      <c r="D16535" t="str">
        <f t="shared" si="258"/>
        <v>0986620954</v>
      </c>
      <c r="L16535" s="1">
        <v>43049</v>
      </c>
    </row>
    <row r="16536" spans="2:12" x14ac:dyDescent="0.3">
      <c r="B16536" t="s">
        <v>106</v>
      </c>
      <c r="C16536" t="s">
        <v>16912</v>
      </c>
      <c r="D16536" t="str">
        <f t="shared" si="258"/>
        <v>0986615413</v>
      </c>
      <c r="L16536" s="1">
        <v>43049</v>
      </c>
    </row>
    <row r="16537" spans="2:12" x14ac:dyDescent="0.3">
      <c r="B16537" t="s">
        <v>106</v>
      </c>
      <c r="C16537" t="s">
        <v>16913</v>
      </c>
      <c r="D16537" t="str">
        <f t="shared" si="258"/>
        <v>0986485094</v>
      </c>
      <c r="L16537" t="s">
        <v>168</v>
      </c>
    </row>
    <row r="16538" spans="2:12" x14ac:dyDescent="0.3">
      <c r="B16538" t="s">
        <v>106</v>
      </c>
      <c r="C16538" t="s">
        <v>16914</v>
      </c>
      <c r="D16538" t="str">
        <f t="shared" si="258"/>
        <v>0986460986</v>
      </c>
      <c r="L16538" t="s">
        <v>3188</v>
      </c>
    </row>
    <row r="16539" spans="2:12" x14ac:dyDescent="0.3">
      <c r="B16539" t="s">
        <v>106</v>
      </c>
      <c r="C16539" t="s">
        <v>16915</v>
      </c>
      <c r="D16539" t="str">
        <f t="shared" si="258"/>
        <v>0986484848</v>
      </c>
      <c r="L16539" t="s">
        <v>2755</v>
      </c>
    </row>
    <row r="16540" spans="2:12" x14ac:dyDescent="0.3">
      <c r="B16540" t="s">
        <v>106</v>
      </c>
      <c r="C16540" t="s">
        <v>16916</v>
      </c>
      <c r="D16540" t="str">
        <f t="shared" si="258"/>
        <v>0986616845</v>
      </c>
      <c r="L16540" s="1">
        <v>43049</v>
      </c>
    </row>
    <row r="16541" spans="2:12" x14ac:dyDescent="0.3">
      <c r="B16541" t="s">
        <v>106</v>
      </c>
      <c r="C16541" t="s">
        <v>16917</v>
      </c>
      <c r="D16541" t="str">
        <f t="shared" si="258"/>
        <v>0986486456</v>
      </c>
      <c r="L16541" s="1">
        <v>43049</v>
      </c>
    </row>
    <row r="16542" spans="2:12" x14ac:dyDescent="0.3">
      <c r="B16542" t="s">
        <v>106</v>
      </c>
      <c r="C16542" t="s">
        <v>16918</v>
      </c>
      <c r="D16542" t="str">
        <f t="shared" si="258"/>
        <v>0986620184</v>
      </c>
      <c r="L16542" t="s">
        <v>288</v>
      </c>
    </row>
    <row r="16543" spans="2:12" x14ac:dyDescent="0.3">
      <c r="B16543" t="s">
        <v>106</v>
      </c>
      <c r="C16543" t="s">
        <v>16919</v>
      </c>
      <c r="D16543" t="str">
        <f t="shared" si="258"/>
        <v>0986614922</v>
      </c>
      <c r="L16543" s="1">
        <v>43049</v>
      </c>
    </row>
    <row r="16544" spans="2:12" x14ac:dyDescent="0.3">
      <c r="B16544" t="s">
        <v>106</v>
      </c>
      <c r="C16544" t="s">
        <v>16920</v>
      </c>
      <c r="D16544" t="str">
        <f t="shared" si="258"/>
        <v>0986485089</v>
      </c>
      <c r="L16544" s="1">
        <v>43049</v>
      </c>
    </row>
    <row r="16545" spans="2:12" x14ac:dyDescent="0.3">
      <c r="B16545" t="s">
        <v>106</v>
      </c>
      <c r="C16545" t="s">
        <v>16921</v>
      </c>
      <c r="D16545" t="str">
        <f t="shared" si="258"/>
        <v>0986614819</v>
      </c>
      <c r="L16545" s="1">
        <v>43049</v>
      </c>
    </row>
    <row r="16546" spans="2:12" x14ac:dyDescent="0.3">
      <c r="B16546" t="s">
        <v>106</v>
      </c>
      <c r="C16546" t="s">
        <v>16922</v>
      </c>
      <c r="D16546" t="str">
        <f t="shared" si="258"/>
        <v>0986462585</v>
      </c>
      <c r="L16546" s="1">
        <v>43049</v>
      </c>
    </row>
    <row r="16547" spans="2:12" x14ac:dyDescent="0.3">
      <c r="B16547" t="s">
        <v>106</v>
      </c>
      <c r="C16547" t="s">
        <v>16923</v>
      </c>
      <c r="D16547" t="str">
        <f t="shared" si="258"/>
        <v>0986621094</v>
      </c>
      <c r="L16547" t="s">
        <v>1094</v>
      </c>
    </row>
    <row r="16548" spans="2:12" x14ac:dyDescent="0.3">
      <c r="B16548" t="s">
        <v>106</v>
      </c>
      <c r="C16548" t="s">
        <v>16924</v>
      </c>
      <c r="D16548" t="str">
        <f t="shared" si="258"/>
        <v>0986620548</v>
      </c>
      <c r="L16548" s="1">
        <v>43049</v>
      </c>
    </row>
    <row r="16549" spans="2:12" x14ac:dyDescent="0.3">
      <c r="B16549" t="s">
        <v>106</v>
      </c>
      <c r="C16549" t="s">
        <v>16925</v>
      </c>
      <c r="D16549" t="str">
        <f t="shared" si="258"/>
        <v>0986484372</v>
      </c>
      <c r="L16549" s="1">
        <v>43049</v>
      </c>
    </row>
    <row r="16550" spans="2:12" x14ac:dyDescent="0.3">
      <c r="B16550" t="s">
        <v>106</v>
      </c>
      <c r="C16550" t="s">
        <v>16926</v>
      </c>
      <c r="D16550" t="str">
        <f t="shared" si="258"/>
        <v>0986619844</v>
      </c>
      <c r="L16550" s="1">
        <v>43049</v>
      </c>
    </row>
    <row r="16551" spans="2:12" x14ac:dyDescent="0.3">
      <c r="B16551" t="s">
        <v>106</v>
      </c>
      <c r="C16551" t="s">
        <v>16927</v>
      </c>
      <c r="D16551" t="str">
        <f t="shared" si="258"/>
        <v>0986615484</v>
      </c>
      <c r="L16551" s="1">
        <v>43049</v>
      </c>
    </row>
    <row r="16552" spans="2:12" x14ac:dyDescent="0.3">
      <c r="B16552" t="s">
        <v>106</v>
      </c>
      <c r="C16552" t="s">
        <v>16928</v>
      </c>
      <c r="D16552" t="str">
        <f t="shared" si="258"/>
        <v>0986621374</v>
      </c>
      <c r="L16552" s="1">
        <v>43049</v>
      </c>
    </row>
    <row r="16553" spans="2:12" x14ac:dyDescent="0.3">
      <c r="B16553" t="s">
        <v>106</v>
      </c>
      <c r="C16553" t="s">
        <v>16929</v>
      </c>
      <c r="D16553" t="str">
        <f t="shared" si="258"/>
        <v>0986616924</v>
      </c>
      <c r="L16553" s="1">
        <v>43049</v>
      </c>
    </row>
    <row r="16554" spans="2:12" x14ac:dyDescent="0.3">
      <c r="B16554" t="s">
        <v>106</v>
      </c>
      <c r="C16554" t="s">
        <v>16930</v>
      </c>
      <c r="D16554" t="str">
        <f t="shared" si="258"/>
        <v>0986620245</v>
      </c>
      <c r="L16554" s="1">
        <v>43049</v>
      </c>
    </row>
    <row r="16555" spans="2:12" x14ac:dyDescent="0.3">
      <c r="B16555" t="s">
        <v>106</v>
      </c>
      <c r="C16555" t="s">
        <v>16931</v>
      </c>
      <c r="D16555" t="str">
        <f t="shared" si="258"/>
        <v>0986463329</v>
      </c>
      <c r="L16555" s="1">
        <v>43049</v>
      </c>
    </row>
    <row r="16556" spans="2:12" x14ac:dyDescent="0.3">
      <c r="B16556" t="s">
        <v>106</v>
      </c>
      <c r="C16556" t="s">
        <v>16932</v>
      </c>
      <c r="D16556" t="str">
        <f t="shared" si="258"/>
        <v>0986620024</v>
      </c>
      <c r="L16556" s="1">
        <v>43378</v>
      </c>
    </row>
    <row r="16557" spans="2:12" x14ac:dyDescent="0.3">
      <c r="B16557" t="s">
        <v>106</v>
      </c>
      <c r="C16557" t="s">
        <v>16933</v>
      </c>
      <c r="D16557" t="str">
        <f t="shared" si="258"/>
        <v>0986616454</v>
      </c>
      <c r="L16557" s="1">
        <v>43049</v>
      </c>
    </row>
    <row r="16558" spans="2:12" x14ac:dyDescent="0.3">
      <c r="B16558" t="s">
        <v>106</v>
      </c>
      <c r="C16558" t="s">
        <v>16934</v>
      </c>
      <c r="D16558" t="str">
        <f t="shared" si="258"/>
        <v>0986615422</v>
      </c>
      <c r="L16558" s="1">
        <v>43049</v>
      </c>
    </row>
    <row r="16559" spans="2:12" x14ac:dyDescent="0.3">
      <c r="B16559" t="s">
        <v>106</v>
      </c>
      <c r="C16559" t="s">
        <v>16935</v>
      </c>
      <c r="D16559" t="str">
        <f t="shared" si="258"/>
        <v>0986616546</v>
      </c>
      <c r="L16559" s="1">
        <v>43049</v>
      </c>
    </row>
    <row r="16560" spans="2:12" x14ac:dyDescent="0.3">
      <c r="B16560" t="s">
        <v>106</v>
      </c>
      <c r="C16560" t="s">
        <v>16936</v>
      </c>
      <c r="D16560" t="str">
        <f t="shared" si="258"/>
        <v>0986614878</v>
      </c>
      <c r="L16560" s="1">
        <v>43049</v>
      </c>
    </row>
    <row r="16561" spans="2:12" x14ac:dyDescent="0.3">
      <c r="B16561" t="s">
        <v>106</v>
      </c>
      <c r="C16561" t="s">
        <v>16937</v>
      </c>
      <c r="D16561" t="str">
        <f t="shared" si="258"/>
        <v>0986616624</v>
      </c>
      <c r="L16561" s="1">
        <v>43049</v>
      </c>
    </row>
    <row r="16562" spans="2:12" x14ac:dyDescent="0.3">
      <c r="B16562" t="s">
        <v>106</v>
      </c>
      <c r="C16562" t="s">
        <v>16938</v>
      </c>
      <c r="D16562" t="str">
        <f t="shared" si="258"/>
        <v>0986465900</v>
      </c>
      <c r="L16562" s="1">
        <v>43347</v>
      </c>
    </row>
    <row r="16563" spans="2:12" x14ac:dyDescent="0.3">
      <c r="B16563" t="s">
        <v>106</v>
      </c>
      <c r="C16563" t="s">
        <v>16939</v>
      </c>
      <c r="D16563" t="str">
        <f t="shared" si="258"/>
        <v>0986614920</v>
      </c>
      <c r="L16563" s="1">
        <v>43049</v>
      </c>
    </row>
    <row r="16564" spans="2:12" x14ac:dyDescent="0.3">
      <c r="B16564" t="s">
        <v>106</v>
      </c>
      <c r="C16564" t="s">
        <v>16940</v>
      </c>
      <c r="D16564" t="str">
        <f t="shared" si="258"/>
        <v>0986484437</v>
      </c>
      <c r="L16564" s="1">
        <v>43049</v>
      </c>
    </row>
    <row r="16565" spans="2:12" x14ac:dyDescent="0.3">
      <c r="B16565" t="s">
        <v>106</v>
      </c>
      <c r="C16565" t="s">
        <v>16941</v>
      </c>
      <c r="D16565" t="str">
        <f t="shared" si="258"/>
        <v>0986486430</v>
      </c>
      <c r="L16565" t="s">
        <v>1295</v>
      </c>
    </row>
    <row r="16566" spans="2:12" x14ac:dyDescent="0.3">
      <c r="B16566" t="s">
        <v>106</v>
      </c>
      <c r="C16566" t="s">
        <v>16942</v>
      </c>
      <c r="D16566" t="str">
        <f t="shared" si="258"/>
        <v>0986465211</v>
      </c>
      <c r="L16566" s="1">
        <v>43049</v>
      </c>
    </row>
    <row r="16567" spans="2:12" x14ac:dyDescent="0.3">
      <c r="B16567" t="s">
        <v>106</v>
      </c>
      <c r="C16567" t="s">
        <v>16943</v>
      </c>
      <c r="D16567" t="str">
        <f t="shared" si="258"/>
        <v>0986621245</v>
      </c>
      <c r="L16567" s="1">
        <v>43049</v>
      </c>
    </row>
    <row r="16568" spans="2:12" x14ac:dyDescent="0.3">
      <c r="B16568" t="s">
        <v>106</v>
      </c>
      <c r="C16568" t="s">
        <v>16944</v>
      </c>
      <c r="D16568" t="str">
        <f t="shared" si="258"/>
        <v>0986463404</v>
      </c>
      <c r="L16568" s="1">
        <v>43049</v>
      </c>
    </row>
    <row r="16569" spans="2:12" x14ac:dyDescent="0.3">
      <c r="B16569" t="s">
        <v>106</v>
      </c>
      <c r="C16569" t="s">
        <v>16945</v>
      </c>
      <c r="D16569" t="str">
        <f t="shared" si="258"/>
        <v>0986616481</v>
      </c>
      <c r="L16569" s="1">
        <v>43049</v>
      </c>
    </row>
    <row r="16570" spans="2:12" x14ac:dyDescent="0.3">
      <c r="B16570" t="s">
        <v>106</v>
      </c>
      <c r="C16570" t="s">
        <v>16946</v>
      </c>
      <c r="D16570" t="str">
        <f t="shared" si="258"/>
        <v>0986465268</v>
      </c>
      <c r="L16570" t="s">
        <v>33</v>
      </c>
    </row>
    <row r="16571" spans="2:12" x14ac:dyDescent="0.3">
      <c r="B16571" t="s">
        <v>106</v>
      </c>
      <c r="C16571" t="s">
        <v>16947</v>
      </c>
      <c r="D16571" t="str">
        <f t="shared" si="258"/>
        <v>0986405143</v>
      </c>
      <c r="L16571" s="1">
        <v>43049</v>
      </c>
    </row>
    <row r="16572" spans="2:12" x14ac:dyDescent="0.3">
      <c r="B16572" t="s">
        <v>106</v>
      </c>
      <c r="C16572" t="s">
        <v>16948</v>
      </c>
      <c r="D16572" t="str">
        <f t="shared" si="258"/>
        <v>0986616428</v>
      </c>
      <c r="L16572" s="1">
        <v>43049</v>
      </c>
    </row>
    <row r="16573" spans="2:12" x14ac:dyDescent="0.3">
      <c r="B16573" t="s">
        <v>106</v>
      </c>
      <c r="C16573" t="s">
        <v>16949</v>
      </c>
      <c r="D16573" t="str">
        <f t="shared" si="258"/>
        <v>0986486586</v>
      </c>
      <c r="L16573" s="1">
        <v>43049</v>
      </c>
    </row>
    <row r="16574" spans="2:12" x14ac:dyDescent="0.3">
      <c r="B16574" t="s">
        <v>106</v>
      </c>
      <c r="C16574" t="s">
        <v>16950</v>
      </c>
      <c r="D16574" t="str">
        <f t="shared" si="258"/>
        <v>0986463098</v>
      </c>
      <c r="L16574" s="1">
        <v>43049</v>
      </c>
    </row>
    <row r="16575" spans="2:12" x14ac:dyDescent="0.3">
      <c r="B16575" t="s">
        <v>106</v>
      </c>
      <c r="C16575" t="s">
        <v>16951</v>
      </c>
      <c r="D16575" t="str">
        <f t="shared" si="258"/>
        <v>0986463429</v>
      </c>
      <c r="L16575" s="1">
        <v>43375</v>
      </c>
    </row>
    <row r="16576" spans="2:12" x14ac:dyDescent="0.3">
      <c r="B16576" t="s">
        <v>106</v>
      </c>
      <c r="C16576" t="s">
        <v>16952</v>
      </c>
      <c r="D16576" t="str">
        <f t="shared" si="258"/>
        <v>0986620466</v>
      </c>
      <c r="L16576" s="1">
        <v>43049</v>
      </c>
    </row>
    <row r="16577" spans="2:12" x14ac:dyDescent="0.3">
      <c r="B16577" t="s">
        <v>106</v>
      </c>
      <c r="C16577" t="s">
        <v>16953</v>
      </c>
      <c r="D16577" t="str">
        <f t="shared" si="258"/>
        <v>0986614937</v>
      </c>
      <c r="L16577" s="1">
        <v>43049</v>
      </c>
    </row>
    <row r="16578" spans="2:12" x14ac:dyDescent="0.3">
      <c r="B16578" t="s">
        <v>106</v>
      </c>
      <c r="C16578" t="s">
        <v>16954</v>
      </c>
      <c r="D16578" t="str">
        <f t="shared" si="258"/>
        <v>0986616465</v>
      </c>
      <c r="L16578" s="1">
        <v>43049</v>
      </c>
    </row>
    <row r="16579" spans="2:12" x14ac:dyDescent="0.3">
      <c r="B16579" t="s">
        <v>106</v>
      </c>
      <c r="C16579" t="s">
        <v>16955</v>
      </c>
      <c r="D16579" t="str">
        <f t="shared" ref="D16579:D16642" si="259">RIGHT(C16579,LEN(C16579)-1)</f>
        <v>0986620247</v>
      </c>
      <c r="L16579" s="1">
        <v>43049</v>
      </c>
    </row>
    <row r="16580" spans="2:12" x14ac:dyDescent="0.3">
      <c r="B16580" t="s">
        <v>106</v>
      </c>
      <c r="C16580" t="s">
        <v>16956</v>
      </c>
      <c r="D16580" t="str">
        <f t="shared" si="259"/>
        <v>0986614916</v>
      </c>
      <c r="L16580" s="1">
        <v>43049</v>
      </c>
    </row>
    <row r="16581" spans="2:12" x14ac:dyDescent="0.3">
      <c r="B16581" t="s">
        <v>106</v>
      </c>
      <c r="C16581" t="s">
        <v>16957</v>
      </c>
      <c r="D16581" t="str">
        <f t="shared" si="259"/>
        <v>0986465946</v>
      </c>
      <c r="L16581" s="1">
        <v>43049</v>
      </c>
    </row>
    <row r="16582" spans="2:12" x14ac:dyDescent="0.3">
      <c r="B16582" t="s">
        <v>106</v>
      </c>
      <c r="C16582" t="s">
        <v>16958</v>
      </c>
      <c r="D16582" t="str">
        <f t="shared" si="259"/>
        <v>0986614808</v>
      </c>
      <c r="L16582" s="1">
        <v>43049</v>
      </c>
    </row>
    <row r="16583" spans="2:12" x14ac:dyDescent="0.3">
      <c r="B16583" t="s">
        <v>106</v>
      </c>
      <c r="C16583" t="s">
        <v>16959</v>
      </c>
      <c r="D16583" t="str">
        <f t="shared" si="259"/>
        <v>0986459421</v>
      </c>
      <c r="L16583" s="1">
        <v>43049</v>
      </c>
    </row>
    <row r="16584" spans="2:12" x14ac:dyDescent="0.3">
      <c r="B16584" t="s">
        <v>106</v>
      </c>
      <c r="C16584" t="s">
        <v>16960</v>
      </c>
      <c r="D16584" t="str">
        <f t="shared" si="259"/>
        <v>0986488263</v>
      </c>
      <c r="L16584" s="1">
        <v>43049</v>
      </c>
    </row>
    <row r="16585" spans="2:12" x14ac:dyDescent="0.3">
      <c r="B16585" t="s">
        <v>106</v>
      </c>
      <c r="C16585" t="s">
        <v>16961</v>
      </c>
      <c r="D16585" t="str">
        <f t="shared" si="259"/>
        <v>0986620542</v>
      </c>
      <c r="L16585" s="1">
        <v>43049</v>
      </c>
    </row>
    <row r="16586" spans="2:12" x14ac:dyDescent="0.3">
      <c r="B16586" t="s">
        <v>106</v>
      </c>
      <c r="C16586" t="s">
        <v>16962</v>
      </c>
      <c r="D16586" t="str">
        <f t="shared" si="259"/>
        <v>0986620045</v>
      </c>
      <c r="L16586" s="1">
        <v>43049</v>
      </c>
    </row>
    <row r="16587" spans="2:12" x14ac:dyDescent="0.3">
      <c r="B16587" t="s">
        <v>106</v>
      </c>
      <c r="C16587" t="s">
        <v>16963</v>
      </c>
      <c r="D16587" t="str">
        <f t="shared" si="259"/>
        <v>0986615438</v>
      </c>
      <c r="L16587" t="s">
        <v>524</v>
      </c>
    </row>
    <row r="16588" spans="2:12" x14ac:dyDescent="0.3">
      <c r="B16588" t="s">
        <v>106</v>
      </c>
      <c r="C16588" t="s">
        <v>16964</v>
      </c>
      <c r="D16588" t="str">
        <f t="shared" si="259"/>
        <v>0986488238</v>
      </c>
      <c r="L16588" s="1">
        <v>43049</v>
      </c>
    </row>
    <row r="16589" spans="2:12" x14ac:dyDescent="0.3">
      <c r="B16589" t="s">
        <v>106</v>
      </c>
      <c r="C16589" t="s">
        <v>16965</v>
      </c>
      <c r="D16589" t="str">
        <f t="shared" si="259"/>
        <v>0986614796</v>
      </c>
      <c r="L16589" s="1">
        <v>43049</v>
      </c>
    </row>
    <row r="16590" spans="2:12" x14ac:dyDescent="0.3">
      <c r="B16590" t="s">
        <v>106</v>
      </c>
      <c r="C16590" t="s">
        <v>16966</v>
      </c>
      <c r="D16590" t="str">
        <f t="shared" si="259"/>
        <v>0986621164</v>
      </c>
      <c r="L16590" s="1">
        <v>43049</v>
      </c>
    </row>
    <row r="16591" spans="2:12" x14ac:dyDescent="0.3">
      <c r="B16591" t="s">
        <v>106</v>
      </c>
      <c r="C16591" t="s">
        <v>16967</v>
      </c>
      <c r="D16591" t="str">
        <f t="shared" si="259"/>
        <v>0986620417</v>
      </c>
      <c r="L16591" t="s">
        <v>2986</v>
      </c>
    </row>
    <row r="16592" spans="2:12" x14ac:dyDescent="0.3">
      <c r="B16592" t="s">
        <v>106</v>
      </c>
      <c r="C16592" t="s">
        <v>16968</v>
      </c>
      <c r="D16592" t="str">
        <f t="shared" si="259"/>
        <v>0986621241</v>
      </c>
      <c r="L16592" s="1">
        <v>43049</v>
      </c>
    </row>
    <row r="16593" spans="2:12" x14ac:dyDescent="0.3">
      <c r="B16593" t="s">
        <v>106</v>
      </c>
      <c r="C16593" t="s">
        <v>16969</v>
      </c>
      <c r="D16593" t="str">
        <f t="shared" si="259"/>
        <v>0986488324</v>
      </c>
      <c r="L16593" s="1">
        <v>43049</v>
      </c>
    </row>
    <row r="16594" spans="2:12" x14ac:dyDescent="0.3">
      <c r="B16594" t="s">
        <v>106</v>
      </c>
      <c r="C16594" t="s">
        <v>16970</v>
      </c>
      <c r="D16594" t="str">
        <f t="shared" si="259"/>
        <v>0986616874</v>
      </c>
      <c r="L16594" s="1">
        <v>43049</v>
      </c>
    </row>
    <row r="16595" spans="2:12" x14ac:dyDescent="0.3">
      <c r="B16595" t="s">
        <v>106</v>
      </c>
      <c r="C16595" t="s">
        <v>16971</v>
      </c>
      <c r="D16595" t="str">
        <f t="shared" si="259"/>
        <v>0986465916</v>
      </c>
      <c r="L16595" t="s">
        <v>1797</v>
      </c>
    </row>
    <row r="16596" spans="2:12" x14ac:dyDescent="0.3">
      <c r="B16596" t="s">
        <v>106</v>
      </c>
      <c r="C16596" t="s">
        <v>16972</v>
      </c>
      <c r="D16596" t="str">
        <f t="shared" si="259"/>
        <v>0986614799</v>
      </c>
      <c r="L16596" t="s">
        <v>12</v>
      </c>
    </row>
    <row r="16597" spans="2:12" x14ac:dyDescent="0.3">
      <c r="B16597" t="s">
        <v>106</v>
      </c>
      <c r="C16597" t="s">
        <v>16973</v>
      </c>
      <c r="D16597" t="str">
        <f t="shared" si="259"/>
        <v>0986614803</v>
      </c>
      <c r="L16597" s="1">
        <v>43049</v>
      </c>
    </row>
    <row r="16598" spans="2:12" x14ac:dyDescent="0.3">
      <c r="B16598" t="s">
        <v>106</v>
      </c>
      <c r="C16598" t="s">
        <v>16974</v>
      </c>
      <c r="D16598" t="str">
        <f t="shared" si="259"/>
        <v>0986486500</v>
      </c>
      <c r="L16598" t="s">
        <v>1603</v>
      </c>
    </row>
    <row r="16599" spans="2:12" x14ac:dyDescent="0.3">
      <c r="B16599" t="s">
        <v>106</v>
      </c>
      <c r="C16599" t="s">
        <v>16975</v>
      </c>
      <c r="D16599" t="str">
        <f t="shared" si="259"/>
        <v>0986463803</v>
      </c>
      <c r="L16599" s="1">
        <v>43049</v>
      </c>
    </row>
    <row r="16600" spans="2:12" x14ac:dyDescent="0.3">
      <c r="B16600" t="s">
        <v>106</v>
      </c>
      <c r="C16600" t="s">
        <v>16976</v>
      </c>
      <c r="D16600" t="str">
        <f t="shared" si="259"/>
        <v>0986621424</v>
      </c>
      <c r="L16600" s="1">
        <v>43049</v>
      </c>
    </row>
    <row r="16601" spans="2:12" x14ac:dyDescent="0.3">
      <c r="B16601" t="s">
        <v>106</v>
      </c>
      <c r="C16601" t="s">
        <v>16977</v>
      </c>
      <c r="D16601" t="str">
        <f t="shared" si="259"/>
        <v>0986488286</v>
      </c>
      <c r="L16601" s="1">
        <v>43049</v>
      </c>
    </row>
    <row r="16602" spans="2:12" x14ac:dyDescent="0.3">
      <c r="B16602" t="s">
        <v>106</v>
      </c>
      <c r="C16602" t="s">
        <v>16978</v>
      </c>
      <c r="D16602" t="str">
        <f t="shared" si="259"/>
        <v>0986464394</v>
      </c>
      <c r="L16602" s="1">
        <v>43192</v>
      </c>
    </row>
    <row r="16603" spans="2:12" x14ac:dyDescent="0.3">
      <c r="B16603" t="s">
        <v>106</v>
      </c>
      <c r="C16603" t="s">
        <v>16979</v>
      </c>
      <c r="D16603" t="str">
        <f t="shared" si="259"/>
        <v>0986486495</v>
      </c>
      <c r="L16603" s="1">
        <v>43049</v>
      </c>
    </row>
    <row r="16604" spans="2:12" x14ac:dyDescent="0.3">
      <c r="B16604" t="s">
        <v>106</v>
      </c>
      <c r="C16604" t="s">
        <v>16980</v>
      </c>
      <c r="D16604" t="str">
        <f t="shared" si="259"/>
        <v>0986616491</v>
      </c>
      <c r="L16604" s="1">
        <v>43049</v>
      </c>
    </row>
    <row r="16605" spans="2:12" x14ac:dyDescent="0.3">
      <c r="B16605" t="s">
        <v>106</v>
      </c>
      <c r="C16605" t="s">
        <v>16981</v>
      </c>
      <c r="D16605" t="str">
        <f t="shared" si="259"/>
        <v>0986465155</v>
      </c>
      <c r="L16605" s="1">
        <v>43049</v>
      </c>
    </row>
    <row r="16606" spans="2:12" x14ac:dyDescent="0.3">
      <c r="B16606" t="s">
        <v>106</v>
      </c>
      <c r="C16606" t="s">
        <v>16982</v>
      </c>
      <c r="D16606" t="str">
        <f t="shared" si="259"/>
        <v>0986484409</v>
      </c>
      <c r="L16606" s="1">
        <v>43049</v>
      </c>
    </row>
    <row r="16607" spans="2:12" x14ac:dyDescent="0.3">
      <c r="B16607" t="s">
        <v>106</v>
      </c>
      <c r="C16607" t="s">
        <v>16983</v>
      </c>
      <c r="D16607" t="str">
        <f t="shared" si="259"/>
        <v>0986619842</v>
      </c>
      <c r="L16607" s="1">
        <v>43049</v>
      </c>
    </row>
    <row r="16608" spans="2:12" x14ac:dyDescent="0.3">
      <c r="B16608" t="s">
        <v>106</v>
      </c>
      <c r="C16608" t="s">
        <v>16984</v>
      </c>
      <c r="D16608" t="str">
        <f t="shared" si="259"/>
        <v>0986484825</v>
      </c>
      <c r="L16608" s="1">
        <v>43049</v>
      </c>
    </row>
    <row r="16609" spans="2:12" x14ac:dyDescent="0.3">
      <c r="B16609" t="s">
        <v>106</v>
      </c>
      <c r="C16609" t="s">
        <v>16985</v>
      </c>
      <c r="D16609" t="str">
        <f t="shared" si="259"/>
        <v>0986620974</v>
      </c>
      <c r="L16609" s="1">
        <v>43049</v>
      </c>
    </row>
    <row r="16610" spans="2:12" x14ac:dyDescent="0.3">
      <c r="B16610" t="s">
        <v>106</v>
      </c>
      <c r="C16610" t="s">
        <v>16986</v>
      </c>
      <c r="D16610" t="str">
        <f t="shared" si="259"/>
        <v>0986465284</v>
      </c>
      <c r="L16610" s="1">
        <v>43049</v>
      </c>
    </row>
    <row r="16611" spans="2:12" x14ac:dyDescent="0.3">
      <c r="B16611" t="s">
        <v>106</v>
      </c>
      <c r="C16611" t="s">
        <v>16987</v>
      </c>
      <c r="D16611" t="str">
        <f t="shared" si="259"/>
        <v>0986409239</v>
      </c>
      <c r="L16611" t="s">
        <v>438</v>
      </c>
    </row>
    <row r="16612" spans="2:12" x14ac:dyDescent="0.3">
      <c r="B16612" t="s">
        <v>106</v>
      </c>
      <c r="C16612" t="s">
        <v>16988</v>
      </c>
      <c r="D16612" t="str">
        <f t="shared" si="259"/>
        <v>0986465166</v>
      </c>
      <c r="L16612" s="1">
        <v>43049</v>
      </c>
    </row>
    <row r="16613" spans="2:12" x14ac:dyDescent="0.3">
      <c r="B16613" t="s">
        <v>106</v>
      </c>
      <c r="C16613" t="s">
        <v>16989</v>
      </c>
      <c r="D16613" t="str">
        <f t="shared" si="259"/>
        <v>0986615421</v>
      </c>
      <c r="L16613" s="1">
        <v>43049</v>
      </c>
    </row>
    <row r="16614" spans="2:12" x14ac:dyDescent="0.3">
      <c r="B16614" t="s">
        <v>106</v>
      </c>
      <c r="C16614" t="s">
        <v>16990</v>
      </c>
      <c r="D16614" t="str">
        <f t="shared" si="259"/>
        <v>0986621084</v>
      </c>
      <c r="L16614" s="1">
        <v>43049</v>
      </c>
    </row>
    <row r="16615" spans="2:12" x14ac:dyDescent="0.3">
      <c r="B16615" t="s">
        <v>106</v>
      </c>
      <c r="C16615" t="s">
        <v>16991</v>
      </c>
      <c r="D16615" t="str">
        <f t="shared" si="259"/>
        <v>0986459419</v>
      </c>
      <c r="L16615" s="1">
        <v>43049</v>
      </c>
    </row>
    <row r="16616" spans="2:12" x14ac:dyDescent="0.3">
      <c r="B16616" t="s">
        <v>106</v>
      </c>
      <c r="C16616" t="s">
        <v>16992</v>
      </c>
      <c r="D16616" t="str">
        <f t="shared" si="259"/>
        <v>0986437732</v>
      </c>
      <c r="L16616" s="1">
        <v>43049</v>
      </c>
    </row>
    <row r="16617" spans="2:12" x14ac:dyDescent="0.3">
      <c r="B16617" t="s">
        <v>106</v>
      </c>
      <c r="C16617" t="s">
        <v>16993</v>
      </c>
      <c r="D16617" t="str">
        <f t="shared" si="259"/>
        <v>0986461270</v>
      </c>
      <c r="L16617" s="1">
        <v>43049</v>
      </c>
    </row>
    <row r="16618" spans="2:12" x14ac:dyDescent="0.3">
      <c r="B16618" t="s">
        <v>106</v>
      </c>
      <c r="C16618" t="s">
        <v>16994</v>
      </c>
      <c r="D16618" t="str">
        <f t="shared" si="259"/>
        <v>0986465928</v>
      </c>
      <c r="L16618" s="1">
        <v>43049</v>
      </c>
    </row>
    <row r="16619" spans="2:12" x14ac:dyDescent="0.3">
      <c r="B16619" t="s">
        <v>106</v>
      </c>
      <c r="C16619" t="s">
        <v>16995</v>
      </c>
      <c r="D16619" t="str">
        <f t="shared" si="259"/>
        <v>0986434048</v>
      </c>
      <c r="L16619" t="s">
        <v>4153</v>
      </c>
    </row>
    <row r="16620" spans="2:12" x14ac:dyDescent="0.3">
      <c r="B16620" t="s">
        <v>106</v>
      </c>
      <c r="C16620" t="s">
        <v>16996</v>
      </c>
      <c r="D16620" t="str">
        <f t="shared" si="259"/>
        <v>0986616574</v>
      </c>
      <c r="L16620" s="1">
        <v>43049</v>
      </c>
    </row>
    <row r="16621" spans="2:12" x14ac:dyDescent="0.3">
      <c r="B16621" t="s">
        <v>106</v>
      </c>
      <c r="C16621" t="s">
        <v>16997</v>
      </c>
      <c r="D16621" t="str">
        <f t="shared" si="259"/>
        <v>0986488330</v>
      </c>
      <c r="L16621" s="1">
        <v>43255</v>
      </c>
    </row>
    <row r="16622" spans="2:12" x14ac:dyDescent="0.3">
      <c r="B16622" t="s">
        <v>106</v>
      </c>
      <c r="C16622" t="s">
        <v>16998</v>
      </c>
      <c r="D16622" t="str">
        <f t="shared" si="259"/>
        <v>0986464151</v>
      </c>
      <c r="L16622" s="1">
        <v>42928</v>
      </c>
    </row>
    <row r="16623" spans="2:12" x14ac:dyDescent="0.3">
      <c r="B16623" t="s">
        <v>106</v>
      </c>
      <c r="C16623" t="s">
        <v>16999</v>
      </c>
      <c r="D16623" t="str">
        <f t="shared" si="259"/>
        <v>0986485224</v>
      </c>
      <c r="L16623" s="1">
        <v>43049</v>
      </c>
    </row>
    <row r="16624" spans="2:12" x14ac:dyDescent="0.3">
      <c r="B16624" t="s">
        <v>106</v>
      </c>
      <c r="C16624" t="s">
        <v>17000</v>
      </c>
      <c r="D16624" t="str">
        <f t="shared" si="259"/>
        <v>0986465915</v>
      </c>
      <c r="L16624" t="s">
        <v>33</v>
      </c>
    </row>
    <row r="16625" spans="2:12" x14ac:dyDescent="0.3">
      <c r="B16625" t="s">
        <v>106</v>
      </c>
      <c r="C16625" t="s">
        <v>17001</v>
      </c>
      <c r="D16625" t="str">
        <f t="shared" si="259"/>
        <v>0986619604</v>
      </c>
      <c r="L16625" s="1">
        <v>43049</v>
      </c>
    </row>
    <row r="16626" spans="2:12" x14ac:dyDescent="0.3">
      <c r="B16626" t="s">
        <v>106</v>
      </c>
      <c r="C16626" t="s">
        <v>17002</v>
      </c>
      <c r="D16626" t="str">
        <f t="shared" si="259"/>
        <v>0986616604</v>
      </c>
      <c r="L16626" s="1">
        <v>43049</v>
      </c>
    </row>
    <row r="16627" spans="2:12" x14ac:dyDescent="0.3">
      <c r="B16627" t="s">
        <v>106</v>
      </c>
      <c r="C16627" t="s">
        <v>17003</v>
      </c>
      <c r="D16627" t="str">
        <f t="shared" si="259"/>
        <v>0986484472</v>
      </c>
      <c r="L16627" s="1">
        <v>43049</v>
      </c>
    </row>
    <row r="16628" spans="2:12" x14ac:dyDescent="0.3">
      <c r="B16628" t="s">
        <v>106</v>
      </c>
      <c r="C16628" t="s">
        <v>17004</v>
      </c>
      <c r="D16628" t="str">
        <f t="shared" si="259"/>
        <v>0986614793</v>
      </c>
      <c r="L16628" s="1">
        <v>43049</v>
      </c>
    </row>
    <row r="16629" spans="2:12" x14ac:dyDescent="0.3">
      <c r="B16629" t="s">
        <v>106</v>
      </c>
      <c r="C16629" t="s">
        <v>17005</v>
      </c>
      <c r="D16629" t="str">
        <f t="shared" si="259"/>
        <v>0986463801</v>
      </c>
      <c r="L16629" s="1">
        <v>43049</v>
      </c>
    </row>
    <row r="16630" spans="2:12" x14ac:dyDescent="0.3">
      <c r="B16630" t="s">
        <v>106</v>
      </c>
      <c r="C16630" t="s">
        <v>17006</v>
      </c>
      <c r="D16630" t="str">
        <f t="shared" si="259"/>
        <v>0986616547</v>
      </c>
      <c r="L16630" s="1">
        <v>43191</v>
      </c>
    </row>
    <row r="16631" spans="2:12" x14ac:dyDescent="0.3">
      <c r="B16631" t="s">
        <v>106</v>
      </c>
      <c r="C16631" t="s">
        <v>17007</v>
      </c>
      <c r="D16631" t="str">
        <f t="shared" si="259"/>
        <v>0986619746</v>
      </c>
      <c r="L16631" s="1">
        <v>43049</v>
      </c>
    </row>
    <row r="16632" spans="2:12" x14ac:dyDescent="0.3">
      <c r="B16632" t="s">
        <v>106</v>
      </c>
      <c r="C16632" t="s">
        <v>17008</v>
      </c>
      <c r="D16632" t="str">
        <f t="shared" si="259"/>
        <v>0986616844</v>
      </c>
      <c r="L16632" s="1">
        <v>43049</v>
      </c>
    </row>
    <row r="16633" spans="2:12" x14ac:dyDescent="0.3">
      <c r="B16633" t="s">
        <v>106</v>
      </c>
      <c r="C16633" t="s">
        <v>17009</v>
      </c>
      <c r="D16633" t="str">
        <f t="shared" si="259"/>
        <v>0986616480</v>
      </c>
      <c r="L16633" s="1">
        <v>43049</v>
      </c>
    </row>
    <row r="16634" spans="2:12" x14ac:dyDescent="0.3">
      <c r="B16634" t="s">
        <v>106</v>
      </c>
      <c r="C16634" t="s">
        <v>17010</v>
      </c>
      <c r="D16634" t="str">
        <f t="shared" si="259"/>
        <v>0986484462</v>
      </c>
      <c r="L16634" s="1">
        <v>43049</v>
      </c>
    </row>
    <row r="16635" spans="2:12" x14ac:dyDescent="0.3">
      <c r="B16635" t="s">
        <v>106</v>
      </c>
      <c r="C16635" t="s">
        <v>17011</v>
      </c>
      <c r="D16635" t="str">
        <f t="shared" si="259"/>
        <v>0986485034</v>
      </c>
      <c r="L16635" t="s">
        <v>784</v>
      </c>
    </row>
    <row r="16636" spans="2:12" x14ac:dyDescent="0.3">
      <c r="B16636" t="s">
        <v>106</v>
      </c>
      <c r="C16636" t="s">
        <v>17012</v>
      </c>
      <c r="D16636" t="str">
        <f t="shared" si="259"/>
        <v>0986621244</v>
      </c>
      <c r="L16636" s="1">
        <v>43049</v>
      </c>
    </row>
    <row r="16637" spans="2:12" x14ac:dyDescent="0.3">
      <c r="B16637" t="s">
        <v>106</v>
      </c>
      <c r="C16637" t="s">
        <v>17013</v>
      </c>
      <c r="D16637" t="str">
        <f t="shared" si="259"/>
        <v>0986614964</v>
      </c>
      <c r="L16637" s="1">
        <v>43049</v>
      </c>
    </row>
    <row r="16638" spans="2:12" x14ac:dyDescent="0.3">
      <c r="B16638" t="s">
        <v>106</v>
      </c>
      <c r="C16638" t="s">
        <v>17014</v>
      </c>
      <c r="D16638" t="str">
        <f t="shared" si="259"/>
        <v>0986488254</v>
      </c>
      <c r="L16638" s="1">
        <v>43049</v>
      </c>
    </row>
    <row r="16639" spans="2:12" x14ac:dyDescent="0.3">
      <c r="B16639" t="s">
        <v>106</v>
      </c>
      <c r="C16639" t="s">
        <v>17015</v>
      </c>
      <c r="D16639" t="str">
        <f t="shared" si="259"/>
        <v>0986621442</v>
      </c>
      <c r="L16639" s="1">
        <v>43049</v>
      </c>
    </row>
    <row r="16640" spans="2:12" x14ac:dyDescent="0.3">
      <c r="B16640" t="s">
        <v>106</v>
      </c>
      <c r="C16640" t="s">
        <v>17016</v>
      </c>
      <c r="D16640" t="str">
        <f t="shared" si="259"/>
        <v>0986614965</v>
      </c>
      <c r="L16640" s="1">
        <v>43049</v>
      </c>
    </row>
    <row r="16641" spans="2:12" x14ac:dyDescent="0.3">
      <c r="B16641" t="s">
        <v>106</v>
      </c>
      <c r="C16641" t="s">
        <v>17017</v>
      </c>
      <c r="D16641" t="str">
        <f t="shared" si="259"/>
        <v>0986620334</v>
      </c>
      <c r="L16641" s="1">
        <v>43049</v>
      </c>
    </row>
    <row r="16642" spans="2:12" x14ac:dyDescent="0.3">
      <c r="B16642" t="s">
        <v>106</v>
      </c>
      <c r="C16642" t="s">
        <v>17018</v>
      </c>
      <c r="D16642" t="str">
        <f t="shared" si="259"/>
        <v>0986616440</v>
      </c>
      <c r="L16642" s="1">
        <v>43049</v>
      </c>
    </row>
    <row r="16643" spans="2:12" x14ac:dyDescent="0.3">
      <c r="B16643" t="s">
        <v>106</v>
      </c>
      <c r="C16643" t="s">
        <v>17019</v>
      </c>
      <c r="D16643" t="str">
        <f t="shared" ref="D16643:D16706" si="260">RIGHT(C16643,LEN(C16643)-1)</f>
        <v>0986620341</v>
      </c>
      <c r="L16643" s="1">
        <v>43049</v>
      </c>
    </row>
    <row r="16644" spans="2:12" x14ac:dyDescent="0.3">
      <c r="B16644" t="s">
        <v>106</v>
      </c>
      <c r="C16644" t="s">
        <v>17020</v>
      </c>
      <c r="D16644" t="str">
        <f t="shared" si="260"/>
        <v>0986619540</v>
      </c>
      <c r="L16644" s="1">
        <v>43049</v>
      </c>
    </row>
    <row r="16645" spans="2:12" x14ac:dyDescent="0.3">
      <c r="B16645" t="s">
        <v>106</v>
      </c>
      <c r="C16645" t="s">
        <v>17021</v>
      </c>
      <c r="D16645" t="str">
        <f t="shared" si="260"/>
        <v>0986620540</v>
      </c>
      <c r="L16645" s="1">
        <v>43049</v>
      </c>
    </row>
    <row r="16646" spans="2:12" x14ac:dyDescent="0.3">
      <c r="B16646" t="s">
        <v>106</v>
      </c>
      <c r="C16646" t="s">
        <v>17022</v>
      </c>
      <c r="D16646" t="str">
        <f t="shared" si="260"/>
        <v>0986484339</v>
      </c>
      <c r="L16646" s="1">
        <v>43049</v>
      </c>
    </row>
    <row r="16647" spans="2:12" x14ac:dyDescent="0.3">
      <c r="B16647" t="s">
        <v>106</v>
      </c>
      <c r="C16647" t="s">
        <v>17023</v>
      </c>
      <c r="D16647" t="str">
        <f t="shared" si="260"/>
        <v>0986488235</v>
      </c>
      <c r="L16647" t="s">
        <v>331</v>
      </c>
    </row>
    <row r="16648" spans="2:12" x14ac:dyDescent="0.3">
      <c r="B16648" t="s">
        <v>106</v>
      </c>
      <c r="C16648" t="s">
        <v>17024</v>
      </c>
      <c r="D16648" t="str">
        <f t="shared" si="260"/>
        <v>0986616420</v>
      </c>
      <c r="L16648" s="1">
        <v>43049</v>
      </c>
    </row>
    <row r="16649" spans="2:12" x14ac:dyDescent="0.3">
      <c r="B16649" t="s">
        <v>106</v>
      </c>
      <c r="C16649" t="s">
        <v>17025</v>
      </c>
      <c r="D16649" t="str">
        <f t="shared" si="260"/>
        <v>0986621469</v>
      </c>
      <c r="L16649" s="1">
        <v>43049</v>
      </c>
    </row>
    <row r="16650" spans="2:12" x14ac:dyDescent="0.3">
      <c r="B16650" t="s">
        <v>106</v>
      </c>
      <c r="C16650" t="s">
        <v>17026</v>
      </c>
      <c r="D16650" t="str">
        <f t="shared" si="260"/>
        <v>0986620042</v>
      </c>
      <c r="L16650" s="1">
        <v>43049</v>
      </c>
    </row>
    <row r="16651" spans="2:12" x14ac:dyDescent="0.3">
      <c r="B16651" t="s">
        <v>106</v>
      </c>
      <c r="C16651" t="s">
        <v>17027</v>
      </c>
      <c r="D16651" t="str">
        <f t="shared" si="260"/>
        <v>0986614891</v>
      </c>
      <c r="L16651" s="1">
        <v>43049</v>
      </c>
    </row>
    <row r="16652" spans="2:12" x14ac:dyDescent="0.3">
      <c r="B16652" t="s">
        <v>106</v>
      </c>
      <c r="C16652" t="s">
        <v>17028</v>
      </c>
      <c r="D16652" t="str">
        <f t="shared" si="260"/>
        <v>0986417537</v>
      </c>
      <c r="L16652" s="1">
        <v>43049</v>
      </c>
    </row>
    <row r="16653" spans="2:12" x14ac:dyDescent="0.3">
      <c r="B16653" t="s">
        <v>106</v>
      </c>
      <c r="C16653" t="s">
        <v>17029</v>
      </c>
      <c r="D16653" t="str">
        <f t="shared" si="260"/>
        <v>0986620049</v>
      </c>
      <c r="L16653" t="s">
        <v>4574</v>
      </c>
    </row>
    <row r="16654" spans="2:12" x14ac:dyDescent="0.3">
      <c r="B16654" t="s">
        <v>106</v>
      </c>
      <c r="C16654" t="s">
        <v>17030</v>
      </c>
      <c r="D16654" t="str">
        <f t="shared" si="260"/>
        <v>0986461910</v>
      </c>
      <c r="L16654" s="1">
        <v>43049</v>
      </c>
    </row>
    <row r="16655" spans="2:12" x14ac:dyDescent="0.3">
      <c r="B16655" t="s">
        <v>106</v>
      </c>
      <c r="C16655" t="s">
        <v>17031</v>
      </c>
      <c r="D16655" t="str">
        <f t="shared" si="260"/>
        <v>0986484318</v>
      </c>
      <c r="L16655" s="1">
        <v>43049</v>
      </c>
    </row>
    <row r="16656" spans="2:12" x14ac:dyDescent="0.3">
      <c r="B16656" t="s">
        <v>106</v>
      </c>
      <c r="C16656" t="s">
        <v>17032</v>
      </c>
      <c r="D16656" t="str">
        <f t="shared" si="260"/>
        <v>0986484342</v>
      </c>
      <c r="L16656" s="1">
        <v>43049</v>
      </c>
    </row>
    <row r="16657" spans="2:12" x14ac:dyDescent="0.3">
      <c r="B16657" t="s">
        <v>106</v>
      </c>
      <c r="C16657" t="s">
        <v>17033</v>
      </c>
      <c r="D16657" t="str">
        <f t="shared" si="260"/>
        <v>0986463350</v>
      </c>
      <c r="L16657" s="1">
        <v>43049</v>
      </c>
    </row>
    <row r="16658" spans="2:12" x14ac:dyDescent="0.3">
      <c r="B16658" t="s">
        <v>106</v>
      </c>
      <c r="C16658" t="s">
        <v>17034</v>
      </c>
      <c r="D16658" t="str">
        <f t="shared" si="260"/>
        <v>0986616422</v>
      </c>
      <c r="L16658" s="1">
        <v>43049</v>
      </c>
    </row>
    <row r="16659" spans="2:12" x14ac:dyDescent="0.3">
      <c r="B16659" t="s">
        <v>106</v>
      </c>
      <c r="C16659" t="s">
        <v>17035</v>
      </c>
      <c r="D16659" t="str">
        <f t="shared" si="260"/>
        <v>0986619664</v>
      </c>
      <c r="L16659" s="1">
        <v>43049</v>
      </c>
    </row>
    <row r="16660" spans="2:12" x14ac:dyDescent="0.3">
      <c r="B16660" t="s">
        <v>106</v>
      </c>
      <c r="C16660" t="s">
        <v>17036</v>
      </c>
      <c r="D16660" t="str">
        <f t="shared" si="260"/>
        <v>0986621104</v>
      </c>
      <c r="L16660" s="1">
        <v>43049</v>
      </c>
    </row>
    <row r="16661" spans="2:12" x14ac:dyDescent="0.3">
      <c r="B16661" t="s">
        <v>106</v>
      </c>
      <c r="C16661" t="s">
        <v>17037</v>
      </c>
      <c r="D16661" t="str">
        <f t="shared" si="260"/>
        <v>0986615442</v>
      </c>
      <c r="L16661" s="1">
        <v>43049</v>
      </c>
    </row>
    <row r="16662" spans="2:12" x14ac:dyDescent="0.3">
      <c r="B16662" t="s">
        <v>106</v>
      </c>
      <c r="C16662" t="s">
        <v>17038</v>
      </c>
      <c r="D16662" t="str">
        <f t="shared" si="260"/>
        <v>0986614861</v>
      </c>
      <c r="L16662" s="1">
        <v>43049</v>
      </c>
    </row>
    <row r="16663" spans="2:12" x14ac:dyDescent="0.3">
      <c r="B16663" t="s">
        <v>106</v>
      </c>
      <c r="C16663" t="s">
        <v>17039</v>
      </c>
      <c r="D16663" t="str">
        <f t="shared" si="260"/>
        <v>0986486395</v>
      </c>
      <c r="L16663" s="1">
        <v>43049</v>
      </c>
    </row>
    <row r="16664" spans="2:12" x14ac:dyDescent="0.3">
      <c r="B16664" t="s">
        <v>106</v>
      </c>
      <c r="C16664" t="s">
        <v>17040</v>
      </c>
      <c r="D16664" t="str">
        <f t="shared" si="260"/>
        <v>0986484379</v>
      </c>
      <c r="L16664" s="1">
        <v>42837</v>
      </c>
    </row>
    <row r="16665" spans="2:12" x14ac:dyDescent="0.3">
      <c r="B16665" t="s">
        <v>106</v>
      </c>
      <c r="C16665" t="s">
        <v>17041</v>
      </c>
      <c r="D16665" t="str">
        <f t="shared" si="260"/>
        <v>0986621394</v>
      </c>
      <c r="L16665" s="1">
        <v>43192</v>
      </c>
    </row>
    <row r="16666" spans="2:12" x14ac:dyDescent="0.3">
      <c r="B16666" t="s">
        <v>106</v>
      </c>
      <c r="C16666" t="s">
        <v>17042</v>
      </c>
      <c r="D16666" t="str">
        <f t="shared" si="260"/>
        <v>0986620412</v>
      </c>
      <c r="L16666" s="1">
        <v>43049</v>
      </c>
    </row>
    <row r="16667" spans="2:12" x14ac:dyDescent="0.3">
      <c r="B16667" t="s">
        <v>106</v>
      </c>
      <c r="C16667" t="s">
        <v>17043</v>
      </c>
      <c r="D16667" t="str">
        <f t="shared" si="260"/>
        <v>0986619944</v>
      </c>
      <c r="L16667" s="1">
        <v>43049</v>
      </c>
    </row>
    <row r="16668" spans="2:12" x14ac:dyDescent="0.3">
      <c r="B16668" t="s">
        <v>106</v>
      </c>
      <c r="C16668" t="s">
        <v>17044</v>
      </c>
      <c r="D16668" t="str">
        <f t="shared" si="260"/>
        <v>0986488374</v>
      </c>
      <c r="L16668" s="1">
        <v>43049</v>
      </c>
    </row>
    <row r="16669" spans="2:12" x14ac:dyDescent="0.3">
      <c r="B16669" t="s">
        <v>106</v>
      </c>
      <c r="C16669" t="s">
        <v>17045</v>
      </c>
      <c r="D16669" t="str">
        <f t="shared" si="260"/>
        <v>0986620264</v>
      </c>
      <c r="L16669" s="1">
        <v>43049</v>
      </c>
    </row>
    <row r="16670" spans="2:12" x14ac:dyDescent="0.3">
      <c r="B16670" t="s">
        <v>106</v>
      </c>
      <c r="C16670" t="s">
        <v>17046</v>
      </c>
      <c r="D16670" t="str">
        <f t="shared" si="260"/>
        <v>0986620439</v>
      </c>
      <c r="L16670" s="1">
        <v>43049</v>
      </c>
    </row>
    <row r="16671" spans="2:12" x14ac:dyDescent="0.3">
      <c r="B16671" t="s">
        <v>106</v>
      </c>
      <c r="C16671" t="s">
        <v>17047</v>
      </c>
      <c r="D16671" t="str">
        <f t="shared" si="260"/>
        <v>0986485035</v>
      </c>
      <c r="L16671" t="s">
        <v>265</v>
      </c>
    </row>
    <row r="16672" spans="2:12" x14ac:dyDescent="0.3">
      <c r="B16672" t="s">
        <v>155</v>
      </c>
      <c r="C16672" t="s">
        <v>17048</v>
      </c>
      <c r="D16672" t="str">
        <f t="shared" si="260"/>
        <v>0986463619</v>
      </c>
      <c r="L16672" t="s">
        <v>554</v>
      </c>
    </row>
    <row r="16673" spans="2:12" x14ac:dyDescent="0.3">
      <c r="B16673" t="s">
        <v>155</v>
      </c>
      <c r="C16673" t="s">
        <v>17049</v>
      </c>
      <c r="D16673" t="str">
        <f t="shared" si="260"/>
        <v>0986416456</v>
      </c>
      <c r="L16673" s="1">
        <v>43079</v>
      </c>
    </row>
    <row r="16674" spans="2:12" x14ac:dyDescent="0.3">
      <c r="B16674" t="s">
        <v>155</v>
      </c>
      <c r="C16674" t="s">
        <v>17050</v>
      </c>
      <c r="D16674" t="str">
        <f t="shared" si="260"/>
        <v>0986466011</v>
      </c>
      <c r="L16674" s="1">
        <v>43079</v>
      </c>
    </row>
    <row r="16675" spans="2:12" x14ac:dyDescent="0.3">
      <c r="B16675" t="s">
        <v>155</v>
      </c>
      <c r="C16675" t="s">
        <v>17051</v>
      </c>
      <c r="D16675" t="str">
        <f t="shared" si="260"/>
        <v>0986434037</v>
      </c>
      <c r="L16675" s="1">
        <v>43224</v>
      </c>
    </row>
    <row r="16676" spans="2:12" x14ac:dyDescent="0.3">
      <c r="B16676" t="s">
        <v>155</v>
      </c>
      <c r="C16676" t="s">
        <v>17052</v>
      </c>
      <c r="D16676" t="str">
        <f t="shared" si="260"/>
        <v>0986426592</v>
      </c>
      <c r="L16676" s="1">
        <v>43224</v>
      </c>
    </row>
    <row r="16677" spans="2:12" x14ac:dyDescent="0.3">
      <c r="B16677" t="s">
        <v>155</v>
      </c>
      <c r="C16677" t="s">
        <v>17053</v>
      </c>
      <c r="D16677" t="str">
        <f t="shared" si="260"/>
        <v>0986464496</v>
      </c>
      <c r="L16677" s="1">
        <v>43162</v>
      </c>
    </row>
    <row r="16678" spans="2:12" x14ac:dyDescent="0.3">
      <c r="B16678" t="s">
        <v>155</v>
      </c>
      <c r="C16678" t="s">
        <v>17054</v>
      </c>
      <c r="D16678" t="str">
        <f t="shared" si="260"/>
        <v>0986621432</v>
      </c>
      <c r="L16678" s="1">
        <v>43079</v>
      </c>
    </row>
    <row r="16679" spans="2:12" x14ac:dyDescent="0.3">
      <c r="B16679" t="s">
        <v>155</v>
      </c>
      <c r="C16679" t="s">
        <v>17055</v>
      </c>
      <c r="D16679" t="str">
        <f t="shared" si="260"/>
        <v>0986463984</v>
      </c>
      <c r="L16679" t="s">
        <v>389</v>
      </c>
    </row>
    <row r="16680" spans="2:12" x14ac:dyDescent="0.3">
      <c r="B16680" t="s">
        <v>155</v>
      </c>
      <c r="C16680" t="s">
        <v>17056</v>
      </c>
      <c r="D16680" t="str">
        <f t="shared" si="260"/>
        <v>0986485067</v>
      </c>
      <c r="L16680" s="1">
        <v>43079</v>
      </c>
    </row>
    <row r="16681" spans="2:12" x14ac:dyDescent="0.3">
      <c r="B16681" t="s">
        <v>155</v>
      </c>
      <c r="C16681" t="s">
        <v>17057</v>
      </c>
      <c r="D16681" t="str">
        <f t="shared" si="260"/>
        <v>0986465136</v>
      </c>
      <c r="L16681" s="1">
        <v>43081</v>
      </c>
    </row>
    <row r="16682" spans="2:12" x14ac:dyDescent="0.3">
      <c r="B16682" t="s">
        <v>155</v>
      </c>
      <c r="C16682" t="s">
        <v>17058</v>
      </c>
      <c r="D16682" t="str">
        <f t="shared" si="260"/>
        <v>0986465759</v>
      </c>
      <c r="L16682" t="s">
        <v>554</v>
      </c>
    </row>
    <row r="16683" spans="2:12" x14ac:dyDescent="0.3">
      <c r="B16683" t="s">
        <v>155</v>
      </c>
      <c r="C16683" t="s">
        <v>17059</v>
      </c>
      <c r="D16683" t="str">
        <f t="shared" si="260"/>
        <v>0986461101</v>
      </c>
      <c r="L16683" s="1">
        <v>43079</v>
      </c>
    </row>
    <row r="16684" spans="2:12" x14ac:dyDescent="0.3">
      <c r="B16684" t="s">
        <v>155</v>
      </c>
      <c r="C16684" t="s">
        <v>17060</v>
      </c>
      <c r="D16684" t="str">
        <f t="shared" si="260"/>
        <v>0986459181</v>
      </c>
      <c r="L16684" t="s">
        <v>4324</v>
      </c>
    </row>
    <row r="16685" spans="2:12" x14ac:dyDescent="0.3">
      <c r="B16685" t="s">
        <v>155</v>
      </c>
      <c r="C16685" t="s">
        <v>17061</v>
      </c>
      <c r="D16685" t="str">
        <f t="shared" si="260"/>
        <v>0986459422</v>
      </c>
      <c r="L16685" s="1">
        <v>43079</v>
      </c>
    </row>
    <row r="16686" spans="2:12" x14ac:dyDescent="0.3">
      <c r="B16686" t="s">
        <v>155</v>
      </c>
      <c r="C16686" t="s">
        <v>17062</v>
      </c>
      <c r="D16686" t="str">
        <f t="shared" si="260"/>
        <v>0986485133</v>
      </c>
      <c r="L16686" s="1">
        <v>43079</v>
      </c>
    </row>
    <row r="16687" spans="2:12" x14ac:dyDescent="0.3">
      <c r="B16687" t="s">
        <v>155</v>
      </c>
      <c r="C16687" t="s">
        <v>17063</v>
      </c>
      <c r="D16687" t="str">
        <f t="shared" si="260"/>
        <v>0986620460</v>
      </c>
      <c r="L16687" s="1">
        <v>43079</v>
      </c>
    </row>
    <row r="16688" spans="2:12" x14ac:dyDescent="0.3">
      <c r="B16688" t="s">
        <v>155</v>
      </c>
      <c r="C16688" t="s">
        <v>17064</v>
      </c>
      <c r="D16688" t="str">
        <f t="shared" si="260"/>
        <v>0986465635</v>
      </c>
      <c r="L16688" t="s">
        <v>679</v>
      </c>
    </row>
    <row r="16689" spans="2:12" x14ac:dyDescent="0.3">
      <c r="B16689" t="s">
        <v>155</v>
      </c>
      <c r="C16689" t="s">
        <v>17065</v>
      </c>
      <c r="D16689" t="str">
        <f t="shared" si="260"/>
        <v>0986484646</v>
      </c>
      <c r="L16689" s="1">
        <v>43079</v>
      </c>
    </row>
    <row r="16690" spans="2:12" x14ac:dyDescent="0.3">
      <c r="B16690" t="s">
        <v>155</v>
      </c>
      <c r="C16690" t="s">
        <v>17066</v>
      </c>
      <c r="D16690" t="str">
        <f t="shared" si="260"/>
        <v>0986462416</v>
      </c>
      <c r="L16690" s="1">
        <v>43079</v>
      </c>
    </row>
    <row r="16691" spans="2:12" x14ac:dyDescent="0.3">
      <c r="B16691" t="s">
        <v>155</v>
      </c>
      <c r="C16691" t="s">
        <v>17067</v>
      </c>
      <c r="D16691" t="str">
        <f t="shared" si="260"/>
        <v>0986465637</v>
      </c>
      <c r="L16691" s="1">
        <v>43376</v>
      </c>
    </row>
    <row r="16692" spans="2:12" x14ac:dyDescent="0.3">
      <c r="B16692" t="s">
        <v>155</v>
      </c>
      <c r="C16692" t="s">
        <v>17068</v>
      </c>
      <c r="D16692" t="str">
        <f t="shared" si="260"/>
        <v>0986461251</v>
      </c>
      <c r="L16692" s="1">
        <v>43079</v>
      </c>
    </row>
    <row r="16693" spans="2:12" x14ac:dyDescent="0.3">
      <c r="B16693" t="s">
        <v>155</v>
      </c>
      <c r="C16693" t="s">
        <v>17069</v>
      </c>
      <c r="D16693" t="str">
        <f t="shared" si="260"/>
        <v>0986420849</v>
      </c>
      <c r="L16693" s="1">
        <v>42897</v>
      </c>
    </row>
    <row r="16694" spans="2:12" x14ac:dyDescent="0.3">
      <c r="B16694" t="s">
        <v>155</v>
      </c>
      <c r="C16694" t="s">
        <v>17070</v>
      </c>
      <c r="D16694" t="str">
        <f t="shared" si="260"/>
        <v>0986616747</v>
      </c>
      <c r="L16694" s="1">
        <v>43079</v>
      </c>
    </row>
    <row r="16695" spans="2:12" x14ac:dyDescent="0.3">
      <c r="B16695" t="s">
        <v>155</v>
      </c>
      <c r="C16695" t="s">
        <v>17071</v>
      </c>
      <c r="D16695" t="str">
        <f t="shared" si="260"/>
        <v>0986484480</v>
      </c>
      <c r="L16695" s="1">
        <v>43079</v>
      </c>
    </row>
    <row r="16696" spans="2:12" x14ac:dyDescent="0.3">
      <c r="B16696" t="s">
        <v>155</v>
      </c>
      <c r="C16696" t="s">
        <v>17072</v>
      </c>
      <c r="D16696" t="str">
        <f t="shared" si="260"/>
        <v>0986486383</v>
      </c>
      <c r="L16696" s="1">
        <v>43079</v>
      </c>
    </row>
    <row r="16697" spans="2:12" x14ac:dyDescent="0.3">
      <c r="B16697" t="s">
        <v>155</v>
      </c>
      <c r="C16697" t="s">
        <v>17073</v>
      </c>
      <c r="D16697" t="str">
        <f t="shared" si="260"/>
        <v>0986615448</v>
      </c>
      <c r="L16697" s="1">
        <v>43079</v>
      </c>
    </row>
    <row r="16698" spans="2:12" x14ac:dyDescent="0.3">
      <c r="B16698" t="s">
        <v>155</v>
      </c>
      <c r="C16698" t="s">
        <v>17074</v>
      </c>
      <c r="D16698" t="str">
        <f t="shared" si="260"/>
        <v>0986621341</v>
      </c>
      <c r="L16698" s="1">
        <v>43285</v>
      </c>
    </row>
    <row r="16699" spans="2:12" x14ac:dyDescent="0.3">
      <c r="B16699" t="s">
        <v>155</v>
      </c>
      <c r="C16699" t="s">
        <v>17075</v>
      </c>
      <c r="D16699" t="str">
        <f t="shared" si="260"/>
        <v>0986465751</v>
      </c>
      <c r="L16699" s="1">
        <v>43079</v>
      </c>
    </row>
    <row r="16700" spans="2:12" x14ac:dyDescent="0.3">
      <c r="B16700" t="s">
        <v>155</v>
      </c>
      <c r="C16700" t="s">
        <v>17076</v>
      </c>
      <c r="D16700" t="str">
        <f t="shared" si="260"/>
        <v>0986484586</v>
      </c>
      <c r="L16700" s="1">
        <v>43079</v>
      </c>
    </row>
    <row r="16701" spans="2:12" x14ac:dyDescent="0.3">
      <c r="B16701" t="s">
        <v>155</v>
      </c>
      <c r="C16701" t="s">
        <v>17077</v>
      </c>
      <c r="D16701" t="str">
        <f t="shared" si="260"/>
        <v>0986614936</v>
      </c>
      <c r="L16701" s="1">
        <v>43079</v>
      </c>
    </row>
    <row r="16702" spans="2:12" x14ac:dyDescent="0.3">
      <c r="B16702" t="s">
        <v>155</v>
      </c>
      <c r="C16702" t="s">
        <v>17078</v>
      </c>
      <c r="D16702" t="str">
        <f t="shared" si="260"/>
        <v>0986620145</v>
      </c>
      <c r="L16702" s="1">
        <v>43079</v>
      </c>
    </row>
    <row r="16703" spans="2:12" x14ac:dyDescent="0.3">
      <c r="B16703" t="s">
        <v>155</v>
      </c>
      <c r="C16703" t="s">
        <v>17079</v>
      </c>
      <c r="D16703" t="str">
        <f t="shared" si="260"/>
        <v>0986462168</v>
      </c>
      <c r="L16703" t="s">
        <v>301</v>
      </c>
    </row>
    <row r="16704" spans="2:12" x14ac:dyDescent="0.3">
      <c r="B16704" t="s">
        <v>155</v>
      </c>
      <c r="C16704" t="s">
        <v>17080</v>
      </c>
      <c r="D16704" t="str">
        <f t="shared" si="260"/>
        <v>0986486400</v>
      </c>
      <c r="L16704" s="1">
        <v>43079</v>
      </c>
    </row>
    <row r="16705" spans="2:12" x14ac:dyDescent="0.3">
      <c r="B16705" t="s">
        <v>155</v>
      </c>
      <c r="C16705" t="s">
        <v>17081</v>
      </c>
      <c r="D16705" t="str">
        <f t="shared" si="260"/>
        <v>0986434105</v>
      </c>
      <c r="L16705" s="1">
        <v>43079</v>
      </c>
    </row>
    <row r="16706" spans="2:12" x14ac:dyDescent="0.3">
      <c r="B16706" t="s">
        <v>155</v>
      </c>
      <c r="C16706" t="s">
        <v>17082</v>
      </c>
      <c r="D16706" t="str">
        <f t="shared" si="260"/>
        <v>0986484543</v>
      </c>
      <c r="L16706" s="1">
        <v>42989</v>
      </c>
    </row>
    <row r="16707" spans="2:12" x14ac:dyDescent="0.3">
      <c r="B16707" t="s">
        <v>155</v>
      </c>
      <c r="C16707" t="s">
        <v>17083</v>
      </c>
      <c r="D16707" t="str">
        <f t="shared" ref="D16707:D16770" si="261">RIGHT(C16707,LEN(C16707)-1)</f>
        <v>0986485176</v>
      </c>
      <c r="L16707" s="1">
        <v>43079</v>
      </c>
    </row>
    <row r="16708" spans="2:12" x14ac:dyDescent="0.3">
      <c r="B16708" t="s">
        <v>155</v>
      </c>
      <c r="C16708" t="s">
        <v>17084</v>
      </c>
      <c r="D16708" t="str">
        <f t="shared" si="261"/>
        <v>0986464334</v>
      </c>
      <c r="L16708" s="1">
        <v>43222</v>
      </c>
    </row>
    <row r="16709" spans="2:12" x14ac:dyDescent="0.3">
      <c r="B16709" t="s">
        <v>1224</v>
      </c>
      <c r="C16709" t="s">
        <v>17085</v>
      </c>
      <c r="D16709" t="str">
        <f t="shared" si="261"/>
        <v>0986485935</v>
      </c>
      <c r="L16709" t="s">
        <v>101</v>
      </c>
    </row>
    <row r="16710" spans="2:12" x14ac:dyDescent="0.3">
      <c r="B16710" t="s">
        <v>1224</v>
      </c>
      <c r="C16710" t="s">
        <v>17086</v>
      </c>
      <c r="D16710" t="str">
        <f t="shared" si="261"/>
        <v>0986485945</v>
      </c>
      <c r="L16710" t="s">
        <v>4574</v>
      </c>
    </row>
    <row r="16711" spans="2:12" x14ac:dyDescent="0.3">
      <c r="B16711" t="s">
        <v>1224</v>
      </c>
      <c r="C16711" t="s">
        <v>17087</v>
      </c>
      <c r="D16711" t="str">
        <f t="shared" si="261"/>
        <v>0986464541</v>
      </c>
      <c r="L16711" s="1">
        <v>43160</v>
      </c>
    </row>
    <row r="16712" spans="2:12" x14ac:dyDescent="0.3">
      <c r="B16712" t="s">
        <v>1224</v>
      </c>
      <c r="C16712" t="s">
        <v>17088</v>
      </c>
      <c r="D16712" t="str">
        <f t="shared" si="261"/>
        <v>0986464484</v>
      </c>
      <c r="L16712" t="s">
        <v>101</v>
      </c>
    </row>
    <row r="16713" spans="2:12" x14ac:dyDescent="0.3">
      <c r="B16713" t="s">
        <v>1224</v>
      </c>
      <c r="C16713" t="s">
        <v>17089</v>
      </c>
      <c r="D16713" t="str">
        <f t="shared" si="261"/>
        <v>0986621446</v>
      </c>
      <c r="L16713" t="s">
        <v>101</v>
      </c>
    </row>
    <row r="16714" spans="2:12" x14ac:dyDescent="0.3">
      <c r="B16714" t="s">
        <v>1224</v>
      </c>
      <c r="C16714" t="s">
        <v>17090</v>
      </c>
      <c r="D16714" t="str">
        <f t="shared" si="261"/>
        <v>0986485989</v>
      </c>
      <c r="L16714" t="s">
        <v>101</v>
      </c>
    </row>
    <row r="16715" spans="2:12" x14ac:dyDescent="0.3">
      <c r="B16715" t="s">
        <v>1224</v>
      </c>
      <c r="C16715" t="s">
        <v>17091</v>
      </c>
      <c r="D16715" t="str">
        <f t="shared" si="261"/>
        <v>0986464198</v>
      </c>
      <c r="L16715" t="s">
        <v>101</v>
      </c>
    </row>
    <row r="16716" spans="2:12" x14ac:dyDescent="0.3">
      <c r="B16716" t="s">
        <v>1224</v>
      </c>
      <c r="C16716" t="s">
        <v>17092</v>
      </c>
      <c r="D16716" t="str">
        <f t="shared" si="261"/>
        <v>0986621452</v>
      </c>
      <c r="L16716" t="s">
        <v>101</v>
      </c>
    </row>
    <row r="16717" spans="2:12" x14ac:dyDescent="0.3">
      <c r="B16717" t="s">
        <v>1224</v>
      </c>
      <c r="C16717" t="s">
        <v>17093</v>
      </c>
      <c r="D16717" t="str">
        <f t="shared" si="261"/>
        <v>0986485157</v>
      </c>
      <c r="L16717" s="1">
        <v>43255</v>
      </c>
    </row>
    <row r="16718" spans="2:12" x14ac:dyDescent="0.3">
      <c r="B16718" t="s">
        <v>1224</v>
      </c>
      <c r="C16718" t="s">
        <v>17094</v>
      </c>
      <c r="D16718" t="str">
        <f t="shared" si="261"/>
        <v>0986465810</v>
      </c>
      <c r="L16718" t="s">
        <v>679</v>
      </c>
    </row>
    <row r="16719" spans="2:12" x14ac:dyDescent="0.3">
      <c r="B16719" t="s">
        <v>1224</v>
      </c>
      <c r="C16719" t="s">
        <v>17095</v>
      </c>
      <c r="D16719" t="str">
        <f t="shared" si="261"/>
        <v>0986615349</v>
      </c>
      <c r="L16719" t="s">
        <v>101</v>
      </c>
    </row>
    <row r="16720" spans="2:12" x14ac:dyDescent="0.3">
      <c r="B16720" t="s">
        <v>1224</v>
      </c>
      <c r="C16720" t="s">
        <v>17096</v>
      </c>
      <c r="D16720" t="str">
        <f t="shared" si="261"/>
        <v>0986464617</v>
      </c>
      <c r="L16720" t="s">
        <v>101</v>
      </c>
    </row>
    <row r="16721" spans="2:12" x14ac:dyDescent="0.3">
      <c r="B16721" t="s">
        <v>1224</v>
      </c>
      <c r="C16721" t="s">
        <v>17097</v>
      </c>
      <c r="D16721" t="str">
        <f t="shared" si="261"/>
        <v>0986485982</v>
      </c>
      <c r="L16721" t="s">
        <v>101</v>
      </c>
    </row>
    <row r="16722" spans="2:12" x14ac:dyDescent="0.3">
      <c r="B16722" t="s">
        <v>1224</v>
      </c>
      <c r="C16722" t="s">
        <v>17098</v>
      </c>
      <c r="D16722" t="str">
        <f t="shared" si="261"/>
        <v>0986466266</v>
      </c>
      <c r="L16722" t="s">
        <v>101</v>
      </c>
    </row>
    <row r="16723" spans="2:12" x14ac:dyDescent="0.3">
      <c r="B16723" t="s">
        <v>1224</v>
      </c>
      <c r="C16723" t="s">
        <v>17099</v>
      </c>
      <c r="D16723" t="str">
        <f t="shared" si="261"/>
        <v>0986428653</v>
      </c>
      <c r="L16723" s="1">
        <v>43316</v>
      </c>
    </row>
    <row r="16724" spans="2:12" x14ac:dyDescent="0.3">
      <c r="B16724" t="s">
        <v>1224</v>
      </c>
      <c r="C16724" t="s">
        <v>17100</v>
      </c>
      <c r="D16724" t="str">
        <f t="shared" si="261"/>
        <v>0986464174</v>
      </c>
      <c r="L16724" t="s">
        <v>101</v>
      </c>
    </row>
    <row r="16725" spans="2:12" x14ac:dyDescent="0.3">
      <c r="B16725" t="s">
        <v>1224</v>
      </c>
      <c r="C16725" t="s">
        <v>17101</v>
      </c>
      <c r="D16725" t="str">
        <f t="shared" si="261"/>
        <v>0986484637</v>
      </c>
      <c r="L16725" t="s">
        <v>101</v>
      </c>
    </row>
    <row r="16726" spans="2:12" x14ac:dyDescent="0.3">
      <c r="B16726" t="s">
        <v>1224</v>
      </c>
      <c r="C16726" t="s">
        <v>17102</v>
      </c>
      <c r="D16726" t="str">
        <f t="shared" si="261"/>
        <v>0986614994</v>
      </c>
      <c r="L16726" t="s">
        <v>101</v>
      </c>
    </row>
    <row r="16727" spans="2:12" x14ac:dyDescent="0.3">
      <c r="B16727" t="s">
        <v>1224</v>
      </c>
      <c r="C16727" t="s">
        <v>17103</v>
      </c>
      <c r="D16727" t="str">
        <f t="shared" si="261"/>
        <v>0986615374</v>
      </c>
      <c r="L16727" t="s">
        <v>3388</v>
      </c>
    </row>
    <row r="16728" spans="2:12" x14ac:dyDescent="0.3">
      <c r="B16728" t="s">
        <v>1224</v>
      </c>
      <c r="C16728" t="s">
        <v>17104</v>
      </c>
      <c r="D16728" t="str">
        <f t="shared" si="261"/>
        <v>0986464594</v>
      </c>
      <c r="L16728" t="s">
        <v>1603</v>
      </c>
    </row>
    <row r="16729" spans="2:12" x14ac:dyDescent="0.3">
      <c r="B16729" t="s">
        <v>1224</v>
      </c>
      <c r="C16729" t="s">
        <v>17105</v>
      </c>
      <c r="D16729" t="str">
        <f t="shared" si="261"/>
        <v>0986464193</v>
      </c>
      <c r="L16729" t="s">
        <v>101</v>
      </c>
    </row>
    <row r="16730" spans="2:12" x14ac:dyDescent="0.3">
      <c r="B16730" t="s">
        <v>1224</v>
      </c>
      <c r="C16730" t="s">
        <v>17106</v>
      </c>
      <c r="D16730" t="str">
        <f t="shared" si="261"/>
        <v>0986465633</v>
      </c>
      <c r="L16730" t="s">
        <v>101</v>
      </c>
    </row>
    <row r="16731" spans="2:12" x14ac:dyDescent="0.3">
      <c r="B16731" t="s">
        <v>1224</v>
      </c>
      <c r="C16731" t="s">
        <v>17107</v>
      </c>
      <c r="D16731" t="str">
        <f t="shared" si="261"/>
        <v>0986464097</v>
      </c>
      <c r="L16731" t="s">
        <v>4617</v>
      </c>
    </row>
    <row r="16732" spans="2:12" x14ac:dyDescent="0.3">
      <c r="B16732" t="s">
        <v>1224</v>
      </c>
      <c r="C16732" t="s">
        <v>17108</v>
      </c>
      <c r="D16732" t="str">
        <f t="shared" si="261"/>
        <v>0986464175</v>
      </c>
      <c r="L16732" t="s">
        <v>3939</v>
      </c>
    </row>
    <row r="16733" spans="2:12" x14ac:dyDescent="0.3">
      <c r="B16733" t="s">
        <v>1224</v>
      </c>
      <c r="C16733" t="s">
        <v>17109</v>
      </c>
      <c r="D16733" t="str">
        <f t="shared" si="261"/>
        <v>0986485940</v>
      </c>
      <c r="L16733" t="s">
        <v>101</v>
      </c>
    </row>
    <row r="16734" spans="2:12" x14ac:dyDescent="0.3">
      <c r="B16734" t="s">
        <v>1224</v>
      </c>
      <c r="C16734" t="s">
        <v>17110</v>
      </c>
      <c r="D16734" t="str">
        <f t="shared" si="261"/>
        <v>0986615402</v>
      </c>
      <c r="L16734" t="s">
        <v>101</v>
      </c>
    </row>
    <row r="16735" spans="2:12" x14ac:dyDescent="0.3">
      <c r="B16735" t="s">
        <v>1224</v>
      </c>
      <c r="C16735" t="s">
        <v>17111</v>
      </c>
      <c r="D16735" t="str">
        <f t="shared" si="261"/>
        <v>0986418261</v>
      </c>
      <c r="L16735" t="s">
        <v>101</v>
      </c>
    </row>
    <row r="16736" spans="2:12" x14ac:dyDescent="0.3">
      <c r="B16736" t="s">
        <v>1224</v>
      </c>
      <c r="C16736" t="s">
        <v>17112</v>
      </c>
      <c r="D16736" t="str">
        <f t="shared" si="261"/>
        <v>0986614995</v>
      </c>
      <c r="L16736" t="s">
        <v>101</v>
      </c>
    </row>
    <row r="16737" spans="2:12" x14ac:dyDescent="0.3">
      <c r="B16737" t="s">
        <v>1224</v>
      </c>
      <c r="C16737" t="s">
        <v>17113</v>
      </c>
      <c r="D16737" t="str">
        <f t="shared" si="261"/>
        <v>0986463373</v>
      </c>
      <c r="L16737" t="s">
        <v>962</v>
      </c>
    </row>
    <row r="16738" spans="2:12" x14ac:dyDescent="0.3">
      <c r="B16738" t="s">
        <v>1224</v>
      </c>
      <c r="C16738" t="s">
        <v>17114</v>
      </c>
      <c r="D16738" t="str">
        <f t="shared" si="261"/>
        <v>0986463271</v>
      </c>
      <c r="L16738" t="s">
        <v>101</v>
      </c>
    </row>
    <row r="16739" spans="2:12" x14ac:dyDescent="0.3">
      <c r="B16739" t="s">
        <v>1224</v>
      </c>
      <c r="C16739" t="s">
        <v>17115</v>
      </c>
      <c r="D16739" t="str">
        <f t="shared" si="261"/>
        <v>0986485983</v>
      </c>
      <c r="L16739" t="s">
        <v>101</v>
      </c>
    </row>
    <row r="16740" spans="2:12" x14ac:dyDescent="0.3">
      <c r="B16740" t="s">
        <v>1224</v>
      </c>
      <c r="C16740" t="s">
        <v>17116</v>
      </c>
      <c r="D16740" t="str">
        <f t="shared" si="261"/>
        <v>0986464558</v>
      </c>
      <c r="L16740" t="s">
        <v>101</v>
      </c>
    </row>
    <row r="16741" spans="2:12" x14ac:dyDescent="0.3">
      <c r="B16741" t="s">
        <v>1224</v>
      </c>
      <c r="C16741" t="s">
        <v>17117</v>
      </c>
      <c r="D16741" t="str">
        <f t="shared" si="261"/>
        <v>0986485947</v>
      </c>
      <c r="L16741" t="s">
        <v>101</v>
      </c>
    </row>
    <row r="16742" spans="2:12" x14ac:dyDescent="0.3">
      <c r="B16742" t="s">
        <v>1224</v>
      </c>
      <c r="C16742" t="s">
        <v>17118</v>
      </c>
      <c r="D16742" t="str">
        <f t="shared" si="261"/>
        <v>0986485944</v>
      </c>
      <c r="L16742" t="s">
        <v>101</v>
      </c>
    </row>
    <row r="16743" spans="2:12" x14ac:dyDescent="0.3">
      <c r="B16743" t="s">
        <v>1224</v>
      </c>
      <c r="C16743" t="s">
        <v>17119</v>
      </c>
      <c r="D16743" t="str">
        <f t="shared" si="261"/>
        <v>0986464522</v>
      </c>
      <c r="L16743" t="s">
        <v>101</v>
      </c>
    </row>
    <row r="16744" spans="2:12" x14ac:dyDescent="0.3">
      <c r="B16744" t="s">
        <v>1224</v>
      </c>
      <c r="C16744" t="s">
        <v>17120</v>
      </c>
      <c r="D16744" t="str">
        <f t="shared" si="261"/>
        <v>0986485980</v>
      </c>
      <c r="L16744" s="1">
        <v>43378</v>
      </c>
    </row>
    <row r="16745" spans="2:12" x14ac:dyDescent="0.3">
      <c r="B16745" t="s">
        <v>1224</v>
      </c>
      <c r="C16745" t="s">
        <v>17121</v>
      </c>
      <c r="D16745" t="str">
        <f t="shared" si="261"/>
        <v>0986485934</v>
      </c>
      <c r="L16745" t="s">
        <v>101</v>
      </c>
    </row>
    <row r="16746" spans="2:12" x14ac:dyDescent="0.3">
      <c r="B16746" t="s">
        <v>1224</v>
      </c>
      <c r="C16746" t="s">
        <v>17122</v>
      </c>
      <c r="D16746" t="str">
        <f t="shared" si="261"/>
        <v>0986466183</v>
      </c>
      <c r="L16746" t="s">
        <v>101</v>
      </c>
    </row>
    <row r="16747" spans="2:12" x14ac:dyDescent="0.3">
      <c r="B16747" t="s">
        <v>1224</v>
      </c>
      <c r="C16747" t="s">
        <v>17123</v>
      </c>
      <c r="D16747" t="str">
        <f t="shared" si="261"/>
        <v>0986461236</v>
      </c>
      <c r="L16747" t="s">
        <v>101</v>
      </c>
    </row>
    <row r="16748" spans="2:12" x14ac:dyDescent="0.3">
      <c r="B16748" t="s">
        <v>1224</v>
      </c>
      <c r="C16748" t="s">
        <v>17124</v>
      </c>
      <c r="D16748" t="str">
        <f t="shared" si="261"/>
        <v>0986433460</v>
      </c>
      <c r="L16748" t="s">
        <v>101</v>
      </c>
    </row>
    <row r="16749" spans="2:12" x14ac:dyDescent="0.3">
      <c r="B16749" t="s">
        <v>1224</v>
      </c>
      <c r="C16749" t="s">
        <v>17125</v>
      </c>
      <c r="D16749" t="str">
        <f t="shared" si="261"/>
        <v>0986615040</v>
      </c>
      <c r="L16749" t="s">
        <v>562</v>
      </c>
    </row>
    <row r="16750" spans="2:12" x14ac:dyDescent="0.3">
      <c r="B16750" t="s">
        <v>1224</v>
      </c>
      <c r="C16750" t="s">
        <v>17126</v>
      </c>
      <c r="D16750" t="str">
        <f t="shared" si="261"/>
        <v>0986464614</v>
      </c>
      <c r="L16750" s="1">
        <v>43348</v>
      </c>
    </row>
    <row r="16751" spans="2:12" x14ac:dyDescent="0.3">
      <c r="B16751" t="s">
        <v>1224</v>
      </c>
      <c r="C16751" t="s">
        <v>17127</v>
      </c>
      <c r="D16751" t="str">
        <f t="shared" si="261"/>
        <v>0986461659</v>
      </c>
      <c r="L16751" s="1">
        <v>43160</v>
      </c>
    </row>
    <row r="16752" spans="2:12" x14ac:dyDescent="0.3">
      <c r="B16752" t="s">
        <v>1224</v>
      </c>
      <c r="C16752" t="s">
        <v>17128</v>
      </c>
      <c r="D16752" t="str">
        <f t="shared" si="261"/>
        <v>0986428652</v>
      </c>
      <c r="L16752" t="s">
        <v>554</v>
      </c>
    </row>
    <row r="16753" spans="2:12" x14ac:dyDescent="0.3">
      <c r="B16753" t="s">
        <v>1224</v>
      </c>
      <c r="C16753" t="s">
        <v>17129</v>
      </c>
      <c r="D16753" t="str">
        <f t="shared" si="261"/>
        <v>0986615014</v>
      </c>
      <c r="L16753" t="s">
        <v>101</v>
      </c>
    </row>
    <row r="16754" spans="2:12" x14ac:dyDescent="0.3">
      <c r="B16754" t="s">
        <v>1224</v>
      </c>
      <c r="C16754" t="s">
        <v>17130</v>
      </c>
      <c r="D16754" t="str">
        <f t="shared" si="261"/>
        <v>0986615042</v>
      </c>
      <c r="L16754" t="s">
        <v>1283</v>
      </c>
    </row>
    <row r="16755" spans="2:12" x14ac:dyDescent="0.3">
      <c r="B16755" t="s">
        <v>1224</v>
      </c>
      <c r="C16755" t="s">
        <v>17131</v>
      </c>
      <c r="D16755" t="str">
        <f t="shared" si="261"/>
        <v>0986466056</v>
      </c>
      <c r="L16755" s="1">
        <v>43104</v>
      </c>
    </row>
    <row r="16756" spans="2:12" x14ac:dyDescent="0.3">
      <c r="B16756" t="s">
        <v>1224</v>
      </c>
      <c r="C16756" t="s">
        <v>17132</v>
      </c>
      <c r="D16756" t="str">
        <f t="shared" si="261"/>
        <v>0986615400</v>
      </c>
      <c r="L16756" t="s">
        <v>341</v>
      </c>
    </row>
    <row r="16757" spans="2:12" x14ac:dyDescent="0.3">
      <c r="B16757" t="s">
        <v>1224</v>
      </c>
      <c r="C16757" t="s">
        <v>17133</v>
      </c>
      <c r="D16757" t="str">
        <f t="shared" si="261"/>
        <v>0986485986</v>
      </c>
      <c r="L16757" t="s">
        <v>101</v>
      </c>
    </row>
    <row r="16758" spans="2:12" x14ac:dyDescent="0.3">
      <c r="B16758" t="s">
        <v>1224</v>
      </c>
      <c r="C16758" t="s">
        <v>17134</v>
      </c>
      <c r="D16758" t="str">
        <f t="shared" si="261"/>
        <v>0986466217</v>
      </c>
      <c r="L16758" t="s">
        <v>101</v>
      </c>
    </row>
    <row r="16759" spans="2:12" x14ac:dyDescent="0.3">
      <c r="B16759" t="s">
        <v>1224</v>
      </c>
      <c r="C16759" t="s">
        <v>17135</v>
      </c>
      <c r="D16759" t="str">
        <f t="shared" si="261"/>
        <v>0986420799</v>
      </c>
      <c r="L16759" t="s">
        <v>101</v>
      </c>
    </row>
    <row r="16760" spans="2:12" x14ac:dyDescent="0.3">
      <c r="B16760" t="s">
        <v>1224</v>
      </c>
      <c r="C16760" t="s">
        <v>17136</v>
      </c>
      <c r="D16760" t="str">
        <f t="shared" si="261"/>
        <v>0986465868</v>
      </c>
      <c r="L16760" t="s">
        <v>101</v>
      </c>
    </row>
    <row r="16761" spans="2:12" x14ac:dyDescent="0.3">
      <c r="B16761" t="s">
        <v>1224</v>
      </c>
      <c r="C16761" t="s">
        <v>17137</v>
      </c>
      <c r="D16761" t="str">
        <f t="shared" si="261"/>
        <v>0986433376</v>
      </c>
      <c r="L16761" t="s">
        <v>101</v>
      </c>
    </row>
    <row r="16762" spans="2:12" x14ac:dyDescent="0.3">
      <c r="B16762" t="s">
        <v>1224</v>
      </c>
      <c r="C16762" t="s">
        <v>17138</v>
      </c>
      <c r="D16762" t="str">
        <f t="shared" si="261"/>
        <v>0986615347</v>
      </c>
      <c r="L16762" t="s">
        <v>1924</v>
      </c>
    </row>
    <row r="16763" spans="2:12" x14ac:dyDescent="0.3">
      <c r="B16763" t="s">
        <v>1224</v>
      </c>
      <c r="C16763" t="s">
        <v>17139</v>
      </c>
      <c r="D16763" t="str">
        <f t="shared" si="261"/>
        <v>0986464519</v>
      </c>
      <c r="L16763" t="s">
        <v>101</v>
      </c>
    </row>
    <row r="16764" spans="2:12" x14ac:dyDescent="0.3">
      <c r="B16764" t="s">
        <v>1224</v>
      </c>
      <c r="C16764" t="s">
        <v>17140</v>
      </c>
      <c r="D16764" t="str">
        <f t="shared" si="261"/>
        <v>0986621451</v>
      </c>
      <c r="L16764" s="1">
        <v>43346</v>
      </c>
    </row>
    <row r="16765" spans="2:12" x14ac:dyDescent="0.3">
      <c r="B16765" t="s">
        <v>1224</v>
      </c>
      <c r="C16765" t="s">
        <v>17141</v>
      </c>
      <c r="D16765" t="str">
        <f t="shared" si="261"/>
        <v>0986615394</v>
      </c>
      <c r="L16765" t="s">
        <v>2494</v>
      </c>
    </row>
    <row r="16766" spans="2:12" x14ac:dyDescent="0.3">
      <c r="B16766" t="s">
        <v>1224</v>
      </c>
      <c r="C16766" t="s">
        <v>17142</v>
      </c>
      <c r="D16766" t="str">
        <f t="shared" si="261"/>
        <v>0986465890</v>
      </c>
      <c r="L16766" t="s">
        <v>1245</v>
      </c>
    </row>
    <row r="16767" spans="2:12" x14ac:dyDescent="0.3">
      <c r="B16767" t="s">
        <v>1224</v>
      </c>
      <c r="C16767" t="s">
        <v>17143</v>
      </c>
      <c r="D16767" t="str">
        <f t="shared" si="261"/>
        <v>0986485991</v>
      </c>
      <c r="L16767" t="s">
        <v>101</v>
      </c>
    </row>
    <row r="16768" spans="2:12" x14ac:dyDescent="0.3">
      <c r="B16768" t="s">
        <v>1224</v>
      </c>
      <c r="C16768" t="s">
        <v>17144</v>
      </c>
      <c r="D16768" t="str">
        <f t="shared" si="261"/>
        <v>0986421157</v>
      </c>
      <c r="L16768" t="s">
        <v>101</v>
      </c>
    </row>
    <row r="16769" spans="2:12" x14ac:dyDescent="0.3">
      <c r="B16769" t="s">
        <v>1224</v>
      </c>
      <c r="C16769" t="s">
        <v>17145</v>
      </c>
      <c r="D16769" t="str">
        <f t="shared" si="261"/>
        <v>0986614998</v>
      </c>
      <c r="L16769" t="s">
        <v>101</v>
      </c>
    </row>
    <row r="16770" spans="2:12" x14ac:dyDescent="0.3">
      <c r="B16770" t="s">
        <v>1224</v>
      </c>
      <c r="C16770" t="s">
        <v>17146</v>
      </c>
      <c r="D16770" t="str">
        <f t="shared" si="261"/>
        <v>0986462671</v>
      </c>
      <c r="L16770" t="s">
        <v>101</v>
      </c>
    </row>
    <row r="16771" spans="2:12" x14ac:dyDescent="0.3">
      <c r="B16771" t="s">
        <v>1224</v>
      </c>
      <c r="C16771" t="s">
        <v>17147</v>
      </c>
      <c r="D16771" t="str">
        <f t="shared" ref="D16771:D16834" si="262">RIGHT(C16771,LEN(C16771)-1)</f>
        <v>0986449644</v>
      </c>
      <c r="L16771" t="s">
        <v>101</v>
      </c>
    </row>
    <row r="16772" spans="2:12" x14ac:dyDescent="0.3">
      <c r="B16772" t="s">
        <v>1224</v>
      </c>
      <c r="C16772" t="s">
        <v>17148</v>
      </c>
      <c r="D16772" t="str">
        <f t="shared" si="262"/>
        <v>0986620409</v>
      </c>
      <c r="L16772" t="s">
        <v>335</v>
      </c>
    </row>
    <row r="16773" spans="2:12" x14ac:dyDescent="0.3">
      <c r="B16773" t="s">
        <v>1224</v>
      </c>
      <c r="C16773" t="s">
        <v>17149</v>
      </c>
      <c r="D16773" t="str">
        <f t="shared" si="262"/>
        <v>0986485939</v>
      </c>
      <c r="L16773" t="s">
        <v>101</v>
      </c>
    </row>
    <row r="16774" spans="2:12" x14ac:dyDescent="0.3">
      <c r="B16774" t="s">
        <v>1224</v>
      </c>
      <c r="C16774" t="s">
        <v>17150</v>
      </c>
      <c r="D16774" t="str">
        <f t="shared" si="262"/>
        <v>0986488073</v>
      </c>
      <c r="L16774" t="s">
        <v>1288</v>
      </c>
    </row>
    <row r="16775" spans="2:12" x14ac:dyDescent="0.3">
      <c r="B16775" t="s">
        <v>1224</v>
      </c>
      <c r="C16775" t="s">
        <v>17151</v>
      </c>
      <c r="D16775" t="str">
        <f t="shared" si="262"/>
        <v>0986464190</v>
      </c>
      <c r="L16775" t="s">
        <v>101</v>
      </c>
    </row>
    <row r="16776" spans="2:12" x14ac:dyDescent="0.3">
      <c r="B16776" t="s">
        <v>1224</v>
      </c>
      <c r="C16776" t="s">
        <v>17152</v>
      </c>
      <c r="D16776" t="str">
        <f t="shared" si="262"/>
        <v>0986485948</v>
      </c>
      <c r="L16776" t="s">
        <v>101</v>
      </c>
    </row>
    <row r="16777" spans="2:12" x14ac:dyDescent="0.3">
      <c r="B16777" t="s">
        <v>1224</v>
      </c>
      <c r="C16777" t="s">
        <v>17153</v>
      </c>
      <c r="D16777" t="str">
        <f t="shared" si="262"/>
        <v>0986463799</v>
      </c>
      <c r="L16777" t="s">
        <v>101</v>
      </c>
    </row>
    <row r="16778" spans="2:12" x14ac:dyDescent="0.3">
      <c r="B16778" t="s">
        <v>1224</v>
      </c>
      <c r="C16778" t="s">
        <v>17154</v>
      </c>
      <c r="D16778" t="str">
        <f t="shared" si="262"/>
        <v>0986464603</v>
      </c>
      <c r="L16778" t="s">
        <v>101</v>
      </c>
    </row>
    <row r="16779" spans="2:12" x14ac:dyDescent="0.3">
      <c r="B16779" t="s">
        <v>1224</v>
      </c>
      <c r="C16779" t="s">
        <v>17155</v>
      </c>
      <c r="D16779" t="str">
        <f t="shared" si="262"/>
        <v>0986464199</v>
      </c>
      <c r="L16779" t="s">
        <v>101</v>
      </c>
    </row>
    <row r="16780" spans="2:12" x14ac:dyDescent="0.3">
      <c r="B16780" t="s">
        <v>1224</v>
      </c>
      <c r="C16780" t="s">
        <v>17156</v>
      </c>
      <c r="D16780" t="str">
        <f t="shared" si="262"/>
        <v>0986426594</v>
      </c>
      <c r="L16780" t="s">
        <v>129</v>
      </c>
    </row>
    <row r="16781" spans="2:12" x14ac:dyDescent="0.3">
      <c r="B16781" t="s">
        <v>1224</v>
      </c>
      <c r="C16781" t="s">
        <v>17157</v>
      </c>
      <c r="D16781" t="str">
        <f t="shared" si="262"/>
        <v>0986462576</v>
      </c>
      <c r="L16781" t="s">
        <v>101</v>
      </c>
    </row>
    <row r="16782" spans="2:12" x14ac:dyDescent="0.3">
      <c r="B16782" t="s">
        <v>1224</v>
      </c>
      <c r="C16782" t="s">
        <v>17158</v>
      </c>
      <c r="D16782" t="str">
        <f t="shared" si="262"/>
        <v>0986438030</v>
      </c>
      <c r="L16782" t="s">
        <v>101</v>
      </c>
    </row>
    <row r="16783" spans="2:12" x14ac:dyDescent="0.3">
      <c r="B16783" t="s">
        <v>1224</v>
      </c>
      <c r="C16783" t="s">
        <v>17159</v>
      </c>
      <c r="D16783" t="str">
        <f t="shared" si="262"/>
        <v>0986485946</v>
      </c>
      <c r="L16783" t="s">
        <v>101</v>
      </c>
    </row>
    <row r="16784" spans="2:12" x14ac:dyDescent="0.3">
      <c r="B16784" t="s">
        <v>1224</v>
      </c>
      <c r="C16784" t="s">
        <v>17160</v>
      </c>
      <c r="D16784" t="str">
        <f t="shared" si="262"/>
        <v>0986465863</v>
      </c>
      <c r="L16784" t="s">
        <v>1220</v>
      </c>
    </row>
    <row r="16785" spans="2:12" x14ac:dyDescent="0.3">
      <c r="B16785" t="s">
        <v>1224</v>
      </c>
      <c r="C16785" t="s">
        <v>17161</v>
      </c>
      <c r="D16785" t="str">
        <f t="shared" si="262"/>
        <v>0986485936</v>
      </c>
      <c r="L16785" t="s">
        <v>101</v>
      </c>
    </row>
    <row r="16786" spans="2:12" x14ac:dyDescent="0.3">
      <c r="B16786" t="s">
        <v>1224</v>
      </c>
      <c r="C16786" t="s">
        <v>17162</v>
      </c>
      <c r="D16786" t="str">
        <f t="shared" si="262"/>
        <v>0986463368</v>
      </c>
      <c r="L16786" t="s">
        <v>101</v>
      </c>
    </row>
    <row r="16787" spans="2:12" x14ac:dyDescent="0.3">
      <c r="B16787" t="s">
        <v>1224</v>
      </c>
      <c r="C16787" t="s">
        <v>17163</v>
      </c>
      <c r="D16787" t="str">
        <f t="shared" si="262"/>
        <v>0986615044</v>
      </c>
      <c r="L16787" s="1">
        <v>43435</v>
      </c>
    </row>
    <row r="16788" spans="2:12" x14ac:dyDescent="0.3">
      <c r="B16788" t="s">
        <v>1224</v>
      </c>
      <c r="C16788" t="s">
        <v>17164</v>
      </c>
      <c r="D16788" t="str">
        <f t="shared" si="262"/>
        <v>0986615041</v>
      </c>
      <c r="L16788" t="s">
        <v>101</v>
      </c>
    </row>
    <row r="16789" spans="2:12" x14ac:dyDescent="0.3">
      <c r="B16789" t="s">
        <v>1224</v>
      </c>
      <c r="C16789" t="s">
        <v>17165</v>
      </c>
      <c r="D16789" t="str">
        <f t="shared" si="262"/>
        <v>0986463319</v>
      </c>
      <c r="L16789" s="1">
        <v>42866</v>
      </c>
    </row>
    <row r="16790" spans="2:12" x14ac:dyDescent="0.3">
      <c r="B16790" t="s">
        <v>1224</v>
      </c>
      <c r="C16790" t="s">
        <v>17166</v>
      </c>
      <c r="D16790" t="str">
        <f t="shared" si="262"/>
        <v>0986433455</v>
      </c>
      <c r="L16790" s="1">
        <v>42866</v>
      </c>
    </row>
    <row r="16791" spans="2:12" x14ac:dyDescent="0.3">
      <c r="B16791" t="s">
        <v>1224</v>
      </c>
      <c r="C16791" t="s">
        <v>17167</v>
      </c>
      <c r="D16791" t="str">
        <f t="shared" si="262"/>
        <v>0986464527</v>
      </c>
      <c r="L16791" t="s">
        <v>101</v>
      </c>
    </row>
    <row r="16792" spans="2:12" x14ac:dyDescent="0.3">
      <c r="B16792" t="s">
        <v>1224</v>
      </c>
      <c r="C16792" t="s">
        <v>17168</v>
      </c>
      <c r="D16792" t="str">
        <f t="shared" si="262"/>
        <v>0986464490</v>
      </c>
      <c r="L16792" t="s">
        <v>101</v>
      </c>
    </row>
    <row r="16793" spans="2:12" x14ac:dyDescent="0.3">
      <c r="B16793" t="s">
        <v>1224</v>
      </c>
      <c r="C16793" t="s">
        <v>17169</v>
      </c>
      <c r="D16793" t="str">
        <f t="shared" si="262"/>
        <v>0986621445</v>
      </c>
      <c r="L16793" t="s">
        <v>101</v>
      </c>
    </row>
    <row r="16794" spans="2:12" x14ac:dyDescent="0.3">
      <c r="B16794" t="s">
        <v>1224</v>
      </c>
      <c r="C16794" t="s">
        <v>17170</v>
      </c>
      <c r="D16794" t="str">
        <f t="shared" si="262"/>
        <v>0986614997</v>
      </c>
      <c r="L16794" t="s">
        <v>101</v>
      </c>
    </row>
    <row r="16795" spans="2:12" x14ac:dyDescent="0.3">
      <c r="B16795" t="s">
        <v>1208</v>
      </c>
      <c r="C16795" t="s">
        <v>17171</v>
      </c>
      <c r="D16795" t="str">
        <f t="shared" si="262"/>
        <v>0986620429</v>
      </c>
      <c r="L16795" t="s">
        <v>572</v>
      </c>
    </row>
    <row r="16796" spans="2:12" x14ac:dyDescent="0.3">
      <c r="B16796" t="s">
        <v>1208</v>
      </c>
      <c r="C16796" t="s">
        <v>17172</v>
      </c>
      <c r="D16796" t="str">
        <f t="shared" si="262"/>
        <v>0986619694</v>
      </c>
      <c r="L16796" t="s">
        <v>572</v>
      </c>
    </row>
    <row r="16797" spans="2:12" x14ac:dyDescent="0.3">
      <c r="B16797" t="s">
        <v>1208</v>
      </c>
      <c r="C16797" t="s">
        <v>17173</v>
      </c>
      <c r="D16797" t="str">
        <f t="shared" si="262"/>
        <v>0986437405</v>
      </c>
      <c r="L16797" t="s">
        <v>389</v>
      </c>
    </row>
    <row r="16798" spans="2:12" x14ac:dyDescent="0.3">
      <c r="B16798" t="s">
        <v>1208</v>
      </c>
      <c r="C16798" t="s">
        <v>17174</v>
      </c>
      <c r="D16798" t="str">
        <f t="shared" si="262"/>
        <v>0986488076</v>
      </c>
      <c r="L16798" t="s">
        <v>104</v>
      </c>
    </row>
    <row r="16799" spans="2:12" x14ac:dyDescent="0.3">
      <c r="B16799" t="s">
        <v>1208</v>
      </c>
      <c r="C16799" t="s">
        <v>17175</v>
      </c>
      <c r="D16799" t="str">
        <f t="shared" si="262"/>
        <v>0986488296</v>
      </c>
      <c r="L16799" s="1">
        <v>43282</v>
      </c>
    </row>
    <row r="16800" spans="2:12" x14ac:dyDescent="0.3">
      <c r="B16800" t="s">
        <v>1208</v>
      </c>
      <c r="C16800" t="s">
        <v>17176</v>
      </c>
      <c r="D16800" t="str">
        <f t="shared" si="262"/>
        <v>0986434038</v>
      </c>
      <c r="L16800" t="s">
        <v>572</v>
      </c>
    </row>
    <row r="16801" spans="2:12" x14ac:dyDescent="0.3">
      <c r="B16801" t="s">
        <v>1208</v>
      </c>
      <c r="C16801" t="s">
        <v>17177</v>
      </c>
      <c r="D16801" t="str">
        <f t="shared" si="262"/>
        <v>0986465905</v>
      </c>
      <c r="L16801" t="s">
        <v>572</v>
      </c>
    </row>
    <row r="16802" spans="2:12" x14ac:dyDescent="0.3">
      <c r="B16802" t="s">
        <v>1208</v>
      </c>
      <c r="C16802" t="s">
        <v>17178</v>
      </c>
      <c r="D16802" t="str">
        <f t="shared" si="262"/>
        <v>0986488344</v>
      </c>
      <c r="L16802" t="s">
        <v>389</v>
      </c>
    </row>
    <row r="16803" spans="2:12" x14ac:dyDescent="0.3">
      <c r="B16803" t="s">
        <v>1208</v>
      </c>
      <c r="C16803" t="s">
        <v>17179</v>
      </c>
      <c r="D16803" t="str">
        <f t="shared" si="262"/>
        <v>0986415340</v>
      </c>
      <c r="L16803" t="s">
        <v>387</v>
      </c>
    </row>
    <row r="16804" spans="2:12" x14ac:dyDescent="0.3">
      <c r="B16804" t="s">
        <v>1208</v>
      </c>
      <c r="C16804" t="s">
        <v>17180</v>
      </c>
      <c r="D16804" t="str">
        <f t="shared" si="262"/>
        <v>0986464507</v>
      </c>
      <c r="L16804" t="s">
        <v>572</v>
      </c>
    </row>
    <row r="16805" spans="2:12" x14ac:dyDescent="0.3">
      <c r="B16805" t="s">
        <v>1208</v>
      </c>
      <c r="C16805" t="s">
        <v>17181</v>
      </c>
      <c r="D16805" t="str">
        <f t="shared" si="262"/>
        <v>0986616444</v>
      </c>
      <c r="L16805" s="1">
        <v>43105</v>
      </c>
    </row>
    <row r="16806" spans="2:12" x14ac:dyDescent="0.3">
      <c r="B16806" t="s">
        <v>1208</v>
      </c>
      <c r="C16806" t="s">
        <v>17182</v>
      </c>
      <c r="D16806" t="str">
        <f t="shared" si="262"/>
        <v>0986463860</v>
      </c>
      <c r="L16806" t="s">
        <v>572</v>
      </c>
    </row>
    <row r="16807" spans="2:12" x14ac:dyDescent="0.3">
      <c r="B16807" t="s">
        <v>1208</v>
      </c>
      <c r="C16807" t="s">
        <v>17183</v>
      </c>
      <c r="D16807" t="str">
        <f t="shared" si="262"/>
        <v>0986464185</v>
      </c>
      <c r="L16807" t="s">
        <v>572</v>
      </c>
    </row>
    <row r="16808" spans="2:12" x14ac:dyDescent="0.3">
      <c r="B16808" t="s">
        <v>1208</v>
      </c>
      <c r="C16808" t="s">
        <v>17184</v>
      </c>
      <c r="D16808" t="str">
        <f t="shared" si="262"/>
        <v>0986615417</v>
      </c>
      <c r="L16808" t="s">
        <v>572</v>
      </c>
    </row>
    <row r="16809" spans="2:12" x14ac:dyDescent="0.3">
      <c r="B16809" t="s">
        <v>1208</v>
      </c>
      <c r="C16809" t="s">
        <v>17185</v>
      </c>
      <c r="D16809" t="str">
        <f t="shared" si="262"/>
        <v>0986621049</v>
      </c>
      <c r="L16809" t="s">
        <v>572</v>
      </c>
    </row>
    <row r="16810" spans="2:12" x14ac:dyDescent="0.3">
      <c r="B16810" t="s">
        <v>1208</v>
      </c>
      <c r="C16810" t="s">
        <v>17186</v>
      </c>
      <c r="D16810" t="str">
        <f t="shared" si="262"/>
        <v>0986620134</v>
      </c>
      <c r="L16810" t="s">
        <v>1283</v>
      </c>
    </row>
    <row r="16811" spans="2:12" x14ac:dyDescent="0.3">
      <c r="B16811" t="s">
        <v>1208</v>
      </c>
      <c r="C16811" t="s">
        <v>17187</v>
      </c>
      <c r="D16811" t="str">
        <f t="shared" si="262"/>
        <v>0986463798</v>
      </c>
      <c r="L16811" t="s">
        <v>572</v>
      </c>
    </row>
    <row r="16812" spans="2:12" x14ac:dyDescent="0.3">
      <c r="B16812" t="s">
        <v>1208</v>
      </c>
      <c r="C16812" t="s">
        <v>17188</v>
      </c>
      <c r="D16812" t="str">
        <f t="shared" si="262"/>
        <v>0986614792</v>
      </c>
      <c r="L16812" s="1">
        <v>42805</v>
      </c>
    </row>
    <row r="16813" spans="2:12" x14ac:dyDescent="0.3">
      <c r="B16813" t="s">
        <v>1208</v>
      </c>
      <c r="C16813" t="s">
        <v>17189</v>
      </c>
      <c r="D16813" t="str">
        <f t="shared" si="262"/>
        <v>0986488304</v>
      </c>
      <c r="L16813" t="s">
        <v>572</v>
      </c>
    </row>
    <row r="16814" spans="2:12" x14ac:dyDescent="0.3">
      <c r="B16814" t="s">
        <v>1208</v>
      </c>
      <c r="C16814" t="s">
        <v>17190</v>
      </c>
      <c r="D16814" t="str">
        <f t="shared" si="262"/>
        <v>0986621465</v>
      </c>
      <c r="L16814" t="s">
        <v>572</v>
      </c>
    </row>
    <row r="16815" spans="2:12" x14ac:dyDescent="0.3">
      <c r="B16815" t="s">
        <v>1208</v>
      </c>
      <c r="C16815" t="s">
        <v>17191</v>
      </c>
      <c r="D16815" t="str">
        <f t="shared" si="262"/>
        <v>0986463858</v>
      </c>
      <c r="L16815" t="s">
        <v>389</v>
      </c>
    </row>
    <row r="16816" spans="2:12" x14ac:dyDescent="0.3">
      <c r="B16816" t="s">
        <v>1208</v>
      </c>
      <c r="C16816" t="s">
        <v>17192</v>
      </c>
      <c r="D16816" t="str">
        <f t="shared" si="262"/>
        <v>0986464158</v>
      </c>
      <c r="L16816" t="s">
        <v>3988</v>
      </c>
    </row>
    <row r="16817" spans="2:12" x14ac:dyDescent="0.3">
      <c r="B16817" t="s">
        <v>1208</v>
      </c>
      <c r="C16817" t="s">
        <v>17193</v>
      </c>
      <c r="D16817" t="str">
        <f t="shared" si="262"/>
        <v>0986619840</v>
      </c>
      <c r="L16817" s="1">
        <v>43316</v>
      </c>
    </row>
    <row r="16818" spans="2:12" x14ac:dyDescent="0.3">
      <c r="B16818" t="s">
        <v>1208</v>
      </c>
      <c r="C16818" t="s">
        <v>17194</v>
      </c>
      <c r="D16818" t="str">
        <f t="shared" si="262"/>
        <v>0986464095</v>
      </c>
      <c r="L16818" t="s">
        <v>572</v>
      </c>
    </row>
    <row r="16819" spans="2:12" x14ac:dyDescent="0.3">
      <c r="B16819" t="s">
        <v>1208</v>
      </c>
      <c r="C16819" t="s">
        <v>17195</v>
      </c>
      <c r="D16819" t="str">
        <f t="shared" si="262"/>
        <v>0986620240</v>
      </c>
      <c r="L16819" t="s">
        <v>572</v>
      </c>
    </row>
    <row r="16820" spans="2:12" x14ac:dyDescent="0.3">
      <c r="B16820" t="s">
        <v>1208</v>
      </c>
      <c r="C16820" t="s">
        <v>17196</v>
      </c>
      <c r="D16820" t="str">
        <f t="shared" si="262"/>
        <v>0986620248</v>
      </c>
      <c r="L16820" t="s">
        <v>572</v>
      </c>
    </row>
    <row r="16821" spans="2:12" x14ac:dyDescent="0.3">
      <c r="B16821" t="s">
        <v>1208</v>
      </c>
      <c r="C16821" t="s">
        <v>17197</v>
      </c>
      <c r="D16821" t="str">
        <f t="shared" si="262"/>
        <v>0986620415</v>
      </c>
      <c r="L16821" t="s">
        <v>572</v>
      </c>
    </row>
    <row r="16822" spans="2:12" x14ac:dyDescent="0.3">
      <c r="B16822" t="s">
        <v>1208</v>
      </c>
      <c r="C16822" t="s">
        <v>17198</v>
      </c>
      <c r="D16822" t="str">
        <f t="shared" si="262"/>
        <v>0986465180</v>
      </c>
      <c r="L16822" t="s">
        <v>572</v>
      </c>
    </row>
    <row r="16823" spans="2:12" x14ac:dyDescent="0.3">
      <c r="B16823" t="s">
        <v>1208</v>
      </c>
      <c r="C16823" t="s">
        <v>17199</v>
      </c>
      <c r="D16823" t="str">
        <f t="shared" si="262"/>
        <v>0986615474</v>
      </c>
      <c r="L16823" t="s">
        <v>572</v>
      </c>
    </row>
    <row r="16824" spans="2:12" x14ac:dyDescent="0.3">
      <c r="B16824" t="s">
        <v>1208</v>
      </c>
      <c r="C16824" t="s">
        <v>17200</v>
      </c>
      <c r="D16824" t="str">
        <f t="shared" si="262"/>
        <v>0986620410</v>
      </c>
      <c r="L16824" t="s">
        <v>572</v>
      </c>
    </row>
    <row r="16825" spans="2:12" x14ac:dyDescent="0.3">
      <c r="B16825" t="s">
        <v>1208</v>
      </c>
      <c r="C16825" t="s">
        <v>17201</v>
      </c>
      <c r="D16825" t="str">
        <f t="shared" si="262"/>
        <v>0986614847</v>
      </c>
      <c r="L16825" t="s">
        <v>572</v>
      </c>
    </row>
    <row r="16826" spans="2:12" x14ac:dyDescent="0.3">
      <c r="B16826" t="s">
        <v>1208</v>
      </c>
      <c r="C16826" t="s">
        <v>17202</v>
      </c>
      <c r="D16826" t="str">
        <f t="shared" si="262"/>
        <v>0986465201</v>
      </c>
      <c r="L16826" t="s">
        <v>572</v>
      </c>
    </row>
    <row r="16827" spans="2:12" x14ac:dyDescent="0.3">
      <c r="B16827" t="s">
        <v>1208</v>
      </c>
      <c r="C16827" t="s">
        <v>17203</v>
      </c>
      <c r="D16827" t="str">
        <f t="shared" si="262"/>
        <v>0986621146</v>
      </c>
      <c r="L16827" t="s">
        <v>572</v>
      </c>
    </row>
    <row r="16828" spans="2:12" x14ac:dyDescent="0.3">
      <c r="B16828" t="s">
        <v>1208</v>
      </c>
      <c r="C16828" t="s">
        <v>17204</v>
      </c>
      <c r="D16828" t="str">
        <f t="shared" si="262"/>
        <v>0986437414</v>
      </c>
      <c r="L16828" t="s">
        <v>572</v>
      </c>
    </row>
    <row r="16829" spans="2:12" x14ac:dyDescent="0.3">
      <c r="B16829" t="s">
        <v>1208</v>
      </c>
      <c r="C16829" t="s">
        <v>17205</v>
      </c>
      <c r="D16829" t="str">
        <f t="shared" si="262"/>
        <v>0986619949</v>
      </c>
      <c r="L16829" t="s">
        <v>572</v>
      </c>
    </row>
    <row r="16830" spans="2:12" x14ac:dyDescent="0.3">
      <c r="B16830" t="s">
        <v>1208</v>
      </c>
      <c r="C16830" t="s">
        <v>17206</v>
      </c>
      <c r="D16830" t="str">
        <f t="shared" si="262"/>
        <v>0986621346</v>
      </c>
      <c r="L16830" t="s">
        <v>572</v>
      </c>
    </row>
    <row r="16831" spans="2:12" x14ac:dyDescent="0.3">
      <c r="B16831" t="s">
        <v>1208</v>
      </c>
      <c r="C16831" t="s">
        <v>17207</v>
      </c>
      <c r="D16831" t="str">
        <f t="shared" si="262"/>
        <v>0986484329</v>
      </c>
      <c r="L16831" t="s">
        <v>572</v>
      </c>
    </row>
    <row r="16832" spans="2:12" x14ac:dyDescent="0.3">
      <c r="B16832" t="s">
        <v>1208</v>
      </c>
      <c r="C16832" t="s">
        <v>17208</v>
      </c>
      <c r="D16832" t="str">
        <f t="shared" si="262"/>
        <v>0986463787</v>
      </c>
      <c r="L16832" t="s">
        <v>572</v>
      </c>
    </row>
    <row r="16833" spans="2:12" x14ac:dyDescent="0.3">
      <c r="B16833" t="s">
        <v>1208</v>
      </c>
      <c r="C16833" t="s">
        <v>17209</v>
      </c>
      <c r="D16833" t="str">
        <f t="shared" si="262"/>
        <v>0986621420</v>
      </c>
      <c r="L16833" t="s">
        <v>572</v>
      </c>
    </row>
    <row r="16834" spans="2:12" x14ac:dyDescent="0.3">
      <c r="B16834" t="s">
        <v>1208</v>
      </c>
      <c r="C16834" t="s">
        <v>17210</v>
      </c>
      <c r="D16834" t="str">
        <f t="shared" si="262"/>
        <v>0986615433</v>
      </c>
      <c r="L16834" t="s">
        <v>572</v>
      </c>
    </row>
    <row r="16835" spans="2:12" x14ac:dyDescent="0.3">
      <c r="B16835" t="s">
        <v>1208</v>
      </c>
      <c r="C16835" t="s">
        <v>17211</v>
      </c>
      <c r="D16835" t="str">
        <f t="shared" ref="D16835:D16898" si="263">RIGHT(C16835,LEN(C16835)-1)</f>
        <v>0986464183</v>
      </c>
      <c r="L16835" t="s">
        <v>572</v>
      </c>
    </row>
    <row r="16836" spans="2:12" x14ac:dyDescent="0.3">
      <c r="B16836" t="s">
        <v>1208</v>
      </c>
      <c r="C16836" t="s">
        <v>17212</v>
      </c>
      <c r="D16836" t="str">
        <f t="shared" si="263"/>
        <v>0986413010</v>
      </c>
      <c r="L16836" t="s">
        <v>876</v>
      </c>
    </row>
    <row r="16837" spans="2:12" x14ac:dyDescent="0.3">
      <c r="B16837" t="s">
        <v>1208</v>
      </c>
      <c r="C16837" t="s">
        <v>17213</v>
      </c>
      <c r="D16837" t="str">
        <f t="shared" si="263"/>
        <v>0986621074</v>
      </c>
      <c r="L16837" t="s">
        <v>572</v>
      </c>
    </row>
    <row r="16838" spans="2:12" x14ac:dyDescent="0.3">
      <c r="B16838" t="s">
        <v>1208</v>
      </c>
      <c r="C16838" t="s">
        <v>17214</v>
      </c>
      <c r="D16838" t="str">
        <f t="shared" si="263"/>
        <v>0986464523</v>
      </c>
      <c r="L16838" t="s">
        <v>572</v>
      </c>
    </row>
    <row r="16839" spans="2:12" x14ac:dyDescent="0.3">
      <c r="B16839" t="s">
        <v>1208</v>
      </c>
      <c r="C16839" t="s">
        <v>17215</v>
      </c>
      <c r="D16839" t="str">
        <f t="shared" si="263"/>
        <v>0986615148</v>
      </c>
      <c r="L16839" s="1">
        <v>43284</v>
      </c>
    </row>
    <row r="16840" spans="2:12" x14ac:dyDescent="0.3">
      <c r="B16840" t="s">
        <v>1208</v>
      </c>
      <c r="C16840" t="s">
        <v>17216</v>
      </c>
      <c r="D16840" t="str">
        <f t="shared" si="263"/>
        <v>0986488257</v>
      </c>
      <c r="L16840" t="s">
        <v>1245</v>
      </c>
    </row>
    <row r="16841" spans="2:12" x14ac:dyDescent="0.3">
      <c r="B16841" t="s">
        <v>1208</v>
      </c>
      <c r="C16841" t="s">
        <v>17217</v>
      </c>
      <c r="D16841" t="str">
        <f t="shared" si="263"/>
        <v>0986620406</v>
      </c>
      <c r="L16841" t="s">
        <v>572</v>
      </c>
    </row>
    <row r="16842" spans="2:12" x14ac:dyDescent="0.3">
      <c r="B16842" t="s">
        <v>1208</v>
      </c>
      <c r="C16842" t="s">
        <v>17218</v>
      </c>
      <c r="D16842" t="str">
        <f t="shared" si="263"/>
        <v>0986464047</v>
      </c>
      <c r="L16842" t="s">
        <v>572</v>
      </c>
    </row>
    <row r="16843" spans="2:12" x14ac:dyDescent="0.3">
      <c r="B16843" t="s">
        <v>1208</v>
      </c>
      <c r="C16843" t="s">
        <v>17219</v>
      </c>
      <c r="D16843" t="str">
        <f t="shared" si="263"/>
        <v>0986435274</v>
      </c>
      <c r="L16843" t="s">
        <v>572</v>
      </c>
    </row>
    <row r="16844" spans="2:12" x14ac:dyDescent="0.3">
      <c r="B16844" t="s">
        <v>1208</v>
      </c>
      <c r="C16844" t="s">
        <v>17220</v>
      </c>
      <c r="D16844" t="str">
        <f t="shared" si="263"/>
        <v>0986488365</v>
      </c>
      <c r="L16844" t="s">
        <v>15</v>
      </c>
    </row>
    <row r="16845" spans="2:12" x14ac:dyDescent="0.3">
      <c r="B16845" t="s">
        <v>1208</v>
      </c>
      <c r="C16845" t="s">
        <v>17221</v>
      </c>
      <c r="D16845" t="str">
        <f t="shared" si="263"/>
        <v>0986464508</v>
      </c>
      <c r="L16845" s="1">
        <v>43019</v>
      </c>
    </row>
    <row r="16846" spans="2:12" x14ac:dyDescent="0.3">
      <c r="B16846" t="s">
        <v>1208</v>
      </c>
      <c r="C16846" t="s">
        <v>17222</v>
      </c>
      <c r="D16846" t="str">
        <f t="shared" si="263"/>
        <v>0986466299</v>
      </c>
      <c r="L16846" t="s">
        <v>152</v>
      </c>
    </row>
    <row r="16847" spans="2:12" x14ac:dyDescent="0.3">
      <c r="B16847" t="s">
        <v>1208</v>
      </c>
      <c r="C16847" t="s">
        <v>17223</v>
      </c>
      <c r="D16847" t="str">
        <f t="shared" si="263"/>
        <v>0986465911</v>
      </c>
      <c r="L16847" t="s">
        <v>572</v>
      </c>
    </row>
    <row r="16848" spans="2:12" x14ac:dyDescent="0.3">
      <c r="B16848" t="s">
        <v>1208</v>
      </c>
      <c r="C16848" t="s">
        <v>17224</v>
      </c>
      <c r="D16848" t="str">
        <f t="shared" si="263"/>
        <v>0986621441</v>
      </c>
      <c r="L16848" t="s">
        <v>572</v>
      </c>
    </row>
    <row r="16849" spans="2:12" x14ac:dyDescent="0.3">
      <c r="B16849" t="s">
        <v>1208</v>
      </c>
      <c r="C16849" t="s">
        <v>17225</v>
      </c>
      <c r="D16849" t="str">
        <f t="shared" si="263"/>
        <v>0986463791</v>
      </c>
      <c r="L16849" t="s">
        <v>572</v>
      </c>
    </row>
    <row r="16850" spans="2:12" x14ac:dyDescent="0.3">
      <c r="B16850" t="s">
        <v>1208</v>
      </c>
      <c r="C16850" t="s">
        <v>17226</v>
      </c>
      <c r="D16850" t="str">
        <f t="shared" si="263"/>
        <v>0986464104</v>
      </c>
      <c r="L16850" t="s">
        <v>572</v>
      </c>
    </row>
    <row r="16851" spans="2:12" x14ac:dyDescent="0.3">
      <c r="B16851" t="s">
        <v>1208</v>
      </c>
      <c r="C16851" t="s">
        <v>17227</v>
      </c>
      <c r="D16851" t="str">
        <f t="shared" si="263"/>
        <v>0986620437</v>
      </c>
      <c r="L16851" t="s">
        <v>572</v>
      </c>
    </row>
    <row r="16852" spans="2:12" x14ac:dyDescent="0.3">
      <c r="B16852" t="s">
        <v>1208</v>
      </c>
      <c r="C16852" t="s">
        <v>17228</v>
      </c>
      <c r="D16852" t="str">
        <f t="shared" si="263"/>
        <v>0986614956</v>
      </c>
      <c r="L16852" t="s">
        <v>572</v>
      </c>
    </row>
    <row r="16853" spans="2:12" x14ac:dyDescent="0.3">
      <c r="B16853" t="s">
        <v>1208</v>
      </c>
      <c r="C16853" t="s">
        <v>17229</v>
      </c>
      <c r="D16853" t="str">
        <f t="shared" si="263"/>
        <v>0986463384</v>
      </c>
      <c r="L16853" s="1">
        <v>43105</v>
      </c>
    </row>
    <row r="16854" spans="2:12" x14ac:dyDescent="0.3">
      <c r="B16854" t="s">
        <v>1208</v>
      </c>
      <c r="C16854" t="s">
        <v>17230</v>
      </c>
      <c r="D16854" t="str">
        <f t="shared" si="263"/>
        <v>0986466229</v>
      </c>
      <c r="L16854" t="s">
        <v>572</v>
      </c>
    </row>
    <row r="16855" spans="2:12" x14ac:dyDescent="0.3">
      <c r="B16855" t="s">
        <v>1208</v>
      </c>
      <c r="C16855" t="s">
        <v>17231</v>
      </c>
      <c r="D16855" t="str">
        <f t="shared" si="263"/>
        <v>0986614893</v>
      </c>
      <c r="L16855" t="s">
        <v>572</v>
      </c>
    </row>
    <row r="16856" spans="2:12" x14ac:dyDescent="0.3">
      <c r="B16856" t="s">
        <v>1208</v>
      </c>
      <c r="C16856" t="s">
        <v>17232</v>
      </c>
      <c r="D16856" t="str">
        <f t="shared" si="263"/>
        <v>0986488347</v>
      </c>
      <c r="L16856" t="s">
        <v>572</v>
      </c>
    </row>
    <row r="16857" spans="2:12" x14ac:dyDescent="0.3">
      <c r="B16857" t="s">
        <v>1208</v>
      </c>
      <c r="C16857" t="s">
        <v>17233</v>
      </c>
      <c r="D16857" t="str">
        <f t="shared" si="263"/>
        <v>0986462734</v>
      </c>
      <c r="L16857" s="1">
        <v>43344</v>
      </c>
    </row>
    <row r="16858" spans="2:12" x14ac:dyDescent="0.3">
      <c r="B16858" t="s">
        <v>1208</v>
      </c>
      <c r="C16858" t="s">
        <v>17234</v>
      </c>
      <c r="D16858" t="str">
        <f t="shared" si="263"/>
        <v>0986465524</v>
      </c>
      <c r="L16858" t="s">
        <v>572</v>
      </c>
    </row>
    <row r="16859" spans="2:12" x14ac:dyDescent="0.3">
      <c r="B16859" t="s">
        <v>1208</v>
      </c>
      <c r="C16859" t="s">
        <v>17235</v>
      </c>
      <c r="D16859" t="str">
        <f t="shared" si="263"/>
        <v>0986615472</v>
      </c>
      <c r="L16859" t="s">
        <v>572</v>
      </c>
    </row>
    <row r="16860" spans="2:12" x14ac:dyDescent="0.3">
      <c r="B16860" t="s">
        <v>1208</v>
      </c>
      <c r="C16860" t="s">
        <v>17236</v>
      </c>
      <c r="D16860" t="str">
        <f t="shared" si="263"/>
        <v>0986621334</v>
      </c>
      <c r="L16860" t="s">
        <v>572</v>
      </c>
    </row>
    <row r="16861" spans="2:12" x14ac:dyDescent="0.3">
      <c r="B16861" t="s">
        <v>1208</v>
      </c>
      <c r="C16861" t="s">
        <v>17237</v>
      </c>
      <c r="D16861" t="str">
        <f t="shared" si="263"/>
        <v>0986465120</v>
      </c>
      <c r="L16861" t="s">
        <v>572</v>
      </c>
    </row>
    <row r="16862" spans="2:12" x14ac:dyDescent="0.3">
      <c r="B16862" t="s">
        <v>1208</v>
      </c>
      <c r="C16862" t="s">
        <v>17238</v>
      </c>
      <c r="D16862" t="str">
        <f t="shared" si="263"/>
        <v>0986621431</v>
      </c>
      <c r="L16862" t="s">
        <v>572</v>
      </c>
    </row>
    <row r="16863" spans="2:12" x14ac:dyDescent="0.3">
      <c r="B16863" t="s">
        <v>1208</v>
      </c>
      <c r="C16863" t="s">
        <v>17239</v>
      </c>
      <c r="D16863" t="str">
        <f t="shared" si="263"/>
        <v>0986620143</v>
      </c>
      <c r="L16863" t="s">
        <v>572</v>
      </c>
    </row>
    <row r="16864" spans="2:12" x14ac:dyDescent="0.3">
      <c r="B16864" t="s">
        <v>1208</v>
      </c>
      <c r="C16864" t="s">
        <v>17240</v>
      </c>
      <c r="D16864" t="str">
        <f t="shared" si="263"/>
        <v>0986620545</v>
      </c>
      <c r="L16864" t="s">
        <v>572</v>
      </c>
    </row>
    <row r="16865" spans="2:12" x14ac:dyDescent="0.3">
      <c r="B16865" t="s">
        <v>1208</v>
      </c>
      <c r="C16865" t="s">
        <v>17241</v>
      </c>
      <c r="D16865" t="str">
        <f t="shared" si="263"/>
        <v>0986465175</v>
      </c>
      <c r="L16865" t="s">
        <v>572</v>
      </c>
    </row>
    <row r="16866" spans="2:12" x14ac:dyDescent="0.3">
      <c r="B16866" t="s">
        <v>1208</v>
      </c>
      <c r="C16866" t="s">
        <v>17242</v>
      </c>
      <c r="D16866" t="str">
        <f t="shared" si="263"/>
        <v>0986434174</v>
      </c>
      <c r="L16866" s="1">
        <v>43050</v>
      </c>
    </row>
    <row r="16867" spans="2:12" x14ac:dyDescent="0.3">
      <c r="B16867" t="s">
        <v>1208</v>
      </c>
      <c r="C16867" t="s">
        <v>17243</v>
      </c>
      <c r="D16867" t="str">
        <f t="shared" si="263"/>
        <v>0986615440</v>
      </c>
      <c r="L16867" t="s">
        <v>572</v>
      </c>
    </row>
    <row r="16868" spans="2:12" x14ac:dyDescent="0.3">
      <c r="B16868" t="s">
        <v>1208</v>
      </c>
      <c r="C16868" t="s">
        <v>17244</v>
      </c>
      <c r="D16868" t="str">
        <f t="shared" si="263"/>
        <v>0986619964</v>
      </c>
      <c r="L16868" t="s">
        <v>572</v>
      </c>
    </row>
    <row r="16869" spans="2:12" x14ac:dyDescent="0.3">
      <c r="B16869" t="s">
        <v>1208</v>
      </c>
      <c r="C16869" t="s">
        <v>17245</v>
      </c>
      <c r="D16869" t="str">
        <f t="shared" si="263"/>
        <v>0986620534</v>
      </c>
      <c r="L16869" t="s">
        <v>572</v>
      </c>
    </row>
    <row r="16870" spans="2:12" x14ac:dyDescent="0.3">
      <c r="B16870" t="s">
        <v>1208</v>
      </c>
      <c r="C16870" t="s">
        <v>17246</v>
      </c>
      <c r="D16870" t="str">
        <f t="shared" si="263"/>
        <v>0986615408</v>
      </c>
      <c r="L16870" t="s">
        <v>572</v>
      </c>
    </row>
    <row r="16871" spans="2:12" x14ac:dyDescent="0.3">
      <c r="B16871" t="s">
        <v>1208</v>
      </c>
      <c r="C16871" t="s">
        <v>17247</v>
      </c>
      <c r="D16871" t="str">
        <f t="shared" si="263"/>
        <v>0986488335</v>
      </c>
      <c r="L16871" s="1">
        <v>43408</v>
      </c>
    </row>
    <row r="16872" spans="2:12" x14ac:dyDescent="0.3">
      <c r="B16872" t="s">
        <v>1208</v>
      </c>
      <c r="C16872" t="s">
        <v>17248</v>
      </c>
      <c r="D16872" t="str">
        <f t="shared" si="263"/>
        <v>0986464165</v>
      </c>
      <c r="L16872" t="s">
        <v>572</v>
      </c>
    </row>
    <row r="16873" spans="2:12" x14ac:dyDescent="0.3">
      <c r="B16873" t="s">
        <v>1208</v>
      </c>
      <c r="C16873" t="s">
        <v>17249</v>
      </c>
      <c r="D16873" t="str">
        <f t="shared" si="263"/>
        <v>0986619548</v>
      </c>
      <c r="L16873" t="s">
        <v>572</v>
      </c>
    </row>
    <row r="16874" spans="2:12" x14ac:dyDescent="0.3">
      <c r="B16874" t="s">
        <v>1208</v>
      </c>
      <c r="C16874" t="s">
        <v>17250</v>
      </c>
      <c r="D16874" t="str">
        <f t="shared" si="263"/>
        <v>0986465124</v>
      </c>
      <c r="L16874" t="s">
        <v>572</v>
      </c>
    </row>
    <row r="16875" spans="2:12" x14ac:dyDescent="0.3">
      <c r="B16875" t="s">
        <v>1208</v>
      </c>
      <c r="C16875" t="s">
        <v>17251</v>
      </c>
      <c r="D16875" t="str">
        <f t="shared" si="263"/>
        <v>0986488329</v>
      </c>
      <c r="L16875" t="s">
        <v>572</v>
      </c>
    </row>
    <row r="16876" spans="2:12" x14ac:dyDescent="0.3">
      <c r="B16876" t="s">
        <v>1208</v>
      </c>
      <c r="C16876" t="s">
        <v>17252</v>
      </c>
      <c r="D16876" t="str">
        <f t="shared" si="263"/>
        <v>0986488332</v>
      </c>
      <c r="L16876" t="s">
        <v>572</v>
      </c>
    </row>
    <row r="16877" spans="2:12" x14ac:dyDescent="0.3">
      <c r="B16877" t="s">
        <v>1208</v>
      </c>
      <c r="C16877" t="s">
        <v>17253</v>
      </c>
      <c r="D16877" t="str">
        <f t="shared" si="263"/>
        <v>0986616446</v>
      </c>
      <c r="L16877" t="s">
        <v>572</v>
      </c>
    </row>
    <row r="16878" spans="2:12" x14ac:dyDescent="0.3">
      <c r="B16878" t="s">
        <v>1208</v>
      </c>
      <c r="C16878" t="s">
        <v>17254</v>
      </c>
      <c r="D16878" t="str">
        <f t="shared" si="263"/>
        <v>0986620146</v>
      </c>
      <c r="L16878" t="s">
        <v>572</v>
      </c>
    </row>
    <row r="16879" spans="2:12" x14ac:dyDescent="0.3">
      <c r="B16879" t="s">
        <v>1208</v>
      </c>
      <c r="C16879" t="s">
        <v>17255</v>
      </c>
      <c r="D16879" t="str">
        <f t="shared" si="263"/>
        <v>0986464550</v>
      </c>
      <c r="L16879" t="s">
        <v>31</v>
      </c>
    </row>
    <row r="16880" spans="2:12" x14ac:dyDescent="0.3">
      <c r="B16880" t="s">
        <v>1208</v>
      </c>
      <c r="C16880" t="s">
        <v>17256</v>
      </c>
      <c r="D16880" t="str">
        <f t="shared" si="263"/>
        <v>0986419697</v>
      </c>
      <c r="L16880" t="s">
        <v>2535</v>
      </c>
    </row>
    <row r="16881" spans="2:12" x14ac:dyDescent="0.3">
      <c r="B16881" t="s">
        <v>1208</v>
      </c>
      <c r="C16881" t="s">
        <v>17257</v>
      </c>
      <c r="D16881" t="str">
        <f t="shared" si="263"/>
        <v>0986466187</v>
      </c>
      <c r="L16881" s="1">
        <v>43255</v>
      </c>
    </row>
    <row r="16882" spans="2:12" x14ac:dyDescent="0.3">
      <c r="B16882" t="s">
        <v>1208</v>
      </c>
      <c r="C16882" t="s">
        <v>17258</v>
      </c>
      <c r="D16882" t="str">
        <f t="shared" si="263"/>
        <v>0986620461</v>
      </c>
      <c r="L16882" t="s">
        <v>3005</v>
      </c>
    </row>
    <row r="16883" spans="2:12" x14ac:dyDescent="0.3">
      <c r="B16883" t="s">
        <v>1208</v>
      </c>
      <c r="C16883" t="s">
        <v>17259</v>
      </c>
      <c r="D16883" t="str">
        <f t="shared" si="263"/>
        <v>0986619640</v>
      </c>
      <c r="L16883" t="s">
        <v>572</v>
      </c>
    </row>
    <row r="16884" spans="2:12" x14ac:dyDescent="0.3">
      <c r="B16884" t="s">
        <v>1208</v>
      </c>
      <c r="C16884" t="s">
        <v>17260</v>
      </c>
      <c r="D16884" t="str">
        <f t="shared" si="263"/>
        <v>0986465800</v>
      </c>
      <c r="L16884" t="s">
        <v>572</v>
      </c>
    </row>
    <row r="16885" spans="2:12" x14ac:dyDescent="0.3">
      <c r="B16885" t="s">
        <v>1208</v>
      </c>
      <c r="C16885" t="s">
        <v>17261</v>
      </c>
      <c r="D16885" t="str">
        <f t="shared" si="263"/>
        <v>0986616471</v>
      </c>
      <c r="L16885" t="s">
        <v>572</v>
      </c>
    </row>
    <row r="16886" spans="2:12" x14ac:dyDescent="0.3">
      <c r="B16886" t="s">
        <v>1208</v>
      </c>
      <c r="C16886" t="s">
        <v>17262</v>
      </c>
      <c r="D16886" t="str">
        <f t="shared" si="263"/>
        <v>0986614862</v>
      </c>
      <c r="L16886" t="s">
        <v>572</v>
      </c>
    </row>
    <row r="16887" spans="2:12" x14ac:dyDescent="0.3">
      <c r="B16887" t="s">
        <v>1208</v>
      </c>
      <c r="C16887" t="s">
        <v>17263</v>
      </c>
      <c r="D16887" t="str">
        <f t="shared" si="263"/>
        <v>0986620428</v>
      </c>
      <c r="L16887" t="s">
        <v>572</v>
      </c>
    </row>
    <row r="16888" spans="2:12" x14ac:dyDescent="0.3">
      <c r="B16888" t="s">
        <v>1208</v>
      </c>
      <c r="C16888" t="s">
        <v>17264</v>
      </c>
      <c r="D16888" t="str">
        <f t="shared" si="263"/>
        <v>0986465249</v>
      </c>
      <c r="L16888" t="s">
        <v>572</v>
      </c>
    </row>
    <row r="16889" spans="2:12" x14ac:dyDescent="0.3">
      <c r="B16889" t="s">
        <v>1208</v>
      </c>
      <c r="C16889" t="s">
        <v>17265</v>
      </c>
      <c r="D16889" t="str">
        <f t="shared" si="263"/>
        <v>0986488312</v>
      </c>
      <c r="L16889" s="1">
        <v>43409</v>
      </c>
    </row>
    <row r="16890" spans="2:12" x14ac:dyDescent="0.3">
      <c r="B16890" t="s">
        <v>1208</v>
      </c>
      <c r="C16890" t="s">
        <v>17266</v>
      </c>
      <c r="D16890" t="str">
        <f t="shared" si="263"/>
        <v>0986621144</v>
      </c>
      <c r="L16890" s="1">
        <v>43105</v>
      </c>
    </row>
    <row r="16891" spans="2:12" x14ac:dyDescent="0.3">
      <c r="B16891" t="s">
        <v>1208</v>
      </c>
      <c r="C16891" t="s">
        <v>17267</v>
      </c>
      <c r="D16891" t="str">
        <f t="shared" si="263"/>
        <v>0986488117</v>
      </c>
      <c r="L16891" t="s">
        <v>572</v>
      </c>
    </row>
    <row r="16892" spans="2:12" x14ac:dyDescent="0.3">
      <c r="B16892" t="s">
        <v>1208</v>
      </c>
      <c r="C16892" t="s">
        <v>17268</v>
      </c>
      <c r="D16892" t="str">
        <f t="shared" si="263"/>
        <v>0986461036</v>
      </c>
      <c r="L16892" t="s">
        <v>387</v>
      </c>
    </row>
    <row r="16893" spans="2:12" x14ac:dyDescent="0.3">
      <c r="B16893" t="s">
        <v>1208</v>
      </c>
      <c r="C16893" t="s">
        <v>17269</v>
      </c>
      <c r="D16893" t="str">
        <f t="shared" si="263"/>
        <v>0986620347</v>
      </c>
      <c r="L16893" t="s">
        <v>572</v>
      </c>
    </row>
    <row r="16894" spans="2:12" x14ac:dyDescent="0.3">
      <c r="B16894" t="s">
        <v>1208</v>
      </c>
      <c r="C16894" t="s">
        <v>17270</v>
      </c>
      <c r="D16894" t="str">
        <f t="shared" si="263"/>
        <v>0986620422</v>
      </c>
      <c r="L16894" t="s">
        <v>572</v>
      </c>
    </row>
    <row r="16895" spans="2:12" x14ac:dyDescent="0.3">
      <c r="B16895" t="s">
        <v>1208</v>
      </c>
      <c r="C16895" t="s">
        <v>17271</v>
      </c>
      <c r="D16895" t="str">
        <f t="shared" si="263"/>
        <v>0986466190</v>
      </c>
      <c r="L16895" t="s">
        <v>572</v>
      </c>
    </row>
    <row r="16896" spans="2:12" x14ac:dyDescent="0.3">
      <c r="B16896" t="s">
        <v>1208</v>
      </c>
      <c r="C16896" t="s">
        <v>17272</v>
      </c>
      <c r="D16896" t="str">
        <f t="shared" si="263"/>
        <v>0986620949</v>
      </c>
      <c r="L16896" t="s">
        <v>572</v>
      </c>
    </row>
    <row r="16897" spans="2:12" x14ac:dyDescent="0.3">
      <c r="B16897" t="s">
        <v>1208</v>
      </c>
      <c r="C16897" t="s">
        <v>17273</v>
      </c>
      <c r="D16897" t="str">
        <f t="shared" si="263"/>
        <v>0986488281</v>
      </c>
      <c r="L16897" t="s">
        <v>962</v>
      </c>
    </row>
    <row r="16898" spans="2:12" x14ac:dyDescent="0.3">
      <c r="B16898" t="s">
        <v>1208</v>
      </c>
      <c r="C16898" t="s">
        <v>17274</v>
      </c>
      <c r="D16898" t="str">
        <f t="shared" si="263"/>
        <v>0986464172</v>
      </c>
      <c r="L16898" t="s">
        <v>572</v>
      </c>
    </row>
    <row r="16899" spans="2:12" x14ac:dyDescent="0.3">
      <c r="B16899" t="s">
        <v>1208</v>
      </c>
      <c r="C16899" t="s">
        <v>17275</v>
      </c>
      <c r="D16899" t="str">
        <f t="shared" ref="D16899:D16962" si="264">RIGHT(C16899,LEN(C16899)-1)</f>
        <v>0986614898</v>
      </c>
      <c r="L16899" t="s">
        <v>572</v>
      </c>
    </row>
    <row r="16900" spans="2:12" x14ac:dyDescent="0.3">
      <c r="B16900" t="s">
        <v>1208</v>
      </c>
      <c r="C16900" t="s">
        <v>17276</v>
      </c>
      <c r="D16900" t="str">
        <f t="shared" si="264"/>
        <v>0986465806</v>
      </c>
      <c r="L16900" t="s">
        <v>572</v>
      </c>
    </row>
    <row r="16901" spans="2:12" x14ac:dyDescent="0.3">
      <c r="B16901" t="s">
        <v>1208</v>
      </c>
      <c r="C16901" t="s">
        <v>17277</v>
      </c>
      <c r="D16901" t="str">
        <f t="shared" si="264"/>
        <v>0986621342</v>
      </c>
      <c r="L16901" t="s">
        <v>572</v>
      </c>
    </row>
    <row r="16902" spans="2:12" x14ac:dyDescent="0.3">
      <c r="B16902" t="s">
        <v>1208</v>
      </c>
      <c r="C16902" t="s">
        <v>17278</v>
      </c>
      <c r="D16902" t="str">
        <f t="shared" si="264"/>
        <v>0986463520</v>
      </c>
      <c r="L16902" t="s">
        <v>572</v>
      </c>
    </row>
    <row r="16903" spans="2:12" x14ac:dyDescent="0.3">
      <c r="B16903" t="s">
        <v>1208</v>
      </c>
      <c r="C16903" t="s">
        <v>17279</v>
      </c>
      <c r="D16903" t="str">
        <f t="shared" si="264"/>
        <v>0986620234</v>
      </c>
      <c r="L16903" t="s">
        <v>572</v>
      </c>
    </row>
    <row r="16904" spans="2:12" x14ac:dyDescent="0.3">
      <c r="B16904" t="s">
        <v>1208</v>
      </c>
      <c r="C16904" t="s">
        <v>17280</v>
      </c>
      <c r="D16904" t="str">
        <f t="shared" si="264"/>
        <v>0986464509</v>
      </c>
      <c r="L16904" t="s">
        <v>572</v>
      </c>
    </row>
    <row r="16905" spans="2:12" x14ac:dyDescent="0.3">
      <c r="B16905" t="s">
        <v>1208</v>
      </c>
      <c r="C16905" t="s">
        <v>17281</v>
      </c>
      <c r="D16905" t="str">
        <f t="shared" si="264"/>
        <v>0986620584</v>
      </c>
      <c r="L16905" t="s">
        <v>572</v>
      </c>
    </row>
    <row r="16906" spans="2:12" x14ac:dyDescent="0.3">
      <c r="B16906" t="s">
        <v>1208</v>
      </c>
      <c r="C16906" t="s">
        <v>17282</v>
      </c>
      <c r="D16906" t="str">
        <f t="shared" si="264"/>
        <v>0986464045</v>
      </c>
      <c r="L16906" t="s">
        <v>1245</v>
      </c>
    </row>
    <row r="16907" spans="2:12" x14ac:dyDescent="0.3">
      <c r="B16907" t="s">
        <v>1208</v>
      </c>
      <c r="C16907" t="s">
        <v>17283</v>
      </c>
      <c r="D16907" t="str">
        <f t="shared" si="264"/>
        <v>0986620405</v>
      </c>
      <c r="L16907" t="s">
        <v>572</v>
      </c>
    </row>
    <row r="16908" spans="2:12" x14ac:dyDescent="0.3">
      <c r="B16908" t="s">
        <v>1208</v>
      </c>
      <c r="C16908" t="s">
        <v>17284</v>
      </c>
      <c r="D16908" t="str">
        <f t="shared" si="264"/>
        <v>0986616488</v>
      </c>
      <c r="L16908" t="s">
        <v>572</v>
      </c>
    </row>
    <row r="16909" spans="2:12" x14ac:dyDescent="0.3">
      <c r="B16909" t="s">
        <v>1208</v>
      </c>
      <c r="C16909" t="s">
        <v>17285</v>
      </c>
      <c r="D16909" t="str">
        <f t="shared" si="264"/>
        <v>0986614854</v>
      </c>
      <c r="L16909" t="s">
        <v>572</v>
      </c>
    </row>
    <row r="16910" spans="2:12" x14ac:dyDescent="0.3">
      <c r="B16910" t="s">
        <v>1208</v>
      </c>
      <c r="C16910" t="s">
        <v>17286</v>
      </c>
      <c r="D16910" t="str">
        <f t="shared" si="264"/>
        <v>0986621254</v>
      </c>
      <c r="L16910" t="s">
        <v>572</v>
      </c>
    </row>
    <row r="16911" spans="2:12" x14ac:dyDescent="0.3">
      <c r="B16911" t="s">
        <v>1208</v>
      </c>
      <c r="C16911" t="s">
        <v>17287</v>
      </c>
      <c r="D16911" t="str">
        <f t="shared" si="264"/>
        <v>0986614864</v>
      </c>
      <c r="L16911" s="1">
        <v>43163</v>
      </c>
    </row>
    <row r="16912" spans="2:12" x14ac:dyDescent="0.3">
      <c r="B16912" t="s">
        <v>1208</v>
      </c>
      <c r="C16912" t="s">
        <v>17288</v>
      </c>
      <c r="D16912" t="str">
        <f t="shared" si="264"/>
        <v>0986488359</v>
      </c>
      <c r="L16912" t="s">
        <v>572</v>
      </c>
    </row>
    <row r="16913" spans="2:12" x14ac:dyDescent="0.3">
      <c r="B16913" t="s">
        <v>1208</v>
      </c>
      <c r="C16913" t="s">
        <v>17289</v>
      </c>
      <c r="D16913" t="str">
        <f t="shared" si="264"/>
        <v>0986614903</v>
      </c>
      <c r="L16913" s="1">
        <v>43105</v>
      </c>
    </row>
    <row r="16914" spans="2:12" x14ac:dyDescent="0.3">
      <c r="B16914" t="s">
        <v>1208</v>
      </c>
      <c r="C16914" t="s">
        <v>17290</v>
      </c>
      <c r="D16914" t="str">
        <f t="shared" si="264"/>
        <v>0986614969</v>
      </c>
      <c r="L16914" t="s">
        <v>572</v>
      </c>
    </row>
    <row r="16915" spans="2:12" x14ac:dyDescent="0.3">
      <c r="B16915" t="s">
        <v>1208</v>
      </c>
      <c r="C16915" t="s">
        <v>17291</v>
      </c>
      <c r="D16915" t="str">
        <f t="shared" si="264"/>
        <v>0986459577</v>
      </c>
      <c r="L16915" t="s">
        <v>325</v>
      </c>
    </row>
    <row r="16916" spans="2:12" x14ac:dyDescent="0.3">
      <c r="B16916" t="s">
        <v>1208</v>
      </c>
      <c r="C16916" t="s">
        <v>17292</v>
      </c>
      <c r="D16916" t="str">
        <f t="shared" si="264"/>
        <v>0986465122</v>
      </c>
      <c r="L16916" t="s">
        <v>572</v>
      </c>
    </row>
    <row r="16917" spans="2:12" x14ac:dyDescent="0.3">
      <c r="B16917" t="s">
        <v>1208</v>
      </c>
      <c r="C16917" t="s">
        <v>17293</v>
      </c>
      <c r="D16917" t="str">
        <f t="shared" si="264"/>
        <v>0986464093</v>
      </c>
      <c r="L16917" t="s">
        <v>1277</v>
      </c>
    </row>
    <row r="16918" spans="2:12" x14ac:dyDescent="0.3">
      <c r="B16918" t="s">
        <v>1208</v>
      </c>
      <c r="C16918" t="s">
        <v>17294</v>
      </c>
      <c r="D16918" t="str">
        <f t="shared" si="264"/>
        <v>0986484402</v>
      </c>
      <c r="L16918" t="s">
        <v>572</v>
      </c>
    </row>
    <row r="16919" spans="2:12" x14ac:dyDescent="0.3">
      <c r="B16919" t="s">
        <v>1208</v>
      </c>
      <c r="C16919" t="s">
        <v>17295</v>
      </c>
      <c r="D16919" t="str">
        <f t="shared" si="264"/>
        <v>0986420362</v>
      </c>
      <c r="L16919" t="s">
        <v>1725</v>
      </c>
    </row>
    <row r="16920" spans="2:12" x14ac:dyDescent="0.3">
      <c r="B16920" t="s">
        <v>1208</v>
      </c>
      <c r="C16920" t="s">
        <v>17296</v>
      </c>
      <c r="D16920" t="str">
        <f t="shared" si="264"/>
        <v>0986433607</v>
      </c>
      <c r="L16920" t="s">
        <v>572</v>
      </c>
    </row>
    <row r="16921" spans="2:12" x14ac:dyDescent="0.3">
      <c r="B16921" t="s">
        <v>1208</v>
      </c>
      <c r="C16921" t="s">
        <v>17297</v>
      </c>
      <c r="D16921" t="str">
        <f t="shared" si="264"/>
        <v>0986485682</v>
      </c>
      <c r="L16921" t="s">
        <v>4597</v>
      </c>
    </row>
    <row r="16922" spans="2:12" x14ac:dyDescent="0.3">
      <c r="B16922" t="s">
        <v>1208</v>
      </c>
      <c r="C16922" t="s">
        <v>17298</v>
      </c>
      <c r="D16922" t="str">
        <f t="shared" si="264"/>
        <v>0986464286</v>
      </c>
      <c r="L16922" t="s">
        <v>572</v>
      </c>
    </row>
    <row r="16923" spans="2:12" x14ac:dyDescent="0.3">
      <c r="B16923" t="s">
        <v>1208</v>
      </c>
      <c r="C16923" t="s">
        <v>17299</v>
      </c>
      <c r="D16923" t="str">
        <f t="shared" si="264"/>
        <v>0986466160</v>
      </c>
      <c r="L16923" t="s">
        <v>572</v>
      </c>
    </row>
    <row r="16924" spans="2:12" x14ac:dyDescent="0.3">
      <c r="B16924" t="s">
        <v>1208</v>
      </c>
      <c r="C16924" t="s">
        <v>17300</v>
      </c>
      <c r="D16924" t="str">
        <f t="shared" si="264"/>
        <v>0986464305</v>
      </c>
      <c r="L16924" t="s">
        <v>104</v>
      </c>
    </row>
    <row r="16925" spans="2:12" x14ac:dyDescent="0.3">
      <c r="B16925" t="s">
        <v>1208</v>
      </c>
      <c r="C16925" t="s">
        <v>17301</v>
      </c>
      <c r="D16925" t="str">
        <f t="shared" si="264"/>
        <v>0986485698</v>
      </c>
      <c r="L16925" t="s">
        <v>387</v>
      </c>
    </row>
    <row r="16926" spans="2:12" x14ac:dyDescent="0.3">
      <c r="B16926" t="s">
        <v>1208</v>
      </c>
      <c r="C16926" t="s">
        <v>17302</v>
      </c>
      <c r="D16926" t="str">
        <f t="shared" si="264"/>
        <v>0986466313</v>
      </c>
      <c r="L16926" t="s">
        <v>572</v>
      </c>
    </row>
    <row r="16927" spans="2:12" x14ac:dyDescent="0.3">
      <c r="B16927" t="s">
        <v>1208</v>
      </c>
      <c r="C16927" t="s">
        <v>17303</v>
      </c>
      <c r="D16927" t="str">
        <f t="shared" si="264"/>
        <v>0986619854</v>
      </c>
      <c r="L16927" t="s">
        <v>572</v>
      </c>
    </row>
    <row r="16928" spans="2:12" x14ac:dyDescent="0.3">
      <c r="B16928" t="s">
        <v>1208</v>
      </c>
      <c r="C16928" t="s">
        <v>17304</v>
      </c>
      <c r="D16928" t="str">
        <f t="shared" si="264"/>
        <v>0986619641</v>
      </c>
      <c r="L16928" t="s">
        <v>572</v>
      </c>
    </row>
    <row r="16929" spans="2:12" x14ac:dyDescent="0.3">
      <c r="B16929" t="s">
        <v>1208</v>
      </c>
      <c r="C16929" t="s">
        <v>17305</v>
      </c>
      <c r="D16929" t="str">
        <f t="shared" si="264"/>
        <v>0986433603</v>
      </c>
      <c r="L16929" s="1">
        <v>43103</v>
      </c>
    </row>
    <row r="16930" spans="2:12" x14ac:dyDescent="0.3">
      <c r="B16930" t="s">
        <v>1208</v>
      </c>
      <c r="C16930" t="s">
        <v>17306</v>
      </c>
      <c r="D16930" t="str">
        <f t="shared" si="264"/>
        <v>0986488334</v>
      </c>
      <c r="L16930" s="1">
        <v>42927</v>
      </c>
    </row>
    <row r="16931" spans="2:12" x14ac:dyDescent="0.3">
      <c r="B16931" t="s">
        <v>1208</v>
      </c>
      <c r="C16931" t="s">
        <v>17307</v>
      </c>
      <c r="D16931" t="str">
        <f t="shared" si="264"/>
        <v>0986614879</v>
      </c>
      <c r="L16931" t="s">
        <v>572</v>
      </c>
    </row>
    <row r="16932" spans="2:12" x14ac:dyDescent="0.3">
      <c r="B16932" t="s">
        <v>1208</v>
      </c>
      <c r="C16932" t="s">
        <v>17308</v>
      </c>
      <c r="D16932" t="str">
        <f t="shared" si="264"/>
        <v>0986621243</v>
      </c>
      <c r="L16932" t="s">
        <v>4620</v>
      </c>
    </row>
    <row r="16933" spans="2:12" x14ac:dyDescent="0.3">
      <c r="B16933" t="s">
        <v>1208</v>
      </c>
      <c r="C16933" t="s">
        <v>17309</v>
      </c>
      <c r="D16933" t="str">
        <f t="shared" si="264"/>
        <v>0986616433</v>
      </c>
      <c r="L16933" s="1">
        <v>43347</v>
      </c>
    </row>
    <row r="16934" spans="2:12" x14ac:dyDescent="0.3">
      <c r="B16934" t="s">
        <v>1208</v>
      </c>
      <c r="C16934" t="s">
        <v>17310</v>
      </c>
      <c r="D16934" t="str">
        <f t="shared" si="264"/>
        <v>0986620459</v>
      </c>
      <c r="L16934" t="s">
        <v>572</v>
      </c>
    </row>
    <row r="16935" spans="2:12" x14ac:dyDescent="0.3">
      <c r="B16935" t="s">
        <v>1208</v>
      </c>
      <c r="C16935" t="s">
        <v>17311</v>
      </c>
      <c r="D16935" t="str">
        <f t="shared" si="264"/>
        <v>0986619644</v>
      </c>
      <c r="L16935" t="s">
        <v>572</v>
      </c>
    </row>
    <row r="16936" spans="2:12" x14ac:dyDescent="0.3">
      <c r="B16936" t="s">
        <v>1208</v>
      </c>
      <c r="C16936" t="s">
        <v>17312</v>
      </c>
      <c r="D16936" t="str">
        <f t="shared" si="264"/>
        <v>0986437404</v>
      </c>
      <c r="L16936" t="s">
        <v>572</v>
      </c>
    </row>
    <row r="16937" spans="2:12" x14ac:dyDescent="0.3">
      <c r="B16937" t="s">
        <v>1208</v>
      </c>
      <c r="C16937" t="s">
        <v>17313</v>
      </c>
      <c r="D16937" t="str">
        <f t="shared" si="264"/>
        <v>0986485978</v>
      </c>
      <c r="L16937" t="s">
        <v>572</v>
      </c>
    </row>
    <row r="16938" spans="2:12" x14ac:dyDescent="0.3">
      <c r="B16938" t="s">
        <v>1208</v>
      </c>
      <c r="C16938" t="s">
        <v>17314</v>
      </c>
      <c r="D16938" t="str">
        <f t="shared" si="264"/>
        <v>0986488265</v>
      </c>
      <c r="L16938" s="1">
        <v>42867</v>
      </c>
    </row>
    <row r="16939" spans="2:12" x14ac:dyDescent="0.3">
      <c r="B16939" t="s">
        <v>1208</v>
      </c>
      <c r="C16939" t="s">
        <v>17315</v>
      </c>
      <c r="D16939" t="str">
        <f t="shared" si="264"/>
        <v>0986621043</v>
      </c>
      <c r="L16939" t="s">
        <v>301</v>
      </c>
    </row>
    <row r="16940" spans="2:12" x14ac:dyDescent="0.3">
      <c r="B16940" t="s">
        <v>1208</v>
      </c>
      <c r="C16940" t="s">
        <v>17316</v>
      </c>
      <c r="D16940" t="str">
        <f t="shared" si="264"/>
        <v>0986463789</v>
      </c>
      <c r="L16940" t="s">
        <v>572</v>
      </c>
    </row>
    <row r="16941" spans="2:12" x14ac:dyDescent="0.3">
      <c r="B16941" t="s">
        <v>1208</v>
      </c>
      <c r="C16941" t="s">
        <v>17317</v>
      </c>
      <c r="D16941" t="str">
        <f t="shared" si="264"/>
        <v>0986614806</v>
      </c>
      <c r="L16941" t="s">
        <v>784</v>
      </c>
    </row>
    <row r="16942" spans="2:12" x14ac:dyDescent="0.3">
      <c r="B16942" t="s">
        <v>1208</v>
      </c>
      <c r="C16942" t="s">
        <v>17318</v>
      </c>
      <c r="D16942" t="str">
        <f t="shared" si="264"/>
        <v>0986466169</v>
      </c>
      <c r="L16942" s="1">
        <v>43221</v>
      </c>
    </row>
    <row r="16943" spans="2:12" x14ac:dyDescent="0.3">
      <c r="B16943" t="s">
        <v>1208</v>
      </c>
      <c r="C16943" t="s">
        <v>17319</v>
      </c>
      <c r="D16943" t="str">
        <f t="shared" si="264"/>
        <v>0986620241</v>
      </c>
      <c r="L16943" t="s">
        <v>572</v>
      </c>
    </row>
    <row r="16944" spans="2:12" x14ac:dyDescent="0.3">
      <c r="B16944" t="s">
        <v>1208</v>
      </c>
      <c r="C16944" t="s">
        <v>17320</v>
      </c>
      <c r="D16944" t="str">
        <f t="shared" si="264"/>
        <v>0986466221</v>
      </c>
      <c r="L16944" s="1">
        <v>43162</v>
      </c>
    </row>
    <row r="16945" spans="2:12" x14ac:dyDescent="0.3">
      <c r="B16945" t="s">
        <v>1208</v>
      </c>
      <c r="C16945" t="s">
        <v>17321</v>
      </c>
      <c r="D16945" t="str">
        <f t="shared" si="264"/>
        <v>0986621430</v>
      </c>
      <c r="L16945" t="s">
        <v>572</v>
      </c>
    </row>
    <row r="16946" spans="2:12" x14ac:dyDescent="0.3">
      <c r="B16946" t="s">
        <v>1208</v>
      </c>
      <c r="C16946" t="s">
        <v>17322</v>
      </c>
      <c r="D16946" t="str">
        <f t="shared" si="264"/>
        <v>0986616449</v>
      </c>
      <c r="L16946" t="s">
        <v>572</v>
      </c>
    </row>
    <row r="16947" spans="2:12" x14ac:dyDescent="0.3">
      <c r="B16947" t="s">
        <v>1208</v>
      </c>
      <c r="C16947" t="s">
        <v>17323</v>
      </c>
      <c r="D16947" t="str">
        <f t="shared" si="264"/>
        <v>0986621343</v>
      </c>
      <c r="L16947" t="s">
        <v>572</v>
      </c>
    </row>
    <row r="16948" spans="2:12" x14ac:dyDescent="0.3">
      <c r="B16948" t="s">
        <v>1208</v>
      </c>
      <c r="C16948" t="s">
        <v>17324</v>
      </c>
      <c r="D16948" t="str">
        <f t="shared" si="264"/>
        <v>0986466269</v>
      </c>
      <c r="L16948" t="s">
        <v>572</v>
      </c>
    </row>
    <row r="16949" spans="2:12" x14ac:dyDescent="0.3">
      <c r="B16949" t="s">
        <v>1208</v>
      </c>
      <c r="C16949" t="s">
        <v>17325</v>
      </c>
      <c r="D16949" t="str">
        <f t="shared" si="264"/>
        <v>0986616457</v>
      </c>
      <c r="L16949" s="1">
        <v>43285</v>
      </c>
    </row>
    <row r="16950" spans="2:12" x14ac:dyDescent="0.3">
      <c r="B16950" t="s">
        <v>1208</v>
      </c>
      <c r="C16950" t="s">
        <v>17326</v>
      </c>
      <c r="D16950" t="str">
        <f t="shared" si="264"/>
        <v>0986620384</v>
      </c>
      <c r="L16950" t="s">
        <v>572</v>
      </c>
    </row>
    <row r="16951" spans="2:12" x14ac:dyDescent="0.3">
      <c r="B16951" t="s">
        <v>1208</v>
      </c>
      <c r="C16951" t="s">
        <v>17327</v>
      </c>
      <c r="D16951" t="str">
        <f t="shared" si="264"/>
        <v>0986466166</v>
      </c>
      <c r="L16951" t="s">
        <v>572</v>
      </c>
    </row>
    <row r="16952" spans="2:12" x14ac:dyDescent="0.3">
      <c r="B16952" t="s">
        <v>1208</v>
      </c>
      <c r="C16952" t="s">
        <v>17328</v>
      </c>
      <c r="D16952" t="str">
        <f t="shared" si="264"/>
        <v>0986464213</v>
      </c>
      <c r="L16952" t="s">
        <v>572</v>
      </c>
    </row>
    <row r="16953" spans="2:12" x14ac:dyDescent="0.3">
      <c r="B16953" t="s">
        <v>1208</v>
      </c>
      <c r="C16953" t="s">
        <v>17329</v>
      </c>
      <c r="D16953" t="str">
        <f t="shared" si="264"/>
        <v>0986435273</v>
      </c>
      <c r="L16953" t="s">
        <v>438</v>
      </c>
    </row>
    <row r="16954" spans="2:12" x14ac:dyDescent="0.3">
      <c r="B16954" t="s">
        <v>1208</v>
      </c>
      <c r="C16954" t="s">
        <v>17330</v>
      </c>
      <c r="D16954" t="str">
        <f t="shared" si="264"/>
        <v>0986466308</v>
      </c>
      <c r="L16954" t="s">
        <v>572</v>
      </c>
    </row>
    <row r="16955" spans="2:12" x14ac:dyDescent="0.3">
      <c r="B16955" t="s">
        <v>1208</v>
      </c>
      <c r="C16955" t="s">
        <v>17331</v>
      </c>
      <c r="D16955" t="str">
        <f t="shared" si="264"/>
        <v>0986465293</v>
      </c>
      <c r="L16955" s="1">
        <v>43256</v>
      </c>
    </row>
    <row r="16956" spans="2:12" x14ac:dyDescent="0.3">
      <c r="B16956" t="s">
        <v>1208</v>
      </c>
      <c r="C16956" t="s">
        <v>17332</v>
      </c>
      <c r="D16956" t="str">
        <f t="shared" si="264"/>
        <v>0986621466</v>
      </c>
      <c r="L16956" t="s">
        <v>572</v>
      </c>
    </row>
    <row r="16957" spans="2:12" x14ac:dyDescent="0.3">
      <c r="B16957" t="s">
        <v>1208</v>
      </c>
      <c r="C16957" t="s">
        <v>17333</v>
      </c>
      <c r="D16957" t="str">
        <f t="shared" si="264"/>
        <v>0986463795</v>
      </c>
      <c r="L16957" t="s">
        <v>572</v>
      </c>
    </row>
    <row r="16958" spans="2:12" x14ac:dyDescent="0.3">
      <c r="B16958" t="s">
        <v>1208</v>
      </c>
      <c r="C16958" t="s">
        <v>17334</v>
      </c>
      <c r="D16958" t="str">
        <f t="shared" si="264"/>
        <v>0986465156</v>
      </c>
      <c r="L16958" t="s">
        <v>572</v>
      </c>
    </row>
    <row r="16959" spans="2:12" x14ac:dyDescent="0.3">
      <c r="B16959" t="s">
        <v>1208</v>
      </c>
      <c r="C16959" t="s">
        <v>17335</v>
      </c>
      <c r="D16959" t="str">
        <f t="shared" si="264"/>
        <v>0986614892</v>
      </c>
      <c r="L16959" t="s">
        <v>1924</v>
      </c>
    </row>
    <row r="16960" spans="2:12" x14ac:dyDescent="0.3">
      <c r="B16960" t="s">
        <v>1208</v>
      </c>
      <c r="C16960" t="s">
        <v>17336</v>
      </c>
      <c r="D16960" t="str">
        <f t="shared" si="264"/>
        <v>0986463391</v>
      </c>
      <c r="L16960" t="s">
        <v>572</v>
      </c>
    </row>
    <row r="16961" spans="2:12" x14ac:dyDescent="0.3">
      <c r="B16961" t="s">
        <v>1208</v>
      </c>
      <c r="C16961" t="s">
        <v>17337</v>
      </c>
      <c r="D16961" t="str">
        <f t="shared" si="264"/>
        <v>0986620541</v>
      </c>
      <c r="L16961" t="s">
        <v>572</v>
      </c>
    </row>
    <row r="16962" spans="2:12" x14ac:dyDescent="0.3">
      <c r="B16962" t="s">
        <v>1208</v>
      </c>
      <c r="C16962" t="s">
        <v>17338</v>
      </c>
      <c r="D16962" t="str">
        <f t="shared" si="264"/>
        <v>0986621440</v>
      </c>
      <c r="L16962" t="s">
        <v>335</v>
      </c>
    </row>
    <row r="16963" spans="2:12" x14ac:dyDescent="0.3">
      <c r="B16963" t="s">
        <v>1273</v>
      </c>
      <c r="C16963" t="s">
        <v>17339</v>
      </c>
      <c r="D16963" t="str">
        <f t="shared" ref="D16963:D17026" si="265">RIGHT(C16963,LEN(C16963)-1)</f>
        <v>0986621240</v>
      </c>
      <c r="L16963" t="s">
        <v>2565</v>
      </c>
    </row>
    <row r="16964" spans="2:12" x14ac:dyDescent="0.3">
      <c r="B16964" t="s">
        <v>1273</v>
      </c>
      <c r="C16964" t="s">
        <v>17340</v>
      </c>
      <c r="D16964" t="str">
        <f t="shared" si="265"/>
        <v>0986433601</v>
      </c>
      <c r="L16964" t="s">
        <v>307</v>
      </c>
    </row>
    <row r="16965" spans="2:12" x14ac:dyDescent="0.3">
      <c r="B16965" t="s">
        <v>1273</v>
      </c>
      <c r="C16965" t="s">
        <v>17341</v>
      </c>
      <c r="D16965" t="str">
        <f t="shared" si="265"/>
        <v>0986616435</v>
      </c>
      <c r="L16965" t="s">
        <v>2565</v>
      </c>
    </row>
    <row r="16966" spans="2:12" x14ac:dyDescent="0.3">
      <c r="B16966" t="s">
        <v>1273</v>
      </c>
      <c r="C16966" t="s">
        <v>17342</v>
      </c>
      <c r="D16966" t="str">
        <f t="shared" si="265"/>
        <v>0986465133</v>
      </c>
      <c r="L16966" t="s">
        <v>552</v>
      </c>
    </row>
    <row r="16967" spans="2:12" x14ac:dyDescent="0.3">
      <c r="B16967" t="s">
        <v>1273</v>
      </c>
      <c r="C16967" t="s">
        <v>17343</v>
      </c>
      <c r="D16967" t="str">
        <f t="shared" si="265"/>
        <v>0986465174</v>
      </c>
      <c r="L16967" t="s">
        <v>2565</v>
      </c>
    </row>
    <row r="16968" spans="2:12" x14ac:dyDescent="0.3">
      <c r="B16968" t="s">
        <v>1273</v>
      </c>
      <c r="C16968" t="s">
        <v>17344</v>
      </c>
      <c r="D16968" t="str">
        <f t="shared" si="265"/>
        <v>0986616846</v>
      </c>
      <c r="L16968" t="s">
        <v>2565</v>
      </c>
    </row>
    <row r="16969" spans="2:12" x14ac:dyDescent="0.3">
      <c r="B16969" t="s">
        <v>1273</v>
      </c>
      <c r="C16969" t="s">
        <v>17345</v>
      </c>
      <c r="D16969" t="str">
        <f t="shared" si="265"/>
        <v>0986465213</v>
      </c>
      <c r="L16969" t="s">
        <v>2565</v>
      </c>
    </row>
    <row r="16970" spans="2:12" x14ac:dyDescent="0.3">
      <c r="B16970" t="s">
        <v>1273</v>
      </c>
      <c r="C16970" t="s">
        <v>17346</v>
      </c>
      <c r="D16970" t="str">
        <f t="shared" si="265"/>
        <v>0986465279</v>
      </c>
      <c r="L16970" t="s">
        <v>2565</v>
      </c>
    </row>
    <row r="16971" spans="2:12" x14ac:dyDescent="0.3">
      <c r="B16971" t="s">
        <v>1273</v>
      </c>
      <c r="C16971" t="s">
        <v>17347</v>
      </c>
      <c r="D16971" t="str">
        <f t="shared" si="265"/>
        <v>0986460746</v>
      </c>
      <c r="L16971" t="s">
        <v>2565</v>
      </c>
    </row>
    <row r="16972" spans="2:12" x14ac:dyDescent="0.3">
      <c r="B16972" t="s">
        <v>1273</v>
      </c>
      <c r="C16972" t="s">
        <v>17348</v>
      </c>
      <c r="D16972" t="str">
        <f t="shared" si="265"/>
        <v>0986464471</v>
      </c>
      <c r="L16972" t="s">
        <v>2565</v>
      </c>
    </row>
    <row r="16973" spans="2:12" x14ac:dyDescent="0.3">
      <c r="B16973" t="s">
        <v>1273</v>
      </c>
      <c r="C16973" t="s">
        <v>17349</v>
      </c>
      <c r="D16973" t="str">
        <f t="shared" si="265"/>
        <v>0986614873</v>
      </c>
      <c r="L16973" t="s">
        <v>2565</v>
      </c>
    </row>
    <row r="16974" spans="2:12" x14ac:dyDescent="0.3">
      <c r="B16974" t="s">
        <v>1273</v>
      </c>
      <c r="C16974" t="s">
        <v>17350</v>
      </c>
      <c r="D16974" t="str">
        <f t="shared" si="265"/>
        <v>0986620448</v>
      </c>
      <c r="L16974" t="s">
        <v>2565</v>
      </c>
    </row>
    <row r="16975" spans="2:12" x14ac:dyDescent="0.3">
      <c r="B16975" t="s">
        <v>1273</v>
      </c>
      <c r="C16975" t="s">
        <v>17351</v>
      </c>
      <c r="D16975" t="str">
        <f t="shared" si="265"/>
        <v>0986464391</v>
      </c>
      <c r="L16975" t="s">
        <v>2565</v>
      </c>
    </row>
    <row r="16976" spans="2:12" x14ac:dyDescent="0.3">
      <c r="B16976" t="s">
        <v>1273</v>
      </c>
      <c r="C16976" t="s">
        <v>17352</v>
      </c>
      <c r="D16976" t="str">
        <f t="shared" si="265"/>
        <v>0986465176</v>
      </c>
      <c r="L16976" t="s">
        <v>2565</v>
      </c>
    </row>
    <row r="16977" spans="2:12" x14ac:dyDescent="0.3">
      <c r="B16977" t="s">
        <v>1273</v>
      </c>
      <c r="C16977" t="s">
        <v>17353</v>
      </c>
      <c r="D16977" t="str">
        <f t="shared" si="265"/>
        <v>0986464563</v>
      </c>
      <c r="L16977" t="s">
        <v>2565</v>
      </c>
    </row>
    <row r="16978" spans="2:12" x14ac:dyDescent="0.3">
      <c r="B16978" t="s">
        <v>1273</v>
      </c>
      <c r="C16978" t="s">
        <v>17354</v>
      </c>
      <c r="D16978" t="str">
        <f t="shared" si="265"/>
        <v>0986465960</v>
      </c>
      <c r="L16978" t="s">
        <v>2565</v>
      </c>
    </row>
    <row r="16979" spans="2:12" x14ac:dyDescent="0.3">
      <c r="B16979" t="s">
        <v>1273</v>
      </c>
      <c r="C16979" t="s">
        <v>17355</v>
      </c>
      <c r="D16979" t="str">
        <f t="shared" si="265"/>
        <v>0986614961</v>
      </c>
      <c r="L16979" t="s">
        <v>2565</v>
      </c>
    </row>
    <row r="16980" spans="2:12" x14ac:dyDescent="0.3">
      <c r="B16980" t="s">
        <v>1273</v>
      </c>
      <c r="C16980" t="s">
        <v>17356</v>
      </c>
      <c r="D16980" t="str">
        <f t="shared" si="265"/>
        <v>0986465140</v>
      </c>
      <c r="L16980" t="s">
        <v>2565</v>
      </c>
    </row>
    <row r="16981" spans="2:12" x14ac:dyDescent="0.3">
      <c r="B16981" t="s">
        <v>1273</v>
      </c>
      <c r="C16981" t="s">
        <v>17357</v>
      </c>
      <c r="D16981" t="str">
        <f t="shared" si="265"/>
        <v>0986466010</v>
      </c>
      <c r="L16981" t="s">
        <v>2565</v>
      </c>
    </row>
    <row r="16982" spans="2:12" x14ac:dyDescent="0.3">
      <c r="B16982" t="s">
        <v>1273</v>
      </c>
      <c r="C16982" t="s">
        <v>17358</v>
      </c>
      <c r="D16982" t="str">
        <f t="shared" si="265"/>
        <v>0986463843</v>
      </c>
      <c r="L16982" t="s">
        <v>477</v>
      </c>
    </row>
    <row r="16983" spans="2:12" x14ac:dyDescent="0.3">
      <c r="B16983" t="s">
        <v>1273</v>
      </c>
      <c r="C16983" t="s">
        <v>17359</v>
      </c>
      <c r="D16983" t="str">
        <f t="shared" si="265"/>
        <v>0986616467</v>
      </c>
      <c r="L16983" t="s">
        <v>1459</v>
      </c>
    </row>
    <row r="16984" spans="2:12" x14ac:dyDescent="0.3">
      <c r="B16984" t="s">
        <v>1273</v>
      </c>
      <c r="C16984" t="s">
        <v>17360</v>
      </c>
      <c r="D16984" t="str">
        <f t="shared" si="265"/>
        <v>0986465243</v>
      </c>
      <c r="L16984" t="s">
        <v>2565</v>
      </c>
    </row>
    <row r="16985" spans="2:12" x14ac:dyDescent="0.3">
      <c r="B16985" t="s">
        <v>1273</v>
      </c>
      <c r="C16985" t="s">
        <v>17361</v>
      </c>
      <c r="D16985" t="str">
        <f t="shared" si="265"/>
        <v>0986484331</v>
      </c>
      <c r="L16985" t="s">
        <v>2565</v>
      </c>
    </row>
    <row r="16986" spans="2:12" x14ac:dyDescent="0.3">
      <c r="B16986" t="s">
        <v>1273</v>
      </c>
      <c r="C16986" t="s">
        <v>17362</v>
      </c>
      <c r="D16986" t="str">
        <f t="shared" si="265"/>
        <v>0986465240</v>
      </c>
      <c r="L16986" t="s">
        <v>784</v>
      </c>
    </row>
    <row r="16987" spans="2:12" x14ac:dyDescent="0.3">
      <c r="B16987" t="s">
        <v>1273</v>
      </c>
      <c r="C16987" t="s">
        <v>17363</v>
      </c>
      <c r="D16987" t="str">
        <f t="shared" si="265"/>
        <v>0986466211</v>
      </c>
      <c r="L16987" s="1">
        <v>43195</v>
      </c>
    </row>
    <row r="16988" spans="2:12" x14ac:dyDescent="0.3">
      <c r="B16988" t="s">
        <v>1273</v>
      </c>
      <c r="C16988" t="s">
        <v>17364</v>
      </c>
      <c r="D16988" t="str">
        <f t="shared" si="265"/>
        <v>0986615403</v>
      </c>
      <c r="L16988" t="s">
        <v>2565</v>
      </c>
    </row>
    <row r="16989" spans="2:12" x14ac:dyDescent="0.3">
      <c r="B16989" t="s">
        <v>1273</v>
      </c>
      <c r="C16989" t="s">
        <v>17365</v>
      </c>
      <c r="D16989" t="str">
        <f t="shared" si="265"/>
        <v>0986465242</v>
      </c>
      <c r="L16989" t="s">
        <v>2565</v>
      </c>
    </row>
    <row r="16990" spans="2:12" x14ac:dyDescent="0.3">
      <c r="B16990" t="s">
        <v>1273</v>
      </c>
      <c r="C16990" t="s">
        <v>17366</v>
      </c>
      <c r="D16990" t="str">
        <f t="shared" si="265"/>
        <v>0986615405</v>
      </c>
      <c r="L16990" t="s">
        <v>2565</v>
      </c>
    </row>
    <row r="16991" spans="2:12" x14ac:dyDescent="0.3">
      <c r="B16991" t="s">
        <v>1273</v>
      </c>
      <c r="C16991" t="s">
        <v>17367</v>
      </c>
      <c r="D16991" t="str">
        <f t="shared" si="265"/>
        <v>0986466198</v>
      </c>
      <c r="L16991" t="s">
        <v>2565</v>
      </c>
    </row>
    <row r="16992" spans="2:12" x14ac:dyDescent="0.3">
      <c r="B16992" t="s">
        <v>1273</v>
      </c>
      <c r="C16992" t="s">
        <v>17368</v>
      </c>
      <c r="D16992" t="str">
        <f t="shared" si="265"/>
        <v>0986620174</v>
      </c>
      <c r="L16992" t="s">
        <v>2565</v>
      </c>
    </row>
    <row r="16993" spans="2:12" x14ac:dyDescent="0.3">
      <c r="B16993" t="s">
        <v>1273</v>
      </c>
      <c r="C16993" t="s">
        <v>17369</v>
      </c>
      <c r="D16993" t="str">
        <f t="shared" si="265"/>
        <v>0986466230</v>
      </c>
      <c r="L16993" t="s">
        <v>2565</v>
      </c>
    </row>
    <row r="16994" spans="2:12" x14ac:dyDescent="0.3">
      <c r="B16994" t="s">
        <v>1273</v>
      </c>
      <c r="C16994" t="s">
        <v>17370</v>
      </c>
      <c r="D16994" t="str">
        <f t="shared" si="265"/>
        <v>0986464341</v>
      </c>
      <c r="L16994" s="1">
        <v>43195</v>
      </c>
    </row>
    <row r="16995" spans="2:12" x14ac:dyDescent="0.3">
      <c r="B16995" t="s">
        <v>1273</v>
      </c>
      <c r="C16995" t="s">
        <v>17371</v>
      </c>
      <c r="D16995" t="str">
        <f t="shared" si="265"/>
        <v>0986463460</v>
      </c>
      <c r="L16995" t="s">
        <v>2565</v>
      </c>
    </row>
    <row r="16996" spans="2:12" x14ac:dyDescent="0.3">
      <c r="B16996" t="s">
        <v>1273</v>
      </c>
      <c r="C16996" t="s">
        <v>17372</v>
      </c>
      <c r="D16996" t="str">
        <f t="shared" si="265"/>
        <v>0986418324</v>
      </c>
      <c r="L16996" t="s">
        <v>389</v>
      </c>
    </row>
    <row r="16997" spans="2:12" x14ac:dyDescent="0.3">
      <c r="B16997" t="s">
        <v>1273</v>
      </c>
      <c r="C16997" t="s">
        <v>17373</v>
      </c>
      <c r="D16997" t="str">
        <f t="shared" si="265"/>
        <v>0986485979</v>
      </c>
      <c r="L16997" t="s">
        <v>2565</v>
      </c>
    </row>
    <row r="16998" spans="2:12" x14ac:dyDescent="0.3">
      <c r="B16998" t="s">
        <v>1273</v>
      </c>
      <c r="C16998" t="s">
        <v>17374</v>
      </c>
      <c r="D16998" t="str">
        <f t="shared" si="265"/>
        <v>0986620431</v>
      </c>
      <c r="L16998" t="s">
        <v>5017</v>
      </c>
    </row>
    <row r="16999" spans="2:12" x14ac:dyDescent="0.3">
      <c r="B16999" t="s">
        <v>1273</v>
      </c>
      <c r="C16999" t="s">
        <v>17375</v>
      </c>
      <c r="D16999" t="str">
        <f t="shared" si="265"/>
        <v>0986614824</v>
      </c>
      <c r="L16999" s="1">
        <v>43406</v>
      </c>
    </row>
    <row r="17000" spans="2:12" x14ac:dyDescent="0.3">
      <c r="B17000" t="s">
        <v>1273</v>
      </c>
      <c r="C17000" t="s">
        <v>17376</v>
      </c>
      <c r="D17000" t="str">
        <f t="shared" si="265"/>
        <v>0986437495</v>
      </c>
      <c r="L17000" t="s">
        <v>152</v>
      </c>
    </row>
    <row r="17001" spans="2:12" x14ac:dyDescent="0.3">
      <c r="B17001" t="s">
        <v>1273</v>
      </c>
      <c r="C17001" t="s">
        <v>17377</v>
      </c>
      <c r="D17001" t="str">
        <f t="shared" si="265"/>
        <v>0986614932</v>
      </c>
      <c r="L17001" t="s">
        <v>2565</v>
      </c>
    </row>
    <row r="17002" spans="2:12" x14ac:dyDescent="0.3">
      <c r="B17002" t="s">
        <v>1273</v>
      </c>
      <c r="C17002" t="s">
        <v>17378</v>
      </c>
      <c r="D17002" t="str">
        <f t="shared" si="265"/>
        <v>0986466212</v>
      </c>
      <c r="L17002" t="s">
        <v>2565</v>
      </c>
    </row>
    <row r="17003" spans="2:12" x14ac:dyDescent="0.3">
      <c r="B17003" t="s">
        <v>1273</v>
      </c>
      <c r="C17003" t="s">
        <v>17379</v>
      </c>
      <c r="D17003" t="str">
        <f t="shared" si="265"/>
        <v>0986465961</v>
      </c>
      <c r="L17003" t="s">
        <v>2565</v>
      </c>
    </row>
    <row r="17004" spans="2:12" x14ac:dyDescent="0.3">
      <c r="B17004" t="s">
        <v>1273</v>
      </c>
      <c r="C17004" t="s">
        <v>17380</v>
      </c>
      <c r="D17004" t="str">
        <f t="shared" si="265"/>
        <v>0986465247</v>
      </c>
      <c r="L17004" t="s">
        <v>2565</v>
      </c>
    </row>
    <row r="17005" spans="2:12" x14ac:dyDescent="0.3">
      <c r="B17005" t="s">
        <v>1273</v>
      </c>
      <c r="C17005" t="s">
        <v>17381</v>
      </c>
      <c r="D17005" t="str">
        <f t="shared" si="265"/>
        <v>0986464518</v>
      </c>
      <c r="L17005" t="s">
        <v>2565</v>
      </c>
    </row>
    <row r="17006" spans="2:12" x14ac:dyDescent="0.3">
      <c r="B17006" t="s">
        <v>1273</v>
      </c>
      <c r="C17006" t="s">
        <v>17382</v>
      </c>
      <c r="D17006" t="str">
        <f t="shared" si="265"/>
        <v>0986621345</v>
      </c>
      <c r="L17006" t="s">
        <v>2565</v>
      </c>
    </row>
    <row r="17007" spans="2:12" x14ac:dyDescent="0.3">
      <c r="B17007" t="s">
        <v>1273</v>
      </c>
      <c r="C17007" t="s">
        <v>17383</v>
      </c>
      <c r="D17007" t="str">
        <f t="shared" si="265"/>
        <v>0986466008</v>
      </c>
      <c r="L17007" t="s">
        <v>2565</v>
      </c>
    </row>
    <row r="17008" spans="2:12" x14ac:dyDescent="0.3">
      <c r="B17008" t="s">
        <v>1273</v>
      </c>
      <c r="C17008" t="s">
        <v>17384</v>
      </c>
      <c r="D17008" t="str">
        <f t="shared" si="265"/>
        <v>0986614968</v>
      </c>
      <c r="L17008" t="s">
        <v>2565</v>
      </c>
    </row>
    <row r="17009" spans="2:12" x14ac:dyDescent="0.3">
      <c r="B17009" t="s">
        <v>1273</v>
      </c>
      <c r="C17009" t="s">
        <v>17385</v>
      </c>
      <c r="D17009" t="str">
        <f t="shared" si="265"/>
        <v>0986465988</v>
      </c>
      <c r="L17009" s="1">
        <v>43160</v>
      </c>
    </row>
    <row r="17010" spans="2:12" x14ac:dyDescent="0.3">
      <c r="B17010" t="s">
        <v>1273</v>
      </c>
      <c r="C17010" t="s">
        <v>17386</v>
      </c>
      <c r="D17010" t="str">
        <f t="shared" si="265"/>
        <v>0986429564</v>
      </c>
      <c r="L17010" t="s">
        <v>2565</v>
      </c>
    </row>
    <row r="17011" spans="2:12" x14ac:dyDescent="0.3">
      <c r="B17011" t="s">
        <v>1273</v>
      </c>
      <c r="C17011" t="s">
        <v>17387</v>
      </c>
      <c r="D17011" t="str">
        <f t="shared" si="265"/>
        <v>0986465489</v>
      </c>
      <c r="L17011" t="s">
        <v>2565</v>
      </c>
    </row>
    <row r="17012" spans="2:12" x14ac:dyDescent="0.3">
      <c r="B17012" t="s">
        <v>1273</v>
      </c>
      <c r="C17012" t="s">
        <v>17388</v>
      </c>
      <c r="D17012" t="str">
        <f t="shared" si="265"/>
        <v>0986465994</v>
      </c>
      <c r="L17012" t="s">
        <v>2565</v>
      </c>
    </row>
    <row r="17013" spans="2:12" x14ac:dyDescent="0.3">
      <c r="B17013" t="s">
        <v>1273</v>
      </c>
      <c r="C17013" t="s">
        <v>17389</v>
      </c>
      <c r="D17013" t="str">
        <f t="shared" si="265"/>
        <v>0986466196</v>
      </c>
      <c r="L17013" t="s">
        <v>2565</v>
      </c>
    </row>
    <row r="17014" spans="2:12" x14ac:dyDescent="0.3">
      <c r="B17014" t="s">
        <v>1273</v>
      </c>
      <c r="C17014" t="s">
        <v>17390</v>
      </c>
      <c r="D17014" t="str">
        <f t="shared" si="265"/>
        <v>0986412980</v>
      </c>
      <c r="L17014" t="s">
        <v>1283</v>
      </c>
    </row>
    <row r="17015" spans="2:12" x14ac:dyDescent="0.3">
      <c r="B17015" t="s">
        <v>1273</v>
      </c>
      <c r="C17015" t="s">
        <v>17391</v>
      </c>
      <c r="D17015" t="str">
        <f t="shared" si="265"/>
        <v>0986620446</v>
      </c>
      <c r="L17015" t="s">
        <v>2565</v>
      </c>
    </row>
    <row r="17016" spans="2:12" x14ac:dyDescent="0.3">
      <c r="B17016" t="s">
        <v>1273</v>
      </c>
      <c r="C17016" t="s">
        <v>17392</v>
      </c>
      <c r="D17016" t="str">
        <f t="shared" si="265"/>
        <v>0986464584</v>
      </c>
      <c r="L17016" t="s">
        <v>2565</v>
      </c>
    </row>
    <row r="17017" spans="2:12" x14ac:dyDescent="0.3">
      <c r="B17017" t="s">
        <v>1273</v>
      </c>
      <c r="C17017" t="s">
        <v>17393</v>
      </c>
      <c r="D17017" t="str">
        <f t="shared" si="265"/>
        <v>0986616411</v>
      </c>
      <c r="L17017" t="s">
        <v>1245</v>
      </c>
    </row>
    <row r="17018" spans="2:12" x14ac:dyDescent="0.3">
      <c r="B17018" t="s">
        <v>1273</v>
      </c>
      <c r="C17018" t="s">
        <v>17394</v>
      </c>
      <c r="D17018" t="str">
        <f t="shared" si="265"/>
        <v>0986464517</v>
      </c>
      <c r="L17018" t="s">
        <v>2565</v>
      </c>
    </row>
    <row r="17019" spans="2:12" x14ac:dyDescent="0.3">
      <c r="B17019" t="s">
        <v>1273</v>
      </c>
      <c r="C17019" t="s">
        <v>17395</v>
      </c>
      <c r="D17019" t="str">
        <f t="shared" si="265"/>
        <v>0986411763</v>
      </c>
      <c r="L17019" s="1">
        <v>43377</v>
      </c>
    </row>
    <row r="17020" spans="2:12" x14ac:dyDescent="0.3">
      <c r="B17020" t="s">
        <v>1273</v>
      </c>
      <c r="C17020" t="s">
        <v>17396</v>
      </c>
      <c r="D17020" t="str">
        <f t="shared" si="265"/>
        <v>0986464945</v>
      </c>
      <c r="L17020" t="s">
        <v>2565</v>
      </c>
    </row>
    <row r="17021" spans="2:12" x14ac:dyDescent="0.3">
      <c r="B17021" t="s">
        <v>1273</v>
      </c>
      <c r="C17021" t="s">
        <v>17397</v>
      </c>
      <c r="D17021" t="str">
        <f t="shared" si="265"/>
        <v>0986616894</v>
      </c>
      <c r="L17021" t="s">
        <v>2565</v>
      </c>
    </row>
    <row r="17022" spans="2:12" x14ac:dyDescent="0.3">
      <c r="B17022" t="s">
        <v>1273</v>
      </c>
      <c r="C17022" t="s">
        <v>17398</v>
      </c>
      <c r="D17022" t="str">
        <f t="shared" si="265"/>
        <v>0986615404</v>
      </c>
      <c r="L17022" t="s">
        <v>307</v>
      </c>
    </row>
    <row r="17023" spans="2:12" x14ac:dyDescent="0.3">
      <c r="B17023" t="s">
        <v>1273</v>
      </c>
      <c r="C17023" t="s">
        <v>17399</v>
      </c>
      <c r="D17023" t="str">
        <f t="shared" si="265"/>
        <v>0986485981</v>
      </c>
      <c r="L17023" t="s">
        <v>719</v>
      </c>
    </row>
    <row r="17024" spans="2:12" x14ac:dyDescent="0.3">
      <c r="B17024" t="s">
        <v>1273</v>
      </c>
      <c r="C17024" t="s">
        <v>17400</v>
      </c>
      <c r="D17024" t="str">
        <f t="shared" si="265"/>
        <v>0986434798</v>
      </c>
      <c r="L17024" t="s">
        <v>389</v>
      </c>
    </row>
    <row r="17025" spans="2:12" x14ac:dyDescent="0.3">
      <c r="B17025" t="s">
        <v>1273</v>
      </c>
      <c r="C17025" t="s">
        <v>17401</v>
      </c>
      <c r="D17025" t="str">
        <f t="shared" si="265"/>
        <v>0986485990</v>
      </c>
      <c r="L17025" t="s">
        <v>2565</v>
      </c>
    </row>
    <row r="17026" spans="2:12" x14ac:dyDescent="0.3">
      <c r="B17026" t="s">
        <v>1273</v>
      </c>
      <c r="C17026" t="s">
        <v>17402</v>
      </c>
      <c r="D17026" t="str">
        <f t="shared" si="265"/>
        <v>0986460408</v>
      </c>
      <c r="L17026" t="s">
        <v>1344</v>
      </c>
    </row>
    <row r="17027" spans="2:12" x14ac:dyDescent="0.3">
      <c r="B17027" t="s">
        <v>1273</v>
      </c>
      <c r="C17027" t="s">
        <v>17403</v>
      </c>
      <c r="D17027" t="str">
        <f t="shared" ref="D17027:D17090" si="266">RIGHT(C17027,LEN(C17027)-1)</f>
        <v>0986464200</v>
      </c>
      <c r="L17027" s="1">
        <v>43160</v>
      </c>
    </row>
    <row r="17028" spans="2:12" x14ac:dyDescent="0.3">
      <c r="B17028" t="s">
        <v>1273</v>
      </c>
      <c r="C17028" t="s">
        <v>17404</v>
      </c>
      <c r="D17028" t="str">
        <f t="shared" si="266"/>
        <v>0986414654</v>
      </c>
      <c r="L17028" t="s">
        <v>2565</v>
      </c>
    </row>
    <row r="17029" spans="2:12" x14ac:dyDescent="0.3">
      <c r="B17029" t="s">
        <v>1273</v>
      </c>
      <c r="C17029" t="s">
        <v>17405</v>
      </c>
      <c r="D17029" t="str">
        <f t="shared" si="266"/>
        <v>0986464581</v>
      </c>
      <c r="L17029" t="s">
        <v>2565</v>
      </c>
    </row>
    <row r="17030" spans="2:12" x14ac:dyDescent="0.3">
      <c r="B17030" t="s">
        <v>1273</v>
      </c>
      <c r="C17030" t="s">
        <v>17406</v>
      </c>
      <c r="D17030" t="str">
        <f t="shared" si="266"/>
        <v>0986484354</v>
      </c>
      <c r="L17030" t="s">
        <v>2565</v>
      </c>
    </row>
    <row r="17031" spans="2:12" x14ac:dyDescent="0.3">
      <c r="B17031" t="s">
        <v>1273</v>
      </c>
      <c r="C17031" t="s">
        <v>17407</v>
      </c>
      <c r="D17031" t="str">
        <f t="shared" si="266"/>
        <v>0986462804</v>
      </c>
      <c r="L17031" t="s">
        <v>2565</v>
      </c>
    </row>
    <row r="17032" spans="2:12" x14ac:dyDescent="0.3">
      <c r="B17032" t="s">
        <v>1273</v>
      </c>
      <c r="C17032" t="s">
        <v>17408</v>
      </c>
      <c r="D17032" t="str">
        <f t="shared" si="266"/>
        <v>0986616415</v>
      </c>
      <c r="L17032" t="s">
        <v>529</v>
      </c>
    </row>
    <row r="17033" spans="2:12" x14ac:dyDescent="0.3">
      <c r="B17033" t="s">
        <v>1273</v>
      </c>
      <c r="C17033" t="s">
        <v>17409</v>
      </c>
      <c r="D17033" t="str">
        <f t="shared" si="266"/>
        <v>0986433594</v>
      </c>
      <c r="L17033" s="1">
        <v>42777</v>
      </c>
    </row>
    <row r="17034" spans="2:12" x14ac:dyDescent="0.3">
      <c r="B17034" t="s">
        <v>1273</v>
      </c>
      <c r="C17034" t="s">
        <v>17410</v>
      </c>
      <c r="D17034" t="str">
        <f t="shared" si="266"/>
        <v>0986421027</v>
      </c>
      <c r="L17034" t="s">
        <v>2565</v>
      </c>
    </row>
    <row r="17035" spans="2:12" x14ac:dyDescent="0.3">
      <c r="B17035" t="s">
        <v>1273</v>
      </c>
      <c r="C17035" t="s">
        <v>17411</v>
      </c>
      <c r="D17035" t="str">
        <f t="shared" si="266"/>
        <v>0986463885</v>
      </c>
      <c r="L17035" t="s">
        <v>2565</v>
      </c>
    </row>
    <row r="17036" spans="2:12" x14ac:dyDescent="0.3">
      <c r="B17036" t="s">
        <v>1273</v>
      </c>
      <c r="C17036" t="s">
        <v>17412</v>
      </c>
      <c r="D17036" t="str">
        <f t="shared" si="266"/>
        <v>0986466224</v>
      </c>
      <c r="L17036" t="s">
        <v>12</v>
      </c>
    </row>
    <row r="17037" spans="2:12" x14ac:dyDescent="0.3">
      <c r="B17037" t="s">
        <v>1273</v>
      </c>
      <c r="C17037" t="s">
        <v>17413</v>
      </c>
      <c r="D17037" t="str">
        <f t="shared" si="266"/>
        <v>0986620142</v>
      </c>
      <c r="L17037" t="s">
        <v>2565</v>
      </c>
    </row>
    <row r="17038" spans="2:12" x14ac:dyDescent="0.3">
      <c r="B17038" t="s">
        <v>1273</v>
      </c>
      <c r="C17038" t="s">
        <v>17414</v>
      </c>
      <c r="D17038" t="str">
        <f t="shared" si="266"/>
        <v>0986420806</v>
      </c>
      <c r="L17038" s="1">
        <v>42958</v>
      </c>
    </row>
    <row r="17039" spans="2:12" x14ac:dyDescent="0.3">
      <c r="B17039" t="s">
        <v>1273</v>
      </c>
      <c r="C17039" t="s">
        <v>17415</v>
      </c>
      <c r="D17039" t="str">
        <f t="shared" si="266"/>
        <v>0986464041</v>
      </c>
      <c r="L17039" t="s">
        <v>2565</v>
      </c>
    </row>
    <row r="17040" spans="2:12" x14ac:dyDescent="0.3">
      <c r="B17040" t="s">
        <v>1273</v>
      </c>
      <c r="C17040" t="s">
        <v>17416</v>
      </c>
      <c r="D17040" t="str">
        <f t="shared" si="266"/>
        <v>0986465549</v>
      </c>
      <c r="L17040" t="s">
        <v>449</v>
      </c>
    </row>
    <row r="17041" spans="2:12" x14ac:dyDescent="0.3">
      <c r="B17041" t="s">
        <v>1273</v>
      </c>
      <c r="C17041" t="s">
        <v>17417</v>
      </c>
      <c r="D17041" t="str">
        <f t="shared" si="266"/>
        <v>0986466317</v>
      </c>
      <c r="L17041" t="s">
        <v>2565</v>
      </c>
    </row>
    <row r="17042" spans="2:12" x14ac:dyDescent="0.3">
      <c r="B17042" t="s">
        <v>1273</v>
      </c>
      <c r="C17042" t="s">
        <v>17418</v>
      </c>
      <c r="D17042" t="str">
        <f t="shared" si="266"/>
        <v>0986464303</v>
      </c>
      <c r="L17042" t="s">
        <v>2565</v>
      </c>
    </row>
    <row r="17043" spans="2:12" x14ac:dyDescent="0.3">
      <c r="B17043" t="s">
        <v>1273</v>
      </c>
      <c r="C17043" t="s">
        <v>17419</v>
      </c>
      <c r="D17043" t="str">
        <f t="shared" si="266"/>
        <v>0986465182</v>
      </c>
      <c r="L17043" t="s">
        <v>247</v>
      </c>
    </row>
    <row r="17044" spans="2:12" x14ac:dyDescent="0.3">
      <c r="B17044" t="s">
        <v>1273</v>
      </c>
      <c r="C17044" t="s">
        <v>17420</v>
      </c>
      <c r="D17044" t="str">
        <f t="shared" si="266"/>
        <v>0986459490</v>
      </c>
      <c r="L17044" s="1">
        <v>43409</v>
      </c>
    </row>
    <row r="17045" spans="2:12" x14ac:dyDescent="0.3">
      <c r="B17045" t="s">
        <v>1273</v>
      </c>
      <c r="C17045" t="s">
        <v>17421</v>
      </c>
      <c r="D17045" t="str">
        <f t="shared" si="266"/>
        <v>0986466318</v>
      </c>
      <c r="L17045" t="s">
        <v>2565</v>
      </c>
    </row>
    <row r="17046" spans="2:12" x14ac:dyDescent="0.3">
      <c r="B17046" t="s">
        <v>1273</v>
      </c>
      <c r="C17046" t="s">
        <v>17422</v>
      </c>
      <c r="D17046" t="str">
        <f t="shared" si="266"/>
        <v>0986465966</v>
      </c>
      <c r="L17046" t="s">
        <v>2565</v>
      </c>
    </row>
    <row r="17047" spans="2:12" x14ac:dyDescent="0.3">
      <c r="B17047" t="s">
        <v>1273</v>
      </c>
      <c r="C17047" t="s">
        <v>17423</v>
      </c>
      <c r="D17047" t="str">
        <f t="shared" si="266"/>
        <v>0986463313</v>
      </c>
      <c r="L17047" s="1">
        <v>43164</v>
      </c>
    </row>
    <row r="17048" spans="2:12" x14ac:dyDescent="0.3">
      <c r="B17048" t="s">
        <v>1273</v>
      </c>
      <c r="C17048" t="s">
        <v>17424</v>
      </c>
      <c r="D17048" t="str">
        <f t="shared" si="266"/>
        <v>0986615470</v>
      </c>
      <c r="L17048" t="s">
        <v>2565</v>
      </c>
    </row>
    <row r="17049" spans="2:12" x14ac:dyDescent="0.3">
      <c r="B17049" t="s">
        <v>1273</v>
      </c>
      <c r="C17049" t="s">
        <v>17425</v>
      </c>
      <c r="D17049" t="str">
        <f t="shared" si="266"/>
        <v>0986466216</v>
      </c>
      <c r="L17049" t="s">
        <v>4396</v>
      </c>
    </row>
    <row r="17050" spans="2:12" x14ac:dyDescent="0.3">
      <c r="B17050" t="s">
        <v>1273</v>
      </c>
      <c r="C17050" t="s">
        <v>17426</v>
      </c>
      <c r="D17050" t="str">
        <f t="shared" si="266"/>
        <v>0986464560</v>
      </c>
      <c r="L17050" t="s">
        <v>2565</v>
      </c>
    </row>
    <row r="17051" spans="2:12" x14ac:dyDescent="0.3">
      <c r="B17051" t="s">
        <v>1273</v>
      </c>
      <c r="C17051" t="s">
        <v>17427</v>
      </c>
      <c r="D17051" t="str">
        <f t="shared" si="266"/>
        <v>0986465171</v>
      </c>
      <c r="L17051" t="s">
        <v>1321</v>
      </c>
    </row>
    <row r="17052" spans="2:12" x14ac:dyDescent="0.3">
      <c r="B17052" t="s">
        <v>1273</v>
      </c>
      <c r="C17052" t="s">
        <v>17428</v>
      </c>
      <c r="D17052" t="str">
        <f t="shared" si="266"/>
        <v>0986615346</v>
      </c>
      <c r="L17052" t="s">
        <v>2565</v>
      </c>
    </row>
    <row r="17053" spans="2:12" x14ac:dyDescent="0.3">
      <c r="B17053" t="s">
        <v>1273</v>
      </c>
      <c r="C17053" t="s">
        <v>17429</v>
      </c>
      <c r="D17053" t="str">
        <f t="shared" si="266"/>
        <v>0986465250</v>
      </c>
      <c r="L17053" s="1">
        <v>42989</v>
      </c>
    </row>
    <row r="17054" spans="2:12" x14ac:dyDescent="0.3">
      <c r="B17054" t="s">
        <v>1273</v>
      </c>
      <c r="C17054" t="s">
        <v>17430</v>
      </c>
      <c r="D17054" t="str">
        <f t="shared" si="266"/>
        <v>0986404696</v>
      </c>
      <c r="L17054" t="s">
        <v>2565</v>
      </c>
    </row>
    <row r="17055" spans="2:12" x14ac:dyDescent="0.3">
      <c r="B17055" t="s">
        <v>1273</v>
      </c>
      <c r="C17055" t="s">
        <v>17431</v>
      </c>
      <c r="D17055" t="str">
        <f t="shared" si="266"/>
        <v>0986463850</v>
      </c>
      <c r="L17055" t="s">
        <v>2565</v>
      </c>
    </row>
    <row r="17056" spans="2:12" x14ac:dyDescent="0.3">
      <c r="B17056" t="s">
        <v>1273</v>
      </c>
      <c r="C17056" t="s">
        <v>17432</v>
      </c>
      <c r="D17056" t="str">
        <f t="shared" si="266"/>
        <v>0986418172</v>
      </c>
      <c r="L17056" t="s">
        <v>288</v>
      </c>
    </row>
    <row r="17057" spans="2:12" x14ac:dyDescent="0.3">
      <c r="B17057" t="s">
        <v>1273</v>
      </c>
      <c r="C17057" t="s">
        <v>17433</v>
      </c>
      <c r="D17057" t="str">
        <f t="shared" si="266"/>
        <v>0986441998</v>
      </c>
      <c r="L17057" s="1">
        <v>42959</v>
      </c>
    </row>
    <row r="17058" spans="2:12" x14ac:dyDescent="0.3">
      <c r="B17058" t="s">
        <v>1273</v>
      </c>
      <c r="C17058" t="s">
        <v>17434</v>
      </c>
      <c r="D17058" t="str">
        <f t="shared" si="266"/>
        <v>0986620427</v>
      </c>
      <c r="L17058" t="s">
        <v>2565</v>
      </c>
    </row>
    <row r="17059" spans="2:12" x14ac:dyDescent="0.3">
      <c r="B17059" t="s">
        <v>1273</v>
      </c>
      <c r="C17059" t="s">
        <v>17435</v>
      </c>
      <c r="D17059" t="str">
        <f t="shared" si="266"/>
        <v>0986413134</v>
      </c>
      <c r="L17059" t="s">
        <v>1245</v>
      </c>
    </row>
    <row r="17060" spans="2:12" x14ac:dyDescent="0.3">
      <c r="B17060" t="s">
        <v>1273</v>
      </c>
      <c r="C17060" t="s">
        <v>17436</v>
      </c>
      <c r="D17060" t="str">
        <f t="shared" si="266"/>
        <v>0986615419</v>
      </c>
      <c r="L17060" t="s">
        <v>2565</v>
      </c>
    </row>
    <row r="17061" spans="2:12" x14ac:dyDescent="0.3">
      <c r="B17061" t="s">
        <v>1273</v>
      </c>
      <c r="C17061" t="s">
        <v>17437</v>
      </c>
      <c r="D17061" t="str">
        <f t="shared" si="266"/>
        <v>0986464221</v>
      </c>
      <c r="L17061" s="1">
        <v>43347</v>
      </c>
    </row>
    <row r="17062" spans="2:12" x14ac:dyDescent="0.3">
      <c r="B17062" t="s">
        <v>1273</v>
      </c>
      <c r="C17062" t="s">
        <v>17438</v>
      </c>
      <c r="D17062" t="str">
        <f t="shared" si="266"/>
        <v>0986484351</v>
      </c>
      <c r="L17062" s="1">
        <v>42747</v>
      </c>
    </row>
    <row r="17063" spans="2:12" x14ac:dyDescent="0.3">
      <c r="B17063" t="s">
        <v>1273</v>
      </c>
      <c r="C17063" t="s">
        <v>17439</v>
      </c>
      <c r="D17063" t="str">
        <f t="shared" si="266"/>
        <v>0986421026</v>
      </c>
      <c r="L17063" t="s">
        <v>2565</v>
      </c>
    </row>
    <row r="17064" spans="2:12" x14ac:dyDescent="0.3">
      <c r="B17064" t="s">
        <v>1273</v>
      </c>
      <c r="C17064" t="s">
        <v>17440</v>
      </c>
      <c r="D17064" t="str">
        <f t="shared" si="266"/>
        <v>0986614942</v>
      </c>
      <c r="L17064" t="s">
        <v>2565</v>
      </c>
    </row>
    <row r="17065" spans="2:12" x14ac:dyDescent="0.3">
      <c r="B17065" t="s">
        <v>1273</v>
      </c>
      <c r="C17065" t="s">
        <v>17441</v>
      </c>
      <c r="D17065" t="str">
        <f t="shared" si="266"/>
        <v>0986615024</v>
      </c>
      <c r="L17065" t="s">
        <v>2565</v>
      </c>
    </row>
    <row r="17066" spans="2:12" x14ac:dyDescent="0.3">
      <c r="B17066" t="s">
        <v>1273</v>
      </c>
      <c r="C17066" t="s">
        <v>17442</v>
      </c>
      <c r="D17066" t="str">
        <f t="shared" si="266"/>
        <v>0986466200</v>
      </c>
      <c r="L17066" t="s">
        <v>1650</v>
      </c>
    </row>
    <row r="17067" spans="2:12" x14ac:dyDescent="0.3">
      <c r="B17067" t="s">
        <v>730</v>
      </c>
      <c r="C17067" t="s">
        <v>17443</v>
      </c>
      <c r="D17067" t="str">
        <f t="shared" si="266"/>
        <v>0986408993</v>
      </c>
      <c r="L17067" t="s">
        <v>2420</v>
      </c>
    </row>
    <row r="17068" spans="2:12" x14ac:dyDescent="0.3">
      <c r="B17068" t="s">
        <v>730</v>
      </c>
      <c r="C17068" t="s">
        <v>17444</v>
      </c>
      <c r="D17068" t="str">
        <f t="shared" si="266"/>
        <v>0986418894</v>
      </c>
      <c r="L17068" t="s">
        <v>3793</v>
      </c>
    </row>
    <row r="17069" spans="2:12" x14ac:dyDescent="0.3">
      <c r="B17069" t="s">
        <v>730</v>
      </c>
      <c r="C17069" t="s">
        <v>17445</v>
      </c>
      <c r="D17069" t="str">
        <f t="shared" si="266"/>
        <v>0986465846</v>
      </c>
      <c r="L17069" t="s">
        <v>3793</v>
      </c>
    </row>
    <row r="17070" spans="2:12" x14ac:dyDescent="0.3">
      <c r="B17070" t="s">
        <v>730</v>
      </c>
      <c r="C17070" t="s">
        <v>17446</v>
      </c>
      <c r="D17070" t="str">
        <f t="shared" si="266"/>
        <v>0986437420</v>
      </c>
      <c r="L17070" t="s">
        <v>12</v>
      </c>
    </row>
    <row r="17071" spans="2:12" x14ac:dyDescent="0.3">
      <c r="B17071" t="s">
        <v>730</v>
      </c>
      <c r="C17071" t="s">
        <v>17447</v>
      </c>
      <c r="D17071" t="str">
        <f t="shared" si="266"/>
        <v>0986464037</v>
      </c>
      <c r="L17071" t="s">
        <v>3793</v>
      </c>
    </row>
    <row r="17072" spans="2:12" x14ac:dyDescent="0.3">
      <c r="B17072" t="s">
        <v>730</v>
      </c>
      <c r="C17072" t="s">
        <v>17448</v>
      </c>
      <c r="D17072" t="str">
        <f t="shared" si="266"/>
        <v>0986459418</v>
      </c>
      <c r="L17072" t="s">
        <v>962</v>
      </c>
    </row>
    <row r="17073" spans="2:12" x14ac:dyDescent="0.3">
      <c r="B17073" t="s">
        <v>730</v>
      </c>
      <c r="C17073" t="s">
        <v>17449</v>
      </c>
      <c r="D17073" t="str">
        <f t="shared" si="266"/>
        <v>0986460970</v>
      </c>
      <c r="L17073" t="s">
        <v>3793</v>
      </c>
    </row>
    <row r="17074" spans="2:12" x14ac:dyDescent="0.3">
      <c r="B17074" t="s">
        <v>730</v>
      </c>
      <c r="C17074" t="s">
        <v>17450</v>
      </c>
      <c r="D17074" t="str">
        <f t="shared" si="266"/>
        <v>0986421159</v>
      </c>
      <c r="L17074" t="s">
        <v>3793</v>
      </c>
    </row>
    <row r="17075" spans="2:12" x14ac:dyDescent="0.3">
      <c r="B17075" t="s">
        <v>730</v>
      </c>
      <c r="C17075" t="s">
        <v>17451</v>
      </c>
      <c r="D17075" t="str">
        <f t="shared" si="266"/>
        <v>0986466325</v>
      </c>
      <c r="L17075" t="s">
        <v>3793</v>
      </c>
    </row>
    <row r="17076" spans="2:12" x14ac:dyDescent="0.3">
      <c r="B17076" t="s">
        <v>730</v>
      </c>
      <c r="C17076" t="s">
        <v>17452</v>
      </c>
      <c r="D17076" t="str">
        <f t="shared" si="266"/>
        <v>0986465143</v>
      </c>
      <c r="L17076" t="s">
        <v>3793</v>
      </c>
    </row>
    <row r="17077" spans="2:12" x14ac:dyDescent="0.3">
      <c r="B17077" t="s">
        <v>730</v>
      </c>
      <c r="C17077" t="s">
        <v>17453</v>
      </c>
      <c r="D17077" t="str">
        <f t="shared" si="266"/>
        <v>0986420394</v>
      </c>
      <c r="L17077" t="s">
        <v>15</v>
      </c>
    </row>
    <row r="17078" spans="2:12" x14ac:dyDescent="0.3">
      <c r="B17078" t="s">
        <v>730</v>
      </c>
      <c r="C17078" t="s">
        <v>17454</v>
      </c>
      <c r="D17078" t="str">
        <f t="shared" si="266"/>
        <v>0986417164</v>
      </c>
      <c r="L17078" t="s">
        <v>1288</v>
      </c>
    </row>
    <row r="17079" spans="2:12" x14ac:dyDescent="0.3">
      <c r="B17079" t="s">
        <v>730</v>
      </c>
      <c r="C17079" t="s">
        <v>17455</v>
      </c>
      <c r="D17079" t="str">
        <f t="shared" si="266"/>
        <v>0986619634</v>
      </c>
      <c r="L17079" t="s">
        <v>3793</v>
      </c>
    </row>
    <row r="17080" spans="2:12" x14ac:dyDescent="0.3">
      <c r="B17080" t="s">
        <v>730</v>
      </c>
      <c r="C17080" t="s">
        <v>17456</v>
      </c>
      <c r="D17080" t="str">
        <f t="shared" si="266"/>
        <v>0986464107</v>
      </c>
      <c r="L17080" t="s">
        <v>3793</v>
      </c>
    </row>
    <row r="17081" spans="2:12" x14ac:dyDescent="0.3">
      <c r="B17081" t="s">
        <v>730</v>
      </c>
      <c r="C17081" t="s">
        <v>17457</v>
      </c>
      <c r="D17081" t="str">
        <f t="shared" si="266"/>
        <v>0986404576</v>
      </c>
      <c r="L17081" s="1">
        <v>43346</v>
      </c>
    </row>
    <row r="17082" spans="2:12" x14ac:dyDescent="0.3">
      <c r="B17082" t="s">
        <v>730</v>
      </c>
      <c r="C17082" t="s">
        <v>17458</v>
      </c>
      <c r="D17082" t="str">
        <f t="shared" si="266"/>
        <v>0986616455</v>
      </c>
      <c r="L17082" t="s">
        <v>3793</v>
      </c>
    </row>
    <row r="17083" spans="2:12" x14ac:dyDescent="0.3">
      <c r="B17083" t="s">
        <v>730</v>
      </c>
      <c r="C17083" t="s">
        <v>17459</v>
      </c>
      <c r="D17083" t="str">
        <f t="shared" si="266"/>
        <v>0986466061</v>
      </c>
      <c r="L17083" t="s">
        <v>3793</v>
      </c>
    </row>
    <row r="17084" spans="2:12" x14ac:dyDescent="0.3">
      <c r="B17084" t="s">
        <v>730</v>
      </c>
      <c r="C17084" t="s">
        <v>17460</v>
      </c>
      <c r="D17084" t="str">
        <f t="shared" si="266"/>
        <v>0986460894</v>
      </c>
      <c r="L17084" t="s">
        <v>3793</v>
      </c>
    </row>
    <row r="17085" spans="2:12" x14ac:dyDescent="0.3">
      <c r="B17085" t="s">
        <v>730</v>
      </c>
      <c r="C17085" t="s">
        <v>17461</v>
      </c>
      <c r="D17085" t="str">
        <f t="shared" si="266"/>
        <v>0986409038</v>
      </c>
      <c r="L17085" t="s">
        <v>3793</v>
      </c>
    </row>
    <row r="17086" spans="2:12" x14ac:dyDescent="0.3">
      <c r="B17086" t="s">
        <v>730</v>
      </c>
      <c r="C17086" t="s">
        <v>17462</v>
      </c>
      <c r="D17086" t="str">
        <f t="shared" si="266"/>
        <v>0986425686</v>
      </c>
      <c r="L17086" t="s">
        <v>3793</v>
      </c>
    </row>
    <row r="17087" spans="2:12" x14ac:dyDescent="0.3">
      <c r="B17087" t="s">
        <v>730</v>
      </c>
      <c r="C17087" t="s">
        <v>17463</v>
      </c>
      <c r="D17087" t="str">
        <f t="shared" si="266"/>
        <v>0986465289</v>
      </c>
      <c r="L17087" t="s">
        <v>3793</v>
      </c>
    </row>
    <row r="17088" spans="2:12" x14ac:dyDescent="0.3">
      <c r="B17088" t="s">
        <v>730</v>
      </c>
      <c r="C17088" t="s">
        <v>17464</v>
      </c>
      <c r="D17088" t="str">
        <f t="shared" si="266"/>
        <v>0986434124</v>
      </c>
      <c r="L17088" t="s">
        <v>4320</v>
      </c>
    </row>
    <row r="17089" spans="2:12" x14ac:dyDescent="0.3">
      <c r="B17089" t="s">
        <v>730</v>
      </c>
      <c r="C17089" t="s">
        <v>17465</v>
      </c>
      <c r="D17089" t="str">
        <f t="shared" si="266"/>
        <v>0986465954</v>
      </c>
      <c r="L17089" t="s">
        <v>3793</v>
      </c>
    </row>
    <row r="17090" spans="2:12" x14ac:dyDescent="0.3">
      <c r="B17090" t="s">
        <v>730</v>
      </c>
      <c r="C17090" t="s">
        <v>17466</v>
      </c>
      <c r="D17090" t="str">
        <f t="shared" si="266"/>
        <v>0986619747</v>
      </c>
      <c r="L17090" t="s">
        <v>787</v>
      </c>
    </row>
    <row r="17091" spans="2:12" x14ac:dyDescent="0.3">
      <c r="B17091" t="s">
        <v>730</v>
      </c>
      <c r="C17091" t="s">
        <v>17467</v>
      </c>
      <c r="D17091" t="str">
        <f t="shared" ref="D17091:D17154" si="267">RIGHT(C17091,LEN(C17091)-1)</f>
        <v>0986461253</v>
      </c>
      <c r="L17091" t="s">
        <v>1438</v>
      </c>
    </row>
    <row r="17092" spans="2:12" x14ac:dyDescent="0.3">
      <c r="B17092" t="s">
        <v>730</v>
      </c>
      <c r="C17092" t="s">
        <v>17468</v>
      </c>
      <c r="D17092" t="str">
        <f t="shared" si="267"/>
        <v>0986464482</v>
      </c>
      <c r="L17092" t="s">
        <v>3793</v>
      </c>
    </row>
    <row r="17093" spans="2:12" x14ac:dyDescent="0.3">
      <c r="B17093" t="s">
        <v>730</v>
      </c>
      <c r="C17093" t="s">
        <v>17469</v>
      </c>
      <c r="D17093" t="str">
        <f t="shared" si="267"/>
        <v>0986423558</v>
      </c>
      <c r="L17093" t="s">
        <v>3793</v>
      </c>
    </row>
    <row r="17094" spans="2:12" x14ac:dyDescent="0.3">
      <c r="B17094" t="s">
        <v>730</v>
      </c>
      <c r="C17094" t="s">
        <v>17470</v>
      </c>
      <c r="D17094" t="str">
        <f t="shared" si="267"/>
        <v>0986620364</v>
      </c>
      <c r="L17094" t="s">
        <v>3793</v>
      </c>
    </row>
    <row r="17095" spans="2:12" x14ac:dyDescent="0.3">
      <c r="B17095" t="s">
        <v>730</v>
      </c>
      <c r="C17095" t="s">
        <v>17471</v>
      </c>
      <c r="D17095" t="str">
        <f t="shared" si="267"/>
        <v>0986437973</v>
      </c>
      <c r="L17095" t="s">
        <v>3793</v>
      </c>
    </row>
    <row r="17096" spans="2:12" x14ac:dyDescent="0.3">
      <c r="B17096" t="s">
        <v>730</v>
      </c>
      <c r="C17096" t="s">
        <v>17472</v>
      </c>
      <c r="D17096" t="str">
        <f t="shared" si="267"/>
        <v>0986459306</v>
      </c>
      <c r="L17096" t="s">
        <v>4320</v>
      </c>
    </row>
    <row r="17097" spans="2:12" x14ac:dyDescent="0.3">
      <c r="B17097" t="s">
        <v>730</v>
      </c>
      <c r="C17097" t="s">
        <v>17473</v>
      </c>
      <c r="D17097" t="str">
        <f t="shared" si="267"/>
        <v>0986465962</v>
      </c>
      <c r="L17097" t="s">
        <v>3793</v>
      </c>
    </row>
    <row r="17098" spans="2:12" x14ac:dyDescent="0.3">
      <c r="B17098" t="s">
        <v>730</v>
      </c>
      <c r="C17098" t="s">
        <v>17474</v>
      </c>
      <c r="D17098" t="str">
        <f t="shared" si="267"/>
        <v>0986464113</v>
      </c>
      <c r="L17098" t="s">
        <v>3793</v>
      </c>
    </row>
    <row r="17099" spans="2:12" x14ac:dyDescent="0.3">
      <c r="B17099" t="s">
        <v>730</v>
      </c>
      <c r="C17099" t="s">
        <v>17475</v>
      </c>
      <c r="D17099" t="str">
        <f t="shared" si="267"/>
        <v>0986464134</v>
      </c>
      <c r="L17099" t="s">
        <v>3793</v>
      </c>
    </row>
    <row r="17100" spans="2:12" x14ac:dyDescent="0.3">
      <c r="B17100" t="s">
        <v>730</v>
      </c>
      <c r="C17100" t="s">
        <v>17476</v>
      </c>
      <c r="D17100" t="str">
        <f t="shared" si="267"/>
        <v>0986461231</v>
      </c>
      <c r="L17100" t="s">
        <v>3793</v>
      </c>
    </row>
    <row r="17101" spans="2:12" x14ac:dyDescent="0.3">
      <c r="B17101" t="s">
        <v>730</v>
      </c>
      <c r="C17101" t="s">
        <v>17477</v>
      </c>
      <c r="D17101" t="str">
        <f t="shared" si="267"/>
        <v>0986433614</v>
      </c>
      <c r="L17101" t="s">
        <v>3793</v>
      </c>
    </row>
    <row r="17102" spans="2:12" x14ac:dyDescent="0.3">
      <c r="B17102" t="s">
        <v>730</v>
      </c>
      <c r="C17102" t="s">
        <v>17478</v>
      </c>
      <c r="D17102" t="str">
        <f t="shared" si="267"/>
        <v>0986459423</v>
      </c>
      <c r="L17102" t="s">
        <v>3793</v>
      </c>
    </row>
    <row r="17103" spans="2:12" x14ac:dyDescent="0.3">
      <c r="B17103" t="s">
        <v>730</v>
      </c>
      <c r="C17103" t="s">
        <v>17479</v>
      </c>
      <c r="D17103" t="str">
        <f t="shared" si="267"/>
        <v>0986488244</v>
      </c>
      <c r="L17103" t="s">
        <v>3793</v>
      </c>
    </row>
    <row r="17104" spans="2:12" x14ac:dyDescent="0.3">
      <c r="B17104" t="s">
        <v>730</v>
      </c>
      <c r="C17104" t="s">
        <v>17480</v>
      </c>
      <c r="D17104" t="str">
        <f t="shared" si="267"/>
        <v>0986464128</v>
      </c>
      <c r="L17104" t="s">
        <v>3793</v>
      </c>
    </row>
    <row r="17105" spans="2:12" x14ac:dyDescent="0.3">
      <c r="B17105" t="s">
        <v>730</v>
      </c>
      <c r="C17105" t="s">
        <v>17481</v>
      </c>
      <c r="D17105" t="str">
        <f t="shared" si="267"/>
        <v>0986403591</v>
      </c>
      <c r="L17105" t="s">
        <v>335</v>
      </c>
    </row>
    <row r="17106" spans="2:12" x14ac:dyDescent="0.3">
      <c r="B17106" t="s">
        <v>730</v>
      </c>
      <c r="C17106" t="s">
        <v>17482</v>
      </c>
      <c r="D17106" t="str">
        <f t="shared" si="267"/>
        <v>0986614914</v>
      </c>
      <c r="L17106" t="s">
        <v>3793</v>
      </c>
    </row>
    <row r="17107" spans="2:12" x14ac:dyDescent="0.3">
      <c r="B17107" t="s">
        <v>730</v>
      </c>
      <c r="C17107" t="s">
        <v>17483</v>
      </c>
      <c r="D17107" t="str">
        <f t="shared" si="267"/>
        <v>0986415249</v>
      </c>
      <c r="L17107" t="s">
        <v>1142</v>
      </c>
    </row>
    <row r="17108" spans="2:12" x14ac:dyDescent="0.3">
      <c r="B17108" t="s">
        <v>730</v>
      </c>
      <c r="C17108" t="s">
        <v>17484</v>
      </c>
      <c r="D17108" t="str">
        <f t="shared" si="267"/>
        <v>0986465490</v>
      </c>
      <c r="L17108" t="s">
        <v>3793</v>
      </c>
    </row>
    <row r="17109" spans="2:12" x14ac:dyDescent="0.3">
      <c r="B17109" t="s">
        <v>730</v>
      </c>
      <c r="C17109" t="s">
        <v>17485</v>
      </c>
      <c r="D17109" t="str">
        <f t="shared" si="267"/>
        <v>0986403481</v>
      </c>
      <c r="L17109" s="1">
        <v>43344</v>
      </c>
    </row>
    <row r="17110" spans="2:12" x14ac:dyDescent="0.3">
      <c r="B17110" t="s">
        <v>730</v>
      </c>
      <c r="C17110" t="s">
        <v>17486</v>
      </c>
      <c r="D17110" t="str">
        <f t="shared" si="267"/>
        <v>0986463792</v>
      </c>
      <c r="L17110" t="s">
        <v>3793</v>
      </c>
    </row>
    <row r="17111" spans="2:12" x14ac:dyDescent="0.3">
      <c r="B17111" t="s">
        <v>730</v>
      </c>
      <c r="C17111" t="s">
        <v>17487</v>
      </c>
      <c r="D17111" t="str">
        <f t="shared" si="267"/>
        <v>0986463883</v>
      </c>
      <c r="L17111" t="s">
        <v>3793</v>
      </c>
    </row>
    <row r="17112" spans="2:12" x14ac:dyDescent="0.3">
      <c r="B17112" t="s">
        <v>730</v>
      </c>
      <c r="C17112" t="s">
        <v>17488</v>
      </c>
      <c r="D17112" t="str">
        <f t="shared" si="267"/>
        <v>0986434167</v>
      </c>
      <c r="L17112" t="s">
        <v>3793</v>
      </c>
    </row>
    <row r="17113" spans="2:12" x14ac:dyDescent="0.3">
      <c r="B17113" t="s">
        <v>730</v>
      </c>
      <c r="C17113" t="s">
        <v>17489</v>
      </c>
      <c r="D17113" t="str">
        <f t="shared" si="267"/>
        <v>0986465264</v>
      </c>
      <c r="L17113" s="1">
        <v>43195</v>
      </c>
    </row>
    <row r="17114" spans="2:12" x14ac:dyDescent="0.3">
      <c r="B17114" t="s">
        <v>730</v>
      </c>
      <c r="C17114" t="s">
        <v>17490</v>
      </c>
      <c r="D17114" t="str">
        <f t="shared" si="267"/>
        <v>0986463819</v>
      </c>
      <c r="L17114" t="s">
        <v>3793</v>
      </c>
    </row>
    <row r="17115" spans="2:12" x14ac:dyDescent="0.3">
      <c r="B17115" t="s">
        <v>730</v>
      </c>
      <c r="C17115" t="s">
        <v>17491</v>
      </c>
      <c r="D17115" t="str">
        <f t="shared" si="267"/>
        <v>0986405175</v>
      </c>
      <c r="L17115" t="s">
        <v>3793</v>
      </c>
    </row>
    <row r="17116" spans="2:12" x14ac:dyDescent="0.3">
      <c r="B17116" t="s">
        <v>730</v>
      </c>
      <c r="C17116" t="s">
        <v>17492</v>
      </c>
      <c r="D17116" t="str">
        <f t="shared" si="267"/>
        <v>0986464164</v>
      </c>
      <c r="L17116" t="s">
        <v>3793</v>
      </c>
    </row>
    <row r="17117" spans="2:12" x14ac:dyDescent="0.3">
      <c r="B17117" t="s">
        <v>730</v>
      </c>
      <c r="C17117" t="s">
        <v>17493</v>
      </c>
      <c r="D17117" t="str">
        <f t="shared" si="267"/>
        <v>0986621224</v>
      </c>
      <c r="L17117" t="s">
        <v>3793</v>
      </c>
    </row>
    <row r="17118" spans="2:12" x14ac:dyDescent="0.3">
      <c r="B17118" t="s">
        <v>730</v>
      </c>
      <c r="C17118" t="s">
        <v>17494</v>
      </c>
      <c r="D17118" t="str">
        <f t="shared" si="267"/>
        <v>0986463383</v>
      </c>
      <c r="L17118" t="s">
        <v>1797</v>
      </c>
    </row>
    <row r="17119" spans="2:12" x14ac:dyDescent="0.3">
      <c r="B17119" t="s">
        <v>730</v>
      </c>
      <c r="C17119" t="s">
        <v>17495</v>
      </c>
      <c r="D17119" t="str">
        <f t="shared" si="267"/>
        <v>0986464131</v>
      </c>
      <c r="L17119" t="s">
        <v>1899</v>
      </c>
    </row>
    <row r="17120" spans="2:12" x14ac:dyDescent="0.3">
      <c r="B17120" t="s">
        <v>730</v>
      </c>
      <c r="C17120" t="s">
        <v>17496</v>
      </c>
      <c r="D17120" t="str">
        <f t="shared" si="267"/>
        <v>0986465499</v>
      </c>
      <c r="L17120" s="1">
        <v>43224</v>
      </c>
    </row>
    <row r="17121" spans="2:12" x14ac:dyDescent="0.3">
      <c r="B17121" t="s">
        <v>730</v>
      </c>
      <c r="C17121" t="s">
        <v>17497</v>
      </c>
      <c r="D17121" t="str">
        <f t="shared" si="267"/>
        <v>0986409046</v>
      </c>
      <c r="L17121" t="s">
        <v>168</v>
      </c>
    </row>
    <row r="17122" spans="2:12" x14ac:dyDescent="0.3">
      <c r="B17122" t="s">
        <v>730</v>
      </c>
      <c r="C17122" t="s">
        <v>17498</v>
      </c>
      <c r="D17122" t="str">
        <f t="shared" si="267"/>
        <v>0986464125</v>
      </c>
      <c r="L17122" t="s">
        <v>3793</v>
      </c>
    </row>
    <row r="17123" spans="2:12" x14ac:dyDescent="0.3">
      <c r="B17123" t="s">
        <v>730</v>
      </c>
      <c r="C17123" t="s">
        <v>17499</v>
      </c>
      <c r="D17123" t="str">
        <f t="shared" si="267"/>
        <v>0986461230</v>
      </c>
      <c r="L17123" t="s">
        <v>3793</v>
      </c>
    </row>
    <row r="17124" spans="2:12" x14ac:dyDescent="0.3">
      <c r="B17124" t="s">
        <v>730</v>
      </c>
      <c r="C17124" t="s">
        <v>17500</v>
      </c>
      <c r="D17124" t="str">
        <f t="shared" si="267"/>
        <v>0986417410</v>
      </c>
      <c r="L17124" t="s">
        <v>3793</v>
      </c>
    </row>
    <row r="17125" spans="2:12" x14ac:dyDescent="0.3">
      <c r="B17125" t="s">
        <v>730</v>
      </c>
      <c r="C17125" t="s">
        <v>17501</v>
      </c>
      <c r="D17125" t="str">
        <f t="shared" si="267"/>
        <v>0986465135</v>
      </c>
      <c r="L17125" t="s">
        <v>3793</v>
      </c>
    </row>
    <row r="17126" spans="2:12" x14ac:dyDescent="0.3">
      <c r="B17126" t="s">
        <v>730</v>
      </c>
      <c r="C17126" t="s">
        <v>17502</v>
      </c>
      <c r="D17126" t="str">
        <f t="shared" si="267"/>
        <v>0986620451</v>
      </c>
      <c r="L17126" t="s">
        <v>3793</v>
      </c>
    </row>
    <row r="17127" spans="2:12" x14ac:dyDescent="0.3">
      <c r="B17127" t="s">
        <v>730</v>
      </c>
      <c r="C17127" t="s">
        <v>17503</v>
      </c>
      <c r="D17127" t="str">
        <f t="shared" si="267"/>
        <v>0986466404</v>
      </c>
      <c r="L17127" t="s">
        <v>3793</v>
      </c>
    </row>
    <row r="17128" spans="2:12" x14ac:dyDescent="0.3">
      <c r="B17128" t="s">
        <v>730</v>
      </c>
      <c r="C17128" t="s">
        <v>17504</v>
      </c>
      <c r="D17128" t="str">
        <f t="shared" si="267"/>
        <v>0986464135</v>
      </c>
      <c r="L17128" t="s">
        <v>218</v>
      </c>
    </row>
    <row r="17129" spans="2:12" x14ac:dyDescent="0.3">
      <c r="B17129" t="s">
        <v>730</v>
      </c>
      <c r="C17129" t="s">
        <v>17505</v>
      </c>
      <c r="D17129" t="str">
        <f t="shared" si="267"/>
        <v>0986465089</v>
      </c>
      <c r="L17129" s="1">
        <v>43378</v>
      </c>
    </row>
    <row r="17130" spans="2:12" x14ac:dyDescent="0.3">
      <c r="B17130" t="s">
        <v>730</v>
      </c>
      <c r="C17130" t="s">
        <v>17506</v>
      </c>
      <c r="D17130" t="str">
        <f t="shared" si="267"/>
        <v>0986464111</v>
      </c>
      <c r="L17130" t="s">
        <v>3793</v>
      </c>
    </row>
    <row r="17131" spans="2:12" x14ac:dyDescent="0.3">
      <c r="B17131" t="s">
        <v>730</v>
      </c>
      <c r="C17131" t="s">
        <v>17507</v>
      </c>
      <c r="D17131" t="str">
        <f t="shared" si="267"/>
        <v>0986466256</v>
      </c>
      <c r="L17131" s="1">
        <v>43020</v>
      </c>
    </row>
    <row r="17132" spans="2:12" x14ac:dyDescent="0.3">
      <c r="B17132" t="s">
        <v>730</v>
      </c>
      <c r="C17132" t="s">
        <v>17508</v>
      </c>
      <c r="D17132" t="str">
        <f t="shared" si="267"/>
        <v>0986416597</v>
      </c>
      <c r="L17132" t="s">
        <v>387</v>
      </c>
    </row>
    <row r="17133" spans="2:12" x14ac:dyDescent="0.3">
      <c r="B17133" t="s">
        <v>730</v>
      </c>
      <c r="C17133" t="s">
        <v>17509</v>
      </c>
      <c r="D17133" t="str">
        <f t="shared" si="267"/>
        <v>0986462816</v>
      </c>
      <c r="L17133" t="s">
        <v>1094</v>
      </c>
    </row>
    <row r="17134" spans="2:12" x14ac:dyDescent="0.3">
      <c r="B17134" t="s">
        <v>730</v>
      </c>
      <c r="C17134" t="s">
        <v>17510</v>
      </c>
      <c r="D17134" t="str">
        <f t="shared" si="267"/>
        <v>0986463488</v>
      </c>
      <c r="L17134" t="s">
        <v>3793</v>
      </c>
    </row>
    <row r="17135" spans="2:12" x14ac:dyDescent="0.3">
      <c r="B17135" t="s">
        <v>730</v>
      </c>
      <c r="C17135" t="s">
        <v>17511</v>
      </c>
      <c r="D17135" t="str">
        <f t="shared" si="267"/>
        <v>0986485694</v>
      </c>
      <c r="L17135" t="s">
        <v>3793</v>
      </c>
    </row>
    <row r="17136" spans="2:12" x14ac:dyDescent="0.3">
      <c r="B17136" t="s">
        <v>730</v>
      </c>
      <c r="C17136" t="s">
        <v>17512</v>
      </c>
      <c r="D17136" t="str">
        <f t="shared" si="267"/>
        <v>0986418590</v>
      </c>
      <c r="L17136" t="s">
        <v>3793</v>
      </c>
    </row>
    <row r="17137" spans="2:12" x14ac:dyDescent="0.3">
      <c r="B17137" t="s">
        <v>730</v>
      </c>
      <c r="C17137" t="s">
        <v>17513</v>
      </c>
      <c r="D17137" t="str">
        <f t="shared" si="267"/>
        <v>0986463375</v>
      </c>
      <c r="L17137" s="1">
        <v>42989</v>
      </c>
    </row>
    <row r="17138" spans="2:12" x14ac:dyDescent="0.3">
      <c r="B17138" t="s">
        <v>730</v>
      </c>
      <c r="C17138" t="s">
        <v>17514</v>
      </c>
      <c r="D17138" t="str">
        <f t="shared" si="267"/>
        <v>0986461112</v>
      </c>
      <c r="L17138" t="s">
        <v>3793</v>
      </c>
    </row>
    <row r="17139" spans="2:12" x14ac:dyDescent="0.3">
      <c r="B17139" t="s">
        <v>730</v>
      </c>
      <c r="C17139" t="s">
        <v>17515</v>
      </c>
      <c r="D17139" t="str">
        <f t="shared" si="267"/>
        <v>0986463315</v>
      </c>
      <c r="L17139" t="s">
        <v>3793</v>
      </c>
    </row>
    <row r="17140" spans="2:12" x14ac:dyDescent="0.3">
      <c r="B17140" t="s">
        <v>730</v>
      </c>
      <c r="C17140" t="s">
        <v>17516</v>
      </c>
      <c r="D17140" t="str">
        <f t="shared" si="267"/>
        <v>0986621401</v>
      </c>
      <c r="L17140" t="s">
        <v>3793</v>
      </c>
    </row>
    <row r="17141" spans="2:12" x14ac:dyDescent="0.3">
      <c r="B17141" t="s">
        <v>730</v>
      </c>
      <c r="C17141" t="s">
        <v>17517</v>
      </c>
      <c r="D17141" t="str">
        <f t="shared" si="267"/>
        <v>0986620432</v>
      </c>
      <c r="L17141" t="s">
        <v>3793</v>
      </c>
    </row>
    <row r="17142" spans="2:12" x14ac:dyDescent="0.3">
      <c r="B17142" t="s">
        <v>730</v>
      </c>
      <c r="C17142" t="s">
        <v>17518</v>
      </c>
      <c r="D17142" t="str">
        <f t="shared" si="267"/>
        <v>0986463362</v>
      </c>
      <c r="L17142" t="s">
        <v>3793</v>
      </c>
    </row>
    <row r="17143" spans="2:12" x14ac:dyDescent="0.3">
      <c r="B17143" t="s">
        <v>730</v>
      </c>
      <c r="C17143" t="s">
        <v>17519</v>
      </c>
      <c r="D17143" t="str">
        <f t="shared" si="267"/>
        <v>0986488303</v>
      </c>
      <c r="L17143" t="s">
        <v>3793</v>
      </c>
    </row>
    <row r="17144" spans="2:12" x14ac:dyDescent="0.3">
      <c r="B17144" t="s">
        <v>730</v>
      </c>
      <c r="C17144" t="s">
        <v>17520</v>
      </c>
      <c r="D17144" t="str">
        <f t="shared" si="267"/>
        <v>0986438032</v>
      </c>
      <c r="L17144" t="s">
        <v>449</v>
      </c>
    </row>
    <row r="17145" spans="2:12" x14ac:dyDescent="0.3">
      <c r="B17145" t="s">
        <v>730</v>
      </c>
      <c r="C17145" t="s">
        <v>17521</v>
      </c>
      <c r="D17145" t="str">
        <f t="shared" si="267"/>
        <v>0986460575</v>
      </c>
      <c r="L17145" s="1">
        <v>43344</v>
      </c>
    </row>
    <row r="17146" spans="2:12" x14ac:dyDescent="0.3">
      <c r="B17146" t="s">
        <v>730</v>
      </c>
      <c r="C17146" t="s">
        <v>17522</v>
      </c>
      <c r="D17146" t="str">
        <f t="shared" si="267"/>
        <v>0986409036</v>
      </c>
      <c r="L17146" t="s">
        <v>480</v>
      </c>
    </row>
    <row r="17147" spans="2:12" x14ac:dyDescent="0.3">
      <c r="B17147" t="s">
        <v>730</v>
      </c>
      <c r="C17147" t="s">
        <v>17523</v>
      </c>
      <c r="D17147" t="str">
        <f t="shared" si="267"/>
        <v>0986488377</v>
      </c>
      <c r="L17147" t="s">
        <v>152</v>
      </c>
    </row>
    <row r="17148" spans="2:12" x14ac:dyDescent="0.3">
      <c r="B17148" t="s">
        <v>730</v>
      </c>
      <c r="C17148" t="s">
        <v>17524</v>
      </c>
      <c r="D17148" t="str">
        <f t="shared" si="267"/>
        <v>0986464159</v>
      </c>
      <c r="L17148" t="s">
        <v>3988</v>
      </c>
    </row>
    <row r="17149" spans="2:12" x14ac:dyDescent="0.3">
      <c r="B17149" t="s">
        <v>730</v>
      </c>
      <c r="C17149" t="s">
        <v>17525</v>
      </c>
      <c r="D17149" t="str">
        <f t="shared" si="267"/>
        <v>0986464166</v>
      </c>
      <c r="L17149" t="s">
        <v>3793</v>
      </c>
    </row>
    <row r="17150" spans="2:12" x14ac:dyDescent="0.3">
      <c r="B17150" t="s">
        <v>730</v>
      </c>
      <c r="C17150" t="s">
        <v>17526</v>
      </c>
      <c r="D17150" t="str">
        <f t="shared" si="267"/>
        <v>0986619824</v>
      </c>
      <c r="L17150" t="s">
        <v>1603</v>
      </c>
    </row>
    <row r="17151" spans="2:12" x14ac:dyDescent="0.3">
      <c r="B17151" t="s">
        <v>730</v>
      </c>
      <c r="C17151" t="s">
        <v>17527</v>
      </c>
      <c r="D17151" t="str">
        <f t="shared" si="267"/>
        <v>0986465964</v>
      </c>
      <c r="L17151" s="1">
        <v>43377</v>
      </c>
    </row>
    <row r="17152" spans="2:12" x14ac:dyDescent="0.3">
      <c r="B17152" t="s">
        <v>730</v>
      </c>
      <c r="C17152" t="s">
        <v>17528</v>
      </c>
      <c r="D17152" t="str">
        <f t="shared" si="267"/>
        <v>0986420793</v>
      </c>
      <c r="L17152" t="s">
        <v>2986</v>
      </c>
    </row>
    <row r="17153" spans="2:12" x14ac:dyDescent="0.3">
      <c r="B17153" t="s">
        <v>730</v>
      </c>
      <c r="C17153" t="s">
        <v>17529</v>
      </c>
      <c r="D17153" t="str">
        <f t="shared" si="267"/>
        <v>0986459196</v>
      </c>
      <c r="L17153" t="s">
        <v>3793</v>
      </c>
    </row>
    <row r="17154" spans="2:12" x14ac:dyDescent="0.3">
      <c r="B17154" t="s">
        <v>730</v>
      </c>
      <c r="C17154" t="s">
        <v>17530</v>
      </c>
      <c r="D17154" t="str">
        <f t="shared" si="267"/>
        <v>0986413126</v>
      </c>
      <c r="L17154" t="s">
        <v>3793</v>
      </c>
    </row>
    <row r="17155" spans="2:12" x14ac:dyDescent="0.3">
      <c r="B17155" t="s">
        <v>730</v>
      </c>
      <c r="C17155" t="s">
        <v>17531</v>
      </c>
      <c r="D17155" t="str">
        <f t="shared" ref="D17155:D17218" si="268">RIGHT(C17155,LEN(C17155)-1)</f>
        <v>0986404632</v>
      </c>
      <c r="L17155" t="s">
        <v>3793</v>
      </c>
    </row>
    <row r="17156" spans="2:12" x14ac:dyDescent="0.3">
      <c r="B17156" t="s">
        <v>730</v>
      </c>
      <c r="C17156" t="s">
        <v>17532</v>
      </c>
      <c r="D17156" t="str">
        <f t="shared" si="268"/>
        <v>0986418575</v>
      </c>
      <c r="L17156" s="1">
        <v>43134</v>
      </c>
    </row>
    <row r="17157" spans="2:12" x14ac:dyDescent="0.3">
      <c r="B17157" t="s">
        <v>730</v>
      </c>
      <c r="C17157" t="s">
        <v>17533</v>
      </c>
      <c r="D17157" t="str">
        <f t="shared" si="268"/>
        <v>0986619574</v>
      </c>
      <c r="L17157" s="1">
        <v>43019</v>
      </c>
    </row>
    <row r="17158" spans="2:12" x14ac:dyDescent="0.3">
      <c r="B17158" t="s">
        <v>730</v>
      </c>
      <c r="C17158" t="s">
        <v>17534</v>
      </c>
      <c r="D17158" t="str">
        <f t="shared" si="268"/>
        <v>0986466366</v>
      </c>
      <c r="L17158" t="s">
        <v>3793</v>
      </c>
    </row>
    <row r="17159" spans="2:12" x14ac:dyDescent="0.3">
      <c r="B17159" t="s">
        <v>730</v>
      </c>
      <c r="C17159" t="s">
        <v>17535</v>
      </c>
      <c r="D17159" t="str">
        <f t="shared" si="268"/>
        <v>0986616741</v>
      </c>
      <c r="L17159" t="s">
        <v>3793</v>
      </c>
    </row>
    <row r="17160" spans="2:12" x14ac:dyDescent="0.3">
      <c r="B17160" t="s">
        <v>730</v>
      </c>
      <c r="C17160" t="s">
        <v>17536</v>
      </c>
      <c r="D17160" t="str">
        <f t="shared" si="268"/>
        <v>0986488372</v>
      </c>
      <c r="L17160" t="s">
        <v>3793</v>
      </c>
    </row>
    <row r="17161" spans="2:12" x14ac:dyDescent="0.3">
      <c r="B17161" t="s">
        <v>730</v>
      </c>
      <c r="C17161" t="s">
        <v>17537</v>
      </c>
      <c r="D17161" t="str">
        <f t="shared" si="268"/>
        <v>0986403471</v>
      </c>
      <c r="L17161" s="1">
        <v>42898</v>
      </c>
    </row>
    <row r="17162" spans="2:12" x14ac:dyDescent="0.3">
      <c r="B17162" t="s">
        <v>730</v>
      </c>
      <c r="C17162" t="s">
        <v>17538</v>
      </c>
      <c r="D17162" t="str">
        <f t="shared" si="268"/>
        <v>0986463293</v>
      </c>
      <c r="L17162" s="1">
        <v>43348</v>
      </c>
    </row>
    <row r="17163" spans="2:12" x14ac:dyDescent="0.3">
      <c r="B17163" t="s">
        <v>730</v>
      </c>
      <c r="C17163" t="s">
        <v>17539</v>
      </c>
      <c r="D17163" t="str">
        <f t="shared" si="268"/>
        <v>0986466176</v>
      </c>
      <c r="L17163" t="s">
        <v>3793</v>
      </c>
    </row>
    <row r="17164" spans="2:12" x14ac:dyDescent="0.3">
      <c r="B17164" t="s">
        <v>730</v>
      </c>
      <c r="C17164" t="s">
        <v>17540</v>
      </c>
      <c r="D17164" t="str">
        <f t="shared" si="268"/>
        <v>0986460124</v>
      </c>
      <c r="L17164" t="s">
        <v>129</v>
      </c>
    </row>
    <row r="17165" spans="2:12" x14ac:dyDescent="0.3">
      <c r="B17165" t="s">
        <v>730</v>
      </c>
      <c r="C17165" t="s">
        <v>17541</v>
      </c>
      <c r="D17165" t="str">
        <f t="shared" si="268"/>
        <v>0986411554</v>
      </c>
      <c r="L17165" t="s">
        <v>3793</v>
      </c>
    </row>
    <row r="17166" spans="2:12" x14ac:dyDescent="0.3">
      <c r="B17166" t="s">
        <v>730</v>
      </c>
      <c r="C17166" t="s">
        <v>17542</v>
      </c>
      <c r="D17166" t="str">
        <f t="shared" si="268"/>
        <v>0986464130</v>
      </c>
      <c r="L17166" t="s">
        <v>3793</v>
      </c>
    </row>
    <row r="17167" spans="2:12" x14ac:dyDescent="0.3">
      <c r="B17167" t="s">
        <v>730</v>
      </c>
      <c r="C17167" t="s">
        <v>17543</v>
      </c>
      <c r="D17167" t="str">
        <f t="shared" si="268"/>
        <v>0986466215</v>
      </c>
      <c r="L17167" t="s">
        <v>3793</v>
      </c>
    </row>
    <row r="17168" spans="2:12" x14ac:dyDescent="0.3">
      <c r="B17168" t="s">
        <v>730</v>
      </c>
      <c r="C17168" t="s">
        <v>17544</v>
      </c>
      <c r="D17168" t="str">
        <f t="shared" si="268"/>
        <v>0986614852</v>
      </c>
      <c r="L17168" t="s">
        <v>387</v>
      </c>
    </row>
    <row r="17169" spans="2:12" x14ac:dyDescent="0.3">
      <c r="B17169" t="s">
        <v>730</v>
      </c>
      <c r="C17169" t="s">
        <v>17545</v>
      </c>
      <c r="D17169" t="str">
        <f t="shared" si="268"/>
        <v>0986427832</v>
      </c>
      <c r="L17169" t="s">
        <v>3793</v>
      </c>
    </row>
    <row r="17170" spans="2:12" x14ac:dyDescent="0.3">
      <c r="B17170" t="s">
        <v>730</v>
      </c>
      <c r="C17170" t="s">
        <v>17546</v>
      </c>
      <c r="D17170" t="str">
        <f t="shared" si="268"/>
        <v>0986417404</v>
      </c>
      <c r="L17170" t="s">
        <v>3793</v>
      </c>
    </row>
    <row r="17171" spans="2:12" x14ac:dyDescent="0.3">
      <c r="B17171" t="s">
        <v>730</v>
      </c>
      <c r="C17171" t="s">
        <v>17547</v>
      </c>
      <c r="D17171" t="str">
        <f t="shared" si="268"/>
        <v>0986464767</v>
      </c>
      <c r="L17171" t="s">
        <v>3793</v>
      </c>
    </row>
    <row r="17172" spans="2:12" x14ac:dyDescent="0.3">
      <c r="B17172" t="s">
        <v>730</v>
      </c>
      <c r="C17172" t="s">
        <v>17548</v>
      </c>
      <c r="D17172" t="str">
        <f t="shared" si="268"/>
        <v>0986464157</v>
      </c>
      <c r="L17172" t="s">
        <v>787</v>
      </c>
    </row>
    <row r="17173" spans="2:12" x14ac:dyDescent="0.3">
      <c r="B17173" t="s">
        <v>730</v>
      </c>
      <c r="C17173" t="s">
        <v>17549</v>
      </c>
      <c r="D17173" t="str">
        <f t="shared" si="268"/>
        <v>0986464154</v>
      </c>
      <c r="L17173" t="s">
        <v>4574</v>
      </c>
    </row>
    <row r="17174" spans="2:12" x14ac:dyDescent="0.3">
      <c r="B17174" t="s">
        <v>730</v>
      </c>
      <c r="C17174" t="s">
        <v>17550</v>
      </c>
      <c r="D17174" t="str">
        <f t="shared" si="268"/>
        <v>0986465668</v>
      </c>
      <c r="L17174" t="s">
        <v>904</v>
      </c>
    </row>
    <row r="17175" spans="2:12" x14ac:dyDescent="0.3">
      <c r="B17175" t="s">
        <v>730</v>
      </c>
      <c r="C17175" t="s">
        <v>17551</v>
      </c>
      <c r="D17175" t="str">
        <f t="shared" si="268"/>
        <v>0986464112</v>
      </c>
      <c r="L17175" t="s">
        <v>3793</v>
      </c>
    </row>
    <row r="17176" spans="2:12" x14ac:dyDescent="0.3">
      <c r="B17176" t="s">
        <v>730</v>
      </c>
      <c r="C17176" t="s">
        <v>17552</v>
      </c>
      <c r="D17176" t="str">
        <f t="shared" si="268"/>
        <v>0986620964</v>
      </c>
      <c r="L17176" t="s">
        <v>3793</v>
      </c>
    </row>
    <row r="17177" spans="2:12" x14ac:dyDescent="0.3">
      <c r="B17177" t="s">
        <v>730</v>
      </c>
      <c r="C17177" t="s">
        <v>17553</v>
      </c>
      <c r="D17177" t="str">
        <f t="shared" si="268"/>
        <v>0986425907</v>
      </c>
      <c r="L17177" t="s">
        <v>3793</v>
      </c>
    </row>
    <row r="17178" spans="2:12" x14ac:dyDescent="0.3">
      <c r="B17178" t="s">
        <v>730</v>
      </c>
      <c r="C17178" t="s">
        <v>17554</v>
      </c>
      <c r="D17178" t="str">
        <f t="shared" si="268"/>
        <v>0986464206</v>
      </c>
      <c r="L17178" t="s">
        <v>3793</v>
      </c>
    </row>
    <row r="17179" spans="2:12" x14ac:dyDescent="0.3">
      <c r="B17179" t="s">
        <v>730</v>
      </c>
      <c r="C17179" t="s">
        <v>17555</v>
      </c>
      <c r="D17179" t="str">
        <f t="shared" si="268"/>
        <v>0986461109</v>
      </c>
      <c r="L17179" t="s">
        <v>3793</v>
      </c>
    </row>
    <row r="17180" spans="2:12" x14ac:dyDescent="0.3">
      <c r="B17180" t="s">
        <v>730</v>
      </c>
      <c r="C17180" t="s">
        <v>17556</v>
      </c>
      <c r="D17180" t="str">
        <f t="shared" si="268"/>
        <v>0986465497</v>
      </c>
      <c r="L17180" s="1">
        <v>43346</v>
      </c>
    </row>
    <row r="17181" spans="2:12" x14ac:dyDescent="0.3">
      <c r="B17181" t="s">
        <v>730</v>
      </c>
      <c r="C17181" t="s">
        <v>17557</v>
      </c>
      <c r="D17181" t="str">
        <f t="shared" si="268"/>
        <v>0986465914</v>
      </c>
      <c r="L17181" t="s">
        <v>3793</v>
      </c>
    </row>
    <row r="17182" spans="2:12" x14ac:dyDescent="0.3">
      <c r="B17182" t="s">
        <v>730</v>
      </c>
      <c r="C17182" t="s">
        <v>17558</v>
      </c>
      <c r="D17182" t="str">
        <f t="shared" si="268"/>
        <v>0986464132</v>
      </c>
      <c r="L17182" s="1">
        <v>43437</v>
      </c>
    </row>
    <row r="17183" spans="2:12" x14ac:dyDescent="0.3">
      <c r="B17183" t="s">
        <v>730</v>
      </c>
      <c r="C17183" t="s">
        <v>17559</v>
      </c>
      <c r="D17183" t="str">
        <f t="shared" si="268"/>
        <v>0986403850</v>
      </c>
      <c r="L17183" s="1">
        <v>43377</v>
      </c>
    </row>
    <row r="17184" spans="2:12" x14ac:dyDescent="0.3">
      <c r="B17184" t="s">
        <v>730</v>
      </c>
      <c r="C17184" t="s">
        <v>17560</v>
      </c>
      <c r="D17184" t="str">
        <f t="shared" si="268"/>
        <v>0986409066</v>
      </c>
      <c r="L17184" t="s">
        <v>3793</v>
      </c>
    </row>
    <row r="17185" spans="2:12" x14ac:dyDescent="0.3">
      <c r="B17185" t="s">
        <v>730</v>
      </c>
      <c r="C17185" t="s">
        <v>17561</v>
      </c>
      <c r="D17185" t="str">
        <f t="shared" si="268"/>
        <v>0986463800</v>
      </c>
      <c r="L17185" t="s">
        <v>3793</v>
      </c>
    </row>
    <row r="17186" spans="2:12" x14ac:dyDescent="0.3">
      <c r="B17186" t="s">
        <v>730</v>
      </c>
      <c r="C17186" t="s">
        <v>17562</v>
      </c>
      <c r="D17186" t="str">
        <f t="shared" si="268"/>
        <v>0986463347</v>
      </c>
      <c r="L17186" t="s">
        <v>3793</v>
      </c>
    </row>
    <row r="17187" spans="2:12" x14ac:dyDescent="0.3">
      <c r="B17187" t="s">
        <v>730</v>
      </c>
      <c r="C17187" t="s">
        <v>17563</v>
      </c>
      <c r="D17187" t="str">
        <f t="shared" si="268"/>
        <v>0986465496</v>
      </c>
      <c r="L17187" s="1">
        <v>43194</v>
      </c>
    </row>
    <row r="17188" spans="2:12" x14ac:dyDescent="0.3">
      <c r="B17188" t="s">
        <v>730</v>
      </c>
      <c r="C17188" t="s">
        <v>17564</v>
      </c>
      <c r="D17188" t="str">
        <f t="shared" si="268"/>
        <v>0986614856</v>
      </c>
      <c r="L17188" t="s">
        <v>3793</v>
      </c>
    </row>
    <row r="17189" spans="2:12" x14ac:dyDescent="0.3">
      <c r="B17189" t="s">
        <v>730</v>
      </c>
      <c r="C17189" t="s">
        <v>17565</v>
      </c>
      <c r="D17189" t="str">
        <f t="shared" si="268"/>
        <v>0986465492</v>
      </c>
      <c r="L17189" t="s">
        <v>3793</v>
      </c>
    </row>
    <row r="17190" spans="2:12" x14ac:dyDescent="0.3">
      <c r="B17190" t="s">
        <v>730</v>
      </c>
      <c r="C17190" t="s">
        <v>17566</v>
      </c>
      <c r="D17190" t="str">
        <f t="shared" si="268"/>
        <v>0986466316</v>
      </c>
      <c r="L17190" t="s">
        <v>3793</v>
      </c>
    </row>
    <row r="17191" spans="2:12" x14ac:dyDescent="0.3">
      <c r="B17191" t="s">
        <v>777</v>
      </c>
      <c r="C17191" t="s">
        <v>17567</v>
      </c>
      <c r="D17191" t="str">
        <f t="shared" si="268"/>
        <v>0986434159</v>
      </c>
      <c r="L17191" t="s">
        <v>876</v>
      </c>
    </row>
    <row r="17192" spans="2:12" x14ac:dyDescent="0.3">
      <c r="B17192" t="s">
        <v>777</v>
      </c>
      <c r="C17192" t="s">
        <v>17568</v>
      </c>
      <c r="D17192" t="str">
        <f t="shared" si="268"/>
        <v>0986465860</v>
      </c>
      <c r="L17192" t="s">
        <v>876</v>
      </c>
    </row>
    <row r="17193" spans="2:12" x14ac:dyDescent="0.3">
      <c r="B17193" t="s">
        <v>777</v>
      </c>
      <c r="C17193" t="s">
        <v>17569</v>
      </c>
      <c r="D17193" t="str">
        <f t="shared" si="268"/>
        <v>0986484986</v>
      </c>
      <c r="L17193" t="s">
        <v>876</v>
      </c>
    </row>
    <row r="17194" spans="2:12" x14ac:dyDescent="0.3">
      <c r="B17194" t="s">
        <v>777</v>
      </c>
      <c r="C17194" t="s">
        <v>17570</v>
      </c>
      <c r="D17194" t="str">
        <f t="shared" si="268"/>
        <v>0986464192</v>
      </c>
      <c r="L17194" t="s">
        <v>876</v>
      </c>
    </row>
    <row r="17195" spans="2:12" x14ac:dyDescent="0.3">
      <c r="B17195" t="s">
        <v>777</v>
      </c>
      <c r="C17195" t="s">
        <v>17571</v>
      </c>
      <c r="D17195" t="str">
        <f t="shared" si="268"/>
        <v>0986414647</v>
      </c>
      <c r="L17195" s="1">
        <v>43348</v>
      </c>
    </row>
    <row r="17196" spans="2:12" x14ac:dyDescent="0.3">
      <c r="B17196" t="s">
        <v>777</v>
      </c>
      <c r="C17196" t="s">
        <v>17572</v>
      </c>
      <c r="D17196" t="str">
        <f t="shared" si="268"/>
        <v>0986484355</v>
      </c>
      <c r="L17196" t="s">
        <v>876</v>
      </c>
    </row>
    <row r="17197" spans="2:12" x14ac:dyDescent="0.3">
      <c r="B17197" t="s">
        <v>777</v>
      </c>
      <c r="C17197" t="s">
        <v>17573</v>
      </c>
      <c r="D17197" t="str">
        <f t="shared" si="268"/>
        <v>0986410825</v>
      </c>
      <c r="L17197" t="s">
        <v>679</v>
      </c>
    </row>
    <row r="17198" spans="2:12" x14ac:dyDescent="0.3">
      <c r="B17198" t="s">
        <v>777</v>
      </c>
      <c r="C17198" t="s">
        <v>17574</v>
      </c>
      <c r="D17198" t="str">
        <f t="shared" si="268"/>
        <v>0986466274</v>
      </c>
      <c r="L17198" t="s">
        <v>876</v>
      </c>
    </row>
    <row r="17199" spans="2:12" x14ac:dyDescent="0.3">
      <c r="B17199" t="s">
        <v>777</v>
      </c>
      <c r="C17199" t="s">
        <v>17575</v>
      </c>
      <c r="D17199" t="str">
        <f t="shared" si="268"/>
        <v>0986464188</v>
      </c>
      <c r="L17199" t="s">
        <v>876</v>
      </c>
    </row>
    <row r="17200" spans="2:12" x14ac:dyDescent="0.3">
      <c r="B17200" t="s">
        <v>777</v>
      </c>
      <c r="C17200" t="s">
        <v>17576</v>
      </c>
      <c r="D17200" t="str">
        <f t="shared" si="268"/>
        <v>0986466371</v>
      </c>
      <c r="L17200" t="s">
        <v>876</v>
      </c>
    </row>
    <row r="17201" spans="2:12" x14ac:dyDescent="0.3">
      <c r="B17201" t="s">
        <v>777</v>
      </c>
      <c r="C17201" t="s">
        <v>17577</v>
      </c>
      <c r="D17201" t="str">
        <f t="shared" si="268"/>
        <v>0986465435</v>
      </c>
      <c r="L17201" t="s">
        <v>876</v>
      </c>
    </row>
    <row r="17202" spans="2:12" x14ac:dyDescent="0.3">
      <c r="B17202" t="s">
        <v>777</v>
      </c>
      <c r="C17202" t="s">
        <v>17578</v>
      </c>
      <c r="D17202" t="str">
        <f t="shared" si="268"/>
        <v>0986608524</v>
      </c>
      <c r="L17202" t="s">
        <v>876</v>
      </c>
    </row>
    <row r="17203" spans="2:12" x14ac:dyDescent="0.3">
      <c r="B17203" t="s">
        <v>777</v>
      </c>
      <c r="C17203" t="s">
        <v>17579</v>
      </c>
      <c r="D17203" t="str">
        <f t="shared" si="268"/>
        <v>0986461199</v>
      </c>
      <c r="L17203" t="s">
        <v>876</v>
      </c>
    </row>
    <row r="17204" spans="2:12" x14ac:dyDescent="0.3">
      <c r="B17204" t="s">
        <v>777</v>
      </c>
      <c r="C17204" t="s">
        <v>17580</v>
      </c>
      <c r="D17204" t="str">
        <f t="shared" si="268"/>
        <v>0986608469</v>
      </c>
      <c r="L17204" t="s">
        <v>876</v>
      </c>
    </row>
    <row r="17205" spans="2:12" x14ac:dyDescent="0.3">
      <c r="B17205" t="s">
        <v>777</v>
      </c>
      <c r="C17205" t="s">
        <v>17581</v>
      </c>
      <c r="D17205" t="str">
        <f t="shared" si="268"/>
        <v>0986464074</v>
      </c>
      <c r="L17205" t="s">
        <v>876</v>
      </c>
    </row>
    <row r="17206" spans="2:12" x14ac:dyDescent="0.3">
      <c r="B17206" t="s">
        <v>777</v>
      </c>
      <c r="C17206" t="s">
        <v>17582</v>
      </c>
      <c r="D17206" t="str">
        <f t="shared" si="268"/>
        <v>0986608465</v>
      </c>
      <c r="L17206" t="s">
        <v>876</v>
      </c>
    </row>
    <row r="17207" spans="2:12" x14ac:dyDescent="0.3">
      <c r="B17207" t="s">
        <v>777</v>
      </c>
      <c r="C17207" t="s">
        <v>17583</v>
      </c>
      <c r="D17207" t="str">
        <f t="shared" si="268"/>
        <v>0986608472</v>
      </c>
      <c r="L17207" t="s">
        <v>876</v>
      </c>
    </row>
    <row r="17208" spans="2:12" x14ac:dyDescent="0.3">
      <c r="B17208" t="s">
        <v>777</v>
      </c>
      <c r="C17208" t="s">
        <v>17584</v>
      </c>
      <c r="D17208" t="str">
        <f t="shared" si="268"/>
        <v>0986464971</v>
      </c>
      <c r="L17208" t="s">
        <v>876</v>
      </c>
    </row>
    <row r="17209" spans="2:12" x14ac:dyDescent="0.3">
      <c r="B17209" t="s">
        <v>777</v>
      </c>
      <c r="C17209" t="s">
        <v>17585</v>
      </c>
      <c r="D17209" t="str">
        <f t="shared" si="268"/>
        <v>0986461809</v>
      </c>
      <c r="L17209" t="s">
        <v>876</v>
      </c>
    </row>
    <row r="17210" spans="2:12" x14ac:dyDescent="0.3">
      <c r="B17210" t="s">
        <v>777</v>
      </c>
      <c r="C17210" t="s">
        <v>17586</v>
      </c>
      <c r="D17210" t="str">
        <f t="shared" si="268"/>
        <v>0986461196</v>
      </c>
      <c r="L17210" t="s">
        <v>962</v>
      </c>
    </row>
    <row r="17211" spans="2:12" x14ac:dyDescent="0.3">
      <c r="B17211" t="s">
        <v>777</v>
      </c>
      <c r="C17211" t="s">
        <v>17587</v>
      </c>
      <c r="D17211" t="str">
        <f t="shared" si="268"/>
        <v>0986608542</v>
      </c>
      <c r="L17211" t="s">
        <v>876</v>
      </c>
    </row>
    <row r="17212" spans="2:12" x14ac:dyDescent="0.3">
      <c r="B17212" t="s">
        <v>777</v>
      </c>
      <c r="C17212" t="s">
        <v>17588</v>
      </c>
      <c r="D17212" t="str">
        <f t="shared" si="268"/>
        <v>0986464186</v>
      </c>
      <c r="L17212" t="s">
        <v>876</v>
      </c>
    </row>
    <row r="17213" spans="2:12" x14ac:dyDescent="0.3">
      <c r="B17213" t="s">
        <v>777</v>
      </c>
      <c r="C17213" t="s">
        <v>17589</v>
      </c>
      <c r="D17213" t="str">
        <f t="shared" si="268"/>
        <v>0986462738</v>
      </c>
      <c r="L17213" t="s">
        <v>876</v>
      </c>
    </row>
    <row r="17214" spans="2:12" x14ac:dyDescent="0.3">
      <c r="B17214" t="s">
        <v>777</v>
      </c>
      <c r="C17214" t="s">
        <v>17590</v>
      </c>
      <c r="D17214" t="str">
        <f t="shared" si="268"/>
        <v>0986461200</v>
      </c>
      <c r="L17214" t="s">
        <v>23</v>
      </c>
    </row>
    <row r="17215" spans="2:12" x14ac:dyDescent="0.3">
      <c r="B17215" t="s">
        <v>777</v>
      </c>
      <c r="C17215" t="s">
        <v>17591</v>
      </c>
      <c r="D17215" t="str">
        <f t="shared" si="268"/>
        <v>0986410824</v>
      </c>
      <c r="L17215" s="1">
        <v>43256</v>
      </c>
    </row>
    <row r="17216" spans="2:12" x14ac:dyDescent="0.3">
      <c r="B17216" t="s">
        <v>777</v>
      </c>
      <c r="C17216" t="s">
        <v>17592</v>
      </c>
      <c r="D17216" t="str">
        <f t="shared" si="268"/>
        <v>0986608504</v>
      </c>
      <c r="L17216" t="s">
        <v>603</v>
      </c>
    </row>
    <row r="17217" spans="2:12" x14ac:dyDescent="0.3">
      <c r="B17217" t="s">
        <v>777</v>
      </c>
      <c r="C17217" t="s">
        <v>17593</v>
      </c>
      <c r="D17217" t="str">
        <f t="shared" si="268"/>
        <v>0986609417</v>
      </c>
      <c r="L17217" t="s">
        <v>876</v>
      </c>
    </row>
    <row r="17218" spans="2:12" x14ac:dyDescent="0.3">
      <c r="B17218" t="s">
        <v>777</v>
      </c>
      <c r="C17218" t="s">
        <v>17594</v>
      </c>
      <c r="D17218" t="str">
        <f t="shared" si="268"/>
        <v>0986608471</v>
      </c>
      <c r="L17218" t="s">
        <v>876</v>
      </c>
    </row>
    <row r="17219" spans="2:12" x14ac:dyDescent="0.3">
      <c r="B17219" t="s">
        <v>777</v>
      </c>
      <c r="C17219" t="s">
        <v>17595</v>
      </c>
      <c r="D17219" t="str">
        <f t="shared" ref="D17219:D17282" si="269">RIGHT(C17219,LEN(C17219)-1)</f>
        <v>0986608514</v>
      </c>
      <c r="L17219" t="s">
        <v>876</v>
      </c>
    </row>
    <row r="17220" spans="2:12" x14ac:dyDescent="0.3">
      <c r="B17220" t="s">
        <v>777</v>
      </c>
      <c r="C17220" t="s">
        <v>17596</v>
      </c>
      <c r="D17220" t="str">
        <f t="shared" si="269"/>
        <v>0986413343</v>
      </c>
      <c r="L17220" s="1">
        <v>43253</v>
      </c>
    </row>
    <row r="17221" spans="2:12" x14ac:dyDescent="0.3">
      <c r="B17221" t="s">
        <v>777</v>
      </c>
      <c r="C17221" t="s">
        <v>17597</v>
      </c>
      <c r="D17221" t="str">
        <f t="shared" si="269"/>
        <v>0986609024</v>
      </c>
      <c r="L17221" t="s">
        <v>876</v>
      </c>
    </row>
    <row r="17222" spans="2:12" x14ac:dyDescent="0.3">
      <c r="B17222" t="s">
        <v>777</v>
      </c>
      <c r="C17222" t="s">
        <v>17598</v>
      </c>
      <c r="D17222" t="str">
        <f t="shared" si="269"/>
        <v>0986465650</v>
      </c>
      <c r="L17222" t="s">
        <v>876</v>
      </c>
    </row>
    <row r="17223" spans="2:12" x14ac:dyDescent="0.3">
      <c r="B17223" t="s">
        <v>777</v>
      </c>
      <c r="C17223" t="s">
        <v>17599</v>
      </c>
      <c r="D17223" t="str">
        <f t="shared" si="269"/>
        <v>0986464400</v>
      </c>
      <c r="L17223" t="s">
        <v>876</v>
      </c>
    </row>
    <row r="17224" spans="2:12" x14ac:dyDescent="0.3">
      <c r="B17224" t="s">
        <v>777</v>
      </c>
      <c r="C17224" t="s">
        <v>17600</v>
      </c>
      <c r="D17224" t="str">
        <f t="shared" si="269"/>
        <v>0986465809</v>
      </c>
      <c r="L17224" s="1">
        <v>42806</v>
      </c>
    </row>
    <row r="17225" spans="2:12" x14ac:dyDescent="0.3">
      <c r="B17225" t="s">
        <v>777</v>
      </c>
      <c r="C17225" t="s">
        <v>17601</v>
      </c>
      <c r="D17225" t="str">
        <f t="shared" si="269"/>
        <v>0986608459</v>
      </c>
      <c r="L17225" t="s">
        <v>876</v>
      </c>
    </row>
    <row r="17226" spans="2:12" x14ac:dyDescent="0.3">
      <c r="B17226" t="s">
        <v>777</v>
      </c>
      <c r="C17226" t="s">
        <v>17602</v>
      </c>
      <c r="D17226" t="str">
        <f t="shared" si="269"/>
        <v>0986465792</v>
      </c>
      <c r="L17226" t="s">
        <v>1818</v>
      </c>
    </row>
    <row r="17227" spans="2:12" x14ac:dyDescent="0.3">
      <c r="B17227" t="s">
        <v>777</v>
      </c>
      <c r="C17227" t="s">
        <v>17603</v>
      </c>
      <c r="D17227" t="str">
        <f t="shared" si="269"/>
        <v>0986461198</v>
      </c>
      <c r="L17227" t="s">
        <v>876</v>
      </c>
    </row>
    <row r="17228" spans="2:12" x14ac:dyDescent="0.3">
      <c r="B17228" t="s">
        <v>777</v>
      </c>
      <c r="C17228" t="s">
        <v>17604</v>
      </c>
      <c r="D17228" t="str">
        <f t="shared" si="269"/>
        <v>0986616740</v>
      </c>
      <c r="L17228" t="s">
        <v>876</v>
      </c>
    </row>
    <row r="17229" spans="2:12" x14ac:dyDescent="0.3">
      <c r="B17229" t="s">
        <v>777</v>
      </c>
      <c r="C17229" t="s">
        <v>17605</v>
      </c>
      <c r="D17229" t="str">
        <f t="shared" si="269"/>
        <v>0986461185</v>
      </c>
      <c r="L17229" t="s">
        <v>876</v>
      </c>
    </row>
    <row r="17230" spans="2:12" x14ac:dyDescent="0.3">
      <c r="B17230" t="s">
        <v>777</v>
      </c>
      <c r="C17230" t="s">
        <v>17606</v>
      </c>
      <c r="D17230" t="str">
        <f t="shared" si="269"/>
        <v>0986608543</v>
      </c>
      <c r="L17230" t="s">
        <v>876</v>
      </c>
    </row>
    <row r="17231" spans="2:12" x14ac:dyDescent="0.3">
      <c r="B17231" t="s">
        <v>777</v>
      </c>
      <c r="C17231" t="s">
        <v>17607</v>
      </c>
      <c r="D17231" t="str">
        <f t="shared" si="269"/>
        <v>0986466261</v>
      </c>
      <c r="L17231" t="s">
        <v>876</v>
      </c>
    </row>
    <row r="17232" spans="2:12" x14ac:dyDescent="0.3">
      <c r="B17232" t="s">
        <v>777</v>
      </c>
      <c r="C17232" t="s">
        <v>17608</v>
      </c>
      <c r="D17232" t="str">
        <f t="shared" si="269"/>
        <v>0986484440</v>
      </c>
      <c r="L17232" t="s">
        <v>876</v>
      </c>
    </row>
    <row r="17233" spans="2:12" x14ac:dyDescent="0.3">
      <c r="B17233" t="s">
        <v>777</v>
      </c>
      <c r="C17233" t="s">
        <v>17609</v>
      </c>
      <c r="D17233" t="str">
        <f t="shared" si="269"/>
        <v>0986486419</v>
      </c>
      <c r="L17233" t="s">
        <v>876</v>
      </c>
    </row>
    <row r="17234" spans="2:12" x14ac:dyDescent="0.3">
      <c r="B17234" t="s">
        <v>777</v>
      </c>
      <c r="C17234" t="s">
        <v>17610</v>
      </c>
      <c r="D17234" t="str">
        <f t="shared" si="269"/>
        <v>0986484981</v>
      </c>
      <c r="L17234" t="s">
        <v>876</v>
      </c>
    </row>
    <row r="17235" spans="2:12" x14ac:dyDescent="0.3">
      <c r="B17235" t="s">
        <v>777</v>
      </c>
      <c r="C17235" t="s">
        <v>17611</v>
      </c>
      <c r="D17235" t="str">
        <f t="shared" si="269"/>
        <v>0986609034</v>
      </c>
      <c r="L17235" t="s">
        <v>876</v>
      </c>
    </row>
    <row r="17236" spans="2:12" x14ac:dyDescent="0.3">
      <c r="B17236" t="s">
        <v>777</v>
      </c>
      <c r="C17236" t="s">
        <v>17612</v>
      </c>
      <c r="D17236" t="str">
        <f t="shared" si="269"/>
        <v>0986466372</v>
      </c>
      <c r="L17236" t="s">
        <v>876</v>
      </c>
    </row>
    <row r="17237" spans="2:12" x14ac:dyDescent="0.3">
      <c r="B17237" t="s">
        <v>777</v>
      </c>
      <c r="C17237" t="s">
        <v>17613</v>
      </c>
      <c r="D17237" t="str">
        <f t="shared" si="269"/>
        <v>0986608468</v>
      </c>
      <c r="L17237" t="s">
        <v>876</v>
      </c>
    </row>
    <row r="17238" spans="2:12" x14ac:dyDescent="0.3">
      <c r="B17238" t="s">
        <v>777</v>
      </c>
      <c r="C17238" t="s">
        <v>17614</v>
      </c>
      <c r="D17238" t="str">
        <f t="shared" si="269"/>
        <v>0986464196</v>
      </c>
      <c r="L17238" t="s">
        <v>876</v>
      </c>
    </row>
    <row r="17239" spans="2:12" x14ac:dyDescent="0.3">
      <c r="B17239" t="s">
        <v>777</v>
      </c>
      <c r="C17239" t="s">
        <v>17615</v>
      </c>
      <c r="D17239" t="str">
        <f t="shared" si="269"/>
        <v>0986608461</v>
      </c>
      <c r="L17239" t="s">
        <v>152</v>
      </c>
    </row>
    <row r="17240" spans="2:12" x14ac:dyDescent="0.3">
      <c r="B17240" t="s">
        <v>777</v>
      </c>
      <c r="C17240" t="s">
        <v>17616</v>
      </c>
      <c r="D17240" t="str">
        <f t="shared" si="269"/>
        <v>0986484377</v>
      </c>
      <c r="L17240" t="s">
        <v>876</v>
      </c>
    </row>
    <row r="17241" spans="2:12" x14ac:dyDescent="0.3">
      <c r="B17241" t="s">
        <v>777</v>
      </c>
      <c r="C17241" t="s">
        <v>17617</v>
      </c>
      <c r="D17241" t="str">
        <f t="shared" si="269"/>
        <v>0986404053</v>
      </c>
      <c r="L17241" t="s">
        <v>876</v>
      </c>
    </row>
    <row r="17242" spans="2:12" x14ac:dyDescent="0.3">
      <c r="B17242" t="s">
        <v>777</v>
      </c>
      <c r="C17242" t="s">
        <v>17618</v>
      </c>
      <c r="D17242" t="str">
        <f t="shared" si="269"/>
        <v>0986620444</v>
      </c>
      <c r="L17242" t="s">
        <v>876</v>
      </c>
    </row>
    <row r="17243" spans="2:12" x14ac:dyDescent="0.3">
      <c r="B17243" t="s">
        <v>777</v>
      </c>
      <c r="C17243" t="s">
        <v>17619</v>
      </c>
      <c r="D17243" t="str">
        <f t="shared" si="269"/>
        <v>0986464180</v>
      </c>
      <c r="L17243" t="s">
        <v>876</v>
      </c>
    </row>
    <row r="17244" spans="2:12" x14ac:dyDescent="0.3">
      <c r="B17244" t="s">
        <v>777</v>
      </c>
      <c r="C17244" t="s">
        <v>17620</v>
      </c>
      <c r="D17244" t="str">
        <f t="shared" si="269"/>
        <v>0986484657</v>
      </c>
      <c r="L17244" t="s">
        <v>876</v>
      </c>
    </row>
    <row r="17245" spans="2:12" x14ac:dyDescent="0.3">
      <c r="B17245" t="s">
        <v>777</v>
      </c>
      <c r="C17245" t="s">
        <v>17621</v>
      </c>
      <c r="D17245" t="str">
        <f t="shared" si="269"/>
        <v>0986464114</v>
      </c>
      <c r="L17245" t="s">
        <v>876</v>
      </c>
    </row>
    <row r="17246" spans="2:12" x14ac:dyDescent="0.3">
      <c r="B17246" t="s">
        <v>777</v>
      </c>
      <c r="C17246" t="s">
        <v>17622</v>
      </c>
      <c r="D17246" t="str">
        <f t="shared" si="269"/>
        <v>0986620144</v>
      </c>
      <c r="L17246" t="s">
        <v>876</v>
      </c>
    </row>
    <row r="17247" spans="2:12" x14ac:dyDescent="0.3">
      <c r="B17247" t="s">
        <v>777</v>
      </c>
      <c r="C17247" t="s">
        <v>17623</v>
      </c>
      <c r="D17247" t="str">
        <f t="shared" si="269"/>
        <v>0986488316</v>
      </c>
      <c r="L17247" t="s">
        <v>876</v>
      </c>
    </row>
    <row r="17248" spans="2:12" x14ac:dyDescent="0.3">
      <c r="B17248" t="s">
        <v>777</v>
      </c>
      <c r="C17248" t="s">
        <v>17624</v>
      </c>
      <c r="D17248" t="str">
        <f t="shared" si="269"/>
        <v>0986434039</v>
      </c>
      <c r="L17248" t="s">
        <v>1088</v>
      </c>
    </row>
    <row r="17249" spans="2:12" x14ac:dyDescent="0.3">
      <c r="B17249" t="s">
        <v>777</v>
      </c>
      <c r="C17249" t="s">
        <v>17625</v>
      </c>
      <c r="D17249" t="str">
        <f t="shared" si="269"/>
        <v>0986464133</v>
      </c>
      <c r="L17249" t="s">
        <v>876</v>
      </c>
    </row>
    <row r="17250" spans="2:12" x14ac:dyDescent="0.3">
      <c r="B17250" t="s">
        <v>777</v>
      </c>
      <c r="C17250" t="s">
        <v>17626</v>
      </c>
      <c r="D17250" t="str">
        <f t="shared" si="269"/>
        <v>0986608534</v>
      </c>
      <c r="L17250" t="s">
        <v>876</v>
      </c>
    </row>
    <row r="17251" spans="2:12" x14ac:dyDescent="0.3">
      <c r="B17251" t="s">
        <v>777</v>
      </c>
      <c r="C17251" t="s">
        <v>17627</v>
      </c>
      <c r="D17251" t="str">
        <f t="shared" si="269"/>
        <v>0986466214</v>
      </c>
      <c r="L17251" t="s">
        <v>1337</v>
      </c>
    </row>
    <row r="17252" spans="2:12" x14ac:dyDescent="0.3">
      <c r="B17252" t="s">
        <v>777</v>
      </c>
      <c r="C17252" t="s">
        <v>17628</v>
      </c>
      <c r="D17252" t="str">
        <f t="shared" si="269"/>
        <v>0986461193</v>
      </c>
      <c r="L17252" t="s">
        <v>904</v>
      </c>
    </row>
    <row r="17253" spans="2:12" x14ac:dyDescent="0.3">
      <c r="B17253" t="s">
        <v>777</v>
      </c>
      <c r="C17253" t="s">
        <v>17629</v>
      </c>
      <c r="D17253" t="str">
        <f t="shared" si="269"/>
        <v>0986620154</v>
      </c>
      <c r="L17253" t="s">
        <v>876</v>
      </c>
    </row>
    <row r="17254" spans="2:12" x14ac:dyDescent="0.3">
      <c r="B17254" t="s">
        <v>777</v>
      </c>
      <c r="C17254" t="s">
        <v>17630</v>
      </c>
      <c r="D17254" t="str">
        <f t="shared" si="269"/>
        <v>0986466191</v>
      </c>
      <c r="L17254" t="s">
        <v>876</v>
      </c>
    </row>
    <row r="17255" spans="2:12" x14ac:dyDescent="0.3">
      <c r="B17255" t="s">
        <v>777</v>
      </c>
      <c r="C17255" t="s">
        <v>17631</v>
      </c>
      <c r="D17255" t="str">
        <f t="shared" si="269"/>
        <v>0986608497</v>
      </c>
      <c r="L17255" t="s">
        <v>876</v>
      </c>
    </row>
    <row r="17256" spans="2:12" x14ac:dyDescent="0.3">
      <c r="B17256" t="s">
        <v>777</v>
      </c>
      <c r="C17256" t="s">
        <v>17632</v>
      </c>
      <c r="D17256" t="str">
        <f t="shared" si="269"/>
        <v>0986463376</v>
      </c>
      <c r="L17256" t="s">
        <v>876</v>
      </c>
    </row>
    <row r="17257" spans="2:12" x14ac:dyDescent="0.3">
      <c r="B17257" t="s">
        <v>777</v>
      </c>
      <c r="C17257" t="s">
        <v>17633</v>
      </c>
      <c r="D17257" t="str">
        <f t="shared" si="269"/>
        <v>0986608994</v>
      </c>
      <c r="L17257" t="s">
        <v>876</v>
      </c>
    </row>
    <row r="17258" spans="2:12" x14ac:dyDescent="0.3">
      <c r="B17258" t="s">
        <v>777</v>
      </c>
      <c r="C17258" t="s">
        <v>17634</v>
      </c>
      <c r="D17258" t="str">
        <f t="shared" si="269"/>
        <v>0986465686</v>
      </c>
      <c r="L17258" t="s">
        <v>2092</v>
      </c>
    </row>
    <row r="17259" spans="2:12" x14ac:dyDescent="0.3">
      <c r="B17259" t="s">
        <v>777</v>
      </c>
      <c r="C17259" t="s">
        <v>17635</v>
      </c>
      <c r="D17259" t="str">
        <f t="shared" si="269"/>
        <v>0986464138</v>
      </c>
      <c r="L17259" s="1">
        <v>43347</v>
      </c>
    </row>
    <row r="17260" spans="2:12" x14ac:dyDescent="0.3">
      <c r="B17260" t="s">
        <v>777</v>
      </c>
      <c r="C17260" t="s">
        <v>17636</v>
      </c>
      <c r="D17260" t="str">
        <f t="shared" si="269"/>
        <v>0986460805</v>
      </c>
      <c r="L17260" t="s">
        <v>20</v>
      </c>
    </row>
    <row r="17261" spans="2:12" x14ac:dyDescent="0.3">
      <c r="B17261" t="s">
        <v>777</v>
      </c>
      <c r="C17261" t="s">
        <v>17637</v>
      </c>
      <c r="D17261" t="str">
        <f t="shared" si="269"/>
        <v>0986608474</v>
      </c>
      <c r="L17261" t="s">
        <v>876</v>
      </c>
    </row>
    <row r="17262" spans="2:12" x14ac:dyDescent="0.3">
      <c r="B17262" t="s">
        <v>777</v>
      </c>
      <c r="C17262" t="s">
        <v>17638</v>
      </c>
      <c r="D17262" t="str">
        <f t="shared" si="269"/>
        <v>0986621054</v>
      </c>
      <c r="L17262" t="s">
        <v>876</v>
      </c>
    </row>
    <row r="17263" spans="2:12" x14ac:dyDescent="0.3">
      <c r="B17263" t="s">
        <v>777</v>
      </c>
      <c r="C17263" t="s">
        <v>17639</v>
      </c>
      <c r="D17263" t="str">
        <f t="shared" si="269"/>
        <v>0986464121</v>
      </c>
      <c r="L17263" t="s">
        <v>876</v>
      </c>
    </row>
    <row r="17264" spans="2:12" x14ac:dyDescent="0.3">
      <c r="B17264" t="s">
        <v>777</v>
      </c>
      <c r="C17264" t="s">
        <v>17640</v>
      </c>
      <c r="D17264" t="str">
        <f t="shared" si="269"/>
        <v>0986608540</v>
      </c>
      <c r="L17264" t="s">
        <v>1924</v>
      </c>
    </row>
    <row r="17265" spans="2:12" x14ac:dyDescent="0.3">
      <c r="B17265" t="s">
        <v>777</v>
      </c>
      <c r="C17265" t="s">
        <v>17641</v>
      </c>
      <c r="D17265" t="str">
        <f t="shared" si="269"/>
        <v>0986461187</v>
      </c>
      <c r="L17265" t="s">
        <v>876</v>
      </c>
    </row>
    <row r="17266" spans="2:12" x14ac:dyDescent="0.3">
      <c r="B17266" t="s">
        <v>777</v>
      </c>
      <c r="C17266" t="s">
        <v>17642</v>
      </c>
      <c r="D17266" t="str">
        <f t="shared" si="269"/>
        <v>0986464672</v>
      </c>
      <c r="L17266" t="s">
        <v>83</v>
      </c>
    </row>
    <row r="17267" spans="2:12" x14ac:dyDescent="0.3">
      <c r="B17267" t="s">
        <v>777</v>
      </c>
      <c r="C17267" t="s">
        <v>17643</v>
      </c>
      <c r="D17267" t="str">
        <f t="shared" si="269"/>
        <v>0986465689</v>
      </c>
      <c r="L17267" t="s">
        <v>123</v>
      </c>
    </row>
    <row r="17268" spans="2:12" x14ac:dyDescent="0.3">
      <c r="B17268" t="s">
        <v>777</v>
      </c>
      <c r="C17268" t="s">
        <v>17644</v>
      </c>
      <c r="D17268" t="str">
        <f t="shared" si="269"/>
        <v>0986620004</v>
      </c>
      <c r="L17268" t="s">
        <v>876</v>
      </c>
    </row>
    <row r="17269" spans="2:12" x14ac:dyDescent="0.3">
      <c r="B17269" t="s">
        <v>777</v>
      </c>
      <c r="C17269" t="s">
        <v>17645</v>
      </c>
      <c r="D17269" t="str">
        <f t="shared" si="269"/>
        <v>0986463884</v>
      </c>
      <c r="L17269" t="s">
        <v>876</v>
      </c>
    </row>
    <row r="17270" spans="2:12" x14ac:dyDescent="0.3">
      <c r="B17270" t="s">
        <v>777</v>
      </c>
      <c r="C17270" t="s">
        <v>17646</v>
      </c>
      <c r="D17270" t="str">
        <f t="shared" si="269"/>
        <v>0986425642</v>
      </c>
      <c r="L17270" t="s">
        <v>876</v>
      </c>
    </row>
    <row r="17271" spans="2:12" x14ac:dyDescent="0.3">
      <c r="B17271" t="s">
        <v>777</v>
      </c>
      <c r="C17271" t="s">
        <v>17647</v>
      </c>
      <c r="D17271" t="str">
        <f t="shared" si="269"/>
        <v>0986608498</v>
      </c>
      <c r="L17271" t="s">
        <v>2529</v>
      </c>
    </row>
    <row r="17272" spans="2:12" x14ac:dyDescent="0.3">
      <c r="B17272" t="s">
        <v>777</v>
      </c>
      <c r="C17272" t="s">
        <v>17648</v>
      </c>
      <c r="D17272" t="str">
        <f t="shared" si="269"/>
        <v>0986484396</v>
      </c>
      <c r="L17272" t="s">
        <v>876</v>
      </c>
    </row>
    <row r="17273" spans="2:12" x14ac:dyDescent="0.3">
      <c r="B17273" t="s">
        <v>777</v>
      </c>
      <c r="C17273" t="s">
        <v>17649</v>
      </c>
      <c r="D17273" t="str">
        <f t="shared" si="269"/>
        <v>0986464170</v>
      </c>
      <c r="L17273" t="s">
        <v>876</v>
      </c>
    </row>
    <row r="17274" spans="2:12" x14ac:dyDescent="0.3">
      <c r="B17274" t="s">
        <v>777</v>
      </c>
      <c r="C17274" t="s">
        <v>17650</v>
      </c>
      <c r="D17274" t="str">
        <f t="shared" si="269"/>
        <v>0986413947</v>
      </c>
      <c r="L17274" t="s">
        <v>876</v>
      </c>
    </row>
    <row r="17275" spans="2:12" x14ac:dyDescent="0.3">
      <c r="B17275" t="s">
        <v>777</v>
      </c>
      <c r="C17275" t="s">
        <v>17651</v>
      </c>
      <c r="D17275" t="str">
        <f t="shared" si="269"/>
        <v>0986608494</v>
      </c>
      <c r="L17275" t="s">
        <v>1430</v>
      </c>
    </row>
    <row r="17276" spans="2:12" x14ac:dyDescent="0.3">
      <c r="B17276" t="s">
        <v>777</v>
      </c>
      <c r="C17276" t="s">
        <v>17652</v>
      </c>
      <c r="D17276" t="str">
        <f t="shared" si="269"/>
        <v>0986459540</v>
      </c>
      <c r="L17276" t="s">
        <v>876</v>
      </c>
    </row>
    <row r="17277" spans="2:12" x14ac:dyDescent="0.3">
      <c r="B17277" t="s">
        <v>777</v>
      </c>
      <c r="C17277" t="s">
        <v>17653</v>
      </c>
      <c r="D17277" t="str">
        <f t="shared" si="269"/>
        <v>0986608467</v>
      </c>
      <c r="L17277" t="s">
        <v>876</v>
      </c>
    </row>
    <row r="17278" spans="2:12" x14ac:dyDescent="0.3">
      <c r="B17278" t="s">
        <v>777</v>
      </c>
      <c r="C17278" t="s">
        <v>17654</v>
      </c>
      <c r="D17278" t="str">
        <f t="shared" si="269"/>
        <v>0986465643</v>
      </c>
      <c r="L17278" t="s">
        <v>876</v>
      </c>
    </row>
    <row r="17279" spans="2:12" x14ac:dyDescent="0.3">
      <c r="B17279" t="s">
        <v>777</v>
      </c>
      <c r="C17279" t="s">
        <v>17655</v>
      </c>
      <c r="D17279" t="str">
        <f t="shared" si="269"/>
        <v>0986608473</v>
      </c>
      <c r="L17279" t="s">
        <v>876</v>
      </c>
    </row>
    <row r="17280" spans="2:12" x14ac:dyDescent="0.3">
      <c r="B17280" t="s">
        <v>777</v>
      </c>
      <c r="C17280" t="s">
        <v>17656</v>
      </c>
      <c r="D17280" t="str">
        <f t="shared" si="269"/>
        <v>0986464141</v>
      </c>
      <c r="L17280" t="s">
        <v>876</v>
      </c>
    </row>
    <row r="17281" spans="2:12" x14ac:dyDescent="0.3">
      <c r="B17281" t="s">
        <v>798</v>
      </c>
      <c r="C17281" t="s">
        <v>17657</v>
      </c>
      <c r="D17281" t="str">
        <f t="shared" si="269"/>
        <v>0986465517</v>
      </c>
      <c r="L17281" t="s">
        <v>3405</v>
      </c>
    </row>
    <row r="17282" spans="2:12" x14ac:dyDescent="0.3">
      <c r="B17282" t="s">
        <v>798</v>
      </c>
      <c r="C17282" t="s">
        <v>17658</v>
      </c>
      <c r="D17282" t="str">
        <f t="shared" si="269"/>
        <v>0986619554</v>
      </c>
      <c r="L17282" t="s">
        <v>218</v>
      </c>
    </row>
    <row r="17283" spans="2:12" x14ac:dyDescent="0.3">
      <c r="B17283" t="s">
        <v>798</v>
      </c>
      <c r="C17283" t="s">
        <v>17659</v>
      </c>
      <c r="D17283" t="str">
        <f t="shared" ref="D17283:D17346" si="270">RIGHT(C17283,LEN(C17283)-1)</f>
        <v>0986465487</v>
      </c>
      <c r="L17283" s="1">
        <v>43255</v>
      </c>
    </row>
    <row r="17284" spans="2:12" x14ac:dyDescent="0.3">
      <c r="B17284" t="s">
        <v>798</v>
      </c>
      <c r="C17284" t="s">
        <v>17660</v>
      </c>
      <c r="D17284" t="str">
        <f t="shared" si="270"/>
        <v>0986464827</v>
      </c>
      <c r="L17284" t="s">
        <v>129</v>
      </c>
    </row>
    <row r="17285" spans="2:12" x14ac:dyDescent="0.3">
      <c r="B17285" t="s">
        <v>798</v>
      </c>
      <c r="C17285" t="s">
        <v>17661</v>
      </c>
      <c r="D17285" t="str">
        <f t="shared" si="270"/>
        <v>0986462325</v>
      </c>
      <c r="L17285" t="s">
        <v>3926</v>
      </c>
    </row>
    <row r="17286" spans="2:12" x14ac:dyDescent="0.3">
      <c r="B17286" t="s">
        <v>798</v>
      </c>
      <c r="C17286" t="s">
        <v>17662</v>
      </c>
      <c r="D17286" t="str">
        <f t="shared" si="270"/>
        <v>0986465649</v>
      </c>
      <c r="L17286" t="s">
        <v>3926</v>
      </c>
    </row>
    <row r="17287" spans="2:12" x14ac:dyDescent="0.3">
      <c r="B17287" t="s">
        <v>798</v>
      </c>
      <c r="C17287" t="s">
        <v>17663</v>
      </c>
      <c r="D17287" t="str">
        <f t="shared" si="270"/>
        <v>0986465793</v>
      </c>
      <c r="L17287" t="s">
        <v>1142</v>
      </c>
    </row>
    <row r="17288" spans="2:12" x14ac:dyDescent="0.3">
      <c r="B17288" t="s">
        <v>798</v>
      </c>
      <c r="C17288" t="s">
        <v>17664</v>
      </c>
      <c r="D17288" t="str">
        <f t="shared" si="270"/>
        <v>0986465645</v>
      </c>
      <c r="L17288" t="s">
        <v>3926</v>
      </c>
    </row>
    <row r="17289" spans="2:12" x14ac:dyDescent="0.3">
      <c r="B17289" t="s">
        <v>798</v>
      </c>
      <c r="C17289" t="s">
        <v>17665</v>
      </c>
      <c r="D17289" t="str">
        <f t="shared" si="270"/>
        <v>0986464839</v>
      </c>
      <c r="L17289" t="s">
        <v>3926</v>
      </c>
    </row>
    <row r="17290" spans="2:12" x14ac:dyDescent="0.3">
      <c r="B17290" t="s">
        <v>798</v>
      </c>
      <c r="C17290" t="s">
        <v>17666</v>
      </c>
      <c r="D17290" t="str">
        <f t="shared" si="270"/>
        <v>0986415827</v>
      </c>
      <c r="L17290" s="1">
        <v>43406</v>
      </c>
    </row>
    <row r="17291" spans="2:12" x14ac:dyDescent="0.3">
      <c r="B17291" t="s">
        <v>798</v>
      </c>
      <c r="C17291" t="s">
        <v>17667</v>
      </c>
      <c r="D17291" t="str">
        <f t="shared" si="270"/>
        <v>0986465484</v>
      </c>
      <c r="L17291" t="s">
        <v>1689</v>
      </c>
    </row>
    <row r="17292" spans="2:12" x14ac:dyDescent="0.3">
      <c r="B17292" t="s">
        <v>798</v>
      </c>
      <c r="C17292" t="s">
        <v>17668</v>
      </c>
      <c r="D17292" t="str">
        <f t="shared" si="270"/>
        <v>0986465631</v>
      </c>
      <c r="L17292" s="1">
        <v>43409</v>
      </c>
    </row>
    <row r="17293" spans="2:12" x14ac:dyDescent="0.3">
      <c r="B17293" t="s">
        <v>798</v>
      </c>
      <c r="C17293" t="s">
        <v>17669</v>
      </c>
      <c r="D17293" t="str">
        <f t="shared" si="270"/>
        <v>0986465514</v>
      </c>
      <c r="L17293" t="s">
        <v>3926</v>
      </c>
    </row>
    <row r="17294" spans="2:12" x14ac:dyDescent="0.3">
      <c r="B17294" t="s">
        <v>798</v>
      </c>
      <c r="C17294" t="s">
        <v>17670</v>
      </c>
      <c r="D17294" t="str">
        <f t="shared" si="270"/>
        <v>0986465791</v>
      </c>
      <c r="L17294" t="s">
        <v>3926</v>
      </c>
    </row>
    <row r="17295" spans="2:12" x14ac:dyDescent="0.3">
      <c r="B17295" t="s">
        <v>798</v>
      </c>
      <c r="C17295" t="s">
        <v>17671</v>
      </c>
      <c r="D17295" t="str">
        <f t="shared" si="270"/>
        <v>0986441943</v>
      </c>
      <c r="L17295" s="1">
        <v>43225</v>
      </c>
    </row>
    <row r="17296" spans="2:12" x14ac:dyDescent="0.3">
      <c r="B17296" t="s">
        <v>798</v>
      </c>
      <c r="C17296" t="s">
        <v>17672</v>
      </c>
      <c r="D17296" t="str">
        <f t="shared" si="270"/>
        <v>0986465786</v>
      </c>
      <c r="L17296" t="s">
        <v>3926</v>
      </c>
    </row>
    <row r="17297" spans="2:12" x14ac:dyDescent="0.3">
      <c r="B17297" t="s">
        <v>798</v>
      </c>
      <c r="C17297" t="s">
        <v>17673</v>
      </c>
      <c r="D17297" t="str">
        <f t="shared" si="270"/>
        <v>0986465699</v>
      </c>
      <c r="L17297" t="s">
        <v>3926</v>
      </c>
    </row>
    <row r="17298" spans="2:12" x14ac:dyDescent="0.3">
      <c r="B17298" t="s">
        <v>798</v>
      </c>
      <c r="C17298" t="s">
        <v>17674</v>
      </c>
      <c r="D17298" t="str">
        <f t="shared" si="270"/>
        <v>0986465654</v>
      </c>
      <c r="L17298" t="s">
        <v>3926</v>
      </c>
    </row>
    <row r="17299" spans="2:12" x14ac:dyDescent="0.3">
      <c r="B17299" t="s">
        <v>798</v>
      </c>
      <c r="C17299" t="s">
        <v>17675</v>
      </c>
      <c r="D17299" t="str">
        <f t="shared" si="270"/>
        <v>0986465528</v>
      </c>
      <c r="L17299" t="s">
        <v>3926</v>
      </c>
    </row>
    <row r="17300" spans="2:12" x14ac:dyDescent="0.3">
      <c r="B17300" t="s">
        <v>798</v>
      </c>
      <c r="C17300" t="s">
        <v>17676</v>
      </c>
      <c r="D17300" t="str">
        <f t="shared" si="270"/>
        <v>0986485500</v>
      </c>
      <c r="L17300" t="s">
        <v>1831</v>
      </c>
    </row>
    <row r="17301" spans="2:12" x14ac:dyDescent="0.3">
      <c r="B17301" t="s">
        <v>798</v>
      </c>
      <c r="C17301" t="s">
        <v>17677</v>
      </c>
      <c r="D17301" t="str">
        <f t="shared" si="270"/>
        <v>0986465653</v>
      </c>
      <c r="L17301" t="s">
        <v>3926</v>
      </c>
    </row>
    <row r="17302" spans="2:12" x14ac:dyDescent="0.3">
      <c r="B17302" t="s">
        <v>798</v>
      </c>
      <c r="C17302" t="s">
        <v>17678</v>
      </c>
      <c r="D17302" t="str">
        <f t="shared" si="270"/>
        <v>0986466425</v>
      </c>
      <c r="L17302" t="s">
        <v>2755</v>
      </c>
    </row>
    <row r="17303" spans="2:12" x14ac:dyDescent="0.3">
      <c r="B17303" t="s">
        <v>798</v>
      </c>
      <c r="C17303" t="s">
        <v>17679</v>
      </c>
      <c r="D17303" t="str">
        <f t="shared" si="270"/>
        <v>0986465651</v>
      </c>
      <c r="L17303" t="s">
        <v>3926</v>
      </c>
    </row>
    <row r="17304" spans="2:12" x14ac:dyDescent="0.3">
      <c r="B17304" t="s">
        <v>798</v>
      </c>
      <c r="C17304" t="s">
        <v>17680</v>
      </c>
      <c r="D17304" t="str">
        <f t="shared" si="270"/>
        <v>0986465500</v>
      </c>
      <c r="L17304" t="s">
        <v>3926</v>
      </c>
    </row>
    <row r="17305" spans="2:12" x14ac:dyDescent="0.3">
      <c r="B17305" t="s">
        <v>798</v>
      </c>
      <c r="C17305" t="s">
        <v>17681</v>
      </c>
      <c r="D17305" t="str">
        <f t="shared" si="270"/>
        <v>0986621436</v>
      </c>
      <c r="L17305" t="s">
        <v>1495</v>
      </c>
    </row>
    <row r="17306" spans="2:12" x14ac:dyDescent="0.3">
      <c r="B17306" t="s">
        <v>798</v>
      </c>
      <c r="C17306" t="s">
        <v>17682</v>
      </c>
      <c r="D17306" t="str">
        <f t="shared" si="270"/>
        <v>0986460814</v>
      </c>
      <c r="L17306" t="s">
        <v>3926</v>
      </c>
    </row>
    <row r="17307" spans="2:12" x14ac:dyDescent="0.3">
      <c r="B17307" t="s">
        <v>798</v>
      </c>
      <c r="C17307" t="s">
        <v>17683</v>
      </c>
      <c r="D17307" t="str">
        <f t="shared" si="270"/>
        <v>0986465511</v>
      </c>
      <c r="L17307" t="s">
        <v>3926</v>
      </c>
    </row>
    <row r="17308" spans="2:12" x14ac:dyDescent="0.3">
      <c r="B17308" t="s">
        <v>798</v>
      </c>
      <c r="C17308" t="s">
        <v>17684</v>
      </c>
      <c r="D17308" t="str">
        <f t="shared" si="270"/>
        <v>0986484628</v>
      </c>
      <c r="L17308" t="s">
        <v>3926</v>
      </c>
    </row>
    <row r="17309" spans="2:12" x14ac:dyDescent="0.3">
      <c r="B17309" t="s">
        <v>798</v>
      </c>
      <c r="C17309" t="s">
        <v>17685</v>
      </c>
      <c r="D17309" t="str">
        <f t="shared" si="270"/>
        <v>0986418014</v>
      </c>
      <c r="L17309" t="s">
        <v>1094</v>
      </c>
    </row>
    <row r="17310" spans="2:12" x14ac:dyDescent="0.3">
      <c r="B17310" t="s">
        <v>798</v>
      </c>
      <c r="C17310" t="s">
        <v>17686</v>
      </c>
      <c r="D17310" t="str">
        <f t="shared" si="270"/>
        <v>0986465647</v>
      </c>
      <c r="L17310" t="s">
        <v>3926</v>
      </c>
    </row>
    <row r="17311" spans="2:12" x14ac:dyDescent="0.3">
      <c r="B17311" t="s">
        <v>798</v>
      </c>
      <c r="C17311" t="s">
        <v>17687</v>
      </c>
      <c r="D17311" t="str">
        <f t="shared" si="270"/>
        <v>0986416991</v>
      </c>
      <c r="L17311" t="s">
        <v>3926</v>
      </c>
    </row>
    <row r="17312" spans="2:12" x14ac:dyDescent="0.3">
      <c r="B17312" t="s">
        <v>798</v>
      </c>
      <c r="C17312" t="s">
        <v>17688</v>
      </c>
      <c r="D17312" t="str">
        <f t="shared" si="270"/>
        <v>0986466267</v>
      </c>
      <c r="L17312" t="s">
        <v>3926</v>
      </c>
    </row>
    <row r="17313" spans="2:12" x14ac:dyDescent="0.3">
      <c r="B17313" t="s">
        <v>798</v>
      </c>
      <c r="C17313" t="s">
        <v>17689</v>
      </c>
      <c r="D17313" t="str">
        <f t="shared" si="270"/>
        <v>0986465656</v>
      </c>
      <c r="L17313" t="s">
        <v>550</v>
      </c>
    </row>
    <row r="17314" spans="2:12" x14ac:dyDescent="0.3">
      <c r="B17314" t="s">
        <v>798</v>
      </c>
      <c r="C17314" t="s">
        <v>17690</v>
      </c>
      <c r="D17314" t="str">
        <f t="shared" si="270"/>
        <v>0986461987</v>
      </c>
      <c r="L17314" t="s">
        <v>3926</v>
      </c>
    </row>
    <row r="17315" spans="2:12" x14ac:dyDescent="0.3">
      <c r="B17315" t="s">
        <v>798</v>
      </c>
      <c r="C17315" t="s">
        <v>17691</v>
      </c>
      <c r="D17315" t="str">
        <f t="shared" si="270"/>
        <v>0986620433</v>
      </c>
      <c r="L17315" t="s">
        <v>3926</v>
      </c>
    </row>
    <row r="17316" spans="2:12" x14ac:dyDescent="0.3">
      <c r="B17316" t="s">
        <v>798</v>
      </c>
      <c r="C17316" t="s">
        <v>17692</v>
      </c>
      <c r="D17316" t="str">
        <f t="shared" si="270"/>
        <v>0986620467</v>
      </c>
      <c r="L17316" t="s">
        <v>3926</v>
      </c>
    </row>
    <row r="17317" spans="2:12" x14ac:dyDescent="0.3">
      <c r="B17317" t="s">
        <v>798</v>
      </c>
      <c r="C17317" t="s">
        <v>17693</v>
      </c>
      <c r="D17317" t="str">
        <f t="shared" si="270"/>
        <v>0986465763</v>
      </c>
      <c r="L17317" t="s">
        <v>3926</v>
      </c>
    </row>
    <row r="17318" spans="2:12" x14ac:dyDescent="0.3">
      <c r="B17318" t="s">
        <v>798</v>
      </c>
      <c r="C17318" t="s">
        <v>17694</v>
      </c>
      <c r="D17318" t="str">
        <f t="shared" si="270"/>
        <v>0986619594</v>
      </c>
      <c r="L17318" s="1">
        <v>42837</v>
      </c>
    </row>
    <row r="17319" spans="2:12" x14ac:dyDescent="0.3">
      <c r="B17319" t="s">
        <v>798</v>
      </c>
      <c r="C17319" t="s">
        <v>17695</v>
      </c>
      <c r="D17319" t="str">
        <f t="shared" si="270"/>
        <v>0986621248</v>
      </c>
      <c r="L17319" t="s">
        <v>3926</v>
      </c>
    </row>
    <row r="17320" spans="2:12" x14ac:dyDescent="0.3">
      <c r="B17320" t="s">
        <v>798</v>
      </c>
      <c r="C17320" t="s">
        <v>17696</v>
      </c>
      <c r="D17320" t="str">
        <f t="shared" si="270"/>
        <v>0986621048</v>
      </c>
      <c r="L17320" t="s">
        <v>3926</v>
      </c>
    </row>
    <row r="17321" spans="2:12" x14ac:dyDescent="0.3">
      <c r="B17321" t="s">
        <v>798</v>
      </c>
      <c r="C17321" t="s">
        <v>17697</v>
      </c>
      <c r="D17321" t="str">
        <f t="shared" si="270"/>
        <v>0986465512</v>
      </c>
      <c r="L17321" t="s">
        <v>3926</v>
      </c>
    </row>
    <row r="17322" spans="2:12" x14ac:dyDescent="0.3">
      <c r="B17322" t="s">
        <v>798</v>
      </c>
      <c r="C17322" t="s">
        <v>17698</v>
      </c>
      <c r="D17322" t="str">
        <f t="shared" si="270"/>
        <v>0986616614</v>
      </c>
      <c r="L17322" t="s">
        <v>3926</v>
      </c>
    </row>
    <row r="17323" spans="2:12" x14ac:dyDescent="0.3">
      <c r="B17323" t="s">
        <v>798</v>
      </c>
      <c r="C17323" t="s">
        <v>17699</v>
      </c>
      <c r="D17323" t="str">
        <f t="shared" si="270"/>
        <v>0986425644</v>
      </c>
      <c r="L17323" t="s">
        <v>4208</v>
      </c>
    </row>
    <row r="17324" spans="2:12" x14ac:dyDescent="0.3">
      <c r="B17324" t="s">
        <v>798</v>
      </c>
      <c r="C17324" t="s">
        <v>17700</v>
      </c>
      <c r="D17324" t="str">
        <f t="shared" si="270"/>
        <v>0986465754</v>
      </c>
      <c r="L17324" t="s">
        <v>3926</v>
      </c>
    </row>
    <row r="17325" spans="2:12" x14ac:dyDescent="0.3">
      <c r="B17325" t="s">
        <v>798</v>
      </c>
      <c r="C17325" t="s">
        <v>17701</v>
      </c>
      <c r="D17325" t="str">
        <f t="shared" si="270"/>
        <v>0986461255</v>
      </c>
      <c r="L17325" t="s">
        <v>1123</v>
      </c>
    </row>
    <row r="17326" spans="2:12" x14ac:dyDescent="0.3">
      <c r="B17326" t="s">
        <v>798</v>
      </c>
      <c r="C17326" t="s">
        <v>17702</v>
      </c>
      <c r="D17326" t="str">
        <f t="shared" si="270"/>
        <v>0986465648</v>
      </c>
      <c r="L17326" t="s">
        <v>3926</v>
      </c>
    </row>
    <row r="17327" spans="2:12" x14ac:dyDescent="0.3">
      <c r="B17327" t="s">
        <v>798</v>
      </c>
      <c r="C17327" t="s">
        <v>17703</v>
      </c>
      <c r="D17327" t="str">
        <f t="shared" si="270"/>
        <v>0986615469</v>
      </c>
      <c r="L17327" t="s">
        <v>3926</v>
      </c>
    </row>
    <row r="17328" spans="2:12" x14ac:dyDescent="0.3">
      <c r="B17328" t="s">
        <v>798</v>
      </c>
      <c r="C17328" t="s">
        <v>17704</v>
      </c>
      <c r="D17328" t="str">
        <f t="shared" si="270"/>
        <v>0986465696</v>
      </c>
      <c r="L17328" t="s">
        <v>3926</v>
      </c>
    </row>
    <row r="17329" spans="2:12" x14ac:dyDescent="0.3">
      <c r="B17329" t="s">
        <v>798</v>
      </c>
      <c r="C17329" t="s">
        <v>17705</v>
      </c>
      <c r="D17329" t="str">
        <f t="shared" si="270"/>
        <v>0986488313</v>
      </c>
      <c r="L17329" t="s">
        <v>3926</v>
      </c>
    </row>
    <row r="17330" spans="2:12" x14ac:dyDescent="0.3">
      <c r="B17330" t="s">
        <v>798</v>
      </c>
      <c r="C17330" t="s">
        <v>17706</v>
      </c>
      <c r="D17330" t="str">
        <f t="shared" si="270"/>
        <v>0986465664</v>
      </c>
      <c r="L17330" t="s">
        <v>3926</v>
      </c>
    </row>
    <row r="17331" spans="2:12" x14ac:dyDescent="0.3">
      <c r="B17331" t="s">
        <v>798</v>
      </c>
      <c r="C17331" t="s">
        <v>17707</v>
      </c>
      <c r="D17331" t="str">
        <f t="shared" si="270"/>
        <v>0986418317</v>
      </c>
      <c r="L17331" t="s">
        <v>3926</v>
      </c>
    </row>
    <row r="17332" spans="2:12" x14ac:dyDescent="0.3">
      <c r="B17332" t="s">
        <v>798</v>
      </c>
      <c r="C17332" t="s">
        <v>17708</v>
      </c>
      <c r="D17332" t="str">
        <f t="shared" si="270"/>
        <v>0986465698</v>
      </c>
      <c r="L17332" t="s">
        <v>3926</v>
      </c>
    </row>
    <row r="17333" spans="2:12" x14ac:dyDescent="0.3">
      <c r="B17333" t="s">
        <v>798</v>
      </c>
      <c r="C17333" t="s">
        <v>17709</v>
      </c>
      <c r="D17333" t="str">
        <f t="shared" si="270"/>
        <v>0986460786</v>
      </c>
      <c r="L17333" s="1">
        <v>42837</v>
      </c>
    </row>
    <row r="17334" spans="2:12" x14ac:dyDescent="0.3">
      <c r="B17334" t="s">
        <v>798</v>
      </c>
      <c r="C17334" t="s">
        <v>17710</v>
      </c>
      <c r="D17334" t="str">
        <f t="shared" si="270"/>
        <v>0986465694</v>
      </c>
      <c r="L17334" t="s">
        <v>1495</v>
      </c>
    </row>
    <row r="17335" spans="2:12" x14ac:dyDescent="0.3">
      <c r="B17335" t="s">
        <v>798</v>
      </c>
      <c r="C17335" t="s">
        <v>17711</v>
      </c>
      <c r="D17335" t="str">
        <f t="shared" si="270"/>
        <v>0986418537</v>
      </c>
      <c r="L17335" s="1">
        <v>43105</v>
      </c>
    </row>
    <row r="17336" spans="2:12" x14ac:dyDescent="0.3">
      <c r="B17336" t="s">
        <v>798</v>
      </c>
      <c r="C17336" t="s">
        <v>17712</v>
      </c>
      <c r="D17336" t="str">
        <f t="shared" si="270"/>
        <v>0986465534</v>
      </c>
      <c r="L17336" t="s">
        <v>3926</v>
      </c>
    </row>
    <row r="17337" spans="2:12" x14ac:dyDescent="0.3">
      <c r="B17337" t="s">
        <v>798</v>
      </c>
      <c r="C17337" t="s">
        <v>17713</v>
      </c>
      <c r="D17337" t="str">
        <f t="shared" si="270"/>
        <v>0986465539</v>
      </c>
      <c r="L17337" t="s">
        <v>3926</v>
      </c>
    </row>
    <row r="17338" spans="2:12" x14ac:dyDescent="0.3">
      <c r="B17338" t="s">
        <v>798</v>
      </c>
      <c r="C17338" t="s">
        <v>17714</v>
      </c>
      <c r="D17338" t="str">
        <f t="shared" si="270"/>
        <v>0986465724</v>
      </c>
      <c r="L17338" t="s">
        <v>3926</v>
      </c>
    </row>
    <row r="17339" spans="2:12" x14ac:dyDescent="0.3">
      <c r="B17339" t="s">
        <v>798</v>
      </c>
      <c r="C17339" t="s">
        <v>17715</v>
      </c>
      <c r="D17339" t="str">
        <f t="shared" si="270"/>
        <v>0986620249</v>
      </c>
      <c r="L17339" t="s">
        <v>288</v>
      </c>
    </row>
    <row r="17340" spans="2:12" x14ac:dyDescent="0.3">
      <c r="B17340" t="s">
        <v>798</v>
      </c>
      <c r="C17340" t="s">
        <v>17716</v>
      </c>
      <c r="D17340" t="str">
        <f t="shared" si="270"/>
        <v>0986619784</v>
      </c>
      <c r="L17340" t="s">
        <v>3926</v>
      </c>
    </row>
    <row r="17341" spans="2:12" x14ac:dyDescent="0.3">
      <c r="B17341" t="s">
        <v>798</v>
      </c>
      <c r="C17341" t="s">
        <v>17717</v>
      </c>
      <c r="D17341" t="str">
        <f t="shared" si="270"/>
        <v>0986465639</v>
      </c>
      <c r="L17341" t="s">
        <v>23</v>
      </c>
    </row>
    <row r="17342" spans="2:12" x14ac:dyDescent="0.3">
      <c r="B17342" t="s">
        <v>798</v>
      </c>
      <c r="C17342" t="s">
        <v>17718</v>
      </c>
      <c r="D17342" t="str">
        <f t="shared" si="270"/>
        <v>0986434674</v>
      </c>
      <c r="L17342" t="s">
        <v>3926</v>
      </c>
    </row>
    <row r="17343" spans="2:12" x14ac:dyDescent="0.3">
      <c r="B17343" t="s">
        <v>798</v>
      </c>
      <c r="C17343" t="s">
        <v>17719</v>
      </c>
      <c r="D17343" t="str">
        <f t="shared" si="270"/>
        <v>0986458556</v>
      </c>
      <c r="L17343" t="s">
        <v>3926</v>
      </c>
    </row>
    <row r="17344" spans="2:12" x14ac:dyDescent="0.3">
      <c r="B17344" t="s">
        <v>798</v>
      </c>
      <c r="C17344" t="s">
        <v>17720</v>
      </c>
      <c r="D17344" t="str">
        <f t="shared" si="270"/>
        <v>0986486458</v>
      </c>
      <c r="L17344" t="s">
        <v>3926</v>
      </c>
    </row>
    <row r="17345" spans="2:12" x14ac:dyDescent="0.3">
      <c r="B17345" t="s">
        <v>798</v>
      </c>
      <c r="C17345" t="s">
        <v>17721</v>
      </c>
      <c r="D17345" t="str">
        <f t="shared" si="270"/>
        <v>0986619924</v>
      </c>
      <c r="L17345" t="s">
        <v>3926</v>
      </c>
    </row>
    <row r="17346" spans="2:12" x14ac:dyDescent="0.3">
      <c r="B17346" t="s">
        <v>798</v>
      </c>
      <c r="C17346" t="s">
        <v>17722</v>
      </c>
      <c r="D17346" t="str">
        <f t="shared" si="270"/>
        <v>0986465483</v>
      </c>
      <c r="L17346" t="s">
        <v>3926</v>
      </c>
    </row>
    <row r="17347" spans="2:12" x14ac:dyDescent="0.3">
      <c r="B17347" t="s">
        <v>798</v>
      </c>
      <c r="C17347" t="s">
        <v>17723</v>
      </c>
      <c r="D17347" t="str">
        <f t="shared" ref="D17347:D17410" si="271">RIGHT(C17347,LEN(C17347)-1)</f>
        <v>0986465537</v>
      </c>
      <c r="L17347" t="s">
        <v>3926</v>
      </c>
    </row>
    <row r="17348" spans="2:12" x14ac:dyDescent="0.3">
      <c r="B17348" t="s">
        <v>798</v>
      </c>
      <c r="C17348" t="s">
        <v>17724</v>
      </c>
      <c r="D17348" t="str">
        <f t="shared" si="271"/>
        <v>0986465548</v>
      </c>
      <c r="L17348" t="s">
        <v>3926</v>
      </c>
    </row>
    <row r="17349" spans="2:12" x14ac:dyDescent="0.3">
      <c r="B17349" t="s">
        <v>798</v>
      </c>
      <c r="C17349" t="s">
        <v>17725</v>
      </c>
      <c r="D17349" t="str">
        <f t="shared" si="271"/>
        <v>0986416799</v>
      </c>
      <c r="L17349" s="1">
        <v>43163</v>
      </c>
    </row>
    <row r="17350" spans="2:12" x14ac:dyDescent="0.3">
      <c r="B17350" t="s">
        <v>798</v>
      </c>
      <c r="C17350" t="s">
        <v>17726</v>
      </c>
      <c r="D17350" t="str">
        <f t="shared" si="271"/>
        <v>0986465546</v>
      </c>
      <c r="L17350" t="s">
        <v>5608</v>
      </c>
    </row>
    <row r="17351" spans="2:12" x14ac:dyDescent="0.3">
      <c r="B17351" t="s">
        <v>798</v>
      </c>
      <c r="C17351" t="s">
        <v>17727</v>
      </c>
      <c r="D17351" t="str">
        <f t="shared" si="271"/>
        <v>0986614789</v>
      </c>
      <c r="L17351" t="s">
        <v>3926</v>
      </c>
    </row>
    <row r="17352" spans="2:12" x14ac:dyDescent="0.3">
      <c r="B17352" t="s">
        <v>798</v>
      </c>
      <c r="C17352" t="s">
        <v>17728</v>
      </c>
      <c r="D17352" t="str">
        <f t="shared" si="271"/>
        <v>0986462362</v>
      </c>
      <c r="L17352" s="1">
        <v>43317</v>
      </c>
    </row>
    <row r="17353" spans="2:12" x14ac:dyDescent="0.3">
      <c r="B17353" t="s">
        <v>798</v>
      </c>
      <c r="C17353" t="s">
        <v>17729</v>
      </c>
      <c r="D17353" t="str">
        <f t="shared" si="271"/>
        <v>0986460141</v>
      </c>
      <c r="L17353" t="s">
        <v>3926</v>
      </c>
    </row>
    <row r="17354" spans="2:12" x14ac:dyDescent="0.3">
      <c r="B17354" t="s">
        <v>798</v>
      </c>
      <c r="C17354" t="s">
        <v>17730</v>
      </c>
      <c r="D17354" t="str">
        <f t="shared" si="271"/>
        <v>0986465732</v>
      </c>
      <c r="L17354" t="s">
        <v>3926</v>
      </c>
    </row>
    <row r="17355" spans="2:12" x14ac:dyDescent="0.3">
      <c r="B17355" t="s">
        <v>798</v>
      </c>
      <c r="C17355" t="s">
        <v>17731</v>
      </c>
      <c r="D17355" t="str">
        <f t="shared" si="271"/>
        <v>0986433922</v>
      </c>
      <c r="L17355" s="1">
        <v>43195</v>
      </c>
    </row>
    <row r="17356" spans="2:12" x14ac:dyDescent="0.3">
      <c r="B17356" t="s">
        <v>798</v>
      </c>
      <c r="C17356" t="s">
        <v>17732</v>
      </c>
      <c r="D17356" t="str">
        <f t="shared" si="271"/>
        <v>0986425646</v>
      </c>
      <c r="L17356" t="s">
        <v>247</v>
      </c>
    </row>
    <row r="17357" spans="2:12" x14ac:dyDescent="0.3">
      <c r="B17357" t="s">
        <v>798</v>
      </c>
      <c r="C17357" t="s">
        <v>17733</v>
      </c>
      <c r="D17357" t="str">
        <f t="shared" si="271"/>
        <v>0986465752</v>
      </c>
      <c r="L17357" t="s">
        <v>3926</v>
      </c>
    </row>
    <row r="17358" spans="2:12" x14ac:dyDescent="0.3">
      <c r="B17358" t="s">
        <v>798</v>
      </c>
      <c r="C17358" t="s">
        <v>17734</v>
      </c>
      <c r="D17358" t="str">
        <f t="shared" si="271"/>
        <v>0986458547</v>
      </c>
      <c r="L17358" t="s">
        <v>1818</v>
      </c>
    </row>
    <row r="17359" spans="2:12" x14ac:dyDescent="0.3">
      <c r="B17359" t="s">
        <v>798</v>
      </c>
      <c r="C17359" t="s">
        <v>17735</v>
      </c>
      <c r="D17359" t="str">
        <f t="shared" si="271"/>
        <v>0986465413</v>
      </c>
      <c r="L17359" t="s">
        <v>3926</v>
      </c>
    </row>
    <row r="17360" spans="2:12" x14ac:dyDescent="0.3">
      <c r="B17360" t="s">
        <v>756</v>
      </c>
      <c r="C17360" t="s">
        <v>17736</v>
      </c>
      <c r="D17360" t="str">
        <f t="shared" si="271"/>
        <v>0986465154</v>
      </c>
      <c r="L17360" t="s">
        <v>4153</v>
      </c>
    </row>
    <row r="17361" spans="2:12" x14ac:dyDescent="0.3">
      <c r="B17361" t="s">
        <v>756</v>
      </c>
      <c r="C17361" t="s">
        <v>17737</v>
      </c>
      <c r="D17361" t="str">
        <f t="shared" si="271"/>
        <v>0986488064</v>
      </c>
      <c r="L17361" s="1">
        <v>43345</v>
      </c>
    </row>
    <row r="17362" spans="2:12" x14ac:dyDescent="0.3">
      <c r="B17362" t="s">
        <v>756</v>
      </c>
      <c r="C17362" t="s">
        <v>17738</v>
      </c>
      <c r="D17362" t="str">
        <f t="shared" si="271"/>
        <v>0986485075</v>
      </c>
      <c r="L17362" t="s">
        <v>4153</v>
      </c>
    </row>
    <row r="17363" spans="2:12" x14ac:dyDescent="0.3">
      <c r="B17363" t="s">
        <v>756</v>
      </c>
      <c r="C17363" t="s">
        <v>17739</v>
      </c>
      <c r="D17363" t="str">
        <f t="shared" si="271"/>
        <v>0986465957</v>
      </c>
      <c r="L17363" t="s">
        <v>4153</v>
      </c>
    </row>
    <row r="17364" spans="2:12" x14ac:dyDescent="0.3">
      <c r="B17364" t="s">
        <v>756</v>
      </c>
      <c r="C17364" t="s">
        <v>17740</v>
      </c>
      <c r="D17364" t="str">
        <f t="shared" si="271"/>
        <v>0986465516</v>
      </c>
      <c r="L17364" t="s">
        <v>4153</v>
      </c>
    </row>
    <row r="17365" spans="2:12" x14ac:dyDescent="0.3">
      <c r="B17365" t="s">
        <v>756</v>
      </c>
      <c r="C17365" t="s">
        <v>17741</v>
      </c>
      <c r="D17365" t="str">
        <f t="shared" si="271"/>
        <v>0986616849</v>
      </c>
      <c r="L17365" t="s">
        <v>4153</v>
      </c>
    </row>
    <row r="17366" spans="2:12" x14ac:dyDescent="0.3">
      <c r="B17366" t="s">
        <v>756</v>
      </c>
      <c r="C17366" t="s">
        <v>17742</v>
      </c>
      <c r="D17366" t="str">
        <f t="shared" si="271"/>
        <v>0986464033</v>
      </c>
      <c r="L17366" s="1">
        <v>43313</v>
      </c>
    </row>
    <row r="17367" spans="2:12" x14ac:dyDescent="0.3">
      <c r="B17367" t="s">
        <v>756</v>
      </c>
      <c r="C17367" t="s">
        <v>17743</v>
      </c>
      <c r="D17367" t="str">
        <f t="shared" si="271"/>
        <v>0986486567</v>
      </c>
      <c r="L17367" t="s">
        <v>4153</v>
      </c>
    </row>
    <row r="17368" spans="2:12" x14ac:dyDescent="0.3">
      <c r="B17368" t="s">
        <v>756</v>
      </c>
      <c r="C17368" t="s">
        <v>17744</v>
      </c>
      <c r="D17368" t="str">
        <f t="shared" si="271"/>
        <v>0986484645</v>
      </c>
      <c r="L17368" t="s">
        <v>4153</v>
      </c>
    </row>
    <row r="17369" spans="2:12" x14ac:dyDescent="0.3">
      <c r="B17369" t="s">
        <v>756</v>
      </c>
      <c r="C17369" t="s">
        <v>17745</v>
      </c>
      <c r="D17369" t="str">
        <f t="shared" si="271"/>
        <v>0986465323</v>
      </c>
      <c r="L17369" t="s">
        <v>4153</v>
      </c>
    </row>
    <row r="17370" spans="2:12" x14ac:dyDescent="0.3">
      <c r="B17370" t="s">
        <v>756</v>
      </c>
      <c r="C17370" t="s">
        <v>17746</v>
      </c>
      <c r="D17370" t="str">
        <f t="shared" si="271"/>
        <v>0986484982</v>
      </c>
      <c r="L17370" t="s">
        <v>4153</v>
      </c>
    </row>
    <row r="17371" spans="2:12" x14ac:dyDescent="0.3">
      <c r="B17371" t="s">
        <v>756</v>
      </c>
      <c r="C17371" t="s">
        <v>17747</v>
      </c>
      <c r="D17371" t="str">
        <f t="shared" si="271"/>
        <v>0986466263</v>
      </c>
      <c r="L17371" t="s">
        <v>4153</v>
      </c>
    </row>
    <row r="17372" spans="2:12" x14ac:dyDescent="0.3">
      <c r="B17372" t="s">
        <v>756</v>
      </c>
      <c r="C17372" t="s">
        <v>17748</v>
      </c>
      <c r="D17372" t="str">
        <f t="shared" si="271"/>
        <v>0986464623</v>
      </c>
      <c r="L17372" t="s">
        <v>1459</v>
      </c>
    </row>
    <row r="17373" spans="2:12" x14ac:dyDescent="0.3">
      <c r="B17373" t="s">
        <v>756</v>
      </c>
      <c r="C17373" t="s">
        <v>17749</v>
      </c>
      <c r="D17373" t="str">
        <f t="shared" si="271"/>
        <v>0986616462</v>
      </c>
      <c r="L17373" s="1">
        <v>43409</v>
      </c>
    </row>
    <row r="17374" spans="2:12" x14ac:dyDescent="0.3">
      <c r="B17374" t="s">
        <v>756</v>
      </c>
      <c r="C17374" t="s">
        <v>17750</v>
      </c>
      <c r="D17374" t="str">
        <f t="shared" si="271"/>
        <v>0986464071</v>
      </c>
      <c r="L17374" t="s">
        <v>4153</v>
      </c>
    </row>
    <row r="17375" spans="2:12" x14ac:dyDescent="0.3">
      <c r="B17375" t="s">
        <v>756</v>
      </c>
      <c r="C17375" t="s">
        <v>17751</v>
      </c>
      <c r="D17375" t="str">
        <f t="shared" si="271"/>
        <v>0986616904</v>
      </c>
      <c r="L17375" t="s">
        <v>4153</v>
      </c>
    </row>
    <row r="17376" spans="2:12" x14ac:dyDescent="0.3">
      <c r="B17376" t="s">
        <v>756</v>
      </c>
      <c r="C17376" t="s">
        <v>17752</v>
      </c>
      <c r="D17376" t="str">
        <f t="shared" si="271"/>
        <v>0986466270</v>
      </c>
      <c r="L17376" t="s">
        <v>4153</v>
      </c>
    </row>
    <row r="17377" spans="2:12" x14ac:dyDescent="0.3">
      <c r="B17377" t="s">
        <v>756</v>
      </c>
      <c r="C17377" t="s">
        <v>17753</v>
      </c>
      <c r="D17377" t="str">
        <f t="shared" si="271"/>
        <v>0986465720</v>
      </c>
      <c r="L17377" t="s">
        <v>4153</v>
      </c>
    </row>
    <row r="17378" spans="2:12" x14ac:dyDescent="0.3">
      <c r="B17378" t="s">
        <v>756</v>
      </c>
      <c r="C17378" t="s">
        <v>17754</v>
      </c>
      <c r="D17378" t="str">
        <f t="shared" si="271"/>
        <v>0986620418</v>
      </c>
      <c r="L17378" t="s">
        <v>996</v>
      </c>
    </row>
    <row r="17379" spans="2:12" x14ac:dyDescent="0.3">
      <c r="B17379" t="s">
        <v>756</v>
      </c>
      <c r="C17379" t="s">
        <v>17755</v>
      </c>
      <c r="D17379" t="str">
        <f t="shared" si="271"/>
        <v>0986466385</v>
      </c>
      <c r="L17379" t="s">
        <v>4153</v>
      </c>
    </row>
    <row r="17380" spans="2:12" x14ac:dyDescent="0.3">
      <c r="B17380" t="s">
        <v>756</v>
      </c>
      <c r="C17380" t="s">
        <v>17756</v>
      </c>
      <c r="D17380" t="str">
        <f t="shared" si="271"/>
        <v>0986485054</v>
      </c>
      <c r="L17380" t="s">
        <v>4153</v>
      </c>
    </row>
    <row r="17381" spans="2:12" x14ac:dyDescent="0.3">
      <c r="B17381" t="s">
        <v>756</v>
      </c>
      <c r="C17381" t="s">
        <v>17757</v>
      </c>
      <c r="D17381" t="str">
        <f t="shared" si="271"/>
        <v>0986620419</v>
      </c>
      <c r="L17381" t="s">
        <v>4320</v>
      </c>
    </row>
    <row r="17382" spans="2:12" x14ac:dyDescent="0.3">
      <c r="B17382" t="s">
        <v>756</v>
      </c>
      <c r="C17382" t="s">
        <v>17758</v>
      </c>
      <c r="D17382" t="str">
        <f t="shared" si="271"/>
        <v>0986465844</v>
      </c>
      <c r="L17382" t="s">
        <v>2755</v>
      </c>
    </row>
    <row r="17383" spans="2:12" x14ac:dyDescent="0.3">
      <c r="B17383" t="s">
        <v>756</v>
      </c>
      <c r="C17383" t="s">
        <v>17759</v>
      </c>
      <c r="D17383" t="str">
        <f t="shared" si="271"/>
        <v>0986463361</v>
      </c>
      <c r="L17383" t="s">
        <v>4153</v>
      </c>
    </row>
    <row r="17384" spans="2:12" x14ac:dyDescent="0.3">
      <c r="B17384" t="s">
        <v>756</v>
      </c>
      <c r="C17384" t="s">
        <v>17760</v>
      </c>
      <c r="D17384" t="str">
        <f t="shared" si="271"/>
        <v>0986463371</v>
      </c>
      <c r="L17384" t="s">
        <v>4153</v>
      </c>
    </row>
    <row r="17385" spans="2:12" x14ac:dyDescent="0.3">
      <c r="B17385" t="s">
        <v>756</v>
      </c>
      <c r="C17385" t="s">
        <v>17761</v>
      </c>
      <c r="D17385" t="str">
        <f t="shared" si="271"/>
        <v>0986614925</v>
      </c>
      <c r="L17385" s="1">
        <v>43253</v>
      </c>
    </row>
    <row r="17386" spans="2:12" x14ac:dyDescent="0.3">
      <c r="B17386" t="s">
        <v>756</v>
      </c>
      <c r="C17386" t="s">
        <v>17762</v>
      </c>
      <c r="D17386" t="str">
        <f t="shared" si="271"/>
        <v>0986465277</v>
      </c>
      <c r="L17386" t="s">
        <v>4153</v>
      </c>
    </row>
    <row r="17387" spans="2:12" x14ac:dyDescent="0.3">
      <c r="B17387" t="s">
        <v>597</v>
      </c>
      <c r="C17387" t="s">
        <v>17763</v>
      </c>
      <c r="D17387" t="str">
        <f t="shared" si="271"/>
        <v>0986465881</v>
      </c>
      <c r="L17387" t="s">
        <v>529</v>
      </c>
    </row>
    <row r="17388" spans="2:12" x14ac:dyDescent="0.3">
      <c r="B17388" t="s">
        <v>597</v>
      </c>
      <c r="C17388" t="s">
        <v>17764</v>
      </c>
      <c r="D17388" t="str">
        <f t="shared" si="271"/>
        <v>0986486141</v>
      </c>
      <c r="L17388" t="s">
        <v>529</v>
      </c>
    </row>
    <row r="17389" spans="2:12" x14ac:dyDescent="0.3">
      <c r="B17389" t="s">
        <v>597</v>
      </c>
      <c r="C17389" t="s">
        <v>17765</v>
      </c>
      <c r="D17389" t="str">
        <f t="shared" si="271"/>
        <v>0986466052</v>
      </c>
      <c r="L17389" t="s">
        <v>529</v>
      </c>
    </row>
    <row r="17390" spans="2:12" x14ac:dyDescent="0.3">
      <c r="B17390" t="s">
        <v>597</v>
      </c>
      <c r="C17390" t="s">
        <v>17766</v>
      </c>
      <c r="D17390" t="str">
        <f t="shared" si="271"/>
        <v>0986466250</v>
      </c>
      <c r="L17390" t="s">
        <v>529</v>
      </c>
    </row>
    <row r="17391" spans="2:12" x14ac:dyDescent="0.3">
      <c r="B17391" t="s">
        <v>597</v>
      </c>
      <c r="C17391" t="s">
        <v>17767</v>
      </c>
      <c r="D17391" t="str">
        <f t="shared" si="271"/>
        <v>0986428570</v>
      </c>
      <c r="L17391" t="s">
        <v>529</v>
      </c>
    </row>
    <row r="17392" spans="2:12" x14ac:dyDescent="0.3">
      <c r="B17392" t="s">
        <v>597</v>
      </c>
      <c r="C17392" t="s">
        <v>17768</v>
      </c>
      <c r="D17392" t="str">
        <f t="shared" si="271"/>
        <v>0986463367</v>
      </c>
      <c r="L17392" t="s">
        <v>529</v>
      </c>
    </row>
    <row r="17393" spans="2:12" x14ac:dyDescent="0.3">
      <c r="B17393" t="s">
        <v>597</v>
      </c>
      <c r="C17393" t="s">
        <v>17769</v>
      </c>
      <c r="D17393" t="str">
        <f t="shared" si="271"/>
        <v>0986433473</v>
      </c>
      <c r="L17393" t="s">
        <v>529</v>
      </c>
    </row>
    <row r="17394" spans="2:12" x14ac:dyDescent="0.3">
      <c r="B17394" t="s">
        <v>597</v>
      </c>
      <c r="C17394" t="s">
        <v>17770</v>
      </c>
      <c r="D17394" t="str">
        <f t="shared" si="271"/>
        <v>0986486087</v>
      </c>
      <c r="L17394" t="s">
        <v>529</v>
      </c>
    </row>
    <row r="17395" spans="2:12" x14ac:dyDescent="0.3">
      <c r="B17395" t="s">
        <v>597</v>
      </c>
      <c r="C17395" t="s">
        <v>17771</v>
      </c>
      <c r="D17395" t="str">
        <f t="shared" si="271"/>
        <v>0986486191</v>
      </c>
      <c r="L17395" t="s">
        <v>529</v>
      </c>
    </row>
    <row r="17396" spans="2:12" x14ac:dyDescent="0.3">
      <c r="B17396" t="s">
        <v>597</v>
      </c>
      <c r="C17396" t="s">
        <v>17772</v>
      </c>
      <c r="D17396" t="str">
        <f t="shared" si="271"/>
        <v>0986608984</v>
      </c>
      <c r="L17396" t="s">
        <v>529</v>
      </c>
    </row>
    <row r="17397" spans="2:12" x14ac:dyDescent="0.3">
      <c r="B17397" t="s">
        <v>597</v>
      </c>
      <c r="C17397" t="s">
        <v>17773</v>
      </c>
      <c r="D17397" t="str">
        <f t="shared" si="271"/>
        <v>0986607447</v>
      </c>
      <c r="L17397" t="s">
        <v>529</v>
      </c>
    </row>
    <row r="17398" spans="2:12" x14ac:dyDescent="0.3">
      <c r="B17398" t="s">
        <v>597</v>
      </c>
      <c r="C17398" t="s">
        <v>17774</v>
      </c>
      <c r="D17398" t="str">
        <f t="shared" si="271"/>
        <v>0986604584</v>
      </c>
      <c r="L17398" t="s">
        <v>529</v>
      </c>
    </row>
    <row r="17399" spans="2:12" x14ac:dyDescent="0.3">
      <c r="B17399" t="s">
        <v>597</v>
      </c>
      <c r="C17399" t="s">
        <v>17775</v>
      </c>
      <c r="D17399" t="str">
        <f t="shared" si="271"/>
        <v>0986607747</v>
      </c>
      <c r="L17399" t="s">
        <v>529</v>
      </c>
    </row>
    <row r="17400" spans="2:12" x14ac:dyDescent="0.3">
      <c r="B17400" t="s">
        <v>597</v>
      </c>
      <c r="C17400" t="s">
        <v>17776</v>
      </c>
      <c r="D17400" t="str">
        <f t="shared" si="271"/>
        <v>0986604585</v>
      </c>
      <c r="L17400" t="s">
        <v>529</v>
      </c>
    </row>
    <row r="17401" spans="2:12" x14ac:dyDescent="0.3">
      <c r="B17401" t="s">
        <v>597</v>
      </c>
      <c r="C17401" t="s">
        <v>17777</v>
      </c>
      <c r="D17401" t="str">
        <f t="shared" si="271"/>
        <v>0986607411</v>
      </c>
      <c r="L17401" t="s">
        <v>529</v>
      </c>
    </row>
    <row r="17402" spans="2:12" x14ac:dyDescent="0.3">
      <c r="B17402" t="s">
        <v>597</v>
      </c>
      <c r="C17402" t="s">
        <v>17778</v>
      </c>
      <c r="D17402" t="str">
        <f t="shared" si="271"/>
        <v>0986465805</v>
      </c>
      <c r="L17402" t="s">
        <v>529</v>
      </c>
    </row>
    <row r="17403" spans="2:12" x14ac:dyDescent="0.3">
      <c r="B17403" t="s">
        <v>597</v>
      </c>
      <c r="C17403" t="s">
        <v>17779</v>
      </c>
      <c r="D17403" t="str">
        <f t="shared" si="271"/>
        <v>0986463372</v>
      </c>
      <c r="L17403" t="s">
        <v>389</v>
      </c>
    </row>
    <row r="17404" spans="2:12" x14ac:dyDescent="0.3">
      <c r="B17404" t="s">
        <v>597</v>
      </c>
      <c r="C17404" t="s">
        <v>17780</v>
      </c>
      <c r="D17404" t="str">
        <f t="shared" si="271"/>
        <v>0986607446</v>
      </c>
      <c r="L17404" t="s">
        <v>529</v>
      </c>
    </row>
    <row r="17405" spans="2:12" x14ac:dyDescent="0.3">
      <c r="B17405" t="s">
        <v>597</v>
      </c>
      <c r="C17405" t="s">
        <v>17781</v>
      </c>
      <c r="D17405" t="str">
        <f t="shared" si="271"/>
        <v>0986607442</v>
      </c>
      <c r="L17405" t="s">
        <v>529</v>
      </c>
    </row>
    <row r="17406" spans="2:12" x14ac:dyDescent="0.3">
      <c r="B17406" t="s">
        <v>597</v>
      </c>
      <c r="C17406" t="s">
        <v>17782</v>
      </c>
      <c r="D17406" t="str">
        <f t="shared" si="271"/>
        <v>0986607664</v>
      </c>
      <c r="L17406" t="s">
        <v>529</v>
      </c>
    </row>
    <row r="17407" spans="2:12" x14ac:dyDescent="0.3">
      <c r="B17407" t="s">
        <v>597</v>
      </c>
      <c r="C17407" t="s">
        <v>17783</v>
      </c>
      <c r="D17407" t="str">
        <f t="shared" si="271"/>
        <v>0986464179</v>
      </c>
      <c r="L17407" t="s">
        <v>529</v>
      </c>
    </row>
    <row r="17408" spans="2:12" x14ac:dyDescent="0.3">
      <c r="B17408" t="s">
        <v>597</v>
      </c>
      <c r="C17408" t="s">
        <v>17784</v>
      </c>
      <c r="D17408" t="str">
        <f t="shared" si="271"/>
        <v>0986486118</v>
      </c>
      <c r="L17408" t="s">
        <v>529</v>
      </c>
    </row>
    <row r="17409" spans="2:12" x14ac:dyDescent="0.3">
      <c r="B17409" t="s">
        <v>597</v>
      </c>
      <c r="C17409" t="s">
        <v>17785</v>
      </c>
      <c r="D17409" t="str">
        <f t="shared" si="271"/>
        <v>0986465892</v>
      </c>
      <c r="L17409" t="s">
        <v>529</v>
      </c>
    </row>
    <row r="17410" spans="2:12" x14ac:dyDescent="0.3">
      <c r="B17410" t="s">
        <v>597</v>
      </c>
      <c r="C17410" t="s">
        <v>17786</v>
      </c>
      <c r="D17410" t="str">
        <f t="shared" si="271"/>
        <v>0986464561</v>
      </c>
      <c r="L17410" t="s">
        <v>529</v>
      </c>
    </row>
    <row r="17411" spans="2:12" x14ac:dyDescent="0.3">
      <c r="B17411" t="s">
        <v>597</v>
      </c>
      <c r="C17411" t="s">
        <v>17787</v>
      </c>
      <c r="D17411" t="str">
        <f t="shared" ref="D17411:D17474" si="272">RIGHT(C17411,LEN(C17411)-1)</f>
        <v>0986607694</v>
      </c>
      <c r="L17411" t="s">
        <v>529</v>
      </c>
    </row>
    <row r="17412" spans="2:12" x14ac:dyDescent="0.3">
      <c r="B17412" t="s">
        <v>597</v>
      </c>
      <c r="C17412" t="s">
        <v>17788</v>
      </c>
      <c r="D17412" t="str">
        <f t="shared" si="272"/>
        <v>0986607654</v>
      </c>
      <c r="L17412" t="s">
        <v>529</v>
      </c>
    </row>
    <row r="17413" spans="2:12" x14ac:dyDescent="0.3">
      <c r="B17413" t="s">
        <v>597</v>
      </c>
      <c r="C17413" t="s">
        <v>17789</v>
      </c>
      <c r="D17413" t="str">
        <f t="shared" si="272"/>
        <v>0986607452</v>
      </c>
      <c r="L17413" t="s">
        <v>529</v>
      </c>
    </row>
    <row r="17414" spans="2:12" x14ac:dyDescent="0.3">
      <c r="B17414" t="s">
        <v>597</v>
      </c>
      <c r="C17414" t="s">
        <v>17790</v>
      </c>
      <c r="D17414" t="str">
        <f t="shared" si="272"/>
        <v>0986607445</v>
      </c>
      <c r="L17414" t="s">
        <v>529</v>
      </c>
    </row>
    <row r="17415" spans="2:12" x14ac:dyDescent="0.3">
      <c r="B17415" t="s">
        <v>597</v>
      </c>
      <c r="C17415" t="s">
        <v>17791</v>
      </c>
      <c r="D17415" t="str">
        <f t="shared" si="272"/>
        <v>0986464173</v>
      </c>
      <c r="L17415" t="s">
        <v>529</v>
      </c>
    </row>
    <row r="17416" spans="2:12" x14ac:dyDescent="0.3">
      <c r="B17416" t="s">
        <v>597</v>
      </c>
      <c r="C17416" t="s">
        <v>17792</v>
      </c>
      <c r="D17416" t="str">
        <f t="shared" si="272"/>
        <v>0986607734</v>
      </c>
      <c r="L17416" t="s">
        <v>529</v>
      </c>
    </row>
    <row r="17417" spans="2:12" x14ac:dyDescent="0.3">
      <c r="B17417" t="s">
        <v>597</v>
      </c>
      <c r="C17417" t="s">
        <v>17793</v>
      </c>
      <c r="D17417" t="str">
        <f t="shared" si="272"/>
        <v>0986433472</v>
      </c>
      <c r="L17417" t="s">
        <v>529</v>
      </c>
    </row>
    <row r="17418" spans="2:12" x14ac:dyDescent="0.3">
      <c r="B17418" t="s">
        <v>597</v>
      </c>
      <c r="C17418" t="s">
        <v>17794</v>
      </c>
      <c r="D17418" t="str">
        <f t="shared" si="272"/>
        <v>0986415342</v>
      </c>
      <c r="L17418" t="s">
        <v>529</v>
      </c>
    </row>
    <row r="17419" spans="2:12" x14ac:dyDescent="0.3">
      <c r="B17419" t="s">
        <v>597</v>
      </c>
      <c r="C17419" t="s">
        <v>17795</v>
      </c>
      <c r="D17419" t="str">
        <f t="shared" si="272"/>
        <v>0986434172</v>
      </c>
      <c r="L17419" s="1">
        <v>43256</v>
      </c>
    </row>
    <row r="17420" spans="2:12" x14ac:dyDescent="0.3">
      <c r="B17420" t="s">
        <v>597</v>
      </c>
      <c r="C17420" t="s">
        <v>17796</v>
      </c>
      <c r="D17420" t="str">
        <f t="shared" si="272"/>
        <v>0986466082</v>
      </c>
      <c r="L17420" t="s">
        <v>529</v>
      </c>
    </row>
    <row r="17421" spans="2:12" x14ac:dyDescent="0.3">
      <c r="B17421" t="s">
        <v>597</v>
      </c>
      <c r="C17421" t="s">
        <v>17797</v>
      </c>
      <c r="D17421" t="str">
        <f t="shared" si="272"/>
        <v>0986486143</v>
      </c>
      <c r="L17421" t="s">
        <v>529</v>
      </c>
    </row>
    <row r="17422" spans="2:12" x14ac:dyDescent="0.3">
      <c r="B17422" t="s">
        <v>597</v>
      </c>
      <c r="C17422" t="s">
        <v>17798</v>
      </c>
      <c r="D17422" t="str">
        <f t="shared" si="272"/>
        <v>0986465880</v>
      </c>
      <c r="L17422" t="s">
        <v>529</v>
      </c>
    </row>
    <row r="17423" spans="2:12" x14ac:dyDescent="0.3">
      <c r="B17423" t="s">
        <v>597</v>
      </c>
      <c r="C17423" t="s">
        <v>17799</v>
      </c>
      <c r="D17423" t="str">
        <f t="shared" si="272"/>
        <v>0986486115</v>
      </c>
      <c r="L17423" t="s">
        <v>529</v>
      </c>
    </row>
    <row r="17424" spans="2:12" x14ac:dyDescent="0.3">
      <c r="B17424" t="s">
        <v>597</v>
      </c>
      <c r="C17424" t="s">
        <v>17800</v>
      </c>
      <c r="D17424" t="str">
        <f t="shared" si="272"/>
        <v>0986426528</v>
      </c>
      <c r="L17424" t="s">
        <v>529</v>
      </c>
    </row>
    <row r="17425" spans="2:12" x14ac:dyDescent="0.3">
      <c r="B17425" t="s">
        <v>597</v>
      </c>
      <c r="C17425" t="s">
        <v>17801</v>
      </c>
      <c r="D17425" t="str">
        <f t="shared" si="272"/>
        <v>0986466264</v>
      </c>
      <c r="L17425" t="s">
        <v>529</v>
      </c>
    </row>
    <row r="17426" spans="2:12" x14ac:dyDescent="0.3">
      <c r="B17426" t="s">
        <v>597</v>
      </c>
      <c r="C17426" t="s">
        <v>17802</v>
      </c>
      <c r="D17426" t="str">
        <f t="shared" si="272"/>
        <v>0986486243</v>
      </c>
      <c r="L17426" t="s">
        <v>529</v>
      </c>
    </row>
    <row r="17427" spans="2:12" x14ac:dyDescent="0.3">
      <c r="B17427" t="s">
        <v>597</v>
      </c>
      <c r="C17427" t="s">
        <v>17803</v>
      </c>
      <c r="D17427" t="str">
        <f t="shared" si="272"/>
        <v>0986433475</v>
      </c>
      <c r="L17427" t="s">
        <v>529</v>
      </c>
    </row>
    <row r="17428" spans="2:12" x14ac:dyDescent="0.3">
      <c r="B17428" t="s">
        <v>597</v>
      </c>
      <c r="C17428" t="s">
        <v>17804</v>
      </c>
      <c r="D17428" t="str">
        <f t="shared" si="272"/>
        <v>0986461376</v>
      </c>
      <c r="L17428" t="s">
        <v>529</v>
      </c>
    </row>
    <row r="17429" spans="2:12" x14ac:dyDescent="0.3">
      <c r="B17429" t="s">
        <v>597</v>
      </c>
      <c r="C17429" t="s">
        <v>17805</v>
      </c>
      <c r="D17429" t="str">
        <f t="shared" si="272"/>
        <v>0986604148</v>
      </c>
      <c r="L17429" t="s">
        <v>529</v>
      </c>
    </row>
    <row r="17430" spans="2:12" x14ac:dyDescent="0.3">
      <c r="B17430" t="s">
        <v>597</v>
      </c>
      <c r="C17430" t="s">
        <v>17806</v>
      </c>
      <c r="D17430" t="str">
        <f t="shared" si="272"/>
        <v>0986604149</v>
      </c>
      <c r="L17430" t="s">
        <v>529</v>
      </c>
    </row>
    <row r="17431" spans="2:12" x14ac:dyDescent="0.3">
      <c r="B17431" t="s">
        <v>597</v>
      </c>
      <c r="C17431" t="s">
        <v>17807</v>
      </c>
      <c r="D17431" t="str">
        <f t="shared" si="272"/>
        <v>0986607413</v>
      </c>
      <c r="L17431" t="s">
        <v>529</v>
      </c>
    </row>
    <row r="17432" spans="2:12" x14ac:dyDescent="0.3">
      <c r="B17432" t="s">
        <v>597</v>
      </c>
      <c r="C17432" t="s">
        <v>17808</v>
      </c>
      <c r="D17432" t="str">
        <f t="shared" si="272"/>
        <v>0986433469</v>
      </c>
      <c r="L17432" t="s">
        <v>529</v>
      </c>
    </row>
    <row r="17433" spans="2:12" x14ac:dyDescent="0.3">
      <c r="B17433" t="s">
        <v>597</v>
      </c>
      <c r="C17433" t="s">
        <v>17809</v>
      </c>
      <c r="D17433" t="str">
        <f t="shared" si="272"/>
        <v>0986486234</v>
      </c>
      <c r="L17433" t="s">
        <v>529</v>
      </c>
    </row>
    <row r="17434" spans="2:12" x14ac:dyDescent="0.3">
      <c r="B17434" t="s">
        <v>597</v>
      </c>
      <c r="C17434" t="s">
        <v>17810</v>
      </c>
      <c r="D17434" t="str">
        <f t="shared" si="272"/>
        <v>0986428350</v>
      </c>
      <c r="L17434" t="s">
        <v>529</v>
      </c>
    </row>
    <row r="17435" spans="2:12" x14ac:dyDescent="0.3">
      <c r="B17435" t="s">
        <v>597</v>
      </c>
      <c r="C17435" t="s">
        <v>17811</v>
      </c>
      <c r="D17435" t="str">
        <f t="shared" si="272"/>
        <v>0986607451</v>
      </c>
      <c r="L17435" t="s">
        <v>529</v>
      </c>
    </row>
    <row r="17436" spans="2:12" x14ac:dyDescent="0.3">
      <c r="B17436" t="s">
        <v>597</v>
      </c>
      <c r="C17436" t="s">
        <v>17812</v>
      </c>
      <c r="D17436" t="str">
        <f t="shared" si="272"/>
        <v>0986607684</v>
      </c>
      <c r="L17436" t="s">
        <v>529</v>
      </c>
    </row>
    <row r="17437" spans="2:12" x14ac:dyDescent="0.3">
      <c r="B17437" t="s">
        <v>597</v>
      </c>
      <c r="C17437" t="s">
        <v>17813</v>
      </c>
      <c r="D17437" t="str">
        <f t="shared" si="272"/>
        <v>0986465286</v>
      </c>
      <c r="L17437" t="s">
        <v>529</v>
      </c>
    </row>
    <row r="17438" spans="2:12" x14ac:dyDescent="0.3">
      <c r="B17438" t="s">
        <v>597</v>
      </c>
      <c r="C17438" t="s">
        <v>17814</v>
      </c>
      <c r="D17438" t="str">
        <f t="shared" si="272"/>
        <v>0986607674</v>
      </c>
      <c r="L17438" t="s">
        <v>529</v>
      </c>
    </row>
    <row r="17439" spans="2:12" x14ac:dyDescent="0.3">
      <c r="B17439" t="s">
        <v>597</v>
      </c>
      <c r="C17439" t="s">
        <v>17815</v>
      </c>
      <c r="D17439" t="str">
        <f t="shared" si="272"/>
        <v>0986486190</v>
      </c>
      <c r="L17439" t="s">
        <v>529</v>
      </c>
    </row>
    <row r="17440" spans="2:12" x14ac:dyDescent="0.3">
      <c r="B17440" t="s">
        <v>597</v>
      </c>
      <c r="C17440" t="s">
        <v>17816</v>
      </c>
      <c r="D17440" t="str">
        <f t="shared" si="272"/>
        <v>0986466298</v>
      </c>
      <c r="L17440" t="s">
        <v>2139</v>
      </c>
    </row>
    <row r="17441" spans="2:12" x14ac:dyDescent="0.3">
      <c r="B17441" t="s">
        <v>597</v>
      </c>
      <c r="C17441" t="s">
        <v>17817</v>
      </c>
      <c r="D17441" t="str">
        <f t="shared" si="272"/>
        <v>0986607714</v>
      </c>
      <c r="L17441" t="s">
        <v>529</v>
      </c>
    </row>
    <row r="17442" spans="2:12" x14ac:dyDescent="0.3">
      <c r="B17442" t="s">
        <v>597</v>
      </c>
      <c r="C17442" t="s">
        <v>17818</v>
      </c>
      <c r="D17442" t="str">
        <f t="shared" si="272"/>
        <v>0986604587</v>
      </c>
      <c r="L17442" t="s">
        <v>529</v>
      </c>
    </row>
    <row r="17443" spans="2:12" x14ac:dyDescent="0.3">
      <c r="B17443" t="s">
        <v>597</v>
      </c>
      <c r="C17443" t="s">
        <v>17819</v>
      </c>
      <c r="D17443" t="str">
        <f t="shared" si="272"/>
        <v>0986462706</v>
      </c>
      <c r="L17443" t="s">
        <v>529</v>
      </c>
    </row>
    <row r="17444" spans="2:12" x14ac:dyDescent="0.3">
      <c r="B17444" t="s">
        <v>597</v>
      </c>
      <c r="C17444" t="s">
        <v>17820</v>
      </c>
      <c r="D17444" t="str">
        <f t="shared" si="272"/>
        <v>0986427354</v>
      </c>
      <c r="L17444" t="s">
        <v>2535</v>
      </c>
    </row>
    <row r="17445" spans="2:12" x14ac:dyDescent="0.3">
      <c r="B17445" t="s">
        <v>597</v>
      </c>
      <c r="C17445" t="s">
        <v>17821</v>
      </c>
      <c r="D17445" t="str">
        <f t="shared" si="272"/>
        <v>0986460980</v>
      </c>
      <c r="L17445" t="s">
        <v>529</v>
      </c>
    </row>
    <row r="17446" spans="2:12" x14ac:dyDescent="0.3">
      <c r="B17446" t="s">
        <v>597</v>
      </c>
      <c r="C17446" t="s">
        <v>17822</v>
      </c>
      <c r="D17446" t="str">
        <f t="shared" si="272"/>
        <v>0986462708</v>
      </c>
      <c r="L17446" t="s">
        <v>529</v>
      </c>
    </row>
    <row r="17447" spans="2:12" x14ac:dyDescent="0.3">
      <c r="B17447" t="s">
        <v>597</v>
      </c>
      <c r="C17447" t="s">
        <v>17823</v>
      </c>
      <c r="D17447" t="str">
        <f t="shared" si="272"/>
        <v>0986464646</v>
      </c>
      <c r="L17447" t="s">
        <v>529</v>
      </c>
    </row>
    <row r="17448" spans="2:12" x14ac:dyDescent="0.3">
      <c r="B17448" t="s">
        <v>597</v>
      </c>
      <c r="C17448" t="s">
        <v>17824</v>
      </c>
      <c r="D17448" t="str">
        <f t="shared" si="272"/>
        <v>0986466244</v>
      </c>
      <c r="L17448" t="s">
        <v>529</v>
      </c>
    </row>
    <row r="17449" spans="2:12" x14ac:dyDescent="0.3">
      <c r="B17449" t="s">
        <v>597</v>
      </c>
      <c r="C17449" t="s">
        <v>17825</v>
      </c>
      <c r="D17449" t="str">
        <f t="shared" si="272"/>
        <v>0986423565</v>
      </c>
      <c r="L17449" t="s">
        <v>529</v>
      </c>
    </row>
    <row r="17450" spans="2:12" x14ac:dyDescent="0.3">
      <c r="B17450" t="s">
        <v>597</v>
      </c>
      <c r="C17450" t="s">
        <v>17826</v>
      </c>
      <c r="D17450" t="str">
        <f t="shared" si="272"/>
        <v>0986607746</v>
      </c>
      <c r="L17450" t="s">
        <v>529</v>
      </c>
    </row>
    <row r="17451" spans="2:12" x14ac:dyDescent="0.3">
      <c r="B17451" t="s">
        <v>597</v>
      </c>
      <c r="C17451" t="s">
        <v>17827</v>
      </c>
      <c r="D17451" t="str">
        <f t="shared" si="272"/>
        <v>0986466158</v>
      </c>
      <c r="L17451" t="s">
        <v>529</v>
      </c>
    </row>
    <row r="17452" spans="2:12" x14ac:dyDescent="0.3">
      <c r="B17452" t="s">
        <v>597</v>
      </c>
      <c r="C17452" t="s">
        <v>17828</v>
      </c>
      <c r="D17452" t="str">
        <f t="shared" si="272"/>
        <v>0986484347</v>
      </c>
      <c r="L17452" t="s">
        <v>1288</v>
      </c>
    </row>
    <row r="17453" spans="2:12" x14ac:dyDescent="0.3">
      <c r="B17453" t="s">
        <v>597</v>
      </c>
      <c r="C17453" t="s">
        <v>17829</v>
      </c>
      <c r="D17453" t="str">
        <f t="shared" si="272"/>
        <v>0986466058</v>
      </c>
      <c r="L17453" t="s">
        <v>529</v>
      </c>
    </row>
    <row r="17454" spans="2:12" x14ac:dyDescent="0.3">
      <c r="B17454" t="s">
        <v>597</v>
      </c>
      <c r="C17454" t="s">
        <v>17830</v>
      </c>
      <c r="D17454" t="str">
        <f t="shared" si="272"/>
        <v>0986486380</v>
      </c>
      <c r="L17454" t="s">
        <v>529</v>
      </c>
    </row>
    <row r="17455" spans="2:12" x14ac:dyDescent="0.3">
      <c r="B17455" t="s">
        <v>597</v>
      </c>
      <c r="C17455" t="s">
        <v>17831</v>
      </c>
      <c r="D17455" t="str">
        <f t="shared" si="272"/>
        <v>0986464759</v>
      </c>
      <c r="L17455" s="1">
        <v>43435</v>
      </c>
    </row>
    <row r="17456" spans="2:12" x14ac:dyDescent="0.3">
      <c r="B17456" t="s">
        <v>597</v>
      </c>
      <c r="C17456" t="s">
        <v>17832</v>
      </c>
      <c r="D17456" t="str">
        <f t="shared" si="272"/>
        <v>0986430936</v>
      </c>
      <c r="L17456" t="s">
        <v>529</v>
      </c>
    </row>
    <row r="17457" spans="2:12" x14ac:dyDescent="0.3">
      <c r="B17457" t="s">
        <v>597</v>
      </c>
      <c r="C17457" t="s">
        <v>17833</v>
      </c>
      <c r="D17457" t="str">
        <f t="shared" si="272"/>
        <v>0986464463</v>
      </c>
      <c r="L17457" t="s">
        <v>529</v>
      </c>
    </row>
    <row r="17458" spans="2:12" x14ac:dyDescent="0.3">
      <c r="B17458" t="s">
        <v>597</v>
      </c>
      <c r="C17458" t="s">
        <v>17834</v>
      </c>
      <c r="D17458" t="str">
        <f t="shared" si="272"/>
        <v>0986485996</v>
      </c>
      <c r="L17458" t="s">
        <v>529</v>
      </c>
    </row>
    <row r="17459" spans="2:12" x14ac:dyDescent="0.3">
      <c r="B17459" t="s">
        <v>597</v>
      </c>
      <c r="C17459" t="s">
        <v>17835</v>
      </c>
      <c r="D17459" t="str">
        <f t="shared" si="272"/>
        <v>0986607448</v>
      </c>
      <c r="L17459" t="s">
        <v>529</v>
      </c>
    </row>
    <row r="17460" spans="2:12" x14ac:dyDescent="0.3">
      <c r="B17460" t="s">
        <v>597</v>
      </c>
      <c r="C17460" t="s">
        <v>17836</v>
      </c>
      <c r="D17460" t="str">
        <f t="shared" si="272"/>
        <v>0986608964</v>
      </c>
      <c r="L17460" t="s">
        <v>529</v>
      </c>
    </row>
    <row r="17461" spans="2:12" x14ac:dyDescent="0.3">
      <c r="B17461" t="s">
        <v>597</v>
      </c>
      <c r="C17461" t="s">
        <v>17837</v>
      </c>
      <c r="D17461" t="str">
        <f t="shared" si="272"/>
        <v>0986486145</v>
      </c>
      <c r="L17461" t="s">
        <v>529</v>
      </c>
    </row>
    <row r="17462" spans="2:12" x14ac:dyDescent="0.3">
      <c r="B17462" t="s">
        <v>597</v>
      </c>
      <c r="C17462" t="s">
        <v>17838</v>
      </c>
      <c r="D17462" t="str">
        <f t="shared" si="272"/>
        <v>0986486233</v>
      </c>
      <c r="L17462" s="1">
        <v>43283</v>
      </c>
    </row>
    <row r="17463" spans="2:12" x14ac:dyDescent="0.3">
      <c r="B17463" t="s">
        <v>597</v>
      </c>
      <c r="C17463" t="s">
        <v>17839</v>
      </c>
      <c r="D17463" t="str">
        <f t="shared" si="272"/>
        <v>0986607741</v>
      </c>
      <c r="L17463" t="s">
        <v>529</v>
      </c>
    </row>
    <row r="17464" spans="2:12" x14ac:dyDescent="0.3">
      <c r="B17464" t="s">
        <v>597</v>
      </c>
      <c r="C17464" t="s">
        <v>17840</v>
      </c>
      <c r="D17464" t="str">
        <f t="shared" si="272"/>
        <v>0986466242</v>
      </c>
      <c r="L17464" t="s">
        <v>529</v>
      </c>
    </row>
    <row r="17465" spans="2:12" x14ac:dyDescent="0.3">
      <c r="B17465" t="s">
        <v>597</v>
      </c>
      <c r="C17465" t="s">
        <v>17841</v>
      </c>
      <c r="D17465" t="str">
        <f t="shared" si="272"/>
        <v>0986607454</v>
      </c>
      <c r="L17465" t="s">
        <v>335</v>
      </c>
    </row>
    <row r="17466" spans="2:12" x14ac:dyDescent="0.3">
      <c r="B17466" t="s">
        <v>597</v>
      </c>
      <c r="C17466" t="s">
        <v>17842</v>
      </c>
      <c r="D17466" t="str">
        <f t="shared" si="272"/>
        <v>0986462813</v>
      </c>
      <c r="L17466" t="s">
        <v>529</v>
      </c>
    </row>
    <row r="17467" spans="2:12" x14ac:dyDescent="0.3">
      <c r="B17467" t="s">
        <v>597</v>
      </c>
      <c r="C17467" t="s">
        <v>17843</v>
      </c>
      <c r="D17467" t="str">
        <f t="shared" si="272"/>
        <v>0986486150</v>
      </c>
      <c r="L17467" t="s">
        <v>529</v>
      </c>
    </row>
    <row r="17468" spans="2:12" x14ac:dyDescent="0.3">
      <c r="B17468" t="s">
        <v>597</v>
      </c>
      <c r="C17468" t="s">
        <v>17844</v>
      </c>
      <c r="D17468" t="str">
        <f t="shared" si="272"/>
        <v>0986607444</v>
      </c>
      <c r="L17468" t="s">
        <v>529</v>
      </c>
    </row>
    <row r="17469" spans="2:12" x14ac:dyDescent="0.3">
      <c r="B17469" t="s">
        <v>597</v>
      </c>
      <c r="C17469" t="s">
        <v>17845</v>
      </c>
      <c r="D17469" t="str">
        <f t="shared" si="272"/>
        <v>0986433602</v>
      </c>
      <c r="L17469" t="s">
        <v>438</v>
      </c>
    </row>
    <row r="17470" spans="2:12" x14ac:dyDescent="0.3">
      <c r="B17470" t="s">
        <v>597</v>
      </c>
      <c r="C17470" t="s">
        <v>17846</v>
      </c>
      <c r="D17470" t="str">
        <f t="shared" si="272"/>
        <v>0986607449</v>
      </c>
      <c r="L17470" t="s">
        <v>529</v>
      </c>
    </row>
    <row r="17471" spans="2:12" x14ac:dyDescent="0.3">
      <c r="B17471" t="s">
        <v>597</v>
      </c>
      <c r="C17471" t="s">
        <v>17847</v>
      </c>
      <c r="D17471" t="str">
        <f t="shared" si="272"/>
        <v>0986486156</v>
      </c>
      <c r="L17471" t="s">
        <v>529</v>
      </c>
    </row>
    <row r="17472" spans="2:12" x14ac:dyDescent="0.3">
      <c r="B17472" t="s">
        <v>320</v>
      </c>
      <c r="C17472" t="s">
        <v>17848</v>
      </c>
      <c r="D17472" t="str">
        <f t="shared" si="272"/>
        <v>0986463880</v>
      </c>
      <c r="L17472" t="s">
        <v>152</v>
      </c>
    </row>
    <row r="17473" spans="2:12" x14ac:dyDescent="0.3">
      <c r="B17473" t="s">
        <v>320</v>
      </c>
      <c r="C17473" t="s">
        <v>17849</v>
      </c>
      <c r="D17473" t="str">
        <f t="shared" si="272"/>
        <v>0986464136</v>
      </c>
      <c r="L17473" s="1">
        <v>43195</v>
      </c>
    </row>
    <row r="17474" spans="2:12" x14ac:dyDescent="0.3">
      <c r="B17474" t="s">
        <v>320</v>
      </c>
      <c r="C17474" t="s">
        <v>17850</v>
      </c>
      <c r="D17474" t="str">
        <f t="shared" si="272"/>
        <v>0986604737</v>
      </c>
      <c r="L17474" t="s">
        <v>552</v>
      </c>
    </row>
    <row r="17475" spans="2:12" x14ac:dyDescent="0.3">
      <c r="B17475" t="s">
        <v>320</v>
      </c>
      <c r="C17475" t="s">
        <v>17851</v>
      </c>
      <c r="D17475" t="str">
        <f t="shared" ref="D17475:D17538" si="273">RIGHT(C17475,LEN(C17475)-1)</f>
        <v>0986461195</v>
      </c>
      <c r="L17475" t="s">
        <v>552</v>
      </c>
    </row>
    <row r="17476" spans="2:12" x14ac:dyDescent="0.3">
      <c r="B17476" t="s">
        <v>320</v>
      </c>
      <c r="C17476" t="s">
        <v>17852</v>
      </c>
      <c r="D17476" t="str">
        <f t="shared" si="273"/>
        <v>0986619654</v>
      </c>
      <c r="L17476" t="s">
        <v>552</v>
      </c>
    </row>
    <row r="17477" spans="2:12" x14ac:dyDescent="0.3">
      <c r="B17477" t="s">
        <v>320</v>
      </c>
      <c r="C17477" t="s">
        <v>17853</v>
      </c>
      <c r="D17477" t="str">
        <f t="shared" si="273"/>
        <v>0986604591</v>
      </c>
      <c r="L17477" t="s">
        <v>552</v>
      </c>
    </row>
    <row r="17478" spans="2:12" x14ac:dyDescent="0.3">
      <c r="B17478" t="s">
        <v>320</v>
      </c>
      <c r="C17478" t="s">
        <v>17854</v>
      </c>
      <c r="D17478" t="str">
        <f t="shared" si="273"/>
        <v>0986465871</v>
      </c>
      <c r="L17478" t="s">
        <v>552</v>
      </c>
    </row>
    <row r="17479" spans="2:12" x14ac:dyDescent="0.3">
      <c r="B17479" t="s">
        <v>320</v>
      </c>
      <c r="C17479" t="s">
        <v>17855</v>
      </c>
      <c r="D17479" t="str">
        <f t="shared" si="273"/>
        <v>0986608491</v>
      </c>
      <c r="L17479" t="s">
        <v>552</v>
      </c>
    </row>
    <row r="17480" spans="2:12" x14ac:dyDescent="0.3">
      <c r="B17480" t="s">
        <v>320</v>
      </c>
      <c r="C17480" t="s">
        <v>17856</v>
      </c>
      <c r="D17480" t="str">
        <f t="shared" si="273"/>
        <v>0986608485</v>
      </c>
      <c r="L17480" t="s">
        <v>552</v>
      </c>
    </row>
    <row r="17481" spans="2:12" x14ac:dyDescent="0.3">
      <c r="B17481" t="s">
        <v>320</v>
      </c>
      <c r="C17481" t="s">
        <v>17857</v>
      </c>
      <c r="D17481" t="str">
        <f t="shared" si="273"/>
        <v>0986413127</v>
      </c>
      <c r="L17481" s="1">
        <v>43104</v>
      </c>
    </row>
    <row r="17482" spans="2:12" x14ac:dyDescent="0.3">
      <c r="B17482" t="s">
        <v>320</v>
      </c>
      <c r="C17482" t="s">
        <v>17858</v>
      </c>
      <c r="D17482" t="str">
        <f t="shared" si="273"/>
        <v>0986604601</v>
      </c>
      <c r="L17482" t="s">
        <v>552</v>
      </c>
    </row>
    <row r="17483" spans="2:12" x14ac:dyDescent="0.3">
      <c r="B17483" t="s">
        <v>320</v>
      </c>
      <c r="C17483" t="s">
        <v>17859</v>
      </c>
      <c r="D17483" t="str">
        <f t="shared" si="273"/>
        <v>0986465879</v>
      </c>
      <c r="L17483" t="s">
        <v>1245</v>
      </c>
    </row>
    <row r="17484" spans="2:12" x14ac:dyDescent="0.3">
      <c r="B17484" t="s">
        <v>320</v>
      </c>
      <c r="C17484" t="s">
        <v>17860</v>
      </c>
      <c r="D17484" t="str">
        <f t="shared" si="273"/>
        <v>0986604736</v>
      </c>
      <c r="L17484" t="s">
        <v>552</v>
      </c>
    </row>
    <row r="17485" spans="2:12" x14ac:dyDescent="0.3">
      <c r="B17485" t="s">
        <v>320</v>
      </c>
      <c r="C17485" t="s">
        <v>17861</v>
      </c>
      <c r="D17485" t="str">
        <f t="shared" si="273"/>
        <v>0986604590</v>
      </c>
      <c r="L17485" t="s">
        <v>552</v>
      </c>
    </row>
    <row r="17486" spans="2:12" x14ac:dyDescent="0.3">
      <c r="B17486" t="s">
        <v>320</v>
      </c>
      <c r="C17486" t="s">
        <v>17862</v>
      </c>
      <c r="D17486" t="str">
        <f t="shared" si="273"/>
        <v>0986463854</v>
      </c>
      <c r="L17486" t="s">
        <v>83</v>
      </c>
    </row>
    <row r="17487" spans="2:12" x14ac:dyDescent="0.3">
      <c r="B17487" t="s">
        <v>320</v>
      </c>
      <c r="C17487" t="s">
        <v>17863</v>
      </c>
      <c r="D17487" t="str">
        <f t="shared" si="273"/>
        <v>0986608484</v>
      </c>
      <c r="L17487" t="s">
        <v>552</v>
      </c>
    </row>
    <row r="17488" spans="2:12" x14ac:dyDescent="0.3">
      <c r="B17488" t="s">
        <v>320</v>
      </c>
      <c r="C17488" t="s">
        <v>17864</v>
      </c>
      <c r="D17488" t="str">
        <f t="shared" si="273"/>
        <v>0986604051</v>
      </c>
      <c r="L17488" t="s">
        <v>552</v>
      </c>
    </row>
    <row r="17489" spans="2:12" x14ac:dyDescent="0.3">
      <c r="B17489" t="s">
        <v>320</v>
      </c>
      <c r="C17489" t="s">
        <v>17865</v>
      </c>
      <c r="D17489" t="str">
        <f t="shared" si="273"/>
        <v>0986464146</v>
      </c>
      <c r="L17489" t="s">
        <v>552</v>
      </c>
    </row>
    <row r="17490" spans="2:12" x14ac:dyDescent="0.3">
      <c r="B17490" t="s">
        <v>320</v>
      </c>
      <c r="C17490" t="s">
        <v>17866</v>
      </c>
      <c r="D17490" t="str">
        <f t="shared" si="273"/>
        <v>0986608488</v>
      </c>
      <c r="L17490" t="s">
        <v>552</v>
      </c>
    </row>
    <row r="17491" spans="2:12" x14ac:dyDescent="0.3">
      <c r="B17491" t="s">
        <v>320</v>
      </c>
      <c r="C17491" t="s">
        <v>17867</v>
      </c>
      <c r="D17491" t="str">
        <f t="shared" si="273"/>
        <v>0986609418</v>
      </c>
      <c r="L17491" t="s">
        <v>552</v>
      </c>
    </row>
    <row r="17492" spans="2:12" x14ac:dyDescent="0.3">
      <c r="B17492" t="s">
        <v>320</v>
      </c>
      <c r="C17492" t="s">
        <v>17868</v>
      </c>
      <c r="D17492" t="str">
        <f t="shared" si="273"/>
        <v>0986609426</v>
      </c>
      <c r="L17492" t="s">
        <v>552</v>
      </c>
    </row>
    <row r="17493" spans="2:12" x14ac:dyDescent="0.3">
      <c r="B17493" t="s">
        <v>320</v>
      </c>
      <c r="C17493" t="s">
        <v>17869</v>
      </c>
      <c r="D17493" t="str">
        <f t="shared" si="273"/>
        <v>0986403515</v>
      </c>
      <c r="L17493" t="s">
        <v>552</v>
      </c>
    </row>
    <row r="17494" spans="2:12" x14ac:dyDescent="0.3">
      <c r="B17494" t="s">
        <v>320</v>
      </c>
      <c r="C17494" t="s">
        <v>17870</v>
      </c>
      <c r="D17494" t="str">
        <f t="shared" si="273"/>
        <v>0986620304</v>
      </c>
      <c r="L17494" t="s">
        <v>552</v>
      </c>
    </row>
    <row r="17495" spans="2:12" x14ac:dyDescent="0.3">
      <c r="B17495" t="s">
        <v>320</v>
      </c>
      <c r="C17495" t="s">
        <v>17871</v>
      </c>
      <c r="D17495" t="str">
        <f t="shared" si="273"/>
        <v>0986604730</v>
      </c>
      <c r="L17495" t="s">
        <v>552</v>
      </c>
    </row>
    <row r="17496" spans="2:12" x14ac:dyDescent="0.3">
      <c r="B17496" t="s">
        <v>320</v>
      </c>
      <c r="C17496" t="s">
        <v>17872</v>
      </c>
      <c r="D17496" t="str">
        <f t="shared" si="273"/>
        <v>0986466255</v>
      </c>
      <c r="L17496" t="s">
        <v>552</v>
      </c>
    </row>
    <row r="17497" spans="2:12" x14ac:dyDescent="0.3">
      <c r="B17497" t="s">
        <v>320</v>
      </c>
      <c r="C17497" t="s">
        <v>17873</v>
      </c>
      <c r="D17497" t="str">
        <f t="shared" si="273"/>
        <v>0986408266</v>
      </c>
      <c r="L17497" s="1">
        <v>43254</v>
      </c>
    </row>
    <row r="17498" spans="2:12" x14ac:dyDescent="0.3">
      <c r="B17498" t="s">
        <v>320</v>
      </c>
      <c r="C17498" t="s">
        <v>17874</v>
      </c>
      <c r="D17498" t="str">
        <f t="shared" si="273"/>
        <v>0986609421</v>
      </c>
      <c r="L17498" t="s">
        <v>552</v>
      </c>
    </row>
    <row r="17499" spans="2:12" x14ac:dyDescent="0.3">
      <c r="B17499" t="s">
        <v>320</v>
      </c>
      <c r="C17499" t="s">
        <v>17875</v>
      </c>
      <c r="D17499" t="str">
        <f t="shared" si="273"/>
        <v>0986464763</v>
      </c>
      <c r="L17499" t="s">
        <v>552</v>
      </c>
    </row>
    <row r="17500" spans="2:12" x14ac:dyDescent="0.3">
      <c r="B17500" t="s">
        <v>320</v>
      </c>
      <c r="C17500" t="s">
        <v>17876</v>
      </c>
      <c r="D17500" t="str">
        <f t="shared" si="273"/>
        <v>0986434205</v>
      </c>
      <c r="L17500" t="s">
        <v>552</v>
      </c>
    </row>
    <row r="17501" spans="2:12" x14ac:dyDescent="0.3">
      <c r="B17501" t="s">
        <v>320</v>
      </c>
      <c r="C17501" t="s">
        <v>17877</v>
      </c>
      <c r="D17501" t="str">
        <f t="shared" si="273"/>
        <v>0986408260</v>
      </c>
      <c r="L17501" t="s">
        <v>552</v>
      </c>
    </row>
    <row r="17502" spans="2:12" x14ac:dyDescent="0.3">
      <c r="B17502" t="s">
        <v>320</v>
      </c>
      <c r="C17502" t="s">
        <v>17878</v>
      </c>
      <c r="D17502" t="str">
        <f t="shared" si="273"/>
        <v>0986416967</v>
      </c>
      <c r="L17502" t="s">
        <v>552</v>
      </c>
    </row>
    <row r="17503" spans="2:12" x14ac:dyDescent="0.3">
      <c r="B17503" t="s">
        <v>320</v>
      </c>
      <c r="C17503" t="s">
        <v>17879</v>
      </c>
      <c r="D17503" t="str">
        <f t="shared" si="273"/>
        <v>0986465003</v>
      </c>
      <c r="L17503" t="s">
        <v>552</v>
      </c>
    </row>
    <row r="17504" spans="2:12" x14ac:dyDescent="0.3">
      <c r="B17504" t="s">
        <v>320</v>
      </c>
      <c r="C17504" t="s">
        <v>17880</v>
      </c>
      <c r="D17504" t="str">
        <f t="shared" si="273"/>
        <v>0986465971</v>
      </c>
      <c r="L17504" t="s">
        <v>552</v>
      </c>
    </row>
    <row r="17505" spans="2:12" x14ac:dyDescent="0.3">
      <c r="B17505" t="s">
        <v>320</v>
      </c>
      <c r="C17505" t="s">
        <v>17881</v>
      </c>
      <c r="D17505" t="str">
        <f t="shared" si="273"/>
        <v>0986466307</v>
      </c>
      <c r="L17505" t="s">
        <v>387</v>
      </c>
    </row>
    <row r="17506" spans="2:12" x14ac:dyDescent="0.3">
      <c r="B17506" t="s">
        <v>320</v>
      </c>
      <c r="C17506" t="s">
        <v>17882</v>
      </c>
      <c r="D17506" t="str">
        <f t="shared" si="273"/>
        <v>0986462364</v>
      </c>
      <c r="L17506" t="s">
        <v>387</v>
      </c>
    </row>
    <row r="17507" spans="2:12" x14ac:dyDescent="0.3">
      <c r="B17507" t="s">
        <v>320</v>
      </c>
      <c r="C17507" t="s">
        <v>17883</v>
      </c>
      <c r="D17507" t="str">
        <f t="shared" si="273"/>
        <v>0986413005</v>
      </c>
      <c r="L17507" t="s">
        <v>552</v>
      </c>
    </row>
    <row r="17508" spans="2:12" x14ac:dyDescent="0.3">
      <c r="B17508" t="s">
        <v>320</v>
      </c>
      <c r="C17508" t="s">
        <v>17884</v>
      </c>
      <c r="D17508" t="str">
        <f t="shared" si="273"/>
        <v>0986428054</v>
      </c>
      <c r="L17508" t="s">
        <v>325</v>
      </c>
    </row>
    <row r="17509" spans="2:12" x14ac:dyDescent="0.3">
      <c r="B17509" t="s">
        <v>320</v>
      </c>
      <c r="C17509" t="s">
        <v>17885</v>
      </c>
      <c r="D17509" t="str">
        <f t="shared" si="273"/>
        <v>0986449630</v>
      </c>
      <c r="L17509" t="s">
        <v>83</v>
      </c>
    </row>
    <row r="17510" spans="2:12" x14ac:dyDescent="0.3">
      <c r="B17510" t="s">
        <v>320</v>
      </c>
      <c r="C17510" t="s">
        <v>17886</v>
      </c>
      <c r="D17510" t="str">
        <f t="shared" si="273"/>
        <v>0986465145</v>
      </c>
      <c r="L17510" t="s">
        <v>552</v>
      </c>
    </row>
    <row r="17511" spans="2:12" x14ac:dyDescent="0.3">
      <c r="B17511" t="s">
        <v>320</v>
      </c>
      <c r="C17511" t="s">
        <v>17887</v>
      </c>
      <c r="D17511" t="str">
        <f t="shared" si="273"/>
        <v>0986465869</v>
      </c>
      <c r="L17511" t="s">
        <v>552</v>
      </c>
    </row>
    <row r="17512" spans="2:12" x14ac:dyDescent="0.3">
      <c r="B17512" t="s">
        <v>320</v>
      </c>
      <c r="C17512" t="s">
        <v>17888</v>
      </c>
      <c r="D17512" t="str">
        <f t="shared" si="273"/>
        <v>0986604057</v>
      </c>
      <c r="L17512" t="s">
        <v>552</v>
      </c>
    </row>
    <row r="17513" spans="2:12" x14ac:dyDescent="0.3">
      <c r="B17513" t="s">
        <v>320</v>
      </c>
      <c r="C17513" t="s">
        <v>17889</v>
      </c>
      <c r="D17513" t="str">
        <f t="shared" si="273"/>
        <v>0986434670</v>
      </c>
      <c r="L17513" t="s">
        <v>552</v>
      </c>
    </row>
    <row r="17514" spans="2:12" x14ac:dyDescent="0.3">
      <c r="B17514" t="s">
        <v>320</v>
      </c>
      <c r="C17514" t="s">
        <v>17890</v>
      </c>
      <c r="D17514" t="str">
        <f t="shared" si="273"/>
        <v>0986464595</v>
      </c>
      <c r="L17514" t="s">
        <v>552</v>
      </c>
    </row>
    <row r="17515" spans="2:12" x14ac:dyDescent="0.3">
      <c r="B17515" t="s">
        <v>320</v>
      </c>
      <c r="C17515" t="s">
        <v>17891</v>
      </c>
      <c r="D17515" t="str">
        <f t="shared" si="273"/>
        <v>0986604061</v>
      </c>
      <c r="L17515" t="s">
        <v>552</v>
      </c>
    </row>
    <row r="17516" spans="2:12" x14ac:dyDescent="0.3">
      <c r="B17516" t="s">
        <v>320</v>
      </c>
      <c r="C17516" t="s">
        <v>17892</v>
      </c>
      <c r="D17516" t="str">
        <f t="shared" si="273"/>
        <v>0986486267</v>
      </c>
      <c r="L17516" t="s">
        <v>552</v>
      </c>
    </row>
    <row r="17517" spans="2:12" x14ac:dyDescent="0.3">
      <c r="B17517" t="s">
        <v>320</v>
      </c>
      <c r="C17517" t="s">
        <v>17893</v>
      </c>
      <c r="D17517" t="str">
        <f t="shared" si="273"/>
        <v>0986608242</v>
      </c>
      <c r="L17517" t="s">
        <v>552</v>
      </c>
    </row>
    <row r="17518" spans="2:12" x14ac:dyDescent="0.3">
      <c r="B17518" t="s">
        <v>320</v>
      </c>
      <c r="C17518" t="s">
        <v>17894</v>
      </c>
      <c r="D17518" t="str">
        <f t="shared" si="273"/>
        <v>0986438561</v>
      </c>
      <c r="L17518" t="s">
        <v>552</v>
      </c>
    </row>
    <row r="17519" spans="2:12" x14ac:dyDescent="0.3">
      <c r="B17519" t="s">
        <v>320</v>
      </c>
      <c r="C17519" t="s">
        <v>17895</v>
      </c>
      <c r="D17519" t="str">
        <f t="shared" si="273"/>
        <v>0986408242</v>
      </c>
      <c r="L17519" t="s">
        <v>552</v>
      </c>
    </row>
    <row r="17520" spans="2:12" x14ac:dyDescent="0.3">
      <c r="B17520" t="s">
        <v>320</v>
      </c>
      <c r="C17520" t="s">
        <v>17896</v>
      </c>
      <c r="D17520" t="str">
        <f t="shared" si="273"/>
        <v>0986458683</v>
      </c>
      <c r="L17520" s="1">
        <v>43408</v>
      </c>
    </row>
    <row r="17521" spans="2:12" x14ac:dyDescent="0.3">
      <c r="B17521" t="s">
        <v>320</v>
      </c>
      <c r="C17521" t="s">
        <v>17897</v>
      </c>
      <c r="D17521" t="str">
        <f t="shared" si="273"/>
        <v>0986408264</v>
      </c>
      <c r="L17521" t="s">
        <v>552</v>
      </c>
    </row>
    <row r="17522" spans="2:12" x14ac:dyDescent="0.3">
      <c r="B17522" t="s">
        <v>320</v>
      </c>
      <c r="C17522" t="s">
        <v>17898</v>
      </c>
      <c r="D17522" t="str">
        <f t="shared" si="273"/>
        <v>0986604592</v>
      </c>
      <c r="L17522" t="s">
        <v>1344</v>
      </c>
    </row>
    <row r="17523" spans="2:12" x14ac:dyDescent="0.3">
      <c r="B17523" t="s">
        <v>320</v>
      </c>
      <c r="C17523" t="s">
        <v>17899</v>
      </c>
      <c r="D17523" t="str">
        <f t="shared" si="273"/>
        <v>0986408267</v>
      </c>
      <c r="L17523" s="1">
        <v>42778</v>
      </c>
    </row>
    <row r="17524" spans="2:12" x14ac:dyDescent="0.3">
      <c r="B17524" t="s">
        <v>320</v>
      </c>
      <c r="C17524" t="s">
        <v>17900</v>
      </c>
      <c r="D17524" t="str">
        <f t="shared" si="273"/>
        <v>0986464662</v>
      </c>
      <c r="L17524" s="1">
        <v>43134</v>
      </c>
    </row>
    <row r="17525" spans="2:12" x14ac:dyDescent="0.3">
      <c r="B17525" t="s">
        <v>320</v>
      </c>
      <c r="C17525" t="s">
        <v>17901</v>
      </c>
      <c r="D17525" t="str">
        <f t="shared" si="273"/>
        <v>0986464147</v>
      </c>
      <c r="L17525" t="s">
        <v>552</v>
      </c>
    </row>
    <row r="17526" spans="2:12" x14ac:dyDescent="0.3">
      <c r="B17526" t="s">
        <v>320</v>
      </c>
      <c r="C17526" t="s">
        <v>17902</v>
      </c>
      <c r="D17526" t="str">
        <f t="shared" si="273"/>
        <v>0986604738</v>
      </c>
      <c r="L17526" t="s">
        <v>552</v>
      </c>
    </row>
    <row r="17527" spans="2:12" x14ac:dyDescent="0.3">
      <c r="B17527" t="s">
        <v>320</v>
      </c>
      <c r="C17527" t="s">
        <v>17903</v>
      </c>
      <c r="D17527" t="str">
        <f t="shared" si="273"/>
        <v>0986438542</v>
      </c>
      <c r="L17527" t="s">
        <v>552</v>
      </c>
    </row>
    <row r="17528" spans="2:12" x14ac:dyDescent="0.3">
      <c r="B17528" t="s">
        <v>320</v>
      </c>
      <c r="C17528" t="s">
        <v>17904</v>
      </c>
      <c r="D17528" t="str">
        <f t="shared" si="273"/>
        <v>0986604588</v>
      </c>
      <c r="L17528" t="s">
        <v>552</v>
      </c>
    </row>
    <row r="17529" spans="2:12" x14ac:dyDescent="0.3">
      <c r="B17529" t="s">
        <v>320</v>
      </c>
      <c r="C17529" t="s">
        <v>17905</v>
      </c>
      <c r="D17529" t="str">
        <f t="shared" si="273"/>
        <v>0986465704</v>
      </c>
      <c r="L17529" t="s">
        <v>552</v>
      </c>
    </row>
    <row r="17530" spans="2:12" x14ac:dyDescent="0.3">
      <c r="B17530" t="s">
        <v>320</v>
      </c>
      <c r="C17530" t="s">
        <v>17906</v>
      </c>
      <c r="D17530" t="str">
        <f t="shared" si="273"/>
        <v>0986604732</v>
      </c>
      <c r="L17530" t="s">
        <v>552</v>
      </c>
    </row>
    <row r="17531" spans="2:12" x14ac:dyDescent="0.3">
      <c r="B17531" t="s">
        <v>320</v>
      </c>
      <c r="C17531" t="s">
        <v>17907</v>
      </c>
      <c r="D17531" t="str">
        <f t="shared" si="273"/>
        <v>0986465700</v>
      </c>
      <c r="L17531" t="s">
        <v>552</v>
      </c>
    </row>
    <row r="17532" spans="2:12" x14ac:dyDescent="0.3">
      <c r="B17532" t="s">
        <v>320</v>
      </c>
      <c r="C17532" t="s">
        <v>17908</v>
      </c>
      <c r="D17532" t="str">
        <f t="shared" si="273"/>
        <v>0986604058</v>
      </c>
      <c r="L17532" t="s">
        <v>552</v>
      </c>
    </row>
    <row r="17533" spans="2:12" x14ac:dyDescent="0.3">
      <c r="B17533" t="s">
        <v>320</v>
      </c>
      <c r="C17533" t="s">
        <v>17909</v>
      </c>
      <c r="D17533" t="str">
        <f t="shared" si="273"/>
        <v>0986426346</v>
      </c>
      <c r="L17533" t="s">
        <v>552</v>
      </c>
    </row>
    <row r="17534" spans="2:12" x14ac:dyDescent="0.3">
      <c r="B17534" t="s">
        <v>320</v>
      </c>
      <c r="C17534" t="s">
        <v>17910</v>
      </c>
      <c r="D17534" t="str">
        <f t="shared" si="273"/>
        <v>0986604056</v>
      </c>
      <c r="L17534" t="s">
        <v>4208</v>
      </c>
    </row>
    <row r="17535" spans="2:12" x14ac:dyDescent="0.3">
      <c r="B17535" t="s">
        <v>320</v>
      </c>
      <c r="C17535" t="s">
        <v>17911</v>
      </c>
      <c r="D17535" t="str">
        <f t="shared" si="273"/>
        <v>0986609427</v>
      </c>
      <c r="L17535" t="s">
        <v>552</v>
      </c>
    </row>
    <row r="17536" spans="2:12" x14ac:dyDescent="0.3">
      <c r="B17536" t="s">
        <v>320</v>
      </c>
      <c r="C17536" t="s">
        <v>17912</v>
      </c>
      <c r="D17536" t="str">
        <f t="shared" si="273"/>
        <v>0986609428</v>
      </c>
      <c r="L17536" t="s">
        <v>552</v>
      </c>
    </row>
    <row r="17537" spans="2:12" x14ac:dyDescent="0.3">
      <c r="B17537" t="s">
        <v>320</v>
      </c>
      <c r="C17537" t="s">
        <v>17913</v>
      </c>
      <c r="D17537" t="str">
        <f t="shared" si="273"/>
        <v>0986604594</v>
      </c>
      <c r="L17537" t="s">
        <v>552</v>
      </c>
    </row>
    <row r="17538" spans="2:12" x14ac:dyDescent="0.3">
      <c r="B17538" t="s">
        <v>320</v>
      </c>
      <c r="C17538" t="s">
        <v>17914</v>
      </c>
      <c r="D17538" t="str">
        <f t="shared" si="273"/>
        <v>0986609431</v>
      </c>
      <c r="L17538" t="s">
        <v>552</v>
      </c>
    </row>
    <row r="17539" spans="2:12" x14ac:dyDescent="0.3">
      <c r="B17539" t="s">
        <v>320</v>
      </c>
      <c r="C17539" t="s">
        <v>17915</v>
      </c>
      <c r="D17539" t="str">
        <f t="shared" ref="D17539:D17602" si="274">RIGHT(C17539,LEN(C17539)-1)</f>
        <v>0986620349</v>
      </c>
      <c r="L17539" s="1">
        <v>43195</v>
      </c>
    </row>
    <row r="17540" spans="2:12" x14ac:dyDescent="0.3">
      <c r="B17540" t="s">
        <v>320</v>
      </c>
      <c r="C17540" t="s">
        <v>17916</v>
      </c>
      <c r="D17540" t="str">
        <f t="shared" si="274"/>
        <v>0986464144</v>
      </c>
      <c r="L17540" t="s">
        <v>552</v>
      </c>
    </row>
    <row r="17541" spans="2:12" x14ac:dyDescent="0.3">
      <c r="B17541" t="s">
        <v>320</v>
      </c>
      <c r="C17541" t="s">
        <v>17917</v>
      </c>
      <c r="D17541" t="str">
        <f t="shared" si="274"/>
        <v>0986465502</v>
      </c>
      <c r="L17541" s="1">
        <v>43050</v>
      </c>
    </row>
    <row r="17542" spans="2:12" x14ac:dyDescent="0.3">
      <c r="B17542" t="s">
        <v>320</v>
      </c>
      <c r="C17542" t="s">
        <v>17918</v>
      </c>
      <c r="D17542" t="str">
        <f t="shared" si="274"/>
        <v>0986604741</v>
      </c>
      <c r="L17542" t="s">
        <v>552</v>
      </c>
    </row>
    <row r="17543" spans="2:12" x14ac:dyDescent="0.3">
      <c r="B17543" t="s">
        <v>320</v>
      </c>
      <c r="C17543" t="s">
        <v>17919</v>
      </c>
      <c r="D17543" t="str">
        <f t="shared" si="274"/>
        <v>0986428556</v>
      </c>
      <c r="L17543" t="s">
        <v>552</v>
      </c>
    </row>
    <row r="17544" spans="2:12" x14ac:dyDescent="0.3">
      <c r="B17544" t="s">
        <v>320</v>
      </c>
      <c r="C17544" t="s">
        <v>17920</v>
      </c>
      <c r="D17544" t="str">
        <f t="shared" si="274"/>
        <v>0986608241</v>
      </c>
      <c r="L17544" t="s">
        <v>552</v>
      </c>
    </row>
    <row r="17545" spans="2:12" x14ac:dyDescent="0.3">
      <c r="B17545" t="s">
        <v>320</v>
      </c>
      <c r="C17545" t="s">
        <v>17921</v>
      </c>
      <c r="D17545" t="str">
        <f t="shared" si="274"/>
        <v>0986609424</v>
      </c>
      <c r="L17545" t="s">
        <v>552</v>
      </c>
    </row>
    <row r="17546" spans="2:12" x14ac:dyDescent="0.3">
      <c r="B17546" t="s">
        <v>320</v>
      </c>
      <c r="C17546" t="s">
        <v>17922</v>
      </c>
      <c r="D17546" t="str">
        <f t="shared" si="274"/>
        <v>0986604599</v>
      </c>
      <c r="L17546" t="s">
        <v>552</v>
      </c>
    </row>
    <row r="17547" spans="2:12" x14ac:dyDescent="0.3">
      <c r="B17547" t="s">
        <v>320</v>
      </c>
      <c r="C17547" t="s">
        <v>17923</v>
      </c>
      <c r="D17547" t="str">
        <f t="shared" si="274"/>
        <v>0986608487</v>
      </c>
      <c r="L17547" t="s">
        <v>552</v>
      </c>
    </row>
    <row r="17548" spans="2:12" x14ac:dyDescent="0.3">
      <c r="B17548" t="s">
        <v>320</v>
      </c>
      <c r="C17548" t="s">
        <v>17924</v>
      </c>
      <c r="D17548" t="str">
        <f t="shared" si="274"/>
        <v>0986486261</v>
      </c>
      <c r="L17548" s="1">
        <v>43164</v>
      </c>
    </row>
    <row r="17549" spans="2:12" x14ac:dyDescent="0.3">
      <c r="B17549" t="s">
        <v>320</v>
      </c>
      <c r="C17549" t="s">
        <v>17925</v>
      </c>
      <c r="D17549" t="str">
        <f t="shared" si="274"/>
        <v>0986608243</v>
      </c>
      <c r="L17549" t="s">
        <v>552</v>
      </c>
    </row>
    <row r="17550" spans="2:12" x14ac:dyDescent="0.3">
      <c r="B17550" t="s">
        <v>320</v>
      </c>
      <c r="C17550" t="s">
        <v>17926</v>
      </c>
      <c r="D17550" t="str">
        <f t="shared" si="274"/>
        <v>0986608224</v>
      </c>
      <c r="L17550" t="s">
        <v>552</v>
      </c>
    </row>
    <row r="17551" spans="2:12" x14ac:dyDescent="0.3">
      <c r="B17551" t="s">
        <v>320</v>
      </c>
      <c r="C17551" t="s">
        <v>17927</v>
      </c>
      <c r="D17551" t="str">
        <f t="shared" si="274"/>
        <v>0986463134</v>
      </c>
      <c r="L17551" t="s">
        <v>552</v>
      </c>
    </row>
    <row r="17552" spans="2:12" x14ac:dyDescent="0.3">
      <c r="B17552" t="s">
        <v>320</v>
      </c>
      <c r="C17552" t="s">
        <v>17928</v>
      </c>
      <c r="D17552" t="str">
        <f t="shared" si="274"/>
        <v>0986413029</v>
      </c>
      <c r="L17552" t="s">
        <v>552</v>
      </c>
    </row>
    <row r="17553" spans="2:12" x14ac:dyDescent="0.3">
      <c r="B17553" t="s">
        <v>320</v>
      </c>
      <c r="C17553" t="s">
        <v>17929</v>
      </c>
      <c r="D17553" t="str">
        <f t="shared" si="274"/>
        <v>0986466053</v>
      </c>
      <c r="L17553" t="s">
        <v>552</v>
      </c>
    </row>
    <row r="17554" spans="2:12" x14ac:dyDescent="0.3">
      <c r="B17554" t="s">
        <v>320</v>
      </c>
      <c r="C17554" t="s">
        <v>17930</v>
      </c>
      <c r="D17554" t="str">
        <f t="shared" si="274"/>
        <v>0986621134</v>
      </c>
      <c r="L17554" t="s">
        <v>603</v>
      </c>
    </row>
    <row r="17555" spans="2:12" x14ac:dyDescent="0.3">
      <c r="B17555" t="s">
        <v>320</v>
      </c>
      <c r="C17555" t="s">
        <v>17931</v>
      </c>
      <c r="D17555" t="str">
        <f t="shared" si="274"/>
        <v>0986604731</v>
      </c>
      <c r="L17555" t="s">
        <v>552</v>
      </c>
    </row>
    <row r="17556" spans="2:12" x14ac:dyDescent="0.3">
      <c r="B17556" t="s">
        <v>320</v>
      </c>
      <c r="C17556" t="s">
        <v>17932</v>
      </c>
      <c r="D17556" t="str">
        <f t="shared" si="274"/>
        <v>0986465738</v>
      </c>
      <c r="L17556" t="s">
        <v>552</v>
      </c>
    </row>
    <row r="17557" spans="2:12" x14ac:dyDescent="0.3">
      <c r="B17557" t="s">
        <v>320</v>
      </c>
      <c r="C17557" t="s">
        <v>17933</v>
      </c>
      <c r="D17557" t="str">
        <f t="shared" si="274"/>
        <v>0986435913</v>
      </c>
      <c r="L17557" t="s">
        <v>552</v>
      </c>
    </row>
    <row r="17558" spans="2:12" x14ac:dyDescent="0.3">
      <c r="B17558" t="s">
        <v>320</v>
      </c>
      <c r="C17558" t="s">
        <v>17934</v>
      </c>
      <c r="D17558" t="str">
        <f t="shared" si="274"/>
        <v>0986604740</v>
      </c>
      <c r="L17558" t="s">
        <v>552</v>
      </c>
    </row>
    <row r="17559" spans="2:12" x14ac:dyDescent="0.3">
      <c r="B17559" t="s">
        <v>320</v>
      </c>
      <c r="C17559" t="s">
        <v>17935</v>
      </c>
      <c r="D17559" t="str">
        <f t="shared" si="274"/>
        <v>0986464120</v>
      </c>
      <c r="L17559" t="s">
        <v>552</v>
      </c>
    </row>
    <row r="17560" spans="2:12" x14ac:dyDescent="0.3">
      <c r="B17560" t="s">
        <v>320</v>
      </c>
      <c r="C17560" t="s">
        <v>17936</v>
      </c>
      <c r="D17560" t="str">
        <f t="shared" si="274"/>
        <v>0986604060</v>
      </c>
      <c r="L17560" t="s">
        <v>552</v>
      </c>
    </row>
    <row r="17561" spans="2:12" x14ac:dyDescent="0.3">
      <c r="B17561" t="s">
        <v>320</v>
      </c>
      <c r="C17561" t="s">
        <v>17937</v>
      </c>
      <c r="D17561" t="str">
        <f t="shared" si="274"/>
        <v>0986460096</v>
      </c>
      <c r="L17561" t="s">
        <v>552</v>
      </c>
    </row>
    <row r="17562" spans="2:12" x14ac:dyDescent="0.3">
      <c r="B17562" t="s">
        <v>320</v>
      </c>
      <c r="C17562" t="s">
        <v>17938</v>
      </c>
      <c r="D17562" t="str">
        <f t="shared" si="274"/>
        <v>0986608214</v>
      </c>
      <c r="L17562" t="s">
        <v>552</v>
      </c>
    </row>
    <row r="17563" spans="2:12" x14ac:dyDescent="0.3">
      <c r="B17563" t="s">
        <v>320</v>
      </c>
      <c r="C17563" t="s">
        <v>17939</v>
      </c>
      <c r="D17563" t="str">
        <f t="shared" si="274"/>
        <v>0986604062</v>
      </c>
      <c r="L17563" t="s">
        <v>552</v>
      </c>
    </row>
    <row r="17564" spans="2:12" x14ac:dyDescent="0.3">
      <c r="B17564" t="s">
        <v>320</v>
      </c>
      <c r="C17564" t="s">
        <v>17940</v>
      </c>
      <c r="D17564" t="str">
        <f t="shared" si="274"/>
        <v>0986466272</v>
      </c>
      <c r="L17564" t="s">
        <v>552</v>
      </c>
    </row>
    <row r="17565" spans="2:12" x14ac:dyDescent="0.3">
      <c r="B17565" t="s">
        <v>320</v>
      </c>
      <c r="C17565" t="s">
        <v>17941</v>
      </c>
      <c r="D17565" t="str">
        <f t="shared" si="274"/>
        <v>0986615434</v>
      </c>
      <c r="L17565" t="s">
        <v>552</v>
      </c>
    </row>
    <row r="17566" spans="2:12" x14ac:dyDescent="0.3">
      <c r="B17566" t="s">
        <v>320</v>
      </c>
      <c r="C17566" t="s">
        <v>17942</v>
      </c>
      <c r="D17566" t="str">
        <f t="shared" si="274"/>
        <v>0986464661</v>
      </c>
      <c r="L17566" t="s">
        <v>2420</v>
      </c>
    </row>
    <row r="17567" spans="2:12" x14ac:dyDescent="0.3">
      <c r="B17567" t="s">
        <v>320</v>
      </c>
      <c r="C17567" t="s">
        <v>17943</v>
      </c>
      <c r="D17567" t="str">
        <f t="shared" si="274"/>
        <v>0986465889</v>
      </c>
      <c r="L17567" s="1">
        <v>43081</v>
      </c>
    </row>
    <row r="17568" spans="2:12" x14ac:dyDescent="0.3">
      <c r="B17568" t="s">
        <v>320</v>
      </c>
      <c r="C17568" t="s">
        <v>17944</v>
      </c>
      <c r="D17568" t="str">
        <f t="shared" si="274"/>
        <v>0986609433</v>
      </c>
      <c r="L17568" t="s">
        <v>23</v>
      </c>
    </row>
    <row r="17569" spans="2:12" x14ac:dyDescent="0.3">
      <c r="B17569" t="s">
        <v>320</v>
      </c>
      <c r="C17569" t="s">
        <v>17945</v>
      </c>
      <c r="D17569" t="str">
        <f t="shared" si="274"/>
        <v>0986620140</v>
      </c>
      <c r="L17569" t="s">
        <v>552</v>
      </c>
    </row>
    <row r="17570" spans="2:12" x14ac:dyDescent="0.3">
      <c r="B17570" t="s">
        <v>320</v>
      </c>
      <c r="C17570" t="s">
        <v>17946</v>
      </c>
      <c r="D17570" t="str">
        <f t="shared" si="274"/>
        <v>0986608489</v>
      </c>
      <c r="L17570" t="s">
        <v>552</v>
      </c>
    </row>
    <row r="17571" spans="2:12" x14ac:dyDescent="0.3">
      <c r="B17571" t="s">
        <v>320</v>
      </c>
      <c r="C17571" t="s">
        <v>17947</v>
      </c>
      <c r="D17571" t="str">
        <f t="shared" si="274"/>
        <v>0986608240</v>
      </c>
      <c r="L17571" t="s">
        <v>552</v>
      </c>
    </row>
    <row r="17572" spans="2:12" x14ac:dyDescent="0.3">
      <c r="B17572" t="s">
        <v>320</v>
      </c>
      <c r="C17572" t="s">
        <v>17948</v>
      </c>
      <c r="D17572" t="str">
        <f t="shared" si="274"/>
        <v>0986413316</v>
      </c>
      <c r="L17572" s="1">
        <v>42928</v>
      </c>
    </row>
    <row r="17573" spans="2:12" x14ac:dyDescent="0.3">
      <c r="B17573" t="s">
        <v>320</v>
      </c>
      <c r="C17573" t="s">
        <v>17949</v>
      </c>
      <c r="D17573" t="str">
        <f t="shared" si="274"/>
        <v>0986608490</v>
      </c>
      <c r="L17573" t="s">
        <v>552</v>
      </c>
    </row>
    <row r="17574" spans="2:12" x14ac:dyDescent="0.3">
      <c r="B17574" t="s">
        <v>320</v>
      </c>
      <c r="C17574" t="s">
        <v>17950</v>
      </c>
      <c r="D17574" t="str">
        <f t="shared" si="274"/>
        <v>0986466295</v>
      </c>
      <c r="L17574" t="s">
        <v>552</v>
      </c>
    </row>
    <row r="17575" spans="2:12" x14ac:dyDescent="0.3">
      <c r="B17575" t="s">
        <v>320</v>
      </c>
      <c r="C17575" t="s">
        <v>17951</v>
      </c>
      <c r="D17575" t="str">
        <f t="shared" si="274"/>
        <v>0986466257</v>
      </c>
      <c r="L17575" s="1">
        <v>43255</v>
      </c>
    </row>
    <row r="17576" spans="2:12" x14ac:dyDescent="0.3">
      <c r="B17576" t="s">
        <v>320</v>
      </c>
      <c r="C17576" t="s">
        <v>17952</v>
      </c>
      <c r="D17576" t="str">
        <f t="shared" si="274"/>
        <v>0986604734</v>
      </c>
      <c r="L17576" t="s">
        <v>552</v>
      </c>
    </row>
    <row r="17577" spans="2:12" x14ac:dyDescent="0.3">
      <c r="B17577" t="s">
        <v>320</v>
      </c>
      <c r="C17577" t="s">
        <v>17953</v>
      </c>
      <c r="D17577" t="str">
        <f t="shared" si="274"/>
        <v>0986464591</v>
      </c>
      <c r="L17577" t="s">
        <v>552</v>
      </c>
    </row>
    <row r="17578" spans="2:12" x14ac:dyDescent="0.3">
      <c r="B17578" t="s">
        <v>320</v>
      </c>
      <c r="C17578" t="s">
        <v>17954</v>
      </c>
      <c r="D17578" t="str">
        <f t="shared" si="274"/>
        <v>0986621149</v>
      </c>
      <c r="L17578" t="s">
        <v>129</v>
      </c>
    </row>
    <row r="17579" spans="2:12" x14ac:dyDescent="0.3">
      <c r="B17579" t="s">
        <v>320</v>
      </c>
      <c r="C17579" t="s">
        <v>17955</v>
      </c>
      <c r="D17579" t="str">
        <f t="shared" si="274"/>
        <v>0986486240</v>
      </c>
      <c r="L17579" t="s">
        <v>552</v>
      </c>
    </row>
    <row r="17580" spans="2:12" x14ac:dyDescent="0.3">
      <c r="B17580" t="s">
        <v>320</v>
      </c>
      <c r="C17580" t="s">
        <v>17956</v>
      </c>
      <c r="D17580" t="str">
        <f t="shared" si="274"/>
        <v>0986464210</v>
      </c>
      <c r="L17580" t="s">
        <v>552</v>
      </c>
    </row>
    <row r="17581" spans="2:12" x14ac:dyDescent="0.3">
      <c r="B17581" t="s">
        <v>320</v>
      </c>
      <c r="C17581" t="s">
        <v>17957</v>
      </c>
      <c r="D17581" t="str">
        <f t="shared" si="274"/>
        <v>0986466320</v>
      </c>
      <c r="L17581" t="s">
        <v>552</v>
      </c>
    </row>
    <row r="17582" spans="2:12" x14ac:dyDescent="0.3">
      <c r="B17582" t="s">
        <v>320</v>
      </c>
      <c r="C17582" t="s">
        <v>17958</v>
      </c>
      <c r="D17582" t="str">
        <f t="shared" si="274"/>
        <v>0986604735</v>
      </c>
      <c r="L17582" t="s">
        <v>552</v>
      </c>
    </row>
    <row r="17583" spans="2:12" x14ac:dyDescent="0.3">
      <c r="B17583" t="s">
        <v>320</v>
      </c>
      <c r="C17583" t="s">
        <v>17959</v>
      </c>
      <c r="D17583" t="str">
        <f t="shared" si="274"/>
        <v>0986465303</v>
      </c>
      <c r="L17583" t="s">
        <v>1220</v>
      </c>
    </row>
    <row r="17584" spans="2:12" x14ac:dyDescent="0.3">
      <c r="B17584" t="s">
        <v>320</v>
      </c>
      <c r="C17584" t="s">
        <v>17960</v>
      </c>
      <c r="D17584" t="str">
        <f t="shared" si="274"/>
        <v>0986608184</v>
      </c>
      <c r="L17584" t="s">
        <v>552</v>
      </c>
    </row>
    <row r="17585" spans="2:12" x14ac:dyDescent="0.3">
      <c r="B17585" t="s">
        <v>320</v>
      </c>
      <c r="C17585" t="s">
        <v>17961</v>
      </c>
      <c r="D17585" t="str">
        <f t="shared" si="274"/>
        <v>0986465710</v>
      </c>
      <c r="L17585" t="s">
        <v>552</v>
      </c>
    </row>
    <row r="17586" spans="2:12" x14ac:dyDescent="0.3">
      <c r="B17586" t="s">
        <v>320</v>
      </c>
      <c r="C17586" t="s">
        <v>17962</v>
      </c>
      <c r="D17586" t="str">
        <f t="shared" si="274"/>
        <v>0986486114</v>
      </c>
      <c r="L17586" t="s">
        <v>552</v>
      </c>
    </row>
    <row r="17587" spans="2:12" x14ac:dyDescent="0.3">
      <c r="B17587" t="s">
        <v>320</v>
      </c>
      <c r="C17587" t="s">
        <v>17963</v>
      </c>
      <c r="D17587" t="str">
        <f t="shared" si="274"/>
        <v>0986460628</v>
      </c>
      <c r="L17587" t="s">
        <v>552</v>
      </c>
    </row>
    <row r="17588" spans="2:12" x14ac:dyDescent="0.3">
      <c r="B17588" t="s">
        <v>320</v>
      </c>
      <c r="C17588" t="s">
        <v>17964</v>
      </c>
      <c r="D17588" t="str">
        <f t="shared" si="274"/>
        <v>0986604063</v>
      </c>
      <c r="L17588" t="s">
        <v>552</v>
      </c>
    </row>
    <row r="17589" spans="2:12" x14ac:dyDescent="0.3">
      <c r="B17589" t="s">
        <v>320</v>
      </c>
      <c r="C17589" t="s">
        <v>17965</v>
      </c>
      <c r="D17589" t="str">
        <f t="shared" si="274"/>
        <v>0986609422</v>
      </c>
      <c r="L17589" t="s">
        <v>552</v>
      </c>
    </row>
    <row r="17590" spans="2:12" x14ac:dyDescent="0.3">
      <c r="B17590" t="s">
        <v>320</v>
      </c>
      <c r="C17590" t="s">
        <v>17966</v>
      </c>
      <c r="D17590" t="str">
        <f t="shared" si="274"/>
        <v>0986449635</v>
      </c>
      <c r="L17590" t="s">
        <v>552</v>
      </c>
    </row>
    <row r="17591" spans="2:12" x14ac:dyDescent="0.3">
      <c r="B17591" t="s">
        <v>320</v>
      </c>
      <c r="C17591" t="s">
        <v>17967</v>
      </c>
      <c r="D17591" t="str">
        <f t="shared" si="274"/>
        <v>0986466049</v>
      </c>
      <c r="L17591" t="s">
        <v>552</v>
      </c>
    </row>
    <row r="17592" spans="2:12" x14ac:dyDescent="0.3">
      <c r="B17592" t="s">
        <v>320</v>
      </c>
      <c r="C17592" t="s">
        <v>17968</v>
      </c>
      <c r="D17592" t="str">
        <f t="shared" si="274"/>
        <v>0986425645</v>
      </c>
      <c r="L17592" t="s">
        <v>552</v>
      </c>
    </row>
    <row r="17593" spans="2:12" x14ac:dyDescent="0.3">
      <c r="B17593" t="s">
        <v>320</v>
      </c>
      <c r="C17593" t="s">
        <v>17969</v>
      </c>
      <c r="D17593" t="str">
        <f t="shared" si="274"/>
        <v>0986608204</v>
      </c>
      <c r="L17593" t="s">
        <v>152</v>
      </c>
    </row>
    <row r="17594" spans="2:12" x14ac:dyDescent="0.3">
      <c r="B17594" t="s">
        <v>320</v>
      </c>
      <c r="C17594" t="s">
        <v>17970</v>
      </c>
      <c r="D17594" t="str">
        <f t="shared" si="274"/>
        <v>0986464220</v>
      </c>
      <c r="L17594" t="s">
        <v>552</v>
      </c>
    </row>
    <row r="17595" spans="2:12" x14ac:dyDescent="0.3">
      <c r="B17595" t="s">
        <v>320</v>
      </c>
      <c r="C17595" t="s">
        <v>17971</v>
      </c>
      <c r="D17595" t="str">
        <f t="shared" si="274"/>
        <v>0986486112</v>
      </c>
      <c r="L17595" t="s">
        <v>552</v>
      </c>
    </row>
    <row r="17596" spans="2:12" x14ac:dyDescent="0.3">
      <c r="B17596" t="s">
        <v>320</v>
      </c>
      <c r="C17596" t="s">
        <v>17972</v>
      </c>
      <c r="D17596" t="str">
        <f t="shared" si="274"/>
        <v>0986486255</v>
      </c>
      <c r="L17596" t="s">
        <v>552</v>
      </c>
    </row>
    <row r="17597" spans="2:12" x14ac:dyDescent="0.3">
      <c r="B17597" t="s">
        <v>320</v>
      </c>
      <c r="C17597" t="s">
        <v>17973</v>
      </c>
      <c r="D17597" t="str">
        <f t="shared" si="274"/>
        <v>0986463249</v>
      </c>
      <c r="L17597" t="s">
        <v>552</v>
      </c>
    </row>
    <row r="17598" spans="2:12" x14ac:dyDescent="0.3">
      <c r="B17598" t="s">
        <v>320</v>
      </c>
      <c r="C17598" t="s">
        <v>17974</v>
      </c>
      <c r="D17598" t="str">
        <f t="shared" si="274"/>
        <v>0986408244</v>
      </c>
      <c r="L17598" t="s">
        <v>552</v>
      </c>
    </row>
    <row r="17599" spans="2:12" x14ac:dyDescent="0.3">
      <c r="B17599" t="s">
        <v>320</v>
      </c>
      <c r="C17599" t="s">
        <v>17975</v>
      </c>
      <c r="D17599" t="str">
        <f t="shared" si="274"/>
        <v>0986465075</v>
      </c>
      <c r="L17599" t="s">
        <v>33</v>
      </c>
    </row>
    <row r="17600" spans="2:12" x14ac:dyDescent="0.3">
      <c r="B17600" t="s">
        <v>320</v>
      </c>
      <c r="C17600" t="s">
        <v>17976</v>
      </c>
      <c r="D17600" t="str">
        <f t="shared" si="274"/>
        <v>0986608245</v>
      </c>
      <c r="L17600" t="s">
        <v>552</v>
      </c>
    </row>
    <row r="17601" spans="2:12" x14ac:dyDescent="0.3">
      <c r="B17601" t="s">
        <v>320</v>
      </c>
      <c r="C17601" t="s">
        <v>17977</v>
      </c>
      <c r="D17601" t="str">
        <f t="shared" si="274"/>
        <v>0986421137</v>
      </c>
      <c r="L17601" t="s">
        <v>552</v>
      </c>
    </row>
    <row r="17602" spans="2:12" x14ac:dyDescent="0.3">
      <c r="B17602" t="s">
        <v>1620</v>
      </c>
      <c r="C17602" t="s">
        <v>17978</v>
      </c>
      <c r="D17602" t="str">
        <f t="shared" si="274"/>
        <v>0986466044</v>
      </c>
      <c r="L17602" t="s">
        <v>1831</v>
      </c>
    </row>
    <row r="17603" spans="2:12" x14ac:dyDescent="0.3">
      <c r="B17603" t="s">
        <v>1620</v>
      </c>
      <c r="C17603" t="s">
        <v>17979</v>
      </c>
      <c r="D17603" t="str">
        <f t="shared" ref="D17603:D17666" si="275">RIGHT(C17603,LEN(C17603)-1)</f>
        <v>0986408221</v>
      </c>
      <c r="L17603" t="s">
        <v>1123</v>
      </c>
    </row>
    <row r="17604" spans="2:12" x14ac:dyDescent="0.3">
      <c r="B17604" t="s">
        <v>1620</v>
      </c>
      <c r="C17604" t="s">
        <v>17980</v>
      </c>
      <c r="D17604" t="str">
        <f t="shared" si="275"/>
        <v>0986464981</v>
      </c>
      <c r="L17604" t="s">
        <v>1580</v>
      </c>
    </row>
    <row r="17605" spans="2:12" x14ac:dyDescent="0.3">
      <c r="B17605" t="s">
        <v>1620</v>
      </c>
      <c r="C17605" t="s">
        <v>17981</v>
      </c>
      <c r="D17605" t="str">
        <f t="shared" si="275"/>
        <v>0986431058</v>
      </c>
      <c r="L17605" t="s">
        <v>1831</v>
      </c>
    </row>
    <row r="17606" spans="2:12" x14ac:dyDescent="0.3">
      <c r="B17606" t="s">
        <v>1620</v>
      </c>
      <c r="C17606" t="s">
        <v>17982</v>
      </c>
      <c r="D17606" t="str">
        <f t="shared" si="275"/>
        <v>0986449637</v>
      </c>
      <c r="L17606" t="s">
        <v>1831</v>
      </c>
    </row>
    <row r="17607" spans="2:12" x14ac:dyDescent="0.3">
      <c r="B17607" t="s">
        <v>1620</v>
      </c>
      <c r="C17607" t="s">
        <v>17983</v>
      </c>
      <c r="D17607" t="str">
        <f t="shared" si="275"/>
        <v>0986604138</v>
      </c>
      <c r="L17607" t="s">
        <v>1831</v>
      </c>
    </row>
    <row r="17608" spans="2:12" x14ac:dyDescent="0.3">
      <c r="B17608" t="s">
        <v>1620</v>
      </c>
      <c r="C17608" t="s">
        <v>17984</v>
      </c>
      <c r="D17608" t="str">
        <f t="shared" si="275"/>
        <v>0986466382</v>
      </c>
      <c r="L17608" t="s">
        <v>1831</v>
      </c>
    </row>
    <row r="17609" spans="2:12" x14ac:dyDescent="0.3">
      <c r="B17609" t="s">
        <v>1620</v>
      </c>
      <c r="C17609" t="s">
        <v>17985</v>
      </c>
      <c r="D17609" t="str">
        <f t="shared" si="275"/>
        <v>0986466050</v>
      </c>
      <c r="L17609" s="1">
        <v>43252</v>
      </c>
    </row>
    <row r="17610" spans="2:12" x14ac:dyDescent="0.3">
      <c r="B17610" t="s">
        <v>1620</v>
      </c>
      <c r="C17610" t="s">
        <v>17986</v>
      </c>
      <c r="D17610" t="str">
        <f t="shared" si="275"/>
        <v>0986608483</v>
      </c>
      <c r="L17610" t="s">
        <v>1831</v>
      </c>
    </row>
    <row r="17611" spans="2:12" x14ac:dyDescent="0.3">
      <c r="B17611" t="s">
        <v>1620</v>
      </c>
      <c r="C17611" t="s">
        <v>17987</v>
      </c>
      <c r="D17611" t="str">
        <f t="shared" si="275"/>
        <v>0986415833</v>
      </c>
      <c r="L17611" t="s">
        <v>562</v>
      </c>
    </row>
    <row r="17612" spans="2:12" x14ac:dyDescent="0.3">
      <c r="B17612" t="s">
        <v>1620</v>
      </c>
      <c r="C17612" t="s">
        <v>17988</v>
      </c>
      <c r="D17612" t="str">
        <f t="shared" si="275"/>
        <v>0986417361</v>
      </c>
      <c r="L17612" s="1">
        <v>43376</v>
      </c>
    </row>
    <row r="17613" spans="2:12" x14ac:dyDescent="0.3">
      <c r="B17613" t="s">
        <v>1620</v>
      </c>
      <c r="C17613" t="s">
        <v>17989</v>
      </c>
      <c r="D17613" t="str">
        <f t="shared" si="275"/>
        <v>0986608477</v>
      </c>
      <c r="L17613" t="s">
        <v>1831</v>
      </c>
    </row>
    <row r="17614" spans="2:12" x14ac:dyDescent="0.3">
      <c r="B17614" t="s">
        <v>1620</v>
      </c>
      <c r="C17614" t="s">
        <v>17990</v>
      </c>
      <c r="D17614" t="str">
        <f t="shared" si="275"/>
        <v>0986608481</v>
      </c>
      <c r="L17614" t="s">
        <v>1831</v>
      </c>
    </row>
    <row r="17615" spans="2:12" x14ac:dyDescent="0.3">
      <c r="B17615" t="s">
        <v>1620</v>
      </c>
      <c r="C17615" t="s">
        <v>17991</v>
      </c>
      <c r="D17615" t="str">
        <f t="shared" si="275"/>
        <v>0986423246</v>
      </c>
      <c r="L17615" t="s">
        <v>1831</v>
      </c>
    </row>
    <row r="17616" spans="2:12" x14ac:dyDescent="0.3">
      <c r="B17616" t="s">
        <v>1620</v>
      </c>
      <c r="C17616" t="s">
        <v>17992</v>
      </c>
      <c r="D17616" t="str">
        <f t="shared" si="275"/>
        <v>0986486113</v>
      </c>
      <c r="L17616" t="s">
        <v>1831</v>
      </c>
    </row>
    <row r="17617" spans="2:12" x14ac:dyDescent="0.3">
      <c r="B17617" t="s">
        <v>1620</v>
      </c>
      <c r="C17617" t="s">
        <v>17993</v>
      </c>
      <c r="D17617" t="str">
        <f t="shared" si="275"/>
        <v>0986434784</v>
      </c>
      <c r="L17617" t="s">
        <v>1831</v>
      </c>
    </row>
    <row r="17618" spans="2:12" x14ac:dyDescent="0.3">
      <c r="B17618" t="s">
        <v>1620</v>
      </c>
      <c r="C17618" t="s">
        <v>17994</v>
      </c>
      <c r="D17618" t="str">
        <f t="shared" si="275"/>
        <v>0986460097</v>
      </c>
      <c r="L17618" t="s">
        <v>247</v>
      </c>
    </row>
    <row r="17619" spans="2:12" x14ac:dyDescent="0.3">
      <c r="B17619" t="s">
        <v>1620</v>
      </c>
      <c r="C17619" t="s">
        <v>17995</v>
      </c>
      <c r="D17619" t="str">
        <f t="shared" si="275"/>
        <v>0986433454</v>
      </c>
      <c r="L17619" t="s">
        <v>1831</v>
      </c>
    </row>
    <row r="17620" spans="2:12" x14ac:dyDescent="0.3">
      <c r="B17620" t="s">
        <v>1620</v>
      </c>
      <c r="C17620" t="s">
        <v>17996</v>
      </c>
      <c r="D17620" t="str">
        <f t="shared" si="275"/>
        <v>0986464351</v>
      </c>
      <c r="L17620" t="s">
        <v>1831</v>
      </c>
    </row>
    <row r="17621" spans="2:12" x14ac:dyDescent="0.3">
      <c r="B17621" t="s">
        <v>1620</v>
      </c>
      <c r="C17621" t="s">
        <v>17997</v>
      </c>
      <c r="D17621" t="str">
        <f t="shared" si="275"/>
        <v>0986604142</v>
      </c>
      <c r="L17621" t="s">
        <v>1831</v>
      </c>
    </row>
    <row r="17622" spans="2:12" x14ac:dyDescent="0.3">
      <c r="B17622" t="s">
        <v>1620</v>
      </c>
      <c r="C17622" t="s">
        <v>17998</v>
      </c>
      <c r="D17622" t="str">
        <f t="shared" si="275"/>
        <v>0986604139</v>
      </c>
      <c r="L17622" t="s">
        <v>1831</v>
      </c>
    </row>
    <row r="17623" spans="2:12" x14ac:dyDescent="0.3">
      <c r="B17623" t="s">
        <v>1620</v>
      </c>
      <c r="C17623" t="s">
        <v>17999</v>
      </c>
      <c r="D17623" t="str">
        <f t="shared" si="275"/>
        <v>0986460539</v>
      </c>
      <c r="L17623" t="s">
        <v>129</v>
      </c>
    </row>
    <row r="17624" spans="2:12" x14ac:dyDescent="0.3">
      <c r="B17624" t="s">
        <v>1620</v>
      </c>
      <c r="C17624" t="s">
        <v>18000</v>
      </c>
      <c r="D17624" t="str">
        <f t="shared" si="275"/>
        <v>0986466019</v>
      </c>
      <c r="L17624" t="s">
        <v>1831</v>
      </c>
    </row>
    <row r="17625" spans="2:12" x14ac:dyDescent="0.3">
      <c r="B17625" t="s">
        <v>1620</v>
      </c>
      <c r="C17625" t="s">
        <v>18001</v>
      </c>
      <c r="D17625" t="str">
        <f t="shared" si="275"/>
        <v>0986486104</v>
      </c>
      <c r="L17625" t="s">
        <v>301</v>
      </c>
    </row>
    <row r="17626" spans="2:12" x14ac:dyDescent="0.3">
      <c r="B17626" t="s">
        <v>1620</v>
      </c>
      <c r="C17626" t="s">
        <v>18002</v>
      </c>
      <c r="D17626" t="str">
        <f t="shared" si="275"/>
        <v>0986464978</v>
      </c>
      <c r="L17626" s="1">
        <v>42958</v>
      </c>
    </row>
    <row r="17627" spans="2:12" x14ac:dyDescent="0.3">
      <c r="B17627" t="s">
        <v>1620</v>
      </c>
      <c r="C17627" t="s">
        <v>18003</v>
      </c>
      <c r="D17627" t="str">
        <f t="shared" si="275"/>
        <v>0986607419</v>
      </c>
      <c r="L17627" t="s">
        <v>1831</v>
      </c>
    </row>
    <row r="17628" spans="2:12" x14ac:dyDescent="0.3">
      <c r="B17628" t="s">
        <v>1620</v>
      </c>
      <c r="C17628" t="s">
        <v>18004</v>
      </c>
      <c r="D17628" t="str">
        <f t="shared" si="275"/>
        <v>0986423241</v>
      </c>
      <c r="L17628" t="s">
        <v>449</v>
      </c>
    </row>
    <row r="17629" spans="2:12" x14ac:dyDescent="0.3">
      <c r="B17629" t="s">
        <v>1620</v>
      </c>
      <c r="C17629" t="s">
        <v>18005</v>
      </c>
      <c r="D17629" t="str">
        <f t="shared" si="275"/>
        <v>0986466239</v>
      </c>
      <c r="L17629" t="s">
        <v>1831</v>
      </c>
    </row>
    <row r="17630" spans="2:12" x14ac:dyDescent="0.3">
      <c r="B17630" t="s">
        <v>1620</v>
      </c>
      <c r="C17630" t="s">
        <v>18006</v>
      </c>
      <c r="D17630" t="str">
        <f t="shared" si="275"/>
        <v>0986423247</v>
      </c>
      <c r="L17630" s="1">
        <v>43283</v>
      </c>
    </row>
    <row r="17631" spans="2:12" x14ac:dyDescent="0.3">
      <c r="B17631" t="s">
        <v>1620</v>
      </c>
      <c r="C17631" t="s">
        <v>18007</v>
      </c>
      <c r="D17631" t="str">
        <f t="shared" si="275"/>
        <v>0986433375</v>
      </c>
      <c r="L17631" t="s">
        <v>288</v>
      </c>
    </row>
    <row r="17632" spans="2:12" x14ac:dyDescent="0.3">
      <c r="B17632" t="s">
        <v>1620</v>
      </c>
      <c r="C17632" t="s">
        <v>18008</v>
      </c>
      <c r="D17632" t="str">
        <f t="shared" si="275"/>
        <v>0986604140</v>
      </c>
      <c r="L17632" t="s">
        <v>1831</v>
      </c>
    </row>
    <row r="17633" spans="2:12" x14ac:dyDescent="0.3">
      <c r="B17633" t="s">
        <v>1620</v>
      </c>
      <c r="C17633" t="s">
        <v>18009</v>
      </c>
      <c r="D17633" t="str">
        <f t="shared" si="275"/>
        <v>0986418922</v>
      </c>
      <c r="L17633" t="s">
        <v>1818</v>
      </c>
    </row>
    <row r="17634" spans="2:12" x14ac:dyDescent="0.3">
      <c r="B17634" t="s">
        <v>1620</v>
      </c>
      <c r="C17634" t="s">
        <v>18010</v>
      </c>
      <c r="D17634" t="str">
        <f t="shared" si="275"/>
        <v>0986426632</v>
      </c>
      <c r="L17634" t="s">
        <v>1831</v>
      </c>
    </row>
    <row r="17635" spans="2:12" x14ac:dyDescent="0.3">
      <c r="B17635" t="s">
        <v>1620</v>
      </c>
      <c r="C17635" t="s">
        <v>18011</v>
      </c>
      <c r="D17635" t="str">
        <f t="shared" si="275"/>
        <v>0986433373</v>
      </c>
      <c r="L17635" t="s">
        <v>1831</v>
      </c>
    </row>
    <row r="17636" spans="2:12" x14ac:dyDescent="0.3">
      <c r="B17636" t="s">
        <v>1620</v>
      </c>
      <c r="C17636" t="s">
        <v>18012</v>
      </c>
      <c r="D17636" t="str">
        <f t="shared" si="275"/>
        <v>0986462809</v>
      </c>
      <c r="L17636" t="s">
        <v>1831</v>
      </c>
    </row>
    <row r="17637" spans="2:12" x14ac:dyDescent="0.3">
      <c r="B17637" t="s">
        <v>1620</v>
      </c>
      <c r="C17637" t="s">
        <v>18013</v>
      </c>
      <c r="D17637" t="str">
        <f t="shared" si="275"/>
        <v>0986463359</v>
      </c>
      <c r="L17637" t="s">
        <v>1831</v>
      </c>
    </row>
    <row r="17638" spans="2:12" x14ac:dyDescent="0.3">
      <c r="B17638" t="s">
        <v>1620</v>
      </c>
      <c r="C17638" t="s">
        <v>18014</v>
      </c>
      <c r="D17638" t="str">
        <f t="shared" si="275"/>
        <v>0986464084</v>
      </c>
      <c r="L17638" t="s">
        <v>1831</v>
      </c>
    </row>
    <row r="17639" spans="2:12" x14ac:dyDescent="0.3">
      <c r="B17639" t="s">
        <v>1620</v>
      </c>
      <c r="C17639" t="s">
        <v>18015</v>
      </c>
      <c r="D17639" t="str">
        <f t="shared" si="275"/>
        <v>0986466254</v>
      </c>
      <c r="L17639" t="s">
        <v>1831</v>
      </c>
    </row>
    <row r="17640" spans="2:12" x14ac:dyDescent="0.3">
      <c r="B17640" t="s">
        <v>1620</v>
      </c>
      <c r="C17640" t="s">
        <v>18016</v>
      </c>
      <c r="D17640" t="str">
        <f t="shared" si="275"/>
        <v>0986461053</v>
      </c>
      <c r="L17640" t="s">
        <v>1831</v>
      </c>
    </row>
    <row r="17641" spans="2:12" x14ac:dyDescent="0.3">
      <c r="B17641" t="s">
        <v>1620</v>
      </c>
      <c r="C17641" t="s">
        <v>18017</v>
      </c>
      <c r="D17641" t="str">
        <f t="shared" si="275"/>
        <v>0986414259</v>
      </c>
      <c r="L17641" t="s">
        <v>603</v>
      </c>
    </row>
    <row r="17642" spans="2:12" x14ac:dyDescent="0.3">
      <c r="B17642" t="s">
        <v>1620</v>
      </c>
      <c r="C17642" t="s">
        <v>18018</v>
      </c>
      <c r="D17642" t="str">
        <f t="shared" si="275"/>
        <v>0986466319</v>
      </c>
      <c r="L17642" t="s">
        <v>1831</v>
      </c>
    </row>
    <row r="17643" spans="2:12" x14ac:dyDescent="0.3">
      <c r="B17643" t="s">
        <v>1620</v>
      </c>
      <c r="C17643" t="s">
        <v>18019</v>
      </c>
      <c r="D17643" t="str">
        <f t="shared" si="275"/>
        <v>0986465798</v>
      </c>
      <c r="L17643" s="1">
        <v>42990</v>
      </c>
    </row>
    <row r="17644" spans="2:12" x14ac:dyDescent="0.3">
      <c r="B17644" t="s">
        <v>1620</v>
      </c>
      <c r="C17644" t="s">
        <v>18020</v>
      </c>
      <c r="D17644" t="str">
        <f t="shared" si="275"/>
        <v>0986435626</v>
      </c>
      <c r="L17644" t="s">
        <v>1831</v>
      </c>
    </row>
    <row r="17645" spans="2:12" x14ac:dyDescent="0.3">
      <c r="B17645" t="s">
        <v>1620</v>
      </c>
      <c r="C17645" t="s">
        <v>18021</v>
      </c>
      <c r="D17645" t="str">
        <f t="shared" si="275"/>
        <v>0986604160</v>
      </c>
      <c r="L17645" t="s">
        <v>1831</v>
      </c>
    </row>
    <row r="17646" spans="2:12" x14ac:dyDescent="0.3">
      <c r="B17646" t="s">
        <v>1620</v>
      </c>
      <c r="C17646" t="s">
        <v>18022</v>
      </c>
      <c r="D17646" t="str">
        <f t="shared" si="275"/>
        <v>0986608934</v>
      </c>
      <c r="L17646" t="s">
        <v>1831</v>
      </c>
    </row>
    <row r="17647" spans="2:12" x14ac:dyDescent="0.3">
      <c r="B17647" t="s">
        <v>1620</v>
      </c>
      <c r="C17647" t="s">
        <v>18023</v>
      </c>
      <c r="D17647" t="str">
        <f t="shared" si="275"/>
        <v>0986466012</v>
      </c>
      <c r="L17647" t="s">
        <v>1831</v>
      </c>
    </row>
    <row r="17648" spans="2:12" x14ac:dyDescent="0.3">
      <c r="B17648" t="s">
        <v>1620</v>
      </c>
      <c r="C17648" t="s">
        <v>18024</v>
      </c>
      <c r="D17648" t="str">
        <f t="shared" si="275"/>
        <v>0986609342</v>
      </c>
      <c r="L17648" t="s">
        <v>1831</v>
      </c>
    </row>
    <row r="17649" spans="2:12" x14ac:dyDescent="0.3">
      <c r="B17649" t="s">
        <v>352</v>
      </c>
      <c r="C17649" t="s">
        <v>18025</v>
      </c>
      <c r="D17649" t="str">
        <f t="shared" si="275"/>
        <v>0986434108</v>
      </c>
      <c r="L17649" s="1">
        <v>43225</v>
      </c>
    </row>
    <row r="17650" spans="2:12" x14ac:dyDescent="0.3">
      <c r="B17650" t="s">
        <v>352</v>
      </c>
      <c r="C17650" t="s">
        <v>18026</v>
      </c>
      <c r="D17650" t="str">
        <f t="shared" si="275"/>
        <v>0986604381</v>
      </c>
      <c r="L17650" t="s">
        <v>1818</v>
      </c>
    </row>
    <row r="17651" spans="2:12" x14ac:dyDescent="0.3">
      <c r="B17651" t="s">
        <v>352</v>
      </c>
      <c r="C17651" t="s">
        <v>18027</v>
      </c>
      <c r="D17651" t="str">
        <f t="shared" si="275"/>
        <v>0986604382</v>
      </c>
      <c r="L17651" t="s">
        <v>1818</v>
      </c>
    </row>
    <row r="17652" spans="2:12" x14ac:dyDescent="0.3">
      <c r="B17652" t="s">
        <v>352</v>
      </c>
      <c r="C17652" t="s">
        <v>18028</v>
      </c>
      <c r="D17652" t="str">
        <f t="shared" si="275"/>
        <v>0986609284</v>
      </c>
      <c r="L17652" t="s">
        <v>1818</v>
      </c>
    </row>
    <row r="17653" spans="2:12" x14ac:dyDescent="0.3">
      <c r="B17653" t="s">
        <v>352</v>
      </c>
      <c r="C17653" t="s">
        <v>18029</v>
      </c>
      <c r="D17653" t="str">
        <f t="shared" si="275"/>
        <v>0986608974</v>
      </c>
      <c r="L17653" t="s">
        <v>1818</v>
      </c>
    </row>
    <row r="17654" spans="2:12" x14ac:dyDescent="0.3">
      <c r="B17654" t="s">
        <v>352</v>
      </c>
      <c r="C17654" t="s">
        <v>18030</v>
      </c>
      <c r="D17654" t="str">
        <f t="shared" si="275"/>
        <v>0986604564</v>
      </c>
      <c r="L17654" t="s">
        <v>1818</v>
      </c>
    </row>
    <row r="17655" spans="2:12" x14ac:dyDescent="0.3">
      <c r="B17655" t="s">
        <v>352</v>
      </c>
      <c r="C17655" t="s">
        <v>18031</v>
      </c>
      <c r="D17655" t="str">
        <f t="shared" si="275"/>
        <v>0986604273</v>
      </c>
      <c r="L17655" t="s">
        <v>1818</v>
      </c>
    </row>
    <row r="17656" spans="2:12" x14ac:dyDescent="0.3">
      <c r="B17656" t="s">
        <v>352</v>
      </c>
      <c r="C17656" t="s">
        <v>18032</v>
      </c>
      <c r="D17656" t="str">
        <f t="shared" si="275"/>
        <v>0986608942</v>
      </c>
      <c r="L17656" t="s">
        <v>104</v>
      </c>
    </row>
    <row r="17657" spans="2:12" x14ac:dyDescent="0.3">
      <c r="B17657" t="s">
        <v>352</v>
      </c>
      <c r="C17657" t="s">
        <v>18033</v>
      </c>
      <c r="D17657" t="str">
        <f t="shared" si="275"/>
        <v>0986608414</v>
      </c>
      <c r="L17657" t="s">
        <v>1818</v>
      </c>
    </row>
    <row r="17658" spans="2:12" x14ac:dyDescent="0.3">
      <c r="B17658" t="s">
        <v>352</v>
      </c>
      <c r="C17658" t="s">
        <v>18034</v>
      </c>
      <c r="D17658" t="str">
        <f t="shared" si="275"/>
        <v>0986604342</v>
      </c>
      <c r="L17658" t="s">
        <v>1818</v>
      </c>
    </row>
    <row r="17659" spans="2:12" x14ac:dyDescent="0.3">
      <c r="B17659" t="s">
        <v>352</v>
      </c>
      <c r="C17659" t="s">
        <v>18035</v>
      </c>
      <c r="D17659" t="str">
        <f t="shared" si="275"/>
        <v>0986609340</v>
      </c>
      <c r="L17659" t="s">
        <v>1818</v>
      </c>
    </row>
    <row r="17660" spans="2:12" x14ac:dyDescent="0.3">
      <c r="B17660" t="s">
        <v>352</v>
      </c>
      <c r="C17660" t="s">
        <v>18036</v>
      </c>
      <c r="D17660" t="str">
        <f t="shared" si="275"/>
        <v>0986608345</v>
      </c>
      <c r="L17660" t="s">
        <v>1818</v>
      </c>
    </row>
    <row r="17661" spans="2:12" x14ac:dyDescent="0.3">
      <c r="B17661" t="s">
        <v>352</v>
      </c>
      <c r="C17661" t="s">
        <v>18037</v>
      </c>
      <c r="D17661" t="str">
        <f t="shared" si="275"/>
        <v>0986608143</v>
      </c>
      <c r="L17661" t="s">
        <v>1818</v>
      </c>
    </row>
    <row r="17662" spans="2:12" x14ac:dyDescent="0.3">
      <c r="B17662" t="s">
        <v>352</v>
      </c>
      <c r="C17662" t="s">
        <v>18038</v>
      </c>
      <c r="D17662" t="str">
        <f t="shared" si="275"/>
        <v>0986604247</v>
      </c>
      <c r="L17662" t="s">
        <v>1818</v>
      </c>
    </row>
    <row r="17663" spans="2:12" x14ac:dyDescent="0.3">
      <c r="B17663" t="s">
        <v>352</v>
      </c>
      <c r="C17663" t="s">
        <v>18039</v>
      </c>
      <c r="D17663" t="str">
        <f t="shared" si="275"/>
        <v>0986608142</v>
      </c>
      <c r="L17663" t="s">
        <v>1818</v>
      </c>
    </row>
    <row r="17664" spans="2:12" x14ac:dyDescent="0.3">
      <c r="B17664" t="s">
        <v>352</v>
      </c>
      <c r="C17664" t="s">
        <v>18040</v>
      </c>
      <c r="D17664" t="str">
        <f t="shared" si="275"/>
        <v>0986604343</v>
      </c>
      <c r="L17664" t="s">
        <v>1818</v>
      </c>
    </row>
    <row r="17665" spans="2:12" x14ac:dyDescent="0.3">
      <c r="B17665" t="s">
        <v>352</v>
      </c>
      <c r="C17665" t="s">
        <v>18041</v>
      </c>
      <c r="D17665" t="str">
        <f t="shared" si="275"/>
        <v>0986604167</v>
      </c>
      <c r="L17665" t="s">
        <v>1818</v>
      </c>
    </row>
    <row r="17666" spans="2:12" x14ac:dyDescent="0.3">
      <c r="B17666" t="s">
        <v>352</v>
      </c>
      <c r="C17666" t="s">
        <v>18042</v>
      </c>
      <c r="D17666" t="str">
        <f t="shared" si="275"/>
        <v>0986607414</v>
      </c>
      <c r="L17666" t="s">
        <v>1818</v>
      </c>
    </row>
    <row r="17667" spans="2:12" x14ac:dyDescent="0.3">
      <c r="B17667" t="s">
        <v>352</v>
      </c>
      <c r="C17667" t="s">
        <v>18043</v>
      </c>
      <c r="D17667" t="str">
        <f t="shared" ref="D17667:D17730" si="276">RIGHT(C17667,LEN(C17667)-1)</f>
        <v>0986604624</v>
      </c>
      <c r="L17667" t="s">
        <v>1818</v>
      </c>
    </row>
    <row r="17668" spans="2:12" x14ac:dyDescent="0.3">
      <c r="B17668" t="s">
        <v>352</v>
      </c>
      <c r="C17668" t="s">
        <v>18044</v>
      </c>
      <c r="D17668" t="str">
        <f t="shared" si="276"/>
        <v>0986465232</v>
      </c>
      <c r="L17668" t="s">
        <v>1818</v>
      </c>
    </row>
    <row r="17669" spans="2:12" x14ac:dyDescent="0.3">
      <c r="B17669" t="s">
        <v>352</v>
      </c>
      <c r="C17669" t="s">
        <v>18045</v>
      </c>
      <c r="D17669" t="str">
        <f t="shared" si="276"/>
        <v>0986603044</v>
      </c>
      <c r="L17669" t="s">
        <v>1818</v>
      </c>
    </row>
    <row r="17670" spans="2:12" x14ac:dyDescent="0.3">
      <c r="B17670" t="s">
        <v>352</v>
      </c>
      <c r="C17670" t="s">
        <v>18046</v>
      </c>
      <c r="D17670" t="str">
        <f t="shared" si="276"/>
        <v>0986604384</v>
      </c>
      <c r="L17670" t="s">
        <v>1818</v>
      </c>
    </row>
    <row r="17671" spans="2:12" x14ac:dyDescent="0.3">
      <c r="B17671" t="s">
        <v>352</v>
      </c>
      <c r="C17671" t="s">
        <v>18047</v>
      </c>
      <c r="D17671" t="str">
        <f t="shared" si="276"/>
        <v>0986604638</v>
      </c>
      <c r="L17671" t="s">
        <v>1818</v>
      </c>
    </row>
    <row r="17672" spans="2:12" x14ac:dyDescent="0.3">
      <c r="B17672" t="s">
        <v>352</v>
      </c>
      <c r="C17672" t="s">
        <v>18048</v>
      </c>
      <c r="D17672" t="str">
        <f t="shared" si="276"/>
        <v>0986604378</v>
      </c>
      <c r="L17672" t="s">
        <v>1818</v>
      </c>
    </row>
    <row r="17673" spans="2:12" x14ac:dyDescent="0.3">
      <c r="B17673" t="s">
        <v>352</v>
      </c>
      <c r="C17673" t="s">
        <v>18049</v>
      </c>
      <c r="D17673" t="str">
        <f t="shared" si="276"/>
        <v>0986604557</v>
      </c>
      <c r="L17673" t="s">
        <v>3939</v>
      </c>
    </row>
    <row r="17674" spans="2:12" x14ac:dyDescent="0.3">
      <c r="B17674" t="s">
        <v>352</v>
      </c>
      <c r="C17674" t="s">
        <v>18050</v>
      </c>
      <c r="D17674" t="str">
        <f t="shared" si="276"/>
        <v>0986608426</v>
      </c>
      <c r="L17674" t="s">
        <v>1818</v>
      </c>
    </row>
    <row r="17675" spans="2:12" x14ac:dyDescent="0.3">
      <c r="B17675" t="s">
        <v>352</v>
      </c>
      <c r="C17675" t="s">
        <v>18051</v>
      </c>
      <c r="D17675" t="str">
        <f t="shared" si="276"/>
        <v>0986608134</v>
      </c>
      <c r="L17675" t="s">
        <v>1818</v>
      </c>
    </row>
    <row r="17676" spans="2:12" x14ac:dyDescent="0.3">
      <c r="B17676" t="s">
        <v>352</v>
      </c>
      <c r="C17676" t="s">
        <v>18052</v>
      </c>
      <c r="D17676" t="str">
        <f t="shared" si="276"/>
        <v>0986416798</v>
      </c>
      <c r="L17676" t="s">
        <v>301</v>
      </c>
    </row>
    <row r="17677" spans="2:12" x14ac:dyDescent="0.3">
      <c r="B17677" t="s">
        <v>352</v>
      </c>
      <c r="C17677" t="s">
        <v>18053</v>
      </c>
      <c r="D17677" t="str">
        <f t="shared" si="276"/>
        <v>0986603004</v>
      </c>
      <c r="L17677" t="s">
        <v>1818</v>
      </c>
    </row>
    <row r="17678" spans="2:12" x14ac:dyDescent="0.3">
      <c r="B17678" t="s">
        <v>352</v>
      </c>
      <c r="C17678" t="s">
        <v>18054</v>
      </c>
      <c r="D17678" t="str">
        <f t="shared" si="276"/>
        <v>0986604150</v>
      </c>
      <c r="L17678" t="s">
        <v>1818</v>
      </c>
    </row>
    <row r="17679" spans="2:12" x14ac:dyDescent="0.3">
      <c r="B17679" t="s">
        <v>352</v>
      </c>
      <c r="C17679" t="s">
        <v>18055</v>
      </c>
      <c r="D17679" t="str">
        <f t="shared" si="276"/>
        <v>0986417512</v>
      </c>
      <c r="L17679" t="s">
        <v>2529</v>
      </c>
    </row>
    <row r="17680" spans="2:12" x14ac:dyDescent="0.3">
      <c r="B17680" t="s">
        <v>352</v>
      </c>
      <c r="C17680" t="s">
        <v>18056</v>
      </c>
      <c r="D17680" t="str">
        <f t="shared" si="276"/>
        <v>0986404560</v>
      </c>
      <c r="L17680" t="s">
        <v>1245</v>
      </c>
    </row>
    <row r="17681" spans="2:12" x14ac:dyDescent="0.3">
      <c r="B17681" t="s">
        <v>352</v>
      </c>
      <c r="C17681" t="s">
        <v>18057</v>
      </c>
      <c r="D17681" t="str">
        <f t="shared" si="276"/>
        <v>0986608420</v>
      </c>
      <c r="L17681" t="s">
        <v>1818</v>
      </c>
    </row>
    <row r="17682" spans="2:12" x14ac:dyDescent="0.3">
      <c r="B17682" t="s">
        <v>352</v>
      </c>
      <c r="C17682" t="s">
        <v>18058</v>
      </c>
      <c r="D17682" t="str">
        <f t="shared" si="276"/>
        <v>0986604347</v>
      </c>
      <c r="L17682" t="s">
        <v>1818</v>
      </c>
    </row>
    <row r="17683" spans="2:12" x14ac:dyDescent="0.3">
      <c r="B17683" t="s">
        <v>352</v>
      </c>
      <c r="C17683" t="s">
        <v>18059</v>
      </c>
      <c r="D17683" t="str">
        <f t="shared" si="276"/>
        <v>0986604254</v>
      </c>
      <c r="L17683" t="s">
        <v>1818</v>
      </c>
    </row>
    <row r="17684" spans="2:12" x14ac:dyDescent="0.3">
      <c r="B17684" t="s">
        <v>352</v>
      </c>
      <c r="C17684" t="s">
        <v>18060</v>
      </c>
      <c r="D17684" t="str">
        <f t="shared" si="276"/>
        <v>0986458697</v>
      </c>
      <c r="L17684" t="s">
        <v>1818</v>
      </c>
    </row>
    <row r="17685" spans="2:12" x14ac:dyDescent="0.3">
      <c r="B17685" t="s">
        <v>352</v>
      </c>
      <c r="C17685" t="s">
        <v>18061</v>
      </c>
      <c r="D17685" t="str">
        <f t="shared" si="276"/>
        <v>0986608428</v>
      </c>
      <c r="L17685" t="s">
        <v>1818</v>
      </c>
    </row>
    <row r="17686" spans="2:12" x14ac:dyDescent="0.3">
      <c r="B17686" t="s">
        <v>352</v>
      </c>
      <c r="C17686" t="s">
        <v>18062</v>
      </c>
      <c r="D17686" t="str">
        <f t="shared" si="276"/>
        <v>0986607409</v>
      </c>
      <c r="L17686" t="s">
        <v>1818</v>
      </c>
    </row>
    <row r="17687" spans="2:12" x14ac:dyDescent="0.3">
      <c r="B17687" t="s">
        <v>352</v>
      </c>
      <c r="C17687" t="s">
        <v>18063</v>
      </c>
      <c r="D17687" t="str">
        <f t="shared" si="276"/>
        <v>0986604350</v>
      </c>
      <c r="L17687" t="s">
        <v>152</v>
      </c>
    </row>
    <row r="17688" spans="2:12" x14ac:dyDescent="0.3">
      <c r="B17688" t="s">
        <v>352</v>
      </c>
      <c r="C17688" t="s">
        <v>18064</v>
      </c>
      <c r="D17688" t="str">
        <f t="shared" si="276"/>
        <v>0986609294</v>
      </c>
      <c r="L17688" t="s">
        <v>1818</v>
      </c>
    </row>
    <row r="17689" spans="2:12" x14ac:dyDescent="0.3">
      <c r="B17689" t="s">
        <v>352</v>
      </c>
      <c r="C17689" t="s">
        <v>18065</v>
      </c>
      <c r="D17689" t="str">
        <f t="shared" si="276"/>
        <v>0986434114</v>
      </c>
      <c r="L17689" t="s">
        <v>1220</v>
      </c>
    </row>
    <row r="17690" spans="2:12" x14ac:dyDescent="0.3">
      <c r="B17690" t="s">
        <v>352</v>
      </c>
      <c r="C17690" t="s">
        <v>18066</v>
      </c>
      <c r="D17690" t="str">
        <f t="shared" si="276"/>
        <v>0986609304</v>
      </c>
      <c r="L17690" t="s">
        <v>1818</v>
      </c>
    </row>
    <row r="17691" spans="2:12" x14ac:dyDescent="0.3">
      <c r="B17691" t="s">
        <v>352</v>
      </c>
      <c r="C17691" t="s">
        <v>18067</v>
      </c>
      <c r="D17691" t="str">
        <f t="shared" si="276"/>
        <v>0986603040</v>
      </c>
      <c r="L17691" t="s">
        <v>1818</v>
      </c>
    </row>
    <row r="17692" spans="2:12" x14ac:dyDescent="0.3">
      <c r="B17692" t="s">
        <v>352</v>
      </c>
      <c r="C17692" t="s">
        <v>18068</v>
      </c>
      <c r="D17692" t="str">
        <f t="shared" si="276"/>
        <v>0986608450</v>
      </c>
      <c r="L17692" t="s">
        <v>613</v>
      </c>
    </row>
    <row r="17693" spans="2:12" x14ac:dyDescent="0.3">
      <c r="B17693" t="s">
        <v>352</v>
      </c>
      <c r="C17693" t="s">
        <v>18069</v>
      </c>
      <c r="D17693" t="str">
        <f t="shared" si="276"/>
        <v>0986604633</v>
      </c>
      <c r="L17693" t="s">
        <v>1818</v>
      </c>
    </row>
    <row r="17694" spans="2:12" x14ac:dyDescent="0.3">
      <c r="B17694" t="s">
        <v>352</v>
      </c>
      <c r="C17694" t="s">
        <v>18070</v>
      </c>
      <c r="D17694" t="str">
        <f t="shared" si="276"/>
        <v>0986466380</v>
      </c>
      <c r="L17694" t="s">
        <v>389</v>
      </c>
    </row>
    <row r="17695" spans="2:12" x14ac:dyDescent="0.3">
      <c r="B17695" t="s">
        <v>352</v>
      </c>
      <c r="C17695" t="s">
        <v>18071</v>
      </c>
      <c r="D17695" t="str">
        <f t="shared" si="276"/>
        <v>0986604268</v>
      </c>
      <c r="L17695" t="s">
        <v>1818</v>
      </c>
    </row>
    <row r="17696" spans="2:12" x14ac:dyDescent="0.3">
      <c r="B17696" t="s">
        <v>352</v>
      </c>
      <c r="C17696" t="s">
        <v>18072</v>
      </c>
      <c r="D17696" t="str">
        <f t="shared" si="276"/>
        <v>0986608421</v>
      </c>
      <c r="L17696" t="s">
        <v>524</v>
      </c>
    </row>
    <row r="17697" spans="2:12" x14ac:dyDescent="0.3">
      <c r="B17697" t="s">
        <v>352</v>
      </c>
      <c r="C17697" t="s">
        <v>18073</v>
      </c>
      <c r="D17697" t="str">
        <f t="shared" si="276"/>
        <v>0986608415</v>
      </c>
      <c r="L17697" t="s">
        <v>1818</v>
      </c>
    </row>
    <row r="17698" spans="2:12" x14ac:dyDescent="0.3">
      <c r="B17698" t="s">
        <v>352</v>
      </c>
      <c r="C17698" t="s">
        <v>18074</v>
      </c>
      <c r="D17698" t="str">
        <f t="shared" si="276"/>
        <v>0986608164</v>
      </c>
      <c r="L17698" t="s">
        <v>1818</v>
      </c>
    </row>
    <row r="17699" spans="2:12" x14ac:dyDescent="0.3">
      <c r="B17699" t="s">
        <v>352</v>
      </c>
      <c r="C17699" t="s">
        <v>18075</v>
      </c>
      <c r="D17699" t="str">
        <f t="shared" si="276"/>
        <v>0986604253</v>
      </c>
      <c r="L17699" t="s">
        <v>1818</v>
      </c>
    </row>
    <row r="17700" spans="2:12" x14ac:dyDescent="0.3">
      <c r="B17700" t="s">
        <v>352</v>
      </c>
      <c r="C17700" t="s">
        <v>18076</v>
      </c>
      <c r="D17700" t="str">
        <f t="shared" si="276"/>
        <v>0986608114</v>
      </c>
      <c r="L17700" t="s">
        <v>1818</v>
      </c>
    </row>
    <row r="17701" spans="2:12" x14ac:dyDescent="0.3">
      <c r="B17701" t="s">
        <v>352</v>
      </c>
      <c r="C17701" t="s">
        <v>18077</v>
      </c>
      <c r="D17701" t="str">
        <f t="shared" si="276"/>
        <v>0986604154</v>
      </c>
      <c r="L17701" t="s">
        <v>1818</v>
      </c>
    </row>
    <row r="17702" spans="2:12" x14ac:dyDescent="0.3">
      <c r="B17702" t="s">
        <v>352</v>
      </c>
      <c r="C17702" t="s">
        <v>18078</v>
      </c>
      <c r="D17702" t="str">
        <f t="shared" si="276"/>
        <v>0986608914</v>
      </c>
      <c r="L17702" t="s">
        <v>1818</v>
      </c>
    </row>
    <row r="17703" spans="2:12" x14ac:dyDescent="0.3">
      <c r="B17703" t="s">
        <v>352</v>
      </c>
      <c r="C17703" t="s">
        <v>18079</v>
      </c>
      <c r="D17703" t="str">
        <f t="shared" si="276"/>
        <v>0986604279</v>
      </c>
      <c r="L17703" s="1">
        <v>43256</v>
      </c>
    </row>
    <row r="17704" spans="2:12" x14ac:dyDescent="0.3">
      <c r="B17704" t="s">
        <v>352</v>
      </c>
      <c r="C17704" t="s">
        <v>18080</v>
      </c>
      <c r="D17704" t="str">
        <f t="shared" si="276"/>
        <v>0986608894</v>
      </c>
      <c r="L17704" t="s">
        <v>1818</v>
      </c>
    </row>
    <row r="17705" spans="2:12" x14ac:dyDescent="0.3">
      <c r="B17705" t="s">
        <v>352</v>
      </c>
      <c r="C17705" t="s">
        <v>18081</v>
      </c>
      <c r="D17705" t="str">
        <f t="shared" si="276"/>
        <v>0986604630</v>
      </c>
      <c r="L17705" t="s">
        <v>1818</v>
      </c>
    </row>
    <row r="17706" spans="2:12" x14ac:dyDescent="0.3">
      <c r="B17706" t="s">
        <v>352</v>
      </c>
      <c r="C17706" t="s">
        <v>18082</v>
      </c>
      <c r="D17706" t="str">
        <f t="shared" si="276"/>
        <v>0986603024</v>
      </c>
      <c r="L17706" t="s">
        <v>1818</v>
      </c>
    </row>
    <row r="17707" spans="2:12" x14ac:dyDescent="0.3">
      <c r="B17707" t="s">
        <v>352</v>
      </c>
      <c r="C17707" t="s">
        <v>18083</v>
      </c>
      <c r="D17707" t="str">
        <f t="shared" si="276"/>
        <v>0986604141</v>
      </c>
      <c r="L17707" t="s">
        <v>1818</v>
      </c>
    </row>
    <row r="17708" spans="2:12" x14ac:dyDescent="0.3">
      <c r="B17708" t="s">
        <v>352</v>
      </c>
      <c r="C17708" t="s">
        <v>18084</v>
      </c>
      <c r="D17708" t="str">
        <f t="shared" si="276"/>
        <v>0986604631</v>
      </c>
      <c r="L17708" t="s">
        <v>1818</v>
      </c>
    </row>
    <row r="17709" spans="2:12" x14ac:dyDescent="0.3">
      <c r="B17709" t="s">
        <v>352</v>
      </c>
      <c r="C17709" t="s">
        <v>18085</v>
      </c>
      <c r="D17709" t="str">
        <f t="shared" si="276"/>
        <v>0986608154</v>
      </c>
      <c r="L17709" t="s">
        <v>1818</v>
      </c>
    </row>
    <row r="17710" spans="2:12" x14ac:dyDescent="0.3">
      <c r="B17710" t="s">
        <v>352</v>
      </c>
      <c r="C17710" t="s">
        <v>18086</v>
      </c>
      <c r="D17710" t="str">
        <f t="shared" si="276"/>
        <v>0986608945</v>
      </c>
      <c r="L17710" t="s">
        <v>1818</v>
      </c>
    </row>
    <row r="17711" spans="2:12" x14ac:dyDescent="0.3">
      <c r="B17711" t="s">
        <v>352</v>
      </c>
      <c r="C17711" t="s">
        <v>18087</v>
      </c>
      <c r="D17711" t="str">
        <f t="shared" si="276"/>
        <v>0986417810</v>
      </c>
      <c r="L17711" t="s">
        <v>168</v>
      </c>
    </row>
    <row r="17712" spans="2:12" x14ac:dyDescent="0.3">
      <c r="B17712" t="s">
        <v>352</v>
      </c>
      <c r="C17712" t="s">
        <v>18088</v>
      </c>
      <c r="D17712" t="str">
        <f t="shared" si="276"/>
        <v>0986604280</v>
      </c>
      <c r="L17712" t="s">
        <v>1818</v>
      </c>
    </row>
    <row r="17713" spans="2:12" x14ac:dyDescent="0.3">
      <c r="B17713" t="s">
        <v>352</v>
      </c>
      <c r="C17713" t="s">
        <v>18089</v>
      </c>
      <c r="D17713" t="str">
        <f t="shared" si="276"/>
        <v>0986609343</v>
      </c>
      <c r="L17713" t="s">
        <v>1818</v>
      </c>
    </row>
    <row r="17714" spans="2:12" x14ac:dyDescent="0.3">
      <c r="B17714" t="s">
        <v>352</v>
      </c>
      <c r="C17714" t="s">
        <v>18090</v>
      </c>
      <c r="D17714" t="str">
        <f t="shared" si="276"/>
        <v>0986414569</v>
      </c>
      <c r="L17714" t="s">
        <v>325</v>
      </c>
    </row>
    <row r="17715" spans="2:12" x14ac:dyDescent="0.3">
      <c r="B17715" t="s">
        <v>352</v>
      </c>
      <c r="C17715" t="s">
        <v>18091</v>
      </c>
      <c r="D17715" t="str">
        <f t="shared" si="276"/>
        <v>0986607422</v>
      </c>
      <c r="L17715" t="s">
        <v>1818</v>
      </c>
    </row>
    <row r="17716" spans="2:12" x14ac:dyDescent="0.3">
      <c r="B17716" t="s">
        <v>352</v>
      </c>
      <c r="C17716" t="s">
        <v>18092</v>
      </c>
      <c r="D17716" t="str">
        <f t="shared" si="276"/>
        <v>0986604389</v>
      </c>
      <c r="L17716" t="s">
        <v>1818</v>
      </c>
    </row>
    <row r="17717" spans="2:12" x14ac:dyDescent="0.3">
      <c r="B17717" t="s">
        <v>352</v>
      </c>
      <c r="C17717" t="s">
        <v>18093</v>
      </c>
      <c r="D17717" t="str">
        <f t="shared" si="276"/>
        <v>0986604623</v>
      </c>
      <c r="L17717" t="s">
        <v>1818</v>
      </c>
    </row>
    <row r="17718" spans="2:12" x14ac:dyDescent="0.3">
      <c r="B17718" t="s">
        <v>352</v>
      </c>
      <c r="C17718" t="s">
        <v>18094</v>
      </c>
      <c r="D17718" t="str">
        <f t="shared" si="276"/>
        <v>0986604554</v>
      </c>
      <c r="L17718" t="s">
        <v>1928</v>
      </c>
    </row>
    <row r="17719" spans="2:12" x14ac:dyDescent="0.3">
      <c r="B17719" t="s">
        <v>352</v>
      </c>
      <c r="C17719" t="s">
        <v>18095</v>
      </c>
      <c r="D17719" t="str">
        <f t="shared" si="276"/>
        <v>0986604251</v>
      </c>
      <c r="L17719" t="s">
        <v>1818</v>
      </c>
    </row>
    <row r="17720" spans="2:12" x14ac:dyDescent="0.3">
      <c r="B17720" t="s">
        <v>352</v>
      </c>
      <c r="C17720" t="s">
        <v>18096</v>
      </c>
      <c r="D17720" t="str">
        <f t="shared" si="276"/>
        <v>0986608349</v>
      </c>
      <c r="L17720" t="s">
        <v>1818</v>
      </c>
    </row>
    <row r="17721" spans="2:12" x14ac:dyDescent="0.3">
      <c r="B17721" t="s">
        <v>352</v>
      </c>
      <c r="C17721" t="s">
        <v>18097</v>
      </c>
      <c r="D17721" t="str">
        <f t="shared" si="276"/>
        <v>0986608424</v>
      </c>
      <c r="L17721" t="s">
        <v>1818</v>
      </c>
    </row>
    <row r="17722" spans="2:12" x14ac:dyDescent="0.3">
      <c r="B17722" t="s">
        <v>352</v>
      </c>
      <c r="C17722" t="s">
        <v>18098</v>
      </c>
      <c r="D17722" t="str">
        <f t="shared" si="276"/>
        <v>0986434113</v>
      </c>
      <c r="L17722" t="s">
        <v>1797</v>
      </c>
    </row>
    <row r="17723" spans="2:12" x14ac:dyDescent="0.3">
      <c r="B17723" t="s">
        <v>352</v>
      </c>
      <c r="C17723" t="s">
        <v>18099</v>
      </c>
      <c r="D17723" t="str">
        <f t="shared" si="276"/>
        <v>0986603043</v>
      </c>
      <c r="L17723" t="s">
        <v>1818</v>
      </c>
    </row>
    <row r="17724" spans="2:12" x14ac:dyDescent="0.3">
      <c r="B17724" t="s">
        <v>352</v>
      </c>
      <c r="C17724" t="s">
        <v>18100</v>
      </c>
      <c r="D17724" t="str">
        <f t="shared" si="276"/>
        <v>0986608904</v>
      </c>
      <c r="L17724" t="s">
        <v>1818</v>
      </c>
    </row>
    <row r="17725" spans="2:12" x14ac:dyDescent="0.3">
      <c r="B17725" t="s">
        <v>352</v>
      </c>
      <c r="C17725" t="s">
        <v>18101</v>
      </c>
      <c r="D17725" t="str">
        <f t="shared" si="276"/>
        <v>0986604379</v>
      </c>
      <c r="L17725" t="s">
        <v>1818</v>
      </c>
    </row>
    <row r="17726" spans="2:12" x14ac:dyDescent="0.3">
      <c r="B17726" t="s">
        <v>352</v>
      </c>
      <c r="C17726" t="s">
        <v>18102</v>
      </c>
      <c r="D17726" t="str">
        <f t="shared" si="276"/>
        <v>0986608924</v>
      </c>
      <c r="L17726" t="s">
        <v>1818</v>
      </c>
    </row>
    <row r="17727" spans="2:12" x14ac:dyDescent="0.3">
      <c r="B17727" t="s">
        <v>352</v>
      </c>
      <c r="C17727" t="s">
        <v>18103</v>
      </c>
      <c r="D17727" t="str">
        <f t="shared" si="276"/>
        <v>0986603014</v>
      </c>
      <c r="L17727" t="s">
        <v>1818</v>
      </c>
    </row>
    <row r="17728" spans="2:12" x14ac:dyDescent="0.3">
      <c r="B17728" t="s">
        <v>352</v>
      </c>
      <c r="C17728" t="s">
        <v>18104</v>
      </c>
      <c r="D17728" t="str">
        <f t="shared" si="276"/>
        <v>0986604145</v>
      </c>
      <c r="L17728" t="s">
        <v>1818</v>
      </c>
    </row>
    <row r="17729" spans="2:12" x14ac:dyDescent="0.3">
      <c r="B17729" t="s">
        <v>352</v>
      </c>
      <c r="C17729" t="s">
        <v>18105</v>
      </c>
      <c r="D17729" t="str">
        <f t="shared" si="276"/>
        <v>0986604344</v>
      </c>
      <c r="L17729" t="s">
        <v>1818</v>
      </c>
    </row>
    <row r="17730" spans="2:12" x14ac:dyDescent="0.3">
      <c r="B17730" t="s">
        <v>352</v>
      </c>
      <c r="C17730" t="s">
        <v>18106</v>
      </c>
      <c r="D17730" t="str">
        <f t="shared" si="276"/>
        <v>0986607410</v>
      </c>
      <c r="L17730" t="s">
        <v>1818</v>
      </c>
    </row>
    <row r="17731" spans="2:12" x14ac:dyDescent="0.3">
      <c r="B17731" t="s">
        <v>352</v>
      </c>
      <c r="C17731" t="s">
        <v>18107</v>
      </c>
      <c r="D17731" t="str">
        <f t="shared" ref="D17731:D17794" si="277">RIGHT(C17731,LEN(C17731)-1)</f>
        <v>0986604256</v>
      </c>
      <c r="L17731" t="s">
        <v>1818</v>
      </c>
    </row>
    <row r="17732" spans="2:12" x14ac:dyDescent="0.3">
      <c r="B17732" t="s">
        <v>352</v>
      </c>
      <c r="C17732" t="s">
        <v>18108</v>
      </c>
      <c r="D17732" t="str">
        <f t="shared" si="277"/>
        <v>0986423522</v>
      </c>
      <c r="L17732" s="1">
        <v>42805</v>
      </c>
    </row>
    <row r="17733" spans="2:12" x14ac:dyDescent="0.3">
      <c r="B17733" t="s">
        <v>352</v>
      </c>
      <c r="C17733" t="s">
        <v>18109</v>
      </c>
      <c r="D17733" t="str">
        <f t="shared" si="277"/>
        <v>0986604568</v>
      </c>
      <c r="L17733" s="1">
        <v>43378</v>
      </c>
    </row>
    <row r="17734" spans="2:12" x14ac:dyDescent="0.3">
      <c r="B17734" t="s">
        <v>352</v>
      </c>
      <c r="C17734" t="s">
        <v>18110</v>
      </c>
      <c r="D17734" t="str">
        <f t="shared" si="277"/>
        <v>0986608146</v>
      </c>
      <c r="L17734" t="s">
        <v>1818</v>
      </c>
    </row>
    <row r="17735" spans="2:12" x14ac:dyDescent="0.3">
      <c r="B17735" t="s">
        <v>352</v>
      </c>
      <c r="C17735" t="s">
        <v>18111</v>
      </c>
      <c r="D17735" t="str">
        <f t="shared" si="277"/>
        <v>0986608364</v>
      </c>
      <c r="L17735" t="s">
        <v>1818</v>
      </c>
    </row>
    <row r="17736" spans="2:12" x14ac:dyDescent="0.3">
      <c r="B17736" t="s">
        <v>352</v>
      </c>
      <c r="C17736" t="s">
        <v>18112</v>
      </c>
      <c r="D17736" t="str">
        <f t="shared" si="277"/>
        <v>0986604276</v>
      </c>
      <c r="L17736" t="s">
        <v>1818</v>
      </c>
    </row>
    <row r="17737" spans="2:12" x14ac:dyDescent="0.3">
      <c r="B17737" t="s">
        <v>352</v>
      </c>
      <c r="C17737" t="s">
        <v>18113</v>
      </c>
      <c r="D17737" t="str">
        <f t="shared" si="277"/>
        <v>0986604639</v>
      </c>
      <c r="L17737" s="1">
        <v>43439</v>
      </c>
    </row>
    <row r="17738" spans="2:12" x14ac:dyDescent="0.3">
      <c r="B17738" t="s">
        <v>352</v>
      </c>
      <c r="C17738" t="s">
        <v>18114</v>
      </c>
      <c r="D17738" t="str">
        <f t="shared" si="277"/>
        <v>0986604263</v>
      </c>
      <c r="L17738" t="s">
        <v>1818</v>
      </c>
    </row>
    <row r="17739" spans="2:12" x14ac:dyDescent="0.3">
      <c r="B17739" t="s">
        <v>352</v>
      </c>
      <c r="C17739" t="s">
        <v>18115</v>
      </c>
      <c r="D17739" t="str">
        <f t="shared" si="277"/>
        <v>0986608104</v>
      </c>
      <c r="L17739" t="s">
        <v>1818</v>
      </c>
    </row>
    <row r="17740" spans="2:12" x14ac:dyDescent="0.3">
      <c r="B17740" t="s">
        <v>352</v>
      </c>
      <c r="C17740" t="s">
        <v>18116</v>
      </c>
      <c r="D17740" t="str">
        <f t="shared" si="277"/>
        <v>0986604340</v>
      </c>
      <c r="L17740" s="1">
        <v>43136</v>
      </c>
    </row>
    <row r="17741" spans="2:12" x14ac:dyDescent="0.3">
      <c r="B17741" t="s">
        <v>352</v>
      </c>
      <c r="C17741" t="s">
        <v>18117</v>
      </c>
      <c r="D17741" t="str">
        <f t="shared" si="277"/>
        <v>0986426220</v>
      </c>
      <c r="L17741" t="s">
        <v>4597</v>
      </c>
    </row>
    <row r="17742" spans="2:12" x14ac:dyDescent="0.3">
      <c r="B17742" t="s">
        <v>352</v>
      </c>
      <c r="C17742" t="s">
        <v>18118</v>
      </c>
      <c r="D17742" t="str">
        <f t="shared" si="277"/>
        <v>0986432380</v>
      </c>
      <c r="L17742" s="1">
        <v>43313</v>
      </c>
    </row>
    <row r="17743" spans="2:12" x14ac:dyDescent="0.3">
      <c r="B17743" t="s">
        <v>352</v>
      </c>
      <c r="C17743" t="s">
        <v>18119</v>
      </c>
      <c r="D17743" t="str">
        <f t="shared" si="277"/>
        <v>0986608416</v>
      </c>
      <c r="L17743" t="s">
        <v>1818</v>
      </c>
    </row>
    <row r="17744" spans="2:12" x14ac:dyDescent="0.3">
      <c r="B17744" t="s">
        <v>352</v>
      </c>
      <c r="C17744" t="s">
        <v>18120</v>
      </c>
      <c r="D17744" t="str">
        <f t="shared" si="277"/>
        <v>0986607424</v>
      </c>
      <c r="L17744" s="1">
        <v>43255</v>
      </c>
    </row>
    <row r="17745" spans="2:12" x14ac:dyDescent="0.3">
      <c r="B17745" t="s">
        <v>352</v>
      </c>
      <c r="C17745" t="s">
        <v>18121</v>
      </c>
      <c r="D17745" t="str">
        <f t="shared" si="277"/>
        <v>0986608954</v>
      </c>
      <c r="L17745" t="s">
        <v>1818</v>
      </c>
    </row>
    <row r="17746" spans="2:12" x14ac:dyDescent="0.3">
      <c r="B17746" t="s">
        <v>352</v>
      </c>
      <c r="C17746" t="s">
        <v>18122</v>
      </c>
      <c r="D17746" t="str">
        <f t="shared" si="277"/>
        <v>0986603034</v>
      </c>
      <c r="L17746" t="s">
        <v>1818</v>
      </c>
    </row>
    <row r="17747" spans="2:12" x14ac:dyDescent="0.3">
      <c r="B17747" t="s">
        <v>352</v>
      </c>
      <c r="C17747" t="s">
        <v>18123</v>
      </c>
      <c r="D17747" t="str">
        <f t="shared" si="277"/>
        <v>0986604267</v>
      </c>
      <c r="L17747" t="s">
        <v>1818</v>
      </c>
    </row>
    <row r="17748" spans="2:12" x14ac:dyDescent="0.3">
      <c r="B17748" t="s">
        <v>352</v>
      </c>
      <c r="C17748" t="s">
        <v>18124</v>
      </c>
      <c r="D17748" t="str">
        <f t="shared" si="277"/>
        <v>0986604380</v>
      </c>
      <c r="L17748" t="s">
        <v>1818</v>
      </c>
    </row>
    <row r="17749" spans="2:12" x14ac:dyDescent="0.3">
      <c r="B17749" t="s">
        <v>352</v>
      </c>
      <c r="C17749" t="s">
        <v>18125</v>
      </c>
      <c r="D17749" t="str">
        <f t="shared" si="277"/>
        <v>0986465230</v>
      </c>
      <c r="L17749" t="s">
        <v>1818</v>
      </c>
    </row>
    <row r="17750" spans="2:12" x14ac:dyDescent="0.3">
      <c r="B17750" t="s">
        <v>352</v>
      </c>
      <c r="C17750" t="s">
        <v>18126</v>
      </c>
      <c r="D17750" t="str">
        <f t="shared" si="277"/>
        <v>0986608454</v>
      </c>
      <c r="L17750" t="s">
        <v>996</v>
      </c>
    </row>
    <row r="17751" spans="2:12" x14ac:dyDescent="0.3">
      <c r="B17751" t="s">
        <v>352</v>
      </c>
      <c r="C17751" t="s">
        <v>18127</v>
      </c>
      <c r="D17751" t="str">
        <f t="shared" si="277"/>
        <v>0986604565</v>
      </c>
      <c r="L17751" t="s">
        <v>1818</v>
      </c>
    </row>
    <row r="17752" spans="2:12" x14ac:dyDescent="0.3">
      <c r="B17752" t="s">
        <v>352</v>
      </c>
      <c r="C17752" t="s">
        <v>18128</v>
      </c>
      <c r="D17752" t="str">
        <f t="shared" si="277"/>
        <v>0986604165</v>
      </c>
      <c r="L17752" t="s">
        <v>1818</v>
      </c>
    </row>
    <row r="17753" spans="2:12" x14ac:dyDescent="0.3">
      <c r="B17753" t="s">
        <v>352</v>
      </c>
      <c r="C17753" t="s">
        <v>18129</v>
      </c>
      <c r="D17753" t="str">
        <f t="shared" si="277"/>
        <v>0986604163</v>
      </c>
      <c r="L17753" t="s">
        <v>1818</v>
      </c>
    </row>
    <row r="17754" spans="2:12" x14ac:dyDescent="0.3">
      <c r="B17754" t="s">
        <v>352</v>
      </c>
      <c r="C17754" t="s">
        <v>18130</v>
      </c>
      <c r="D17754" t="str">
        <f t="shared" si="277"/>
        <v>0986602994</v>
      </c>
      <c r="L17754" t="s">
        <v>1818</v>
      </c>
    </row>
    <row r="17755" spans="2:12" x14ac:dyDescent="0.3">
      <c r="B17755" t="s">
        <v>352</v>
      </c>
      <c r="C17755" t="s">
        <v>18131</v>
      </c>
      <c r="D17755" t="str">
        <f t="shared" si="277"/>
        <v>0986604270</v>
      </c>
      <c r="L17755" t="s">
        <v>1818</v>
      </c>
    </row>
    <row r="17756" spans="2:12" x14ac:dyDescent="0.3">
      <c r="B17756" t="s">
        <v>352</v>
      </c>
      <c r="C17756" t="s">
        <v>18132</v>
      </c>
      <c r="D17756" t="str">
        <f t="shared" si="277"/>
        <v>0986408311</v>
      </c>
      <c r="L17756" s="1">
        <v>43164</v>
      </c>
    </row>
    <row r="17757" spans="2:12" x14ac:dyDescent="0.3">
      <c r="B17757" t="s">
        <v>352</v>
      </c>
      <c r="C17757" t="s">
        <v>18133</v>
      </c>
      <c r="D17757" t="str">
        <f t="shared" si="277"/>
        <v>0986604264</v>
      </c>
      <c r="L17757" t="s">
        <v>1818</v>
      </c>
    </row>
    <row r="17758" spans="2:12" x14ac:dyDescent="0.3">
      <c r="B17758" t="s">
        <v>352</v>
      </c>
      <c r="C17758" t="s">
        <v>18134</v>
      </c>
      <c r="D17758" t="str">
        <f t="shared" si="277"/>
        <v>0986426490</v>
      </c>
      <c r="L17758" t="s">
        <v>1818</v>
      </c>
    </row>
    <row r="17759" spans="2:12" x14ac:dyDescent="0.3">
      <c r="B17759" t="s">
        <v>352</v>
      </c>
      <c r="C17759" t="s">
        <v>18135</v>
      </c>
      <c r="D17759" t="str">
        <f t="shared" si="277"/>
        <v>0986608451</v>
      </c>
      <c r="L17759" t="s">
        <v>1818</v>
      </c>
    </row>
    <row r="17760" spans="2:12" x14ac:dyDescent="0.3">
      <c r="B17760" t="s">
        <v>352</v>
      </c>
      <c r="C17760" t="s">
        <v>18136</v>
      </c>
      <c r="D17760" t="str">
        <f t="shared" si="277"/>
        <v>0986604246</v>
      </c>
      <c r="L17760" t="s">
        <v>1818</v>
      </c>
    </row>
    <row r="17761" spans="2:12" x14ac:dyDescent="0.3">
      <c r="B17761" t="s">
        <v>352</v>
      </c>
      <c r="C17761" t="s">
        <v>18137</v>
      </c>
      <c r="D17761" t="str">
        <f t="shared" si="277"/>
        <v>0986608147</v>
      </c>
      <c r="L17761" t="s">
        <v>1818</v>
      </c>
    </row>
    <row r="17762" spans="2:12" x14ac:dyDescent="0.3">
      <c r="B17762" t="s">
        <v>352</v>
      </c>
      <c r="C17762" t="s">
        <v>18138</v>
      </c>
      <c r="D17762" t="str">
        <f t="shared" si="277"/>
        <v>0986609341</v>
      </c>
      <c r="L17762" t="s">
        <v>554</v>
      </c>
    </row>
    <row r="17763" spans="2:12" x14ac:dyDescent="0.3">
      <c r="B17763" t="s">
        <v>352</v>
      </c>
      <c r="C17763" t="s">
        <v>18139</v>
      </c>
      <c r="D17763" t="str">
        <f t="shared" si="277"/>
        <v>0986604628</v>
      </c>
      <c r="L17763" t="s">
        <v>1818</v>
      </c>
    </row>
    <row r="17764" spans="2:12" x14ac:dyDescent="0.3">
      <c r="B17764" t="s">
        <v>352</v>
      </c>
      <c r="C17764" t="s">
        <v>18140</v>
      </c>
      <c r="D17764" t="str">
        <f t="shared" si="277"/>
        <v>0986608947</v>
      </c>
      <c r="L17764" t="s">
        <v>1818</v>
      </c>
    </row>
    <row r="17765" spans="2:12" x14ac:dyDescent="0.3">
      <c r="B17765" t="s">
        <v>352</v>
      </c>
      <c r="C17765" t="s">
        <v>18141</v>
      </c>
      <c r="D17765" t="str">
        <f t="shared" si="277"/>
        <v>0986415822</v>
      </c>
      <c r="L17765" t="s">
        <v>1818</v>
      </c>
    </row>
    <row r="17766" spans="2:12" x14ac:dyDescent="0.3">
      <c r="B17766" t="s">
        <v>352</v>
      </c>
      <c r="C17766" t="s">
        <v>18142</v>
      </c>
      <c r="D17766" t="str">
        <f t="shared" si="277"/>
        <v>0986432327</v>
      </c>
      <c r="L17766" t="s">
        <v>331</v>
      </c>
    </row>
    <row r="17767" spans="2:12" x14ac:dyDescent="0.3">
      <c r="B17767" t="s">
        <v>352</v>
      </c>
      <c r="C17767" t="s">
        <v>18143</v>
      </c>
      <c r="D17767" t="str">
        <f t="shared" si="277"/>
        <v>0986464295</v>
      </c>
      <c r="L17767" t="s">
        <v>1818</v>
      </c>
    </row>
    <row r="17768" spans="2:12" x14ac:dyDescent="0.3">
      <c r="B17768" t="s">
        <v>352</v>
      </c>
      <c r="C17768" t="s">
        <v>18144</v>
      </c>
      <c r="D17768" t="str">
        <f t="shared" si="277"/>
        <v>0986608449</v>
      </c>
      <c r="L17768" s="1">
        <v>43104</v>
      </c>
    </row>
    <row r="17769" spans="2:12" x14ac:dyDescent="0.3">
      <c r="B17769" t="s">
        <v>352</v>
      </c>
      <c r="C17769" t="s">
        <v>18145</v>
      </c>
      <c r="D17769" t="str">
        <f t="shared" si="277"/>
        <v>0986604143</v>
      </c>
      <c r="L17769" t="s">
        <v>1818</v>
      </c>
    </row>
    <row r="17770" spans="2:12" x14ac:dyDescent="0.3">
      <c r="B17770" t="s">
        <v>352</v>
      </c>
      <c r="C17770" t="s">
        <v>18146</v>
      </c>
      <c r="D17770" t="str">
        <f t="shared" si="277"/>
        <v>0986603041</v>
      </c>
      <c r="L17770" t="s">
        <v>1818</v>
      </c>
    </row>
    <row r="17771" spans="2:12" x14ac:dyDescent="0.3">
      <c r="B17771" t="s">
        <v>352</v>
      </c>
      <c r="C17771" t="s">
        <v>18147</v>
      </c>
      <c r="D17771" t="str">
        <f t="shared" si="277"/>
        <v>0986608374</v>
      </c>
      <c r="L17771" t="s">
        <v>2746</v>
      </c>
    </row>
    <row r="17772" spans="2:12" x14ac:dyDescent="0.3">
      <c r="B17772" t="s">
        <v>352</v>
      </c>
      <c r="C17772" t="s">
        <v>18148</v>
      </c>
      <c r="D17772" t="str">
        <f t="shared" si="277"/>
        <v>0986608124</v>
      </c>
      <c r="L17772" t="s">
        <v>331</v>
      </c>
    </row>
    <row r="17773" spans="2:12" x14ac:dyDescent="0.3">
      <c r="B17773" t="s">
        <v>352</v>
      </c>
      <c r="C17773" t="s">
        <v>18149</v>
      </c>
      <c r="D17773" t="str">
        <f t="shared" si="277"/>
        <v>0986608452</v>
      </c>
      <c r="L17773" s="1">
        <v>43439</v>
      </c>
    </row>
    <row r="17774" spans="2:12" x14ac:dyDescent="0.3">
      <c r="B17774" t="s">
        <v>352</v>
      </c>
      <c r="C17774" t="s">
        <v>18150</v>
      </c>
      <c r="D17774" t="str">
        <f t="shared" si="277"/>
        <v>0986604634</v>
      </c>
      <c r="L17774" t="s">
        <v>1818</v>
      </c>
    </row>
    <row r="17775" spans="2:12" x14ac:dyDescent="0.3">
      <c r="B17775" t="s">
        <v>352</v>
      </c>
      <c r="C17775" t="s">
        <v>18151</v>
      </c>
      <c r="D17775" t="str">
        <f t="shared" si="277"/>
        <v>0986608347</v>
      </c>
      <c r="L17775" t="s">
        <v>1818</v>
      </c>
    </row>
    <row r="17776" spans="2:12" x14ac:dyDescent="0.3">
      <c r="B17776" t="s">
        <v>352</v>
      </c>
      <c r="C17776" t="s">
        <v>18152</v>
      </c>
      <c r="D17776" t="str">
        <f t="shared" si="277"/>
        <v>0986458574</v>
      </c>
      <c r="L17776" t="s">
        <v>1818</v>
      </c>
    </row>
    <row r="17777" spans="2:12" x14ac:dyDescent="0.3">
      <c r="B17777" t="s">
        <v>352</v>
      </c>
      <c r="C17777" t="s">
        <v>18153</v>
      </c>
      <c r="D17777" t="str">
        <f t="shared" si="277"/>
        <v>0986604349</v>
      </c>
      <c r="L17777" t="s">
        <v>1818</v>
      </c>
    </row>
    <row r="17778" spans="2:12" x14ac:dyDescent="0.3">
      <c r="B17778" t="s">
        <v>352</v>
      </c>
      <c r="C17778" t="s">
        <v>18154</v>
      </c>
      <c r="D17778" t="str">
        <f t="shared" si="277"/>
        <v>0986418755</v>
      </c>
      <c r="L17778" t="s">
        <v>1818</v>
      </c>
    </row>
    <row r="17779" spans="2:12" x14ac:dyDescent="0.3">
      <c r="B17779" t="s">
        <v>352</v>
      </c>
      <c r="C17779" t="s">
        <v>18155</v>
      </c>
      <c r="D17779" t="str">
        <f t="shared" si="277"/>
        <v>0986608943</v>
      </c>
      <c r="L17779" t="s">
        <v>1818</v>
      </c>
    </row>
    <row r="17780" spans="2:12" x14ac:dyDescent="0.3">
      <c r="B17780" t="s">
        <v>352</v>
      </c>
      <c r="C17780" t="s">
        <v>18156</v>
      </c>
      <c r="D17780" t="str">
        <f t="shared" si="277"/>
        <v>0986608346</v>
      </c>
      <c r="L17780" t="s">
        <v>1818</v>
      </c>
    </row>
    <row r="17781" spans="2:12" x14ac:dyDescent="0.3">
      <c r="B17781" t="s">
        <v>352</v>
      </c>
      <c r="C17781" t="s">
        <v>18157</v>
      </c>
      <c r="D17781" t="str">
        <f t="shared" si="277"/>
        <v>0986608457</v>
      </c>
      <c r="L17781" t="s">
        <v>83</v>
      </c>
    </row>
    <row r="17782" spans="2:12" x14ac:dyDescent="0.3">
      <c r="B17782" t="s">
        <v>352</v>
      </c>
      <c r="C17782" t="s">
        <v>18158</v>
      </c>
      <c r="D17782" t="str">
        <f t="shared" si="277"/>
        <v>0986604373</v>
      </c>
      <c r="L17782" s="1">
        <v>43194</v>
      </c>
    </row>
    <row r="17783" spans="2:12" x14ac:dyDescent="0.3">
      <c r="B17783" t="s">
        <v>352</v>
      </c>
      <c r="C17783" t="s">
        <v>18159</v>
      </c>
      <c r="D17783" t="str">
        <f t="shared" si="277"/>
        <v>0986604374</v>
      </c>
      <c r="L17783" t="s">
        <v>1818</v>
      </c>
    </row>
    <row r="17784" spans="2:12" x14ac:dyDescent="0.3">
      <c r="B17784" t="s">
        <v>352</v>
      </c>
      <c r="C17784" t="s">
        <v>18160</v>
      </c>
      <c r="D17784" t="str">
        <f t="shared" si="277"/>
        <v>0986607423</v>
      </c>
      <c r="L17784" t="s">
        <v>1818</v>
      </c>
    </row>
    <row r="17785" spans="2:12" x14ac:dyDescent="0.3">
      <c r="B17785" t="s">
        <v>352</v>
      </c>
      <c r="C17785" t="s">
        <v>18161</v>
      </c>
      <c r="D17785" t="str">
        <f t="shared" si="277"/>
        <v>0986460898</v>
      </c>
      <c r="L17785" s="1">
        <v>43195</v>
      </c>
    </row>
    <row r="17786" spans="2:12" x14ac:dyDescent="0.3">
      <c r="B17786" t="s">
        <v>352</v>
      </c>
      <c r="C17786" t="s">
        <v>18162</v>
      </c>
      <c r="D17786" t="str">
        <f t="shared" si="277"/>
        <v>0986604248</v>
      </c>
      <c r="L17786" t="s">
        <v>1818</v>
      </c>
    </row>
    <row r="17787" spans="2:12" x14ac:dyDescent="0.3">
      <c r="B17787" t="s">
        <v>352</v>
      </c>
      <c r="C17787" t="s">
        <v>18163</v>
      </c>
      <c r="D17787" t="str">
        <f t="shared" si="277"/>
        <v>0986604348</v>
      </c>
      <c r="L17787" s="1">
        <v>42928</v>
      </c>
    </row>
    <row r="17788" spans="2:12" x14ac:dyDescent="0.3">
      <c r="B17788" t="s">
        <v>352</v>
      </c>
      <c r="C17788" t="s">
        <v>18164</v>
      </c>
      <c r="D17788" t="str">
        <f t="shared" si="277"/>
        <v>0986604157</v>
      </c>
      <c r="L17788" t="s">
        <v>1818</v>
      </c>
    </row>
    <row r="17789" spans="2:12" x14ac:dyDescent="0.3">
      <c r="B17789" t="s">
        <v>352</v>
      </c>
      <c r="C17789" t="s">
        <v>18165</v>
      </c>
      <c r="D17789" t="str">
        <f t="shared" si="277"/>
        <v>0986604147</v>
      </c>
      <c r="L17789" t="s">
        <v>1818</v>
      </c>
    </row>
    <row r="17790" spans="2:12" x14ac:dyDescent="0.3">
      <c r="B17790" t="s">
        <v>352</v>
      </c>
      <c r="C17790" t="s">
        <v>18166</v>
      </c>
      <c r="D17790" t="str">
        <f t="shared" si="277"/>
        <v>0986604635</v>
      </c>
      <c r="L17790" t="s">
        <v>1818</v>
      </c>
    </row>
    <row r="17791" spans="2:12" x14ac:dyDescent="0.3">
      <c r="B17791" t="s">
        <v>352</v>
      </c>
      <c r="C17791" t="s">
        <v>18167</v>
      </c>
      <c r="D17791" t="str">
        <f t="shared" si="277"/>
        <v>0986607421</v>
      </c>
      <c r="L17791" t="s">
        <v>1818</v>
      </c>
    </row>
    <row r="17792" spans="2:12" x14ac:dyDescent="0.3">
      <c r="B17792" t="s">
        <v>352</v>
      </c>
      <c r="C17792" t="s">
        <v>18168</v>
      </c>
      <c r="D17792" t="str">
        <f t="shared" si="277"/>
        <v>0986604341</v>
      </c>
      <c r="L17792" t="s">
        <v>1818</v>
      </c>
    </row>
    <row r="17793" spans="2:12" x14ac:dyDescent="0.3">
      <c r="B17793" t="s">
        <v>352</v>
      </c>
      <c r="C17793" t="s">
        <v>18169</v>
      </c>
      <c r="D17793" t="str">
        <f t="shared" si="277"/>
        <v>0986465310</v>
      </c>
      <c r="L17793" t="s">
        <v>1818</v>
      </c>
    </row>
    <row r="17794" spans="2:12" x14ac:dyDescent="0.3">
      <c r="B17794" t="s">
        <v>352</v>
      </c>
      <c r="C17794" t="s">
        <v>18170</v>
      </c>
      <c r="D17794" t="str">
        <f t="shared" si="277"/>
        <v>0986418592</v>
      </c>
      <c r="L17794" t="s">
        <v>1818</v>
      </c>
    </row>
    <row r="17795" spans="2:12" x14ac:dyDescent="0.3">
      <c r="B17795" t="s">
        <v>352</v>
      </c>
      <c r="C17795" t="s">
        <v>18171</v>
      </c>
      <c r="D17795" t="str">
        <f t="shared" ref="D17795:D17858" si="278">RIGHT(C17795,LEN(C17795)-1)</f>
        <v>0986604556</v>
      </c>
      <c r="L17795" t="s">
        <v>1818</v>
      </c>
    </row>
    <row r="17796" spans="2:12" x14ac:dyDescent="0.3">
      <c r="B17796" t="s">
        <v>352</v>
      </c>
      <c r="C17796" t="s">
        <v>18172</v>
      </c>
      <c r="D17796" t="str">
        <f t="shared" si="278"/>
        <v>0986604566</v>
      </c>
      <c r="L17796" t="s">
        <v>1818</v>
      </c>
    </row>
    <row r="17797" spans="2:12" x14ac:dyDescent="0.3">
      <c r="B17797" t="s">
        <v>352</v>
      </c>
      <c r="C17797" t="s">
        <v>18173</v>
      </c>
      <c r="D17797" t="str">
        <f t="shared" si="278"/>
        <v>0986602984</v>
      </c>
      <c r="L17797" t="s">
        <v>1818</v>
      </c>
    </row>
    <row r="17798" spans="2:12" x14ac:dyDescent="0.3">
      <c r="B17798" t="s">
        <v>352</v>
      </c>
      <c r="C17798" t="s">
        <v>18174</v>
      </c>
      <c r="D17798" t="str">
        <f t="shared" si="278"/>
        <v>0986604265</v>
      </c>
      <c r="L17798" t="s">
        <v>1818</v>
      </c>
    </row>
    <row r="17799" spans="2:12" x14ac:dyDescent="0.3">
      <c r="B17799" t="s">
        <v>352</v>
      </c>
      <c r="C17799" t="s">
        <v>18175</v>
      </c>
      <c r="D17799" t="str">
        <f t="shared" si="278"/>
        <v>0986604346</v>
      </c>
      <c r="L17799" t="s">
        <v>1818</v>
      </c>
    </row>
    <row r="17800" spans="2:12" x14ac:dyDescent="0.3">
      <c r="B17800" t="s">
        <v>352</v>
      </c>
      <c r="C17800" t="s">
        <v>18176</v>
      </c>
      <c r="D17800" t="str">
        <f t="shared" si="278"/>
        <v>0986604144</v>
      </c>
      <c r="L17800" t="s">
        <v>1818</v>
      </c>
    </row>
    <row r="17801" spans="2:12" x14ac:dyDescent="0.3">
      <c r="B17801" t="s">
        <v>352</v>
      </c>
      <c r="C17801" t="s">
        <v>18177</v>
      </c>
      <c r="D17801" t="str">
        <f t="shared" si="278"/>
        <v>0986604558</v>
      </c>
      <c r="L17801" t="s">
        <v>1818</v>
      </c>
    </row>
    <row r="17802" spans="2:12" x14ac:dyDescent="0.3">
      <c r="B17802" t="s">
        <v>352</v>
      </c>
      <c r="C17802" t="s">
        <v>18178</v>
      </c>
      <c r="D17802" t="str">
        <f t="shared" si="278"/>
        <v>0986608874</v>
      </c>
      <c r="L17802" t="s">
        <v>1818</v>
      </c>
    </row>
    <row r="17803" spans="2:12" x14ac:dyDescent="0.3">
      <c r="B17803" t="s">
        <v>352</v>
      </c>
      <c r="C17803" t="s">
        <v>18179</v>
      </c>
      <c r="D17803" t="str">
        <f t="shared" si="278"/>
        <v>0986608940</v>
      </c>
      <c r="L17803" t="s">
        <v>325</v>
      </c>
    </row>
    <row r="17804" spans="2:12" x14ac:dyDescent="0.3">
      <c r="B17804" t="s">
        <v>207</v>
      </c>
      <c r="C17804" t="s">
        <v>18180</v>
      </c>
      <c r="D17804" t="str">
        <f t="shared" si="278"/>
        <v>0986608842</v>
      </c>
      <c r="L17804" t="s">
        <v>1220</v>
      </c>
    </row>
    <row r="17805" spans="2:12" x14ac:dyDescent="0.3">
      <c r="B17805" t="s">
        <v>207</v>
      </c>
      <c r="C17805" t="s">
        <v>18181</v>
      </c>
      <c r="D17805" t="str">
        <f t="shared" si="278"/>
        <v>0986610041</v>
      </c>
      <c r="L17805" t="s">
        <v>1220</v>
      </c>
    </row>
    <row r="17806" spans="2:12" x14ac:dyDescent="0.3">
      <c r="B17806" t="s">
        <v>207</v>
      </c>
      <c r="C17806" t="s">
        <v>18182</v>
      </c>
      <c r="D17806" t="str">
        <f t="shared" si="278"/>
        <v>0986604088</v>
      </c>
      <c r="L17806" t="s">
        <v>1220</v>
      </c>
    </row>
    <row r="17807" spans="2:12" x14ac:dyDescent="0.3">
      <c r="B17807" t="s">
        <v>207</v>
      </c>
      <c r="C17807" t="s">
        <v>18183</v>
      </c>
      <c r="D17807" t="str">
        <f t="shared" si="278"/>
        <v>0986462720</v>
      </c>
      <c r="L17807" t="s">
        <v>1220</v>
      </c>
    </row>
    <row r="17808" spans="2:12" x14ac:dyDescent="0.3">
      <c r="B17808" t="s">
        <v>207</v>
      </c>
      <c r="C17808" t="s">
        <v>18184</v>
      </c>
      <c r="D17808" t="str">
        <f t="shared" si="278"/>
        <v>0986610154</v>
      </c>
      <c r="L17808" t="s">
        <v>1220</v>
      </c>
    </row>
    <row r="17809" spans="2:12" x14ac:dyDescent="0.3">
      <c r="B17809" t="s">
        <v>207</v>
      </c>
      <c r="C17809" t="s">
        <v>18185</v>
      </c>
      <c r="D17809" t="str">
        <f t="shared" si="278"/>
        <v>0986604513</v>
      </c>
      <c r="L17809" t="s">
        <v>1220</v>
      </c>
    </row>
    <row r="17810" spans="2:12" x14ac:dyDescent="0.3">
      <c r="B17810" t="s">
        <v>207</v>
      </c>
      <c r="C17810" t="s">
        <v>18186</v>
      </c>
      <c r="D17810" t="str">
        <f t="shared" si="278"/>
        <v>0986466361</v>
      </c>
      <c r="L17810" t="s">
        <v>438</v>
      </c>
    </row>
    <row r="17811" spans="2:12" x14ac:dyDescent="0.3">
      <c r="B17811" t="s">
        <v>207</v>
      </c>
      <c r="C17811" t="s">
        <v>18187</v>
      </c>
      <c r="D17811" t="str">
        <f t="shared" si="278"/>
        <v>0986604260</v>
      </c>
      <c r="L17811" t="s">
        <v>1220</v>
      </c>
    </row>
    <row r="17812" spans="2:12" x14ac:dyDescent="0.3">
      <c r="B17812" t="s">
        <v>207</v>
      </c>
      <c r="C17812" t="s">
        <v>18188</v>
      </c>
      <c r="D17812" t="str">
        <f t="shared" si="278"/>
        <v>0986486144</v>
      </c>
      <c r="L17812" t="s">
        <v>1220</v>
      </c>
    </row>
    <row r="17813" spans="2:12" x14ac:dyDescent="0.3">
      <c r="B17813" t="s">
        <v>207</v>
      </c>
      <c r="C17813" t="s">
        <v>18189</v>
      </c>
      <c r="D17813" t="str">
        <f t="shared" si="278"/>
        <v>0986486099</v>
      </c>
      <c r="L17813" t="s">
        <v>829</v>
      </c>
    </row>
    <row r="17814" spans="2:12" x14ac:dyDescent="0.3">
      <c r="B17814" t="s">
        <v>207</v>
      </c>
      <c r="C17814" t="s">
        <v>18190</v>
      </c>
      <c r="D17814" t="str">
        <f t="shared" si="278"/>
        <v>0986466374</v>
      </c>
      <c r="L17814" t="s">
        <v>1220</v>
      </c>
    </row>
    <row r="17815" spans="2:12" x14ac:dyDescent="0.3">
      <c r="B17815" t="s">
        <v>207</v>
      </c>
      <c r="C17815" t="s">
        <v>18191</v>
      </c>
      <c r="D17815" t="str">
        <f t="shared" si="278"/>
        <v>0986604146</v>
      </c>
      <c r="L17815" t="s">
        <v>1220</v>
      </c>
    </row>
    <row r="17816" spans="2:12" x14ac:dyDescent="0.3">
      <c r="B17816" t="s">
        <v>207</v>
      </c>
      <c r="C17816" t="s">
        <v>18192</v>
      </c>
      <c r="D17816" t="str">
        <f t="shared" si="278"/>
        <v>0986604489</v>
      </c>
      <c r="L17816" t="s">
        <v>1220</v>
      </c>
    </row>
    <row r="17817" spans="2:12" x14ac:dyDescent="0.3">
      <c r="B17817" t="s">
        <v>207</v>
      </c>
      <c r="C17817" t="s">
        <v>18193</v>
      </c>
      <c r="D17817" t="str">
        <f t="shared" si="278"/>
        <v>0986604361</v>
      </c>
      <c r="L17817" t="s">
        <v>1220</v>
      </c>
    </row>
    <row r="17818" spans="2:12" x14ac:dyDescent="0.3">
      <c r="B17818" t="s">
        <v>207</v>
      </c>
      <c r="C17818" t="s">
        <v>18194</v>
      </c>
      <c r="D17818" t="str">
        <f t="shared" si="278"/>
        <v>0986604369</v>
      </c>
      <c r="L17818" t="s">
        <v>1220</v>
      </c>
    </row>
    <row r="17819" spans="2:12" x14ac:dyDescent="0.3">
      <c r="B17819" t="s">
        <v>207</v>
      </c>
      <c r="C17819" t="s">
        <v>18195</v>
      </c>
      <c r="D17819" t="str">
        <f t="shared" si="278"/>
        <v>0986608458</v>
      </c>
      <c r="L17819" t="s">
        <v>1220</v>
      </c>
    </row>
    <row r="17820" spans="2:12" x14ac:dyDescent="0.3">
      <c r="B17820" t="s">
        <v>207</v>
      </c>
      <c r="C17820" t="s">
        <v>18196</v>
      </c>
      <c r="D17820" t="str">
        <f t="shared" si="278"/>
        <v>0986608340</v>
      </c>
      <c r="L17820" t="s">
        <v>1220</v>
      </c>
    </row>
    <row r="17821" spans="2:12" x14ac:dyDescent="0.3">
      <c r="B17821" t="s">
        <v>207</v>
      </c>
      <c r="C17821" t="s">
        <v>18197</v>
      </c>
      <c r="D17821" t="str">
        <f t="shared" si="278"/>
        <v>0986428302</v>
      </c>
      <c r="L17821" s="1">
        <v>43348</v>
      </c>
    </row>
    <row r="17822" spans="2:12" x14ac:dyDescent="0.3">
      <c r="B17822" t="s">
        <v>207</v>
      </c>
      <c r="C17822" t="s">
        <v>18198</v>
      </c>
      <c r="D17822" t="str">
        <f t="shared" si="278"/>
        <v>0986604663</v>
      </c>
      <c r="L17822" t="s">
        <v>1220</v>
      </c>
    </row>
    <row r="17823" spans="2:12" x14ac:dyDescent="0.3">
      <c r="B17823" t="s">
        <v>207</v>
      </c>
      <c r="C17823" t="s">
        <v>18199</v>
      </c>
      <c r="D17823" t="str">
        <f t="shared" si="278"/>
        <v>0986604497</v>
      </c>
      <c r="L17823" t="s">
        <v>1220</v>
      </c>
    </row>
    <row r="17824" spans="2:12" x14ac:dyDescent="0.3">
      <c r="B17824" t="s">
        <v>207</v>
      </c>
      <c r="C17824" t="s">
        <v>18200</v>
      </c>
      <c r="D17824" t="str">
        <f t="shared" si="278"/>
        <v>0986411726</v>
      </c>
      <c r="L17824" t="s">
        <v>152</v>
      </c>
    </row>
    <row r="17825" spans="2:12" x14ac:dyDescent="0.3">
      <c r="B17825" t="s">
        <v>207</v>
      </c>
      <c r="C17825" t="s">
        <v>18201</v>
      </c>
      <c r="D17825" t="str">
        <f t="shared" si="278"/>
        <v>0986465053</v>
      </c>
      <c r="L17825" t="s">
        <v>1220</v>
      </c>
    </row>
    <row r="17826" spans="2:12" x14ac:dyDescent="0.3">
      <c r="B17826" t="s">
        <v>207</v>
      </c>
      <c r="C17826" t="s">
        <v>18202</v>
      </c>
      <c r="D17826" t="str">
        <f t="shared" si="278"/>
        <v>0986464660</v>
      </c>
      <c r="L17826" s="1">
        <v>43102</v>
      </c>
    </row>
    <row r="17827" spans="2:12" x14ac:dyDescent="0.3">
      <c r="B17827" t="s">
        <v>207</v>
      </c>
      <c r="C17827" t="s">
        <v>18203</v>
      </c>
      <c r="D17827" t="str">
        <f t="shared" si="278"/>
        <v>0986464242</v>
      </c>
      <c r="L17827" t="s">
        <v>1220</v>
      </c>
    </row>
    <row r="17828" spans="2:12" x14ac:dyDescent="0.3">
      <c r="B17828" t="s">
        <v>207</v>
      </c>
      <c r="C17828" t="s">
        <v>18204</v>
      </c>
      <c r="D17828" t="str">
        <f t="shared" si="278"/>
        <v>0986610014</v>
      </c>
      <c r="L17828" t="s">
        <v>1220</v>
      </c>
    </row>
    <row r="17829" spans="2:12" x14ac:dyDescent="0.3">
      <c r="B17829" t="s">
        <v>207</v>
      </c>
      <c r="C17829" t="s">
        <v>18205</v>
      </c>
      <c r="D17829" t="str">
        <f t="shared" si="278"/>
        <v>0986604362</v>
      </c>
      <c r="L17829" t="s">
        <v>1220</v>
      </c>
    </row>
    <row r="17830" spans="2:12" x14ac:dyDescent="0.3">
      <c r="B17830" t="s">
        <v>207</v>
      </c>
      <c r="C17830" t="s">
        <v>18206</v>
      </c>
      <c r="D17830" t="str">
        <f t="shared" si="278"/>
        <v>0986604769</v>
      </c>
      <c r="L17830" t="s">
        <v>1220</v>
      </c>
    </row>
    <row r="17831" spans="2:12" x14ac:dyDescent="0.3">
      <c r="B17831" t="s">
        <v>207</v>
      </c>
      <c r="C17831" t="s">
        <v>18207</v>
      </c>
      <c r="D17831" t="str">
        <f t="shared" si="278"/>
        <v>0986603943</v>
      </c>
      <c r="L17831" t="s">
        <v>1220</v>
      </c>
    </row>
    <row r="17832" spans="2:12" x14ac:dyDescent="0.3">
      <c r="B17832" t="s">
        <v>207</v>
      </c>
      <c r="C17832" t="s">
        <v>18208</v>
      </c>
      <c r="D17832" t="str">
        <f t="shared" si="278"/>
        <v>0986604909</v>
      </c>
      <c r="L17832" t="s">
        <v>1220</v>
      </c>
    </row>
    <row r="17833" spans="2:12" x14ac:dyDescent="0.3">
      <c r="B17833" t="s">
        <v>207</v>
      </c>
      <c r="C17833" t="s">
        <v>18209</v>
      </c>
      <c r="D17833" t="str">
        <f t="shared" si="278"/>
        <v>0986604770</v>
      </c>
      <c r="L17833" t="s">
        <v>1220</v>
      </c>
    </row>
    <row r="17834" spans="2:12" x14ac:dyDescent="0.3">
      <c r="B17834" t="s">
        <v>207</v>
      </c>
      <c r="C17834" t="s">
        <v>18210</v>
      </c>
      <c r="D17834" t="str">
        <f t="shared" si="278"/>
        <v>0986413951</v>
      </c>
      <c r="L17834" t="s">
        <v>152</v>
      </c>
    </row>
    <row r="17835" spans="2:12" x14ac:dyDescent="0.3">
      <c r="B17835" t="s">
        <v>207</v>
      </c>
      <c r="C17835" t="s">
        <v>18211</v>
      </c>
      <c r="D17835" t="str">
        <f t="shared" si="278"/>
        <v>0986604524</v>
      </c>
      <c r="L17835" t="s">
        <v>1220</v>
      </c>
    </row>
    <row r="17836" spans="2:12" x14ac:dyDescent="0.3">
      <c r="B17836" t="s">
        <v>207</v>
      </c>
      <c r="C17836" t="s">
        <v>18212</v>
      </c>
      <c r="D17836" t="str">
        <f t="shared" si="278"/>
        <v>0986604055</v>
      </c>
      <c r="L17836" t="s">
        <v>1220</v>
      </c>
    </row>
    <row r="17837" spans="2:12" x14ac:dyDescent="0.3">
      <c r="B17837" t="s">
        <v>207</v>
      </c>
      <c r="C17837" t="s">
        <v>18213</v>
      </c>
      <c r="D17837" t="str">
        <f t="shared" si="278"/>
        <v>0986604257</v>
      </c>
      <c r="L17837" t="s">
        <v>1220</v>
      </c>
    </row>
    <row r="17838" spans="2:12" x14ac:dyDescent="0.3">
      <c r="B17838" t="s">
        <v>207</v>
      </c>
      <c r="C17838" t="s">
        <v>18214</v>
      </c>
      <c r="D17838" t="str">
        <f t="shared" si="278"/>
        <v>0986604765</v>
      </c>
      <c r="L17838" t="s">
        <v>1220</v>
      </c>
    </row>
    <row r="17839" spans="2:12" x14ac:dyDescent="0.3">
      <c r="B17839" t="s">
        <v>207</v>
      </c>
      <c r="C17839" t="s">
        <v>18215</v>
      </c>
      <c r="D17839" t="str">
        <f t="shared" si="278"/>
        <v>0986460303</v>
      </c>
      <c r="L17839" t="s">
        <v>1220</v>
      </c>
    </row>
    <row r="17840" spans="2:12" x14ac:dyDescent="0.3">
      <c r="B17840" t="s">
        <v>207</v>
      </c>
      <c r="C17840" t="s">
        <v>18216</v>
      </c>
      <c r="D17840" t="str">
        <f t="shared" si="278"/>
        <v>0986604612</v>
      </c>
      <c r="L17840" t="s">
        <v>1220</v>
      </c>
    </row>
    <row r="17841" spans="2:12" x14ac:dyDescent="0.3">
      <c r="B17841" t="s">
        <v>207</v>
      </c>
      <c r="C17841" t="s">
        <v>18217</v>
      </c>
      <c r="D17841" t="str">
        <f t="shared" si="278"/>
        <v>0986604653</v>
      </c>
      <c r="L17841" t="s">
        <v>1220</v>
      </c>
    </row>
    <row r="17842" spans="2:12" x14ac:dyDescent="0.3">
      <c r="B17842" t="s">
        <v>207</v>
      </c>
      <c r="C17842" t="s">
        <v>18218</v>
      </c>
      <c r="D17842" t="str">
        <f t="shared" si="278"/>
        <v>0986604911</v>
      </c>
      <c r="L17842" t="s">
        <v>1220</v>
      </c>
    </row>
    <row r="17843" spans="2:12" x14ac:dyDescent="0.3">
      <c r="B17843" t="s">
        <v>207</v>
      </c>
      <c r="C17843" t="s">
        <v>18219</v>
      </c>
      <c r="D17843" t="str">
        <f t="shared" si="278"/>
        <v>0986437413</v>
      </c>
      <c r="L17843" t="s">
        <v>1220</v>
      </c>
    </row>
    <row r="17844" spans="2:12" x14ac:dyDescent="0.3">
      <c r="B17844" t="s">
        <v>207</v>
      </c>
      <c r="C17844" t="s">
        <v>18220</v>
      </c>
      <c r="D17844" t="str">
        <f t="shared" si="278"/>
        <v>0986486091</v>
      </c>
      <c r="L17844" t="s">
        <v>1220</v>
      </c>
    </row>
    <row r="17845" spans="2:12" x14ac:dyDescent="0.3">
      <c r="B17845" t="s">
        <v>207</v>
      </c>
      <c r="C17845" t="s">
        <v>18221</v>
      </c>
      <c r="D17845" t="str">
        <f t="shared" si="278"/>
        <v>0986603948</v>
      </c>
      <c r="L17845" t="s">
        <v>1004</v>
      </c>
    </row>
    <row r="17846" spans="2:12" x14ac:dyDescent="0.3">
      <c r="B17846" t="s">
        <v>207</v>
      </c>
      <c r="C17846" t="s">
        <v>18222</v>
      </c>
      <c r="D17846" t="str">
        <f t="shared" si="278"/>
        <v>0986604052</v>
      </c>
      <c r="L17846" t="s">
        <v>1220</v>
      </c>
    </row>
    <row r="17847" spans="2:12" x14ac:dyDescent="0.3">
      <c r="B17847" t="s">
        <v>207</v>
      </c>
      <c r="C17847" t="s">
        <v>18223</v>
      </c>
      <c r="D17847" t="str">
        <f t="shared" si="278"/>
        <v>0986604504</v>
      </c>
      <c r="L17847" t="s">
        <v>1220</v>
      </c>
    </row>
    <row r="17848" spans="2:12" x14ac:dyDescent="0.3">
      <c r="B17848" t="s">
        <v>207</v>
      </c>
      <c r="C17848" t="s">
        <v>18224</v>
      </c>
      <c r="D17848" t="str">
        <f t="shared" si="278"/>
        <v>0986604655</v>
      </c>
      <c r="L17848" t="s">
        <v>1220</v>
      </c>
    </row>
    <row r="17849" spans="2:12" x14ac:dyDescent="0.3">
      <c r="B17849" t="s">
        <v>207</v>
      </c>
      <c r="C17849" t="s">
        <v>18225</v>
      </c>
      <c r="D17849" t="str">
        <f t="shared" si="278"/>
        <v>0986604094</v>
      </c>
      <c r="L17849" t="s">
        <v>1220</v>
      </c>
    </row>
    <row r="17850" spans="2:12" x14ac:dyDescent="0.3">
      <c r="B17850" t="s">
        <v>207</v>
      </c>
      <c r="C17850" t="s">
        <v>18226</v>
      </c>
      <c r="D17850" t="str">
        <f t="shared" si="278"/>
        <v>0986604428</v>
      </c>
      <c r="L17850" t="s">
        <v>1220</v>
      </c>
    </row>
    <row r="17851" spans="2:12" x14ac:dyDescent="0.3">
      <c r="B17851" t="s">
        <v>207</v>
      </c>
      <c r="C17851" t="s">
        <v>18227</v>
      </c>
      <c r="D17851" t="str">
        <f t="shared" si="278"/>
        <v>0986608749</v>
      </c>
      <c r="L17851" t="s">
        <v>1220</v>
      </c>
    </row>
    <row r="17852" spans="2:12" x14ac:dyDescent="0.3">
      <c r="B17852" t="s">
        <v>207</v>
      </c>
      <c r="C17852" t="s">
        <v>18228</v>
      </c>
      <c r="D17852" t="str">
        <f t="shared" si="278"/>
        <v>0986604613</v>
      </c>
      <c r="L17852" t="s">
        <v>1220</v>
      </c>
    </row>
    <row r="17853" spans="2:12" x14ac:dyDescent="0.3">
      <c r="B17853" t="s">
        <v>207</v>
      </c>
      <c r="C17853" t="s">
        <v>18229</v>
      </c>
      <c r="D17853" t="str">
        <f t="shared" si="278"/>
        <v>0986608354</v>
      </c>
      <c r="L17853" t="s">
        <v>1245</v>
      </c>
    </row>
    <row r="17854" spans="2:12" x14ac:dyDescent="0.3">
      <c r="B17854" t="s">
        <v>207</v>
      </c>
      <c r="C17854" t="s">
        <v>18230</v>
      </c>
      <c r="D17854" t="str">
        <f t="shared" si="278"/>
        <v>0986604421</v>
      </c>
      <c r="L17854" t="s">
        <v>1220</v>
      </c>
    </row>
    <row r="17855" spans="2:12" x14ac:dyDescent="0.3">
      <c r="B17855" t="s">
        <v>207</v>
      </c>
      <c r="C17855" t="s">
        <v>18231</v>
      </c>
      <c r="D17855" t="str">
        <f t="shared" si="278"/>
        <v>0986603964</v>
      </c>
      <c r="L17855" t="s">
        <v>1220</v>
      </c>
    </row>
    <row r="17856" spans="2:12" x14ac:dyDescent="0.3">
      <c r="B17856" t="s">
        <v>207</v>
      </c>
      <c r="C17856" t="s">
        <v>18232</v>
      </c>
      <c r="D17856" t="str">
        <f t="shared" si="278"/>
        <v>0986610194</v>
      </c>
      <c r="L17856" t="s">
        <v>1220</v>
      </c>
    </row>
    <row r="17857" spans="2:12" x14ac:dyDescent="0.3">
      <c r="B17857" t="s">
        <v>207</v>
      </c>
      <c r="C17857" t="s">
        <v>18233</v>
      </c>
      <c r="D17857" t="str">
        <f t="shared" si="278"/>
        <v>0986604490</v>
      </c>
      <c r="L17857" t="s">
        <v>1220</v>
      </c>
    </row>
    <row r="17858" spans="2:12" x14ac:dyDescent="0.3">
      <c r="B17858" t="s">
        <v>207</v>
      </c>
      <c r="C17858" t="s">
        <v>18234</v>
      </c>
      <c r="D17858" t="str">
        <f t="shared" si="278"/>
        <v>0986466181</v>
      </c>
      <c r="L17858" t="s">
        <v>1220</v>
      </c>
    </row>
    <row r="17859" spans="2:12" x14ac:dyDescent="0.3">
      <c r="B17859" t="s">
        <v>207</v>
      </c>
      <c r="C17859" t="s">
        <v>18235</v>
      </c>
      <c r="D17859" t="str">
        <f t="shared" ref="D17859:D17922" si="279">RIGHT(C17859,LEN(C17859)-1)</f>
        <v>0986604318</v>
      </c>
      <c r="L17859" t="s">
        <v>1220</v>
      </c>
    </row>
    <row r="17860" spans="2:12" x14ac:dyDescent="0.3">
      <c r="B17860" t="s">
        <v>207</v>
      </c>
      <c r="C17860" t="s">
        <v>18236</v>
      </c>
      <c r="D17860" t="str">
        <f t="shared" si="279"/>
        <v>0986619744</v>
      </c>
      <c r="L17860" t="s">
        <v>1220</v>
      </c>
    </row>
    <row r="17861" spans="2:12" x14ac:dyDescent="0.3">
      <c r="B17861" t="s">
        <v>207</v>
      </c>
      <c r="C17861" t="s">
        <v>18237</v>
      </c>
      <c r="D17861" t="str">
        <f t="shared" si="279"/>
        <v>0986483484</v>
      </c>
      <c r="L17861" t="s">
        <v>129</v>
      </c>
    </row>
    <row r="17862" spans="2:12" x14ac:dyDescent="0.3">
      <c r="B17862" t="s">
        <v>207</v>
      </c>
      <c r="C17862" t="s">
        <v>18238</v>
      </c>
      <c r="D17862" t="str">
        <f t="shared" si="279"/>
        <v>0986604494</v>
      </c>
      <c r="L17862" t="s">
        <v>1220</v>
      </c>
    </row>
    <row r="17863" spans="2:12" x14ac:dyDescent="0.3">
      <c r="B17863" t="s">
        <v>207</v>
      </c>
      <c r="C17863" t="s">
        <v>18239</v>
      </c>
      <c r="D17863" t="str">
        <f t="shared" si="279"/>
        <v>0986433467</v>
      </c>
      <c r="L17863" t="s">
        <v>829</v>
      </c>
    </row>
    <row r="17864" spans="2:12" x14ac:dyDescent="0.3">
      <c r="B17864" t="s">
        <v>207</v>
      </c>
      <c r="C17864" t="s">
        <v>18240</v>
      </c>
      <c r="D17864" t="str">
        <f t="shared" si="279"/>
        <v>0986463986</v>
      </c>
      <c r="L17864" t="s">
        <v>1220</v>
      </c>
    </row>
    <row r="17865" spans="2:12" x14ac:dyDescent="0.3">
      <c r="B17865" t="s">
        <v>207</v>
      </c>
      <c r="C17865" t="s">
        <v>18241</v>
      </c>
      <c r="D17865" t="str">
        <f t="shared" si="279"/>
        <v>0986609324</v>
      </c>
      <c r="L17865" t="s">
        <v>1220</v>
      </c>
    </row>
    <row r="17866" spans="2:12" x14ac:dyDescent="0.3">
      <c r="B17866" t="s">
        <v>207</v>
      </c>
      <c r="C17866" t="s">
        <v>18242</v>
      </c>
      <c r="D17866" t="str">
        <f t="shared" si="279"/>
        <v>0986608784</v>
      </c>
      <c r="L17866" t="s">
        <v>1220</v>
      </c>
    </row>
    <row r="17867" spans="2:12" x14ac:dyDescent="0.3">
      <c r="B17867" t="s">
        <v>207</v>
      </c>
      <c r="C17867" t="s">
        <v>18243</v>
      </c>
      <c r="D17867" t="str">
        <f t="shared" si="279"/>
        <v>0986413272</v>
      </c>
      <c r="L17867" t="s">
        <v>1495</v>
      </c>
    </row>
    <row r="17868" spans="2:12" x14ac:dyDescent="0.3">
      <c r="B17868" t="s">
        <v>207</v>
      </c>
      <c r="C17868" t="s">
        <v>18244</v>
      </c>
      <c r="D17868" t="str">
        <f t="shared" si="279"/>
        <v>0986463861</v>
      </c>
      <c r="L17868" t="s">
        <v>1220</v>
      </c>
    </row>
    <row r="17869" spans="2:12" x14ac:dyDescent="0.3">
      <c r="B17869" t="s">
        <v>207</v>
      </c>
      <c r="C17869" t="s">
        <v>18245</v>
      </c>
      <c r="D17869" t="str">
        <f t="shared" si="279"/>
        <v>0986486153</v>
      </c>
      <c r="L17869" t="s">
        <v>1220</v>
      </c>
    </row>
    <row r="17870" spans="2:12" x14ac:dyDescent="0.3">
      <c r="B17870" t="s">
        <v>207</v>
      </c>
      <c r="C17870" t="s">
        <v>18246</v>
      </c>
      <c r="D17870" t="str">
        <f t="shared" si="279"/>
        <v>0986608774</v>
      </c>
      <c r="L17870" t="s">
        <v>1220</v>
      </c>
    </row>
    <row r="17871" spans="2:12" x14ac:dyDescent="0.3">
      <c r="B17871" t="s">
        <v>207</v>
      </c>
      <c r="C17871" t="s">
        <v>18247</v>
      </c>
      <c r="D17871" t="str">
        <f t="shared" si="279"/>
        <v>0986411729</v>
      </c>
      <c r="L17871" t="s">
        <v>1220</v>
      </c>
    </row>
    <row r="17872" spans="2:12" x14ac:dyDescent="0.3">
      <c r="B17872" t="s">
        <v>207</v>
      </c>
      <c r="C17872" t="s">
        <v>18248</v>
      </c>
      <c r="D17872" t="str">
        <f t="shared" si="279"/>
        <v>0986604713</v>
      </c>
      <c r="L17872" t="s">
        <v>1220</v>
      </c>
    </row>
    <row r="17873" spans="2:12" x14ac:dyDescent="0.3">
      <c r="B17873" t="s">
        <v>207</v>
      </c>
      <c r="C17873" t="s">
        <v>18249</v>
      </c>
      <c r="D17873" t="str">
        <f t="shared" si="279"/>
        <v>0986464072</v>
      </c>
      <c r="L17873" t="s">
        <v>1220</v>
      </c>
    </row>
    <row r="17874" spans="2:12" x14ac:dyDescent="0.3">
      <c r="B17874" t="s">
        <v>207</v>
      </c>
      <c r="C17874" t="s">
        <v>18250</v>
      </c>
      <c r="D17874" t="str">
        <f t="shared" si="279"/>
        <v>0986604241</v>
      </c>
      <c r="L17874" s="1">
        <v>43378</v>
      </c>
    </row>
    <row r="17875" spans="2:12" x14ac:dyDescent="0.3">
      <c r="B17875" t="s">
        <v>207</v>
      </c>
      <c r="C17875" t="s">
        <v>18251</v>
      </c>
      <c r="D17875" t="str">
        <f t="shared" si="279"/>
        <v>0986604393</v>
      </c>
      <c r="L17875" t="s">
        <v>1220</v>
      </c>
    </row>
    <row r="17876" spans="2:12" x14ac:dyDescent="0.3">
      <c r="B17876" t="s">
        <v>207</v>
      </c>
      <c r="C17876" t="s">
        <v>18252</v>
      </c>
      <c r="D17876" t="str">
        <f t="shared" si="279"/>
        <v>0986608814</v>
      </c>
      <c r="L17876" t="s">
        <v>1220</v>
      </c>
    </row>
    <row r="17877" spans="2:12" x14ac:dyDescent="0.3">
      <c r="B17877" t="s">
        <v>207</v>
      </c>
      <c r="C17877" t="s">
        <v>18253</v>
      </c>
      <c r="D17877" t="str">
        <f t="shared" si="279"/>
        <v>0986423251</v>
      </c>
      <c r="L17877" t="s">
        <v>1220</v>
      </c>
    </row>
    <row r="17878" spans="2:12" x14ac:dyDescent="0.3">
      <c r="B17878" t="s">
        <v>207</v>
      </c>
      <c r="C17878" t="s">
        <v>18254</v>
      </c>
      <c r="D17878" t="str">
        <f t="shared" si="279"/>
        <v>0986459728</v>
      </c>
      <c r="L17878" t="s">
        <v>288</v>
      </c>
    </row>
    <row r="17879" spans="2:12" x14ac:dyDescent="0.3">
      <c r="B17879" t="s">
        <v>207</v>
      </c>
      <c r="C17879" t="s">
        <v>18255</v>
      </c>
      <c r="D17879" t="str">
        <f t="shared" si="279"/>
        <v>0986608948</v>
      </c>
      <c r="L17879" t="s">
        <v>1220</v>
      </c>
    </row>
    <row r="17880" spans="2:12" x14ac:dyDescent="0.3">
      <c r="B17880" t="s">
        <v>207</v>
      </c>
      <c r="C17880" t="s">
        <v>18256</v>
      </c>
      <c r="D17880" t="str">
        <f t="shared" si="279"/>
        <v>0986608244</v>
      </c>
      <c r="L17880" t="s">
        <v>1220</v>
      </c>
    </row>
    <row r="17881" spans="2:12" x14ac:dyDescent="0.3">
      <c r="B17881" t="s">
        <v>207</v>
      </c>
      <c r="C17881" t="s">
        <v>18257</v>
      </c>
      <c r="D17881" t="str">
        <f t="shared" si="279"/>
        <v>0986604245</v>
      </c>
      <c r="L17881" t="s">
        <v>1220</v>
      </c>
    </row>
    <row r="17882" spans="2:12" x14ac:dyDescent="0.3">
      <c r="B17882" t="s">
        <v>207</v>
      </c>
      <c r="C17882" t="s">
        <v>18258</v>
      </c>
      <c r="D17882" t="str">
        <f t="shared" si="279"/>
        <v>0986486570</v>
      </c>
      <c r="L17882" t="s">
        <v>1220</v>
      </c>
    </row>
    <row r="17883" spans="2:12" x14ac:dyDescent="0.3">
      <c r="B17883" t="s">
        <v>207</v>
      </c>
      <c r="C17883" t="s">
        <v>18259</v>
      </c>
      <c r="D17883" t="str">
        <f t="shared" si="279"/>
        <v>0986486127</v>
      </c>
      <c r="L17883" t="s">
        <v>1220</v>
      </c>
    </row>
    <row r="17884" spans="2:12" x14ac:dyDescent="0.3">
      <c r="B17884" t="s">
        <v>207</v>
      </c>
      <c r="C17884" t="s">
        <v>18260</v>
      </c>
      <c r="D17884" t="str">
        <f t="shared" si="279"/>
        <v>0986604793</v>
      </c>
      <c r="L17884" t="s">
        <v>962</v>
      </c>
    </row>
    <row r="17885" spans="2:12" x14ac:dyDescent="0.3">
      <c r="B17885" t="s">
        <v>207</v>
      </c>
      <c r="C17885" t="s">
        <v>18261</v>
      </c>
      <c r="D17885" t="str">
        <f t="shared" si="279"/>
        <v>0986438031</v>
      </c>
      <c r="L17885" t="s">
        <v>1220</v>
      </c>
    </row>
    <row r="17886" spans="2:12" x14ac:dyDescent="0.3">
      <c r="B17886" t="s">
        <v>207</v>
      </c>
      <c r="C17886" t="s">
        <v>18262</v>
      </c>
      <c r="D17886" t="str">
        <f t="shared" si="279"/>
        <v>0986604360</v>
      </c>
      <c r="L17886" t="s">
        <v>1220</v>
      </c>
    </row>
    <row r="17887" spans="2:12" x14ac:dyDescent="0.3">
      <c r="B17887" t="s">
        <v>207</v>
      </c>
      <c r="C17887" t="s">
        <v>18263</v>
      </c>
      <c r="D17887" t="str">
        <f t="shared" si="279"/>
        <v>0986604351</v>
      </c>
      <c r="L17887" t="s">
        <v>1220</v>
      </c>
    </row>
    <row r="17888" spans="2:12" x14ac:dyDescent="0.3">
      <c r="B17888" t="s">
        <v>207</v>
      </c>
      <c r="C17888" t="s">
        <v>18264</v>
      </c>
      <c r="D17888" t="str">
        <f t="shared" si="279"/>
        <v>0986603944</v>
      </c>
      <c r="L17888" t="s">
        <v>1220</v>
      </c>
    </row>
    <row r="17889" spans="2:12" x14ac:dyDescent="0.3">
      <c r="B17889" t="s">
        <v>207</v>
      </c>
      <c r="C17889" t="s">
        <v>18265</v>
      </c>
      <c r="D17889" t="str">
        <f t="shared" si="279"/>
        <v>0986604658</v>
      </c>
      <c r="L17889" t="s">
        <v>1220</v>
      </c>
    </row>
    <row r="17890" spans="2:12" x14ac:dyDescent="0.3">
      <c r="B17890" t="s">
        <v>207</v>
      </c>
      <c r="C17890" t="s">
        <v>18266</v>
      </c>
      <c r="D17890" t="str">
        <f t="shared" si="279"/>
        <v>0986604783</v>
      </c>
      <c r="L17890" t="s">
        <v>1220</v>
      </c>
    </row>
    <row r="17891" spans="2:12" x14ac:dyDescent="0.3">
      <c r="B17891" t="s">
        <v>207</v>
      </c>
      <c r="C17891" t="s">
        <v>18267</v>
      </c>
      <c r="D17891" t="str">
        <f t="shared" si="279"/>
        <v>0986604790</v>
      </c>
      <c r="L17891" t="s">
        <v>1220</v>
      </c>
    </row>
    <row r="17892" spans="2:12" x14ac:dyDescent="0.3">
      <c r="B17892" t="s">
        <v>207</v>
      </c>
      <c r="C17892" t="s">
        <v>18268</v>
      </c>
      <c r="D17892" t="str">
        <f t="shared" si="279"/>
        <v>0986432428</v>
      </c>
      <c r="L17892" t="s">
        <v>9</v>
      </c>
    </row>
    <row r="17893" spans="2:12" x14ac:dyDescent="0.3">
      <c r="B17893" t="s">
        <v>207</v>
      </c>
      <c r="C17893" t="s">
        <v>18269</v>
      </c>
      <c r="D17893" t="str">
        <f t="shared" si="279"/>
        <v>0986604602</v>
      </c>
      <c r="L17893" t="s">
        <v>1220</v>
      </c>
    </row>
    <row r="17894" spans="2:12" x14ac:dyDescent="0.3">
      <c r="B17894" t="s">
        <v>207</v>
      </c>
      <c r="C17894" t="s">
        <v>18270</v>
      </c>
      <c r="D17894" t="str">
        <f t="shared" si="279"/>
        <v>0986604081</v>
      </c>
      <c r="L17894" t="s">
        <v>301</v>
      </c>
    </row>
    <row r="17895" spans="2:12" x14ac:dyDescent="0.3">
      <c r="B17895" t="s">
        <v>207</v>
      </c>
      <c r="C17895" t="s">
        <v>18271</v>
      </c>
      <c r="D17895" t="str">
        <f t="shared" si="279"/>
        <v>0986604784</v>
      </c>
      <c r="L17895" t="s">
        <v>1220</v>
      </c>
    </row>
    <row r="17896" spans="2:12" x14ac:dyDescent="0.3">
      <c r="B17896" t="s">
        <v>207</v>
      </c>
      <c r="C17896" t="s">
        <v>18272</v>
      </c>
      <c r="D17896" t="str">
        <f t="shared" si="279"/>
        <v>0986466059</v>
      </c>
      <c r="L17896" t="s">
        <v>1220</v>
      </c>
    </row>
    <row r="17897" spans="2:12" x14ac:dyDescent="0.3">
      <c r="B17897" t="s">
        <v>207</v>
      </c>
      <c r="C17897" t="s">
        <v>18273</v>
      </c>
      <c r="D17897" t="str">
        <f t="shared" si="279"/>
        <v>0986413022</v>
      </c>
      <c r="L17897" s="1">
        <v>43435</v>
      </c>
    </row>
    <row r="17898" spans="2:12" x14ac:dyDescent="0.3">
      <c r="B17898" t="s">
        <v>207</v>
      </c>
      <c r="C17898" t="s">
        <v>18274</v>
      </c>
      <c r="D17898" t="str">
        <f t="shared" si="279"/>
        <v>0986464758</v>
      </c>
      <c r="L17898" t="s">
        <v>1220</v>
      </c>
    </row>
    <row r="17899" spans="2:12" x14ac:dyDescent="0.3">
      <c r="B17899" t="s">
        <v>207</v>
      </c>
      <c r="C17899" t="s">
        <v>18275</v>
      </c>
      <c r="D17899" t="str">
        <f t="shared" si="279"/>
        <v>0986604319</v>
      </c>
      <c r="L17899" t="s">
        <v>1220</v>
      </c>
    </row>
    <row r="17900" spans="2:12" x14ac:dyDescent="0.3">
      <c r="B17900" t="s">
        <v>207</v>
      </c>
      <c r="C17900" t="s">
        <v>18276</v>
      </c>
      <c r="D17900" t="str">
        <f t="shared" si="279"/>
        <v>0986603994</v>
      </c>
      <c r="L17900" t="s">
        <v>1220</v>
      </c>
    </row>
    <row r="17901" spans="2:12" x14ac:dyDescent="0.3">
      <c r="B17901" t="s">
        <v>207</v>
      </c>
      <c r="C17901" t="s">
        <v>18277</v>
      </c>
      <c r="D17901" t="str">
        <f t="shared" si="279"/>
        <v>0986604230</v>
      </c>
      <c r="L17901" t="s">
        <v>4436</v>
      </c>
    </row>
    <row r="17902" spans="2:12" x14ac:dyDescent="0.3">
      <c r="B17902" t="s">
        <v>207</v>
      </c>
      <c r="C17902" t="s">
        <v>18278</v>
      </c>
      <c r="D17902" t="str">
        <f t="shared" si="279"/>
        <v>0986608764</v>
      </c>
      <c r="L17902" t="s">
        <v>1220</v>
      </c>
    </row>
    <row r="17903" spans="2:12" x14ac:dyDescent="0.3">
      <c r="B17903" t="s">
        <v>207</v>
      </c>
      <c r="C17903" t="s">
        <v>18279</v>
      </c>
      <c r="D17903" t="str">
        <f t="shared" si="279"/>
        <v>0986604398</v>
      </c>
      <c r="L17903" t="s">
        <v>1220</v>
      </c>
    </row>
    <row r="17904" spans="2:12" x14ac:dyDescent="0.3">
      <c r="B17904" t="s">
        <v>207</v>
      </c>
      <c r="C17904" t="s">
        <v>18280</v>
      </c>
      <c r="D17904" t="str">
        <f t="shared" si="279"/>
        <v>0986433604</v>
      </c>
      <c r="L17904" t="s">
        <v>1928</v>
      </c>
    </row>
    <row r="17905" spans="2:12" x14ac:dyDescent="0.3">
      <c r="B17905" t="s">
        <v>207</v>
      </c>
      <c r="C17905" t="s">
        <v>18281</v>
      </c>
      <c r="D17905" t="str">
        <f t="shared" si="279"/>
        <v>0986610141</v>
      </c>
      <c r="L17905" t="s">
        <v>1220</v>
      </c>
    </row>
    <row r="17906" spans="2:12" x14ac:dyDescent="0.3">
      <c r="B17906" t="s">
        <v>207</v>
      </c>
      <c r="C17906" t="s">
        <v>18282</v>
      </c>
      <c r="D17906" t="str">
        <f t="shared" si="279"/>
        <v>0986604611</v>
      </c>
      <c r="L17906" t="s">
        <v>1220</v>
      </c>
    </row>
    <row r="17907" spans="2:12" x14ac:dyDescent="0.3">
      <c r="B17907" t="s">
        <v>207</v>
      </c>
      <c r="C17907" t="s">
        <v>18283</v>
      </c>
      <c r="D17907" t="str">
        <f t="shared" si="279"/>
        <v>0986604496</v>
      </c>
      <c r="L17907" t="s">
        <v>1220</v>
      </c>
    </row>
    <row r="17908" spans="2:12" x14ac:dyDescent="0.3">
      <c r="B17908" t="s">
        <v>207</v>
      </c>
      <c r="C17908" t="s">
        <v>18284</v>
      </c>
      <c r="D17908" t="str">
        <f t="shared" si="279"/>
        <v>0986604091</v>
      </c>
      <c r="L17908" t="s">
        <v>1220</v>
      </c>
    </row>
    <row r="17909" spans="2:12" x14ac:dyDescent="0.3">
      <c r="B17909" t="s">
        <v>207</v>
      </c>
      <c r="C17909" t="s">
        <v>18285</v>
      </c>
      <c r="D17909" t="str">
        <f t="shared" si="279"/>
        <v>0986604664</v>
      </c>
      <c r="L17909" t="s">
        <v>1220</v>
      </c>
    </row>
    <row r="17910" spans="2:12" x14ac:dyDescent="0.3">
      <c r="B17910" t="s">
        <v>207</v>
      </c>
      <c r="C17910" t="s">
        <v>18286</v>
      </c>
      <c r="D17910" t="str">
        <f t="shared" si="279"/>
        <v>0986604431</v>
      </c>
      <c r="L17910" t="s">
        <v>1220</v>
      </c>
    </row>
    <row r="17911" spans="2:12" x14ac:dyDescent="0.3">
      <c r="B17911" t="s">
        <v>207</v>
      </c>
      <c r="C17911" t="s">
        <v>18287</v>
      </c>
      <c r="D17911" t="str">
        <f t="shared" si="279"/>
        <v>0986465183</v>
      </c>
      <c r="L17911" t="s">
        <v>301</v>
      </c>
    </row>
    <row r="17912" spans="2:12" x14ac:dyDescent="0.3">
      <c r="B17912" t="s">
        <v>207</v>
      </c>
      <c r="C17912" t="s">
        <v>18288</v>
      </c>
      <c r="D17912" t="str">
        <f t="shared" si="279"/>
        <v>0986604495</v>
      </c>
      <c r="L17912" t="s">
        <v>1220</v>
      </c>
    </row>
    <row r="17913" spans="2:12" x14ac:dyDescent="0.3">
      <c r="B17913" t="s">
        <v>207</v>
      </c>
      <c r="C17913" t="s">
        <v>18289</v>
      </c>
      <c r="D17913" t="str">
        <f t="shared" si="279"/>
        <v>0986437423</v>
      </c>
      <c r="L17913" t="s">
        <v>1220</v>
      </c>
    </row>
    <row r="17914" spans="2:12" x14ac:dyDescent="0.3">
      <c r="B17914" t="s">
        <v>207</v>
      </c>
      <c r="C17914" t="s">
        <v>18290</v>
      </c>
      <c r="D17914" t="str">
        <f t="shared" si="279"/>
        <v>0986604087</v>
      </c>
      <c r="L17914" t="s">
        <v>1220</v>
      </c>
    </row>
    <row r="17915" spans="2:12" x14ac:dyDescent="0.3">
      <c r="B17915" t="s">
        <v>207</v>
      </c>
      <c r="C17915" t="s">
        <v>18291</v>
      </c>
      <c r="D17915" t="str">
        <f t="shared" si="279"/>
        <v>0986464178</v>
      </c>
      <c r="L17915" t="s">
        <v>5017</v>
      </c>
    </row>
    <row r="17916" spans="2:12" x14ac:dyDescent="0.3">
      <c r="B17916" t="s">
        <v>207</v>
      </c>
      <c r="C17916" t="s">
        <v>18292</v>
      </c>
      <c r="D17916" t="str">
        <f t="shared" si="279"/>
        <v>0986434918</v>
      </c>
      <c r="L17916" t="s">
        <v>1220</v>
      </c>
    </row>
    <row r="17917" spans="2:12" x14ac:dyDescent="0.3">
      <c r="B17917" t="s">
        <v>207</v>
      </c>
      <c r="C17917" t="s">
        <v>18293</v>
      </c>
      <c r="D17917" t="str">
        <f t="shared" si="279"/>
        <v>0986460978</v>
      </c>
      <c r="L17917" t="s">
        <v>438</v>
      </c>
    </row>
    <row r="17918" spans="2:12" x14ac:dyDescent="0.3">
      <c r="B17918" t="s">
        <v>207</v>
      </c>
      <c r="C17918" t="s">
        <v>18294</v>
      </c>
      <c r="D17918" t="str">
        <f t="shared" si="279"/>
        <v>0986604621</v>
      </c>
      <c r="L17918" t="s">
        <v>1220</v>
      </c>
    </row>
    <row r="17919" spans="2:12" x14ac:dyDescent="0.3">
      <c r="B17919" t="s">
        <v>207</v>
      </c>
      <c r="C17919" t="s">
        <v>18295</v>
      </c>
      <c r="D17919" t="str">
        <f t="shared" si="279"/>
        <v>0986604657</v>
      </c>
      <c r="L17919" t="s">
        <v>2535</v>
      </c>
    </row>
    <row r="17920" spans="2:12" x14ac:dyDescent="0.3">
      <c r="B17920" t="s">
        <v>207</v>
      </c>
      <c r="C17920" t="s">
        <v>18296</v>
      </c>
      <c r="D17920" t="str">
        <f t="shared" si="279"/>
        <v>0986604654</v>
      </c>
      <c r="L17920" t="s">
        <v>1220</v>
      </c>
    </row>
    <row r="17921" spans="2:12" x14ac:dyDescent="0.3">
      <c r="B17921" t="s">
        <v>207</v>
      </c>
      <c r="C17921" t="s">
        <v>18297</v>
      </c>
      <c r="D17921" t="str">
        <f t="shared" si="279"/>
        <v>0986604778</v>
      </c>
      <c r="L17921" t="s">
        <v>1220</v>
      </c>
    </row>
    <row r="17922" spans="2:12" x14ac:dyDescent="0.3">
      <c r="B17922" t="s">
        <v>207</v>
      </c>
      <c r="C17922" t="s">
        <v>18298</v>
      </c>
      <c r="D17922" t="str">
        <f t="shared" si="279"/>
        <v>0986604397</v>
      </c>
      <c r="L17922" t="s">
        <v>1220</v>
      </c>
    </row>
    <row r="17923" spans="2:12" x14ac:dyDescent="0.3">
      <c r="B17923" t="s">
        <v>207</v>
      </c>
      <c r="C17923" t="s">
        <v>18299</v>
      </c>
      <c r="D17923" t="str">
        <f t="shared" ref="D17923:D17986" si="280">RIGHT(C17923,LEN(C17923)-1)</f>
        <v>0986604661</v>
      </c>
      <c r="L17923" t="s">
        <v>1220</v>
      </c>
    </row>
    <row r="17924" spans="2:12" x14ac:dyDescent="0.3">
      <c r="B17924" t="s">
        <v>207</v>
      </c>
      <c r="C17924" t="s">
        <v>18300</v>
      </c>
      <c r="D17924" t="str">
        <f t="shared" si="280"/>
        <v>0986604324</v>
      </c>
      <c r="L17924" t="s">
        <v>1220</v>
      </c>
    </row>
    <row r="17925" spans="2:12" x14ac:dyDescent="0.3">
      <c r="B17925" t="s">
        <v>207</v>
      </c>
      <c r="C17925" t="s">
        <v>18301</v>
      </c>
      <c r="D17925" t="str">
        <f t="shared" si="280"/>
        <v>0986465619</v>
      </c>
      <c r="L17925" s="1">
        <v>42927</v>
      </c>
    </row>
    <row r="17926" spans="2:12" x14ac:dyDescent="0.3">
      <c r="B17926" t="s">
        <v>207</v>
      </c>
      <c r="C17926" t="s">
        <v>18302</v>
      </c>
      <c r="D17926" t="str">
        <f t="shared" si="280"/>
        <v>0986604660</v>
      </c>
      <c r="L17926" t="s">
        <v>1220</v>
      </c>
    </row>
    <row r="17927" spans="2:12" x14ac:dyDescent="0.3">
      <c r="B17927" t="s">
        <v>207</v>
      </c>
      <c r="C17927" t="s">
        <v>18303</v>
      </c>
      <c r="D17927" t="str">
        <f t="shared" si="280"/>
        <v>0986604331</v>
      </c>
      <c r="L17927" t="s">
        <v>1220</v>
      </c>
    </row>
    <row r="17928" spans="2:12" x14ac:dyDescent="0.3">
      <c r="B17928" t="s">
        <v>207</v>
      </c>
      <c r="C17928" t="s">
        <v>18304</v>
      </c>
      <c r="D17928" t="str">
        <f t="shared" si="280"/>
        <v>0986466247</v>
      </c>
      <c r="L17928" t="s">
        <v>1220</v>
      </c>
    </row>
    <row r="17929" spans="2:12" x14ac:dyDescent="0.3">
      <c r="B17929" t="s">
        <v>207</v>
      </c>
      <c r="C17929" t="s">
        <v>18305</v>
      </c>
      <c r="D17929" t="str">
        <f t="shared" si="280"/>
        <v>0986408398</v>
      </c>
      <c r="L17929" t="s">
        <v>562</v>
      </c>
    </row>
    <row r="17930" spans="2:12" x14ac:dyDescent="0.3">
      <c r="B17930" t="s">
        <v>207</v>
      </c>
      <c r="C17930" t="s">
        <v>18306</v>
      </c>
      <c r="D17930" t="str">
        <f t="shared" si="280"/>
        <v>0986603947</v>
      </c>
      <c r="L17930" t="s">
        <v>1220</v>
      </c>
    </row>
    <row r="17931" spans="2:12" x14ac:dyDescent="0.3">
      <c r="B17931" t="s">
        <v>207</v>
      </c>
      <c r="C17931" t="s">
        <v>18307</v>
      </c>
      <c r="D17931" t="str">
        <f t="shared" si="280"/>
        <v>0986437530</v>
      </c>
      <c r="L17931" t="s">
        <v>1220</v>
      </c>
    </row>
    <row r="17932" spans="2:12" x14ac:dyDescent="0.3">
      <c r="B17932" t="s">
        <v>207</v>
      </c>
      <c r="C17932" t="s">
        <v>18308</v>
      </c>
      <c r="D17932" t="str">
        <f t="shared" si="280"/>
        <v>0986425791</v>
      </c>
      <c r="L17932" t="s">
        <v>1220</v>
      </c>
    </row>
    <row r="17933" spans="2:12" x14ac:dyDescent="0.3">
      <c r="B17933" t="s">
        <v>207</v>
      </c>
      <c r="C17933" t="s">
        <v>18309</v>
      </c>
      <c r="D17933" t="str">
        <f t="shared" si="280"/>
        <v>0986604901</v>
      </c>
      <c r="L17933" t="s">
        <v>20</v>
      </c>
    </row>
    <row r="17934" spans="2:12" x14ac:dyDescent="0.3">
      <c r="B17934" t="s">
        <v>207</v>
      </c>
      <c r="C17934" t="s">
        <v>18310</v>
      </c>
      <c r="D17934" t="str">
        <f t="shared" si="280"/>
        <v>0986604905</v>
      </c>
      <c r="L17934" t="s">
        <v>1220</v>
      </c>
    </row>
    <row r="17935" spans="2:12" x14ac:dyDescent="0.3">
      <c r="B17935" t="s">
        <v>207</v>
      </c>
      <c r="C17935" t="s">
        <v>18311</v>
      </c>
      <c r="D17935" t="str">
        <f t="shared" si="280"/>
        <v>0986604753</v>
      </c>
      <c r="L17935" t="s">
        <v>1220</v>
      </c>
    </row>
    <row r="17936" spans="2:12" x14ac:dyDescent="0.3">
      <c r="B17936" t="s">
        <v>207</v>
      </c>
      <c r="C17936" t="s">
        <v>18312</v>
      </c>
      <c r="D17936" t="str">
        <f t="shared" si="280"/>
        <v>0986608946</v>
      </c>
      <c r="L17936" t="s">
        <v>1220</v>
      </c>
    </row>
    <row r="17937" spans="2:12" x14ac:dyDescent="0.3">
      <c r="B17937" t="s">
        <v>207</v>
      </c>
      <c r="C17937" t="s">
        <v>18313</v>
      </c>
      <c r="D17937" t="str">
        <f t="shared" si="280"/>
        <v>0986604488</v>
      </c>
      <c r="L17937" t="s">
        <v>1220</v>
      </c>
    </row>
    <row r="17938" spans="2:12" x14ac:dyDescent="0.3">
      <c r="B17938" t="s">
        <v>207</v>
      </c>
      <c r="C17938" t="s">
        <v>18314</v>
      </c>
      <c r="D17938" t="str">
        <f t="shared" si="280"/>
        <v>0986603942</v>
      </c>
      <c r="L17938" t="s">
        <v>1220</v>
      </c>
    </row>
    <row r="17939" spans="2:12" x14ac:dyDescent="0.3">
      <c r="B17939" t="s">
        <v>207</v>
      </c>
      <c r="C17939" t="s">
        <v>18315</v>
      </c>
      <c r="D17939" t="str">
        <f t="shared" si="280"/>
        <v>0986608748</v>
      </c>
      <c r="L17939" t="s">
        <v>1220</v>
      </c>
    </row>
    <row r="17940" spans="2:12" x14ac:dyDescent="0.3">
      <c r="B17940" t="s">
        <v>207</v>
      </c>
      <c r="C17940" t="s">
        <v>18316</v>
      </c>
      <c r="D17940" t="str">
        <f t="shared" si="280"/>
        <v>0986465901</v>
      </c>
      <c r="L17940" t="s">
        <v>1220</v>
      </c>
    </row>
    <row r="17941" spans="2:12" x14ac:dyDescent="0.3">
      <c r="B17941" t="s">
        <v>207</v>
      </c>
      <c r="C17941" t="s">
        <v>18317</v>
      </c>
      <c r="D17941" t="str">
        <f t="shared" si="280"/>
        <v>0986604608</v>
      </c>
      <c r="L17941" t="s">
        <v>1220</v>
      </c>
    </row>
    <row r="17942" spans="2:12" x14ac:dyDescent="0.3">
      <c r="B17942" t="s">
        <v>207</v>
      </c>
      <c r="C17942" t="s">
        <v>18318</v>
      </c>
      <c r="D17942" t="str">
        <f t="shared" si="280"/>
        <v>0986466314</v>
      </c>
      <c r="L17942" t="s">
        <v>1220</v>
      </c>
    </row>
    <row r="17943" spans="2:12" x14ac:dyDescent="0.3">
      <c r="B17943" t="s">
        <v>207</v>
      </c>
      <c r="C17943" t="s">
        <v>18319</v>
      </c>
      <c r="D17943" t="str">
        <f t="shared" si="280"/>
        <v>0986432387</v>
      </c>
      <c r="L17943" t="s">
        <v>1220</v>
      </c>
    </row>
    <row r="17944" spans="2:12" x14ac:dyDescent="0.3">
      <c r="B17944" t="s">
        <v>207</v>
      </c>
      <c r="C17944" t="s">
        <v>18320</v>
      </c>
      <c r="D17944" t="str">
        <f t="shared" si="280"/>
        <v>0986608804</v>
      </c>
      <c r="L17944" t="s">
        <v>1220</v>
      </c>
    </row>
    <row r="17945" spans="2:12" x14ac:dyDescent="0.3">
      <c r="B17945" t="s">
        <v>207</v>
      </c>
      <c r="C17945" t="s">
        <v>18321</v>
      </c>
      <c r="D17945" t="str">
        <f t="shared" si="280"/>
        <v>0986604402</v>
      </c>
      <c r="L17945" s="1">
        <v>43105</v>
      </c>
    </row>
    <row r="17946" spans="2:12" x14ac:dyDescent="0.3">
      <c r="B17946" t="s">
        <v>207</v>
      </c>
      <c r="C17946" t="s">
        <v>18322</v>
      </c>
      <c r="D17946" t="str">
        <f t="shared" si="280"/>
        <v>0986437381</v>
      </c>
      <c r="L17946" t="s">
        <v>1220</v>
      </c>
    </row>
    <row r="17947" spans="2:12" x14ac:dyDescent="0.3">
      <c r="B17947" t="s">
        <v>207</v>
      </c>
      <c r="C17947" t="s">
        <v>18323</v>
      </c>
      <c r="D17947" t="str">
        <f t="shared" si="280"/>
        <v>0986608844</v>
      </c>
      <c r="L17947" t="s">
        <v>1220</v>
      </c>
    </row>
    <row r="17948" spans="2:12" x14ac:dyDescent="0.3">
      <c r="B17948" t="s">
        <v>207</v>
      </c>
      <c r="C17948" t="s">
        <v>18324</v>
      </c>
      <c r="D17948" t="str">
        <f t="shared" si="280"/>
        <v>0986465144</v>
      </c>
      <c r="L17948" t="s">
        <v>1220</v>
      </c>
    </row>
    <row r="17949" spans="2:12" x14ac:dyDescent="0.3">
      <c r="B17949" t="s">
        <v>207</v>
      </c>
      <c r="C17949" t="s">
        <v>18325</v>
      </c>
      <c r="D17949" t="str">
        <f t="shared" si="280"/>
        <v>0986604786</v>
      </c>
      <c r="L17949" t="s">
        <v>1220</v>
      </c>
    </row>
    <row r="17950" spans="2:12" x14ac:dyDescent="0.3">
      <c r="B17950" t="s">
        <v>207</v>
      </c>
      <c r="C17950" t="s">
        <v>18326</v>
      </c>
      <c r="D17950" t="str">
        <f t="shared" si="280"/>
        <v>0986604356</v>
      </c>
      <c r="L17950" t="s">
        <v>1220</v>
      </c>
    </row>
    <row r="17951" spans="2:12" x14ac:dyDescent="0.3">
      <c r="B17951" t="s">
        <v>207</v>
      </c>
      <c r="C17951" t="s">
        <v>18327</v>
      </c>
      <c r="D17951" t="str">
        <f t="shared" si="280"/>
        <v>0986604425</v>
      </c>
      <c r="L17951" t="s">
        <v>1220</v>
      </c>
    </row>
    <row r="17952" spans="2:12" x14ac:dyDescent="0.3">
      <c r="B17952" t="s">
        <v>207</v>
      </c>
      <c r="C17952" t="s">
        <v>18328</v>
      </c>
      <c r="D17952" t="str">
        <f t="shared" si="280"/>
        <v>0986465319</v>
      </c>
      <c r="L17952" t="s">
        <v>1220</v>
      </c>
    </row>
    <row r="17953" spans="2:12" x14ac:dyDescent="0.3">
      <c r="B17953" t="s">
        <v>207</v>
      </c>
      <c r="C17953" t="s">
        <v>18329</v>
      </c>
      <c r="D17953" t="str">
        <f t="shared" si="280"/>
        <v>0986604898</v>
      </c>
      <c r="L17953" t="s">
        <v>1220</v>
      </c>
    </row>
    <row r="17954" spans="2:12" x14ac:dyDescent="0.3">
      <c r="B17954" t="s">
        <v>207</v>
      </c>
      <c r="C17954" t="s">
        <v>18330</v>
      </c>
      <c r="D17954" t="str">
        <f t="shared" si="280"/>
        <v>0986604320</v>
      </c>
      <c r="L17954" s="1">
        <v>42806</v>
      </c>
    </row>
    <row r="17955" spans="2:12" x14ac:dyDescent="0.3">
      <c r="B17955" t="s">
        <v>207</v>
      </c>
      <c r="C17955" t="s">
        <v>18331</v>
      </c>
      <c r="D17955" t="str">
        <f t="shared" si="280"/>
        <v>0986604391</v>
      </c>
      <c r="L17955" t="s">
        <v>1220</v>
      </c>
    </row>
    <row r="17956" spans="2:12" x14ac:dyDescent="0.3">
      <c r="B17956" t="s">
        <v>207</v>
      </c>
      <c r="C17956" t="s">
        <v>18332</v>
      </c>
      <c r="D17956" t="str">
        <f t="shared" si="280"/>
        <v>0986464739</v>
      </c>
      <c r="L17956" t="s">
        <v>1220</v>
      </c>
    </row>
    <row r="17957" spans="2:12" x14ac:dyDescent="0.3">
      <c r="B17957" t="s">
        <v>207</v>
      </c>
      <c r="C17957" t="s">
        <v>18333</v>
      </c>
      <c r="D17957" t="str">
        <f t="shared" si="280"/>
        <v>0986604794</v>
      </c>
      <c r="L17957" t="s">
        <v>4620</v>
      </c>
    </row>
    <row r="17958" spans="2:12" x14ac:dyDescent="0.3">
      <c r="B17958" t="s">
        <v>207</v>
      </c>
      <c r="C17958" t="s">
        <v>18334</v>
      </c>
      <c r="D17958" t="str">
        <f t="shared" si="280"/>
        <v>0986604224</v>
      </c>
      <c r="L17958" t="s">
        <v>1220</v>
      </c>
    </row>
    <row r="17959" spans="2:12" x14ac:dyDescent="0.3">
      <c r="B17959" t="s">
        <v>207</v>
      </c>
      <c r="C17959" t="s">
        <v>18335</v>
      </c>
      <c r="D17959" t="str">
        <f t="shared" si="280"/>
        <v>0986486133</v>
      </c>
      <c r="L17959" t="s">
        <v>1220</v>
      </c>
    </row>
    <row r="17960" spans="2:12" x14ac:dyDescent="0.3">
      <c r="B17960" t="s">
        <v>207</v>
      </c>
      <c r="C17960" t="s">
        <v>18336</v>
      </c>
      <c r="D17960" t="str">
        <f t="shared" si="280"/>
        <v>0986604622</v>
      </c>
      <c r="L17960" t="s">
        <v>1220</v>
      </c>
    </row>
    <row r="17961" spans="2:12" x14ac:dyDescent="0.3">
      <c r="B17961" t="s">
        <v>207</v>
      </c>
      <c r="C17961" t="s">
        <v>18337</v>
      </c>
      <c r="D17961" t="str">
        <f t="shared" si="280"/>
        <v>0986433579</v>
      </c>
      <c r="L17961" s="1">
        <v>43163</v>
      </c>
    </row>
    <row r="17962" spans="2:12" x14ac:dyDescent="0.3">
      <c r="B17962" t="s">
        <v>207</v>
      </c>
      <c r="C17962" t="s">
        <v>18338</v>
      </c>
      <c r="D17962" t="str">
        <f t="shared" si="280"/>
        <v>0986603945</v>
      </c>
      <c r="L17962" s="1">
        <v>43409</v>
      </c>
    </row>
    <row r="17963" spans="2:12" x14ac:dyDescent="0.3">
      <c r="B17963" t="s">
        <v>207</v>
      </c>
      <c r="C17963" t="s">
        <v>18339</v>
      </c>
      <c r="D17963" t="str">
        <f t="shared" si="280"/>
        <v>0986466395</v>
      </c>
      <c r="L17963" s="1">
        <v>43316</v>
      </c>
    </row>
    <row r="17964" spans="2:12" x14ac:dyDescent="0.3">
      <c r="B17964" t="s">
        <v>207</v>
      </c>
      <c r="C17964" t="s">
        <v>18340</v>
      </c>
      <c r="D17964" t="str">
        <f t="shared" si="280"/>
        <v>0986604227</v>
      </c>
      <c r="L17964" t="s">
        <v>1220</v>
      </c>
    </row>
    <row r="17965" spans="2:12" x14ac:dyDescent="0.3">
      <c r="B17965" t="s">
        <v>207</v>
      </c>
      <c r="C17965" t="s">
        <v>18341</v>
      </c>
      <c r="D17965" t="str">
        <f t="shared" si="280"/>
        <v>0986463857</v>
      </c>
      <c r="L17965" t="s">
        <v>1220</v>
      </c>
    </row>
    <row r="17966" spans="2:12" x14ac:dyDescent="0.3">
      <c r="B17966" t="s">
        <v>207</v>
      </c>
      <c r="C17966" t="s">
        <v>18342</v>
      </c>
      <c r="D17966" t="str">
        <f t="shared" si="280"/>
        <v>0986465617</v>
      </c>
      <c r="L17966" t="s">
        <v>831</v>
      </c>
    </row>
    <row r="17967" spans="2:12" x14ac:dyDescent="0.3">
      <c r="B17967" t="s">
        <v>207</v>
      </c>
      <c r="C17967" t="s">
        <v>18343</v>
      </c>
      <c r="D17967" t="str">
        <f t="shared" si="280"/>
        <v>0986604326</v>
      </c>
      <c r="L17967" t="s">
        <v>1220</v>
      </c>
    </row>
    <row r="17968" spans="2:12" x14ac:dyDescent="0.3">
      <c r="B17968" t="s">
        <v>207</v>
      </c>
      <c r="C17968" t="s">
        <v>18344</v>
      </c>
      <c r="D17968" t="str">
        <f t="shared" si="280"/>
        <v>0986604662</v>
      </c>
      <c r="L17968" t="s">
        <v>1220</v>
      </c>
    </row>
    <row r="17969" spans="2:12" x14ac:dyDescent="0.3">
      <c r="B17969" t="s">
        <v>207</v>
      </c>
      <c r="C17969" t="s">
        <v>18345</v>
      </c>
      <c r="D17969" t="str">
        <f t="shared" si="280"/>
        <v>0986603974</v>
      </c>
      <c r="L17969" t="s">
        <v>1220</v>
      </c>
    </row>
    <row r="17970" spans="2:12" x14ac:dyDescent="0.3">
      <c r="B17970" t="s">
        <v>207</v>
      </c>
      <c r="C17970" t="s">
        <v>18346</v>
      </c>
      <c r="D17970" t="str">
        <f t="shared" si="280"/>
        <v>0986604617</v>
      </c>
      <c r="L17970" t="s">
        <v>1220</v>
      </c>
    </row>
    <row r="17971" spans="2:12" x14ac:dyDescent="0.3">
      <c r="B17971" t="s">
        <v>207</v>
      </c>
      <c r="C17971" t="s">
        <v>18347</v>
      </c>
      <c r="D17971" t="str">
        <f t="shared" si="280"/>
        <v>0986604243</v>
      </c>
      <c r="L17971" t="s">
        <v>1220</v>
      </c>
    </row>
    <row r="17972" spans="2:12" x14ac:dyDescent="0.3">
      <c r="B17972" t="s">
        <v>207</v>
      </c>
      <c r="C17972" t="s">
        <v>18348</v>
      </c>
      <c r="D17972" t="str">
        <f t="shared" si="280"/>
        <v>0986604370</v>
      </c>
      <c r="L17972" t="s">
        <v>1220</v>
      </c>
    </row>
    <row r="17973" spans="2:12" x14ac:dyDescent="0.3">
      <c r="B17973" t="s">
        <v>207</v>
      </c>
      <c r="C17973" t="s">
        <v>18349</v>
      </c>
      <c r="D17973" t="str">
        <f t="shared" si="280"/>
        <v>0986486273</v>
      </c>
      <c r="L17973" t="s">
        <v>383</v>
      </c>
    </row>
    <row r="17974" spans="2:12" x14ac:dyDescent="0.3">
      <c r="B17974" t="s">
        <v>207</v>
      </c>
      <c r="C17974" t="s">
        <v>18350</v>
      </c>
      <c r="D17974" t="str">
        <f t="shared" si="280"/>
        <v>0986604353</v>
      </c>
      <c r="L17974" t="s">
        <v>1220</v>
      </c>
    </row>
    <row r="17975" spans="2:12" x14ac:dyDescent="0.3">
      <c r="B17975" t="s">
        <v>207</v>
      </c>
      <c r="C17975" t="s">
        <v>18351</v>
      </c>
      <c r="D17975" t="str">
        <f t="shared" si="280"/>
        <v>0986486134</v>
      </c>
      <c r="L17975" t="s">
        <v>1220</v>
      </c>
    </row>
    <row r="17976" spans="2:12" x14ac:dyDescent="0.3">
      <c r="B17976" t="s">
        <v>207</v>
      </c>
      <c r="C17976" t="s">
        <v>18352</v>
      </c>
      <c r="D17976" t="str">
        <f t="shared" si="280"/>
        <v>0986437407</v>
      </c>
      <c r="L17976" t="s">
        <v>1220</v>
      </c>
    </row>
    <row r="17977" spans="2:12" x14ac:dyDescent="0.3">
      <c r="B17977" t="s">
        <v>207</v>
      </c>
      <c r="C17977" t="s">
        <v>18353</v>
      </c>
      <c r="D17977" t="str">
        <f t="shared" si="280"/>
        <v>0986604089</v>
      </c>
      <c r="L17977" t="s">
        <v>1220</v>
      </c>
    </row>
    <row r="17978" spans="2:12" x14ac:dyDescent="0.3">
      <c r="B17978" t="s">
        <v>207</v>
      </c>
      <c r="C17978" t="s">
        <v>18354</v>
      </c>
      <c r="D17978" t="str">
        <f t="shared" si="280"/>
        <v>0986430731</v>
      </c>
      <c r="L17978" t="s">
        <v>1220</v>
      </c>
    </row>
    <row r="17979" spans="2:12" x14ac:dyDescent="0.3">
      <c r="B17979" t="s">
        <v>207</v>
      </c>
      <c r="C17979" t="s">
        <v>18355</v>
      </c>
      <c r="D17979" t="str">
        <f t="shared" si="280"/>
        <v>0986609334</v>
      </c>
      <c r="L17979" t="s">
        <v>1220</v>
      </c>
    </row>
    <row r="17980" spans="2:12" x14ac:dyDescent="0.3">
      <c r="B17980" t="s">
        <v>207</v>
      </c>
      <c r="C17980" t="s">
        <v>18356</v>
      </c>
      <c r="D17980" t="str">
        <f t="shared" si="280"/>
        <v>0986608342</v>
      </c>
      <c r="L17980" t="s">
        <v>1220</v>
      </c>
    </row>
    <row r="17981" spans="2:12" x14ac:dyDescent="0.3">
      <c r="B17981" t="s">
        <v>207</v>
      </c>
      <c r="C17981" t="s">
        <v>18357</v>
      </c>
      <c r="D17981" t="str">
        <f t="shared" si="280"/>
        <v>0986604618</v>
      </c>
      <c r="L17981" t="s">
        <v>1220</v>
      </c>
    </row>
    <row r="17982" spans="2:12" x14ac:dyDescent="0.3">
      <c r="B17982" t="s">
        <v>207</v>
      </c>
      <c r="C17982" t="s">
        <v>18358</v>
      </c>
      <c r="D17982" t="str">
        <f t="shared" si="280"/>
        <v>0986464785</v>
      </c>
      <c r="L17982" t="s">
        <v>12</v>
      </c>
    </row>
    <row r="17983" spans="2:12" x14ac:dyDescent="0.3">
      <c r="B17983" t="s">
        <v>207</v>
      </c>
      <c r="C17983" t="s">
        <v>18359</v>
      </c>
      <c r="D17983" t="str">
        <f t="shared" si="280"/>
        <v>0986604097</v>
      </c>
      <c r="L17983" t="s">
        <v>1220</v>
      </c>
    </row>
    <row r="17984" spans="2:12" x14ac:dyDescent="0.3">
      <c r="B17984" t="s">
        <v>207</v>
      </c>
      <c r="C17984" t="s">
        <v>18360</v>
      </c>
      <c r="D17984" t="str">
        <f t="shared" si="280"/>
        <v>0986604386</v>
      </c>
      <c r="L17984" t="s">
        <v>1220</v>
      </c>
    </row>
    <row r="17985" spans="2:12" x14ac:dyDescent="0.3">
      <c r="B17985" t="s">
        <v>207</v>
      </c>
      <c r="C17985" t="s">
        <v>18361</v>
      </c>
      <c r="D17985" t="str">
        <f t="shared" si="280"/>
        <v>0986604084</v>
      </c>
      <c r="L17985" t="s">
        <v>1220</v>
      </c>
    </row>
    <row r="17986" spans="2:12" x14ac:dyDescent="0.3">
      <c r="B17986" t="s">
        <v>207</v>
      </c>
      <c r="C17986" t="s">
        <v>18362</v>
      </c>
      <c r="D17986" t="str">
        <f t="shared" si="280"/>
        <v>0986608344</v>
      </c>
      <c r="L17986" t="s">
        <v>1220</v>
      </c>
    </row>
    <row r="17987" spans="2:12" x14ac:dyDescent="0.3">
      <c r="B17987" t="s">
        <v>207</v>
      </c>
      <c r="C17987" t="s">
        <v>18363</v>
      </c>
      <c r="D17987" t="str">
        <f t="shared" ref="D17987:D18050" si="281">RIGHT(C17987,LEN(C17987)-1)</f>
        <v>0986604322</v>
      </c>
      <c r="L17987" t="s">
        <v>152</v>
      </c>
    </row>
    <row r="17988" spans="2:12" x14ac:dyDescent="0.3">
      <c r="B17988" t="s">
        <v>207</v>
      </c>
      <c r="C17988" t="s">
        <v>18364</v>
      </c>
      <c r="D17988" t="str">
        <f t="shared" si="281"/>
        <v>0986465864</v>
      </c>
      <c r="L17988" t="s">
        <v>1220</v>
      </c>
    </row>
    <row r="17989" spans="2:12" x14ac:dyDescent="0.3">
      <c r="B17989" t="s">
        <v>207</v>
      </c>
      <c r="C17989" t="s">
        <v>18365</v>
      </c>
      <c r="D17989" t="str">
        <f t="shared" si="281"/>
        <v>0986604364</v>
      </c>
      <c r="L17989" t="s">
        <v>1220</v>
      </c>
    </row>
    <row r="17990" spans="2:12" x14ac:dyDescent="0.3">
      <c r="B17990" t="s">
        <v>207</v>
      </c>
      <c r="C17990" t="s">
        <v>18366</v>
      </c>
      <c r="D17990" t="str">
        <f t="shared" si="281"/>
        <v>0986604606</v>
      </c>
      <c r="L17990" t="s">
        <v>1220</v>
      </c>
    </row>
    <row r="17991" spans="2:12" x14ac:dyDescent="0.3">
      <c r="B17991" t="s">
        <v>207</v>
      </c>
      <c r="C17991" t="s">
        <v>18367</v>
      </c>
      <c r="D17991" t="str">
        <f t="shared" si="281"/>
        <v>0986616884</v>
      </c>
      <c r="L17991" t="s">
        <v>1220</v>
      </c>
    </row>
    <row r="17992" spans="2:12" x14ac:dyDescent="0.3">
      <c r="B17992" t="s">
        <v>207</v>
      </c>
      <c r="C17992" t="s">
        <v>18368</v>
      </c>
      <c r="D17992" t="str">
        <f t="shared" si="281"/>
        <v>0986465621</v>
      </c>
      <c r="L17992" t="s">
        <v>1220</v>
      </c>
    </row>
    <row r="17993" spans="2:12" x14ac:dyDescent="0.3">
      <c r="B17993" t="s">
        <v>207</v>
      </c>
      <c r="C17993" t="s">
        <v>18369</v>
      </c>
      <c r="D17993" t="str">
        <f t="shared" si="281"/>
        <v>0986604399</v>
      </c>
      <c r="L17993" t="s">
        <v>1220</v>
      </c>
    </row>
    <row r="17994" spans="2:12" x14ac:dyDescent="0.3">
      <c r="B17994" t="s">
        <v>207</v>
      </c>
      <c r="C17994" t="s">
        <v>18370</v>
      </c>
      <c r="D17994" t="str">
        <f t="shared" si="281"/>
        <v>0986465195</v>
      </c>
      <c r="L17994" t="s">
        <v>1220</v>
      </c>
    </row>
    <row r="17995" spans="2:12" x14ac:dyDescent="0.3">
      <c r="B17995" t="s">
        <v>207</v>
      </c>
      <c r="C17995" t="s">
        <v>18371</v>
      </c>
      <c r="D17995" t="str">
        <f t="shared" si="281"/>
        <v>0986486146</v>
      </c>
      <c r="L17995" t="s">
        <v>1220</v>
      </c>
    </row>
    <row r="17996" spans="2:12" x14ac:dyDescent="0.3">
      <c r="B17996" t="s">
        <v>207</v>
      </c>
      <c r="C17996" t="s">
        <v>18372</v>
      </c>
      <c r="D17996" t="str">
        <f t="shared" si="281"/>
        <v>0986604401</v>
      </c>
      <c r="L17996" t="s">
        <v>1220</v>
      </c>
    </row>
    <row r="17997" spans="2:12" x14ac:dyDescent="0.3">
      <c r="B17997" t="s">
        <v>207</v>
      </c>
      <c r="C17997" t="s">
        <v>18373</v>
      </c>
      <c r="D17997" t="str">
        <f t="shared" si="281"/>
        <v>0986604355</v>
      </c>
      <c r="L17997" s="1">
        <v>43164</v>
      </c>
    </row>
    <row r="17998" spans="2:12" x14ac:dyDescent="0.3">
      <c r="B17998" t="s">
        <v>207</v>
      </c>
      <c r="C17998" t="s">
        <v>18374</v>
      </c>
      <c r="D17998" t="str">
        <f t="shared" si="281"/>
        <v>0986604422</v>
      </c>
      <c r="L17998" t="s">
        <v>1220</v>
      </c>
    </row>
    <row r="17999" spans="2:12" x14ac:dyDescent="0.3">
      <c r="B17999" t="s">
        <v>207</v>
      </c>
      <c r="C17999" t="s">
        <v>18375</v>
      </c>
      <c r="D17999" t="str">
        <f t="shared" si="281"/>
        <v>0986604262</v>
      </c>
      <c r="L17999" t="s">
        <v>1220</v>
      </c>
    </row>
    <row r="18000" spans="2:12" x14ac:dyDescent="0.3">
      <c r="B18000" t="s">
        <v>207</v>
      </c>
      <c r="C18000" t="s">
        <v>18376</v>
      </c>
      <c r="D18000" t="str">
        <f t="shared" si="281"/>
        <v>0986604429</v>
      </c>
      <c r="L18000" s="1">
        <v>43105</v>
      </c>
    </row>
    <row r="18001" spans="2:12" x14ac:dyDescent="0.3">
      <c r="B18001" t="s">
        <v>644</v>
      </c>
      <c r="C18001" t="s">
        <v>18377</v>
      </c>
      <c r="D18001" t="str">
        <f t="shared" si="281"/>
        <v>0986437266</v>
      </c>
      <c r="L18001" t="s">
        <v>4617</v>
      </c>
    </row>
    <row r="18002" spans="2:12" x14ac:dyDescent="0.3">
      <c r="B18002" t="s">
        <v>644</v>
      </c>
      <c r="C18002" t="s">
        <v>18378</v>
      </c>
      <c r="D18002" t="str">
        <f t="shared" si="281"/>
        <v>0986426918</v>
      </c>
      <c r="L18002" t="s">
        <v>477</v>
      </c>
    </row>
    <row r="18003" spans="2:12" x14ac:dyDescent="0.3">
      <c r="B18003" t="s">
        <v>644</v>
      </c>
      <c r="C18003" t="s">
        <v>18379</v>
      </c>
      <c r="D18003" t="str">
        <f t="shared" si="281"/>
        <v>0986437379</v>
      </c>
      <c r="L18003" t="s">
        <v>4617</v>
      </c>
    </row>
    <row r="18004" spans="2:12" x14ac:dyDescent="0.3">
      <c r="B18004" t="s">
        <v>644</v>
      </c>
      <c r="C18004" t="s">
        <v>18380</v>
      </c>
      <c r="D18004" t="str">
        <f t="shared" si="281"/>
        <v>0986604776</v>
      </c>
      <c r="L18004" t="s">
        <v>4617</v>
      </c>
    </row>
    <row r="18005" spans="2:12" x14ac:dyDescent="0.3">
      <c r="B18005" t="s">
        <v>644</v>
      </c>
      <c r="C18005" t="s">
        <v>18381</v>
      </c>
      <c r="D18005" t="str">
        <f t="shared" si="281"/>
        <v>0986412763</v>
      </c>
      <c r="L18005" t="s">
        <v>247</v>
      </c>
    </row>
    <row r="18006" spans="2:12" x14ac:dyDescent="0.3">
      <c r="B18006" t="s">
        <v>644</v>
      </c>
      <c r="C18006" t="s">
        <v>18382</v>
      </c>
      <c r="D18006" t="str">
        <f t="shared" si="281"/>
        <v>0986415036</v>
      </c>
      <c r="L18006" t="s">
        <v>4617</v>
      </c>
    </row>
    <row r="18007" spans="2:12" x14ac:dyDescent="0.3">
      <c r="B18007" t="s">
        <v>644</v>
      </c>
      <c r="C18007" t="s">
        <v>18383</v>
      </c>
      <c r="D18007" t="str">
        <f t="shared" si="281"/>
        <v>0986610164</v>
      </c>
      <c r="L18007" t="s">
        <v>4617</v>
      </c>
    </row>
    <row r="18008" spans="2:12" x14ac:dyDescent="0.3">
      <c r="B18008" t="s">
        <v>644</v>
      </c>
      <c r="C18008" t="s">
        <v>18384</v>
      </c>
      <c r="D18008" t="str">
        <f t="shared" si="281"/>
        <v>0986462031</v>
      </c>
      <c r="L18008" t="s">
        <v>4617</v>
      </c>
    </row>
    <row r="18009" spans="2:12" x14ac:dyDescent="0.3">
      <c r="B18009" t="s">
        <v>644</v>
      </c>
      <c r="C18009" t="s">
        <v>18385</v>
      </c>
      <c r="D18009" t="str">
        <f t="shared" si="281"/>
        <v>0986465692</v>
      </c>
      <c r="L18009" t="s">
        <v>4617</v>
      </c>
    </row>
    <row r="18010" spans="2:12" x14ac:dyDescent="0.3">
      <c r="B18010" t="s">
        <v>644</v>
      </c>
      <c r="C18010" t="s">
        <v>18386</v>
      </c>
      <c r="D18010" t="str">
        <f t="shared" si="281"/>
        <v>0986415660</v>
      </c>
      <c r="L18010" t="s">
        <v>4617</v>
      </c>
    </row>
    <row r="18011" spans="2:12" x14ac:dyDescent="0.3">
      <c r="B18011" t="s">
        <v>644</v>
      </c>
      <c r="C18011" t="s">
        <v>18387</v>
      </c>
      <c r="D18011" t="str">
        <f t="shared" si="281"/>
        <v>0986485997</v>
      </c>
      <c r="L18011" t="s">
        <v>4617</v>
      </c>
    </row>
    <row r="18012" spans="2:12" x14ac:dyDescent="0.3">
      <c r="B18012" t="s">
        <v>644</v>
      </c>
      <c r="C18012" t="s">
        <v>18388</v>
      </c>
      <c r="D18012" t="str">
        <f t="shared" si="281"/>
        <v>0986415275</v>
      </c>
      <c r="L18012" t="s">
        <v>4617</v>
      </c>
    </row>
    <row r="18013" spans="2:12" x14ac:dyDescent="0.3">
      <c r="B18013" t="s">
        <v>644</v>
      </c>
      <c r="C18013" t="s">
        <v>18389</v>
      </c>
      <c r="D18013" t="str">
        <f t="shared" si="281"/>
        <v>0986604754</v>
      </c>
      <c r="L18013" t="s">
        <v>4617</v>
      </c>
    </row>
    <row r="18014" spans="2:12" x14ac:dyDescent="0.3">
      <c r="B18014" t="s">
        <v>644</v>
      </c>
      <c r="C18014" t="s">
        <v>18390</v>
      </c>
      <c r="D18014" t="str">
        <f t="shared" si="281"/>
        <v>0986417612</v>
      </c>
      <c r="L18014" t="s">
        <v>4617</v>
      </c>
    </row>
    <row r="18015" spans="2:12" x14ac:dyDescent="0.3">
      <c r="B18015" t="s">
        <v>644</v>
      </c>
      <c r="C18015" t="s">
        <v>18391</v>
      </c>
      <c r="D18015" t="str">
        <f t="shared" si="281"/>
        <v>0986604906</v>
      </c>
      <c r="L18015" t="s">
        <v>4617</v>
      </c>
    </row>
    <row r="18016" spans="2:12" x14ac:dyDescent="0.3">
      <c r="B18016" t="s">
        <v>644</v>
      </c>
      <c r="C18016" t="s">
        <v>18392</v>
      </c>
      <c r="D18016" t="str">
        <f t="shared" si="281"/>
        <v>0986437972</v>
      </c>
      <c r="L18016" t="s">
        <v>152</v>
      </c>
    </row>
    <row r="18017" spans="2:12" x14ac:dyDescent="0.3">
      <c r="B18017" t="s">
        <v>644</v>
      </c>
      <c r="C18017" t="s">
        <v>18393</v>
      </c>
      <c r="D18017" t="str">
        <f t="shared" si="281"/>
        <v>0986435087</v>
      </c>
      <c r="L18017" t="s">
        <v>4617</v>
      </c>
    </row>
    <row r="18018" spans="2:12" x14ac:dyDescent="0.3">
      <c r="B18018" t="s">
        <v>644</v>
      </c>
      <c r="C18018" t="s">
        <v>18394</v>
      </c>
      <c r="D18018" t="str">
        <f t="shared" si="281"/>
        <v>0986604762</v>
      </c>
      <c r="L18018" t="s">
        <v>4617</v>
      </c>
    </row>
    <row r="18019" spans="2:12" x14ac:dyDescent="0.3">
      <c r="B18019" t="s">
        <v>644</v>
      </c>
      <c r="C18019" t="s">
        <v>18395</v>
      </c>
      <c r="D18019" t="str">
        <f t="shared" si="281"/>
        <v>0986604902</v>
      </c>
      <c r="L18019" t="s">
        <v>4617</v>
      </c>
    </row>
    <row r="18020" spans="2:12" x14ac:dyDescent="0.3">
      <c r="B18020" t="s">
        <v>644</v>
      </c>
      <c r="C18020" t="s">
        <v>18396</v>
      </c>
      <c r="D18020" t="str">
        <f t="shared" si="281"/>
        <v>0986426313</v>
      </c>
      <c r="L18020" t="s">
        <v>4617</v>
      </c>
    </row>
    <row r="18021" spans="2:12" x14ac:dyDescent="0.3">
      <c r="B18021" t="s">
        <v>644</v>
      </c>
      <c r="C18021" t="s">
        <v>18397</v>
      </c>
      <c r="D18021" t="str">
        <f t="shared" si="281"/>
        <v>0986463784</v>
      </c>
      <c r="L18021" s="1">
        <v>43439</v>
      </c>
    </row>
    <row r="18022" spans="2:12" x14ac:dyDescent="0.3">
      <c r="B18022" t="s">
        <v>644</v>
      </c>
      <c r="C18022" t="s">
        <v>18398</v>
      </c>
      <c r="D18022" t="str">
        <f t="shared" si="281"/>
        <v>0986427873</v>
      </c>
      <c r="L18022" t="s">
        <v>4617</v>
      </c>
    </row>
    <row r="18023" spans="2:12" x14ac:dyDescent="0.3">
      <c r="B18023" t="s">
        <v>644</v>
      </c>
      <c r="C18023" t="s">
        <v>18399</v>
      </c>
      <c r="D18023" t="str">
        <f t="shared" si="281"/>
        <v>0986610148</v>
      </c>
      <c r="L18023" t="s">
        <v>4617</v>
      </c>
    </row>
    <row r="18024" spans="2:12" x14ac:dyDescent="0.3">
      <c r="B18024" t="s">
        <v>644</v>
      </c>
      <c r="C18024" t="s">
        <v>18400</v>
      </c>
      <c r="D18024" t="str">
        <f t="shared" si="281"/>
        <v>0986435457</v>
      </c>
      <c r="L18024" t="s">
        <v>4617</v>
      </c>
    </row>
    <row r="18025" spans="2:12" x14ac:dyDescent="0.3">
      <c r="B18025" t="s">
        <v>644</v>
      </c>
      <c r="C18025" t="s">
        <v>18401</v>
      </c>
      <c r="D18025" t="str">
        <f t="shared" si="281"/>
        <v>0986607490</v>
      </c>
      <c r="L18025" t="s">
        <v>4617</v>
      </c>
    </row>
    <row r="18026" spans="2:12" x14ac:dyDescent="0.3">
      <c r="B18026" t="s">
        <v>644</v>
      </c>
      <c r="C18026" t="s">
        <v>18402</v>
      </c>
      <c r="D18026" t="str">
        <f t="shared" si="281"/>
        <v>0986405014</v>
      </c>
      <c r="L18026" t="s">
        <v>4293</v>
      </c>
    </row>
    <row r="18027" spans="2:12" x14ac:dyDescent="0.3">
      <c r="B18027" t="s">
        <v>644</v>
      </c>
      <c r="C18027" t="s">
        <v>18403</v>
      </c>
      <c r="D18027" t="str">
        <f t="shared" si="281"/>
        <v>0986604516</v>
      </c>
      <c r="L18027" t="s">
        <v>4617</v>
      </c>
    </row>
    <row r="18028" spans="2:12" x14ac:dyDescent="0.3">
      <c r="B18028" t="s">
        <v>644</v>
      </c>
      <c r="C18028" t="s">
        <v>18404</v>
      </c>
      <c r="D18028" t="str">
        <f t="shared" si="281"/>
        <v>0986604787</v>
      </c>
      <c r="L18028" t="s">
        <v>603</v>
      </c>
    </row>
    <row r="18029" spans="2:12" x14ac:dyDescent="0.3">
      <c r="B18029" t="s">
        <v>644</v>
      </c>
      <c r="C18029" t="s">
        <v>18405</v>
      </c>
      <c r="D18029" t="str">
        <f t="shared" si="281"/>
        <v>0986610144</v>
      </c>
      <c r="L18029" t="s">
        <v>20</v>
      </c>
    </row>
    <row r="18030" spans="2:12" x14ac:dyDescent="0.3">
      <c r="B18030" t="s">
        <v>644</v>
      </c>
      <c r="C18030" t="s">
        <v>18406</v>
      </c>
      <c r="D18030" t="str">
        <f t="shared" si="281"/>
        <v>0986604791</v>
      </c>
      <c r="L18030" t="s">
        <v>4617</v>
      </c>
    </row>
    <row r="18031" spans="2:12" x14ac:dyDescent="0.3">
      <c r="B18031" t="s">
        <v>644</v>
      </c>
      <c r="C18031" t="s">
        <v>18407</v>
      </c>
      <c r="D18031" t="str">
        <f t="shared" si="281"/>
        <v>0986607483</v>
      </c>
      <c r="L18031" t="s">
        <v>4617</v>
      </c>
    </row>
    <row r="18032" spans="2:12" x14ac:dyDescent="0.3">
      <c r="B18032" t="s">
        <v>644</v>
      </c>
      <c r="C18032" t="s">
        <v>18408</v>
      </c>
      <c r="D18032" t="str">
        <f t="shared" si="281"/>
        <v>0986408053</v>
      </c>
      <c r="L18032" t="s">
        <v>4617</v>
      </c>
    </row>
    <row r="18033" spans="2:12" x14ac:dyDescent="0.3">
      <c r="B18033" t="s">
        <v>644</v>
      </c>
      <c r="C18033" t="s">
        <v>18409</v>
      </c>
      <c r="D18033" t="str">
        <f t="shared" si="281"/>
        <v>0986434226</v>
      </c>
      <c r="L18033" t="s">
        <v>4617</v>
      </c>
    </row>
    <row r="18034" spans="2:12" x14ac:dyDescent="0.3">
      <c r="B18034" t="s">
        <v>644</v>
      </c>
      <c r="C18034" t="s">
        <v>18410</v>
      </c>
      <c r="D18034" t="str">
        <f t="shared" si="281"/>
        <v>0986483480</v>
      </c>
      <c r="L18034" t="s">
        <v>4617</v>
      </c>
    </row>
    <row r="18035" spans="2:12" x14ac:dyDescent="0.3">
      <c r="B18035" t="s">
        <v>644</v>
      </c>
      <c r="C18035" t="s">
        <v>18411</v>
      </c>
      <c r="D18035" t="str">
        <f t="shared" si="281"/>
        <v>0986421020</v>
      </c>
      <c r="L18035" t="s">
        <v>1580</v>
      </c>
    </row>
    <row r="18036" spans="2:12" x14ac:dyDescent="0.3">
      <c r="B18036" t="s">
        <v>644</v>
      </c>
      <c r="C18036" t="s">
        <v>18412</v>
      </c>
      <c r="D18036" t="str">
        <f t="shared" si="281"/>
        <v>0986604512</v>
      </c>
      <c r="L18036" t="s">
        <v>4617</v>
      </c>
    </row>
    <row r="18037" spans="2:12" x14ac:dyDescent="0.3">
      <c r="B18037" t="s">
        <v>644</v>
      </c>
      <c r="C18037" t="s">
        <v>18413</v>
      </c>
      <c r="D18037" t="str">
        <f t="shared" si="281"/>
        <v>0986426245</v>
      </c>
      <c r="L18037" s="1">
        <v>43405</v>
      </c>
    </row>
    <row r="18038" spans="2:12" x14ac:dyDescent="0.3">
      <c r="B18038" t="s">
        <v>644</v>
      </c>
      <c r="C18038" t="s">
        <v>18414</v>
      </c>
      <c r="D18038" t="str">
        <f t="shared" si="281"/>
        <v>0986458622</v>
      </c>
      <c r="L18038" t="s">
        <v>4617</v>
      </c>
    </row>
    <row r="18039" spans="2:12" x14ac:dyDescent="0.3">
      <c r="B18039" t="s">
        <v>644</v>
      </c>
      <c r="C18039" t="s">
        <v>18415</v>
      </c>
      <c r="D18039" t="str">
        <f t="shared" si="281"/>
        <v>0986607486</v>
      </c>
      <c r="L18039" t="s">
        <v>2962</v>
      </c>
    </row>
    <row r="18040" spans="2:12" x14ac:dyDescent="0.3">
      <c r="B18040" t="s">
        <v>644</v>
      </c>
      <c r="C18040" t="s">
        <v>18416</v>
      </c>
      <c r="D18040" t="str">
        <f t="shared" si="281"/>
        <v>0986411947</v>
      </c>
      <c r="L18040" t="s">
        <v>4617</v>
      </c>
    </row>
    <row r="18041" spans="2:12" x14ac:dyDescent="0.3">
      <c r="B18041" t="s">
        <v>644</v>
      </c>
      <c r="C18041" t="s">
        <v>18417</v>
      </c>
      <c r="D18041" t="str">
        <f t="shared" si="281"/>
        <v>0986413271</v>
      </c>
      <c r="L18041" t="s">
        <v>4617</v>
      </c>
    </row>
    <row r="18042" spans="2:12" x14ac:dyDescent="0.3">
      <c r="B18042" t="s">
        <v>644</v>
      </c>
      <c r="C18042" t="s">
        <v>18418</v>
      </c>
      <c r="D18042" t="str">
        <f t="shared" si="281"/>
        <v>0986608431</v>
      </c>
      <c r="L18042" t="s">
        <v>4617</v>
      </c>
    </row>
    <row r="18043" spans="2:12" x14ac:dyDescent="0.3">
      <c r="B18043" t="s">
        <v>644</v>
      </c>
      <c r="C18043" t="s">
        <v>18419</v>
      </c>
      <c r="D18043" t="str">
        <f t="shared" si="281"/>
        <v>0986438583</v>
      </c>
      <c r="L18043" t="s">
        <v>4617</v>
      </c>
    </row>
    <row r="18044" spans="2:12" x14ac:dyDescent="0.3">
      <c r="B18044" t="s">
        <v>644</v>
      </c>
      <c r="C18044" t="s">
        <v>18420</v>
      </c>
      <c r="D18044" t="str">
        <f t="shared" si="281"/>
        <v>0986607485</v>
      </c>
      <c r="L18044" t="s">
        <v>4617</v>
      </c>
    </row>
    <row r="18045" spans="2:12" x14ac:dyDescent="0.3">
      <c r="B18045" t="s">
        <v>644</v>
      </c>
      <c r="C18045" t="s">
        <v>18421</v>
      </c>
      <c r="D18045" t="str">
        <f t="shared" si="281"/>
        <v>0986465444</v>
      </c>
      <c r="L18045" t="s">
        <v>4617</v>
      </c>
    </row>
    <row r="18046" spans="2:12" x14ac:dyDescent="0.3">
      <c r="B18046" t="s">
        <v>644</v>
      </c>
      <c r="C18046" t="s">
        <v>18422</v>
      </c>
      <c r="D18046" t="str">
        <f t="shared" si="281"/>
        <v>0986432433</v>
      </c>
      <c r="L18046" t="s">
        <v>4617</v>
      </c>
    </row>
    <row r="18047" spans="2:12" x14ac:dyDescent="0.3">
      <c r="B18047" t="s">
        <v>644</v>
      </c>
      <c r="C18047" t="s">
        <v>18423</v>
      </c>
      <c r="D18047" t="str">
        <f t="shared" si="281"/>
        <v>0986483479</v>
      </c>
      <c r="L18047" t="s">
        <v>4617</v>
      </c>
    </row>
    <row r="18048" spans="2:12" x14ac:dyDescent="0.3">
      <c r="B18048" t="s">
        <v>644</v>
      </c>
      <c r="C18048" t="s">
        <v>18424</v>
      </c>
      <c r="D18048" t="str">
        <f t="shared" si="281"/>
        <v>0986432334</v>
      </c>
      <c r="L18048" t="s">
        <v>2420</v>
      </c>
    </row>
    <row r="18049" spans="2:12" x14ac:dyDescent="0.3">
      <c r="B18049" t="s">
        <v>644</v>
      </c>
      <c r="C18049" t="s">
        <v>18425</v>
      </c>
      <c r="D18049" t="str">
        <f t="shared" si="281"/>
        <v>0986434173</v>
      </c>
      <c r="L18049" t="s">
        <v>4617</v>
      </c>
    </row>
    <row r="18050" spans="2:12" x14ac:dyDescent="0.3">
      <c r="B18050" t="s">
        <v>644</v>
      </c>
      <c r="C18050" t="s">
        <v>18426</v>
      </c>
      <c r="D18050" t="str">
        <f t="shared" si="281"/>
        <v>0986463751</v>
      </c>
      <c r="L18050" s="1">
        <v>43255</v>
      </c>
    </row>
    <row r="18051" spans="2:12" x14ac:dyDescent="0.3">
      <c r="B18051" t="s">
        <v>644</v>
      </c>
      <c r="C18051" t="s">
        <v>18427</v>
      </c>
      <c r="D18051" t="str">
        <f t="shared" ref="D18051:D18114" si="282">RIGHT(C18051,LEN(C18051)-1)</f>
        <v>0986604339</v>
      </c>
      <c r="L18051" t="s">
        <v>4617</v>
      </c>
    </row>
    <row r="18052" spans="2:12" x14ac:dyDescent="0.3">
      <c r="B18052" t="s">
        <v>644</v>
      </c>
      <c r="C18052" t="s">
        <v>18428</v>
      </c>
      <c r="D18052" t="str">
        <f t="shared" si="282"/>
        <v>0986604712</v>
      </c>
      <c r="L18052" t="s">
        <v>9</v>
      </c>
    </row>
    <row r="18053" spans="2:12" x14ac:dyDescent="0.3">
      <c r="B18053" t="s">
        <v>644</v>
      </c>
      <c r="C18053" t="s">
        <v>18429</v>
      </c>
      <c r="D18053" t="str">
        <f t="shared" si="282"/>
        <v>0986604910</v>
      </c>
      <c r="L18053" t="s">
        <v>4617</v>
      </c>
    </row>
    <row r="18054" spans="2:12" x14ac:dyDescent="0.3">
      <c r="B18054" t="s">
        <v>644</v>
      </c>
      <c r="C18054" t="s">
        <v>18430</v>
      </c>
      <c r="D18054" t="str">
        <f t="shared" si="282"/>
        <v>0986610214</v>
      </c>
      <c r="L18054" t="s">
        <v>4617</v>
      </c>
    </row>
    <row r="18055" spans="2:12" x14ac:dyDescent="0.3">
      <c r="B18055" t="s">
        <v>644</v>
      </c>
      <c r="C18055" t="s">
        <v>18431</v>
      </c>
      <c r="D18055" t="str">
        <f t="shared" si="282"/>
        <v>0986400820</v>
      </c>
      <c r="L18055" t="s">
        <v>1438</v>
      </c>
    </row>
    <row r="18056" spans="2:12" x14ac:dyDescent="0.3">
      <c r="B18056" t="s">
        <v>644</v>
      </c>
      <c r="C18056" t="s">
        <v>18432</v>
      </c>
      <c r="D18056" t="str">
        <f t="shared" si="282"/>
        <v>0986604514</v>
      </c>
      <c r="L18056" t="s">
        <v>4617</v>
      </c>
    </row>
    <row r="18057" spans="2:12" x14ac:dyDescent="0.3">
      <c r="B18057" t="s">
        <v>644</v>
      </c>
      <c r="C18057" t="s">
        <v>18433</v>
      </c>
      <c r="D18057" t="str">
        <f t="shared" si="282"/>
        <v>0986434582</v>
      </c>
      <c r="L18057" t="s">
        <v>4617</v>
      </c>
    </row>
    <row r="18058" spans="2:12" x14ac:dyDescent="0.3">
      <c r="B18058" t="s">
        <v>644</v>
      </c>
      <c r="C18058" t="s">
        <v>18434</v>
      </c>
      <c r="D18058" t="str">
        <f t="shared" si="282"/>
        <v>0986423597</v>
      </c>
      <c r="L18058" t="s">
        <v>4617</v>
      </c>
    </row>
    <row r="18059" spans="2:12" x14ac:dyDescent="0.3">
      <c r="B18059" t="s">
        <v>644</v>
      </c>
      <c r="C18059" t="s">
        <v>18435</v>
      </c>
      <c r="D18059" t="str">
        <f t="shared" si="282"/>
        <v>0986607489</v>
      </c>
      <c r="L18059" s="1">
        <v>43285</v>
      </c>
    </row>
    <row r="18060" spans="2:12" x14ac:dyDescent="0.3">
      <c r="B18060" t="s">
        <v>644</v>
      </c>
      <c r="C18060" t="s">
        <v>18436</v>
      </c>
      <c r="D18060" t="str">
        <f t="shared" si="282"/>
        <v>0986604772</v>
      </c>
      <c r="L18060" t="s">
        <v>4436</v>
      </c>
    </row>
    <row r="18061" spans="2:12" x14ac:dyDescent="0.3">
      <c r="B18061" t="s">
        <v>644</v>
      </c>
      <c r="C18061" t="s">
        <v>18437</v>
      </c>
      <c r="D18061" t="str">
        <f t="shared" si="282"/>
        <v>0986431577</v>
      </c>
      <c r="L18061" t="s">
        <v>4617</v>
      </c>
    </row>
    <row r="18062" spans="2:12" x14ac:dyDescent="0.3">
      <c r="B18062" t="s">
        <v>644</v>
      </c>
      <c r="C18062" t="s">
        <v>18438</v>
      </c>
      <c r="D18062" t="str">
        <f t="shared" si="282"/>
        <v>0986461153</v>
      </c>
      <c r="L18062" s="1">
        <v>43223</v>
      </c>
    </row>
    <row r="18063" spans="2:12" x14ac:dyDescent="0.3">
      <c r="B18063" t="s">
        <v>644</v>
      </c>
      <c r="C18063" t="s">
        <v>18439</v>
      </c>
      <c r="D18063" t="str">
        <f t="shared" si="282"/>
        <v>0986604903</v>
      </c>
      <c r="L18063" t="s">
        <v>4617</v>
      </c>
    </row>
    <row r="18064" spans="2:12" x14ac:dyDescent="0.3">
      <c r="B18064" t="s">
        <v>644</v>
      </c>
      <c r="C18064" t="s">
        <v>18440</v>
      </c>
      <c r="D18064" t="str">
        <f t="shared" si="282"/>
        <v>0986607491</v>
      </c>
      <c r="L18064" t="s">
        <v>4617</v>
      </c>
    </row>
    <row r="18065" spans="2:12" x14ac:dyDescent="0.3">
      <c r="B18065" t="s">
        <v>644</v>
      </c>
      <c r="C18065" t="s">
        <v>18441</v>
      </c>
      <c r="D18065" t="str">
        <f t="shared" si="282"/>
        <v>0986431264</v>
      </c>
      <c r="L18065" t="s">
        <v>4617</v>
      </c>
    </row>
    <row r="18066" spans="2:12" x14ac:dyDescent="0.3">
      <c r="B18066" t="s">
        <v>644</v>
      </c>
      <c r="C18066" t="s">
        <v>18442</v>
      </c>
      <c r="D18066" t="str">
        <f t="shared" si="282"/>
        <v>0986441112</v>
      </c>
      <c r="L18066" t="s">
        <v>4617</v>
      </c>
    </row>
    <row r="18067" spans="2:12" x14ac:dyDescent="0.3">
      <c r="B18067" t="s">
        <v>644</v>
      </c>
      <c r="C18067" t="s">
        <v>18443</v>
      </c>
      <c r="D18067" t="str">
        <f t="shared" si="282"/>
        <v>0986408216</v>
      </c>
      <c r="L18067" t="s">
        <v>389</v>
      </c>
    </row>
    <row r="18068" spans="2:12" x14ac:dyDescent="0.3">
      <c r="B18068" t="s">
        <v>644</v>
      </c>
      <c r="C18068" t="s">
        <v>18444</v>
      </c>
      <c r="D18068" t="str">
        <f t="shared" si="282"/>
        <v>0986610147</v>
      </c>
      <c r="L18068" t="s">
        <v>4617</v>
      </c>
    </row>
    <row r="18069" spans="2:12" x14ac:dyDescent="0.3">
      <c r="B18069" t="s">
        <v>644</v>
      </c>
      <c r="C18069" t="s">
        <v>18445</v>
      </c>
      <c r="D18069" t="str">
        <f t="shared" si="282"/>
        <v>0986610240</v>
      </c>
      <c r="L18069" t="s">
        <v>4617</v>
      </c>
    </row>
    <row r="18070" spans="2:12" x14ac:dyDescent="0.3">
      <c r="B18070" t="s">
        <v>644</v>
      </c>
      <c r="C18070" t="s">
        <v>18446</v>
      </c>
      <c r="D18070" t="str">
        <f t="shared" si="282"/>
        <v>0986604420</v>
      </c>
      <c r="L18070" t="s">
        <v>4617</v>
      </c>
    </row>
    <row r="18071" spans="2:12" x14ac:dyDescent="0.3">
      <c r="B18071" t="s">
        <v>644</v>
      </c>
      <c r="C18071" t="s">
        <v>18447</v>
      </c>
      <c r="D18071" t="str">
        <f t="shared" si="282"/>
        <v>0986434123</v>
      </c>
      <c r="L18071" s="1">
        <v>43286</v>
      </c>
    </row>
    <row r="18072" spans="2:12" x14ac:dyDescent="0.3">
      <c r="B18072" t="s">
        <v>644</v>
      </c>
      <c r="C18072" t="s">
        <v>18448</v>
      </c>
      <c r="D18072" t="str">
        <f t="shared" si="282"/>
        <v>0986416004</v>
      </c>
      <c r="L18072" t="s">
        <v>4617</v>
      </c>
    </row>
    <row r="18073" spans="2:12" x14ac:dyDescent="0.3">
      <c r="B18073" t="s">
        <v>644</v>
      </c>
      <c r="C18073" t="s">
        <v>18449</v>
      </c>
      <c r="D18073" t="str">
        <f t="shared" si="282"/>
        <v>0986435027</v>
      </c>
      <c r="L18073" t="s">
        <v>4617</v>
      </c>
    </row>
    <row r="18074" spans="2:12" x14ac:dyDescent="0.3">
      <c r="B18074" t="s">
        <v>644</v>
      </c>
      <c r="C18074" t="s">
        <v>18450</v>
      </c>
      <c r="D18074" t="str">
        <f t="shared" si="282"/>
        <v>0986604515</v>
      </c>
      <c r="L18074" t="s">
        <v>4617</v>
      </c>
    </row>
    <row r="18075" spans="2:12" x14ac:dyDescent="0.3">
      <c r="B18075" t="s">
        <v>644</v>
      </c>
      <c r="C18075" t="s">
        <v>18451</v>
      </c>
      <c r="D18075" t="str">
        <f t="shared" si="282"/>
        <v>0986483477</v>
      </c>
      <c r="L18075" t="s">
        <v>152</v>
      </c>
    </row>
    <row r="18076" spans="2:12" x14ac:dyDescent="0.3">
      <c r="B18076" t="s">
        <v>644</v>
      </c>
      <c r="C18076" t="s">
        <v>18452</v>
      </c>
      <c r="D18076" t="str">
        <f t="shared" si="282"/>
        <v>0986607478</v>
      </c>
      <c r="L18076" t="s">
        <v>123</v>
      </c>
    </row>
    <row r="18077" spans="2:12" x14ac:dyDescent="0.3">
      <c r="B18077" t="s">
        <v>644</v>
      </c>
      <c r="C18077" t="s">
        <v>18453</v>
      </c>
      <c r="D18077" t="str">
        <f t="shared" si="282"/>
        <v>0986406853</v>
      </c>
      <c r="L18077" t="s">
        <v>4617</v>
      </c>
    </row>
    <row r="18078" spans="2:12" x14ac:dyDescent="0.3">
      <c r="B18078" t="s">
        <v>644</v>
      </c>
      <c r="C18078" t="s">
        <v>18454</v>
      </c>
      <c r="D18078" t="str">
        <f t="shared" si="282"/>
        <v>0986432102</v>
      </c>
      <c r="L18078" t="s">
        <v>4617</v>
      </c>
    </row>
    <row r="18079" spans="2:12" x14ac:dyDescent="0.3">
      <c r="B18079" t="s">
        <v>644</v>
      </c>
      <c r="C18079" t="s">
        <v>18455</v>
      </c>
      <c r="D18079" t="str">
        <f t="shared" si="282"/>
        <v>0986464549</v>
      </c>
      <c r="L18079" t="s">
        <v>3188</v>
      </c>
    </row>
    <row r="18080" spans="2:12" x14ac:dyDescent="0.3">
      <c r="B18080" t="s">
        <v>644</v>
      </c>
      <c r="C18080" t="s">
        <v>18456</v>
      </c>
      <c r="D18080" t="str">
        <f t="shared" si="282"/>
        <v>0986431576</v>
      </c>
      <c r="L18080" t="s">
        <v>4617</v>
      </c>
    </row>
    <row r="18081" spans="2:12" x14ac:dyDescent="0.3">
      <c r="B18081" t="s">
        <v>644</v>
      </c>
      <c r="C18081" t="s">
        <v>18457</v>
      </c>
      <c r="D18081" t="str">
        <f t="shared" si="282"/>
        <v>0986607492</v>
      </c>
      <c r="L18081" t="s">
        <v>389</v>
      </c>
    </row>
    <row r="18082" spans="2:12" x14ac:dyDescent="0.3">
      <c r="B18082" t="s">
        <v>644</v>
      </c>
      <c r="C18082" t="s">
        <v>18458</v>
      </c>
      <c r="D18082" t="str">
        <f t="shared" si="282"/>
        <v>0986607479</v>
      </c>
      <c r="L18082" t="s">
        <v>4617</v>
      </c>
    </row>
    <row r="18083" spans="2:12" x14ac:dyDescent="0.3">
      <c r="B18083" t="s">
        <v>644</v>
      </c>
      <c r="C18083" t="s">
        <v>18459</v>
      </c>
      <c r="D18083" t="str">
        <f t="shared" si="282"/>
        <v>0986464937</v>
      </c>
      <c r="L18083" t="s">
        <v>4617</v>
      </c>
    </row>
    <row r="18084" spans="2:12" x14ac:dyDescent="0.3">
      <c r="B18084" t="s">
        <v>644</v>
      </c>
      <c r="C18084" t="s">
        <v>18460</v>
      </c>
      <c r="D18084" t="str">
        <f t="shared" si="282"/>
        <v>0986460535</v>
      </c>
      <c r="L18084" t="s">
        <v>1603</v>
      </c>
    </row>
    <row r="18085" spans="2:12" x14ac:dyDescent="0.3">
      <c r="B18085" t="s">
        <v>644</v>
      </c>
      <c r="C18085" t="s">
        <v>18461</v>
      </c>
      <c r="D18085" t="str">
        <f t="shared" si="282"/>
        <v>0986426293</v>
      </c>
      <c r="L18085" t="s">
        <v>4617</v>
      </c>
    </row>
    <row r="18086" spans="2:12" x14ac:dyDescent="0.3">
      <c r="B18086" t="s">
        <v>644</v>
      </c>
      <c r="C18086" t="s">
        <v>18462</v>
      </c>
      <c r="D18086" t="str">
        <f t="shared" si="282"/>
        <v>0986610174</v>
      </c>
      <c r="L18086" t="s">
        <v>4617</v>
      </c>
    </row>
    <row r="18087" spans="2:12" x14ac:dyDescent="0.3">
      <c r="B18087" t="s">
        <v>644</v>
      </c>
      <c r="C18087" t="s">
        <v>18463</v>
      </c>
      <c r="D18087" t="str">
        <f t="shared" si="282"/>
        <v>0986607476</v>
      </c>
      <c r="L18087" t="s">
        <v>4617</v>
      </c>
    </row>
    <row r="18088" spans="2:12" x14ac:dyDescent="0.3">
      <c r="B18088" t="s">
        <v>644</v>
      </c>
      <c r="C18088" t="s">
        <v>18464</v>
      </c>
      <c r="D18088" t="str">
        <f t="shared" si="282"/>
        <v>0986460967</v>
      </c>
      <c r="L18088" t="s">
        <v>4617</v>
      </c>
    </row>
    <row r="18089" spans="2:12" x14ac:dyDescent="0.3">
      <c r="B18089" t="s">
        <v>644</v>
      </c>
      <c r="C18089" t="s">
        <v>18465</v>
      </c>
      <c r="D18089" t="str">
        <f t="shared" si="282"/>
        <v>0986437534</v>
      </c>
      <c r="L18089" t="s">
        <v>4617</v>
      </c>
    </row>
    <row r="18090" spans="2:12" x14ac:dyDescent="0.3">
      <c r="B18090" t="s">
        <v>644</v>
      </c>
      <c r="C18090" t="s">
        <v>18466</v>
      </c>
      <c r="D18090" t="str">
        <f t="shared" si="282"/>
        <v>0986604780</v>
      </c>
      <c r="L18090" t="s">
        <v>4617</v>
      </c>
    </row>
    <row r="18091" spans="2:12" x14ac:dyDescent="0.3">
      <c r="B18091" t="s">
        <v>644</v>
      </c>
      <c r="C18091" t="s">
        <v>18467</v>
      </c>
      <c r="D18091" t="str">
        <f t="shared" si="282"/>
        <v>0986405482</v>
      </c>
      <c r="L18091" s="1">
        <v>43317</v>
      </c>
    </row>
    <row r="18092" spans="2:12" x14ac:dyDescent="0.3">
      <c r="B18092" t="s">
        <v>644</v>
      </c>
      <c r="C18092" t="s">
        <v>18468</v>
      </c>
      <c r="D18092" t="str">
        <f t="shared" si="282"/>
        <v>0986604432</v>
      </c>
      <c r="L18092" t="s">
        <v>4617</v>
      </c>
    </row>
    <row r="18093" spans="2:12" x14ac:dyDescent="0.3">
      <c r="B18093" t="s">
        <v>644</v>
      </c>
      <c r="C18093" t="s">
        <v>18469</v>
      </c>
      <c r="D18093" t="str">
        <f t="shared" si="282"/>
        <v>0986427870</v>
      </c>
      <c r="L18093" t="s">
        <v>4617</v>
      </c>
    </row>
    <row r="18094" spans="2:12" x14ac:dyDescent="0.3">
      <c r="B18094" t="s">
        <v>644</v>
      </c>
      <c r="C18094" t="s">
        <v>18470</v>
      </c>
      <c r="D18094" t="str">
        <f t="shared" si="282"/>
        <v>0986604423</v>
      </c>
      <c r="L18094" t="s">
        <v>4617</v>
      </c>
    </row>
    <row r="18095" spans="2:12" x14ac:dyDescent="0.3">
      <c r="B18095" t="s">
        <v>644</v>
      </c>
      <c r="C18095" t="s">
        <v>18471</v>
      </c>
      <c r="D18095" t="str">
        <f t="shared" si="282"/>
        <v>0986604523</v>
      </c>
      <c r="L18095" t="s">
        <v>4617</v>
      </c>
    </row>
    <row r="18096" spans="2:12" x14ac:dyDescent="0.3">
      <c r="B18096" t="s">
        <v>644</v>
      </c>
      <c r="C18096" t="s">
        <v>18472</v>
      </c>
      <c r="D18096" t="str">
        <f t="shared" si="282"/>
        <v>0986604506</v>
      </c>
      <c r="L18096" t="s">
        <v>4617</v>
      </c>
    </row>
    <row r="18097" spans="2:12" x14ac:dyDescent="0.3">
      <c r="B18097" t="s">
        <v>644</v>
      </c>
      <c r="C18097" t="s">
        <v>18473</v>
      </c>
      <c r="D18097" t="str">
        <f t="shared" si="282"/>
        <v>0986435059</v>
      </c>
      <c r="L18097" t="s">
        <v>4617</v>
      </c>
    </row>
    <row r="18098" spans="2:12" x14ac:dyDescent="0.3">
      <c r="B18098" t="s">
        <v>644</v>
      </c>
      <c r="C18098" t="s">
        <v>18474</v>
      </c>
      <c r="D18098" t="str">
        <f t="shared" si="282"/>
        <v>0986431677</v>
      </c>
      <c r="L18098" t="s">
        <v>4617</v>
      </c>
    </row>
    <row r="18099" spans="2:12" x14ac:dyDescent="0.3">
      <c r="B18099" t="s">
        <v>644</v>
      </c>
      <c r="C18099" t="s">
        <v>18475</v>
      </c>
      <c r="D18099" t="str">
        <f t="shared" si="282"/>
        <v>0986609314</v>
      </c>
      <c r="L18099" t="s">
        <v>4617</v>
      </c>
    </row>
    <row r="18100" spans="2:12" x14ac:dyDescent="0.3">
      <c r="B18100" t="s">
        <v>644</v>
      </c>
      <c r="C18100" t="s">
        <v>18476</v>
      </c>
      <c r="D18100" t="str">
        <f t="shared" si="282"/>
        <v>0986439223</v>
      </c>
      <c r="L18100" t="s">
        <v>4617</v>
      </c>
    </row>
    <row r="18101" spans="2:12" x14ac:dyDescent="0.3">
      <c r="B18101" t="s">
        <v>644</v>
      </c>
      <c r="C18101" t="s">
        <v>18477</v>
      </c>
      <c r="D18101" t="str">
        <f t="shared" si="282"/>
        <v>0986425905</v>
      </c>
      <c r="L18101" t="s">
        <v>2610</v>
      </c>
    </row>
    <row r="18102" spans="2:12" x14ac:dyDescent="0.3">
      <c r="B18102" t="s">
        <v>644</v>
      </c>
      <c r="C18102" t="s">
        <v>18478</v>
      </c>
      <c r="D18102" t="str">
        <f t="shared" si="282"/>
        <v>0986465218</v>
      </c>
      <c r="L18102" t="s">
        <v>4617</v>
      </c>
    </row>
    <row r="18103" spans="2:12" x14ac:dyDescent="0.3">
      <c r="B18103" t="s">
        <v>644</v>
      </c>
      <c r="C18103" t="s">
        <v>18479</v>
      </c>
      <c r="D18103" t="str">
        <f t="shared" si="282"/>
        <v>0986436907</v>
      </c>
      <c r="L18103" t="s">
        <v>4617</v>
      </c>
    </row>
    <row r="18104" spans="2:12" x14ac:dyDescent="0.3">
      <c r="B18104" t="s">
        <v>644</v>
      </c>
      <c r="C18104" t="s">
        <v>18480</v>
      </c>
      <c r="D18104" t="str">
        <f t="shared" si="282"/>
        <v>0986483478</v>
      </c>
      <c r="L18104" t="s">
        <v>1323</v>
      </c>
    </row>
    <row r="18105" spans="2:12" x14ac:dyDescent="0.3">
      <c r="B18105" t="s">
        <v>644</v>
      </c>
      <c r="C18105" t="s">
        <v>18481</v>
      </c>
      <c r="D18105" t="str">
        <f t="shared" si="282"/>
        <v>0986449581</v>
      </c>
      <c r="L18105" t="s">
        <v>5017</v>
      </c>
    </row>
    <row r="18106" spans="2:12" x14ac:dyDescent="0.3">
      <c r="B18106" t="s">
        <v>644</v>
      </c>
      <c r="C18106" t="s">
        <v>18482</v>
      </c>
      <c r="D18106" t="str">
        <f t="shared" si="282"/>
        <v>0986621455</v>
      </c>
      <c r="L18106" s="1">
        <v>43435</v>
      </c>
    </row>
    <row r="18107" spans="2:12" x14ac:dyDescent="0.3">
      <c r="B18107" t="s">
        <v>644</v>
      </c>
      <c r="C18107" t="s">
        <v>18483</v>
      </c>
      <c r="D18107" t="str">
        <f t="shared" si="282"/>
        <v>0986403759</v>
      </c>
      <c r="L18107" t="s">
        <v>1277</v>
      </c>
    </row>
    <row r="18108" spans="2:12" x14ac:dyDescent="0.3">
      <c r="B18108" t="s">
        <v>644</v>
      </c>
      <c r="C18108" t="s">
        <v>18484</v>
      </c>
      <c r="D18108" t="str">
        <f t="shared" si="282"/>
        <v>0986426340</v>
      </c>
      <c r="L18108" t="s">
        <v>4617</v>
      </c>
    </row>
    <row r="18109" spans="2:12" x14ac:dyDescent="0.3">
      <c r="B18109" t="s">
        <v>644</v>
      </c>
      <c r="C18109" t="s">
        <v>18485</v>
      </c>
      <c r="D18109" t="str">
        <f t="shared" si="282"/>
        <v>0986430664</v>
      </c>
      <c r="L18109" t="s">
        <v>4617</v>
      </c>
    </row>
    <row r="18110" spans="2:12" x14ac:dyDescent="0.3">
      <c r="B18110" t="s">
        <v>644</v>
      </c>
      <c r="C18110" t="s">
        <v>18486</v>
      </c>
      <c r="D18110" t="str">
        <f t="shared" si="282"/>
        <v>0986604904</v>
      </c>
      <c r="L18110" t="s">
        <v>4617</v>
      </c>
    </row>
    <row r="18111" spans="2:12" x14ac:dyDescent="0.3">
      <c r="B18111" t="s">
        <v>644</v>
      </c>
      <c r="C18111" t="s">
        <v>18487</v>
      </c>
      <c r="D18111" t="str">
        <f t="shared" si="282"/>
        <v>0986604759</v>
      </c>
      <c r="L18111" t="s">
        <v>4617</v>
      </c>
    </row>
    <row r="18112" spans="2:12" x14ac:dyDescent="0.3">
      <c r="B18112" t="s">
        <v>644</v>
      </c>
      <c r="C18112" t="s">
        <v>18488</v>
      </c>
      <c r="D18112" t="str">
        <f t="shared" si="282"/>
        <v>0986465078</v>
      </c>
      <c r="L18112" t="s">
        <v>4617</v>
      </c>
    </row>
    <row r="18113" spans="2:12" x14ac:dyDescent="0.3">
      <c r="B18113" t="s">
        <v>644</v>
      </c>
      <c r="C18113" t="s">
        <v>18489</v>
      </c>
      <c r="D18113" t="str">
        <f t="shared" si="282"/>
        <v>0986465541</v>
      </c>
      <c r="L18113" t="s">
        <v>632</v>
      </c>
    </row>
    <row r="18114" spans="2:12" x14ac:dyDescent="0.3">
      <c r="B18114" t="s">
        <v>644</v>
      </c>
      <c r="C18114" t="s">
        <v>18490</v>
      </c>
      <c r="D18114" t="str">
        <f t="shared" si="282"/>
        <v>0986604424</v>
      </c>
      <c r="L18114" t="s">
        <v>4617</v>
      </c>
    </row>
    <row r="18115" spans="2:12" x14ac:dyDescent="0.3">
      <c r="B18115" t="s">
        <v>644</v>
      </c>
      <c r="C18115" t="s">
        <v>18491</v>
      </c>
      <c r="D18115" t="str">
        <f t="shared" ref="D18115:D18178" si="283">RIGHT(C18115,LEN(C18115)-1)</f>
        <v>0986460974</v>
      </c>
      <c r="L18115" t="s">
        <v>4617</v>
      </c>
    </row>
    <row r="18116" spans="2:12" x14ac:dyDescent="0.3">
      <c r="B18116" t="s">
        <v>644</v>
      </c>
      <c r="C18116" t="s">
        <v>18492</v>
      </c>
      <c r="D18116" t="str">
        <f t="shared" si="283"/>
        <v>0986460649</v>
      </c>
      <c r="L18116" t="s">
        <v>1797</v>
      </c>
    </row>
    <row r="18117" spans="2:12" x14ac:dyDescent="0.3">
      <c r="B18117" t="s">
        <v>644</v>
      </c>
      <c r="C18117" t="s">
        <v>18493</v>
      </c>
      <c r="D18117" t="str">
        <f t="shared" si="283"/>
        <v>0986483488</v>
      </c>
      <c r="L18117" t="s">
        <v>9</v>
      </c>
    </row>
    <row r="18118" spans="2:12" x14ac:dyDescent="0.3">
      <c r="B18118" t="s">
        <v>644</v>
      </c>
      <c r="C18118" t="s">
        <v>18494</v>
      </c>
      <c r="D18118" t="str">
        <f t="shared" si="283"/>
        <v>0986432438</v>
      </c>
      <c r="L18118" t="s">
        <v>4617</v>
      </c>
    </row>
    <row r="18119" spans="2:12" x14ac:dyDescent="0.3">
      <c r="B18119" t="s">
        <v>644</v>
      </c>
      <c r="C18119" t="s">
        <v>18495</v>
      </c>
      <c r="D18119" t="str">
        <f t="shared" si="283"/>
        <v>0986426106</v>
      </c>
      <c r="L18119" t="s">
        <v>4617</v>
      </c>
    </row>
    <row r="18120" spans="2:12" x14ac:dyDescent="0.3">
      <c r="B18120" t="s">
        <v>644</v>
      </c>
      <c r="C18120" t="s">
        <v>18496</v>
      </c>
      <c r="D18120" t="str">
        <f t="shared" si="283"/>
        <v>0986466424</v>
      </c>
      <c r="L18120" t="s">
        <v>4617</v>
      </c>
    </row>
    <row r="18121" spans="2:12" x14ac:dyDescent="0.3">
      <c r="B18121" t="s">
        <v>644</v>
      </c>
      <c r="C18121" t="s">
        <v>18497</v>
      </c>
      <c r="D18121" t="str">
        <f t="shared" si="283"/>
        <v>0986461761</v>
      </c>
      <c r="L18121" t="s">
        <v>1661</v>
      </c>
    </row>
    <row r="18122" spans="2:12" x14ac:dyDescent="0.3">
      <c r="B18122" t="s">
        <v>644</v>
      </c>
      <c r="C18122" t="s">
        <v>18498</v>
      </c>
      <c r="D18122" t="str">
        <f t="shared" si="283"/>
        <v>0986427264</v>
      </c>
      <c r="L18122" t="s">
        <v>4617</v>
      </c>
    </row>
    <row r="18123" spans="2:12" x14ac:dyDescent="0.3">
      <c r="B18123" t="s">
        <v>644</v>
      </c>
      <c r="C18123" t="s">
        <v>18499</v>
      </c>
      <c r="D18123" t="str">
        <f t="shared" si="283"/>
        <v>0986438948</v>
      </c>
      <c r="L18123" t="s">
        <v>4617</v>
      </c>
    </row>
    <row r="18124" spans="2:12" x14ac:dyDescent="0.3">
      <c r="B18124" t="s">
        <v>644</v>
      </c>
      <c r="C18124" t="s">
        <v>18500</v>
      </c>
      <c r="D18124" t="str">
        <f t="shared" si="283"/>
        <v>0986460968</v>
      </c>
      <c r="L18124" t="s">
        <v>9</v>
      </c>
    </row>
    <row r="18125" spans="2:12" x14ac:dyDescent="0.3">
      <c r="B18125" t="s">
        <v>644</v>
      </c>
      <c r="C18125" t="s">
        <v>18501</v>
      </c>
      <c r="D18125" t="str">
        <f t="shared" si="283"/>
        <v>0986414690</v>
      </c>
      <c r="L18125" t="s">
        <v>4617</v>
      </c>
    </row>
    <row r="18126" spans="2:12" x14ac:dyDescent="0.3">
      <c r="B18126" t="s">
        <v>211</v>
      </c>
      <c r="C18126" t="s">
        <v>18502</v>
      </c>
      <c r="D18126" t="str">
        <f t="shared" si="283"/>
        <v>0986466146</v>
      </c>
      <c r="L18126" t="s">
        <v>4396</v>
      </c>
    </row>
    <row r="18127" spans="2:12" x14ac:dyDescent="0.3">
      <c r="B18127" t="s">
        <v>211</v>
      </c>
      <c r="C18127" t="s">
        <v>18503</v>
      </c>
      <c r="D18127" t="str">
        <f t="shared" si="283"/>
        <v>0986466194</v>
      </c>
      <c r="L18127" t="s">
        <v>4396</v>
      </c>
    </row>
    <row r="18128" spans="2:12" x14ac:dyDescent="0.3">
      <c r="B18128" t="s">
        <v>211</v>
      </c>
      <c r="C18128" t="s">
        <v>18504</v>
      </c>
      <c r="D18128" t="str">
        <f t="shared" si="283"/>
        <v>0986465080</v>
      </c>
      <c r="L18128" t="s">
        <v>4396</v>
      </c>
    </row>
    <row r="18129" spans="2:12" x14ac:dyDescent="0.3">
      <c r="B18129" t="s">
        <v>211</v>
      </c>
      <c r="C18129" t="s">
        <v>18505</v>
      </c>
      <c r="D18129" t="str">
        <f t="shared" si="283"/>
        <v>0986466422</v>
      </c>
      <c r="L18129" t="s">
        <v>4396</v>
      </c>
    </row>
    <row r="18130" spans="2:12" x14ac:dyDescent="0.3">
      <c r="B18130" t="s">
        <v>211</v>
      </c>
      <c r="C18130" t="s">
        <v>18506</v>
      </c>
      <c r="D18130" t="str">
        <f t="shared" si="283"/>
        <v>0986426583</v>
      </c>
      <c r="L18130" t="s">
        <v>4396</v>
      </c>
    </row>
    <row r="18131" spans="2:12" x14ac:dyDescent="0.3">
      <c r="B18131" t="s">
        <v>211</v>
      </c>
      <c r="C18131" t="s">
        <v>18507</v>
      </c>
      <c r="D18131" t="str">
        <f t="shared" si="283"/>
        <v>0986608411</v>
      </c>
      <c r="L18131" t="s">
        <v>4396</v>
      </c>
    </row>
    <row r="18132" spans="2:12" x14ac:dyDescent="0.3">
      <c r="B18132" t="s">
        <v>211</v>
      </c>
      <c r="C18132" t="s">
        <v>18508</v>
      </c>
      <c r="D18132" t="str">
        <f t="shared" si="283"/>
        <v>0986438003</v>
      </c>
      <c r="L18132" t="s">
        <v>4396</v>
      </c>
    </row>
    <row r="18133" spans="2:12" x14ac:dyDescent="0.3">
      <c r="B18133" t="s">
        <v>211</v>
      </c>
      <c r="C18133" t="s">
        <v>18509</v>
      </c>
      <c r="D18133" t="str">
        <f t="shared" si="283"/>
        <v>0986466259</v>
      </c>
      <c r="L18133" t="s">
        <v>4396</v>
      </c>
    </row>
    <row r="18134" spans="2:12" x14ac:dyDescent="0.3">
      <c r="B18134" t="s">
        <v>211</v>
      </c>
      <c r="C18134" t="s">
        <v>18510</v>
      </c>
      <c r="D18134" t="str">
        <f t="shared" si="283"/>
        <v>0986466296</v>
      </c>
      <c r="L18134" t="s">
        <v>4396</v>
      </c>
    </row>
    <row r="18135" spans="2:12" x14ac:dyDescent="0.3">
      <c r="B18135" t="s">
        <v>211</v>
      </c>
      <c r="C18135" t="s">
        <v>18511</v>
      </c>
      <c r="D18135" t="str">
        <f t="shared" si="283"/>
        <v>0986465084</v>
      </c>
      <c r="L18135" t="s">
        <v>1082</v>
      </c>
    </row>
    <row r="18136" spans="2:12" x14ac:dyDescent="0.3">
      <c r="B18136" t="s">
        <v>211</v>
      </c>
      <c r="C18136" t="s">
        <v>18512</v>
      </c>
      <c r="D18136" t="str">
        <f t="shared" si="283"/>
        <v>0986466141</v>
      </c>
      <c r="L18136" t="s">
        <v>4396</v>
      </c>
    </row>
    <row r="18137" spans="2:12" x14ac:dyDescent="0.3">
      <c r="B18137" t="s">
        <v>211</v>
      </c>
      <c r="C18137" t="s">
        <v>18513</v>
      </c>
      <c r="D18137" t="str">
        <f t="shared" si="283"/>
        <v>0986423525</v>
      </c>
      <c r="L18137" t="s">
        <v>247</v>
      </c>
    </row>
    <row r="18138" spans="2:12" x14ac:dyDescent="0.3">
      <c r="B18138" t="s">
        <v>211</v>
      </c>
      <c r="C18138" t="s">
        <v>18514</v>
      </c>
      <c r="D18138" t="str">
        <f t="shared" si="283"/>
        <v>0986437526</v>
      </c>
      <c r="L18138" t="s">
        <v>4396</v>
      </c>
    </row>
    <row r="18139" spans="2:12" x14ac:dyDescent="0.3">
      <c r="B18139" t="s">
        <v>211</v>
      </c>
      <c r="C18139" t="s">
        <v>18515</v>
      </c>
      <c r="D18139" t="str">
        <f t="shared" si="283"/>
        <v>0986411412</v>
      </c>
      <c r="L18139" t="s">
        <v>4396</v>
      </c>
    </row>
    <row r="18140" spans="2:12" x14ac:dyDescent="0.3">
      <c r="B18140" t="s">
        <v>211</v>
      </c>
      <c r="C18140" t="s">
        <v>18516</v>
      </c>
      <c r="D18140" t="str">
        <f t="shared" si="283"/>
        <v>0986465311</v>
      </c>
      <c r="L18140" t="s">
        <v>4396</v>
      </c>
    </row>
    <row r="18141" spans="2:12" x14ac:dyDescent="0.3">
      <c r="B18141" t="s">
        <v>211</v>
      </c>
      <c r="C18141" t="s">
        <v>18517</v>
      </c>
      <c r="D18141" t="str">
        <f t="shared" si="283"/>
        <v>0986608413</v>
      </c>
      <c r="L18141" t="s">
        <v>4396</v>
      </c>
    </row>
    <row r="18142" spans="2:12" x14ac:dyDescent="0.3">
      <c r="B18142" t="s">
        <v>211</v>
      </c>
      <c r="C18142" t="s">
        <v>18518</v>
      </c>
      <c r="D18142" t="str">
        <f t="shared" si="283"/>
        <v>0986417969</v>
      </c>
      <c r="L18142" t="s">
        <v>4396</v>
      </c>
    </row>
    <row r="18143" spans="2:12" x14ac:dyDescent="0.3">
      <c r="B18143" t="s">
        <v>211</v>
      </c>
      <c r="C18143" t="s">
        <v>18519</v>
      </c>
      <c r="D18143" t="str">
        <f t="shared" si="283"/>
        <v>0986462990</v>
      </c>
      <c r="L18143" t="s">
        <v>4396</v>
      </c>
    </row>
    <row r="18144" spans="2:12" x14ac:dyDescent="0.3">
      <c r="B18144" t="s">
        <v>211</v>
      </c>
      <c r="C18144" t="s">
        <v>18520</v>
      </c>
      <c r="D18144" t="str">
        <f t="shared" si="283"/>
        <v>0986438017</v>
      </c>
      <c r="L18144" t="s">
        <v>4396</v>
      </c>
    </row>
    <row r="18145" spans="2:12" x14ac:dyDescent="0.3">
      <c r="B18145" t="s">
        <v>211</v>
      </c>
      <c r="C18145" t="s">
        <v>18521</v>
      </c>
      <c r="D18145" t="str">
        <f t="shared" si="283"/>
        <v>0986486080</v>
      </c>
      <c r="L18145" t="s">
        <v>301</v>
      </c>
    </row>
    <row r="18146" spans="2:12" x14ac:dyDescent="0.3">
      <c r="B18146" t="s">
        <v>211</v>
      </c>
      <c r="C18146" t="s">
        <v>18522</v>
      </c>
      <c r="D18146" t="str">
        <f t="shared" si="283"/>
        <v>0986466150</v>
      </c>
      <c r="L18146" t="s">
        <v>4396</v>
      </c>
    </row>
    <row r="18147" spans="2:12" x14ac:dyDescent="0.3">
      <c r="B18147" t="s">
        <v>211</v>
      </c>
      <c r="C18147" t="s">
        <v>18523</v>
      </c>
      <c r="D18147" t="str">
        <f t="shared" si="283"/>
        <v>0986466144</v>
      </c>
      <c r="L18147" t="s">
        <v>4396</v>
      </c>
    </row>
    <row r="18148" spans="2:12" x14ac:dyDescent="0.3">
      <c r="B18148" t="s">
        <v>211</v>
      </c>
      <c r="C18148" t="s">
        <v>18524</v>
      </c>
      <c r="D18148" t="str">
        <f t="shared" si="283"/>
        <v>0986466302</v>
      </c>
      <c r="L18148" t="s">
        <v>4396</v>
      </c>
    </row>
    <row r="18149" spans="2:12" x14ac:dyDescent="0.3">
      <c r="B18149" t="s">
        <v>211</v>
      </c>
      <c r="C18149" t="s">
        <v>18525</v>
      </c>
      <c r="D18149" t="str">
        <f t="shared" si="283"/>
        <v>0986427384</v>
      </c>
      <c r="L18149" t="s">
        <v>477</v>
      </c>
    </row>
    <row r="18150" spans="2:12" x14ac:dyDescent="0.3">
      <c r="B18150" t="s">
        <v>211</v>
      </c>
      <c r="C18150" t="s">
        <v>18526</v>
      </c>
      <c r="D18150" t="str">
        <f t="shared" si="283"/>
        <v>0986466140</v>
      </c>
      <c r="L18150" t="s">
        <v>4396</v>
      </c>
    </row>
    <row r="18151" spans="2:12" x14ac:dyDescent="0.3">
      <c r="B18151" t="s">
        <v>211</v>
      </c>
      <c r="C18151" t="s">
        <v>18527</v>
      </c>
      <c r="D18151" t="str">
        <f t="shared" si="283"/>
        <v>0986465659</v>
      </c>
      <c r="L18151" s="1">
        <v>43347</v>
      </c>
    </row>
    <row r="18152" spans="2:12" x14ac:dyDescent="0.3">
      <c r="B18152" t="s">
        <v>253</v>
      </c>
      <c r="C18152" t="s">
        <v>18528</v>
      </c>
      <c r="D18152" t="str">
        <f t="shared" si="283"/>
        <v>0986486172</v>
      </c>
      <c r="L18152" t="s">
        <v>480</v>
      </c>
    </row>
    <row r="18153" spans="2:12" x14ac:dyDescent="0.3">
      <c r="B18153" t="s">
        <v>253</v>
      </c>
      <c r="C18153" t="s">
        <v>18529</v>
      </c>
      <c r="D18153" t="str">
        <f t="shared" si="283"/>
        <v>0986486242</v>
      </c>
      <c r="L18153" t="s">
        <v>480</v>
      </c>
    </row>
    <row r="18154" spans="2:12" x14ac:dyDescent="0.3">
      <c r="B18154" t="s">
        <v>253</v>
      </c>
      <c r="C18154" t="s">
        <v>18530</v>
      </c>
      <c r="D18154" t="str">
        <f t="shared" si="283"/>
        <v>0986416839</v>
      </c>
      <c r="L18154" t="s">
        <v>480</v>
      </c>
    </row>
    <row r="18155" spans="2:12" x14ac:dyDescent="0.3">
      <c r="B18155" t="s">
        <v>253</v>
      </c>
      <c r="C18155" t="s">
        <v>18531</v>
      </c>
      <c r="D18155" t="str">
        <f t="shared" si="283"/>
        <v>0986466041</v>
      </c>
      <c r="L18155" s="1">
        <v>42778</v>
      </c>
    </row>
    <row r="18156" spans="2:12" x14ac:dyDescent="0.3">
      <c r="B18156" t="s">
        <v>253</v>
      </c>
      <c r="C18156" t="s">
        <v>18532</v>
      </c>
      <c r="D18156" t="str">
        <f t="shared" si="283"/>
        <v>0986486237</v>
      </c>
      <c r="L18156" t="s">
        <v>480</v>
      </c>
    </row>
    <row r="18157" spans="2:12" x14ac:dyDescent="0.3">
      <c r="B18157" t="s">
        <v>253</v>
      </c>
      <c r="C18157" t="s">
        <v>18533</v>
      </c>
      <c r="D18157" t="str">
        <f t="shared" si="283"/>
        <v>0986486169</v>
      </c>
      <c r="L18157" t="s">
        <v>480</v>
      </c>
    </row>
    <row r="18158" spans="2:12" x14ac:dyDescent="0.3">
      <c r="B18158" t="s">
        <v>253</v>
      </c>
      <c r="C18158" t="s">
        <v>18534</v>
      </c>
      <c r="D18158" t="str">
        <f t="shared" si="283"/>
        <v>0986416825</v>
      </c>
      <c r="L18158" s="1">
        <v>43254</v>
      </c>
    </row>
    <row r="18159" spans="2:12" x14ac:dyDescent="0.3">
      <c r="B18159" t="s">
        <v>253</v>
      </c>
      <c r="C18159" t="s">
        <v>18535</v>
      </c>
      <c r="D18159" t="str">
        <f t="shared" si="283"/>
        <v>0986466218</v>
      </c>
      <c r="L18159" t="s">
        <v>554</v>
      </c>
    </row>
    <row r="18160" spans="2:12" x14ac:dyDescent="0.3">
      <c r="B18160" t="s">
        <v>253</v>
      </c>
      <c r="C18160" t="s">
        <v>18536</v>
      </c>
      <c r="D18160" t="str">
        <f t="shared" si="283"/>
        <v>0986438026</v>
      </c>
      <c r="L18160" t="s">
        <v>12</v>
      </c>
    </row>
    <row r="18161" spans="2:12" x14ac:dyDescent="0.3">
      <c r="B18161" t="s">
        <v>253</v>
      </c>
      <c r="C18161" t="s">
        <v>18537</v>
      </c>
      <c r="D18161" t="str">
        <f t="shared" si="283"/>
        <v>0986465898</v>
      </c>
      <c r="L18161" t="s">
        <v>480</v>
      </c>
    </row>
    <row r="18162" spans="2:12" x14ac:dyDescent="0.3">
      <c r="B18162" t="s">
        <v>253</v>
      </c>
      <c r="C18162" t="s">
        <v>18538</v>
      </c>
      <c r="D18162" t="str">
        <f t="shared" si="283"/>
        <v>0986610346</v>
      </c>
      <c r="L18162" t="s">
        <v>480</v>
      </c>
    </row>
    <row r="18163" spans="2:12" x14ac:dyDescent="0.3">
      <c r="B18163" t="s">
        <v>253</v>
      </c>
      <c r="C18163" t="s">
        <v>18539</v>
      </c>
      <c r="D18163" t="str">
        <f t="shared" si="283"/>
        <v>0986485290</v>
      </c>
      <c r="L18163" s="1">
        <v>43285</v>
      </c>
    </row>
    <row r="18164" spans="2:12" x14ac:dyDescent="0.3">
      <c r="B18164" t="s">
        <v>253</v>
      </c>
      <c r="C18164" t="s">
        <v>18540</v>
      </c>
      <c r="D18164" t="str">
        <f t="shared" si="283"/>
        <v>0986429568</v>
      </c>
      <c r="L18164" t="s">
        <v>480</v>
      </c>
    </row>
    <row r="18165" spans="2:12" x14ac:dyDescent="0.3">
      <c r="B18165" t="s">
        <v>253</v>
      </c>
      <c r="C18165" t="s">
        <v>18541</v>
      </c>
      <c r="D18165" t="str">
        <f t="shared" si="283"/>
        <v>0986483456</v>
      </c>
      <c r="L18165" t="s">
        <v>480</v>
      </c>
    </row>
    <row r="18166" spans="2:12" x14ac:dyDescent="0.3">
      <c r="B18166" t="s">
        <v>253</v>
      </c>
      <c r="C18166" t="s">
        <v>18542</v>
      </c>
      <c r="D18166" t="str">
        <f t="shared" si="283"/>
        <v>0986416838</v>
      </c>
      <c r="L18166" t="s">
        <v>20</v>
      </c>
    </row>
    <row r="18167" spans="2:12" x14ac:dyDescent="0.3">
      <c r="B18167" t="s">
        <v>253</v>
      </c>
      <c r="C18167" t="s">
        <v>18543</v>
      </c>
      <c r="D18167" t="str">
        <f t="shared" si="283"/>
        <v>0986486154</v>
      </c>
      <c r="L18167" t="s">
        <v>603</v>
      </c>
    </row>
    <row r="18168" spans="2:12" x14ac:dyDescent="0.3">
      <c r="B18168" t="s">
        <v>253</v>
      </c>
      <c r="C18168" t="s">
        <v>18544</v>
      </c>
      <c r="D18168" t="str">
        <f t="shared" si="283"/>
        <v>0986416836</v>
      </c>
      <c r="L18168" t="s">
        <v>480</v>
      </c>
    </row>
    <row r="18169" spans="2:12" x14ac:dyDescent="0.3">
      <c r="B18169" t="s">
        <v>253</v>
      </c>
      <c r="C18169" t="s">
        <v>18545</v>
      </c>
      <c r="D18169" t="str">
        <f t="shared" si="283"/>
        <v>0986466231</v>
      </c>
      <c r="L18169" t="s">
        <v>383</v>
      </c>
    </row>
    <row r="18170" spans="2:12" x14ac:dyDescent="0.3">
      <c r="B18170" t="s">
        <v>253</v>
      </c>
      <c r="C18170" t="s">
        <v>18546</v>
      </c>
      <c r="D18170" t="str">
        <f t="shared" si="283"/>
        <v>0986460656</v>
      </c>
      <c r="L18170" s="1">
        <v>43104</v>
      </c>
    </row>
    <row r="18171" spans="2:12" x14ac:dyDescent="0.3">
      <c r="B18171" t="s">
        <v>253</v>
      </c>
      <c r="C18171" t="s">
        <v>18547</v>
      </c>
      <c r="D18171" t="str">
        <f t="shared" si="283"/>
        <v>0986463724</v>
      </c>
      <c r="L18171" t="s">
        <v>1797</v>
      </c>
    </row>
    <row r="18172" spans="2:12" x14ac:dyDescent="0.3">
      <c r="B18172" t="s">
        <v>253</v>
      </c>
      <c r="C18172" t="s">
        <v>18548</v>
      </c>
      <c r="D18172" t="str">
        <f t="shared" si="283"/>
        <v>0986463281</v>
      </c>
      <c r="L18172" t="s">
        <v>480</v>
      </c>
    </row>
    <row r="18173" spans="2:12" x14ac:dyDescent="0.3">
      <c r="B18173" t="s">
        <v>253</v>
      </c>
      <c r="C18173" t="s">
        <v>18549</v>
      </c>
      <c r="D18173" t="str">
        <f t="shared" si="283"/>
        <v>0986486178</v>
      </c>
      <c r="L18173" t="s">
        <v>480</v>
      </c>
    </row>
    <row r="18174" spans="2:12" x14ac:dyDescent="0.3">
      <c r="B18174" t="s">
        <v>253</v>
      </c>
      <c r="C18174" t="s">
        <v>18550</v>
      </c>
      <c r="D18174" t="str">
        <f t="shared" si="283"/>
        <v>0986486097</v>
      </c>
      <c r="L18174" s="1">
        <v>42777</v>
      </c>
    </row>
    <row r="18175" spans="2:12" x14ac:dyDescent="0.3">
      <c r="B18175" t="s">
        <v>253</v>
      </c>
      <c r="C18175" t="s">
        <v>18551</v>
      </c>
      <c r="D18175" t="str">
        <f t="shared" si="283"/>
        <v>0986460486</v>
      </c>
      <c r="L18175" t="s">
        <v>247</v>
      </c>
    </row>
    <row r="18176" spans="2:12" x14ac:dyDescent="0.3">
      <c r="B18176" t="s">
        <v>253</v>
      </c>
      <c r="C18176" t="s">
        <v>18552</v>
      </c>
      <c r="D18176" t="str">
        <f t="shared" si="283"/>
        <v>0986616841</v>
      </c>
      <c r="L18176" t="s">
        <v>480</v>
      </c>
    </row>
    <row r="18177" spans="2:12" x14ac:dyDescent="0.3">
      <c r="B18177" t="s">
        <v>253</v>
      </c>
      <c r="C18177" t="s">
        <v>18553</v>
      </c>
      <c r="D18177" t="str">
        <f t="shared" si="283"/>
        <v>0986465834</v>
      </c>
      <c r="L18177" t="s">
        <v>480</v>
      </c>
    </row>
    <row r="18178" spans="2:12" x14ac:dyDescent="0.3">
      <c r="B18178" t="s">
        <v>253</v>
      </c>
      <c r="C18178" t="s">
        <v>18554</v>
      </c>
      <c r="D18178" t="str">
        <f t="shared" si="283"/>
        <v>0986485280</v>
      </c>
      <c r="L18178" t="s">
        <v>129</v>
      </c>
    </row>
    <row r="18179" spans="2:12" x14ac:dyDescent="0.3">
      <c r="B18179" t="s">
        <v>253</v>
      </c>
      <c r="C18179" t="s">
        <v>18555</v>
      </c>
      <c r="D18179" t="str">
        <f t="shared" ref="D18179:D18242" si="284">RIGHT(C18179,LEN(C18179)-1)</f>
        <v>0986465085</v>
      </c>
      <c r="L18179" t="s">
        <v>480</v>
      </c>
    </row>
    <row r="18180" spans="2:12" x14ac:dyDescent="0.3">
      <c r="B18180" t="s">
        <v>253</v>
      </c>
      <c r="C18180" t="s">
        <v>18556</v>
      </c>
      <c r="D18180" t="str">
        <f t="shared" si="284"/>
        <v>0986610344</v>
      </c>
      <c r="L18180" t="s">
        <v>480</v>
      </c>
    </row>
    <row r="18181" spans="2:12" x14ac:dyDescent="0.3">
      <c r="B18181" t="s">
        <v>253</v>
      </c>
      <c r="C18181" t="s">
        <v>18557</v>
      </c>
      <c r="D18181" t="str">
        <f t="shared" si="284"/>
        <v>0986464990</v>
      </c>
      <c r="L18181" t="s">
        <v>480</v>
      </c>
    </row>
    <row r="18182" spans="2:12" x14ac:dyDescent="0.3">
      <c r="B18182" t="s">
        <v>253</v>
      </c>
      <c r="C18182" t="s">
        <v>18558</v>
      </c>
      <c r="D18182" t="str">
        <f t="shared" si="284"/>
        <v>0986483475</v>
      </c>
      <c r="L18182" t="s">
        <v>2986</v>
      </c>
    </row>
    <row r="18183" spans="2:12" x14ac:dyDescent="0.3">
      <c r="B18183" t="s">
        <v>253</v>
      </c>
      <c r="C18183" t="s">
        <v>18559</v>
      </c>
      <c r="D18183" t="str">
        <f t="shared" si="284"/>
        <v>0986486236</v>
      </c>
      <c r="L18183" t="s">
        <v>480</v>
      </c>
    </row>
    <row r="18184" spans="2:12" x14ac:dyDescent="0.3">
      <c r="B18184" t="s">
        <v>253</v>
      </c>
      <c r="C18184" t="s">
        <v>18560</v>
      </c>
      <c r="D18184" t="str">
        <f t="shared" si="284"/>
        <v>0986416834</v>
      </c>
      <c r="L18184" t="s">
        <v>247</v>
      </c>
    </row>
    <row r="18185" spans="2:12" x14ac:dyDescent="0.3">
      <c r="B18185" t="s">
        <v>253</v>
      </c>
      <c r="C18185" t="s">
        <v>18561</v>
      </c>
      <c r="D18185" t="str">
        <f t="shared" si="284"/>
        <v>0986610341</v>
      </c>
      <c r="L18185" s="1">
        <v>43080</v>
      </c>
    </row>
    <row r="18186" spans="2:12" x14ac:dyDescent="0.3">
      <c r="B18186" t="s">
        <v>253</v>
      </c>
      <c r="C18186" t="s">
        <v>18562</v>
      </c>
      <c r="D18186" t="str">
        <f t="shared" si="284"/>
        <v>0986486187</v>
      </c>
      <c r="L18186" s="1">
        <v>43256</v>
      </c>
    </row>
    <row r="18187" spans="2:12" x14ac:dyDescent="0.3">
      <c r="B18187" t="s">
        <v>253</v>
      </c>
      <c r="C18187" t="s">
        <v>18563</v>
      </c>
      <c r="D18187" t="str">
        <f t="shared" si="284"/>
        <v>0986486184</v>
      </c>
      <c r="L18187" s="1">
        <v>43437</v>
      </c>
    </row>
    <row r="18188" spans="2:12" x14ac:dyDescent="0.3">
      <c r="B18188" t="s">
        <v>253</v>
      </c>
      <c r="C18188" t="s">
        <v>18564</v>
      </c>
      <c r="D18188" t="str">
        <f t="shared" si="284"/>
        <v>0986486120</v>
      </c>
      <c r="L18188" t="s">
        <v>480</v>
      </c>
    </row>
    <row r="18189" spans="2:12" x14ac:dyDescent="0.3">
      <c r="B18189" t="s">
        <v>253</v>
      </c>
      <c r="C18189" t="s">
        <v>18565</v>
      </c>
      <c r="D18189" t="str">
        <f t="shared" si="284"/>
        <v>0986408297</v>
      </c>
      <c r="L18189" t="s">
        <v>480</v>
      </c>
    </row>
    <row r="18190" spans="2:12" x14ac:dyDescent="0.3">
      <c r="B18190" t="s">
        <v>253</v>
      </c>
      <c r="C18190" t="s">
        <v>18566</v>
      </c>
      <c r="D18190" t="str">
        <f t="shared" si="284"/>
        <v>0986416827</v>
      </c>
      <c r="L18190" t="s">
        <v>480</v>
      </c>
    </row>
    <row r="18191" spans="2:12" x14ac:dyDescent="0.3">
      <c r="B18191" t="s">
        <v>253</v>
      </c>
      <c r="C18191" t="s">
        <v>18567</v>
      </c>
      <c r="D18191" t="str">
        <f t="shared" si="284"/>
        <v>0986465894</v>
      </c>
      <c r="L18191" t="s">
        <v>480</v>
      </c>
    </row>
    <row r="18192" spans="2:12" x14ac:dyDescent="0.3">
      <c r="B18192" t="s">
        <v>253</v>
      </c>
      <c r="C18192" t="s">
        <v>18568</v>
      </c>
      <c r="D18192" t="str">
        <f t="shared" si="284"/>
        <v>0986466134</v>
      </c>
      <c r="L18192" t="s">
        <v>480</v>
      </c>
    </row>
    <row r="18193" spans="2:12" x14ac:dyDescent="0.3">
      <c r="B18193" t="s">
        <v>253</v>
      </c>
      <c r="C18193" t="s">
        <v>18569</v>
      </c>
      <c r="D18193" t="str">
        <f t="shared" si="284"/>
        <v>0986486185</v>
      </c>
      <c r="L18193" t="s">
        <v>480</v>
      </c>
    </row>
    <row r="18194" spans="2:12" x14ac:dyDescent="0.3">
      <c r="B18194" t="s">
        <v>253</v>
      </c>
      <c r="C18194" t="s">
        <v>18570</v>
      </c>
      <c r="D18194" t="str">
        <f t="shared" si="284"/>
        <v>0986465826</v>
      </c>
      <c r="L18194" t="s">
        <v>480</v>
      </c>
    </row>
    <row r="18195" spans="2:12" x14ac:dyDescent="0.3">
      <c r="B18195" t="s">
        <v>253</v>
      </c>
      <c r="C18195" t="s">
        <v>18571</v>
      </c>
      <c r="D18195" t="str">
        <f t="shared" si="284"/>
        <v>0986486171</v>
      </c>
      <c r="L18195" t="s">
        <v>480</v>
      </c>
    </row>
    <row r="18196" spans="2:12" x14ac:dyDescent="0.3">
      <c r="B18196" t="s">
        <v>253</v>
      </c>
      <c r="C18196" t="s">
        <v>18572</v>
      </c>
      <c r="D18196" t="str">
        <f t="shared" si="284"/>
        <v>0986486162</v>
      </c>
      <c r="L18196" t="s">
        <v>20</v>
      </c>
    </row>
    <row r="18197" spans="2:12" x14ac:dyDescent="0.3">
      <c r="B18197" t="s">
        <v>253</v>
      </c>
      <c r="C18197" t="s">
        <v>18573</v>
      </c>
      <c r="D18197" t="str">
        <f t="shared" si="284"/>
        <v>0986464462</v>
      </c>
      <c r="L18197" t="s">
        <v>480</v>
      </c>
    </row>
    <row r="18198" spans="2:12" x14ac:dyDescent="0.3">
      <c r="B18198" t="s">
        <v>253</v>
      </c>
      <c r="C18198" t="s">
        <v>18574</v>
      </c>
      <c r="D18198" t="str">
        <f t="shared" si="284"/>
        <v>0986416826</v>
      </c>
      <c r="L18198" t="s">
        <v>480</v>
      </c>
    </row>
    <row r="18199" spans="2:12" x14ac:dyDescent="0.3">
      <c r="B18199" t="s">
        <v>253</v>
      </c>
      <c r="C18199" t="s">
        <v>18575</v>
      </c>
      <c r="D18199" t="str">
        <f t="shared" si="284"/>
        <v>0986464467</v>
      </c>
      <c r="L18199" s="1">
        <v>43348</v>
      </c>
    </row>
    <row r="18200" spans="2:12" x14ac:dyDescent="0.3">
      <c r="B18200" t="s">
        <v>253</v>
      </c>
      <c r="C18200" t="s">
        <v>18576</v>
      </c>
      <c r="D18200" t="str">
        <f t="shared" si="284"/>
        <v>0986616842</v>
      </c>
      <c r="L18200" s="1">
        <v>43133</v>
      </c>
    </row>
    <row r="18201" spans="2:12" x14ac:dyDescent="0.3">
      <c r="B18201" t="s">
        <v>253</v>
      </c>
      <c r="C18201" t="s">
        <v>18577</v>
      </c>
      <c r="D18201" t="str">
        <f t="shared" si="284"/>
        <v>0986416831</v>
      </c>
      <c r="L18201" t="s">
        <v>2986</v>
      </c>
    </row>
    <row r="18202" spans="2:12" x14ac:dyDescent="0.3">
      <c r="B18202" t="s">
        <v>253</v>
      </c>
      <c r="C18202" t="s">
        <v>18578</v>
      </c>
      <c r="D18202" t="str">
        <f t="shared" si="284"/>
        <v>0986604491</v>
      </c>
      <c r="L18202" t="s">
        <v>480</v>
      </c>
    </row>
    <row r="18203" spans="2:12" x14ac:dyDescent="0.3">
      <c r="B18203" t="s">
        <v>253</v>
      </c>
      <c r="C18203" t="s">
        <v>18579</v>
      </c>
      <c r="D18203" t="str">
        <f t="shared" si="284"/>
        <v>0986464992</v>
      </c>
      <c r="L18203" t="s">
        <v>4620</v>
      </c>
    </row>
    <row r="18204" spans="2:12" x14ac:dyDescent="0.3">
      <c r="B18204" t="s">
        <v>253</v>
      </c>
      <c r="C18204" t="s">
        <v>18580</v>
      </c>
      <c r="D18204" t="str">
        <f t="shared" si="284"/>
        <v>0986466359</v>
      </c>
      <c r="L18204" s="1">
        <v>43104</v>
      </c>
    </row>
    <row r="18205" spans="2:12" x14ac:dyDescent="0.3">
      <c r="B18205" t="s">
        <v>253</v>
      </c>
      <c r="C18205" t="s">
        <v>18581</v>
      </c>
      <c r="D18205" t="str">
        <f t="shared" si="284"/>
        <v>0986483464</v>
      </c>
      <c r="L18205" t="s">
        <v>480</v>
      </c>
    </row>
    <row r="18206" spans="2:12" x14ac:dyDescent="0.3">
      <c r="B18206" t="s">
        <v>253</v>
      </c>
      <c r="C18206" t="s">
        <v>18582</v>
      </c>
      <c r="D18206" t="str">
        <f t="shared" si="284"/>
        <v>0986486238</v>
      </c>
      <c r="L18206" t="s">
        <v>480</v>
      </c>
    </row>
    <row r="18207" spans="2:12" x14ac:dyDescent="0.3">
      <c r="B18207" t="s">
        <v>253</v>
      </c>
      <c r="C18207" t="s">
        <v>18583</v>
      </c>
      <c r="D18207" t="str">
        <f t="shared" si="284"/>
        <v>0986486163</v>
      </c>
      <c r="L18207" t="s">
        <v>480</v>
      </c>
    </row>
    <row r="18208" spans="2:12" x14ac:dyDescent="0.3">
      <c r="B18208" t="s">
        <v>253</v>
      </c>
      <c r="C18208" t="s">
        <v>18584</v>
      </c>
      <c r="D18208" t="str">
        <f t="shared" si="284"/>
        <v>0986486235</v>
      </c>
      <c r="L18208" t="s">
        <v>480</v>
      </c>
    </row>
    <row r="18209" spans="2:12" x14ac:dyDescent="0.3">
      <c r="B18209" t="s">
        <v>253</v>
      </c>
      <c r="C18209" t="s">
        <v>18585</v>
      </c>
      <c r="D18209" t="str">
        <f t="shared" si="284"/>
        <v>0986430668</v>
      </c>
      <c r="L18209" t="s">
        <v>1357</v>
      </c>
    </row>
    <row r="18210" spans="2:12" x14ac:dyDescent="0.3">
      <c r="B18210" t="s">
        <v>253</v>
      </c>
      <c r="C18210" t="s">
        <v>18586</v>
      </c>
      <c r="D18210" t="str">
        <f t="shared" si="284"/>
        <v>0986466240</v>
      </c>
      <c r="L18210" s="1">
        <v>43195</v>
      </c>
    </row>
    <row r="18211" spans="2:12" x14ac:dyDescent="0.3">
      <c r="B18211" t="s">
        <v>253</v>
      </c>
      <c r="C18211" t="s">
        <v>18587</v>
      </c>
      <c r="D18211" t="str">
        <f t="shared" si="284"/>
        <v>0986464695</v>
      </c>
      <c r="L18211" s="1">
        <v>43253</v>
      </c>
    </row>
    <row r="18212" spans="2:12" x14ac:dyDescent="0.3">
      <c r="B18212" t="s">
        <v>253</v>
      </c>
      <c r="C18212" t="s">
        <v>18588</v>
      </c>
      <c r="D18212" t="str">
        <f t="shared" si="284"/>
        <v>0986463291</v>
      </c>
      <c r="L18212" t="s">
        <v>480</v>
      </c>
    </row>
    <row r="18213" spans="2:12" x14ac:dyDescent="0.3">
      <c r="B18213" t="s">
        <v>253</v>
      </c>
      <c r="C18213" t="s">
        <v>18589</v>
      </c>
      <c r="D18213" t="str">
        <f t="shared" si="284"/>
        <v>0986486168</v>
      </c>
      <c r="L18213" t="s">
        <v>480</v>
      </c>
    </row>
    <row r="18214" spans="2:12" x14ac:dyDescent="0.3">
      <c r="B18214" t="s">
        <v>253</v>
      </c>
      <c r="C18214" t="s">
        <v>18590</v>
      </c>
      <c r="D18214" t="str">
        <f t="shared" si="284"/>
        <v>0986464777</v>
      </c>
      <c r="L18214" t="s">
        <v>480</v>
      </c>
    </row>
    <row r="18215" spans="2:12" x14ac:dyDescent="0.3">
      <c r="B18215" t="s">
        <v>253</v>
      </c>
      <c r="C18215" t="s">
        <v>18591</v>
      </c>
      <c r="D18215" t="str">
        <f t="shared" si="284"/>
        <v>0986616764</v>
      </c>
      <c r="L18215" t="s">
        <v>480</v>
      </c>
    </row>
    <row r="18216" spans="2:12" x14ac:dyDescent="0.3">
      <c r="B18216" t="s">
        <v>253</v>
      </c>
      <c r="C18216" t="s">
        <v>18592</v>
      </c>
      <c r="D18216" t="str">
        <f t="shared" si="284"/>
        <v>0986428635</v>
      </c>
      <c r="L18216" t="s">
        <v>480</v>
      </c>
    </row>
    <row r="18217" spans="2:12" x14ac:dyDescent="0.3">
      <c r="B18217" t="s">
        <v>253</v>
      </c>
      <c r="C18217" t="s">
        <v>18593</v>
      </c>
      <c r="D18217" t="str">
        <f t="shared" si="284"/>
        <v>0986428557</v>
      </c>
      <c r="L18217" t="s">
        <v>480</v>
      </c>
    </row>
    <row r="18218" spans="2:12" x14ac:dyDescent="0.3">
      <c r="B18218" t="s">
        <v>253</v>
      </c>
      <c r="C18218" t="s">
        <v>18594</v>
      </c>
      <c r="D18218" t="str">
        <f t="shared" si="284"/>
        <v>0986421156</v>
      </c>
      <c r="L18218" t="s">
        <v>480</v>
      </c>
    </row>
    <row r="18219" spans="2:12" x14ac:dyDescent="0.3">
      <c r="B18219" t="s">
        <v>253</v>
      </c>
      <c r="C18219" t="s">
        <v>18595</v>
      </c>
      <c r="D18219" t="str">
        <f t="shared" si="284"/>
        <v>0986428553</v>
      </c>
      <c r="L18219" t="s">
        <v>480</v>
      </c>
    </row>
    <row r="18220" spans="2:12" x14ac:dyDescent="0.3">
      <c r="B18220" t="s">
        <v>253</v>
      </c>
      <c r="C18220" t="s">
        <v>18596</v>
      </c>
      <c r="D18220" t="str">
        <f t="shared" si="284"/>
        <v>0986610343</v>
      </c>
      <c r="L18220" t="s">
        <v>480</v>
      </c>
    </row>
    <row r="18221" spans="2:12" x14ac:dyDescent="0.3">
      <c r="B18221" t="s">
        <v>253</v>
      </c>
      <c r="C18221" t="s">
        <v>18597</v>
      </c>
      <c r="D18221" t="str">
        <f t="shared" si="284"/>
        <v>0986464678</v>
      </c>
      <c r="L18221" t="s">
        <v>307</v>
      </c>
    </row>
    <row r="18222" spans="2:12" x14ac:dyDescent="0.3">
      <c r="B18222" t="s">
        <v>253</v>
      </c>
      <c r="C18222" t="s">
        <v>18598</v>
      </c>
      <c r="D18222" t="str">
        <f t="shared" si="284"/>
        <v>0986485275</v>
      </c>
      <c r="L18222" t="s">
        <v>480</v>
      </c>
    </row>
    <row r="18223" spans="2:12" x14ac:dyDescent="0.3">
      <c r="B18223" t="s">
        <v>253</v>
      </c>
      <c r="C18223" t="s">
        <v>18599</v>
      </c>
      <c r="D18223" t="str">
        <f t="shared" si="284"/>
        <v>0986430951</v>
      </c>
      <c r="L18223" t="s">
        <v>480</v>
      </c>
    </row>
    <row r="18224" spans="2:12" x14ac:dyDescent="0.3">
      <c r="B18224" t="s">
        <v>253</v>
      </c>
      <c r="C18224" t="s">
        <v>18600</v>
      </c>
      <c r="D18224" t="str">
        <f t="shared" si="284"/>
        <v>0986486164</v>
      </c>
      <c r="L18224" t="s">
        <v>480</v>
      </c>
    </row>
    <row r="18225" spans="2:12" x14ac:dyDescent="0.3">
      <c r="B18225" t="s">
        <v>253</v>
      </c>
      <c r="C18225" t="s">
        <v>18601</v>
      </c>
      <c r="D18225" t="str">
        <f t="shared" si="284"/>
        <v>0986460493</v>
      </c>
      <c r="L18225" t="s">
        <v>480</v>
      </c>
    </row>
    <row r="18226" spans="2:12" x14ac:dyDescent="0.3">
      <c r="B18226" t="s">
        <v>253</v>
      </c>
      <c r="C18226" t="s">
        <v>18602</v>
      </c>
      <c r="D18226" t="str">
        <f t="shared" si="284"/>
        <v>0986486166</v>
      </c>
      <c r="L18226" t="s">
        <v>480</v>
      </c>
    </row>
    <row r="18227" spans="2:12" x14ac:dyDescent="0.3">
      <c r="B18227" t="s">
        <v>253</v>
      </c>
      <c r="C18227" t="s">
        <v>18603</v>
      </c>
      <c r="D18227" t="str">
        <f t="shared" si="284"/>
        <v>0986460657</v>
      </c>
      <c r="L18227" t="s">
        <v>480</v>
      </c>
    </row>
    <row r="18228" spans="2:12" x14ac:dyDescent="0.3">
      <c r="B18228" t="s">
        <v>253</v>
      </c>
      <c r="C18228" t="s">
        <v>18604</v>
      </c>
      <c r="D18228" t="str">
        <f t="shared" si="284"/>
        <v>0986460494</v>
      </c>
      <c r="L18228" t="s">
        <v>335</v>
      </c>
    </row>
    <row r="18229" spans="2:12" x14ac:dyDescent="0.3">
      <c r="B18229" t="s">
        <v>253</v>
      </c>
      <c r="C18229" t="s">
        <v>18605</v>
      </c>
      <c r="D18229" t="str">
        <f t="shared" si="284"/>
        <v>0986416829</v>
      </c>
      <c r="L18229" t="s">
        <v>1797</v>
      </c>
    </row>
    <row r="18230" spans="2:12" x14ac:dyDescent="0.3">
      <c r="B18230" t="s">
        <v>253</v>
      </c>
      <c r="C18230" t="s">
        <v>18606</v>
      </c>
      <c r="D18230" t="str">
        <f t="shared" si="284"/>
        <v>0986610374</v>
      </c>
      <c r="L18230" t="s">
        <v>480</v>
      </c>
    </row>
    <row r="18231" spans="2:12" x14ac:dyDescent="0.3">
      <c r="B18231" t="s">
        <v>253</v>
      </c>
      <c r="C18231" t="s">
        <v>18607</v>
      </c>
      <c r="D18231" t="str">
        <f t="shared" si="284"/>
        <v>0986465836</v>
      </c>
      <c r="L18231" t="s">
        <v>480</v>
      </c>
    </row>
    <row r="18232" spans="2:12" x14ac:dyDescent="0.3">
      <c r="B18232" t="s">
        <v>253</v>
      </c>
      <c r="C18232" t="s">
        <v>18608</v>
      </c>
      <c r="D18232" t="str">
        <f t="shared" si="284"/>
        <v>0986610347</v>
      </c>
      <c r="L18232" t="s">
        <v>480</v>
      </c>
    </row>
    <row r="18233" spans="2:12" x14ac:dyDescent="0.3">
      <c r="B18233" t="s">
        <v>253</v>
      </c>
      <c r="C18233" t="s">
        <v>18609</v>
      </c>
      <c r="D18233" t="str">
        <f t="shared" si="284"/>
        <v>0986616754</v>
      </c>
      <c r="L18233" t="s">
        <v>480</v>
      </c>
    </row>
    <row r="18234" spans="2:12" x14ac:dyDescent="0.3">
      <c r="B18234" t="s">
        <v>253</v>
      </c>
      <c r="C18234" t="s">
        <v>18610</v>
      </c>
      <c r="D18234" t="str">
        <f t="shared" si="284"/>
        <v>0986486241</v>
      </c>
      <c r="L18234" t="s">
        <v>480</v>
      </c>
    </row>
    <row r="18235" spans="2:12" x14ac:dyDescent="0.3">
      <c r="B18235" t="s">
        <v>253</v>
      </c>
      <c r="C18235" t="s">
        <v>18611</v>
      </c>
      <c r="D18235" t="str">
        <f t="shared" si="284"/>
        <v>0986614952</v>
      </c>
      <c r="L18235" t="s">
        <v>480</v>
      </c>
    </row>
    <row r="18236" spans="2:12" x14ac:dyDescent="0.3">
      <c r="B18236" t="s">
        <v>253</v>
      </c>
      <c r="C18236" t="s">
        <v>18612</v>
      </c>
      <c r="D18236" t="str">
        <f t="shared" si="284"/>
        <v>0986464780</v>
      </c>
      <c r="L18236" t="s">
        <v>480</v>
      </c>
    </row>
    <row r="18237" spans="2:12" x14ac:dyDescent="0.3">
      <c r="B18237" t="s">
        <v>253</v>
      </c>
      <c r="C18237" t="s">
        <v>18613</v>
      </c>
      <c r="D18237" t="str">
        <f t="shared" si="284"/>
        <v>0986466066</v>
      </c>
      <c r="L18237" t="s">
        <v>480</v>
      </c>
    </row>
    <row r="18238" spans="2:12" x14ac:dyDescent="0.3">
      <c r="B18238" s="1">
        <v>42740</v>
      </c>
      <c r="C18238" t="s">
        <v>18614</v>
      </c>
      <c r="D18238" t="str">
        <f t="shared" si="284"/>
        <v>0986486561</v>
      </c>
      <c r="L18238" t="s">
        <v>1123</v>
      </c>
    </row>
    <row r="18239" spans="2:12" x14ac:dyDescent="0.3">
      <c r="B18239" s="1">
        <v>42740</v>
      </c>
      <c r="C18239" t="s">
        <v>18615</v>
      </c>
      <c r="D18239" t="str">
        <f t="shared" si="284"/>
        <v>0986483334</v>
      </c>
      <c r="L18239" s="1">
        <v>43256</v>
      </c>
    </row>
    <row r="18240" spans="2:12" x14ac:dyDescent="0.3">
      <c r="B18240" s="1">
        <v>42740</v>
      </c>
      <c r="C18240" t="s">
        <v>18616</v>
      </c>
      <c r="D18240" t="str">
        <f t="shared" si="284"/>
        <v>0986604313</v>
      </c>
      <c r="L18240" t="s">
        <v>1123</v>
      </c>
    </row>
    <row r="18241" spans="2:12" x14ac:dyDescent="0.3">
      <c r="B18241" s="1">
        <v>42740</v>
      </c>
      <c r="C18241" t="s">
        <v>18617</v>
      </c>
      <c r="D18241" t="str">
        <f t="shared" si="284"/>
        <v>0986604818</v>
      </c>
      <c r="L18241" t="s">
        <v>1123</v>
      </c>
    </row>
    <row r="18242" spans="2:12" x14ac:dyDescent="0.3">
      <c r="B18242" s="1">
        <v>42740</v>
      </c>
      <c r="C18242" t="s">
        <v>18618</v>
      </c>
      <c r="D18242" t="str">
        <f t="shared" si="284"/>
        <v>0986604690</v>
      </c>
      <c r="L18242" t="s">
        <v>1123</v>
      </c>
    </row>
    <row r="18243" spans="2:12" x14ac:dyDescent="0.3">
      <c r="B18243" s="1">
        <v>42740</v>
      </c>
      <c r="C18243" t="s">
        <v>18619</v>
      </c>
      <c r="D18243" t="str">
        <f t="shared" ref="D18243:D18306" si="285">RIGHT(C18243,LEN(C18243)-1)</f>
        <v>0986460975</v>
      </c>
      <c r="L18243" t="s">
        <v>12</v>
      </c>
    </row>
    <row r="18244" spans="2:12" x14ac:dyDescent="0.3">
      <c r="B18244" s="1">
        <v>42740</v>
      </c>
      <c r="C18244" t="s">
        <v>18620</v>
      </c>
      <c r="D18244" t="str">
        <f t="shared" si="285"/>
        <v>0986608644</v>
      </c>
      <c r="L18244" t="s">
        <v>1123</v>
      </c>
    </row>
    <row r="18245" spans="2:12" x14ac:dyDescent="0.3">
      <c r="B18245" s="1">
        <v>42740</v>
      </c>
      <c r="C18245" t="s">
        <v>18621</v>
      </c>
      <c r="D18245" t="str">
        <f t="shared" si="285"/>
        <v>0986464686</v>
      </c>
      <c r="L18245" t="s">
        <v>1094</v>
      </c>
    </row>
    <row r="18246" spans="2:12" x14ac:dyDescent="0.3">
      <c r="B18246" s="1">
        <v>42740</v>
      </c>
      <c r="C18246" t="s">
        <v>18622</v>
      </c>
      <c r="D18246" t="str">
        <f t="shared" si="285"/>
        <v>0986432466</v>
      </c>
      <c r="L18246" t="s">
        <v>1123</v>
      </c>
    </row>
    <row r="18247" spans="2:12" x14ac:dyDescent="0.3">
      <c r="B18247" s="1">
        <v>42740</v>
      </c>
      <c r="C18247" t="s">
        <v>18623</v>
      </c>
      <c r="D18247" t="str">
        <f t="shared" si="285"/>
        <v>0986604696</v>
      </c>
      <c r="L18247" t="s">
        <v>1123</v>
      </c>
    </row>
    <row r="18248" spans="2:12" x14ac:dyDescent="0.3">
      <c r="B18248" s="1">
        <v>42740</v>
      </c>
      <c r="C18248" t="s">
        <v>18624</v>
      </c>
      <c r="D18248" t="str">
        <f t="shared" si="285"/>
        <v>0986610064</v>
      </c>
      <c r="L18248" t="s">
        <v>1123</v>
      </c>
    </row>
    <row r="18249" spans="2:12" x14ac:dyDescent="0.3">
      <c r="B18249" s="1">
        <v>42740</v>
      </c>
      <c r="C18249" t="s">
        <v>18625</v>
      </c>
      <c r="D18249" t="str">
        <f t="shared" si="285"/>
        <v>0986615449</v>
      </c>
      <c r="L18249" t="s">
        <v>1123</v>
      </c>
    </row>
    <row r="18250" spans="2:12" x14ac:dyDescent="0.3">
      <c r="B18250" s="1">
        <v>42740</v>
      </c>
      <c r="C18250" t="s">
        <v>18626</v>
      </c>
      <c r="D18250" t="str">
        <f t="shared" si="285"/>
        <v>0986610114</v>
      </c>
      <c r="L18250" t="s">
        <v>1123</v>
      </c>
    </row>
    <row r="18251" spans="2:12" x14ac:dyDescent="0.3">
      <c r="B18251" s="1">
        <v>42740</v>
      </c>
      <c r="C18251" t="s">
        <v>18627</v>
      </c>
      <c r="D18251" t="str">
        <f t="shared" si="285"/>
        <v>0986604746</v>
      </c>
      <c r="L18251" t="s">
        <v>1123</v>
      </c>
    </row>
    <row r="18252" spans="2:12" x14ac:dyDescent="0.3">
      <c r="B18252" s="1">
        <v>42740</v>
      </c>
      <c r="C18252" t="s">
        <v>18628</v>
      </c>
      <c r="D18252" t="str">
        <f t="shared" si="285"/>
        <v>0986413395</v>
      </c>
      <c r="L18252" t="s">
        <v>341</v>
      </c>
    </row>
    <row r="18253" spans="2:12" x14ac:dyDescent="0.3">
      <c r="B18253" s="1">
        <v>42740</v>
      </c>
      <c r="C18253" t="s">
        <v>18629</v>
      </c>
      <c r="D18253" t="str">
        <f t="shared" si="285"/>
        <v>0986604747</v>
      </c>
      <c r="L18253" t="s">
        <v>1123</v>
      </c>
    </row>
    <row r="18254" spans="2:12" x14ac:dyDescent="0.3">
      <c r="B18254" s="1">
        <v>42740</v>
      </c>
      <c r="C18254" t="s">
        <v>18630</v>
      </c>
      <c r="D18254" t="str">
        <f t="shared" si="285"/>
        <v>0986604308</v>
      </c>
      <c r="L18254" s="1">
        <v>43136</v>
      </c>
    </row>
    <row r="18255" spans="2:12" x14ac:dyDescent="0.3">
      <c r="B18255" s="1">
        <v>42740</v>
      </c>
      <c r="C18255" t="s">
        <v>18631</v>
      </c>
      <c r="D18255" t="str">
        <f t="shared" si="285"/>
        <v>0986464717</v>
      </c>
      <c r="L18255" t="s">
        <v>1123</v>
      </c>
    </row>
    <row r="18256" spans="2:12" x14ac:dyDescent="0.3">
      <c r="B18256" s="1">
        <v>42740</v>
      </c>
      <c r="C18256" t="s">
        <v>18632</v>
      </c>
      <c r="D18256" t="str">
        <f t="shared" si="285"/>
        <v>0986604302</v>
      </c>
      <c r="L18256" t="s">
        <v>1123</v>
      </c>
    </row>
    <row r="18257" spans="2:12" x14ac:dyDescent="0.3">
      <c r="B18257" s="1">
        <v>42740</v>
      </c>
      <c r="C18257" t="s">
        <v>18633</v>
      </c>
      <c r="D18257" t="str">
        <f t="shared" si="285"/>
        <v>0986402347</v>
      </c>
      <c r="L18257" t="s">
        <v>1123</v>
      </c>
    </row>
    <row r="18258" spans="2:12" x14ac:dyDescent="0.3">
      <c r="B18258" s="1">
        <v>42740</v>
      </c>
      <c r="C18258" t="s">
        <v>18634</v>
      </c>
      <c r="D18258" t="str">
        <f t="shared" si="285"/>
        <v>0986604971</v>
      </c>
      <c r="L18258" t="s">
        <v>1123</v>
      </c>
    </row>
    <row r="18259" spans="2:12" x14ac:dyDescent="0.3">
      <c r="B18259" s="1">
        <v>42740</v>
      </c>
      <c r="C18259" t="s">
        <v>18635</v>
      </c>
      <c r="D18259" t="str">
        <f t="shared" si="285"/>
        <v>0986466164</v>
      </c>
      <c r="L18259" t="s">
        <v>1123</v>
      </c>
    </row>
    <row r="18260" spans="2:12" x14ac:dyDescent="0.3">
      <c r="B18260" s="1">
        <v>42740</v>
      </c>
      <c r="C18260" t="s">
        <v>18636</v>
      </c>
      <c r="D18260" t="str">
        <f t="shared" si="285"/>
        <v>0986604304</v>
      </c>
      <c r="L18260" t="s">
        <v>1123</v>
      </c>
    </row>
    <row r="18261" spans="2:12" x14ac:dyDescent="0.3">
      <c r="B18261" s="1">
        <v>42740</v>
      </c>
      <c r="C18261" t="s">
        <v>18637</v>
      </c>
      <c r="D18261" t="str">
        <f t="shared" si="285"/>
        <v>0986604745</v>
      </c>
      <c r="L18261" t="s">
        <v>1123</v>
      </c>
    </row>
    <row r="18262" spans="2:12" x14ac:dyDescent="0.3">
      <c r="B18262" s="1">
        <v>42740</v>
      </c>
      <c r="C18262" t="s">
        <v>18638</v>
      </c>
      <c r="D18262" t="str">
        <f t="shared" si="285"/>
        <v>0986465308</v>
      </c>
      <c r="L18262" t="s">
        <v>1123</v>
      </c>
    </row>
    <row r="18263" spans="2:12" x14ac:dyDescent="0.3">
      <c r="B18263" s="1">
        <v>42740</v>
      </c>
      <c r="C18263" t="s">
        <v>18639</v>
      </c>
      <c r="D18263" t="str">
        <f t="shared" si="285"/>
        <v>0986608410</v>
      </c>
      <c r="L18263" t="s">
        <v>1123</v>
      </c>
    </row>
    <row r="18264" spans="2:12" x14ac:dyDescent="0.3">
      <c r="B18264" s="1">
        <v>42740</v>
      </c>
      <c r="C18264" t="s">
        <v>18640</v>
      </c>
      <c r="D18264" t="str">
        <f t="shared" si="285"/>
        <v>0986610493</v>
      </c>
      <c r="L18264" t="s">
        <v>1123</v>
      </c>
    </row>
    <row r="18265" spans="2:12" x14ac:dyDescent="0.3">
      <c r="B18265" s="1">
        <v>42740</v>
      </c>
      <c r="C18265" t="s">
        <v>18641</v>
      </c>
      <c r="D18265" t="str">
        <f t="shared" si="285"/>
        <v>0986485165</v>
      </c>
      <c r="L18265" t="s">
        <v>2529</v>
      </c>
    </row>
    <row r="18266" spans="2:12" x14ac:dyDescent="0.3">
      <c r="B18266" s="1">
        <v>42740</v>
      </c>
      <c r="C18266" t="s">
        <v>18642</v>
      </c>
      <c r="D18266" t="str">
        <f t="shared" si="285"/>
        <v>0986466152</v>
      </c>
      <c r="L18266" t="s">
        <v>1123</v>
      </c>
    </row>
    <row r="18267" spans="2:12" x14ac:dyDescent="0.3">
      <c r="B18267" s="1">
        <v>42740</v>
      </c>
      <c r="C18267" t="s">
        <v>18643</v>
      </c>
      <c r="D18267" t="str">
        <f t="shared" si="285"/>
        <v>0986604309</v>
      </c>
      <c r="L18267" t="s">
        <v>1213</v>
      </c>
    </row>
    <row r="18268" spans="2:12" x14ac:dyDescent="0.3">
      <c r="B18268" s="1">
        <v>42740</v>
      </c>
      <c r="C18268" t="s">
        <v>18644</v>
      </c>
      <c r="D18268" t="str">
        <f t="shared" si="285"/>
        <v>0986616840</v>
      </c>
      <c r="L18268" t="s">
        <v>1123</v>
      </c>
    </row>
    <row r="18269" spans="2:12" x14ac:dyDescent="0.3">
      <c r="B18269" s="1">
        <v>42740</v>
      </c>
      <c r="C18269" t="s">
        <v>18645</v>
      </c>
      <c r="D18269" t="str">
        <f t="shared" si="285"/>
        <v>0986608409</v>
      </c>
      <c r="L18269" t="s">
        <v>1123</v>
      </c>
    </row>
    <row r="18270" spans="2:12" x14ac:dyDescent="0.3">
      <c r="B18270" s="1">
        <v>42740</v>
      </c>
      <c r="C18270" t="s">
        <v>18646</v>
      </c>
      <c r="D18270" t="str">
        <f t="shared" si="285"/>
        <v>0986604829</v>
      </c>
      <c r="L18270" t="s">
        <v>1123</v>
      </c>
    </row>
    <row r="18271" spans="2:12" x14ac:dyDescent="0.3">
      <c r="B18271" s="1">
        <v>42740</v>
      </c>
      <c r="C18271" t="s">
        <v>18647</v>
      </c>
      <c r="D18271" t="str">
        <f t="shared" si="285"/>
        <v>0986604687</v>
      </c>
      <c r="L18271" t="s">
        <v>1123</v>
      </c>
    </row>
    <row r="18272" spans="2:12" x14ac:dyDescent="0.3">
      <c r="B18272" s="1">
        <v>42740</v>
      </c>
      <c r="C18272" t="s">
        <v>18648</v>
      </c>
      <c r="D18272" t="str">
        <f t="shared" si="285"/>
        <v>0986604969</v>
      </c>
      <c r="L18272" t="s">
        <v>1123</v>
      </c>
    </row>
    <row r="18273" spans="2:12" x14ac:dyDescent="0.3">
      <c r="B18273" s="1">
        <v>42740</v>
      </c>
      <c r="C18273" t="s">
        <v>18649</v>
      </c>
      <c r="D18273" t="str">
        <f t="shared" si="285"/>
        <v>0986466130</v>
      </c>
      <c r="L18273" t="s">
        <v>1123</v>
      </c>
    </row>
    <row r="18274" spans="2:12" x14ac:dyDescent="0.3">
      <c r="B18274" s="1">
        <v>42740</v>
      </c>
      <c r="C18274" t="s">
        <v>18650</v>
      </c>
      <c r="D18274" t="str">
        <f t="shared" si="285"/>
        <v>0986420511</v>
      </c>
      <c r="L18274" t="s">
        <v>1123</v>
      </c>
    </row>
    <row r="18275" spans="2:12" x14ac:dyDescent="0.3">
      <c r="B18275" s="1">
        <v>42740</v>
      </c>
      <c r="C18275" t="s">
        <v>18651</v>
      </c>
      <c r="D18275" t="str">
        <f t="shared" si="285"/>
        <v>0986604076</v>
      </c>
      <c r="L18275" t="s">
        <v>2755</v>
      </c>
    </row>
    <row r="18276" spans="2:12" x14ac:dyDescent="0.3">
      <c r="B18276" s="1">
        <v>42740</v>
      </c>
      <c r="C18276" t="s">
        <v>18652</v>
      </c>
      <c r="D18276" t="str">
        <f t="shared" si="285"/>
        <v>0986604968</v>
      </c>
      <c r="L18276" t="s">
        <v>1123</v>
      </c>
    </row>
    <row r="18277" spans="2:12" x14ac:dyDescent="0.3">
      <c r="B18277" s="1">
        <v>42740</v>
      </c>
      <c r="C18277" t="s">
        <v>18653</v>
      </c>
      <c r="D18277" t="str">
        <f t="shared" si="285"/>
        <v>0986604815</v>
      </c>
      <c r="L18277" t="s">
        <v>1123</v>
      </c>
    </row>
    <row r="18278" spans="2:12" x14ac:dyDescent="0.3">
      <c r="B18278" s="1">
        <v>42740</v>
      </c>
      <c r="C18278" t="s">
        <v>18654</v>
      </c>
      <c r="D18278" t="str">
        <f t="shared" si="285"/>
        <v>0986604132</v>
      </c>
      <c r="L18278" t="s">
        <v>1123</v>
      </c>
    </row>
    <row r="18279" spans="2:12" x14ac:dyDescent="0.3">
      <c r="B18279" s="1">
        <v>42740</v>
      </c>
      <c r="C18279" t="s">
        <v>18655</v>
      </c>
      <c r="D18279" t="str">
        <f t="shared" si="285"/>
        <v>0986461156</v>
      </c>
      <c r="L18279" t="s">
        <v>1123</v>
      </c>
    </row>
    <row r="18280" spans="2:12" x14ac:dyDescent="0.3">
      <c r="B18280" s="1">
        <v>42740</v>
      </c>
      <c r="C18280" t="s">
        <v>18656</v>
      </c>
      <c r="D18280" t="str">
        <f t="shared" si="285"/>
        <v>0986604819</v>
      </c>
      <c r="L18280" t="s">
        <v>1123</v>
      </c>
    </row>
    <row r="18281" spans="2:12" x14ac:dyDescent="0.3">
      <c r="B18281" s="1">
        <v>42740</v>
      </c>
      <c r="C18281" t="s">
        <v>18657</v>
      </c>
      <c r="D18281" t="str">
        <f t="shared" si="285"/>
        <v>0986604317</v>
      </c>
      <c r="L18281" t="s">
        <v>1123</v>
      </c>
    </row>
    <row r="18282" spans="2:12" x14ac:dyDescent="0.3">
      <c r="B18282" s="1">
        <v>42740</v>
      </c>
      <c r="C18282" t="s">
        <v>18658</v>
      </c>
      <c r="D18282" t="str">
        <f t="shared" si="285"/>
        <v>0986610047</v>
      </c>
      <c r="L18282" t="s">
        <v>1123</v>
      </c>
    </row>
    <row r="18283" spans="2:12" x14ac:dyDescent="0.3">
      <c r="B18283" s="1">
        <v>42740</v>
      </c>
      <c r="C18283" t="s">
        <v>18659</v>
      </c>
      <c r="D18283" t="str">
        <f t="shared" si="285"/>
        <v>0986604923</v>
      </c>
      <c r="L18283" t="s">
        <v>1123</v>
      </c>
    </row>
    <row r="18284" spans="2:12" x14ac:dyDescent="0.3">
      <c r="B18284" s="1">
        <v>42740</v>
      </c>
      <c r="C18284" t="s">
        <v>18660</v>
      </c>
      <c r="D18284" t="str">
        <f t="shared" si="285"/>
        <v>0986604751</v>
      </c>
      <c r="L18284" t="s">
        <v>1123</v>
      </c>
    </row>
    <row r="18285" spans="2:12" x14ac:dyDescent="0.3">
      <c r="B18285" s="1">
        <v>42740</v>
      </c>
      <c r="C18285" t="s">
        <v>18661</v>
      </c>
      <c r="D18285" t="str">
        <f t="shared" si="285"/>
        <v>0986604743</v>
      </c>
      <c r="L18285" t="s">
        <v>2139</v>
      </c>
    </row>
    <row r="18286" spans="2:12" x14ac:dyDescent="0.3">
      <c r="B18286" s="1">
        <v>42740</v>
      </c>
      <c r="C18286" t="s">
        <v>18662</v>
      </c>
      <c r="D18286" t="str">
        <f t="shared" si="285"/>
        <v>0986604925</v>
      </c>
      <c r="L18286" t="s">
        <v>1123</v>
      </c>
    </row>
    <row r="18287" spans="2:12" x14ac:dyDescent="0.3">
      <c r="B18287" s="1">
        <v>42740</v>
      </c>
      <c r="C18287" t="s">
        <v>18663</v>
      </c>
      <c r="D18287" t="str">
        <f t="shared" si="285"/>
        <v>0986604691</v>
      </c>
      <c r="L18287" t="s">
        <v>1123</v>
      </c>
    </row>
    <row r="18288" spans="2:12" x14ac:dyDescent="0.3">
      <c r="B18288" s="1">
        <v>42740</v>
      </c>
      <c r="C18288" t="s">
        <v>18664</v>
      </c>
      <c r="D18288" t="str">
        <f t="shared" si="285"/>
        <v>0986604824</v>
      </c>
      <c r="L18288" t="s">
        <v>1123</v>
      </c>
    </row>
    <row r="18289" spans="2:12" x14ac:dyDescent="0.3">
      <c r="B18289" s="1">
        <v>42740</v>
      </c>
      <c r="C18289" t="s">
        <v>18665</v>
      </c>
      <c r="D18289" t="str">
        <f t="shared" si="285"/>
        <v>0986608407</v>
      </c>
      <c r="L18289" t="s">
        <v>1123</v>
      </c>
    </row>
    <row r="18290" spans="2:12" x14ac:dyDescent="0.3">
      <c r="B18290" s="1">
        <v>42740</v>
      </c>
      <c r="C18290" t="s">
        <v>18666</v>
      </c>
      <c r="D18290" t="str">
        <f t="shared" si="285"/>
        <v>0986608624</v>
      </c>
      <c r="L18290" t="s">
        <v>1123</v>
      </c>
    </row>
    <row r="18291" spans="2:12" x14ac:dyDescent="0.3">
      <c r="B18291" s="1">
        <v>42740</v>
      </c>
      <c r="C18291" t="s">
        <v>18667</v>
      </c>
      <c r="D18291" t="str">
        <f t="shared" si="285"/>
        <v>0986604110</v>
      </c>
      <c r="L18291" t="s">
        <v>1123</v>
      </c>
    </row>
    <row r="18292" spans="2:12" x14ac:dyDescent="0.3">
      <c r="B18292" s="1">
        <v>42740</v>
      </c>
      <c r="C18292" t="s">
        <v>18668</v>
      </c>
      <c r="D18292" t="str">
        <f t="shared" si="285"/>
        <v>0986428561</v>
      </c>
      <c r="L18292" t="s">
        <v>1123</v>
      </c>
    </row>
    <row r="18293" spans="2:12" x14ac:dyDescent="0.3">
      <c r="B18293" s="1">
        <v>42740</v>
      </c>
      <c r="C18293" t="s">
        <v>18669</v>
      </c>
      <c r="D18293" t="str">
        <f t="shared" si="285"/>
        <v>0986604695</v>
      </c>
      <c r="L18293" t="s">
        <v>1123</v>
      </c>
    </row>
    <row r="18294" spans="2:12" x14ac:dyDescent="0.3">
      <c r="B18294" s="1">
        <v>42740</v>
      </c>
      <c r="C18294" t="s">
        <v>18670</v>
      </c>
      <c r="D18294" t="str">
        <f t="shared" si="285"/>
        <v>0986435332</v>
      </c>
      <c r="L18294" t="s">
        <v>1123</v>
      </c>
    </row>
    <row r="18295" spans="2:12" x14ac:dyDescent="0.3">
      <c r="B18295" s="1">
        <v>42740</v>
      </c>
      <c r="C18295" t="s">
        <v>18671</v>
      </c>
      <c r="D18295" t="str">
        <f t="shared" si="285"/>
        <v>0986464994</v>
      </c>
      <c r="L18295" t="s">
        <v>1123</v>
      </c>
    </row>
    <row r="18296" spans="2:12" x14ac:dyDescent="0.3">
      <c r="B18296" s="1">
        <v>42740</v>
      </c>
      <c r="C18296" t="s">
        <v>18672</v>
      </c>
      <c r="D18296" t="str">
        <f t="shared" si="285"/>
        <v>0986604924</v>
      </c>
      <c r="L18296" t="s">
        <v>325</v>
      </c>
    </row>
    <row r="18297" spans="2:12" x14ac:dyDescent="0.3">
      <c r="B18297" s="1">
        <v>42740</v>
      </c>
      <c r="C18297" t="s">
        <v>18673</v>
      </c>
      <c r="D18297" t="str">
        <f t="shared" si="285"/>
        <v>0986604825</v>
      </c>
      <c r="L18297" t="s">
        <v>1123</v>
      </c>
    </row>
    <row r="18298" spans="2:12" x14ac:dyDescent="0.3">
      <c r="B18298" s="1">
        <v>42740</v>
      </c>
      <c r="C18298" t="s">
        <v>18674</v>
      </c>
      <c r="D18298" t="str">
        <f t="shared" si="285"/>
        <v>0986434814</v>
      </c>
      <c r="L18298" t="s">
        <v>1123</v>
      </c>
    </row>
    <row r="18299" spans="2:12" x14ac:dyDescent="0.3">
      <c r="B18299" s="1">
        <v>42740</v>
      </c>
      <c r="C18299" t="s">
        <v>18675</v>
      </c>
      <c r="D18299" t="str">
        <f t="shared" si="285"/>
        <v>0986604961</v>
      </c>
      <c r="L18299" t="s">
        <v>1123</v>
      </c>
    </row>
    <row r="18300" spans="2:12" x14ac:dyDescent="0.3">
      <c r="B18300" s="1">
        <v>42740</v>
      </c>
      <c r="C18300" t="s">
        <v>18676</v>
      </c>
      <c r="D18300" t="str">
        <f t="shared" si="285"/>
        <v>0986608384</v>
      </c>
      <c r="L18300" t="s">
        <v>1123</v>
      </c>
    </row>
    <row r="18301" spans="2:12" x14ac:dyDescent="0.3">
      <c r="B18301" s="1">
        <v>42740</v>
      </c>
      <c r="C18301" t="s">
        <v>18677</v>
      </c>
      <c r="D18301" t="str">
        <f t="shared" si="285"/>
        <v>0986610134</v>
      </c>
      <c r="L18301" t="s">
        <v>1123</v>
      </c>
    </row>
    <row r="18302" spans="2:12" x14ac:dyDescent="0.3">
      <c r="B18302" s="1">
        <v>42740</v>
      </c>
      <c r="C18302" t="s">
        <v>18678</v>
      </c>
      <c r="D18302" t="str">
        <f t="shared" si="285"/>
        <v>0986461007</v>
      </c>
      <c r="L18302" t="s">
        <v>1123</v>
      </c>
    </row>
    <row r="18303" spans="2:12" x14ac:dyDescent="0.3">
      <c r="B18303" s="1">
        <v>42740</v>
      </c>
      <c r="C18303" t="s">
        <v>18679</v>
      </c>
      <c r="D18303" t="str">
        <f t="shared" si="285"/>
        <v>0986438652</v>
      </c>
      <c r="L18303" t="s">
        <v>1123</v>
      </c>
    </row>
    <row r="18304" spans="2:12" x14ac:dyDescent="0.3">
      <c r="B18304" s="1">
        <v>42740</v>
      </c>
      <c r="C18304" t="s">
        <v>18680</v>
      </c>
      <c r="D18304" t="str">
        <f t="shared" si="285"/>
        <v>0986483304</v>
      </c>
      <c r="L18304" t="s">
        <v>4324</v>
      </c>
    </row>
    <row r="18305" spans="2:12" x14ac:dyDescent="0.3">
      <c r="B18305" s="1">
        <v>42740</v>
      </c>
      <c r="C18305" t="s">
        <v>18681</v>
      </c>
      <c r="D18305" t="str">
        <f t="shared" si="285"/>
        <v>0986483303</v>
      </c>
      <c r="L18305" t="s">
        <v>603</v>
      </c>
    </row>
    <row r="18306" spans="2:12" x14ac:dyDescent="0.3">
      <c r="B18306" s="1">
        <v>42740</v>
      </c>
      <c r="C18306" t="s">
        <v>18682</v>
      </c>
      <c r="D18306" t="str">
        <f t="shared" si="285"/>
        <v>0986603142</v>
      </c>
      <c r="L18306" t="s">
        <v>1123</v>
      </c>
    </row>
    <row r="18307" spans="2:12" x14ac:dyDescent="0.3">
      <c r="B18307" s="1">
        <v>42740</v>
      </c>
      <c r="C18307" t="s">
        <v>18683</v>
      </c>
      <c r="D18307" t="str">
        <f t="shared" ref="D18307:D18370" si="286">RIGHT(C18307,LEN(C18307)-1)</f>
        <v>0986604832</v>
      </c>
      <c r="L18307" t="s">
        <v>1123</v>
      </c>
    </row>
    <row r="18308" spans="2:12" x14ac:dyDescent="0.3">
      <c r="B18308" s="1">
        <v>42740</v>
      </c>
      <c r="C18308" t="s">
        <v>18684</v>
      </c>
      <c r="D18308" t="str">
        <f t="shared" si="286"/>
        <v>0986608664</v>
      </c>
      <c r="L18308" t="s">
        <v>1123</v>
      </c>
    </row>
    <row r="18309" spans="2:12" x14ac:dyDescent="0.3">
      <c r="B18309" s="1">
        <v>42740</v>
      </c>
      <c r="C18309" t="s">
        <v>18685</v>
      </c>
      <c r="D18309" t="str">
        <f t="shared" si="286"/>
        <v>0986608645</v>
      </c>
      <c r="L18309" t="s">
        <v>1123</v>
      </c>
    </row>
    <row r="18310" spans="2:12" x14ac:dyDescent="0.3">
      <c r="B18310" s="1">
        <v>42740</v>
      </c>
      <c r="C18310" t="s">
        <v>18686</v>
      </c>
      <c r="D18310" t="str">
        <f t="shared" si="286"/>
        <v>0986465828</v>
      </c>
      <c r="L18310" t="s">
        <v>1123</v>
      </c>
    </row>
    <row r="18311" spans="2:12" x14ac:dyDescent="0.3">
      <c r="B18311" s="1">
        <v>42740</v>
      </c>
      <c r="C18311" t="s">
        <v>18687</v>
      </c>
      <c r="D18311" t="str">
        <f t="shared" si="286"/>
        <v>0986466120</v>
      </c>
      <c r="L18311" s="1">
        <v>42928</v>
      </c>
    </row>
    <row r="18312" spans="2:12" x14ac:dyDescent="0.3">
      <c r="B18312" s="1">
        <v>42740</v>
      </c>
      <c r="C18312" t="s">
        <v>18688</v>
      </c>
      <c r="D18312" t="str">
        <f t="shared" si="286"/>
        <v>0986413769</v>
      </c>
      <c r="L18312" t="s">
        <v>387</v>
      </c>
    </row>
    <row r="18313" spans="2:12" x14ac:dyDescent="0.3">
      <c r="B18313" s="1">
        <v>42740</v>
      </c>
      <c r="C18313" t="s">
        <v>18689</v>
      </c>
      <c r="D18313" t="str">
        <f t="shared" si="286"/>
        <v>0986604694</v>
      </c>
      <c r="L18313" t="s">
        <v>1123</v>
      </c>
    </row>
    <row r="18314" spans="2:12" x14ac:dyDescent="0.3">
      <c r="B18314" s="1">
        <v>42740</v>
      </c>
      <c r="C18314" t="s">
        <v>18690</v>
      </c>
      <c r="D18314" t="str">
        <f t="shared" si="286"/>
        <v>0986426060</v>
      </c>
      <c r="L18314" t="s">
        <v>1123</v>
      </c>
    </row>
    <row r="18315" spans="2:12" x14ac:dyDescent="0.3">
      <c r="B18315" s="1">
        <v>42740</v>
      </c>
      <c r="C18315" t="s">
        <v>18691</v>
      </c>
      <c r="D18315" t="str">
        <f t="shared" si="286"/>
        <v>0986415849</v>
      </c>
      <c r="L18315" t="s">
        <v>1580</v>
      </c>
    </row>
    <row r="18316" spans="2:12" x14ac:dyDescent="0.3">
      <c r="B18316" s="1">
        <v>42740</v>
      </c>
      <c r="C18316" t="s">
        <v>18692</v>
      </c>
      <c r="D18316" t="str">
        <f t="shared" si="286"/>
        <v>0986604072</v>
      </c>
      <c r="L18316" t="s">
        <v>1123</v>
      </c>
    </row>
    <row r="18317" spans="2:12" x14ac:dyDescent="0.3">
      <c r="B18317" s="1">
        <v>42740</v>
      </c>
      <c r="C18317" t="s">
        <v>18693</v>
      </c>
      <c r="D18317" t="str">
        <f t="shared" si="286"/>
        <v>0986464246</v>
      </c>
      <c r="L18317" t="s">
        <v>1123</v>
      </c>
    </row>
    <row r="18318" spans="2:12" x14ac:dyDescent="0.3">
      <c r="B18318" s="1">
        <v>42740</v>
      </c>
      <c r="C18318" t="s">
        <v>18694</v>
      </c>
      <c r="D18318" t="str">
        <f t="shared" si="286"/>
        <v>0986604689</v>
      </c>
      <c r="L18318" t="s">
        <v>1123</v>
      </c>
    </row>
    <row r="18319" spans="2:12" x14ac:dyDescent="0.3">
      <c r="B18319" s="1">
        <v>42740</v>
      </c>
      <c r="C18319" t="s">
        <v>18695</v>
      </c>
      <c r="D18319" t="str">
        <f t="shared" si="286"/>
        <v>0986486259</v>
      </c>
      <c r="L18319" t="s">
        <v>1123</v>
      </c>
    </row>
    <row r="18320" spans="2:12" x14ac:dyDescent="0.3">
      <c r="B18320" s="1">
        <v>42740</v>
      </c>
      <c r="C18320" t="s">
        <v>18696</v>
      </c>
      <c r="D18320" t="str">
        <f t="shared" si="286"/>
        <v>0986483335</v>
      </c>
      <c r="L18320" t="s">
        <v>1123</v>
      </c>
    </row>
    <row r="18321" spans="2:12" x14ac:dyDescent="0.3">
      <c r="B18321" s="1">
        <v>42740</v>
      </c>
      <c r="C18321" t="s">
        <v>18697</v>
      </c>
      <c r="D18321" t="str">
        <f t="shared" si="286"/>
        <v>0986604098</v>
      </c>
      <c r="L18321" t="s">
        <v>1123</v>
      </c>
    </row>
    <row r="18322" spans="2:12" x14ac:dyDescent="0.3">
      <c r="B18322" s="1">
        <v>42740</v>
      </c>
      <c r="C18322" t="s">
        <v>18698</v>
      </c>
      <c r="D18322" t="str">
        <f t="shared" si="286"/>
        <v>0986604107</v>
      </c>
      <c r="L18322" t="s">
        <v>1123</v>
      </c>
    </row>
    <row r="18323" spans="2:12" x14ac:dyDescent="0.3">
      <c r="B18323" s="1">
        <v>42740</v>
      </c>
      <c r="C18323" t="s">
        <v>18699</v>
      </c>
      <c r="D18323" t="str">
        <f t="shared" si="286"/>
        <v>0986604970</v>
      </c>
      <c r="L18323" t="s">
        <v>1123</v>
      </c>
    </row>
    <row r="18324" spans="2:12" x14ac:dyDescent="0.3">
      <c r="B18324" s="1">
        <v>42740</v>
      </c>
      <c r="C18324" t="s">
        <v>18700</v>
      </c>
      <c r="D18324" t="str">
        <f t="shared" si="286"/>
        <v>0986604073</v>
      </c>
      <c r="L18324" t="s">
        <v>1123</v>
      </c>
    </row>
    <row r="18325" spans="2:12" x14ac:dyDescent="0.3">
      <c r="B18325" s="1">
        <v>42740</v>
      </c>
      <c r="C18325" t="s">
        <v>18701</v>
      </c>
      <c r="D18325" t="str">
        <f t="shared" si="286"/>
        <v>0986460193</v>
      </c>
      <c r="L18325" s="1">
        <v>43134</v>
      </c>
    </row>
    <row r="18326" spans="2:12" x14ac:dyDescent="0.3">
      <c r="B18326" s="1">
        <v>42740</v>
      </c>
      <c r="C18326" t="s">
        <v>18702</v>
      </c>
      <c r="D18326" t="str">
        <f t="shared" si="286"/>
        <v>0986604697</v>
      </c>
      <c r="L18326" t="s">
        <v>1123</v>
      </c>
    </row>
    <row r="18327" spans="2:12" x14ac:dyDescent="0.3">
      <c r="B18327" s="1">
        <v>42740</v>
      </c>
      <c r="C18327" t="s">
        <v>18703</v>
      </c>
      <c r="D18327" t="str">
        <f t="shared" si="286"/>
        <v>0986466071</v>
      </c>
      <c r="L18327" t="s">
        <v>1123</v>
      </c>
    </row>
    <row r="18328" spans="2:12" x14ac:dyDescent="0.3">
      <c r="B18328" s="1">
        <v>42740</v>
      </c>
      <c r="C18328" t="s">
        <v>18704</v>
      </c>
      <c r="D18328" t="str">
        <f t="shared" si="286"/>
        <v>0986608647</v>
      </c>
      <c r="L18328" t="s">
        <v>1123</v>
      </c>
    </row>
    <row r="18329" spans="2:12" x14ac:dyDescent="0.3">
      <c r="B18329" s="1">
        <v>42740</v>
      </c>
      <c r="C18329" t="s">
        <v>18705</v>
      </c>
      <c r="D18329" t="str">
        <f t="shared" si="286"/>
        <v>0986604930</v>
      </c>
      <c r="L18329" t="s">
        <v>1123</v>
      </c>
    </row>
    <row r="18330" spans="2:12" x14ac:dyDescent="0.3">
      <c r="B18330" s="1">
        <v>42740</v>
      </c>
      <c r="C18330" t="s">
        <v>18706</v>
      </c>
      <c r="D18330" t="str">
        <f t="shared" si="286"/>
        <v>0986460208</v>
      </c>
      <c r="L18330" t="s">
        <v>1288</v>
      </c>
    </row>
    <row r="18331" spans="2:12" x14ac:dyDescent="0.3">
      <c r="B18331" s="1">
        <v>42740</v>
      </c>
      <c r="C18331" t="s">
        <v>18707</v>
      </c>
      <c r="D18331" t="str">
        <f t="shared" si="286"/>
        <v>0986604106</v>
      </c>
      <c r="L18331" t="s">
        <v>1123</v>
      </c>
    </row>
    <row r="18332" spans="2:12" x14ac:dyDescent="0.3">
      <c r="B18332" s="1">
        <v>42740</v>
      </c>
      <c r="C18332" t="s">
        <v>18708</v>
      </c>
      <c r="D18332" t="str">
        <f t="shared" si="286"/>
        <v>0986604744</v>
      </c>
      <c r="L18332" t="s">
        <v>1123</v>
      </c>
    </row>
    <row r="18333" spans="2:12" x14ac:dyDescent="0.3">
      <c r="B18333" s="1">
        <v>42740</v>
      </c>
      <c r="C18333" t="s">
        <v>18709</v>
      </c>
      <c r="D18333" t="str">
        <f t="shared" si="286"/>
        <v>0986604822</v>
      </c>
      <c r="L18333" t="s">
        <v>1123</v>
      </c>
    </row>
    <row r="18334" spans="2:12" x14ac:dyDescent="0.3">
      <c r="B18334" s="1">
        <v>42740</v>
      </c>
      <c r="C18334" t="s">
        <v>18710</v>
      </c>
      <c r="D18334" t="str">
        <f t="shared" si="286"/>
        <v>0986604064</v>
      </c>
      <c r="L18334" t="s">
        <v>1123</v>
      </c>
    </row>
    <row r="18335" spans="2:12" x14ac:dyDescent="0.3">
      <c r="B18335" s="1">
        <v>42740</v>
      </c>
      <c r="C18335" t="s">
        <v>18711</v>
      </c>
      <c r="D18335" t="str">
        <f t="shared" si="286"/>
        <v>0986604311</v>
      </c>
      <c r="L18335" t="s">
        <v>4208</v>
      </c>
    </row>
    <row r="18336" spans="2:12" x14ac:dyDescent="0.3">
      <c r="B18336" s="1">
        <v>42740</v>
      </c>
      <c r="C18336" t="s">
        <v>18712</v>
      </c>
      <c r="D18336" t="str">
        <f t="shared" si="286"/>
        <v>0986610140</v>
      </c>
      <c r="L18336" t="s">
        <v>1123</v>
      </c>
    </row>
    <row r="18337" spans="2:12" x14ac:dyDescent="0.3">
      <c r="B18337" s="1">
        <v>42740</v>
      </c>
      <c r="C18337" t="s">
        <v>18713</v>
      </c>
      <c r="D18337" t="str">
        <f t="shared" si="286"/>
        <v>0986462017</v>
      </c>
      <c r="L18337" t="s">
        <v>1123</v>
      </c>
    </row>
    <row r="18338" spans="2:12" x14ac:dyDescent="0.3">
      <c r="B18338" s="1">
        <v>42740</v>
      </c>
      <c r="C18338" t="s">
        <v>18714</v>
      </c>
      <c r="D18338" t="str">
        <f t="shared" si="286"/>
        <v>0986608408</v>
      </c>
      <c r="L18338" t="s">
        <v>1123</v>
      </c>
    </row>
    <row r="18339" spans="2:12" x14ac:dyDescent="0.3">
      <c r="B18339" s="1">
        <v>42740</v>
      </c>
      <c r="C18339" t="s">
        <v>18715</v>
      </c>
      <c r="D18339" t="str">
        <f t="shared" si="286"/>
        <v>0986604827</v>
      </c>
      <c r="L18339" t="s">
        <v>1123</v>
      </c>
    </row>
    <row r="18340" spans="2:12" x14ac:dyDescent="0.3">
      <c r="B18340" s="1">
        <v>42740</v>
      </c>
      <c r="C18340" t="s">
        <v>18716</v>
      </c>
      <c r="D18340" t="str">
        <f t="shared" si="286"/>
        <v>0986608646</v>
      </c>
      <c r="L18340" t="s">
        <v>1123</v>
      </c>
    </row>
    <row r="18341" spans="2:12" x14ac:dyDescent="0.3">
      <c r="B18341" s="1">
        <v>42740</v>
      </c>
      <c r="C18341" t="s">
        <v>18717</v>
      </c>
      <c r="D18341" t="str">
        <f t="shared" si="286"/>
        <v>0986604965</v>
      </c>
      <c r="L18341" t="s">
        <v>1123</v>
      </c>
    </row>
    <row r="18342" spans="2:12" x14ac:dyDescent="0.3">
      <c r="B18342" s="1">
        <v>42740</v>
      </c>
      <c r="C18342" t="s">
        <v>18718</v>
      </c>
      <c r="D18342" t="str">
        <f t="shared" si="286"/>
        <v>0986604310</v>
      </c>
      <c r="L18342" t="s">
        <v>1123</v>
      </c>
    </row>
    <row r="18343" spans="2:12" x14ac:dyDescent="0.3">
      <c r="B18343" s="1">
        <v>42740</v>
      </c>
      <c r="C18343" t="s">
        <v>18719</v>
      </c>
      <c r="D18343" t="str">
        <f t="shared" si="286"/>
        <v>0986466249</v>
      </c>
      <c r="L18343" s="1">
        <v>42990</v>
      </c>
    </row>
    <row r="18344" spans="2:12" x14ac:dyDescent="0.3">
      <c r="B18344" s="1">
        <v>42740</v>
      </c>
      <c r="C18344" t="s">
        <v>18720</v>
      </c>
      <c r="D18344" t="str">
        <f t="shared" si="286"/>
        <v>0986604814</v>
      </c>
      <c r="L18344" t="s">
        <v>1123</v>
      </c>
    </row>
    <row r="18345" spans="2:12" x14ac:dyDescent="0.3">
      <c r="B18345" s="1">
        <v>42740</v>
      </c>
      <c r="C18345" t="s">
        <v>18721</v>
      </c>
      <c r="D18345" t="str">
        <f t="shared" si="286"/>
        <v>0986604833</v>
      </c>
      <c r="L18345" t="s">
        <v>1123</v>
      </c>
    </row>
    <row r="18346" spans="2:12" x14ac:dyDescent="0.3">
      <c r="B18346" s="1">
        <v>42740</v>
      </c>
      <c r="C18346" t="s">
        <v>18722</v>
      </c>
      <c r="D18346" t="str">
        <f t="shared" si="286"/>
        <v>0986463987</v>
      </c>
      <c r="L18346" t="s">
        <v>1123</v>
      </c>
    </row>
    <row r="18347" spans="2:12" x14ac:dyDescent="0.3">
      <c r="B18347" s="1">
        <v>42740</v>
      </c>
      <c r="C18347" t="s">
        <v>18723</v>
      </c>
      <c r="D18347" t="str">
        <f t="shared" si="286"/>
        <v>0986604066</v>
      </c>
      <c r="L18347" t="s">
        <v>1123</v>
      </c>
    </row>
    <row r="18348" spans="2:12" x14ac:dyDescent="0.3">
      <c r="B18348" s="1">
        <v>42740</v>
      </c>
      <c r="C18348" t="s">
        <v>18724</v>
      </c>
      <c r="D18348" t="str">
        <f t="shared" si="286"/>
        <v>0986604816</v>
      </c>
      <c r="L18348" s="1">
        <v>43134</v>
      </c>
    </row>
    <row r="18349" spans="2:12" x14ac:dyDescent="0.3">
      <c r="B18349" s="1">
        <v>42740</v>
      </c>
      <c r="C18349" t="s">
        <v>18725</v>
      </c>
      <c r="D18349" t="str">
        <f t="shared" si="286"/>
        <v>0986435402</v>
      </c>
      <c r="L18349" t="s">
        <v>1123</v>
      </c>
    </row>
    <row r="18350" spans="2:12" x14ac:dyDescent="0.3">
      <c r="B18350" s="1">
        <v>42740</v>
      </c>
      <c r="C18350" t="s">
        <v>18726</v>
      </c>
      <c r="D18350" t="str">
        <f t="shared" si="286"/>
        <v>0986608634</v>
      </c>
      <c r="L18350" t="s">
        <v>1123</v>
      </c>
    </row>
    <row r="18351" spans="2:12" x14ac:dyDescent="0.3">
      <c r="B18351" s="1">
        <v>42740</v>
      </c>
      <c r="C18351" t="s">
        <v>18727</v>
      </c>
      <c r="D18351" t="str">
        <f t="shared" si="286"/>
        <v>0986411568</v>
      </c>
      <c r="L18351" t="s">
        <v>1123</v>
      </c>
    </row>
    <row r="18352" spans="2:12" x14ac:dyDescent="0.3">
      <c r="B18352" s="1">
        <v>42740</v>
      </c>
      <c r="C18352" t="s">
        <v>18728</v>
      </c>
      <c r="D18352" t="str">
        <f t="shared" si="286"/>
        <v>0986432041</v>
      </c>
      <c r="L18352" t="s">
        <v>1123</v>
      </c>
    </row>
    <row r="18353" spans="2:12" x14ac:dyDescent="0.3">
      <c r="B18353" s="1">
        <v>42740</v>
      </c>
      <c r="C18353" t="s">
        <v>18729</v>
      </c>
      <c r="D18353" t="str">
        <f t="shared" si="286"/>
        <v>0986483310</v>
      </c>
      <c r="L18353" s="1">
        <v>43317</v>
      </c>
    </row>
    <row r="18354" spans="2:12" x14ac:dyDescent="0.3">
      <c r="B18354" s="1">
        <v>42740</v>
      </c>
      <c r="C18354" t="s">
        <v>18730</v>
      </c>
      <c r="D18354" t="str">
        <f t="shared" si="286"/>
        <v>0986488107</v>
      </c>
      <c r="L18354" t="s">
        <v>438</v>
      </c>
    </row>
    <row r="18355" spans="2:12" x14ac:dyDescent="0.3">
      <c r="B18355" s="1">
        <v>42740</v>
      </c>
      <c r="C18355" t="s">
        <v>18731</v>
      </c>
      <c r="D18355" t="str">
        <f t="shared" si="286"/>
        <v>0986604920</v>
      </c>
      <c r="L18355" s="1">
        <v>43256</v>
      </c>
    </row>
    <row r="18356" spans="2:12" x14ac:dyDescent="0.3">
      <c r="B18356" s="1">
        <v>42740</v>
      </c>
      <c r="C18356" t="s">
        <v>18732</v>
      </c>
      <c r="D18356" t="str">
        <f t="shared" si="286"/>
        <v>0986433916</v>
      </c>
      <c r="L18356" s="1">
        <v>43344</v>
      </c>
    </row>
    <row r="18357" spans="2:12" x14ac:dyDescent="0.3">
      <c r="B18357" s="1">
        <v>42740</v>
      </c>
      <c r="C18357" t="s">
        <v>18733</v>
      </c>
      <c r="D18357" t="str">
        <f t="shared" si="286"/>
        <v>0986435413</v>
      </c>
      <c r="L18357" t="s">
        <v>1123</v>
      </c>
    </row>
    <row r="18358" spans="2:12" x14ac:dyDescent="0.3">
      <c r="B18358" s="1">
        <v>42740</v>
      </c>
      <c r="C18358" t="s">
        <v>18734</v>
      </c>
      <c r="D18358" t="str">
        <f t="shared" si="286"/>
        <v>0986460910</v>
      </c>
      <c r="L18358" t="s">
        <v>1123</v>
      </c>
    </row>
    <row r="18359" spans="2:12" x14ac:dyDescent="0.3">
      <c r="B18359" s="1">
        <v>42740</v>
      </c>
      <c r="C18359" t="s">
        <v>18735</v>
      </c>
      <c r="D18359" t="str">
        <f t="shared" si="286"/>
        <v>0986608648</v>
      </c>
      <c r="L18359" t="s">
        <v>1123</v>
      </c>
    </row>
    <row r="18360" spans="2:12" x14ac:dyDescent="0.3">
      <c r="B18360" s="1">
        <v>42740</v>
      </c>
      <c r="C18360" t="s">
        <v>18736</v>
      </c>
      <c r="D18360" t="str">
        <f t="shared" si="286"/>
        <v>0986604752</v>
      </c>
      <c r="L18360" t="s">
        <v>1123</v>
      </c>
    </row>
    <row r="18361" spans="2:12" x14ac:dyDescent="0.3">
      <c r="B18361" s="1">
        <v>42740</v>
      </c>
      <c r="C18361" t="s">
        <v>18737</v>
      </c>
      <c r="D18361" t="str">
        <f t="shared" si="286"/>
        <v>0986465185</v>
      </c>
      <c r="L18361" t="s">
        <v>1094</v>
      </c>
    </row>
    <row r="18362" spans="2:12" x14ac:dyDescent="0.3">
      <c r="B18362" s="1">
        <v>42740</v>
      </c>
      <c r="C18362" t="s">
        <v>18738</v>
      </c>
      <c r="D18362" t="str">
        <f t="shared" si="286"/>
        <v>0986610045</v>
      </c>
      <c r="L18362" t="s">
        <v>1123</v>
      </c>
    </row>
    <row r="18363" spans="2:12" x14ac:dyDescent="0.3">
      <c r="B18363" s="1">
        <v>42740</v>
      </c>
      <c r="C18363" t="s">
        <v>18739</v>
      </c>
      <c r="D18363" t="str">
        <f t="shared" si="286"/>
        <v>0986604682</v>
      </c>
      <c r="L18363" t="s">
        <v>1123</v>
      </c>
    </row>
    <row r="18364" spans="2:12" x14ac:dyDescent="0.3">
      <c r="B18364" s="1">
        <v>42740</v>
      </c>
      <c r="C18364" t="s">
        <v>18740</v>
      </c>
      <c r="D18364" t="str">
        <f t="shared" si="286"/>
        <v>0986604137</v>
      </c>
      <c r="L18364" t="s">
        <v>1123</v>
      </c>
    </row>
    <row r="18365" spans="2:12" x14ac:dyDescent="0.3">
      <c r="B18365" s="1">
        <v>42740</v>
      </c>
      <c r="C18365" t="s">
        <v>18741</v>
      </c>
      <c r="D18365" t="str">
        <f t="shared" si="286"/>
        <v>0986604962</v>
      </c>
      <c r="L18365" t="s">
        <v>1123</v>
      </c>
    </row>
    <row r="18366" spans="2:12" x14ac:dyDescent="0.3">
      <c r="B18366" s="1">
        <v>42740</v>
      </c>
      <c r="C18366" t="s">
        <v>18742</v>
      </c>
      <c r="D18366" t="str">
        <f t="shared" si="286"/>
        <v>0986466072</v>
      </c>
      <c r="L18366" t="s">
        <v>1123</v>
      </c>
    </row>
    <row r="18367" spans="2:12" x14ac:dyDescent="0.3">
      <c r="B18367" s="1">
        <v>42740</v>
      </c>
      <c r="C18367" t="s">
        <v>18743</v>
      </c>
      <c r="D18367" t="str">
        <f t="shared" si="286"/>
        <v>0986604071</v>
      </c>
      <c r="L18367" t="s">
        <v>1123</v>
      </c>
    </row>
    <row r="18368" spans="2:12" x14ac:dyDescent="0.3">
      <c r="B18368" s="1">
        <v>42740</v>
      </c>
      <c r="C18368" t="s">
        <v>18744</v>
      </c>
      <c r="D18368" t="str">
        <f t="shared" si="286"/>
        <v>0986604078</v>
      </c>
      <c r="L18368" t="s">
        <v>1123</v>
      </c>
    </row>
    <row r="18369" spans="2:12" x14ac:dyDescent="0.3">
      <c r="B18369" s="1">
        <v>42740</v>
      </c>
      <c r="C18369" t="s">
        <v>18745</v>
      </c>
      <c r="D18369" t="str">
        <f t="shared" si="286"/>
        <v>0986415693</v>
      </c>
      <c r="L18369" t="s">
        <v>1123</v>
      </c>
    </row>
    <row r="18370" spans="2:12" x14ac:dyDescent="0.3">
      <c r="B18370" s="1">
        <v>42740</v>
      </c>
      <c r="C18370" t="s">
        <v>18746</v>
      </c>
      <c r="D18370" t="str">
        <f t="shared" si="286"/>
        <v>0986604109</v>
      </c>
      <c r="L18370" t="s">
        <v>1123</v>
      </c>
    </row>
    <row r="18371" spans="2:12" x14ac:dyDescent="0.3">
      <c r="B18371" s="1">
        <v>42740</v>
      </c>
      <c r="C18371" t="s">
        <v>18747</v>
      </c>
      <c r="D18371" t="str">
        <f t="shared" ref="D18371:D18434" si="287">RIGHT(C18371,LEN(C18371)-1)</f>
        <v>0986434774</v>
      </c>
      <c r="L18371" t="s">
        <v>1123</v>
      </c>
    </row>
    <row r="18372" spans="2:12" x14ac:dyDescent="0.3">
      <c r="B18372" s="1">
        <v>42740</v>
      </c>
      <c r="C18372" t="s">
        <v>18748</v>
      </c>
      <c r="D18372" t="str">
        <f t="shared" si="287"/>
        <v>0986430660</v>
      </c>
      <c r="L18372" t="s">
        <v>5017</v>
      </c>
    </row>
    <row r="18373" spans="2:12" x14ac:dyDescent="0.3">
      <c r="B18373" s="1">
        <v>42740</v>
      </c>
      <c r="C18373" t="s">
        <v>18749</v>
      </c>
      <c r="D18373" t="str">
        <f t="shared" si="287"/>
        <v>0986604079</v>
      </c>
      <c r="L18373" t="s">
        <v>1123</v>
      </c>
    </row>
    <row r="18374" spans="2:12" x14ac:dyDescent="0.3">
      <c r="B18374" s="1">
        <v>42740</v>
      </c>
      <c r="C18374" t="s">
        <v>18750</v>
      </c>
      <c r="D18374" t="str">
        <f t="shared" si="287"/>
        <v>0986466304</v>
      </c>
      <c r="L18374" t="s">
        <v>1123</v>
      </c>
    </row>
    <row r="18375" spans="2:12" x14ac:dyDescent="0.3">
      <c r="B18375" s="1">
        <v>42740</v>
      </c>
      <c r="C18375" t="s">
        <v>18751</v>
      </c>
      <c r="D18375" t="str">
        <f t="shared" si="287"/>
        <v>0986417420</v>
      </c>
      <c r="L18375" s="1">
        <v>43134</v>
      </c>
    </row>
    <row r="18376" spans="2:12" x14ac:dyDescent="0.3">
      <c r="B18376" s="1">
        <v>42740</v>
      </c>
      <c r="C18376" t="s">
        <v>18752</v>
      </c>
      <c r="D18376" t="str">
        <f t="shared" si="287"/>
        <v>0986424357</v>
      </c>
      <c r="L18376" t="s">
        <v>1123</v>
      </c>
    </row>
    <row r="18377" spans="2:12" x14ac:dyDescent="0.3">
      <c r="B18377" s="1">
        <v>42740</v>
      </c>
      <c r="C18377" t="s">
        <v>18753</v>
      </c>
      <c r="D18377" t="str">
        <f t="shared" si="287"/>
        <v>0986604114</v>
      </c>
      <c r="L18377" t="s">
        <v>1123</v>
      </c>
    </row>
    <row r="18378" spans="2:12" x14ac:dyDescent="0.3">
      <c r="B18378" s="1">
        <v>42740</v>
      </c>
      <c r="C18378" t="s">
        <v>18754</v>
      </c>
      <c r="D18378" t="str">
        <f t="shared" si="287"/>
        <v>0986486149</v>
      </c>
      <c r="L18378" t="s">
        <v>1123</v>
      </c>
    </row>
    <row r="18379" spans="2:12" x14ac:dyDescent="0.3">
      <c r="B18379" s="1">
        <v>42740</v>
      </c>
      <c r="C18379" t="s">
        <v>18755</v>
      </c>
      <c r="D18379" t="str">
        <f t="shared" si="287"/>
        <v>0986604748</v>
      </c>
      <c r="L18379" t="s">
        <v>1123</v>
      </c>
    </row>
    <row r="18380" spans="2:12" x14ac:dyDescent="0.3">
      <c r="B18380" s="1">
        <v>42740</v>
      </c>
      <c r="C18380" t="s">
        <v>18756</v>
      </c>
      <c r="D18380" t="str">
        <f t="shared" si="287"/>
        <v>0986486103</v>
      </c>
      <c r="L18380" t="s">
        <v>1123</v>
      </c>
    </row>
    <row r="18381" spans="2:12" x14ac:dyDescent="0.3">
      <c r="B18381" s="1">
        <v>42740</v>
      </c>
      <c r="C18381" t="s">
        <v>18757</v>
      </c>
      <c r="D18381" t="str">
        <f t="shared" si="287"/>
        <v>0986608640</v>
      </c>
      <c r="L18381" t="s">
        <v>1123</v>
      </c>
    </row>
    <row r="18382" spans="2:12" x14ac:dyDescent="0.3">
      <c r="B18382" s="1">
        <v>42740</v>
      </c>
      <c r="C18382" t="s">
        <v>18758</v>
      </c>
      <c r="D18382" t="str">
        <f t="shared" si="287"/>
        <v>0986483298</v>
      </c>
      <c r="L18382" t="s">
        <v>1123</v>
      </c>
    </row>
    <row r="18383" spans="2:12" x14ac:dyDescent="0.3">
      <c r="B18383" s="1">
        <v>42740</v>
      </c>
      <c r="C18383" t="s">
        <v>18759</v>
      </c>
      <c r="D18383" t="str">
        <f t="shared" si="287"/>
        <v>0986604074</v>
      </c>
      <c r="L18383" t="s">
        <v>1123</v>
      </c>
    </row>
    <row r="18384" spans="2:12" x14ac:dyDescent="0.3">
      <c r="B18384" s="1">
        <v>42740</v>
      </c>
      <c r="C18384" t="s">
        <v>18760</v>
      </c>
      <c r="D18384" t="str">
        <f t="shared" si="287"/>
        <v>0986483299</v>
      </c>
      <c r="L18384" t="s">
        <v>1123</v>
      </c>
    </row>
    <row r="18385" spans="2:12" x14ac:dyDescent="0.3">
      <c r="B18385" s="1">
        <v>42740</v>
      </c>
      <c r="C18385" t="s">
        <v>18761</v>
      </c>
      <c r="D18385" t="str">
        <f t="shared" si="287"/>
        <v>0986604314</v>
      </c>
      <c r="L18385" t="s">
        <v>1123</v>
      </c>
    </row>
    <row r="18386" spans="2:12" x14ac:dyDescent="0.3">
      <c r="B18386" s="1">
        <v>42740</v>
      </c>
      <c r="C18386" t="s">
        <v>18762</v>
      </c>
      <c r="D18386" t="str">
        <f t="shared" si="287"/>
        <v>0986437934</v>
      </c>
      <c r="L18386" t="s">
        <v>1459</v>
      </c>
    </row>
    <row r="18387" spans="2:12" x14ac:dyDescent="0.3">
      <c r="B18387" s="1">
        <v>42740</v>
      </c>
      <c r="C18387" t="s">
        <v>18763</v>
      </c>
      <c r="D18387" t="str">
        <f t="shared" si="287"/>
        <v>0986463859</v>
      </c>
      <c r="L18387" t="s">
        <v>1123</v>
      </c>
    </row>
    <row r="18388" spans="2:12" x14ac:dyDescent="0.3">
      <c r="B18388" s="1">
        <v>42740</v>
      </c>
      <c r="C18388" t="s">
        <v>18764</v>
      </c>
      <c r="D18388" t="str">
        <f t="shared" si="287"/>
        <v>0986608654</v>
      </c>
      <c r="L18388" t="s">
        <v>1123</v>
      </c>
    </row>
    <row r="18389" spans="2:12" x14ac:dyDescent="0.3">
      <c r="B18389" s="1">
        <v>42740</v>
      </c>
      <c r="C18389" t="s">
        <v>18765</v>
      </c>
      <c r="D18389" t="str">
        <f t="shared" si="287"/>
        <v>0986486336</v>
      </c>
      <c r="L18389" t="s">
        <v>1123</v>
      </c>
    </row>
    <row r="18390" spans="2:12" x14ac:dyDescent="0.3">
      <c r="B18390" s="1">
        <v>42740</v>
      </c>
      <c r="C18390" t="s">
        <v>18766</v>
      </c>
      <c r="D18390" t="str">
        <f t="shared" si="287"/>
        <v>0986604742</v>
      </c>
      <c r="L18390" t="s">
        <v>1123</v>
      </c>
    </row>
    <row r="18391" spans="2:12" x14ac:dyDescent="0.3">
      <c r="B18391" s="1">
        <v>42740</v>
      </c>
      <c r="C18391" t="s">
        <v>18767</v>
      </c>
      <c r="D18391" t="str">
        <f t="shared" si="287"/>
        <v>0986437947</v>
      </c>
      <c r="L18391" t="s">
        <v>1123</v>
      </c>
    </row>
    <row r="18392" spans="2:12" x14ac:dyDescent="0.3">
      <c r="B18392" s="1">
        <v>42740</v>
      </c>
      <c r="C18392" t="s">
        <v>18768</v>
      </c>
      <c r="D18392" t="str">
        <f t="shared" si="287"/>
        <v>0986604750</v>
      </c>
      <c r="L18392" t="s">
        <v>218</v>
      </c>
    </row>
    <row r="18393" spans="2:12" x14ac:dyDescent="0.3">
      <c r="B18393" s="1">
        <v>42740</v>
      </c>
      <c r="C18393" t="s">
        <v>18769</v>
      </c>
      <c r="D18393" t="str">
        <f t="shared" si="287"/>
        <v>0986604134</v>
      </c>
      <c r="L18393" t="s">
        <v>1123</v>
      </c>
    </row>
    <row r="18394" spans="2:12" x14ac:dyDescent="0.3">
      <c r="B18394" s="1">
        <v>42740</v>
      </c>
      <c r="C18394" t="s">
        <v>18770</v>
      </c>
      <c r="D18394" t="str">
        <f t="shared" si="287"/>
        <v>0986604684</v>
      </c>
      <c r="L18394" t="s">
        <v>1123</v>
      </c>
    </row>
    <row r="18395" spans="2:12" x14ac:dyDescent="0.3">
      <c r="B18395" s="1">
        <v>42740</v>
      </c>
      <c r="C18395" t="s">
        <v>18771</v>
      </c>
      <c r="D18395" t="str">
        <f t="shared" si="287"/>
        <v>0986604963</v>
      </c>
      <c r="L18395" t="s">
        <v>1123</v>
      </c>
    </row>
    <row r="18396" spans="2:12" x14ac:dyDescent="0.3">
      <c r="B18396" s="1">
        <v>42740</v>
      </c>
      <c r="C18396" t="s">
        <v>18772</v>
      </c>
      <c r="D18396" t="str">
        <f t="shared" si="287"/>
        <v>0986604080</v>
      </c>
      <c r="L18396" t="s">
        <v>1123</v>
      </c>
    </row>
    <row r="18397" spans="2:12" x14ac:dyDescent="0.3">
      <c r="B18397" s="1">
        <v>42740</v>
      </c>
      <c r="C18397" t="s">
        <v>18773</v>
      </c>
      <c r="D18397" t="str">
        <f t="shared" si="287"/>
        <v>0986433742</v>
      </c>
      <c r="L18397" t="s">
        <v>301</v>
      </c>
    </row>
    <row r="18398" spans="2:12" x14ac:dyDescent="0.3">
      <c r="B18398" s="1">
        <v>42740</v>
      </c>
      <c r="C18398" t="s">
        <v>18774</v>
      </c>
      <c r="D18398" t="str">
        <f t="shared" si="287"/>
        <v>0986610124</v>
      </c>
      <c r="L18398" t="s">
        <v>1123</v>
      </c>
    </row>
    <row r="18399" spans="2:12" x14ac:dyDescent="0.3">
      <c r="B18399" s="1">
        <v>42740</v>
      </c>
      <c r="C18399" t="s">
        <v>18775</v>
      </c>
      <c r="D18399" t="str">
        <f t="shared" si="287"/>
        <v>0986615240</v>
      </c>
      <c r="L18399" t="s">
        <v>1123</v>
      </c>
    </row>
    <row r="18400" spans="2:12" x14ac:dyDescent="0.3">
      <c r="B18400" s="1">
        <v>42740</v>
      </c>
      <c r="C18400" t="s">
        <v>18776</v>
      </c>
      <c r="D18400" t="str">
        <f t="shared" si="287"/>
        <v>0986604303</v>
      </c>
      <c r="L18400" t="s">
        <v>1123</v>
      </c>
    </row>
    <row r="18401" spans="2:12" x14ac:dyDescent="0.3">
      <c r="B18401" s="1">
        <v>42740</v>
      </c>
      <c r="C18401" t="s">
        <v>18777</v>
      </c>
      <c r="D18401" t="str">
        <f t="shared" si="287"/>
        <v>0986604964</v>
      </c>
      <c r="L18401" t="s">
        <v>1123</v>
      </c>
    </row>
    <row r="18402" spans="2:12" x14ac:dyDescent="0.3">
      <c r="B18402" s="1">
        <v>42740</v>
      </c>
      <c r="C18402" t="s">
        <v>18778</v>
      </c>
      <c r="D18402" t="str">
        <f t="shared" si="287"/>
        <v>0986604131</v>
      </c>
      <c r="L18402" t="s">
        <v>1123</v>
      </c>
    </row>
    <row r="18403" spans="2:12" x14ac:dyDescent="0.3">
      <c r="B18403" s="1">
        <v>42740</v>
      </c>
      <c r="C18403" t="s">
        <v>18779</v>
      </c>
      <c r="D18403" t="str">
        <f t="shared" si="287"/>
        <v>0986610024</v>
      </c>
      <c r="L18403" t="s">
        <v>1123</v>
      </c>
    </row>
    <row r="18404" spans="2:12" x14ac:dyDescent="0.3">
      <c r="B18404" s="1">
        <v>42771</v>
      </c>
      <c r="C18404" t="s">
        <v>18780</v>
      </c>
      <c r="D18404" t="str">
        <f t="shared" si="287"/>
        <v>0986604466</v>
      </c>
      <c r="L18404" t="s">
        <v>1142</v>
      </c>
    </row>
    <row r="18405" spans="2:12" x14ac:dyDescent="0.3">
      <c r="B18405" s="1">
        <v>42771</v>
      </c>
      <c r="C18405" t="s">
        <v>18781</v>
      </c>
      <c r="D18405" t="str">
        <f t="shared" si="287"/>
        <v>0986438023</v>
      </c>
      <c r="L18405" t="s">
        <v>1603</v>
      </c>
    </row>
    <row r="18406" spans="2:12" x14ac:dyDescent="0.3">
      <c r="B18406" s="1">
        <v>42771</v>
      </c>
      <c r="C18406" t="s">
        <v>18782</v>
      </c>
      <c r="D18406" t="str">
        <f t="shared" si="287"/>
        <v>0986409042</v>
      </c>
      <c r="L18406" t="s">
        <v>301</v>
      </c>
    </row>
    <row r="18407" spans="2:12" x14ac:dyDescent="0.3">
      <c r="B18407" s="1">
        <v>42771</v>
      </c>
      <c r="C18407" t="s">
        <v>18783</v>
      </c>
      <c r="D18407" t="str">
        <f t="shared" si="287"/>
        <v>0986604951</v>
      </c>
      <c r="L18407" t="s">
        <v>1142</v>
      </c>
    </row>
    <row r="18408" spans="2:12" x14ac:dyDescent="0.3">
      <c r="B18408" s="1">
        <v>42771</v>
      </c>
      <c r="C18408" t="s">
        <v>18784</v>
      </c>
      <c r="D18408" t="str">
        <f t="shared" si="287"/>
        <v>0986421055</v>
      </c>
      <c r="L18408" t="s">
        <v>1142</v>
      </c>
    </row>
    <row r="18409" spans="2:12" x14ac:dyDescent="0.3">
      <c r="B18409" s="1">
        <v>42771</v>
      </c>
      <c r="C18409" t="s">
        <v>18785</v>
      </c>
      <c r="D18409" t="str">
        <f t="shared" si="287"/>
        <v>0986604948</v>
      </c>
      <c r="L18409" t="s">
        <v>1142</v>
      </c>
    </row>
    <row r="18410" spans="2:12" x14ac:dyDescent="0.3">
      <c r="B18410" s="1">
        <v>42771</v>
      </c>
      <c r="C18410" t="s">
        <v>18786</v>
      </c>
      <c r="D18410" t="str">
        <f t="shared" si="287"/>
        <v>0986604471</v>
      </c>
      <c r="L18410" t="s">
        <v>1142</v>
      </c>
    </row>
    <row r="18411" spans="2:12" x14ac:dyDescent="0.3">
      <c r="B18411" s="1">
        <v>42771</v>
      </c>
      <c r="C18411" t="s">
        <v>18787</v>
      </c>
      <c r="D18411" t="str">
        <f t="shared" si="287"/>
        <v>0986415994</v>
      </c>
      <c r="L18411" t="s">
        <v>1142</v>
      </c>
    </row>
    <row r="18412" spans="2:12" x14ac:dyDescent="0.3">
      <c r="B18412" s="1">
        <v>42771</v>
      </c>
      <c r="C18412" t="s">
        <v>18788</v>
      </c>
      <c r="D18412" t="str">
        <f t="shared" si="287"/>
        <v>0986604547</v>
      </c>
      <c r="L18412" t="s">
        <v>1142</v>
      </c>
    </row>
    <row r="18413" spans="2:12" x14ac:dyDescent="0.3">
      <c r="B18413" s="1">
        <v>42771</v>
      </c>
      <c r="C18413" t="s">
        <v>18789</v>
      </c>
      <c r="D18413" t="str">
        <f t="shared" si="287"/>
        <v>0986604296</v>
      </c>
      <c r="L18413" t="s">
        <v>1142</v>
      </c>
    </row>
    <row r="18414" spans="2:12" x14ac:dyDescent="0.3">
      <c r="B18414" s="1">
        <v>42771</v>
      </c>
      <c r="C18414" t="s">
        <v>18790</v>
      </c>
      <c r="D18414" t="str">
        <f t="shared" si="287"/>
        <v>0986435627</v>
      </c>
      <c r="L18414" s="1">
        <v>43348</v>
      </c>
    </row>
    <row r="18415" spans="2:12" x14ac:dyDescent="0.3">
      <c r="B18415" s="1">
        <v>42771</v>
      </c>
      <c r="C18415" t="s">
        <v>18791</v>
      </c>
      <c r="D18415" t="str">
        <f t="shared" si="287"/>
        <v>0986464167</v>
      </c>
      <c r="L18415" t="s">
        <v>1142</v>
      </c>
    </row>
    <row r="18416" spans="2:12" x14ac:dyDescent="0.3">
      <c r="B18416" s="1">
        <v>42771</v>
      </c>
      <c r="C18416" t="s">
        <v>18792</v>
      </c>
      <c r="D18416" t="str">
        <f t="shared" si="287"/>
        <v>0986437519</v>
      </c>
      <c r="L18416" t="s">
        <v>1142</v>
      </c>
    </row>
    <row r="18417" spans="2:12" x14ac:dyDescent="0.3">
      <c r="B18417" s="1">
        <v>42771</v>
      </c>
      <c r="C18417" t="s">
        <v>18793</v>
      </c>
      <c r="D18417" t="str">
        <f t="shared" si="287"/>
        <v>0986604708</v>
      </c>
      <c r="L18417" t="s">
        <v>1142</v>
      </c>
    </row>
    <row r="18418" spans="2:12" x14ac:dyDescent="0.3">
      <c r="B18418" s="1">
        <v>42771</v>
      </c>
      <c r="C18418" t="s">
        <v>18794</v>
      </c>
      <c r="D18418" t="str">
        <f t="shared" si="287"/>
        <v>0986458693</v>
      </c>
      <c r="L18418" t="s">
        <v>1142</v>
      </c>
    </row>
    <row r="18419" spans="2:12" x14ac:dyDescent="0.3">
      <c r="B18419" s="1">
        <v>42771</v>
      </c>
      <c r="C18419" t="s">
        <v>18795</v>
      </c>
      <c r="D18419" t="str">
        <f t="shared" si="287"/>
        <v>0986604293</v>
      </c>
      <c r="L18419" s="1">
        <v>43378</v>
      </c>
    </row>
    <row r="18420" spans="2:12" x14ac:dyDescent="0.3">
      <c r="B18420" s="1">
        <v>42771</v>
      </c>
      <c r="C18420" t="s">
        <v>18796</v>
      </c>
      <c r="D18420" t="str">
        <f t="shared" si="287"/>
        <v>0986610384</v>
      </c>
      <c r="L18420" t="s">
        <v>1142</v>
      </c>
    </row>
    <row r="18421" spans="2:12" x14ac:dyDescent="0.3">
      <c r="B18421" s="1">
        <v>42771</v>
      </c>
      <c r="C18421" t="s">
        <v>18797</v>
      </c>
      <c r="D18421" t="str">
        <f t="shared" si="287"/>
        <v>0986604291</v>
      </c>
      <c r="L18421" t="s">
        <v>1142</v>
      </c>
    </row>
    <row r="18422" spans="2:12" x14ac:dyDescent="0.3">
      <c r="B18422" s="1">
        <v>42771</v>
      </c>
      <c r="C18422" t="s">
        <v>18798</v>
      </c>
      <c r="D18422" t="str">
        <f t="shared" si="287"/>
        <v>0986437518</v>
      </c>
      <c r="L18422" s="1">
        <v>43195</v>
      </c>
    </row>
    <row r="18423" spans="2:12" x14ac:dyDescent="0.3">
      <c r="B18423" s="1">
        <v>42771</v>
      </c>
      <c r="C18423" t="s">
        <v>18799</v>
      </c>
      <c r="D18423" t="str">
        <f t="shared" si="287"/>
        <v>0986466043</v>
      </c>
      <c r="L18423" t="s">
        <v>1142</v>
      </c>
    </row>
    <row r="18424" spans="2:12" x14ac:dyDescent="0.3">
      <c r="B18424" s="1">
        <v>42771</v>
      </c>
      <c r="C18424" t="s">
        <v>18800</v>
      </c>
      <c r="D18424" t="str">
        <f t="shared" si="287"/>
        <v>0986604549</v>
      </c>
      <c r="L18424" t="s">
        <v>1142</v>
      </c>
    </row>
    <row r="18425" spans="2:12" x14ac:dyDescent="0.3">
      <c r="B18425" s="1">
        <v>42771</v>
      </c>
      <c r="C18425" t="s">
        <v>18801</v>
      </c>
      <c r="D18425" t="str">
        <f t="shared" si="287"/>
        <v>0986604467</v>
      </c>
      <c r="L18425" t="s">
        <v>1142</v>
      </c>
    </row>
    <row r="18426" spans="2:12" x14ac:dyDescent="0.3">
      <c r="B18426" s="1">
        <v>42771</v>
      </c>
      <c r="C18426" t="s">
        <v>18802</v>
      </c>
      <c r="D18426" t="str">
        <f t="shared" si="287"/>
        <v>0986423548</v>
      </c>
      <c r="L18426" s="1">
        <v>43439</v>
      </c>
    </row>
    <row r="18427" spans="2:12" x14ac:dyDescent="0.3">
      <c r="B18427" s="1">
        <v>42771</v>
      </c>
      <c r="C18427" t="s">
        <v>18803</v>
      </c>
      <c r="D18427" t="str">
        <f t="shared" si="287"/>
        <v>0986604297</v>
      </c>
      <c r="L18427" t="s">
        <v>1142</v>
      </c>
    </row>
    <row r="18428" spans="2:12" x14ac:dyDescent="0.3">
      <c r="B18428" s="1">
        <v>42771</v>
      </c>
      <c r="C18428" t="s">
        <v>18804</v>
      </c>
      <c r="D18428" t="str">
        <f t="shared" si="287"/>
        <v>0986607384</v>
      </c>
      <c r="L18428" t="s">
        <v>1142</v>
      </c>
    </row>
    <row r="18429" spans="2:12" x14ac:dyDescent="0.3">
      <c r="B18429" s="1">
        <v>42771</v>
      </c>
      <c r="C18429" t="s">
        <v>18805</v>
      </c>
      <c r="D18429" t="str">
        <f t="shared" si="287"/>
        <v>0986604289</v>
      </c>
      <c r="L18429" t="s">
        <v>1142</v>
      </c>
    </row>
    <row r="18430" spans="2:12" x14ac:dyDescent="0.3">
      <c r="B18430" s="1">
        <v>42771</v>
      </c>
      <c r="C18430" t="s">
        <v>18806</v>
      </c>
      <c r="D18430" t="str">
        <f t="shared" si="287"/>
        <v>0986604405</v>
      </c>
      <c r="L18430" t="s">
        <v>1142</v>
      </c>
    </row>
    <row r="18431" spans="2:12" x14ac:dyDescent="0.3">
      <c r="B18431" s="1">
        <v>42771</v>
      </c>
      <c r="C18431" t="s">
        <v>18807</v>
      </c>
      <c r="D18431" t="str">
        <f t="shared" si="287"/>
        <v>0986604492</v>
      </c>
      <c r="L18431" t="s">
        <v>1142</v>
      </c>
    </row>
    <row r="18432" spans="2:12" x14ac:dyDescent="0.3">
      <c r="B18432" s="1">
        <v>42771</v>
      </c>
      <c r="C18432" t="s">
        <v>18808</v>
      </c>
      <c r="D18432" t="str">
        <f t="shared" si="287"/>
        <v>0986610400</v>
      </c>
      <c r="L18432" t="s">
        <v>3388</v>
      </c>
    </row>
    <row r="18433" spans="2:12" x14ac:dyDescent="0.3">
      <c r="B18433" s="1">
        <v>42771</v>
      </c>
      <c r="C18433" t="s">
        <v>18809</v>
      </c>
      <c r="D18433" t="str">
        <f t="shared" si="287"/>
        <v>0986607404</v>
      </c>
      <c r="L18433" t="s">
        <v>1142</v>
      </c>
    </row>
    <row r="18434" spans="2:12" x14ac:dyDescent="0.3">
      <c r="B18434" s="1">
        <v>42771</v>
      </c>
      <c r="C18434" t="s">
        <v>18810</v>
      </c>
      <c r="D18434" t="str">
        <f t="shared" si="287"/>
        <v>0986604699</v>
      </c>
      <c r="L18434" t="s">
        <v>1142</v>
      </c>
    </row>
    <row r="18435" spans="2:12" x14ac:dyDescent="0.3">
      <c r="B18435" s="1">
        <v>42771</v>
      </c>
      <c r="C18435" t="s">
        <v>18811</v>
      </c>
      <c r="D18435" t="str">
        <f t="shared" ref="D18435:D18498" si="288">RIGHT(C18435,LEN(C18435)-1)</f>
        <v>0986603144</v>
      </c>
      <c r="L18435" t="s">
        <v>1142</v>
      </c>
    </row>
    <row r="18436" spans="2:12" x14ac:dyDescent="0.3">
      <c r="B18436" s="1">
        <v>42771</v>
      </c>
      <c r="C18436" t="s">
        <v>18812</v>
      </c>
      <c r="D18436" t="str">
        <f t="shared" si="288"/>
        <v>0986607364</v>
      </c>
      <c r="L18436" t="s">
        <v>1142</v>
      </c>
    </row>
    <row r="18437" spans="2:12" x14ac:dyDescent="0.3">
      <c r="B18437" s="1">
        <v>42771</v>
      </c>
      <c r="C18437" t="s">
        <v>18813</v>
      </c>
      <c r="D18437" t="str">
        <f t="shared" si="288"/>
        <v>0986607401</v>
      </c>
      <c r="L18437" t="s">
        <v>1142</v>
      </c>
    </row>
    <row r="18438" spans="2:12" x14ac:dyDescent="0.3">
      <c r="B18438" s="1">
        <v>42771</v>
      </c>
      <c r="C18438" t="s">
        <v>18814</v>
      </c>
      <c r="D18438" t="str">
        <f t="shared" si="288"/>
        <v>0986432306</v>
      </c>
      <c r="L18438" t="s">
        <v>1142</v>
      </c>
    </row>
    <row r="18439" spans="2:12" x14ac:dyDescent="0.3">
      <c r="B18439" s="1">
        <v>42771</v>
      </c>
      <c r="C18439" t="s">
        <v>18815</v>
      </c>
      <c r="D18439" t="str">
        <f t="shared" si="288"/>
        <v>0986604501</v>
      </c>
      <c r="L18439" t="s">
        <v>1142</v>
      </c>
    </row>
    <row r="18440" spans="2:12" x14ac:dyDescent="0.3">
      <c r="B18440" s="1">
        <v>42771</v>
      </c>
      <c r="C18440" t="s">
        <v>18816</v>
      </c>
      <c r="D18440" t="str">
        <f t="shared" si="288"/>
        <v>0986435687</v>
      </c>
      <c r="L18440" s="1">
        <v>43348</v>
      </c>
    </row>
    <row r="18441" spans="2:12" x14ac:dyDescent="0.3">
      <c r="B18441" s="1">
        <v>42771</v>
      </c>
      <c r="C18441" t="s">
        <v>18817</v>
      </c>
      <c r="D18441" t="str">
        <f t="shared" si="288"/>
        <v>0986411672</v>
      </c>
      <c r="L18441" s="1">
        <v>42836</v>
      </c>
    </row>
    <row r="18442" spans="2:12" x14ac:dyDescent="0.3">
      <c r="B18442" s="1">
        <v>42771</v>
      </c>
      <c r="C18442" t="s">
        <v>18818</v>
      </c>
      <c r="D18442" t="str">
        <f t="shared" si="288"/>
        <v>0986604403</v>
      </c>
      <c r="L18442" t="s">
        <v>1142</v>
      </c>
    </row>
    <row r="18443" spans="2:12" x14ac:dyDescent="0.3">
      <c r="B18443" s="1">
        <v>42771</v>
      </c>
      <c r="C18443" t="s">
        <v>18819</v>
      </c>
      <c r="D18443" t="str">
        <f t="shared" si="288"/>
        <v>0986607405</v>
      </c>
      <c r="L18443" t="s">
        <v>1142</v>
      </c>
    </row>
    <row r="18444" spans="2:12" x14ac:dyDescent="0.3">
      <c r="B18444" s="1">
        <v>42771</v>
      </c>
      <c r="C18444" t="s">
        <v>18820</v>
      </c>
      <c r="D18444" t="str">
        <f t="shared" si="288"/>
        <v>0986604706</v>
      </c>
      <c r="L18444" t="s">
        <v>1142</v>
      </c>
    </row>
    <row r="18445" spans="2:12" x14ac:dyDescent="0.3">
      <c r="B18445" s="1">
        <v>42771</v>
      </c>
      <c r="C18445" t="s">
        <v>18821</v>
      </c>
      <c r="D18445" t="str">
        <f t="shared" si="288"/>
        <v>0986604460</v>
      </c>
      <c r="L18445" t="s">
        <v>1142</v>
      </c>
    </row>
    <row r="18446" spans="2:12" x14ac:dyDescent="0.3">
      <c r="B18446" s="1">
        <v>42771</v>
      </c>
      <c r="C18446" t="s">
        <v>18822</v>
      </c>
      <c r="D18446" t="str">
        <f t="shared" si="288"/>
        <v>0986604950</v>
      </c>
      <c r="L18446" t="s">
        <v>1142</v>
      </c>
    </row>
    <row r="18447" spans="2:12" x14ac:dyDescent="0.3">
      <c r="B18447" s="1">
        <v>42771</v>
      </c>
      <c r="C18447" t="s">
        <v>18823</v>
      </c>
      <c r="D18447" t="str">
        <f t="shared" si="288"/>
        <v>0986419626</v>
      </c>
      <c r="L18447" t="s">
        <v>1142</v>
      </c>
    </row>
    <row r="18448" spans="2:12" x14ac:dyDescent="0.3">
      <c r="B18448" s="1">
        <v>42771</v>
      </c>
      <c r="C18448" t="s">
        <v>18824</v>
      </c>
      <c r="D18448" t="str">
        <f t="shared" si="288"/>
        <v>0986466245</v>
      </c>
      <c r="L18448" t="s">
        <v>1142</v>
      </c>
    </row>
    <row r="18449" spans="2:12" x14ac:dyDescent="0.3">
      <c r="B18449" s="1">
        <v>42771</v>
      </c>
      <c r="C18449" t="s">
        <v>18825</v>
      </c>
      <c r="D18449" t="str">
        <f t="shared" si="288"/>
        <v>0986610404</v>
      </c>
      <c r="L18449" t="s">
        <v>1142</v>
      </c>
    </row>
    <row r="18450" spans="2:12" x14ac:dyDescent="0.3">
      <c r="B18450" s="1">
        <v>42771</v>
      </c>
      <c r="C18450" t="s">
        <v>18826</v>
      </c>
      <c r="D18450" t="str">
        <f t="shared" si="288"/>
        <v>0986604457</v>
      </c>
      <c r="L18450" t="s">
        <v>1142</v>
      </c>
    </row>
    <row r="18451" spans="2:12" x14ac:dyDescent="0.3">
      <c r="B18451" s="1">
        <v>42771</v>
      </c>
      <c r="C18451" t="s">
        <v>18827</v>
      </c>
      <c r="D18451" t="str">
        <f t="shared" si="288"/>
        <v>0986604707</v>
      </c>
      <c r="L18451" t="s">
        <v>1142</v>
      </c>
    </row>
    <row r="18452" spans="2:12" x14ac:dyDescent="0.3">
      <c r="B18452" s="1">
        <v>42771</v>
      </c>
      <c r="C18452" t="s">
        <v>18828</v>
      </c>
      <c r="D18452" t="str">
        <f t="shared" si="288"/>
        <v>0986604472</v>
      </c>
      <c r="L18452" t="s">
        <v>1142</v>
      </c>
    </row>
    <row r="18453" spans="2:12" x14ac:dyDescent="0.3">
      <c r="B18453" s="1">
        <v>42771</v>
      </c>
      <c r="C18453" t="s">
        <v>18829</v>
      </c>
      <c r="D18453" t="str">
        <f t="shared" si="288"/>
        <v>0986603146</v>
      </c>
      <c r="L18453" t="s">
        <v>1142</v>
      </c>
    </row>
    <row r="18454" spans="2:12" x14ac:dyDescent="0.3">
      <c r="B18454" s="1">
        <v>42771</v>
      </c>
      <c r="C18454" t="s">
        <v>18830</v>
      </c>
      <c r="D18454" t="str">
        <f t="shared" si="288"/>
        <v>0986604498</v>
      </c>
      <c r="L18454" t="s">
        <v>1142</v>
      </c>
    </row>
    <row r="18455" spans="2:12" x14ac:dyDescent="0.3">
      <c r="B18455" s="1">
        <v>42771</v>
      </c>
      <c r="C18455" t="s">
        <v>18831</v>
      </c>
      <c r="D18455" t="str">
        <f t="shared" si="288"/>
        <v>0986604473</v>
      </c>
      <c r="L18455" t="s">
        <v>1142</v>
      </c>
    </row>
    <row r="18456" spans="2:12" x14ac:dyDescent="0.3">
      <c r="B18456" s="1">
        <v>42771</v>
      </c>
      <c r="C18456" t="s">
        <v>18832</v>
      </c>
      <c r="D18456" t="str">
        <f t="shared" si="288"/>
        <v>0986465849</v>
      </c>
      <c r="L18456" t="s">
        <v>1142</v>
      </c>
    </row>
    <row r="18457" spans="2:12" x14ac:dyDescent="0.3">
      <c r="B18457" s="1">
        <v>42771</v>
      </c>
      <c r="C18457" t="s">
        <v>18833</v>
      </c>
      <c r="D18457" t="str">
        <f t="shared" si="288"/>
        <v>0986604500</v>
      </c>
      <c r="L18457" t="s">
        <v>1142</v>
      </c>
    </row>
    <row r="18458" spans="2:12" x14ac:dyDescent="0.3">
      <c r="B18458" s="1">
        <v>42771</v>
      </c>
      <c r="C18458" t="s">
        <v>18834</v>
      </c>
      <c r="D18458" t="str">
        <f t="shared" si="288"/>
        <v>0986604463</v>
      </c>
      <c r="L18458" t="s">
        <v>1142</v>
      </c>
    </row>
    <row r="18459" spans="2:12" x14ac:dyDescent="0.3">
      <c r="B18459" s="1">
        <v>42771</v>
      </c>
      <c r="C18459" t="s">
        <v>18835</v>
      </c>
      <c r="D18459" t="str">
        <f t="shared" si="288"/>
        <v>0986604532</v>
      </c>
      <c r="L18459" t="s">
        <v>1142</v>
      </c>
    </row>
    <row r="18460" spans="2:12" x14ac:dyDescent="0.3">
      <c r="B18460" s="1">
        <v>42771</v>
      </c>
      <c r="C18460" t="s">
        <v>18836</v>
      </c>
      <c r="D18460" t="str">
        <f t="shared" si="288"/>
        <v>0986604536</v>
      </c>
      <c r="L18460" t="s">
        <v>1142</v>
      </c>
    </row>
    <row r="18461" spans="2:12" x14ac:dyDescent="0.3">
      <c r="B18461" s="1">
        <v>42771</v>
      </c>
      <c r="C18461" t="s">
        <v>18837</v>
      </c>
      <c r="D18461" t="str">
        <f t="shared" si="288"/>
        <v>0986449652</v>
      </c>
      <c r="L18461" t="s">
        <v>1142</v>
      </c>
    </row>
    <row r="18462" spans="2:12" x14ac:dyDescent="0.3">
      <c r="B18462" s="1">
        <v>42771</v>
      </c>
      <c r="C18462" t="s">
        <v>18838</v>
      </c>
      <c r="D18462" t="str">
        <f t="shared" si="288"/>
        <v>0986607374</v>
      </c>
      <c r="L18462" t="s">
        <v>1142</v>
      </c>
    </row>
    <row r="18463" spans="2:12" x14ac:dyDescent="0.3">
      <c r="B18463" s="1">
        <v>42771</v>
      </c>
      <c r="C18463" t="s">
        <v>18839</v>
      </c>
      <c r="D18463" t="str">
        <f t="shared" si="288"/>
        <v>0986416002</v>
      </c>
      <c r="L18463" t="s">
        <v>562</v>
      </c>
    </row>
    <row r="18464" spans="2:12" x14ac:dyDescent="0.3">
      <c r="B18464" s="1">
        <v>42771</v>
      </c>
      <c r="C18464" t="s">
        <v>18840</v>
      </c>
      <c r="D18464" t="str">
        <f t="shared" si="288"/>
        <v>0986466423</v>
      </c>
      <c r="L18464" t="s">
        <v>1142</v>
      </c>
    </row>
    <row r="18465" spans="2:12" x14ac:dyDescent="0.3">
      <c r="B18465" s="1">
        <v>42771</v>
      </c>
      <c r="C18465" t="s">
        <v>18841</v>
      </c>
      <c r="D18465" t="str">
        <f t="shared" si="288"/>
        <v>0986604709</v>
      </c>
      <c r="L18465" t="s">
        <v>1142</v>
      </c>
    </row>
    <row r="18466" spans="2:12" x14ac:dyDescent="0.3">
      <c r="B18466" s="1">
        <v>42771</v>
      </c>
      <c r="C18466" t="s">
        <v>18842</v>
      </c>
      <c r="D18466" t="str">
        <f t="shared" si="288"/>
        <v>0986604542</v>
      </c>
      <c r="L18466" t="s">
        <v>1142</v>
      </c>
    </row>
    <row r="18467" spans="2:12" x14ac:dyDescent="0.3">
      <c r="B18467" s="1">
        <v>42771</v>
      </c>
      <c r="C18467" t="s">
        <v>18843</v>
      </c>
      <c r="D18467" t="str">
        <f t="shared" si="288"/>
        <v>0986430949</v>
      </c>
      <c r="L18467" t="s">
        <v>1142</v>
      </c>
    </row>
    <row r="18468" spans="2:12" x14ac:dyDescent="0.3">
      <c r="B18468" s="1">
        <v>42771</v>
      </c>
      <c r="C18468" t="s">
        <v>18844</v>
      </c>
      <c r="D18468" t="str">
        <f t="shared" si="288"/>
        <v>0986607403</v>
      </c>
      <c r="L18468" t="s">
        <v>1142</v>
      </c>
    </row>
    <row r="18469" spans="2:12" x14ac:dyDescent="0.3">
      <c r="B18469" s="1">
        <v>42771</v>
      </c>
      <c r="C18469" t="s">
        <v>18845</v>
      </c>
      <c r="D18469" t="str">
        <f t="shared" si="288"/>
        <v>0986604526</v>
      </c>
      <c r="L18469" t="s">
        <v>1142</v>
      </c>
    </row>
    <row r="18470" spans="2:12" x14ac:dyDescent="0.3">
      <c r="B18470" s="1">
        <v>42771</v>
      </c>
      <c r="C18470" t="s">
        <v>18846</v>
      </c>
      <c r="D18470" t="str">
        <f t="shared" si="288"/>
        <v>0986404597</v>
      </c>
      <c r="L18470" t="s">
        <v>1283</v>
      </c>
    </row>
    <row r="18471" spans="2:12" x14ac:dyDescent="0.3">
      <c r="B18471" s="1">
        <v>42771</v>
      </c>
      <c r="C18471" t="s">
        <v>18847</v>
      </c>
      <c r="D18471" t="str">
        <f t="shared" si="288"/>
        <v>0986465076</v>
      </c>
      <c r="L18471" t="s">
        <v>1142</v>
      </c>
    </row>
    <row r="18472" spans="2:12" x14ac:dyDescent="0.3">
      <c r="B18472" s="1">
        <v>42771</v>
      </c>
      <c r="C18472" t="s">
        <v>18848</v>
      </c>
      <c r="D18472" t="str">
        <f t="shared" si="288"/>
        <v>0986604298</v>
      </c>
      <c r="L18472" t="s">
        <v>1142</v>
      </c>
    </row>
    <row r="18473" spans="2:12" x14ac:dyDescent="0.3">
      <c r="B18473" s="1">
        <v>42771</v>
      </c>
      <c r="C18473" t="s">
        <v>18849</v>
      </c>
      <c r="D18473" t="str">
        <f t="shared" si="288"/>
        <v>0986418704</v>
      </c>
      <c r="L18473" t="s">
        <v>1142</v>
      </c>
    </row>
    <row r="18474" spans="2:12" x14ac:dyDescent="0.3">
      <c r="B18474" s="1">
        <v>42771</v>
      </c>
      <c r="C18474" t="s">
        <v>18850</v>
      </c>
      <c r="D18474" t="str">
        <f t="shared" si="288"/>
        <v>0986610411</v>
      </c>
      <c r="L18474" t="s">
        <v>1142</v>
      </c>
    </row>
    <row r="18475" spans="2:12" x14ac:dyDescent="0.3">
      <c r="B18475" s="1">
        <v>42771</v>
      </c>
      <c r="C18475" t="s">
        <v>18851</v>
      </c>
      <c r="D18475" t="str">
        <f t="shared" si="288"/>
        <v>0986604499</v>
      </c>
      <c r="L18475" t="s">
        <v>1142</v>
      </c>
    </row>
    <row r="18476" spans="2:12" x14ac:dyDescent="0.3">
      <c r="B18476" s="1">
        <v>42771</v>
      </c>
      <c r="C18476" t="s">
        <v>18852</v>
      </c>
      <c r="D18476" t="str">
        <f t="shared" si="288"/>
        <v>0986466381</v>
      </c>
      <c r="L18476" s="1">
        <v>43283</v>
      </c>
    </row>
    <row r="18477" spans="2:12" x14ac:dyDescent="0.3">
      <c r="B18477" s="1">
        <v>42771</v>
      </c>
      <c r="C18477" t="s">
        <v>18853</v>
      </c>
      <c r="D18477" t="str">
        <f t="shared" si="288"/>
        <v>0986604540</v>
      </c>
      <c r="L18477" t="s">
        <v>603</v>
      </c>
    </row>
    <row r="18478" spans="2:12" x14ac:dyDescent="0.3">
      <c r="B18478" s="1">
        <v>42771</v>
      </c>
      <c r="C18478" t="s">
        <v>18854</v>
      </c>
      <c r="D18478" t="str">
        <f t="shared" si="288"/>
        <v>0986415982</v>
      </c>
      <c r="L18478" t="s">
        <v>1142</v>
      </c>
    </row>
    <row r="18479" spans="2:12" x14ac:dyDescent="0.3">
      <c r="B18479" s="1">
        <v>42771</v>
      </c>
      <c r="C18479" t="s">
        <v>18855</v>
      </c>
      <c r="D18479" t="str">
        <f t="shared" si="288"/>
        <v>0986603243</v>
      </c>
      <c r="L18479" t="s">
        <v>1142</v>
      </c>
    </row>
    <row r="18480" spans="2:12" x14ac:dyDescent="0.3">
      <c r="B18480" s="1">
        <v>42771</v>
      </c>
      <c r="C18480" t="s">
        <v>18856</v>
      </c>
      <c r="D18480" t="str">
        <f t="shared" si="288"/>
        <v>0986604702</v>
      </c>
      <c r="L18480" t="s">
        <v>1142</v>
      </c>
    </row>
    <row r="18481" spans="2:12" x14ac:dyDescent="0.3">
      <c r="B18481" s="1">
        <v>42771</v>
      </c>
      <c r="C18481" t="s">
        <v>18857</v>
      </c>
      <c r="D18481" t="str">
        <f t="shared" si="288"/>
        <v>0986603145</v>
      </c>
      <c r="L18481" t="s">
        <v>1142</v>
      </c>
    </row>
    <row r="18482" spans="2:12" x14ac:dyDescent="0.3">
      <c r="B18482" s="1">
        <v>42771</v>
      </c>
      <c r="C18482" t="s">
        <v>18858</v>
      </c>
      <c r="D18482" t="str">
        <f t="shared" si="288"/>
        <v>0986604404</v>
      </c>
      <c r="L18482" t="s">
        <v>3988</v>
      </c>
    </row>
    <row r="18483" spans="2:12" x14ac:dyDescent="0.3">
      <c r="B18483" s="1">
        <v>42771</v>
      </c>
      <c r="C18483" t="s">
        <v>18859</v>
      </c>
      <c r="D18483" t="str">
        <f t="shared" si="288"/>
        <v>0986604703</v>
      </c>
      <c r="L18483" t="s">
        <v>1142</v>
      </c>
    </row>
    <row r="18484" spans="2:12" x14ac:dyDescent="0.3">
      <c r="B18484" s="1">
        <v>42771</v>
      </c>
      <c r="C18484" t="s">
        <v>18860</v>
      </c>
      <c r="D18484" t="str">
        <f t="shared" si="288"/>
        <v>0986413265</v>
      </c>
      <c r="L18484" t="s">
        <v>2537</v>
      </c>
    </row>
    <row r="18485" spans="2:12" x14ac:dyDescent="0.3">
      <c r="B18485" s="1">
        <v>42771</v>
      </c>
      <c r="C18485" t="s">
        <v>18861</v>
      </c>
      <c r="D18485" t="str">
        <f t="shared" si="288"/>
        <v>0986463382</v>
      </c>
      <c r="L18485" t="s">
        <v>1142</v>
      </c>
    </row>
    <row r="18486" spans="2:12" x14ac:dyDescent="0.3">
      <c r="B18486" s="1">
        <v>42771</v>
      </c>
      <c r="C18486" t="s">
        <v>18862</v>
      </c>
      <c r="D18486" t="str">
        <f t="shared" si="288"/>
        <v>0986604493</v>
      </c>
      <c r="L18486" t="s">
        <v>1142</v>
      </c>
    </row>
    <row r="18487" spans="2:12" x14ac:dyDescent="0.3">
      <c r="B18487" s="1">
        <v>42771</v>
      </c>
      <c r="C18487" t="s">
        <v>18863</v>
      </c>
      <c r="D18487" t="str">
        <f t="shared" si="288"/>
        <v>0986465532</v>
      </c>
      <c r="L18487" t="s">
        <v>1142</v>
      </c>
    </row>
    <row r="18488" spans="2:12" x14ac:dyDescent="0.3">
      <c r="B18488" s="1">
        <v>42771</v>
      </c>
      <c r="C18488" t="s">
        <v>18864</v>
      </c>
      <c r="D18488" t="str">
        <f t="shared" si="288"/>
        <v>0986414680</v>
      </c>
      <c r="L18488" t="s">
        <v>1142</v>
      </c>
    </row>
    <row r="18489" spans="2:12" x14ac:dyDescent="0.3">
      <c r="B18489" s="1">
        <v>42771</v>
      </c>
      <c r="C18489" t="s">
        <v>18865</v>
      </c>
      <c r="D18489" t="str">
        <f t="shared" si="288"/>
        <v>0986437406</v>
      </c>
      <c r="L18489" t="s">
        <v>1142</v>
      </c>
    </row>
    <row r="18490" spans="2:12" x14ac:dyDescent="0.3">
      <c r="B18490" s="1">
        <v>42771</v>
      </c>
      <c r="C18490" t="s">
        <v>18866</v>
      </c>
      <c r="D18490" t="str">
        <f t="shared" si="288"/>
        <v>0986604704</v>
      </c>
      <c r="L18490" t="s">
        <v>1142</v>
      </c>
    </row>
    <row r="18491" spans="2:12" x14ac:dyDescent="0.3">
      <c r="B18491" s="1">
        <v>42771</v>
      </c>
      <c r="C18491" t="s">
        <v>18867</v>
      </c>
      <c r="D18491" t="str">
        <f t="shared" si="288"/>
        <v>0986604537</v>
      </c>
      <c r="L18491" t="s">
        <v>1142</v>
      </c>
    </row>
    <row r="18492" spans="2:12" x14ac:dyDescent="0.3">
      <c r="B18492" s="1">
        <v>42771</v>
      </c>
      <c r="C18492" t="s">
        <v>18868</v>
      </c>
      <c r="D18492" t="str">
        <f t="shared" si="288"/>
        <v>0986449641</v>
      </c>
      <c r="L18492" t="s">
        <v>562</v>
      </c>
    </row>
    <row r="18493" spans="2:12" x14ac:dyDescent="0.3">
      <c r="B18493" s="1">
        <v>42771</v>
      </c>
      <c r="C18493" t="s">
        <v>18869</v>
      </c>
      <c r="D18493" t="str">
        <f t="shared" si="288"/>
        <v>0986460811</v>
      </c>
      <c r="L18493" s="1">
        <v>43256</v>
      </c>
    </row>
    <row r="18494" spans="2:12" x14ac:dyDescent="0.3">
      <c r="B18494" s="1">
        <v>42771</v>
      </c>
      <c r="C18494" t="s">
        <v>18870</v>
      </c>
      <c r="D18494" t="str">
        <f t="shared" si="288"/>
        <v>0986604544</v>
      </c>
      <c r="L18494" t="s">
        <v>1142</v>
      </c>
    </row>
    <row r="18495" spans="2:12" x14ac:dyDescent="0.3">
      <c r="B18495" s="1">
        <v>42799</v>
      </c>
      <c r="C18495" t="s">
        <v>18871</v>
      </c>
      <c r="D18495" t="str">
        <f t="shared" si="288"/>
        <v>0986465217</v>
      </c>
      <c r="L18495" t="s">
        <v>2537</v>
      </c>
    </row>
    <row r="18496" spans="2:12" x14ac:dyDescent="0.3">
      <c r="B18496" s="1">
        <v>42799</v>
      </c>
      <c r="C18496" t="s">
        <v>18872</v>
      </c>
      <c r="D18496" t="str">
        <f t="shared" si="288"/>
        <v>0986609406</v>
      </c>
      <c r="L18496" t="s">
        <v>129</v>
      </c>
    </row>
    <row r="18497" spans="2:12" x14ac:dyDescent="0.3">
      <c r="B18497" s="1">
        <v>42799</v>
      </c>
      <c r="C18497" t="s">
        <v>18873</v>
      </c>
      <c r="D18497" t="str">
        <f t="shared" si="288"/>
        <v>0986604037</v>
      </c>
      <c r="L18497" t="s">
        <v>2535</v>
      </c>
    </row>
    <row r="18498" spans="2:12" x14ac:dyDescent="0.3">
      <c r="B18498" s="1">
        <v>42799</v>
      </c>
      <c r="C18498" t="s">
        <v>18874</v>
      </c>
      <c r="D18498" t="str">
        <f t="shared" si="288"/>
        <v>0986604299</v>
      </c>
      <c r="L18498" t="s">
        <v>2537</v>
      </c>
    </row>
    <row r="18499" spans="2:12" x14ac:dyDescent="0.3">
      <c r="B18499" s="1">
        <v>42799</v>
      </c>
      <c r="C18499" t="s">
        <v>18875</v>
      </c>
      <c r="D18499" t="str">
        <f t="shared" ref="D18499:D18562" si="289">RIGHT(C18499,LEN(C18499)-1)</f>
        <v>0986604452</v>
      </c>
      <c r="L18499" t="s">
        <v>2537</v>
      </c>
    </row>
    <row r="18500" spans="2:12" x14ac:dyDescent="0.3">
      <c r="B18500" s="1">
        <v>42799</v>
      </c>
      <c r="C18500" t="s">
        <v>18876</v>
      </c>
      <c r="D18500" t="str">
        <f t="shared" si="289"/>
        <v>0986604121</v>
      </c>
      <c r="L18500" t="s">
        <v>2537</v>
      </c>
    </row>
    <row r="18501" spans="2:12" x14ac:dyDescent="0.3">
      <c r="B18501" s="1">
        <v>42799</v>
      </c>
      <c r="C18501" t="s">
        <v>18877</v>
      </c>
      <c r="D18501" t="str">
        <f t="shared" si="289"/>
        <v>0986604186</v>
      </c>
      <c r="L18501" t="s">
        <v>2537</v>
      </c>
    </row>
    <row r="18502" spans="2:12" x14ac:dyDescent="0.3">
      <c r="B18502" s="1">
        <v>42799</v>
      </c>
      <c r="C18502" t="s">
        <v>18878</v>
      </c>
      <c r="D18502" t="str">
        <f t="shared" si="289"/>
        <v>0986607854</v>
      </c>
      <c r="L18502" t="s">
        <v>2537</v>
      </c>
    </row>
    <row r="18503" spans="2:12" x14ac:dyDescent="0.3">
      <c r="B18503" s="1">
        <v>42799</v>
      </c>
      <c r="C18503" t="s">
        <v>18879</v>
      </c>
      <c r="D18503" t="str">
        <f t="shared" si="289"/>
        <v>0986607804</v>
      </c>
      <c r="L18503" t="s">
        <v>2537</v>
      </c>
    </row>
    <row r="18504" spans="2:12" x14ac:dyDescent="0.3">
      <c r="B18504" s="1">
        <v>42799</v>
      </c>
      <c r="C18504" t="s">
        <v>18880</v>
      </c>
      <c r="D18504" t="str">
        <f t="shared" si="289"/>
        <v>0986465034</v>
      </c>
      <c r="L18504" s="1">
        <v>43080</v>
      </c>
    </row>
    <row r="18505" spans="2:12" x14ac:dyDescent="0.3">
      <c r="B18505" s="1">
        <v>42799</v>
      </c>
      <c r="C18505" t="s">
        <v>18881</v>
      </c>
      <c r="D18505" t="str">
        <f t="shared" si="289"/>
        <v>0986604235</v>
      </c>
      <c r="L18505" t="s">
        <v>2537</v>
      </c>
    </row>
    <row r="18506" spans="2:12" x14ac:dyDescent="0.3">
      <c r="B18506" s="1">
        <v>42799</v>
      </c>
      <c r="C18506" t="s">
        <v>18882</v>
      </c>
      <c r="D18506" t="str">
        <f t="shared" si="289"/>
        <v>0986604024</v>
      </c>
      <c r="L18506" s="1">
        <v>43347</v>
      </c>
    </row>
    <row r="18507" spans="2:12" x14ac:dyDescent="0.3">
      <c r="B18507" s="1">
        <v>42799</v>
      </c>
      <c r="C18507" t="s">
        <v>18883</v>
      </c>
      <c r="D18507" t="str">
        <f t="shared" si="289"/>
        <v>0986604011</v>
      </c>
      <c r="L18507" t="s">
        <v>2537</v>
      </c>
    </row>
    <row r="18508" spans="2:12" x14ac:dyDescent="0.3">
      <c r="B18508" s="1">
        <v>42799</v>
      </c>
      <c r="C18508" t="s">
        <v>18884</v>
      </c>
      <c r="D18508" t="str">
        <f t="shared" si="289"/>
        <v>0986609413</v>
      </c>
      <c r="L18508" t="s">
        <v>2537</v>
      </c>
    </row>
    <row r="18509" spans="2:12" x14ac:dyDescent="0.3">
      <c r="B18509" s="1">
        <v>42799</v>
      </c>
      <c r="C18509" t="s">
        <v>18885</v>
      </c>
      <c r="D18509" t="str">
        <f t="shared" si="289"/>
        <v>0986604681</v>
      </c>
      <c r="L18509" t="s">
        <v>2537</v>
      </c>
    </row>
    <row r="18510" spans="2:12" x14ac:dyDescent="0.3">
      <c r="B18510" s="1">
        <v>42799</v>
      </c>
      <c r="C18510" t="s">
        <v>18886</v>
      </c>
      <c r="D18510" t="str">
        <f t="shared" si="289"/>
        <v>0986608405</v>
      </c>
      <c r="L18510" t="s">
        <v>2537</v>
      </c>
    </row>
    <row r="18511" spans="2:12" x14ac:dyDescent="0.3">
      <c r="B18511" s="1">
        <v>42799</v>
      </c>
      <c r="C18511" t="s">
        <v>18887</v>
      </c>
      <c r="D18511" t="str">
        <f t="shared" si="289"/>
        <v>0986410070</v>
      </c>
      <c r="L18511" t="s">
        <v>2537</v>
      </c>
    </row>
    <row r="18512" spans="2:12" x14ac:dyDescent="0.3">
      <c r="B18512" s="1">
        <v>42799</v>
      </c>
      <c r="C18512" t="s">
        <v>18888</v>
      </c>
      <c r="D18512" t="str">
        <f t="shared" si="289"/>
        <v>0986604545</v>
      </c>
      <c r="L18512" t="s">
        <v>2537</v>
      </c>
    </row>
    <row r="18513" spans="2:12" x14ac:dyDescent="0.3">
      <c r="B18513" s="1">
        <v>42799</v>
      </c>
      <c r="C18513" t="s">
        <v>18889</v>
      </c>
      <c r="D18513" t="str">
        <f t="shared" si="289"/>
        <v>0986607406</v>
      </c>
      <c r="L18513" t="s">
        <v>2537</v>
      </c>
    </row>
    <row r="18514" spans="2:12" x14ac:dyDescent="0.3">
      <c r="B18514" s="1">
        <v>42799</v>
      </c>
      <c r="C18514" t="s">
        <v>18890</v>
      </c>
      <c r="D18514" t="str">
        <f t="shared" si="289"/>
        <v>0986604287</v>
      </c>
      <c r="L18514" t="s">
        <v>2537</v>
      </c>
    </row>
    <row r="18515" spans="2:12" x14ac:dyDescent="0.3">
      <c r="B18515" s="1">
        <v>42799</v>
      </c>
      <c r="C18515" t="s">
        <v>18891</v>
      </c>
      <c r="D18515" t="str">
        <f t="shared" si="289"/>
        <v>0986607641</v>
      </c>
      <c r="L18515" t="s">
        <v>2537</v>
      </c>
    </row>
    <row r="18516" spans="2:12" x14ac:dyDescent="0.3">
      <c r="B18516" s="1">
        <v>42799</v>
      </c>
      <c r="C18516" t="s">
        <v>18892</v>
      </c>
      <c r="D18516" t="str">
        <f t="shared" si="289"/>
        <v>0986604193</v>
      </c>
      <c r="L18516" t="s">
        <v>2537</v>
      </c>
    </row>
    <row r="18517" spans="2:12" x14ac:dyDescent="0.3">
      <c r="B18517" s="1">
        <v>42799</v>
      </c>
      <c r="C18517" t="s">
        <v>18893</v>
      </c>
      <c r="D18517" t="str">
        <f t="shared" si="289"/>
        <v>0986415875</v>
      </c>
      <c r="L18517" t="s">
        <v>104</v>
      </c>
    </row>
    <row r="18518" spans="2:12" x14ac:dyDescent="0.3">
      <c r="B18518" s="1">
        <v>42799</v>
      </c>
      <c r="C18518" t="s">
        <v>18894</v>
      </c>
      <c r="D18518" t="str">
        <f t="shared" si="289"/>
        <v>0986604533</v>
      </c>
      <c r="L18518" t="s">
        <v>1835</v>
      </c>
    </row>
    <row r="18519" spans="2:12" x14ac:dyDescent="0.3">
      <c r="B18519" s="1">
        <v>42799</v>
      </c>
      <c r="C18519" t="s">
        <v>18895</v>
      </c>
      <c r="D18519" t="str">
        <f t="shared" si="289"/>
        <v>0986604448</v>
      </c>
      <c r="L18519" t="s">
        <v>2537</v>
      </c>
    </row>
    <row r="18520" spans="2:12" x14ac:dyDescent="0.3">
      <c r="B18520" s="1">
        <v>42799</v>
      </c>
      <c r="C18520" t="s">
        <v>18896</v>
      </c>
      <c r="D18520" t="str">
        <f t="shared" si="289"/>
        <v>0986604124</v>
      </c>
      <c r="L18520" t="s">
        <v>2537</v>
      </c>
    </row>
    <row r="18521" spans="2:12" x14ac:dyDescent="0.3">
      <c r="B18521" s="1">
        <v>42799</v>
      </c>
      <c r="C18521" t="s">
        <v>18897</v>
      </c>
      <c r="D18521" t="str">
        <f t="shared" si="289"/>
        <v>0986604864</v>
      </c>
      <c r="L18521" t="s">
        <v>2537</v>
      </c>
    </row>
    <row r="18522" spans="2:12" x14ac:dyDescent="0.3">
      <c r="B18522" s="1">
        <v>42799</v>
      </c>
      <c r="C18522" t="s">
        <v>18898</v>
      </c>
      <c r="D18522" t="str">
        <f t="shared" si="289"/>
        <v>0986604023</v>
      </c>
      <c r="L18522" t="s">
        <v>2537</v>
      </c>
    </row>
    <row r="18523" spans="2:12" x14ac:dyDescent="0.3">
      <c r="B18523" s="1">
        <v>42799</v>
      </c>
      <c r="C18523" t="s">
        <v>18899</v>
      </c>
      <c r="D18523" t="str">
        <f t="shared" si="289"/>
        <v>0986609404</v>
      </c>
      <c r="L18523" t="s">
        <v>2537</v>
      </c>
    </row>
    <row r="18524" spans="2:12" x14ac:dyDescent="0.3">
      <c r="B18524" s="1">
        <v>42799</v>
      </c>
      <c r="C18524" t="s">
        <v>18900</v>
      </c>
      <c r="D18524" t="str">
        <f t="shared" si="289"/>
        <v>0986437035</v>
      </c>
      <c r="L18524" s="1">
        <v>43105</v>
      </c>
    </row>
    <row r="18525" spans="2:12" x14ac:dyDescent="0.3">
      <c r="B18525" s="1">
        <v>42799</v>
      </c>
      <c r="C18525" t="s">
        <v>18901</v>
      </c>
      <c r="D18525" t="str">
        <f t="shared" si="289"/>
        <v>0986415954</v>
      </c>
      <c r="L18525" t="s">
        <v>1661</v>
      </c>
    </row>
    <row r="18526" spans="2:12" x14ac:dyDescent="0.3">
      <c r="B18526" s="1">
        <v>42799</v>
      </c>
      <c r="C18526" t="s">
        <v>18902</v>
      </c>
      <c r="D18526" t="str">
        <f t="shared" si="289"/>
        <v>0986607945</v>
      </c>
      <c r="L18526" t="s">
        <v>2537</v>
      </c>
    </row>
    <row r="18527" spans="2:12" x14ac:dyDescent="0.3">
      <c r="B18527" s="1">
        <v>42799</v>
      </c>
      <c r="C18527" t="s">
        <v>18903</v>
      </c>
      <c r="D18527" t="str">
        <f t="shared" si="289"/>
        <v>0986604118</v>
      </c>
      <c r="L18527" t="s">
        <v>2537</v>
      </c>
    </row>
    <row r="18528" spans="2:12" x14ac:dyDescent="0.3">
      <c r="B18528" s="1">
        <v>42799</v>
      </c>
      <c r="C18528" t="s">
        <v>18904</v>
      </c>
      <c r="D18528" t="str">
        <f t="shared" si="289"/>
        <v>0986603244</v>
      </c>
      <c r="L18528" t="s">
        <v>2537</v>
      </c>
    </row>
    <row r="18529" spans="2:12" x14ac:dyDescent="0.3">
      <c r="B18529" s="1">
        <v>42799</v>
      </c>
      <c r="C18529" t="s">
        <v>18905</v>
      </c>
      <c r="D18529" t="str">
        <f t="shared" si="289"/>
        <v>0986607842</v>
      </c>
      <c r="L18529" s="1">
        <v>43439</v>
      </c>
    </row>
    <row r="18530" spans="2:12" x14ac:dyDescent="0.3">
      <c r="B18530" s="1">
        <v>42799</v>
      </c>
      <c r="C18530" t="s">
        <v>18906</v>
      </c>
      <c r="D18530" t="str">
        <f t="shared" si="289"/>
        <v>0986604120</v>
      </c>
      <c r="L18530" t="s">
        <v>2537</v>
      </c>
    </row>
    <row r="18531" spans="2:12" x14ac:dyDescent="0.3">
      <c r="B18531" s="1">
        <v>42799</v>
      </c>
      <c r="C18531" t="s">
        <v>18907</v>
      </c>
      <c r="D18531" t="str">
        <f t="shared" si="289"/>
        <v>0986604717</v>
      </c>
      <c r="L18531" t="s">
        <v>2537</v>
      </c>
    </row>
    <row r="18532" spans="2:12" x14ac:dyDescent="0.3">
      <c r="B18532" s="1">
        <v>42799</v>
      </c>
      <c r="C18532" t="s">
        <v>18908</v>
      </c>
      <c r="D18532" t="str">
        <f t="shared" si="289"/>
        <v>0986609412</v>
      </c>
      <c r="L18532" t="s">
        <v>2537</v>
      </c>
    </row>
    <row r="18533" spans="2:12" x14ac:dyDescent="0.3">
      <c r="B18533" s="1">
        <v>42799</v>
      </c>
      <c r="C18533" t="s">
        <v>18909</v>
      </c>
      <c r="D18533" t="str">
        <f t="shared" si="289"/>
        <v>0986604122</v>
      </c>
      <c r="L18533" t="s">
        <v>2537</v>
      </c>
    </row>
    <row r="18534" spans="2:12" x14ac:dyDescent="0.3">
      <c r="B18534" s="1">
        <v>42799</v>
      </c>
      <c r="C18534" t="s">
        <v>18910</v>
      </c>
      <c r="D18534" t="str">
        <f t="shared" si="289"/>
        <v>0986466354</v>
      </c>
      <c r="L18534" t="s">
        <v>1213</v>
      </c>
    </row>
    <row r="18535" spans="2:12" x14ac:dyDescent="0.3">
      <c r="B18535" s="1">
        <v>42799</v>
      </c>
      <c r="C18535" t="s">
        <v>18911</v>
      </c>
      <c r="D18535" t="str">
        <f t="shared" si="289"/>
        <v>0986604470</v>
      </c>
      <c r="L18535" t="s">
        <v>2537</v>
      </c>
    </row>
    <row r="18536" spans="2:12" x14ac:dyDescent="0.3">
      <c r="B18536" s="1">
        <v>42799</v>
      </c>
      <c r="C18536" t="s">
        <v>18912</v>
      </c>
      <c r="D18536" t="str">
        <f t="shared" si="289"/>
        <v>0986432339</v>
      </c>
      <c r="L18536" t="s">
        <v>2537</v>
      </c>
    </row>
    <row r="18537" spans="2:12" x14ac:dyDescent="0.3">
      <c r="B18537" s="1">
        <v>42799</v>
      </c>
      <c r="C18537" t="s">
        <v>18913</v>
      </c>
      <c r="D18537" t="str">
        <f t="shared" si="289"/>
        <v>0986604334</v>
      </c>
      <c r="L18537" t="s">
        <v>2537</v>
      </c>
    </row>
    <row r="18538" spans="2:12" x14ac:dyDescent="0.3">
      <c r="B18538" s="1">
        <v>42799</v>
      </c>
      <c r="C18538" t="s">
        <v>18914</v>
      </c>
      <c r="D18538" t="str">
        <f t="shared" si="289"/>
        <v>0986604670</v>
      </c>
      <c r="L18538" t="s">
        <v>2537</v>
      </c>
    </row>
    <row r="18539" spans="2:12" x14ac:dyDescent="0.3">
      <c r="B18539" s="1">
        <v>42799</v>
      </c>
      <c r="C18539" t="s">
        <v>18915</v>
      </c>
      <c r="D18539" t="str">
        <f t="shared" si="289"/>
        <v>0986604916</v>
      </c>
      <c r="L18539" s="1">
        <v>43346</v>
      </c>
    </row>
    <row r="18540" spans="2:12" x14ac:dyDescent="0.3">
      <c r="B18540" s="1">
        <v>42799</v>
      </c>
      <c r="C18540" t="s">
        <v>18916</v>
      </c>
      <c r="D18540" t="str">
        <f t="shared" si="289"/>
        <v>0986604002</v>
      </c>
      <c r="L18540" t="s">
        <v>2537</v>
      </c>
    </row>
    <row r="18541" spans="2:12" x14ac:dyDescent="0.3">
      <c r="B18541" s="1">
        <v>42799</v>
      </c>
      <c r="C18541" t="s">
        <v>18917</v>
      </c>
      <c r="D18541" t="str">
        <f t="shared" si="289"/>
        <v>0986466529</v>
      </c>
      <c r="L18541" t="s">
        <v>31</v>
      </c>
    </row>
    <row r="18542" spans="2:12" x14ac:dyDescent="0.3">
      <c r="B18542" s="1">
        <v>42799</v>
      </c>
      <c r="C18542" t="s">
        <v>18918</v>
      </c>
      <c r="D18542" t="str">
        <f t="shared" si="289"/>
        <v>0986603614</v>
      </c>
      <c r="L18542" t="s">
        <v>2537</v>
      </c>
    </row>
    <row r="18543" spans="2:12" x14ac:dyDescent="0.3">
      <c r="B18543" s="1">
        <v>42799</v>
      </c>
      <c r="C18543" t="s">
        <v>18919</v>
      </c>
      <c r="D18543" t="str">
        <f t="shared" si="289"/>
        <v>0986609416</v>
      </c>
      <c r="L18543" t="s">
        <v>2537</v>
      </c>
    </row>
    <row r="18544" spans="2:12" x14ac:dyDescent="0.3">
      <c r="B18544" s="1">
        <v>42799</v>
      </c>
      <c r="C18544" t="s">
        <v>18920</v>
      </c>
      <c r="D18544" t="str">
        <f t="shared" si="289"/>
        <v>0986604453</v>
      </c>
      <c r="L18544" t="s">
        <v>2537</v>
      </c>
    </row>
    <row r="18545" spans="2:12" x14ac:dyDescent="0.3">
      <c r="B18545" s="1">
        <v>42799</v>
      </c>
      <c r="C18545" t="s">
        <v>18921</v>
      </c>
      <c r="D18545" t="str">
        <f t="shared" si="289"/>
        <v>0986604022</v>
      </c>
      <c r="L18545" t="s">
        <v>2537</v>
      </c>
    </row>
    <row r="18546" spans="2:12" x14ac:dyDescent="0.3">
      <c r="B18546" s="1">
        <v>42799</v>
      </c>
      <c r="C18546" t="s">
        <v>18922</v>
      </c>
      <c r="D18546" t="str">
        <f t="shared" si="289"/>
        <v>0986464962</v>
      </c>
      <c r="L18546" t="s">
        <v>2537</v>
      </c>
    </row>
    <row r="18547" spans="2:12" x14ac:dyDescent="0.3">
      <c r="B18547" s="1">
        <v>42799</v>
      </c>
      <c r="C18547" t="s">
        <v>18923</v>
      </c>
      <c r="D18547" t="str">
        <f t="shared" si="289"/>
        <v>0986609134</v>
      </c>
      <c r="L18547" t="s">
        <v>2537</v>
      </c>
    </row>
    <row r="18548" spans="2:12" x14ac:dyDescent="0.3">
      <c r="B18548" s="1">
        <v>42799</v>
      </c>
      <c r="C18548" t="s">
        <v>18924</v>
      </c>
      <c r="D18548" t="str">
        <f t="shared" si="289"/>
        <v>0986609405</v>
      </c>
      <c r="L18548" t="s">
        <v>2537</v>
      </c>
    </row>
    <row r="18549" spans="2:12" x14ac:dyDescent="0.3">
      <c r="B18549" s="1">
        <v>42799</v>
      </c>
      <c r="C18549" t="s">
        <v>18925</v>
      </c>
      <c r="D18549" t="str">
        <f t="shared" si="289"/>
        <v>0986604234</v>
      </c>
      <c r="L18549" t="s">
        <v>2537</v>
      </c>
    </row>
    <row r="18550" spans="2:12" x14ac:dyDescent="0.3">
      <c r="B18550" s="1">
        <v>42799</v>
      </c>
      <c r="C18550" t="s">
        <v>18926</v>
      </c>
      <c r="D18550" t="str">
        <f t="shared" si="289"/>
        <v>0986608754</v>
      </c>
      <c r="L18550" t="s">
        <v>2537</v>
      </c>
    </row>
    <row r="18551" spans="2:12" x14ac:dyDescent="0.3">
      <c r="B18551" s="1">
        <v>42799</v>
      </c>
      <c r="C18551" t="s">
        <v>18927</v>
      </c>
      <c r="D18551" t="str">
        <f t="shared" si="289"/>
        <v>0986604480</v>
      </c>
      <c r="L18551" t="s">
        <v>2537</v>
      </c>
    </row>
    <row r="18552" spans="2:12" x14ac:dyDescent="0.3">
      <c r="B18552" s="1">
        <v>42799</v>
      </c>
      <c r="C18552" t="s">
        <v>18928</v>
      </c>
      <c r="D18552" t="str">
        <f t="shared" si="289"/>
        <v>0986604446</v>
      </c>
      <c r="L18552" t="s">
        <v>2537</v>
      </c>
    </row>
    <row r="18553" spans="2:12" x14ac:dyDescent="0.3">
      <c r="B18553" s="1">
        <v>42799</v>
      </c>
      <c r="C18553" t="s">
        <v>18929</v>
      </c>
      <c r="D18553" t="str">
        <f t="shared" si="289"/>
        <v>0986604675</v>
      </c>
      <c r="L18553" t="s">
        <v>2537</v>
      </c>
    </row>
    <row r="18554" spans="2:12" x14ac:dyDescent="0.3">
      <c r="B18554" s="1">
        <v>42799</v>
      </c>
      <c r="C18554" t="s">
        <v>18930</v>
      </c>
      <c r="D18554" t="str">
        <f t="shared" si="289"/>
        <v>0986604115</v>
      </c>
      <c r="L18554" t="s">
        <v>2537</v>
      </c>
    </row>
    <row r="18555" spans="2:12" x14ac:dyDescent="0.3">
      <c r="B18555" s="1">
        <v>42799</v>
      </c>
      <c r="C18555" t="s">
        <v>18931</v>
      </c>
      <c r="D18555" t="str">
        <f t="shared" si="289"/>
        <v>0986462374</v>
      </c>
      <c r="L18555" s="1">
        <v>43192</v>
      </c>
    </row>
    <row r="18556" spans="2:12" x14ac:dyDescent="0.3">
      <c r="B18556" s="1">
        <v>42799</v>
      </c>
      <c r="C18556" t="s">
        <v>18932</v>
      </c>
      <c r="D18556" t="str">
        <f t="shared" si="289"/>
        <v>0986459486</v>
      </c>
      <c r="L18556" s="1">
        <v>42959</v>
      </c>
    </row>
    <row r="18557" spans="2:12" x14ac:dyDescent="0.3">
      <c r="B18557" s="1">
        <v>42799</v>
      </c>
      <c r="C18557" t="s">
        <v>18933</v>
      </c>
      <c r="D18557" t="str">
        <f t="shared" si="289"/>
        <v>0986609411</v>
      </c>
      <c r="L18557" t="s">
        <v>2537</v>
      </c>
    </row>
    <row r="18558" spans="2:12" x14ac:dyDescent="0.3">
      <c r="B18558" s="1">
        <v>42799</v>
      </c>
      <c r="C18558" t="s">
        <v>18934</v>
      </c>
      <c r="D18558" t="str">
        <f t="shared" si="289"/>
        <v>0986603241</v>
      </c>
      <c r="L18558" t="s">
        <v>2537</v>
      </c>
    </row>
    <row r="18559" spans="2:12" x14ac:dyDescent="0.3">
      <c r="B18559" s="1">
        <v>42799</v>
      </c>
      <c r="C18559" t="s">
        <v>18935</v>
      </c>
      <c r="D18559" t="str">
        <f t="shared" si="289"/>
        <v>0986604036</v>
      </c>
      <c r="L18559" t="s">
        <v>2537</v>
      </c>
    </row>
    <row r="18560" spans="2:12" x14ac:dyDescent="0.3">
      <c r="B18560" s="1">
        <v>42799</v>
      </c>
      <c r="C18560" t="s">
        <v>18936</v>
      </c>
      <c r="D18560" t="str">
        <f t="shared" si="289"/>
        <v>0986604129</v>
      </c>
      <c r="L18560" t="s">
        <v>2537</v>
      </c>
    </row>
    <row r="18561" spans="2:12" x14ac:dyDescent="0.3">
      <c r="B18561" s="1">
        <v>42799</v>
      </c>
      <c r="C18561" t="s">
        <v>18937</v>
      </c>
      <c r="D18561" t="str">
        <f t="shared" si="289"/>
        <v>0986603954</v>
      </c>
      <c r="L18561" t="s">
        <v>2537</v>
      </c>
    </row>
    <row r="18562" spans="2:12" x14ac:dyDescent="0.3">
      <c r="B18562" s="1">
        <v>42799</v>
      </c>
      <c r="C18562" t="s">
        <v>18938</v>
      </c>
      <c r="D18562" t="str">
        <f t="shared" si="289"/>
        <v>0986604232</v>
      </c>
      <c r="L18562" s="1">
        <v>43407</v>
      </c>
    </row>
    <row r="18563" spans="2:12" x14ac:dyDescent="0.3">
      <c r="B18563" s="1">
        <v>42799</v>
      </c>
      <c r="C18563" t="s">
        <v>18939</v>
      </c>
      <c r="D18563" t="str">
        <f t="shared" ref="D18563:D18626" si="290">RIGHT(C18563,LEN(C18563)-1)</f>
        <v>0986604018</v>
      </c>
      <c r="L18563" t="s">
        <v>2537</v>
      </c>
    </row>
    <row r="18564" spans="2:12" x14ac:dyDescent="0.3">
      <c r="B18564" s="1">
        <v>42799</v>
      </c>
      <c r="C18564" t="s">
        <v>18940</v>
      </c>
      <c r="D18564" t="str">
        <f t="shared" si="290"/>
        <v>0986604338</v>
      </c>
      <c r="L18564" t="s">
        <v>168</v>
      </c>
    </row>
    <row r="18565" spans="2:12" x14ac:dyDescent="0.3">
      <c r="B18565" s="1">
        <v>42799</v>
      </c>
      <c r="C18565" t="s">
        <v>18941</v>
      </c>
      <c r="D18565" t="str">
        <f t="shared" si="290"/>
        <v>0986607640</v>
      </c>
      <c r="L18565" t="s">
        <v>2537</v>
      </c>
    </row>
    <row r="18566" spans="2:12" x14ac:dyDescent="0.3">
      <c r="B18566" s="1">
        <v>42799</v>
      </c>
      <c r="C18566" t="s">
        <v>18942</v>
      </c>
      <c r="D18566" t="str">
        <f t="shared" si="290"/>
        <v>0986604546</v>
      </c>
      <c r="L18566" t="s">
        <v>2537</v>
      </c>
    </row>
    <row r="18567" spans="2:12" x14ac:dyDescent="0.3">
      <c r="B18567" s="1">
        <v>42799</v>
      </c>
      <c r="C18567" t="s">
        <v>18943</v>
      </c>
      <c r="D18567" t="str">
        <f t="shared" si="290"/>
        <v>0986609114</v>
      </c>
      <c r="L18567" t="s">
        <v>15</v>
      </c>
    </row>
    <row r="18568" spans="2:12" x14ac:dyDescent="0.3">
      <c r="B18568" s="1">
        <v>42799</v>
      </c>
      <c r="C18568" t="s">
        <v>18944</v>
      </c>
      <c r="D18568" t="str">
        <f t="shared" si="290"/>
        <v>0986464296</v>
      </c>
      <c r="L18568" t="s">
        <v>2537</v>
      </c>
    </row>
    <row r="18569" spans="2:12" x14ac:dyDescent="0.3">
      <c r="B18569" s="1">
        <v>42799</v>
      </c>
      <c r="C18569" t="s">
        <v>18945</v>
      </c>
      <c r="D18569" t="str">
        <f t="shared" si="290"/>
        <v>0986604680</v>
      </c>
      <c r="L18569" t="s">
        <v>2537</v>
      </c>
    </row>
    <row r="18570" spans="2:12" x14ac:dyDescent="0.3">
      <c r="B18570" s="1">
        <v>42799</v>
      </c>
      <c r="C18570" t="s">
        <v>18946</v>
      </c>
      <c r="D18570" t="str">
        <f t="shared" si="290"/>
        <v>0986607645</v>
      </c>
      <c r="L18570" t="s">
        <v>2537</v>
      </c>
    </row>
    <row r="18571" spans="2:12" x14ac:dyDescent="0.3">
      <c r="B18571" s="1">
        <v>42799</v>
      </c>
      <c r="C18571" t="s">
        <v>18947</v>
      </c>
      <c r="D18571" t="str">
        <f t="shared" si="290"/>
        <v>0986417147</v>
      </c>
      <c r="L18571" t="s">
        <v>2537</v>
      </c>
    </row>
    <row r="18572" spans="2:12" x14ac:dyDescent="0.3">
      <c r="B18572" s="1">
        <v>42799</v>
      </c>
      <c r="C18572" t="s">
        <v>18948</v>
      </c>
      <c r="D18572" t="str">
        <f t="shared" si="290"/>
        <v>0986604476</v>
      </c>
      <c r="L18572" s="1">
        <v>43406</v>
      </c>
    </row>
    <row r="18573" spans="2:12" x14ac:dyDescent="0.3">
      <c r="B18573" s="1">
        <v>42799</v>
      </c>
      <c r="C18573" t="s">
        <v>18949</v>
      </c>
      <c r="D18573" t="str">
        <f t="shared" si="290"/>
        <v>0986604530</v>
      </c>
      <c r="L18573" t="s">
        <v>2537</v>
      </c>
    </row>
    <row r="18574" spans="2:12" x14ac:dyDescent="0.3">
      <c r="B18574" s="1">
        <v>42799</v>
      </c>
      <c r="C18574" t="s">
        <v>18950</v>
      </c>
      <c r="D18574" t="str">
        <f t="shared" si="290"/>
        <v>0986604858</v>
      </c>
      <c r="L18574" t="s">
        <v>2537</v>
      </c>
    </row>
    <row r="18575" spans="2:12" x14ac:dyDescent="0.3">
      <c r="B18575" s="1">
        <v>42799</v>
      </c>
      <c r="C18575" t="s">
        <v>18951</v>
      </c>
      <c r="D18575" t="str">
        <f t="shared" si="290"/>
        <v>0986607642</v>
      </c>
      <c r="L18575" t="s">
        <v>2537</v>
      </c>
    </row>
    <row r="18576" spans="2:12" x14ac:dyDescent="0.3">
      <c r="B18576" s="1">
        <v>42799</v>
      </c>
      <c r="C18576" t="s">
        <v>18952</v>
      </c>
      <c r="D18576" t="str">
        <f t="shared" si="290"/>
        <v>0986604026</v>
      </c>
      <c r="L18576" t="s">
        <v>83</v>
      </c>
    </row>
    <row r="18577" spans="2:12" x14ac:dyDescent="0.3">
      <c r="B18577" s="1">
        <v>42799</v>
      </c>
      <c r="C18577" t="s">
        <v>18953</v>
      </c>
      <c r="D18577" t="str">
        <f t="shared" si="290"/>
        <v>0986603149</v>
      </c>
      <c r="L18577" t="s">
        <v>2537</v>
      </c>
    </row>
    <row r="18578" spans="2:12" x14ac:dyDescent="0.3">
      <c r="B18578" s="1">
        <v>42799</v>
      </c>
      <c r="C18578" t="s">
        <v>18954</v>
      </c>
      <c r="D18578" t="str">
        <f t="shared" si="290"/>
        <v>0986604030</v>
      </c>
      <c r="L18578" t="s">
        <v>2537</v>
      </c>
    </row>
    <row r="18579" spans="2:12" x14ac:dyDescent="0.3">
      <c r="B18579" s="1">
        <v>42799</v>
      </c>
      <c r="C18579" t="s">
        <v>18955</v>
      </c>
      <c r="D18579" t="str">
        <f t="shared" si="290"/>
        <v>0986604443</v>
      </c>
      <c r="L18579" t="s">
        <v>2537</v>
      </c>
    </row>
    <row r="18580" spans="2:12" x14ac:dyDescent="0.3">
      <c r="B18580" s="1">
        <v>42799</v>
      </c>
      <c r="C18580" t="s">
        <v>18956</v>
      </c>
      <c r="D18580" t="str">
        <f t="shared" si="290"/>
        <v>0986609410</v>
      </c>
      <c r="L18580" t="s">
        <v>2537</v>
      </c>
    </row>
    <row r="18581" spans="2:12" x14ac:dyDescent="0.3">
      <c r="B18581" s="1">
        <v>42799</v>
      </c>
      <c r="C18581" t="s">
        <v>18957</v>
      </c>
      <c r="D18581" t="str">
        <f t="shared" si="290"/>
        <v>0986604191</v>
      </c>
      <c r="L18581" t="s">
        <v>2537</v>
      </c>
    </row>
    <row r="18582" spans="2:12" x14ac:dyDescent="0.3">
      <c r="B18582" s="1">
        <v>42799</v>
      </c>
      <c r="C18582" t="s">
        <v>18958</v>
      </c>
      <c r="D18582" t="str">
        <f t="shared" si="290"/>
        <v>0986604017</v>
      </c>
      <c r="L18582" t="s">
        <v>2537</v>
      </c>
    </row>
    <row r="18583" spans="2:12" x14ac:dyDescent="0.3">
      <c r="B18583" s="1">
        <v>42799</v>
      </c>
      <c r="C18583" t="s">
        <v>18959</v>
      </c>
      <c r="D18583" t="str">
        <f t="shared" si="290"/>
        <v>0986603584</v>
      </c>
      <c r="L18583" t="s">
        <v>2537</v>
      </c>
    </row>
    <row r="18584" spans="2:12" x14ac:dyDescent="0.3">
      <c r="B18584" s="1">
        <v>42799</v>
      </c>
      <c r="C18584" t="s">
        <v>18960</v>
      </c>
      <c r="D18584" t="str">
        <f t="shared" si="290"/>
        <v>0986428651</v>
      </c>
      <c r="L18584" t="s">
        <v>325</v>
      </c>
    </row>
    <row r="18585" spans="2:12" x14ac:dyDescent="0.3">
      <c r="B18585" s="1">
        <v>42799</v>
      </c>
      <c r="C18585" t="s">
        <v>18961</v>
      </c>
      <c r="D18585" t="str">
        <f t="shared" si="290"/>
        <v>0986604447</v>
      </c>
      <c r="L18585" t="s">
        <v>12</v>
      </c>
    </row>
    <row r="18586" spans="2:12" x14ac:dyDescent="0.3">
      <c r="B18586" s="1">
        <v>42799</v>
      </c>
      <c r="C18586" t="s">
        <v>18962</v>
      </c>
      <c r="D18586" t="str">
        <f t="shared" si="290"/>
        <v>0986604672</v>
      </c>
      <c r="L18586" t="s">
        <v>2537</v>
      </c>
    </row>
    <row r="18587" spans="2:12" x14ac:dyDescent="0.3">
      <c r="B18587" s="1">
        <v>42799</v>
      </c>
      <c r="C18587" t="s">
        <v>18963</v>
      </c>
      <c r="D18587" t="str">
        <f t="shared" si="290"/>
        <v>0986604199</v>
      </c>
      <c r="L18587" t="s">
        <v>2537</v>
      </c>
    </row>
    <row r="18588" spans="2:12" x14ac:dyDescent="0.3">
      <c r="B18588" s="1">
        <v>42799</v>
      </c>
      <c r="C18588" t="s">
        <v>18964</v>
      </c>
      <c r="D18588" t="str">
        <f t="shared" si="290"/>
        <v>0986608404</v>
      </c>
      <c r="L18588" t="s">
        <v>2537</v>
      </c>
    </row>
    <row r="18589" spans="2:12" x14ac:dyDescent="0.3">
      <c r="B18589" s="1">
        <v>42799</v>
      </c>
      <c r="C18589" t="s">
        <v>18965</v>
      </c>
      <c r="D18589" t="str">
        <f t="shared" si="290"/>
        <v>0986412831</v>
      </c>
      <c r="L18589" t="s">
        <v>2537</v>
      </c>
    </row>
    <row r="18590" spans="2:12" x14ac:dyDescent="0.3">
      <c r="B18590" s="1">
        <v>42799</v>
      </c>
      <c r="C18590" t="s">
        <v>18966</v>
      </c>
      <c r="D18590" t="str">
        <f t="shared" si="290"/>
        <v>0986607840</v>
      </c>
      <c r="L18590" t="s">
        <v>2537</v>
      </c>
    </row>
    <row r="18591" spans="2:12" x14ac:dyDescent="0.3">
      <c r="B18591" s="1">
        <v>42799</v>
      </c>
      <c r="C18591" t="s">
        <v>18967</v>
      </c>
      <c r="D18591" t="str">
        <f t="shared" si="290"/>
        <v>0986466315</v>
      </c>
      <c r="L18591" t="s">
        <v>2537</v>
      </c>
    </row>
    <row r="18592" spans="2:12" x14ac:dyDescent="0.3">
      <c r="B18592" s="1">
        <v>42799</v>
      </c>
      <c r="C18592" t="s">
        <v>18968</v>
      </c>
      <c r="D18592" t="str">
        <f t="shared" si="290"/>
        <v>0986609124</v>
      </c>
      <c r="L18592" t="s">
        <v>2537</v>
      </c>
    </row>
    <row r="18593" spans="2:12" x14ac:dyDescent="0.3">
      <c r="B18593" s="1">
        <v>42799</v>
      </c>
      <c r="C18593" t="s">
        <v>18969</v>
      </c>
      <c r="D18593" t="str">
        <f t="shared" si="290"/>
        <v>0986608402</v>
      </c>
      <c r="L18593" t="s">
        <v>2537</v>
      </c>
    </row>
    <row r="18594" spans="2:12" x14ac:dyDescent="0.3">
      <c r="B18594" s="1">
        <v>42799</v>
      </c>
      <c r="C18594" t="s">
        <v>18970</v>
      </c>
      <c r="D18594" t="str">
        <f t="shared" si="290"/>
        <v>0986604859</v>
      </c>
      <c r="L18594" t="s">
        <v>314</v>
      </c>
    </row>
    <row r="18595" spans="2:12" x14ac:dyDescent="0.3">
      <c r="B18595" s="1">
        <v>42799</v>
      </c>
      <c r="C18595" t="s">
        <v>18971</v>
      </c>
      <c r="D18595" t="str">
        <f t="shared" si="290"/>
        <v>0986607544</v>
      </c>
      <c r="L18595" t="s">
        <v>2537</v>
      </c>
    </row>
    <row r="18596" spans="2:12" x14ac:dyDescent="0.3">
      <c r="B18596" s="1">
        <v>42799</v>
      </c>
      <c r="C18596" t="s">
        <v>18972</v>
      </c>
      <c r="D18596" t="str">
        <f t="shared" si="290"/>
        <v>0986464961</v>
      </c>
      <c r="L18596" t="s">
        <v>2537</v>
      </c>
    </row>
    <row r="18597" spans="2:12" x14ac:dyDescent="0.3">
      <c r="B18597" s="1">
        <v>42799</v>
      </c>
      <c r="C18597" t="s">
        <v>18973</v>
      </c>
      <c r="D18597" t="str">
        <f t="shared" si="290"/>
        <v>0986607864</v>
      </c>
      <c r="L18597" t="s">
        <v>2537</v>
      </c>
    </row>
    <row r="18598" spans="2:12" x14ac:dyDescent="0.3">
      <c r="B18598" s="1">
        <v>42799</v>
      </c>
      <c r="C18598" t="s">
        <v>18974</v>
      </c>
      <c r="D18598" t="str">
        <f t="shared" si="290"/>
        <v>0986604182</v>
      </c>
      <c r="L18598" t="s">
        <v>2537</v>
      </c>
    </row>
    <row r="18599" spans="2:12" x14ac:dyDescent="0.3">
      <c r="B18599" s="1">
        <v>42799</v>
      </c>
      <c r="C18599" t="s">
        <v>18975</v>
      </c>
      <c r="D18599" t="str">
        <f t="shared" si="290"/>
        <v>0986607834</v>
      </c>
      <c r="L18599" t="s">
        <v>2537</v>
      </c>
    </row>
    <row r="18600" spans="2:12" x14ac:dyDescent="0.3">
      <c r="B18600" s="1">
        <v>42799</v>
      </c>
      <c r="C18600" t="s">
        <v>18976</v>
      </c>
      <c r="D18600" t="str">
        <f t="shared" si="290"/>
        <v>0986607841</v>
      </c>
      <c r="L18600" t="s">
        <v>2537</v>
      </c>
    </row>
    <row r="18601" spans="2:12" x14ac:dyDescent="0.3">
      <c r="B18601" s="1">
        <v>42799</v>
      </c>
      <c r="C18601" t="s">
        <v>18977</v>
      </c>
      <c r="D18601" t="str">
        <f t="shared" si="290"/>
        <v>0986604676</v>
      </c>
      <c r="L18601" t="s">
        <v>2537</v>
      </c>
    </row>
    <row r="18602" spans="2:12" x14ac:dyDescent="0.3">
      <c r="B18602" s="1">
        <v>42799</v>
      </c>
      <c r="C18602" t="s">
        <v>18978</v>
      </c>
      <c r="D18602" t="str">
        <f t="shared" si="290"/>
        <v>0986485287</v>
      </c>
      <c r="L18602" t="s">
        <v>129</v>
      </c>
    </row>
    <row r="18603" spans="2:12" x14ac:dyDescent="0.3">
      <c r="B18603" s="1">
        <v>42799</v>
      </c>
      <c r="C18603" t="s">
        <v>18979</v>
      </c>
      <c r="D18603" t="str">
        <f t="shared" si="290"/>
        <v>0986604449</v>
      </c>
      <c r="L18603" t="s">
        <v>2537</v>
      </c>
    </row>
    <row r="18604" spans="2:12" x14ac:dyDescent="0.3">
      <c r="B18604" s="1">
        <v>42799</v>
      </c>
      <c r="C18604" t="s">
        <v>18980</v>
      </c>
      <c r="D18604" t="str">
        <f t="shared" si="290"/>
        <v>0986415950</v>
      </c>
      <c r="L18604" t="s">
        <v>1094</v>
      </c>
    </row>
    <row r="18605" spans="2:12" x14ac:dyDescent="0.3">
      <c r="B18605" s="1">
        <v>42799</v>
      </c>
      <c r="C18605" t="s">
        <v>18981</v>
      </c>
      <c r="D18605" t="str">
        <f t="shared" si="290"/>
        <v>0986415949</v>
      </c>
      <c r="L18605" t="s">
        <v>2537</v>
      </c>
    </row>
    <row r="18606" spans="2:12" x14ac:dyDescent="0.3">
      <c r="B18606" s="1">
        <v>42799</v>
      </c>
      <c r="C18606" t="s">
        <v>18982</v>
      </c>
      <c r="D18606" t="str">
        <f t="shared" si="290"/>
        <v>0986604184</v>
      </c>
      <c r="L18606" t="s">
        <v>2537</v>
      </c>
    </row>
    <row r="18607" spans="2:12" x14ac:dyDescent="0.3">
      <c r="B18607" s="1">
        <v>42799</v>
      </c>
      <c r="C18607" t="s">
        <v>18983</v>
      </c>
      <c r="D18607" t="str">
        <f t="shared" si="290"/>
        <v>0986610490</v>
      </c>
      <c r="L18607" t="s">
        <v>2537</v>
      </c>
    </row>
    <row r="18608" spans="2:12" x14ac:dyDescent="0.3">
      <c r="B18608" s="1">
        <v>42799</v>
      </c>
      <c r="C18608" t="s">
        <v>18984</v>
      </c>
      <c r="D18608" t="str">
        <f t="shared" si="290"/>
        <v>0986408638</v>
      </c>
      <c r="L18608" t="s">
        <v>2537</v>
      </c>
    </row>
    <row r="18609" spans="2:12" x14ac:dyDescent="0.3">
      <c r="B18609" s="1">
        <v>42799</v>
      </c>
      <c r="C18609" t="s">
        <v>18985</v>
      </c>
      <c r="D18609" t="str">
        <f t="shared" si="290"/>
        <v>0986603245</v>
      </c>
      <c r="L18609" t="s">
        <v>2537</v>
      </c>
    </row>
    <row r="18610" spans="2:12" x14ac:dyDescent="0.3">
      <c r="B18610" s="1">
        <v>42799</v>
      </c>
      <c r="C18610" t="s">
        <v>18986</v>
      </c>
      <c r="D18610" t="str">
        <f t="shared" si="290"/>
        <v>0986604033</v>
      </c>
      <c r="L18610" t="s">
        <v>2537</v>
      </c>
    </row>
    <row r="18611" spans="2:12" x14ac:dyDescent="0.3">
      <c r="B18611" s="1">
        <v>42799</v>
      </c>
      <c r="C18611" t="s">
        <v>18987</v>
      </c>
      <c r="D18611" t="str">
        <f t="shared" si="290"/>
        <v>0986603246</v>
      </c>
      <c r="L18611" t="s">
        <v>2537</v>
      </c>
    </row>
    <row r="18612" spans="2:12" x14ac:dyDescent="0.3">
      <c r="B18612" s="1">
        <v>42799</v>
      </c>
      <c r="C18612" t="s">
        <v>18988</v>
      </c>
      <c r="D18612" t="str">
        <f t="shared" si="290"/>
        <v>0986604543</v>
      </c>
      <c r="L18612" t="s">
        <v>2537</v>
      </c>
    </row>
    <row r="18613" spans="2:12" x14ac:dyDescent="0.3">
      <c r="B18613" s="1">
        <v>42799</v>
      </c>
      <c r="C18613" t="s">
        <v>18989</v>
      </c>
      <c r="D18613" t="str">
        <f t="shared" si="290"/>
        <v>0986604679</v>
      </c>
      <c r="L18613" t="s">
        <v>2537</v>
      </c>
    </row>
    <row r="18614" spans="2:12" x14ac:dyDescent="0.3">
      <c r="B18614" s="1">
        <v>42799</v>
      </c>
      <c r="C18614" t="s">
        <v>18990</v>
      </c>
      <c r="D18614" t="str">
        <f t="shared" si="290"/>
        <v>0986607748</v>
      </c>
      <c r="L18614" t="s">
        <v>2537</v>
      </c>
    </row>
    <row r="18615" spans="2:12" x14ac:dyDescent="0.3">
      <c r="B18615" s="1">
        <v>42799</v>
      </c>
      <c r="C18615" t="s">
        <v>18991</v>
      </c>
      <c r="D18615" t="str">
        <f t="shared" si="290"/>
        <v>0986607824</v>
      </c>
      <c r="L18615" t="s">
        <v>2537</v>
      </c>
    </row>
    <row r="18616" spans="2:12" x14ac:dyDescent="0.3">
      <c r="B18616" s="1">
        <v>42799</v>
      </c>
      <c r="C18616" t="s">
        <v>18992</v>
      </c>
      <c r="D18616" t="str">
        <f t="shared" si="290"/>
        <v>0986417071</v>
      </c>
      <c r="L18616" t="s">
        <v>438</v>
      </c>
    </row>
    <row r="18617" spans="2:12" x14ac:dyDescent="0.3">
      <c r="B18617" s="1">
        <v>42799</v>
      </c>
      <c r="C18617" t="s">
        <v>18993</v>
      </c>
      <c r="D18617" t="str">
        <f t="shared" si="290"/>
        <v>0986449638</v>
      </c>
      <c r="L18617" t="s">
        <v>438</v>
      </c>
    </row>
    <row r="18618" spans="2:12" x14ac:dyDescent="0.3">
      <c r="B18618" s="1">
        <v>42799</v>
      </c>
      <c r="C18618" t="s">
        <v>18994</v>
      </c>
      <c r="D18618" t="str">
        <f t="shared" si="290"/>
        <v>0986485279</v>
      </c>
      <c r="L18618" t="s">
        <v>2537</v>
      </c>
    </row>
    <row r="18619" spans="2:12" x14ac:dyDescent="0.3">
      <c r="B18619" s="1">
        <v>42799</v>
      </c>
      <c r="C18619" t="s">
        <v>18995</v>
      </c>
      <c r="D18619" t="str">
        <f t="shared" si="290"/>
        <v>0986411056</v>
      </c>
      <c r="L18619" t="s">
        <v>2537</v>
      </c>
    </row>
    <row r="18620" spans="2:12" x14ac:dyDescent="0.3">
      <c r="B18620" s="1">
        <v>42799</v>
      </c>
      <c r="C18620" t="s">
        <v>18996</v>
      </c>
      <c r="D18620" t="str">
        <f t="shared" si="290"/>
        <v>0986415955</v>
      </c>
      <c r="L18620" t="s">
        <v>325</v>
      </c>
    </row>
    <row r="18621" spans="2:12" x14ac:dyDescent="0.3">
      <c r="B18621" s="1">
        <v>42799</v>
      </c>
      <c r="C18621" t="s">
        <v>18997</v>
      </c>
      <c r="D18621" t="str">
        <f t="shared" si="290"/>
        <v>0986607643</v>
      </c>
      <c r="L18621" t="s">
        <v>2537</v>
      </c>
    </row>
    <row r="18622" spans="2:12" x14ac:dyDescent="0.3">
      <c r="B18622" s="1">
        <v>42799</v>
      </c>
      <c r="C18622" t="s">
        <v>18998</v>
      </c>
      <c r="D18622" t="str">
        <f t="shared" si="290"/>
        <v>0986604194</v>
      </c>
      <c r="L18622" t="s">
        <v>2537</v>
      </c>
    </row>
    <row r="18623" spans="2:12" x14ac:dyDescent="0.3">
      <c r="B18623" s="1">
        <v>42799</v>
      </c>
      <c r="C18623" t="s">
        <v>18999</v>
      </c>
      <c r="D18623" t="str">
        <f t="shared" si="290"/>
        <v>0986607784</v>
      </c>
      <c r="L18623" t="s">
        <v>2537</v>
      </c>
    </row>
    <row r="18624" spans="2:12" x14ac:dyDescent="0.3">
      <c r="B18624" s="1">
        <v>42799</v>
      </c>
      <c r="C18624" t="s">
        <v>19000</v>
      </c>
      <c r="D18624" t="str">
        <f t="shared" si="290"/>
        <v>0986603549</v>
      </c>
      <c r="L18624" s="1">
        <v>43378</v>
      </c>
    </row>
    <row r="18625" spans="2:12" x14ac:dyDescent="0.3">
      <c r="B18625" s="1">
        <v>42799</v>
      </c>
      <c r="C18625" t="s">
        <v>19001</v>
      </c>
      <c r="D18625" t="str">
        <f t="shared" si="290"/>
        <v>0986437015</v>
      </c>
      <c r="L18625" t="s">
        <v>1438</v>
      </c>
    </row>
    <row r="18626" spans="2:12" x14ac:dyDescent="0.3">
      <c r="B18626" s="1">
        <v>42799</v>
      </c>
      <c r="C18626" t="s">
        <v>19002</v>
      </c>
      <c r="D18626" t="str">
        <f t="shared" si="290"/>
        <v>0986607874</v>
      </c>
      <c r="L18626" t="s">
        <v>2537</v>
      </c>
    </row>
    <row r="18627" spans="2:12" x14ac:dyDescent="0.3">
      <c r="B18627" s="1">
        <v>42799</v>
      </c>
      <c r="C18627" t="s">
        <v>19003</v>
      </c>
      <c r="D18627" t="str">
        <f t="shared" ref="D18627:D18690" si="291">RIGHT(C18627,LEN(C18627)-1)</f>
        <v>0986604004</v>
      </c>
      <c r="L18627" t="s">
        <v>2537</v>
      </c>
    </row>
    <row r="18628" spans="2:12" x14ac:dyDescent="0.3">
      <c r="B18628" s="1">
        <v>42799</v>
      </c>
      <c r="C18628" t="s">
        <v>19004</v>
      </c>
      <c r="D18628" t="str">
        <f t="shared" si="291"/>
        <v>0986604025</v>
      </c>
      <c r="L18628" t="s">
        <v>2537</v>
      </c>
    </row>
    <row r="18629" spans="2:12" x14ac:dyDescent="0.3">
      <c r="B18629" s="1">
        <v>42799</v>
      </c>
      <c r="C18629" t="s">
        <v>19005</v>
      </c>
      <c r="D18629" t="str">
        <f t="shared" si="291"/>
        <v>0986604450</v>
      </c>
      <c r="L18629" t="s">
        <v>2537</v>
      </c>
    </row>
    <row r="18630" spans="2:12" x14ac:dyDescent="0.3">
      <c r="B18630" s="1">
        <v>42799</v>
      </c>
      <c r="C18630" t="s">
        <v>19006</v>
      </c>
      <c r="D18630" t="str">
        <f t="shared" si="291"/>
        <v>0986604007</v>
      </c>
      <c r="L18630" t="s">
        <v>152</v>
      </c>
    </row>
    <row r="18631" spans="2:12" x14ac:dyDescent="0.3">
      <c r="B18631" s="1">
        <v>42799</v>
      </c>
      <c r="C18631" t="s">
        <v>19007</v>
      </c>
      <c r="D18631" t="str">
        <f t="shared" si="291"/>
        <v>0986604674</v>
      </c>
      <c r="L18631" t="s">
        <v>2537</v>
      </c>
    </row>
    <row r="18632" spans="2:12" x14ac:dyDescent="0.3">
      <c r="B18632" s="1">
        <v>42799</v>
      </c>
      <c r="C18632" t="s">
        <v>19008</v>
      </c>
      <c r="D18632" t="str">
        <f t="shared" si="291"/>
        <v>0986462365</v>
      </c>
      <c r="L18632" t="s">
        <v>2537</v>
      </c>
    </row>
    <row r="18633" spans="2:12" x14ac:dyDescent="0.3">
      <c r="B18633" s="1">
        <v>42799</v>
      </c>
      <c r="C18633" t="s">
        <v>19009</v>
      </c>
      <c r="D18633" t="str">
        <f t="shared" si="291"/>
        <v>0986604714</v>
      </c>
      <c r="L18633" t="s">
        <v>2537</v>
      </c>
    </row>
    <row r="18634" spans="2:12" x14ac:dyDescent="0.3">
      <c r="B18634" s="1">
        <v>42799</v>
      </c>
      <c r="C18634" t="s">
        <v>19010</v>
      </c>
      <c r="D18634" t="str">
        <f t="shared" si="291"/>
        <v>0986437020</v>
      </c>
      <c r="L18634" t="s">
        <v>2420</v>
      </c>
    </row>
    <row r="18635" spans="2:12" x14ac:dyDescent="0.3">
      <c r="B18635" s="1">
        <v>42799</v>
      </c>
      <c r="C18635" t="s">
        <v>19011</v>
      </c>
      <c r="D18635" t="str">
        <f t="shared" si="291"/>
        <v>0986607924</v>
      </c>
      <c r="L18635" t="s">
        <v>2537</v>
      </c>
    </row>
    <row r="18636" spans="2:12" x14ac:dyDescent="0.3">
      <c r="B18636" s="1">
        <v>42799</v>
      </c>
      <c r="C18636" t="s">
        <v>19012</v>
      </c>
      <c r="D18636" t="str">
        <f t="shared" si="291"/>
        <v>0986607847</v>
      </c>
      <c r="L18636" t="s">
        <v>2537</v>
      </c>
    </row>
    <row r="18637" spans="2:12" x14ac:dyDescent="0.3">
      <c r="B18637" s="1">
        <v>42799</v>
      </c>
      <c r="C18637" t="s">
        <v>19013</v>
      </c>
      <c r="D18637" t="str">
        <f t="shared" si="291"/>
        <v>0986607543</v>
      </c>
      <c r="L18637" t="s">
        <v>3188</v>
      </c>
    </row>
    <row r="18638" spans="2:12" x14ac:dyDescent="0.3">
      <c r="B18638" s="1">
        <v>42799</v>
      </c>
      <c r="C18638" t="s">
        <v>19014</v>
      </c>
      <c r="D18638" t="str">
        <f t="shared" si="291"/>
        <v>0986604128</v>
      </c>
      <c r="L18638" t="s">
        <v>2537</v>
      </c>
    </row>
    <row r="18639" spans="2:12" x14ac:dyDescent="0.3">
      <c r="B18639" s="1">
        <v>42799</v>
      </c>
      <c r="C18639" t="s">
        <v>19015</v>
      </c>
      <c r="D18639" t="str">
        <f t="shared" si="291"/>
        <v>0986604913</v>
      </c>
      <c r="L18639" t="s">
        <v>2537</v>
      </c>
    </row>
    <row r="18640" spans="2:12" x14ac:dyDescent="0.3">
      <c r="B18640" s="1">
        <v>42799</v>
      </c>
      <c r="C18640" t="s">
        <v>19016</v>
      </c>
      <c r="D18640" t="str">
        <f t="shared" si="291"/>
        <v>0986607934</v>
      </c>
      <c r="L18640" t="s">
        <v>2537</v>
      </c>
    </row>
    <row r="18641" spans="2:12" x14ac:dyDescent="0.3">
      <c r="B18641" s="1">
        <v>42799</v>
      </c>
      <c r="C18641" t="s">
        <v>19017</v>
      </c>
      <c r="D18641" t="str">
        <f t="shared" si="291"/>
        <v>0986604015</v>
      </c>
      <c r="L18641" t="s">
        <v>2537</v>
      </c>
    </row>
    <row r="18642" spans="2:12" x14ac:dyDescent="0.3">
      <c r="B18642" s="1">
        <v>42799</v>
      </c>
      <c r="C18642" t="s">
        <v>19018</v>
      </c>
      <c r="D18642" t="str">
        <f t="shared" si="291"/>
        <v>0986604192</v>
      </c>
      <c r="L18642" t="s">
        <v>2537</v>
      </c>
    </row>
    <row r="18643" spans="2:12" x14ac:dyDescent="0.3">
      <c r="B18643" s="1">
        <v>42799</v>
      </c>
      <c r="C18643" t="s">
        <v>19019</v>
      </c>
      <c r="D18643" t="str">
        <f t="shared" si="291"/>
        <v>0986463612</v>
      </c>
      <c r="L18643" s="1">
        <v>43406</v>
      </c>
    </row>
    <row r="18644" spans="2:12" x14ac:dyDescent="0.3">
      <c r="B18644" s="1">
        <v>42799</v>
      </c>
      <c r="C18644" t="s">
        <v>19020</v>
      </c>
      <c r="D18644" t="str">
        <f t="shared" si="291"/>
        <v>0986418023</v>
      </c>
      <c r="L18644" t="s">
        <v>438</v>
      </c>
    </row>
    <row r="18645" spans="2:12" x14ac:dyDescent="0.3">
      <c r="B18645" s="1">
        <v>42799</v>
      </c>
      <c r="C18645" t="s">
        <v>19021</v>
      </c>
      <c r="D18645" t="str">
        <f t="shared" si="291"/>
        <v>0986607634</v>
      </c>
      <c r="L18645" t="s">
        <v>2537</v>
      </c>
    </row>
    <row r="18646" spans="2:12" x14ac:dyDescent="0.3">
      <c r="B18646" s="1">
        <v>42799</v>
      </c>
      <c r="C18646" t="s">
        <v>19022</v>
      </c>
      <c r="D18646" t="str">
        <f t="shared" si="291"/>
        <v>0986604527</v>
      </c>
      <c r="L18646" t="s">
        <v>2537</v>
      </c>
    </row>
    <row r="18647" spans="2:12" x14ac:dyDescent="0.3">
      <c r="B18647" s="1">
        <v>42799</v>
      </c>
      <c r="C18647" t="s">
        <v>19023</v>
      </c>
      <c r="D18647" t="str">
        <f t="shared" si="291"/>
        <v>0986607941</v>
      </c>
      <c r="L18647" t="s">
        <v>2537</v>
      </c>
    </row>
    <row r="18648" spans="2:12" x14ac:dyDescent="0.3">
      <c r="B18648" s="1">
        <v>42799</v>
      </c>
      <c r="C18648" t="s">
        <v>19024</v>
      </c>
      <c r="D18648" t="str">
        <f t="shared" si="291"/>
        <v>0986604233</v>
      </c>
      <c r="L18648" t="s">
        <v>2537</v>
      </c>
    </row>
    <row r="18649" spans="2:12" x14ac:dyDescent="0.3">
      <c r="B18649" s="1">
        <v>42799</v>
      </c>
      <c r="C18649" t="s">
        <v>19025</v>
      </c>
      <c r="D18649" t="str">
        <f t="shared" si="291"/>
        <v>0986604870</v>
      </c>
      <c r="L18649" t="s">
        <v>5017</v>
      </c>
    </row>
    <row r="18650" spans="2:12" x14ac:dyDescent="0.3">
      <c r="B18650" s="1">
        <v>42799</v>
      </c>
      <c r="C18650" t="s">
        <v>19026</v>
      </c>
      <c r="D18650" t="str">
        <f t="shared" si="291"/>
        <v>0986434812</v>
      </c>
      <c r="L18650" t="s">
        <v>2537</v>
      </c>
    </row>
    <row r="18651" spans="2:12" x14ac:dyDescent="0.3">
      <c r="B18651" s="1">
        <v>42799</v>
      </c>
      <c r="C18651" t="s">
        <v>19027</v>
      </c>
      <c r="D18651" t="str">
        <f t="shared" si="291"/>
        <v>0986604860</v>
      </c>
      <c r="L18651" t="s">
        <v>2537</v>
      </c>
    </row>
    <row r="18652" spans="2:12" x14ac:dyDescent="0.3">
      <c r="B18652" s="1">
        <v>42799</v>
      </c>
      <c r="C18652" t="s">
        <v>19028</v>
      </c>
      <c r="D18652" t="str">
        <f t="shared" si="291"/>
        <v>0986607408</v>
      </c>
      <c r="L18652" t="s">
        <v>2537</v>
      </c>
    </row>
    <row r="18653" spans="2:12" x14ac:dyDescent="0.3">
      <c r="B18653" s="1">
        <v>42799</v>
      </c>
      <c r="C18653" t="s">
        <v>19029</v>
      </c>
      <c r="D18653" t="str">
        <f t="shared" si="291"/>
        <v>0986607649</v>
      </c>
      <c r="L18653" t="s">
        <v>2537</v>
      </c>
    </row>
    <row r="18654" spans="2:12" x14ac:dyDescent="0.3">
      <c r="B18654" s="1">
        <v>42799</v>
      </c>
      <c r="C18654" t="s">
        <v>19030</v>
      </c>
      <c r="D18654" t="str">
        <f t="shared" si="291"/>
        <v>0986607648</v>
      </c>
      <c r="L18654" t="s">
        <v>2537</v>
      </c>
    </row>
    <row r="18655" spans="2:12" x14ac:dyDescent="0.3">
      <c r="B18655" s="1">
        <v>42799</v>
      </c>
      <c r="C18655" t="s">
        <v>19031</v>
      </c>
      <c r="D18655" t="str">
        <f t="shared" si="291"/>
        <v>0986466039</v>
      </c>
      <c r="L18655" s="1">
        <v>42777</v>
      </c>
    </row>
    <row r="18656" spans="2:12" x14ac:dyDescent="0.3">
      <c r="B18656" s="1">
        <v>42799</v>
      </c>
      <c r="C18656" t="s">
        <v>19032</v>
      </c>
      <c r="D18656" t="str">
        <f t="shared" si="291"/>
        <v>0986607774</v>
      </c>
      <c r="L18656" t="s">
        <v>2537</v>
      </c>
    </row>
    <row r="18657" spans="2:12" x14ac:dyDescent="0.3">
      <c r="B18657" s="1">
        <v>42799</v>
      </c>
      <c r="C18657" t="s">
        <v>19033</v>
      </c>
      <c r="D18657" t="str">
        <f t="shared" si="291"/>
        <v>0986604481</v>
      </c>
      <c r="L18657" t="s">
        <v>2537</v>
      </c>
    </row>
    <row r="18658" spans="2:12" x14ac:dyDescent="0.3">
      <c r="B18658" s="1">
        <v>42799</v>
      </c>
      <c r="C18658" t="s">
        <v>19034</v>
      </c>
      <c r="D18658" t="str">
        <f t="shared" si="291"/>
        <v>0986607644</v>
      </c>
      <c r="L18658" t="s">
        <v>2537</v>
      </c>
    </row>
    <row r="18659" spans="2:12" x14ac:dyDescent="0.3">
      <c r="B18659" s="1">
        <v>42799</v>
      </c>
      <c r="C18659" t="s">
        <v>19035</v>
      </c>
      <c r="D18659" t="str">
        <f t="shared" si="291"/>
        <v>0986604716</v>
      </c>
      <c r="L18659" t="s">
        <v>2537</v>
      </c>
    </row>
    <row r="18660" spans="2:12" x14ac:dyDescent="0.3">
      <c r="B18660" s="1">
        <v>42799</v>
      </c>
      <c r="C18660" t="s">
        <v>19036</v>
      </c>
      <c r="D18660" t="str">
        <f t="shared" si="291"/>
        <v>0986604032</v>
      </c>
      <c r="L18660" t="s">
        <v>2537</v>
      </c>
    </row>
    <row r="18661" spans="2:12" x14ac:dyDescent="0.3">
      <c r="B18661" s="1">
        <v>42799</v>
      </c>
      <c r="C18661" t="s">
        <v>19037</v>
      </c>
      <c r="D18661" t="str">
        <f t="shared" si="291"/>
        <v>0986609143</v>
      </c>
      <c r="L18661" t="s">
        <v>2537</v>
      </c>
    </row>
    <row r="18662" spans="2:12" x14ac:dyDescent="0.3">
      <c r="B18662" s="1">
        <v>42799</v>
      </c>
      <c r="C18662" t="s">
        <v>19038</v>
      </c>
      <c r="D18662" t="str">
        <f t="shared" si="291"/>
        <v>0986604444</v>
      </c>
      <c r="L18662" t="s">
        <v>2537</v>
      </c>
    </row>
    <row r="18663" spans="2:12" x14ac:dyDescent="0.3">
      <c r="B18663" s="1">
        <v>42799</v>
      </c>
      <c r="C18663" t="s">
        <v>19039</v>
      </c>
      <c r="D18663" t="str">
        <f t="shared" si="291"/>
        <v>0986607843</v>
      </c>
      <c r="L18663" t="s">
        <v>2537</v>
      </c>
    </row>
    <row r="18664" spans="2:12" x14ac:dyDescent="0.3">
      <c r="B18664" s="1">
        <v>42799</v>
      </c>
      <c r="C18664" t="s">
        <v>19040</v>
      </c>
      <c r="D18664" t="str">
        <f t="shared" si="291"/>
        <v>0986607749</v>
      </c>
      <c r="L18664" t="s">
        <v>2537</v>
      </c>
    </row>
    <row r="18665" spans="2:12" x14ac:dyDescent="0.3">
      <c r="B18665" s="1">
        <v>42799</v>
      </c>
      <c r="C18665" t="s">
        <v>19041</v>
      </c>
      <c r="D18665" t="str">
        <f t="shared" si="291"/>
        <v>0986604021</v>
      </c>
      <c r="L18665" t="s">
        <v>2537</v>
      </c>
    </row>
    <row r="18666" spans="2:12" x14ac:dyDescent="0.3">
      <c r="B18666" s="1">
        <v>42799</v>
      </c>
      <c r="C18666" t="s">
        <v>19042</v>
      </c>
      <c r="D18666" t="str">
        <f t="shared" si="291"/>
        <v>0986607764</v>
      </c>
      <c r="L18666" t="s">
        <v>2537</v>
      </c>
    </row>
    <row r="18667" spans="2:12" x14ac:dyDescent="0.3">
      <c r="B18667" s="1">
        <v>42799</v>
      </c>
      <c r="C18667" t="s">
        <v>19043</v>
      </c>
      <c r="D18667" t="str">
        <f t="shared" si="291"/>
        <v>0986607354</v>
      </c>
      <c r="L18667" t="s">
        <v>2537</v>
      </c>
    </row>
    <row r="18668" spans="2:12" x14ac:dyDescent="0.3">
      <c r="B18668" s="1">
        <v>42799</v>
      </c>
      <c r="C18668" t="s">
        <v>19044</v>
      </c>
      <c r="D18668" t="str">
        <f t="shared" si="291"/>
        <v>0986604034</v>
      </c>
      <c r="L18668" t="s">
        <v>2537</v>
      </c>
    </row>
    <row r="18669" spans="2:12" x14ac:dyDescent="0.3">
      <c r="B18669" s="1">
        <v>42799</v>
      </c>
      <c r="C18669" t="s">
        <v>19045</v>
      </c>
      <c r="D18669" t="str">
        <f t="shared" si="291"/>
        <v>0986604914</v>
      </c>
      <c r="L18669" t="s">
        <v>2537</v>
      </c>
    </row>
    <row r="18670" spans="2:12" x14ac:dyDescent="0.3">
      <c r="B18670" s="1">
        <v>42799</v>
      </c>
      <c r="C18670" t="s">
        <v>19046</v>
      </c>
      <c r="D18670" t="str">
        <f t="shared" si="291"/>
        <v>0986604459</v>
      </c>
      <c r="L18670" t="s">
        <v>2537</v>
      </c>
    </row>
    <row r="18671" spans="2:12" x14ac:dyDescent="0.3">
      <c r="B18671" s="1">
        <v>42799</v>
      </c>
      <c r="C18671" t="s">
        <v>19047</v>
      </c>
      <c r="D18671" t="str">
        <f t="shared" si="291"/>
        <v>0986609408</v>
      </c>
      <c r="L18671" t="s">
        <v>2537</v>
      </c>
    </row>
    <row r="18672" spans="2:12" x14ac:dyDescent="0.3">
      <c r="B18672" s="1">
        <v>42799</v>
      </c>
      <c r="C18672" t="s">
        <v>19048</v>
      </c>
      <c r="D18672" t="str">
        <f t="shared" si="291"/>
        <v>0986405109</v>
      </c>
      <c r="L18672" s="1">
        <v>43408</v>
      </c>
    </row>
    <row r="18673" spans="2:12" x14ac:dyDescent="0.3">
      <c r="B18673" s="1">
        <v>42799</v>
      </c>
      <c r="C18673" t="s">
        <v>19049</v>
      </c>
      <c r="D18673" t="str">
        <f t="shared" si="291"/>
        <v>0986604483</v>
      </c>
      <c r="L18673" t="s">
        <v>2537</v>
      </c>
    </row>
    <row r="18674" spans="2:12" x14ac:dyDescent="0.3">
      <c r="B18674" s="1">
        <v>42799</v>
      </c>
      <c r="C18674" t="s">
        <v>19050</v>
      </c>
      <c r="D18674" t="str">
        <f t="shared" si="291"/>
        <v>0986604917</v>
      </c>
      <c r="L18674" t="s">
        <v>2537</v>
      </c>
    </row>
    <row r="18675" spans="2:12" x14ac:dyDescent="0.3">
      <c r="B18675" s="1">
        <v>42799</v>
      </c>
      <c r="C18675" t="s">
        <v>19051</v>
      </c>
      <c r="D18675" t="str">
        <f t="shared" si="291"/>
        <v>0986604503</v>
      </c>
      <c r="L18675" t="s">
        <v>2537</v>
      </c>
    </row>
    <row r="18676" spans="2:12" x14ac:dyDescent="0.3">
      <c r="B18676" s="1">
        <v>42799</v>
      </c>
      <c r="C18676" t="s">
        <v>19052</v>
      </c>
      <c r="D18676" t="str">
        <f t="shared" si="291"/>
        <v>0986437016</v>
      </c>
      <c r="L18676" t="s">
        <v>325</v>
      </c>
    </row>
    <row r="18677" spans="2:12" x14ac:dyDescent="0.3">
      <c r="B18677" s="1">
        <v>42799</v>
      </c>
      <c r="C18677" t="s">
        <v>19053</v>
      </c>
      <c r="D18677" t="str">
        <f t="shared" si="291"/>
        <v>0986607884</v>
      </c>
      <c r="L18677" t="s">
        <v>2537</v>
      </c>
    </row>
    <row r="18678" spans="2:12" x14ac:dyDescent="0.3">
      <c r="B18678" s="1">
        <v>42799</v>
      </c>
      <c r="C18678" t="s">
        <v>19054</v>
      </c>
      <c r="D18678" t="str">
        <f t="shared" si="291"/>
        <v>0986607794</v>
      </c>
      <c r="L18678" t="s">
        <v>2537</v>
      </c>
    </row>
    <row r="18679" spans="2:12" x14ac:dyDescent="0.3">
      <c r="B18679" s="1">
        <v>42799</v>
      </c>
      <c r="C18679" t="s">
        <v>19055</v>
      </c>
      <c r="D18679" t="str">
        <f t="shared" si="291"/>
        <v>0986604127</v>
      </c>
      <c r="L18679" t="s">
        <v>2537</v>
      </c>
    </row>
    <row r="18680" spans="2:12" x14ac:dyDescent="0.3">
      <c r="B18680" s="1">
        <v>42799</v>
      </c>
      <c r="C18680" t="s">
        <v>19056</v>
      </c>
      <c r="D18680" t="str">
        <f t="shared" si="291"/>
        <v>0986604005</v>
      </c>
      <c r="L18680" t="s">
        <v>2537</v>
      </c>
    </row>
    <row r="18681" spans="2:12" x14ac:dyDescent="0.3">
      <c r="B18681" s="1">
        <v>42799</v>
      </c>
      <c r="C18681" t="s">
        <v>19057</v>
      </c>
      <c r="D18681" t="str">
        <f t="shared" si="291"/>
        <v>0986463614</v>
      </c>
      <c r="L18681" t="s">
        <v>33</v>
      </c>
    </row>
    <row r="18682" spans="2:12" x14ac:dyDescent="0.3">
      <c r="B18682" s="1">
        <v>42799</v>
      </c>
      <c r="C18682" t="s">
        <v>19058</v>
      </c>
      <c r="D18682" t="str">
        <f t="shared" si="291"/>
        <v>0986604477</v>
      </c>
      <c r="L18682" t="s">
        <v>2537</v>
      </c>
    </row>
    <row r="18683" spans="2:12" x14ac:dyDescent="0.3">
      <c r="B18683" s="1">
        <v>42799</v>
      </c>
      <c r="C18683" t="s">
        <v>19059</v>
      </c>
      <c r="D18683" t="str">
        <f t="shared" si="291"/>
        <v>0986607614</v>
      </c>
      <c r="L18683" t="s">
        <v>2537</v>
      </c>
    </row>
    <row r="18684" spans="2:12" x14ac:dyDescent="0.3">
      <c r="B18684" s="1">
        <v>42830</v>
      </c>
      <c r="C18684" t="s">
        <v>19060</v>
      </c>
      <c r="D18684" t="str">
        <f t="shared" si="291"/>
        <v>0986604851</v>
      </c>
      <c r="L18684" t="s">
        <v>1321</v>
      </c>
    </row>
    <row r="18685" spans="2:12" x14ac:dyDescent="0.3">
      <c r="B18685" s="1">
        <v>42830</v>
      </c>
      <c r="C18685" t="s">
        <v>19061</v>
      </c>
      <c r="D18685" t="str">
        <f t="shared" si="291"/>
        <v>0986604678</v>
      </c>
      <c r="L18685" t="s">
        <v>1580</v>
      </c>
    </row>
    <row r="18686" spans="2:12" x14ac:dyDescent="0.3">
      <c r="B18686" s="1">
        <v>42830</v>
      </c>
      <c r="C18686" t="s">
        <v>19062</v>
      </c>
      <c r="D18686" t="str">
        <f t="shared" si="291"/>
        <v>0986603641</v>
      </c>
      <c r="L18686" s="1">
        <v>43436</v>
      </c>
    </row>
    <row r="18687" spans="2:12" x14ac:dyDescent="0.3">
      <c r="B18687" s="1">
        <v>42830</v>
      </c>
      <c r="C18687" t="s">
        <v>19063</v>
      </c>
      <c r="D18687" t="str">
        <f t="shared" si="291"/>
        <v>0986610478</v>
      </c>
      <c r="L18687" t="s">
        <v>1580</v>
      </c>
    </row>
    <row r="18688" spans="2:12" x14ac:dyDescent="0.3">
      <c r="B18688" s="1">
        <v>42830</v>
      </c>
      <c r="C18688" t="s">
        <v>19064</v>
      </c>
      <c r="D18688" t="str">
        <f t="shared" si="291"/>
        <v>0986604478</v>
      </c>
      <c r="L18688" t="s">
        <v>1580</v>
      </c>
    </row>
    <row r="18689" spans="2:12" x14ac:dyDescent="0.3">
      <c r="B18689" s="1">
        <v>42830</v>
      </c>
      <c r="C18689" t="s">
        <v>19065</v>
      </c>
      <c r="D18689" t="str">
        <f t="shared" si="291"/>
        <v>0986604719</v>
      </c>
      <c r="L18689" t="s">
        <v>1580</v>
      </c>
    </row>
    <row r="18690" spans="2:12" x14ac:dyDescent="0.3">
      <c r="B18690" s="1">
        <v>42830</v>
      </c>
      <c r="C18690" t="s">
        <v>19066</v>
      </c>
      <c r="D18690" t="str">
        <f t="shared" si="291"/>
        <v>0986604834</v>
      </c>
      <c r="L18690" t="s">
        <v>1580</v>
      </c>
    </row>
    <row r="18691" spans="2:12" x14ac:dyDescent="0.3">
      <c r="B18691" s="1">
        <v>42830</v>
      </c>
      <c r="C18691" t="s">
        <v>19067</v>
      </c>
      <c r="D18691" t="str">
        <f t="shared" ref="D18691:D18754" si="292">RIGHT(C18691,LEN(C18691)-1)</f>
        <v>0986430571</v>
      </c>
      <c r="L18691" t="s">
        <v>301</v>
      </c>
    </row>
    <row r="18692" spans="2:12" x14ac:dyDescent="0.3">
      <c r="B18692" s="1">
        <v>42830</v>
      </c>
      <c r="C18692" t="s">
        <v>19068</v>
      </c>
      <c r="D18692" t="str">
        <f t="shared" si="292"/>
        <v>0986610476</v>
      </c>
      <c r="L18692" t="s">
        <v>1580</v>
      </c>
    </row>
    <row r="18693" spans="2:12" x14ac:dyDescent="0.3">
      <c r="B18693" s="1">
        <v>42830</v>
      </c>
      <c r="C18693" t="s">
        <v>19069</v>
      </c>
      <c r="D18693" t="str">
        <f t="shared" si="292"/>
        <v>0986610241</v>
      </c>
      <c r="L18693" t="s">
        <v>1580</v>
      </c>
    </row>
    <row r="18694" spans="2:12" x14ac:dyDescent="0.3">
      <c r="B18694" s="1">
        <v>42830</v>
      </c>
      <c r="C18694" t="s">
        <v>19070</v>
      </c>
      <c r="D18694" t="str">
        <f t="shared" si="292"/>
        <v>0986603640</v>
      </c>
      <c r="L18694" s="1">
        <v>43256</v>
      </c>
    </row>
    <row r="18695" spans="2:12" x14ac:dyDescent="0.3">
      <c r="B18695" s="1">
        <v>42830</v>
      </c>
      <c r="C18695" t="s">
        <v>19071</v>
      </c>
      <c r="D18695" t="str">
        <f t="shared" si="292"/>
        <v>0986607943</v>
      </c>
      <c r="L18695" t="s">
        <v>1580</v>
      </c>
    </row>
    <row r="18696" spans="2:12" x14ac:dyDescent="0.3">
      <c r="B18696" s="1">
        <v>42830</v>
      </c>
      <c r="C18696" t="s">
        <v>19072</v>
      </c>
      <c r="D18696" t="str">
        <f t="shared" si="292"/>
        <v>0986604953</v>
      </c>
      <c r="L18696" t="s">
        <v>1580</v>
      </c>
    </row>
    <row r="18697" spans="2:12" x14ac:dyDescent="0.3">
      <c r="B18697" s="1">
        <v>42830</v>
      </c>
      <c r="C18697" t="s">
        <v>19073</v>
      </c>
      <c r="D18697" t="str">
        <f t="shared" si="292"/>
        <v>0986604857</v>
      </c>
      <c r="L18697" t="s">
        <v>1580</v>
      </c>
    </row>
    <row r="18698" spans="2:12" x14ac:dyDescent="0.3">
      <c r="B18698" s="1">
        <v>42830</v>
      </c>
      <c r="C18698" t="s">
        <v>19074</v>
      </c>
      <c r="D18698" t="str">
        <f t="shared" si="292"/>
        <v>0986609094</v>
      </c>
      <c r="L18698" t="s">
        <v>1580</v>
      </c>
    </row>
    <row r="18699" spans="2:12" x14ac:dyDescent="0.3">
      <c r="B18699" s="1">
        <v>42830</v>
      </c>
      <c r="C18699" t="s">
        <v>19075</v>
      </c>
      <c r="D18699" t="str">
        <f t="shared" si="292"/>
        <v>0986420981</v>
      </c>
      <c r="L18699" t="s">
        <v>1580</v>
      </c>
    </row>
    <row r="18700" spans="2:12" x14ac:dyDescent="0.3">
      <c r="B18700" s="1">
        <v>42830</v>
      </c>
      <c r="C18700" t="s">
        <v>19076</v>
      </c>
      <c r="D18700" t="str">
        <f t="shared" si="292"/>
        <v>0986604956</v>
      </c>
      <c r="L18700" t="s">
        <v>1580</v>
      </c>
    </row>
    <row r="18701" spans="2:12" x14ac:dyDescent="0.3">
      <c r="B18701" s="1">
        <v>42830</v>
      </c>
      <c r="C18701" t="s">
        <v>19077</v>
      </c>
      <c r="D18701" t="str">
        <f t="shared" si="292"/>
        <v>0986409067</v>
      </c>
      <c r="L18701" t="s">
        <v>2746</v>
      </c>
    </row>
    <row r="18702" spans="2:12" x14ac:dyDescent="0.3">
      <c r="B18702" s="1">
        <v>42830</v>
      </c>
      <c r="C18702" t="s">
        <v>19078</v>
      </c>
      <c r="D18702" t="str">
        <f t="shared" si="292"/>
        <v>0986604721</v>
      </c>
      <c r="L18702" t="s">
        <v>1580</v>
      </c>
    </row>
    <row r="18703" spans="2:12" x14ac:dyDescent="0.3">
      <c r="B18703" s="1">
        <v>42830</v>
      </c>
      <c r="C18703" t="s">
        <v>19079</v>
      </c>
      <c r="D18703" t="str">
        <f t="shared" si="292"/>
        <v>0986604203</v>
      </c>
      <c r="L18703" t="s">
        <v>1580</v>
      </c>
    </row>
    <row r="18704" spans="2:12" x14ac:dyDescent="0.3">
      <c r="B18704" s="1">
        <v>42830</v>
      </c>
      <c r="C18704" t="s">
        <v>19080</v>
      </c>
      <c r="D18704" t="str">
        <f t="shared" si="292"/>
        <v>0986604880</v>
      </c>
      <c r="L18704" t="s">
        <v>1580</v>
      </c>
    </row>
    <row r="18705" spans="2:12" x14ac:dyDescent="0.3">
      <c r="B18705" s="1">
        <v>42830</v>
      </c>
      <c r="C18705" t="s">
        <v>19081</v>
      </c>
      <c r="D18705" t="str">
        <f t="shared" si="292"/>
        <v>0986604718</v>
      </c>
      <c r="L18705" t="s">
        <v>1580</v>
      </c>
    </row>
    <row r="18706" spans="2:12" x14ac:dyDescent="0.3">
      <c r="B18706" s="1">
        <v>42830</v>
      </c>
      <c r="C18706" t="s">
        <v>19082</v>
      </c>
      <c r="D18706" t="str">
        <f t="shared" si="292"/>
        <v>0986607564</v>
      </c>
      <c r="L18706" t="s">
        <v>1580</v>
      </c>
    </row>
    <row r="18707" spans="2:12" x14ac:dyDescent="0.3">
      <c r="B18707" s="1">
        <v>42830</v>
      </c>
      <c r="C18707" t="s">
        <v>19083</v>
      </c>
      <c r="D18707" t="str">
        <f t="shared" si="292"/>
        <v>0986604882</v>
      </c>
      <c r="L18707" t="s">
        <v>1580</v>
      </c>
    </row>
    <row r="18708" spans="2:12" x14ac:dyDescent="0.3">
      <c r="B18708" s="1">
        <v>42830</v>
      </c>
      <c r="C18708" t="s">
        <v>19084</v>
      </c>
      <c r="D18708" t="str">
        <f t="shared" si="292"/>
        <v>0986604215</v>
      </c>
      <c r="L18708" t="s">
        <v>1580</v>
      </c>
    </row>
    <row r="18709" spans="2:12" x14ac:dyDescent="0.3">
      <c r="B18709" s="1">
        <v>42830</v>
      </c>
      <c r="C18709" t="s">
        <v>19085</v>
      </c>
      <c r="D18709" t="str">
        <f t="shared" si="292"/>
        <v>0986604803</v>
      </c>
      <c r="L18709" t="s">
        <v>1580</v>
      </c>
    </row>
    <row r="18710" spans="2:12" x14ac:dyDescent="0.3">
      <c r="B18710" s="1">
        <v>42830</v>
      </c>
      <c r="C18710" t="s">
        <v>19086</v>
      </c>
      <c r="D18710" t="str">
        <f t="shared" si="292"/>
        <v>0986604862</v>
      </c>
      <c r="L18710" t="s">
        <v>1580</v>
      </c>
    </row>
    <row r="18711" spans="2:12" x14ac:dyDescent="0.3">
      <c r="B18711" s="1">
        <v>42830</v>
      </c>
      <c r="C18711" t="s">
        <v>19087</v>
      </c>
      <c r="D18711" t="str">
        <f t="shared" si="292"/>
        <v>0986604799</v>
      </c>
      <c r="L18711" t="s">
        <v>1580</v>
      </c>
    </row>
    <row r="18712" spans="2:12" x14ac:dyDescent="0.3">
      <c r="B18712" s="1">
        <v>42830</v>
      </c>
      <c r="C18712" t="s">
        <v>19088</v>
      </c>
      <c r="D18712" t="str">
        <f t="shared" si="292"/>
        <v>0986609084</v>
      </c>
      <c r="L18712" t="s">
        <v>1580</v>
      </c>
    </row>
    <row r="18713" spans="2:12" x14ac:dyDescent="0.3">
      <c r="B18713" s="1">
        <v>42830</v>
      </c>
      <c r="C18713" t="s">
        <v>19089</v>
      </c>
      <c r="D18713" t="str">
        <f t="shared" si="292"/>
        <v>0986604874</v>
      </c>
      <c r="L18713" t="s">
        <v>1580</v>
      </c>
    </row>
    <row r="18714" spans="2:12" x14ac:dyDescent="0.3">
      <c r="B18714" s="1">
        <v>42830</v>
      </c>
      <c r="C18714" t="s">
        <v>19090</v>
      </c>
      <c r="D18714" t="str">
        <f t="shared" si="292"/>
        <v>0986604454</v>
      </c>
      <c r="L18714" t="s">
        <v>1580</v>
      </c>
    </row>
    <row r="18715" spans="2:12" x14ac:dyDescent="0.3">
      <c r="B18715" s="1">
        <v>42830</v>
      </c>
      <c r="C18715" t="s">
        <v>19091</v>
      </c>
      <c r="D18715" t="str">
        <f t="shared" si="292"/>
        <v>0986604844</v>
      </c>
      <c r="L18715" t="s">
        <v>1580</v>
      </c>
    </row>
    <row r="18716" spans="2:12" x14ac:dyDescent="0.3">
      <c r="B18716" s="1">
        <v>42830</v>
      </c>
      <c r="C18716" t="s">
        <v>19092</v>
      </c>
      <c r="D18716" t="str">
        <f t="shared" si="292"/>
        <v>0986609141</v>
      </c>
      <c r="L18716" t="s">
        <v>1580</v>
      </c>
    </row>
    <row r="18717" spans="2:12" x14ac:dyDescent="0.3">
      <c r="B18717" s="1">
        <v>42830</v>
      </c>
      <c r="C18717" t="s">
        <v>19093</v>
      </c>
      <c r="D18717" t="str">
        <f t="shared" si="292"/>
        <v>0986610324</v>
      </c>
      <c r="L18717" t="s">
        <v>1580</v>
      </c>
    </row>
    <row r="18718" spans="2:12" x14ac:dyDescent="0.3">
      <c r="B18718" s="1">
        <v>42830</v>
      </c>
      <c r="C18718" t="s">
        <v>19094</v>
      </c>
      <c r="D18718" t="str">
        <f t="shared" si="292"/>
        <v>0986604849</v>
      </c>
      <c r="L18718" t="s">
        <v>1580</v>
      </c>
    </row>
    <row r="18719" spans="2:12" x14ac:dyDescent="0.3">
      <c r="B18719" s="1">
        <v>42830</v>
      </c>
      <c r="C18719" t="s">
        <v>19095</v>
      </c>
      <c r="D18719" t="str">
        <f t="shared" si="292"/>
        <v>0986607894</v>
      </c>
      <c r="L18719" t="s">
        <v>1580</v>
      </c>
    </row>
    <row r="18720" spans="2:12" x14ac:dyDescent="0.3">
      <c r="B18720" s="1">
        <v>42830</v>
      </c>
      <c r="C18720" t="s">
        <v>19096</v>
      </c>
      <c r="D18720" t="str">
        <f t="shared" si="292"/>
        <v>0986604484</v>
      </c>
      <c r="L18720" t="s">
        <v>1580</v>
      </c>
    </row>
    <row r="18721" spans="2:12" x14ac:dyDescent="0.3">
      <c r="B18721" s="1">
        <v>42830</v>
      </c>
      <c r="C18721" t="s">
        <v>19097</v>
      </c>
      <c r="D18721" t="str">
        <f t="shared" si="292"/>
        <v>0986604957</v>
      </c>
      <c r="L18721" t="s">
        <v>1580</v>
      </c>
    </row>
    <row r="18722" spans="2:12" x14ac:dyDescent="0.3">
      <c r="B18722" s="1">
        <v>42830</v>
      </c>
      <c r="C18722" t="s">
        <v>19098</v>
      </c>
      <c r="D18722" t="str">
        <f t="shared" si="292"/>
        <v>0986604960</v>
      </c>
      <c r="L18722" t="s">
        <v>1580</v>
      </c>
    </row>
    <row r="18723" spans="2:12" x14ac:dyDescent="0.3">
      <c r="B18723" s="1">
        <v>42830</v>
      </c>
      <c r="C18723" t="s">
        <v>19099</v>
      </c>
      <c r="D18723" t="str">
        <f t="shared" si="292"/>
        <v>0986607914</v>
      </c>
      <c r="L18723" t="s">
        <v>1580</v>
      </c>
    </row>
    <row r="18724" spans="2:12" x14ac:dyDescent="0.3">
      <c r="B18724" s="1">
        <v>42830</v>
      </c>
      <c r="C18724" t="s">
        <v>19100</v>
      </c>
      <c r="D18724" t="str">
        <f t="shared" si="292"/>
        <v>0986604210</v>
      </c>
      <c r="L18724" t="s">
        <v>1580</v>
      </c>
    </row>
    <row r="18725" spans="2:12" x14ac:dyDescent="0.3">
      <c r="B18725" s="1">
        <v>42830</v>
      </c>
      <c r="C18725" t="s">
        <v>19101</v>
      </c>
      <c r="D18725" t="str">
        <f t="shared" si="292"/>
        <v>0986604200</v>
      </c>
      <c r="L18725" t="s">
        <v>1580</v>
      </c>
    </row>
    <row r="18726" spans="2:12" x14ac:dyDescent="0.3">
      <c r="B18726" s="1">
        <v>42830</v>
      </c>
      <c r="C18726" t="s">
        <v>19102</v>
      </c>
      <c r="D18726" t="str">
        <f t="shared" si="292"/>
        <v>0986604856</v>
      </c>
      <c r="L18726" t="s">
        <v>1580</v>
      </c>
    </row>
    <row r="18727" spans="2:12" x14ac:dyDescent="0.3">
      <c r="B18727" s="1">
        <v>42830</v>
      </c>
      <c r="C18727" t="s">
        <v>19103</v>
      </c>
      <c r="D18727" t="str">
        <f t="shared" si="292"/>
        <v>0986610489</v>
      </c>
      <c r="L18727" t="s">
        <v>1580</v>
      </c>
    </row>
    <row r="18728" spans="2:12" x14ac:dyDescent="0.3">
      <c r="B18728" s="1">
        <v>42830</v>
      </c>
      <c r="C18728" t="s">
        <v>19104</v>
      </c>
      <c r="D18728" t="str">
        <f t="shared" si="292"/>
        <v>0986604475</v>
      </c>
      <c r="L18728" t="s">
        <v>1580</v>
      </c>
    </row>
    <row r="18729" spans="2:12" x14ac:dyDescent="0.3">
      <c r="B18729" s="1">
        <v>42830</v>
      </c>
      <c r="C18729" t="s">
        <v>19105</v>
      </c>
      <c r="D18729" t="str">
        <f t="shared" si="292"/>
        <v>0986604846</v>
      </c>
      <c r="L18729" t="s">
        <v>1580</v>
      </c>
    </row>
    <row r="18730" spans="2:12" x14ac:dyDescent="0.3">
      <c r="B18730" s="1">
        <v>42830</v>
      </c>
      <c r="C18730" t="s">
        <v>19106</v>
      </c>
      <c r="D18730" t="str">
        <f t="shared" si="292"/>
        <v>0986604301</v>
      </c>
      <c r="L18730" t="s">
        <v>1580</v>
      </c>
    </row>
    <row r="18731" spans="2:12" x14ac:dyDescent="0.3">
      <c r="B18731" s="1">
        <v>42830</v>
      </c>
      <c r="C18731" t="s">
        <v>19107</v>
      </c>
      <c r="D18731" t="str">
        <f t="shared" si="292"/>
        <v>0986604871</v>
      </c>
      <c r="L18731" t="s">
        <v>1580</v>
      </c>
    </row>
    <row r="18732" spans="2:12" x14ac:dyDescent="0.3">
      <c r="B18732" s="1">
        <v>42830</v>
      </c>
      <c r="C18732" t="s">
        <v>19108</v>
      </c>
      <c r="D18732" t="str">
        <f t="shared" si="292"/>
        <v>0986607846</v>
      </c>
      <c r="L18732" t="s">
        <v>1580</v>
      </c>
    </row>
    <row r="18733" spans="2:12" x14ac:dyDescent="0.3">
      <c r="B18733" s="1">
        <v>42830</v>
      </c>
      <c r="C18733" t="s">
        <v>19109</v>
      </c>
      <c r="D18733" t="str">
        <f t="shared" si="292"/>
        <v>0986460577</v>
      </c>
      <c r="L18733" t="s">
        <v>389</v>
      </c>
    </row>
    <row r="18734" spans="2:12" x14ac:dyDescent="0.3">
      <c r="B18734" s="1">
        <v>42830</v>
      </c>
      <c r="C18734" t="s">
        <v>19110</v>
      </c>
      <c r="D18734" t="str">
        <f t="shared" si="292"/>
        <v>0986610492</v>
      </c>
      <c r="L18734" t="s">
        <v>325</v>
      </c>
    </row>
    <row r="18735" spans="2:12" x14ac:dyDescent="0.3">
      <c r="B18735" s="1">
        <v>42830</v>
      </c>
      <c r="C18735" t="s">
        <v>19111</v>
      </c>
      <c r="D18735" t="str">
        <f t="shared" si="292"/>
        <v>0986610482</v>
      </c>
      <c r="L18735" t="s">
        <v>1580</v>
      </c>
    </row>
    <row r="18736" spans="2:12" x14ac:dyDescent="0.3">
      <c r="B18736" s="1">
        <v>42830</v>
      </c>
      <c r="C18736" t="s">
        <v>19112</v>
      </c>
      <c r="D18736" t="str">
        <f t="shared" si="292"/>
        <v>0986609041</v>
      </c>
      <c r="L18736" t="s">
        <v>1580</v>
      </c>
    </row>
    <row r="18737" spans="2:12" x14ac:dyDescent="0.3">
      <c r="B18737" s="1">
        <v>42830</v>
      </c>
      <c r="C18737" t="s">
        <v>19113</v>
      </c>
      <c r="D18737" t="str">
        <f t="shared" si="292"/>
        <v>0986604223</v>
      </c>
      <c r="L18737" t="s">
        <v>1580</v>
      </c>
    </row>
    <row r="18738" spans="2:12" x14ac:dyDescent="0.3">
      <c r="B18738" s="1">
        <v>42830</v>
      </c>
      <c r="C18738" t="s">
        <v>19114</v>
      </c>
      <c r="D18738" t="str">
        <f t="shared" si="292"/>
        <v>0986603594</v>
      </c>
      <c r="L18738" t="s">
        <v>1580</v>
      </c>
    </row>
    <row r="18739" spans="2:12" x14ac:dyDescent="0.3">
      <c r="B18739" s="1">
        <v>42830</v>
      </c>
      <c r="C18739" t="s">
        <v>19115</v>
      </c>
      <c r="D18739" t="str">
        <f t="shared" si="292"/>
        <v>0986604479</v>
      </c>
      <c r="L18739" t="s">
        <v>1580</v>
      </c>
    </row>
    <row r="18740" spans="2:12" x14ac:dyDescent="0.3">
      <c r="B18740" s="1">
        <v>42830</v>
      </c>
      <c r="C18740" t="s">
        <v>19116</v>
      </c>
      <c r="D18740" t="str">
        <f t="shared" si="292"/>
        <v>0986604727</v>
      </c>
      <c r="L18740" t="s">
        <v>1580</v>
      </c>
    </row>
    <row r="18741" spans="2:12" x14ac:dyDescent="0.3">
      <c r="B18741" s="1">
        <v>42830</v>
      </c>
      <c r="C18741" t="s">
        <v>19117</v>
      </c>
      <c r="D18741" t="str">
        <f t="shared" si="292"/>
        <v>0986607554</v>
      </c>
      <c r="L18741" t="s">
        <v>1580</v>
      </c>
    </row>
    <row r="18742" spans="2:12" x14ac:dyDescent="0.3">
      <c r="B18742" s="1">
        <v>42830</v>
      </c>
      <c r="C18742" t="s">
        <v>19118</v>
      </c>
      <c r="D18742" t="str">
        <f t="shared" si="292"/>
        <v>0986413995</v>
      </c>
      <c r="L18742" s="1">
        <v>43283</v>
      </c>
    </row>
    <row r="18743" spans="2:12" x14ac:dyDescent="0.3">
      <c r="B18743" s="1">
        <v>42830</v>
      </c>
      <c r="C18743" t="s">
        <v>19119</v>
      </c>
      <c r="D18743" t="str">
        <f t="shared" si="292"/>
        <v>0986604535</v>
      </c>
      <c r="L18743" t="s">
        <v>1580</v>
      </c>
    </row>
    <row r="18744" spans="2:12" x14ac:dyDescent="0.3">
      <c r="B18744" s="1">
        <v>42830</v>
      </c>
      <c r="C18744" t="s">
        <v>19120</v>
      </c>
      <c r="D18744" t="str">
        <f t="shared" si="292"/>
        <v>0986607546</v>
      </c>
      <c r="L18744" t="s">
        <v>1580</v>
      </c>
    </row>
    <row r="18745" spans="2:12" x14ac:dyDescent="0.3">
      <c r="B18745" s="1">
        <v>42830</v>
      </c>
      <c r="C18745" t="s">
        <v>19121</v>
      </c>
      <c r="D18745" t="str">
        <f t="shared" si="292"/>
        <v>0986607545</v>
      </c>
      <c r="L18745" t="s">
        <v>1580</v>
      </c>
    </row>
    <row r="18746" spans="2:12" x14ac:dyDescent="0.3">
      <c r="B18746" s="1">
        <v>42830</v>
      </c>
      <c r="C18746" t="s">
        <v>19122</v>
      </c>
      <c r="D18746" t="str">
        <f t="shared" si="292"/>
        <v>0986604726</v>
      </c>
      <c r="L18746" t="s">
        <v>1580</v>
      </c>
    </row>
    <row r="18747" spans="2:12" x14ac:dyDescent="0.3">
      <c r="B18747" s="1">
        <v>42830</v>
      </c>
      <c r="C18747" t="s">
        <v>19123</v>
      </c>
      <c r="D18747" t="str">
        <f t="shared" si="292"/>
        <v>0986607944</v>
      </c>
      <c r="L18747" t="s">
        <v>1928</v>
      </c>
    </row>
    <row r="18748" spans="2:12" x14ac:dyDescent="0.3">
      <c r="B18748" s="1">
        <v>42830</v>
      </c>
      <c r="C18748" t="s">
        <v>19124</v>
      </c>
      <c r="D18748" t="str">
        <f t="shared" si="292"/>
        <v>0986609048</v>
      </c>
      <c r="L18748" t="s">
        <v>1580</v>
      </c>
    </row>
    <row r="18749" spans="2:12" x14ac:dyDescent="0.3">
      <c r="B18749" s="1">
        <v>42830</v>
      </c>
      <c r="C18749" t="s">
        <v>19125</v>
      </c>
      <c r="D18749" t="str">
        <f t="shared" si="292"/>
        <v>0986609045</v>
      </c>
      <c r="L18749" t="s">
        <v>1580</v>
      </c>
    </row>
    <row r="18750" spans="2:12" x14ac:dyDescent="0.3">
      <c r="B18750" s="1">
        <v>42830</v>
      </c>
      <c r="C18750" t="s">
        <v>19126</v>
      </c>
      <c r="D18750" t="str">
        <f t="shared" si="292"/>
        <v>0986604487</v>
      </c>
      <c r="L18750" t="s">
        <v>1580</v>
      </c>
    </row>
    <row r="18751" spans="2:12" x14ac:dyDescent="0.3">
      <c r="B18751" s="1">
        <v>42830</v>
      </c>
      <c r="C18751" t="s">
        <v>19127</v>
      </c>
      <c r="D18751" t="str">
        <f t="shared" si="292"/>
        <v>0986466532</v>
      </c>
      <c r="L18751" s="1">
        <v>43348</v>
      </c>
    </row>
    <row r="18752" spans="2:12" x14ac:dyDescent="0.3">
      <c r="B18752" s="1">
        <v>42830</v>
      </c>
      <c r="C18752" t="s">
        <v>19128</v>
      </c>
      <c r="D18752" t="str">
        <f t="shared" si="292"/>
        <v>0986604853</v>
      </c>
      <c r="L18752" t="s">
        <v>1580</v>
      </c>
    </row>
    <row r="18753" spans="2:12" x14ac:dyDescent="0.3">
      <c r="B18753" s="1">
        <v>42830</v>
      </c>
      <c r="C18753" t="s">
        <v>19129</v>
      </c>
      <c r="D18753" t="str">
        <f t="shared" si="292"/>
        <v>0986609140</v>
      </c>
      <c r="L18753" t="s">
        <v>1580</v>
      </c>
    </row>
    <row r="18754" spans="2:12" x14ac:dyDescent="0.3">
      <c r="B18754" s="1">
        <v>42830</v>
      </c>
      <c r="C18754" t="s">
        <v>19130</v>
      </c>
      <c r="D18754" t="str">
        <f t="shared" si="292"/>
        <v>0986604848</v>
      </c>
      <c r="L18754" t="s">
        <v>1580</v>
      </c>
    </row>
    <row r="18755" spans="2:12" x14ac:dyDescent="0.3">
      <c r="B18755" s="1">
        <v>42830</v>
      </c>
      <c r="C18755" t="s">
        <v>19131</v>
      </c>
      <c r="D18755" t="str">
        <f t="shared" ref="D18755:D18818" si="293">RIGHT(C18755,LEN(C18755)-1)</f>
        <v>0986609074</v>
      </c>
      <c r="L18755" t="s">
        <v>1580</v>
      </c>
    </row>
    <row r="18756" spans="2:12" x14ac:dyDescent="0.3">
      <c r="B18756" s="1">
        <v>42830</v>
      </c>
      <c r="C18756" t="s">
        <v>19132</v>
      </c>
      <c r="D18756" t="str">
        <f t="shared" si="293"/>
        <v>0986609044</v>
      </c>
      <c r="L18756" t="s">
        <v>1580</v>
      </c>
    </row>
    <row r="18757" spans="2:12" x14ac:dyDescent="0.3">
      <c r="B18757" s="1">
        <v>42830</v>
      </c>
      <c r="C18757" t="s">
        <v>19133</v>
      </c>
      <c r="D18757" t="str">
        <f t="shared" si="293"/>
        <v>0986604958</v>
      </c>
      <c r="L18757" t="s">
        <v>1580</v>
      </c>
    </row>
    <row r="18758" spans="2:12" x14ac:dyDescent="0.3">
      <c r="B18758" s="1">
        <v>42830</v>
      </c>
      <c r="C18758" t="s">
        <v>19134</v>
      </c>
      <c r="D18758" t="str">
        <f t="shared" si="293"/>
        <v>0986604205</v>
      </c>
      <c r="L18758" t="s">
        <v>1580</v>
      </c>
    </row>
    <row r="18759" spans="2:12" x14ac:dyDescent="0.3">
      <c r="B18759" s="1">
        <v>42830</v>
      </c>
      <c r="C18759" t="s">
        <v>19135</v>
      </c>
      <c r="D18759" t="str">
        <f t="shared" si="293"/>
        <v>0986604854</v>
      </c>
      <c r="L18759" t="s">
        <v>1580</v>
      </c>
    </row>
    <row r="18760" spans="2:12" x14ac:dyDescent="0.3">
      <c r="B18760" s="1">
        <v>42830</v>
      </c>
      <c r="C18760" t="s">
        <v>19136</v>
      </c>
      <c r="D18760" t="str">
        <f t="shared" si="293"/>
        <v>0986604954</v>
      </c>
      <c r="L18760" t="s">
        <v>1580</v>
      </c>
    </row>
    <row r="18761" spans="2:12" x14ac:dyDescent="0.3">
      <c r="B18761" s="1">
        <v>42830</v>
      </c>
      <c r="C18761" t="s">
        <v>19137</v>
      </c>
      <c r="D18761" t="str">
        <f t="shared" si="293"/>
        <v>0986607904</v>
      </c>
      <c r="L18761" t="s">
        <v>1580</v>
      </c>
    </row>
    <row r="18762" spans="2:12" x14ac:dyDescent="0.3">
      <c r="B18762" s="1">
        <v>42830</v>
      </c>
      <c r="C18762" t="s">
        <v>19138</v>
      </c>
      <c r="D18762" t="str">
        <f t="shared" si="293"/>
        <v>0986609049</v>
      </c>
      <c r="L18762" t="s">
        <v>1580</v>
      </c>
    </row>
    <row r="18763" spans="2:12" x14ac:dyDescent="0.3">
      <c r="B18763" s="1">
        <v>42830</v>
      </c>
      <c r="C18763" t="s">
        <v>19139</v>
      </c>
      <c r="D18763" t="str">
        <f t="shared" si="293"/>
        <v>0986604883</v>
      </c>
      <c r="L18763" t="s">
        <v>1580</v>
      </c>
    </row>
    <row r="18764" spans="2:12" x14ac:dyDescent="0.3">
      <c r="B18764" s="1">
        <v>42830</v>
      </c>
      <c r="C18764" t="s">
        <v>19140</v>
      </c>
      <c r="D18764" t="str">
        <f t="shared" si="293"/>
        <v>0986609040</v>
      </c>
      <c r="L18764" t="s">
        <v>1580</v>
      </c>
    </row>
    <row r="18765" spans="2:12" x14ac:dyDescent="0.3">
      <c r="B18765" s="1">
        <v>42830</v>
      </c>
      <c r="C18765" t="s">
        <v>19141</v>
      </c>
      <c r="D18765" t="str">
        <f t="shared" si="293"/>
        <v>0986604800</v>
      </c>
      <c r="L18765" t="s">
        <v>1580</v>
      </c>
    </row>
    <row r="18766" spans="2:12" x14ac:dyDescent="0.3">
      <c r="B18766" s="1">
        <v>42830</v>
      </c>
      <c r="C18766" t="s">
        <v>19142</v>
      </c>
      <c r="D18766" t="str">
        <f t="shared" si="293"/>
        <v>0986610244</v>
      </c>
      <c r="L18766" t="s">
        <v>1580</v>
      </c>
    </row>
    <row r="18767" spans="2:12" x14ac:dyDescent="0.3">
      <c r="B18767" s="1">
        <v>42830</v>
      </c>
      <c r="C18767" t="s">
        <v>19143</v>
      </c>
      <c r="D18767" t="str">
        <f t="shared" si="293"/>
        <v>0986604531</v>
      </c>
      <c r="L18767" t="s">
        <v>1580</v>
      </c>
    </row>
    <row r="18768" spans="2:12" x14ac:dyDescent="0.3">
      <c r="B18768" s="1">
        <v>42830</v>
      </c>
      <c r="C18768" t="s">
        <v>19144</v>
      </c>
      <c r="D18768" t="str">
        <f t="shared" si="293"/>
        <v>0986604831</v>
      </c>
      <c r="L18768" t="s">
        <v>562</v>
      </c>
    </row>
    <row r="18769" spans="2:12" x14ac:dyDescent="0.3">
      <c r="B18769" s="1">
        <v>42830</v>
      </c>
      <c r="C18769" t="s">
        <v>19145</v>
      </c>
      <c r="D18769" t="str">
        <f t="shared" si="293"/>
        <v>0986430565</v>
      </c>
      <c r="L18769" t="s">
        <v>1459</v>
      </c>
    </row>
    <row r="18770" spans="2:12" x14ac:dyDescent="0.3">
      <c r="B18770" s="1">
        <v>42830</v>
      </c>
      <c r="C18770" t="s">
        <v>19146</v>
      </c>
      <c r="D18770" t="str">
        <f t="shared" si="293"/>
        <v>0986621447</v>
      </c>
      <c r="L18770" s="1">
        <v>43313</v>
      </c>
    </row>
    <row r="18771" spans="2:12" x14ac:dyDescent="0.3">
      <c r="B18771" s="1">
        <v>42830</v>
      </c>
      <c r="C18771" t="s">
        <v>19147</v>
      </c>
      <c r="D18771" t="str">
        <f t="shared" si="293"/>
        <v>0986604202</v>
      </c>
      <c r="L18771" t="s">
        <v>1580</v>
      </c>
    </row>
    <row r="18772" spans="2:12" x14ac:dyDescent="0.3">
      <c r="B18772" s="1">
        <v>42830</v>
      </c>
      <c r="C18772" t="s">
        <v>19148</v>
      </c>
      <c r="D18772" t="str">
        <f t="shared" si="293"/>
        <v>0986604798</v>
      </c>
      <c r="L18772" t="s">
        <v>1580</v>
      </c>
    </row>
    <row r="18773" spans="2:12" x14ac:dyDescent="0.3">
      <c r="B18773" s="1">
        <v>42830</v>
      </c>
      <c r="C18773" t="s">
        <v>19149</v>
      </c>
      <c r="D18773" t="str">
        <f t="shared" si="293"/>
        <v>0986610484</v>
      </c>
      <c r="L18773" t="s">
        <v>1580</v>
      </c>
    </row>
    <row r="18774" spans="2:12" x14ac:dyDescent="0.3">
      <c r="B18774" s="1">
        <v>42830</v>
      </c>
      <c r="C18774" t="s">
        <v>19150</v>
      </c>
      <c r="D18774" t="str">
        <f t="shared" si="293"/>
        <v>0986607604</v>
      </c>
      <c r="L18774" t="s">
        <v>1580</v>
      </c>
    </row>
    <row r="18775" spans="2:12" x14ac:dyDescent="0.3">
      <c r="B18775" s="1">
        <v>42830</v>
      </c>
      <c r="C18775" t="s">
        <v>19151</v>
      </c>
      <c r="D18775" t="str">
        <f t="shared" si="293"/>
        <v>0986461260</v>
      </c>
      <c r="L18775" s="1">
        <v>43378</v>
      </c>
    </row>
    <row r="18776" spans="2:12" x14ac:dyDescent="0.3">
      <c r="B18776" s="1">
        <v>42830</v>
      </c>
      <c r="C18776" t="s">
        <v>19152</v>
      </c>
      <c r="D18776" t="str">
        <f t="shared" si="293"/>
        <v>0986610485</v>
      </c>
      <c r="L18776" t="s">
        <v>1580</v>
      </c>
    </row>
    <row r="18777" spans="2:12" x14ac:dyDescent="0.3">
      <c r="B18777" s="1">
        <v>42830</v>
      </c>
      <c r="C18777" t="s">
        <v>19153</v>
      </c>
      <c r="D18777" t="str">
        <f t="shared" si="293"/>
        <v>0986604722</v>
      </c>
      <c r="L18777" t="s">
        <v>1580</v>
      </c>
    </row>
    <row r="18778" spans="2:12" x14ac:dyDescent="0.3">
      <c r="B18778" s="1">
        <v>42830</v>
      </c>
      <c r="C18778" t="s">
        <v>19154</v>
      </c>
      <c r="D18778" t="str">
        <f t="shared" si="293"/>
        <v>0986610243</v>
      </c>
      <c r="L18778" t="s">
        <v>1580</v>
      </c>
    </row>
    <row r="18779" spans="2:12" x14ac:dyDescent="0.3">
      <c r="B18779" s="1">
        <v>42830</v>
      </c>
      <c r="C18779" t="s">
        <v>19155</v>
      </c>
      <c r="D18779" t="str">
        <f t="shared" si="293"/>
        <v>0986609043</v>
      </c>
      <c r="L18779" t="s">
        <v>1580</v>
      </c>
    </row>
    <row r="18780" spans="2:12" x14ac:dyDescent="0.3">
      <c r="B18780" s="1">
        <v>42830</v>
      </c>
      <c r="C18780" t="s">
        <v>19156</v>
      </c>
      <c r="D18780" t="str">
        <f t="shared" si="293"/>
        <v>0986609142</v>
      </c>
      <c r="L18780" t="s">
        <v>1580</v>
      </c>
    </row>
    <row r="18781" spans="2:12" x14ac:dyDescent="0.3">
      <c r="B18781" s="1">
        <v>42830</v>
      </c>
      <c r="C18781" t="s">
        <v>19157</v>
      </c>
      <c r="D18781" t="str">
        <f t="shared" si="293"/>
        <v>0986609064</v>
      </c>
      <c r="L18781" t="s">
        <v>1580</v>
      </c>
    </row>
    <row r="18782" spans="2:12" x14ac:dyDescent="0.3">
      <c r="B18782" s="1">
        <v>42830</v>
      </c>
      <c r="C18782" t="s">
        <v>19158</v>
      </c>
      <c r="D18782" t="str">
        <f t="shared" si="293"/>
        <v>0986604796</v>
      </c>
      <c r="L18782" t="s">
        <v>1580</v>
      </c>
    </row>
    <row r="18783" spans="2:12" x14ac:dyDescent="0.3">
      <c r="B18783" s="1">
        <v>42830</v>
      </c>
      <c r="C18783" t="s">
        <v>19159</v>
      </c>
      <c r="D18783" t="str">
        <f t="shared" si="293"/>
        <v>0986604211</v>
      </c>
      <c r="L18783" t="s">
        <v>1580</v>
      </c>
    </row>
    <row r="18784" spans="2:12" x14ac:dyDescent="0.3">
      <c r="B18784" s="1">
        <v>42830</v>
      </c>
      <c r="C18784" t="s">
        <v>19160</v>
      </c>
      <c r="D18784" t="str">
        <f t="shared" si="293"/>
        <v>0986607940</v>
      </c>
      <c r="L18784" t="s">
        <v>1580</v>
      </c>
    </row>
    <row r="18785" spans="2:12" x14ac:dyDescent="0.3">
      <c r="B18785" s="1">
        <v>42830</v>
      </c>
      <c r="C18785" t="s">
        <v>19161</v>
      </c>
      <c r="D18785" t="str">
        <f t="shared" si="293"/>
        <v>0986604867</v>
      </c>
      <c r="L18785" t="s">
        <v>1580</v>
      </c>
    </row>
    <row r="18786" spans="2:12" x14ac:dyDescent="0.3">
      <c r="B18786" s="1">
        <v>42830</v>
      </c>
      <c r="C18786" t="s">
        <v>19162</v>
      </c>
      <c r="D18786" t="str">
        <f t="shared" si="293"/>
        <v>0986604850</v>
      </c>
      <c r="L18786" t="s">
        <v>1580</v>
      </c>
    </row>
    <row r="18787" spans="2:12" x14ac:dyDescent="0.3">
      <c r="B18787" s="1">
        <v>42830</v>
      </c>
      <c r="C18787" t="s">
        <v>19163</v>
      </c>
      <c r="D18787" t="str">
        <f t="shared" si="293"/>
        <v>0986610477</v>
      </c>
      <c r="L18787" t="s">
        <v>1580</v>
      </c>
    </row>
    <row r="18788" spans="2:12" x14ac:dyDescent="0.3">
      <c r="B18788" s="1">
        <v>42830</v>
      </c>
      <c r="C18788" t="s">
        <v>19164</v>
      </c>
      <c r="D18788" t="str">
        <f t="shared" si="293"/>
        <v>0986609414</v>
      </c>
      <c r="L18788" t="s">
        <v>1580</v>
      </c>
    </row>
    <row r="18789" spans="2:12" x14ac:dyDescent="0.3">
      <c r="B18789" s="1">
        <v>42830</v>
      </c>
      <c r="C18789" t="s">
        <v>19165</v>
      </c>
      <c r="D18789" t="str">
        <f t="shared" si="293"/>
        <v>0986604802</v>
      </c>
      <c r="L18789" t="s">
        <v>1580</v>
      </c>
    </row>
    <row r="18790" spans="2:12" x14ac:dyDescent="0.3">
      <c r="B18790" s="1">
        <v>42830</v>
      </c>
      <c r="C18790" t="s">
        <v>19166</v>
      </c>
      <c r="D18790" t="str">
        <f t="shared" si="293"/>
        <v>0986610334</v>
      </c>
      <c r="L18790" t="s">
        <v>1580</v>
      </c>
    </row>
    <row r="18791" spans="2:12" x14ac:dyDescent="0.3">
      <c r="B18791" s="1">
        <v>42830</v>
      </c>
      <c r="C18791" t="s">
        <v>19167</v>
      </c>
      <c r="D18791" t="str">
        <f t="shared" si="293"/>
        <v>0986604845</v>
      </c>
      <c r="L18791" t="s">
        <v>1580</v>
      </c>
    </row>
    <row r="18792" spans="2:12" x14ac:dyDescent="0.3">
      <c r="B18792" s="1">
        <v>42830</v>
      </c>
      <c r="C18792" t="s">
        <v>19168</v>
      </c>
      <c r="D18792" t="str">
        <f t="shared" si="293"/>
        <v>0986459541</v>
      </c>
      <c r="L18792" t="s">
        <v>1580</v>
      </c>
    </row>
    <row r="18793" spans="2:12" x14ac:dyDescent="0.3">
      <c r="B18793" s="1">
        <v>42830</v>
      </c>
      <c r="C18793" t="s">
        <v>19169</v>
      </c>
      <c r="D18793" t="str">
        <f t="shared" si="293"/>
        <v>0986609104</v>
      </c>
      <c r="L18793" t="s">
        <v>1580</v>
      </c>
    </row>
    <row r="18794" spans="2:12" x14ac:dyDescent="0.3">
      <c r="B18794" s="1">
        <v>42830</v>
      </c>
      <c r="C18794" t="s">
        <v>19170</v>
      </c>
      <c r="D18794" t="str">
        <f t="shared" si="293"/>
        <v>0986604863</v>
      </c>
      <c r="L18794" t="s">
        <v>1580</v>
      </c>
    </row>
    <row r="18795" spans="2:12" x14ac:dyDescent="0.3">
      <c r="B18795" s="1">
        <v>42830</v>
      </c>
      <c r="C18795" t="s">
        <v>19171</v>
      </c>
      <c r="D18795" t="str">
        <f t="shared" si="293"/>
        <v>0986604847</v>
      </c>
      <c r="L18795" s="1">
        <v>43136</v>
      </c>
    </row>
    <row r="18796" spans="2:12" x14ac:dyDescent="0.3">
      <c r="B18796" s="1">
        <v>42830</v>
      </c>
      <c r="C18796" t="s">
        <v>19172</v>
      </c>
      <c r="D18796" t="str">
        <f t="shared" si="293"/>
        <v>0986604207</v>
      </c>
      <c r="L18796" t="s">
        <v>1580</v>
      </c>
    </row>
    <row r="18797" spans="2:12" x14ac:dyDescent="0.3">
      <c r="B18797" s="1">
        <v>42830</v>
      </c>
      <c r="C18797" t="s">
        <v>19173</v>
      </c>
      <c r="D18797" t="str">
        <f t="shared" si="293"/>
        <v>0986610246</v>
      </c>
      <c r="L18797" t="s">
        <v>1580</v>
      </c>
    </row>
    <row r="18798" spans="2:12" x14ac:dyDescent="0.3">
      <c r="B18798" s="1">
        <v>42830</v>
      </c>
      <c r="C18798" t="s">
        <v>19174</v>
      </c>
      <c r="D18798" t="str">
        <f t="shared" si="293"/>
        <v>0986609042</v>
      </c>
      <c r="L18798" t="s">
        <v>1580</v>
      </c>
    </row>
    <row r="18799" spans="2:12" x14ac:dyDescent="0.3">
      <c r="B18799" s="1">
        <v>42830</v>
      </c>
      <c r="C18799" t="s">
        <v>19175</v>
      </c>
      <c r="D18799" t="str">
        <f t="shared" si="293"/>
        <v>0986604955</v>
      </c>
      <c r="L18799" t="s">
        <v>1580</v>
      </c>
    </row>
    <row r="18800" spans="2:12" x14ac:dyDescent="0.3">
      <c r="B18800" s="1">
        <v>42830</v>
      </c>
      <c r="C18800" t="s">
        <v>19176</v>
      </c>
      <c r="D18800" t="str">
        <f t="shared" si="293"/>
        <v>0986607547</v>
      </c>
      <c r="L18800" t="s">
        <v>1580</v>
      </c>
    </row>
    <row r="18801" spans="2:12" x14ac:dyDescent="0.3">
      <c r="B18801" s="1">
        <v>42830</v>
      </c>
      <c r="C18801" t="s">
        <v>19177</v>
      </c>
      <c r="D18801" t="str">
        <f t="shared" si="293"/>
        <v>0986621449</v>
      </c>
      <c r="L18801" s="1">
        <v>43051</v>
      </c>
    </row>
    <row r="18802" spans="2:12" x14ac:dyDescent="0.3">
      <c r="B18802" s="1">
        <v>42830</v>
      </c>
      <c r="C18802" t="s">
        <v>19178</v>
      </c>
      <c r="D18802" t="str">
        <f t="shared" si="293"/>
        <v>0986604209</v>
      </c>
      <c r="L18802" t="s">
        <v>168</v>
      </c>
    </row>
    <row r="18803" spans="2:12" x14ac:dyDescent="0.3">
      <c r="B18803" s="1">
        <v>42830</v>
      </c>
      <c r="C18803" t="s">
        <v>19179</v>
      </c>
      <c r="D18803" t="str">
        <f t="shared" si="293"/>
        <v>0986604677</v>
      </c>
      <c r="L18803" t="s">
        <v>1580</v>
      </c>
    </row>
    <row r="18804" spans="2:12" x14ac:dyDescent="0.3">
      <c r="B18804" s="1">
        <v>42860</v>
      </c>
      <c r="C18804" t="s">
        <v>19180</v>
      </c>
      <c r="D18804" t="str">
        <f t="shared" si="293"/>
        <v>0986486084</v>
      </c>
      <c r="L18804" s="1">
        <v>42746</v>
      </c>
    </row>
    <row r="18805" spans="2:12" x14ac:dyDescent="0.3">
      <c r="B18805" s="1">
        <v>42860</v>
      </c>
      <c r="C18805" t="s">
        <v>19181</v>
      </c>
      <c r="D18805" t="str">
        <f t="shared" si="293"/>
        <v>0986460678</v>
      </c>
      <c r="L18805" s="1">
        <v>42746</v>
      </c>
    </row>
    <row r="18806" spans="2:12" x14ac:dyDescent="0.3">
      <c r="B18806" s="1">
        <v>42860</v>
      </c>
      <c r="C18806" t="s">
        <v>19182</v>
      </c>
      <c r="D18806" t="str">
        <f t="shared" si="293"/>
        <v>0986461157</v>
      </c>
      <c r="L18806" s="1">
        <v>42746</v>
      </c>
    </row>
    <row r="18807" spans="2:12" x14ac:dyDescent="0.3">
      <c r="B18807" s="1">
        <v>42860</v>
      </c>
      <c r="C18807" t="s">
        <v>19183</v>
      </c>
      <c r="D18807" t="str">
        <f t="shared" si="293"/>
        <v>0986432287</v>
      </c>
      <c r="L18807" t="s">
        <v>562</v>
      </c>
    </row>
    <row r="18808" spans="2:12" x14ac:dyDescent="0.3">
      <c r="B18808" s="1">
        <v>42860</v>
      </c>
      <c r="C18808" t="s">
        <v>19184</v>
      </c>
      <c r="D18808" t="str">
        <f t="shared" si="293"/>
        <v>0986427515</v>
      </c>
      <c r="L18808" s="1">
        <v>42746</v>
      </c>
    </row>
    <row r="18809" spans="2:12" x14ac:dyDescent="0.3">
      <c r="B18809" s="1">
        <v>42860</v>
      </c>
      <c r="C18809" t="s">
        <v>19185</v>
      </c>
      <c r="D18809" t="str">
        <f t="shared" si="293"/>
        <v>0986461813</v>
      </c>
      <c r="L18809" s="1">
        <v>42746</v>
      </c>
    </row>
    <row r="18810" spans="2:12" x14ac:dyDescent="0.3">
      <c r="B18810" s="1">
        <v>42860</v>
      </c>
      <c r="C18810" t="s">
        <v>19186</v>
      </c>
      <c r="D18810" t="str">
        <f t="shared" si="293"/>
        <v>0986486137</v>
      </c>
      <c r="L18810" s="1">
        <v>42746</v>
      </c>
    </row>
    <row r="18811" spans="2:12" x14ac:dyDescent="0.3">
      <c r="B18811" s="1">
        <v>42860</v>
      </c>
      <c r="C18811" t="s">
        <v>19187</v>
      </c>
      <c r="D18811" t="str">
        <f t="shared" si="293"/>
        <v>0986464024</v>
      </c>
      <c r="L18811" t="s">
        <v>4436</v>
      </c>
    </row>
    <row r="18812" spans="2:12" x14ac:dyDescent="0.3">
      <c r="B18812" s="1">
        <v>42860</v>
      </c>
      <c r="C18812" t="s">
        <v>19188</v>
      </c>
      <c r="D18812" t="str">
        <f t="shared" si="293"/>
        <v>0986426496</v>
      </c>
      <c r="L18812" s="1">
        <v>42746</v>
      </c>
    </row>
    <row r="18813" spans="2:12" x14ac:dyDescent="0.3">
      <c r="B18813" s="1">
        <v>42860</v>
      </c>
      <c r="C18813" t="s">
        <v>19189</v>
      </c>
      <c r="D18813" t="str">
        <f t="shared" si="293"/>
        <v>0986486061</v>
      </c>
      <c r="L18813" s="1">
        <v>42746</v>
      </c>
    </row>
    <row r="18814" spans="2:12" x14ac:dyDescent="0.3">
      <c r="B18814" s="1">
        <v>42860</v>
      </c>
      <c r="C18814" t="s">
        <v>19190</v>
      </c>
      <c r="D18814" t="str">
        <f t="shared" si="293"/>
        <v>0986486082</v>
      </c>
      <c r="L18814" s="1">
        <v>43105</v>
      </c>
    </row>
    <row r="18815" spans="2:12" x14ac:dyDescent="0.3">
      <c r="B18815" s="1">
        <v>42860</v>
      </c>
      <c r="C18815" t="s">
        <v>19191</v>
      </c>
      <c r="D18815" t="str">
        <f t="shared" si="293"/>
        <v>0986438020</v>
      </c>
      <c r="L18815" s="1">
        <v>42746</v>
      </c>
    </row>
    <row r="18816" spans="2:12" x14ac:dyDescent="0.3">
      <c r="B18816" s="1">
        <v>42860</v>
      </c>
      <c r="C18816" t="s">
        <v>19192</v>
      </c>
      <c r="D18816" t="str">
        <f t="shared" si="293"/>
        <v>0986486140</v>
      </c>
      <c r="L18816" s="1">
        <v>42746</v>
      </c>
    </row>
    <row r="18817" spans="2:12" x14ac:dyDescent="0.3">
      <c r="B18817" s="1">
        <v>42860</v>
      </c>
      <c r="C18817" t="s">
        <v>19193</v>
      </c>
      <c r="D18817" t="str">
        <f t="shared" si="293"/>
        <v>0986466378</v>
      </c>
      <c r="L18817" s="1">
        <v>42746</v>
      </c>
    </row>
    <row r="18818" spans="2:12" x14ac:dyDescent="0.3">
      <c r="B18818" s="1">
        <v>42860</v>
      </c>
      <c r="C18818" t="s">
        <v>19194</v>
      </c>
      <c r="D18818" t="str">
        <f t="shared" si="293"/>
        <v>0986460313</v>
      </c>
      <c r="L18818" s="1">
        <v>42746</v>
      </c>
    </row>
    <row r="18819" spans="2:12" x14ac:dyDescent="0.3">
      <c r="B18819" s="1">
        <v>42860</v>
      </c>
      <c r="C18819" t="s">
        <v>19195</v>
      </c>
      <c r="D18819" t="str">
        <f t="shared" ref="D18819:D18882" si="294">RIGHT(C18819,LEN(C18819)-1)</f>
        <v>0986410966</v>
      </c>
      <c r="L18819" t="s">
        <v>5017</v>
      </c>
    </row>
    <row r="18820" spans="2:12" x14ac:dyDescent="0.3">
      <c r="B18820" s="1">
        <v>42860</v>
      </c>
      <c r="C18820" t="s">
        <v>19196</v>
      </c>
      <c r="D18820" t="str">
        <f t="shared" si="294"/>
        <v>0986465193</v>
      </c>
      <c r="L18820" s="1">
        <v>42746</v>
      </c>
    </row>
    <row r="18821" spans="2:12" x14ac:dyDescent="0.3">
      <c r="B18821" s="1">
        <v>42860</v>
      </c>
      <c r="C18821" t="s">
        <v>19197</v>
      </c>
      <c r="D18821" t="str">
        <f t="shared" si="294"/>
        <v>0986426489</v>
      </c>
      <c r="L18821" s="1">
        <v>43105</v>
      </c>
    </row>
    <row r="18822" spans="2:12" x14ac:dyDescent="0.3">
      <c r="B18822" s="1">
        <v>42860</v>
      </c>
      <c r="C18822" t="s">
        <v>19198</v>
      </c>
      <c r="D18822" t="str">
        <f t="shared" si="294"/>
        <v>0986461242</v>
      </c>
      <c r="L18822" s="1">
        <v>42746</v>
      </c>
    </row>
    <row r="18823" spans="2:12" x14ac:dyDescent="0.3">
      <c r="B18823" s="1">
        <v>42860</v>
      </c>
      <c r="C18823" t="s">
        <v>19199</v>
      </c>
      <c r="D18823" t="str">
        <f t="shared" si="294"/>
        <v>0986431294</v>
      </c>
      <c r="L18823" s="1">
        <v>42746</v>
      </c>
    </row>
    <row r="18824" spans="2:12" x14ac:dyDescent="0.3">
      <c r="B18824" s="1">
        <v>42860</v>
      </c>
      <c r="C18824" t="s">
        <v>19200</v>
      </c>
      <c r="D18824" t="str">
        <f t="shared" si="294"/>
        <v>0986427363</v>
      </c>
      <c r="L18824" t="s">
        <v>9</v>
      </c>
    </row>
    <row r="18825" spans="2:12" x14ac:dyDescent="0.3">
      <c r="B18825" s="1">
        <v>42860</v>
      </c>
      <c r="C18825" t="s">
        <v>19201</v>
      </c>
      <c r="D18825" t="str">
        <f t="shared" si="294"/>
        <v>0986615464</v>
      </c>
      <c r="L18825" t="s">
        <v>1164</v>
      </c>
    </row>
    <row r="18826" spans="2:12" x14ac:dyDescent="0.3">
      <c r="B18826" s="1">
        <v>42860</v>
      </c>
      <c r="C18826" t="s">
        <v>19202</v>
      </c>
      <c r="D18826" t="str">
        <f t="shared" si="294"/>
        <v>0986427584</v>
      </c>
      <c r="L18826" s="1">
        <v>42746</v>
      </c>
    </row>
    <row r="18827" spans="2:12" x14ac:dyDescent="0.3">
      <c r="B18827" s="1">
        <v>42860</v>
      </c>
      <c r="C18827" t="s">
        <v>19203</v>
      </c>
      <c r="D18827" t="str">
        <f t="shared" si="294"/>
        <v>0986465077</v>
      </c>
      <c r="L18827" s="1">
        <v>42746</v>
      </c>
    </row>
    <row r="18828" spans="2:12" x14ac:dyDescent="0.3">
      <c r="B18828" s="1">
        <v>42860</v>
      </c>
      <c r="C18828" t="s">
        <v>19204</v>
      </c>
      <c r="D18828" t="str">
        <f t="shared" si="294"/>
        <v>0986465784</v>
      </c>
      <c r="L18828" s="1">
        <v>42746</v>
      </c>
    </row>
    <row r="18829" spans="2:12" x14ac:dyDescent="0.3">
      <c r="B18829" s="1">
        <v>42860</v>
      </c>
      <c r="C18829" t="s">
        <v>19205</v>
      </c>
      <c r="D18829" t="str">
        <f t="shared" si="294"/>
        <v>0986465017</v>
      </c>
      <c r="L18829" s="1">
        <v>42746</v>
      </c>
    </row>
    <row r="18830" spans="2:12" x14ac:dyDescent="0.3">
      <c r="B18830" s="1">
        <v>42860</v>
      </c>
      <c r="C18830" t="s">
        <v>19206</v>
      </c>
      <c r="D18830" t="str">
        <f t="shared" si="294"/>
        <v>0986486085</v>
      </c>
      <c r="L18830" s="1">
        <v>42746</v>
      </c>
    </row>
    <row r="18831" spans="2:12" x14ac:dyDescent="0.3">
      <c r="B18831" s="1">
        <v>42860</v>
      </c>
      <c r="C18831" t="s">
        <v>19207</v>
      </c>
      <c r="D18831" t="str">
        <f t="shared" si="294"/>
        <v>0986615452</v>
      </c>
      <c r="L18831" s="1">
        <v>42746</v>
      </c>
    </row>
    <row r="18832" spans="2:12" x14ac:dyDescent="0.3">
      <c r="B18832" s="1">
        <v>42860</v>
      </c>
      <c r="C18832" t="s">
        <v>19208</v>
      </c>
      <c r="D18832" t="str">
        <f t="shared" si="294"/>
        <v>0986465790</v>
      </c>
      <c r="L18832" s="1">
        <v>42746</v>
      </c>
    </row>
    <row r="18833" spans="2:12" x14ac:dyDescent="0.3">
      <c r="B18833" s="1">
        <v>42860</v>
      </c>
      <c r="C18833" t="s">
        <v>19209</v>
      </c>
      <c r="D18833" t="str">
        <f t="shared" si="294"/>
        <v>0986415884</v>
      </c>
      <c r="L18833" s="1">
        <v>42746</v>
      </c>
    </row>
    <row r="18834" spans="2:12" x14ac:dyDescent="0.3">
      <c r="B18834" s="1">
        <v>42860</v>
      </c>
      <c r="C18834" t="s">
        <v>19210</v>
      </c>
      <c r="D18834" t="str">
        <f t="shared" si="294"/>
        <v>0986417513</v>
      </c>
      <c r="L18834" s="1">
        <v>42746</v>
      </c>
    </row>
    <row r="18835" spans="2:12" x14ac:dyDescent="0.3">
      <c r="B18835" s="1">
        <v>42860</v>
      </c>
      <c r="C18835" t="s">
        <v>19211</v>
      </c>
      <c r="D18835" t="str">
        <f t="shared" si="294"/>
        <v>0986615457</v>
      </c>
      <c r="L18835" s="1">
        <v>42746</v>
      </c>
    </row>
    <row r="18836" spans="2:12" x14ac:dyDescent="0.3">
      <c r="B18836" s="1">
        <v>42860</v>
      </c>
      <c r="C18836" t="s">
        <v>19212</v>
      </c>
      <c r="D18836" t="str">
        <f t="shared" si="294"/>
        <v>0986465690</v>
      </c>
      <c r="L18836" s="1">
        <v>42746</v>
      </c>
    </row>
    <row r="18837" spans="2:12" x14ac:dyDescent="0.3">
      <c r="B18837" s="1">
        <v>42860</v>
      </c>
      <c r="C18837" t="s">
        <v>19213</v>
      </c>
      <c r="D18837" t="str">
        <f t="shared" si="294"/>
        <v>0986428965</v>
      </c>
      <c r="L18837" s="1">
        <v>42746</v>
      </c>
    </row>
    <row r="18838" spans="2:12" x14ac:dyDescent="0.3">
      <c r="B18838" s="1">
        <v>42860</v>
      </c>
      <c r="C18838" t="s">
        <v>19214</v>
      </c>
      <c r="D18838" t="str">
        <f t="shared" si="294"/>
        <v>0986462322</v>
      </c>
      <c r="L18838" s="1">
        <v>42746</v>
      </c>
    </row>
    <row r="18839" spans="2:12" x14ac:dyDescent="0.3">
      <c r="B18839" s="1">
        <v>42860</v>
      </c>
      <c r="C18839" t="s">
        <v>19215</v>
      </c>
      <c r="D18839" t="str">
        <f t="shared" si="294"/>
        <v>0986413945</v>
      </c>
      <c r="L18839" s="1">
        <v>42746</v>
      </c>
    </row>
    <row r="18840" spans="2:12" x14ac:dyDescent="0.3">
      <c r="B18840" s="1">
        <v>42860</v>
      </c>
      <c r="C18840" t="s">
        <v>19216</v>
      </c>
      <c r="D18840" t="str">
        <f t="shared" si="294"/>
        <v>0986615451</v>
      </c>
      <c r="L18840" t="s">
        <v>1323</v>
      </c>
    </row>
    <row r="18841" spans="2:12" x14ac:dyDescent="0.3">
      <c r="B18841" s="1">
        <v>42860</v>
      </c>
      <c r="C18841" t="s">
        <v>19217</v>
      </c>
      <c r="D18841" t="str">
        <f t="shared" si="294"/>
        <v>0986423248</v>
      </c>
      <c r="L18841" s="1">
        <v>43435</v>
      </c>
    </row>
    <row r="18842" spans="2:12" x14ac:dyDescent="0.3">
      <c r="B18842" s="1">
        <v>42860</v>
      </c>
      <c r="C18842" t="s">
        <v>19218</v>
      </c>
      <c r="D18842" t="str">
        <f t="shared" si="294"/>
        <v>0986483322</v>
      </c>
      <c r="L18842" s="1">
        <v>42746</v>
      </c>
    </row>
    <row r="18843" spans="2:12" x14ac:dyDescent="0.3">
      <c r="B18843" s="1">
        <v>42860</v>
      </c>
      <c r="C18843" t="s">
        <v>19219</v>
      </c>
      <c r="D18843" t="str">
        <f t="shared" si="294"/>
        <v>0986461841</v>
      </c>
      <c r="L18843" t="s">
        <v>383</v>
      </c>
    </row>
    <row r="18844" spans="2:12" x14ac:dyDescent="0.3">
      <c r="B18844" s="1">
        <v>42860</v>
      </c>
      <c r="C18844" t="s">
        <v>19220</v>
      </c>
      <c r="D18844" t="str">
        <f t="shared" si="294"/>
        <v>0986460591</v>
      </c>
      <c r="L18844" t="s">
        <v>4293</v>
      </c>
    </row>
    <row r="18845" spans="2:12" x14ac:dyDescent="0.3">
      <c r="B18845" s="1">
        <v>42860</v>
      </c>
      <c r="C18845" t="s">
        <v>19221</v>
      </c>
      <c r="D18845" t="str">
        <f t="shared" si="294"/>
        <v>0986449632</v>
      </c>
      <c r="L18845" s="1">
        <v>42746</v>
      </c>
    </row>
    <row r="18846" spans="2:12" x14ac:dyDescent="0.3">
      <c r="B18846" s="1">
        <v>42860</v>
      </c>
      <c r="C18846" t="s">
        <v>19222</v>
      </c>
      <c r="D18846" t="str">
        <f t="shared" si="294"/>
        <v>0986465011</v>
      </c>
      <c r="L18846" s="1">
        <v>42746</v>
      </c>
    </row>
    <row r="18847" spans="2:12" x14ac:dyDescent="0.3">
      <c r="B18847" s="1">
        <v>42860</v>
      </c>
      <c r="C18847" t="s">
        <v>19223</v>
      </c>
      <c r="D18847" t="str">
        <f t="shared" si="294"/>
        <v>0986417687</v>
      </c>
      <c r="L18847" s="1">
        <v>42746</v>
      </c>
    </row>
    <row r="18848" spans="2:12" x14ac:dyDescent="0.3">
      <c r="B18848" s="1">
        <v>42860</v>
      </c>
      <c r="C18848" t="s">
        <v>19224</v>
      </c>
      <c r="D18848" t="str">
        <f t="shared" si="294"/>
        <v>0986486136</v>
      </c>
      <c r="L18848" s="1">
        <v>42746</v>
      </c>
    </row>
    <row r="18849" spans="2:12" x14ac:dyDescent="0.3">
      <c r="B18849" s="1">
        <v>42860</v>
      </c>
      <c r="C18849" t="s">
        <v>19225</v>
      </c>
      <c r="D18849" t="str">
        <f t="shared" si="294"/>
        <v>0986615460</v>
      </c>
      <c r="L18849" s="1">
        <v>42746</v>
      </c>
    </row>
    <row r="18850" spans="2:12" x14ac:dyDescent="0.3">
      <c r="B18850" s="1">
        <v>42891</v>
      </c>
      <c r="C18850" t="s">
        <v>19226</v>
      </c>
      <c r="D18850" t="str">
        <f t="shared" si="294"/>
        <v>0986608446</v>
      </c>
      <c r="L18850" s="1">
        <v>42777</v>
      </c>
    </row>
    <row r="18851" spans="2:12" x14ac:dyDescent="0.3">
      <c r="B18851" s="1">
        <v>42891</v>
      </c>
      <c r="C18851" t="s">
        <v>19227</v>
      </c>
      <c r="D18851" t="str">
        <f t="shared" si="294"/>
        <v>0986608445</v>
      </c>
      <c r="L18851" s="1">
        <v>42777</v>
      </c>
    </row>
    <row r="18852" spans="2:12" x14ac:dyDescent="0.3">
      <c r="B18852" s="1">
        <v>42891</v>
      </c>
      <c r="C18852" t="s">
        <v>19228</v>
      </c>
      <c r="D18852" t="str">
        <f t="shared" si="294"/>
        <v>0986488268</v>
      </c>
      <c r="L18852" s="1">
        <v>42777</v>
      </c>
    </row>
    <row r="18853" spans="2:12" x14ac:dyDescent="0.3">
      <c r="B18853" s="1">
        <v>42891</v>
      </c>
      <c r="C18853" t="s">
        <v>19229</v>
      </c>
      <c r="D18853" t="str">
        <f t="shared" si="294"/>
        <v>0986437483</v>
      </c>
      <c r="L18853" s="1">
        <v>42777</v>
      </c>
    </row>
    <row r="18854" spans="2:12" x14ac:dyDescent="0.3">
      <c r="B18854" s="1">
        <v>42891</v>
      </c>
      <c r="C18854" t="s">
        <v>19230</v>
      </c>
      <c r="D18854" t="str">
        <f t="shared" si="294"/>
        <v>0986437409</v>
      </c>
      <c r="L18854" s="1">
        <v>42777</v>
      </c>
    </row>
    <row r="18855" spans="2:12" x14ac:dyDescent="0.3">
      <c r="B18855" s="1">
        <v>42891</v>
      </c>
      <c r="C18855" t="s">
        <v>19231</v>
      </c>
      <c r="D18855" t="str">
        <f t="shared" si="294"/>
        <v>0986423556</v>
      </c>
      <c r="L18855" s="1">
        <v>42777</v>
      </c>
    </row>
    <row r="18856" spans="2:12" x14ac:dyDescent="0.3">
      <c r="B18856" s="1">
        <v>42891</v>
      </c>
      <c r="C18856" t="s">
        <v>19232</v>
      </c>
      <c r="D18856" t="str">
        <f t="shared" si="294"/>
        <v>0986423536</v>
      </c>
      <c r="L18856" s="1">
        <v>42777</v>
      </c>
    </row>
    <row r="18857" spans="2:12" x14ac:dyDescent="0.3">
      <c r="B18857" s="1">
        <v>42891</v>
      </c>
      <c r="C18857" t="s">
        <v>19233</v>
      </c>
      <c r="D18857" t="str">
        <f t="shared" si="294"/>
        <v>0986437527</v>
      </c>
      <c r="L18857" s="1">
        <v>42777</v>
      </c>
    </row>
    <row r="18858" spans="2:12" x14ac:dyDescent="0.3">
      <c r="B18858" s="1">
        <v>42891</v>
      </c>
      <c r="C18858" t="s">
        <v>19234</v>
      </c>
      <c r="D18858" t="str">
        <f t="shared" si="294"/>
        <v>0986608434</v>
      </c>
      <c r="L18858" s="1">
        <v>42777</v>
      </c>
    </row>
    <row r="18859" spans="2:12" x14ac:dyDescent="0.3">
      <c r="B18859" s="1">
        <v>42891</v>
      </c>
      <c r="C18859" t="s">
        <v>19235</v>
      </c>
      <c r="D18859" t="str">
        <f t="shared" si="294"/>
        <v>0986465082</v>
      </c>
      <c r="L18859" s="1">
        <v>42777</v>
      </c>
    </row>
    <row r="18860" spans="2:12" x14ac:dyDescent="0.3">
      <c r="B18860" s="1">
        <v>42891</v>
      </c>
      <c r="C18860" t="s">
        <v>19236</v>
      </c>
      <c r="D18860" t="str">
        <f t="shared" si="294"/>
        <v>0986608436</v>
      </c>
      <c r="L18860" s="1">
        <v>42777</v>
      </c>
    </row>
    <row r="18861" spans="2:12" x14ac:dyDescent="0.3">
      <c r="B18861" s="1">
        <v>42891</v>
      </c>
      <c r="C18861" t="s">
        <v>19237</v>
      </c>
      <c r="D18861" t="str">
        <f t="shared" si="294"/>
        <v>0986608443</v>
      </c>
      <c r="L18861" s="1">
        <v>42777</v>
      </c>
    </row>
    <row r="18862" spans="2:12" x14ac:dyDescent="0.3">
      <c r="B18862" s="1">
        <v>42891</v>
      </c>
      <c r="C18862" t="s">
        <v>19238</v>
      </c>
      <c r="D18862" t="str">
        <f t="shared" si="294"/>
        <v>0986415848</v>
      </c>
      <c r="L18862" s="1">
        <v>42777</v>
      </c>
    </row>
    <row r="18863" spans="2:12" x14ac:dyDescent="0.3">
      <c r="B18863" s="1">
        <v>42891</v>
      </c>
      <c r="C18863" t="s">
        <v>19239</v>
      </c>
      <c r="D18863" t="str">
        <f t="shared" si="294"/>
        <v>0986437514</v>
      </c>
      <c r="L18863" s="1">
        <v>42777</v>
      </c>
    </row>
    <row r="18864" spans="2:12" x14ac:dyDescent="0.3">
      <c r="B18864" s="1">
        <v>42891</v>
      </c>
      <c r="C18864" t="s">
        <v>19240</v>
      </c>
      <c r="D18864" t="str">
        <f t="shared" si="294"/>
        <v>0986465302</v>
      </c>
      <c r="L18864" s="1">
        <v>42777</v>
      </c>
    </row>
    <row r="18865" spans="2:12" x14ac:dyDescent="0.3">
      <c r="B18865" s="1">
        <v>42891</v>
      </c>
      <c r="C18865" t="s">
        <v>19241</v>
      </c>
      <c r="D18865" t="str">
        <f t="shared" si="294"/>
        <v>0986485286</v>
      </c>
      <c r="L18865" s="1">
        <v>42777</v>
      </c>
    </row>
    <row r="18866" spans="2:12" x14ac:dyDescent="0.3">
      <c r="B18866" s="1">
        <v>42891</v>
      </c>
      <c r="C18866" t="s">
        <v>19242</v>
      </c>
      <c r="D18866" t="str">
        <f t="shared" si="294"/>
        <v>0986608433</v>
      </c>
      <c r="L18866" s="1">
        <v>43439</v>
      </c>
    </row>
    <row r="18867" spans="2:12" x14ac:dyDescent="0.3">
      <c r="B18867" s="1">
        <v>42891</v>
      </c>
      <c r="C18867" t="s">
        <v>19243</v>
      </c>
      <c r="D18867" t="str">
        <f t="shared" si="294"/>
        <v>0986463722</v>
      </c>
      <c r="L18867" s="1">
        <v>42777</v>
      </c>
    </row>
    <row r="18868" spans="2:12" x14ac:dyDescent="0.3">
      <c r="B18868" s="1">
        <v>42891</v>
      </c>
      <c r="C18868" t="s">
        <v>19244</v>
      </c>
      <c r="D18868" t="str">
        <f t="shared" si="294"/>
        <v>0986604170</v>
      </c>
      <c r="L18868" s="1">
        <v>42777</v>
      </c>
    </row>
    <row r="18869" spans="2:12" x14ac:dyDescent="0.3">
      <c r="B18869" s="1">
        <v>42891</v>
      </c>
      <c r="C18869" t="s">
        <v>19245</v>
      </c>
      <c r="D18869" t="str">
        <f t="shared" si="294"/>
        <v>0986463709</v>
      </c>
      <c r="L18869" t="s">
        <v>3388</v>
      </c>
    </row>
    <row r="18870" spans="2:12" x14ac:dyDescent="0.3">
      <c r="B18870" s="1">
        <v>42891</v>
      </c>
      <c r="C18870" t="s">
        <v>19246</v>
      </c>
      <c r="D18870" t="str">
        <f t="shared" si="294"/>
        <v>0986466421</v>
      </c>
      <c r="L18870" s="1">
        <v>42806</v>
      </c>
    </row>
    <row r="18871" spans="2:12" x14ac:dyDescent="0.3">
      <c r="B18871" s="1">
        <v>42891</v>
      </c>
      <c r="C18871" t="s">
        <v>19247</v>
      </c>
      <c r="D18871" t="str">
        <f t="shared" si="294"/>
        <v>0986436464</v>
      </c>
      <c r="L18871" s="1">
        <v>42777</v>
      </c>
    </row>
    <row r="18872" spans="2:12" x14ac:dyDescent="0.3">
      <c r="B18872" s="1">
        <v>42921</v>
      </c>
      <c r="C18872" t="s">
        <v>19248</v>
      </c>
      <c r="D18872" t="str">
        <f t="shared" si="294"/>
        <v>0986623466</v>
      </c>
      <c r="L18872" s="1">
        <v>42805</v>
      </c>
    </row>
    <row r="18873" spans="2:12" x14ac:dyDescent="0.3">
      <c r="B18873" s="1">
        <v>42921</v>
      </c>
      <c r="C18873" t="s">
        <v>19249</v>
      </c>
      <c r="D18873" t="str">
        <f t="shared" si="294"/>
        <v>0986624031</v>
      </c>
      <c r="L18873" s="1">
        <v>42805</v>
      </c>
    </row>
    <row r="18874" spans="2:12" x14ac:dyDescent="0.3">
      <c r="B18874" s="1">
        <v>42921</v>
      </c>
      <c r="C18874" t="s">
        <v>19250</v>
      </c>
      <c r="D18874" t="str">
        <f t="shared" si="294"/>
        <v>0986623463</v>
      </c>
      <c r="L18874" s="1">
        <v>42805</v>
      </c>
    </row>
    <row r="18875" spans="2:12" x14ac:dyDescent="0.3">
      <c r="B18875" s="1">
        <v>42921</v>
      </c>
      <c r="C18875" t="s">
        <v>19251</v>
      </c>
      <c r="D18875" t="str">
        <f t="shared" si="294"/>
        <v>0986604893</v>
      </c>
      <c r="L18875" s="1">
        <v>42805</v>
      </c>
    </row>
    <row r="18876" spans="2:12" x14ac:dyDescent="0.3">
      <c r="B18876" s="1">
        <v>42921</v>
      </c>
      <c r="C18876" t="s">
        <v>19252</v>
      </c>
      <c r="D18876" t="str">
        <f t="shared" si="294"/>
        <v>0986623454</v>
      </c>
      <c r="L18876" s="1">
        <v>43163</v>
      </c>
    </row>
    <row r="18877" spans="2:12" x14ac:dyDescent="0.3">
      <c r="B18877" s="1">
        <v>42921</v>
      </c>
      <c r="C18877" t="s">
        <v>19253</v>
      </c>
      <c r="D18877" t="str">
        <f t="shared" si="294"/>
        <v>0986623824</v>
      </c>
      <c r="L18877" s="1">
        <v>42805</v>
      </c>
    </row>
    <row r="18878" spans="2:12" x14ac:dyDescent="0.3">
      <c r="B18878" s="1">
        <v>42921</v>
      </c>
      <c r="C18878" t="s">
        <v>19254</v>
      </c>
      <c r="D18878" t="str">
        <f t="shared" si="294"/>
        <v>0986604181</v>
      </c>
      <c r="L18878" t="s">
        <v>1337</v>
      </c>
    </row>
    <row r="18879" spans="2:12" x14ac:dyDescent="0.3">
      <c r="B18879" s="1">
        <v>42921</v>
      </c>
      <c r="C18879" t="s">
        <v>19255</v>
      </c>
      <c r="D18879" t="str">
        <f t="shared" si="294"/>
        <v>0986465223</v>
      </c>
      <c r="L18879" s="1">
        <v>42805</v>
      </c>
    </row>
    <row r="18880" spans="2:12" x14ac:dyDescent="0.3">
      <c r="B18880" s="1">
        <v>42921</v>
      </c>
      <c r="C18880" t="s">
        <v>19256</v>
      </c>
      <c r="D18880" t="str">
        <f t="shared" si="294"/>
        <v>0986486025</v>
      </c>
      <c r="L18880" s="1">
        <v>42805</v>
      </c>
    </row>
    <row r="18881" spans="2:12" x14ac:dyDescent="0.3">
      <c r="B18881" s="1">
        <v>42921</v>
      </c>
      <c r="C18881" t="s">
        <v>19257</v>
      </c>
      <c r="D18881" t="str">
        <f t="shared" si="294"/>
        <v>0986486070</v>
      </c>
      <c r="L18881" s="1">
        <v>42805</v>
      </c>
    </row>
    <row r="18882" spans="2:12" x14ac:dyDescent="0.3">
      <c r="B18882" s="1">
        <v>42921</v>
      </c>
      <c r="C18882" t="s">
        <v>19258</v>
      </c>
      <c r="D18882" t="str">
        <f t="shared" si="294"/>
        <v>0986623945</v>
      </c>
      <c r="L18882" s="1">
        <v>42805</v>
      </c>
    </row>
    <row r="18883" spans="2:12" x14ac:dyDescent="0.3">
      <c r="B18883" s="1">
        <v>42921</v>
      </c>
      <c r="C18883" t="s">
        <v>19259</v>
      </c>
      <c r="D18883" t="str">
        <f t="shared" ref="D18883:D18946" si="295">RIGHT(C18883,LEN(C18883)-1)</f>
        <v>0986623448</v>
      </c>
      <c r="L18883" t="s">
        <v>331</v>
      </c>
    </row>
    <row r="18884" spans="2:12" x14ac:dyDescent="0.3">
      <c r="B18884" s="1">
        <v>42921</v>
      </c>
      <c r="C18884" t="s">
        <v>19260</v>
      </c>
      <c r="D18884" t="str">
        <f t="shared" si="295"/>
        <v>0986438573</v>
      </c>
      <c r="L18884" s="1">
        <v>43080</v>
      </c>
    </row>
    <row r="18885" spans="2:12" x14ac:dyDescent="0.3">
      <c r="B18885" s="1">
        <v>42921</v>
      </c>
      <c r="C18885" t="s">
        <v>19261</v>
      </c>
      <c r="D18885" t="str">
        <f t="shared" si="295"/>
        <v>0986466067</v>
      </c>
      <c r="L18885" s="1">
        <v>42805</v>
      </c>
    </row>
    <row r="18886" spans="2:12" x14ac:dyDescent="0.3">
      <c r="B18886" s="1">
        <v>42921</v>
      </c>
      <c r="C18886" t="s">
        <v>19262</v>
      </c>
      <c r="D18886" t="str">
        <f t="shared" si="295"/>
        <v>0986623854</v>
      </c>
      <c r="L18886" s="1">
        <v>42805</v>
      </c>
    </row>
    <row r="18887" spans="2:12" x14ac:dyDescent="0.3">
      <c r="B18887" s="1">
        <v>42921</v>
      </c>
      <c r="C18887" t="s">
        <v>19263</v>
      </c>
      <c r="D18887" t="str">
        <f t="shared" si="295"/>
        <v>0986604890</v>
      </c>
      <c r="L18887" s="1">
        <v>42805</v>
      </c>
    </row>
    <row r="18888" spans="2:12" x14ac:dyDescent="0.3">
      <c r="B18888" s="1">
        <v>42921</v>
      </c>
      <c r="C18888" t="s">
        <v>19264</v>
      </c>
      <c r="D18888" t="str">
        <f t="shared" si="295"/>
        <v>0986623440</v>
      </c>
      <c r="L18888" s="1">
        <v>42805</v>
      </c>
    </row>
    <row r="18889" spans="2:12" x14ac:dyDescent="0.3">
      <c r="B18889" s="1">
        <v>42921</v>
      </c>
      <c r="C18889" t="s">
        <v>19265</v>
      </c>
      <c r="D18889" t="str">
        <f t="shared" si="295"/>
        <v>0986466234</v>
      </c>
      <c r="L18889" s="1">
        <v>42805</v>
      </c>
    </row>
    <row r="18890" spans="2:12" x14ac:dyDescent="0.3">
      <c r="B18890" s="1">
        <v>42921</v>
      </c>
      <c r="C18890" t="s">
        <v>19266</v>
      </c>
      <c r="D18890" t="str">
        <f t="shared" si="295"/>
        <v>0986417622</v>
      </c>
      <c r="L18890" t="s">
        <v>524</v>
      </c>
    </row>
    <row r="18891" spans="2:12" x14ac:dyDescent="0.3">
      <c r="B18891" s="1">
        <v>42921</v>
      </c>
      <c r="C18891" t="s">
        <v>19267</v>
      </c>
      <c r="D18891" t="str">
        <f t="shared" si="295"/>
        <v>0986624014</v>
      </c>
      <c r="L18891" s="1">
        <v>42805</v>
      </c>
    </row>
    <row r="18892" spans="2:12" x14ac:dyDescent="0.3">
      <c r="B18892" s="1">
        <v>42921</v>
      </c>
      <c r="C18892" t="s">
        <v>19268</v>
      </c>
      <c r="D18892" t="str">
        <f t="shared" si="295"/>
        <v>0986623764</v>
      </c>
      <c r="L18892" s="1">
        <v>42805</v>
      </c>
    </row>
    <row r="18893" spans="2:12" x14ac:dyDescent="0.3">
      <c r="B18893" s="1">
        <v>42921</v>
      </c>
      <c r="C18893" t="s">
        <v>19269</v>
      </c>
      <c r="D18893" t="str">
        <f t="shared" si="295"/>
        <v>0986466280</v>
      </c>
      <c r="L18893" s="1">
        <v>42805</v>
      </c>
    </row>
    <row r="18894" spans="2:12" x14ac:dyDescent="0.3">
      <c r="B18894" s="1">
        <v>42921</v>
      </c>
      <c r="C18894" t="s">
        <v>19270</v>
      </c>
      <c r="D18894" t="str">
        <f t="shared" si="295"/>
        <v>0986623934</v>
      </c>
      <c r="L18894" s="1">
        <v>42805</v>
      </c>
    </row>
    <row r="18895" spans="2:12" x14ac:dyDescent="0.3">
      <c r="B18895" s="1">
        <v>42921</v>
      </c>
      <c r="C18895" t="s">
        <v>19271</v>
      </c>
      <c r="D18895" t="str">
        <f t="shared" si="295"/>
        <v>0986465081</v>
      </c>
      <c r="L18895" s="1">
        <v>42805</v>
      </c>
    </row>
    <row r="18896" spans="2:12" x14ac:dyDescent="0.3">
      <c r="B18896" s="1">
        <v>42921</v>
      </c>
      <c r="C18896" t="s">
        <v>19272</v>
      </c>
      <c r="D18896" t="str">
        <f t="shared" si="295"/>
        <v>0986623948</v>
      </c>
      <c r="L18896" s="1">
        <v>42805</v>
      </c>
    </row>
    <row r="18897" spans="2:12" x14ac:dyDescent="0.3">
      <c r="B18897" s="1">
        <v>42921</v>
      </c>
      <c r="C18897" t="s">
        <v>19273</v>
      </c>
      <c r="D18897" t="str">
        <f t="shared" si="295"/>
        <v>0986461151</v>
      </c>
      <c r="L18897" s="1">
        <v>42805</v>
      </c>
    </row>
    <row r="18898" spans="2:12" x14ac:dyDescent="0.3">
      <c r="B18898" s="1">
        <v>42921</v>
      </c>
      <c r="C18898" t="s">
        <v>19274</v>
      </c>
      <c r="D18898" t="str">
        <f t="shared" si="295"/>
        <v>0986623749</v>
      </c>
      <c r="L18898" s="1">
        <v>42805</v>
      </c>
    </row>
    <row r="18899" spans="2:12" x14ac:dyDescent="0.3">
      <c r="B18899" s="1">
        <v>42921</v>
      </c>
      <c r="C18899" t="s">
        <v>19275</v>
      </c>
      <c r="D18899" t="str">
        <f t="shared" si="295"/>
        <v>0986462952</v>
      </c>
      <c r="L18899" t="s">
        <v>1213</v>
      </c>
    </row>
    <row r="18900" spans="2:12" x14ac:dyDescent="0.3">
      <c r="B18900" s="1">
        <v>42921</v>
      </c>
      <c r="C18900" t="s">
        <v>19276</v>
      </c>
      <c r="D18900" t="str">
        <f t="shared" si="295"/>
        <v>0986486064</v>
      </c>
      <c r="L18900" s="1">
        <v>42805</v>
      </c>
    </row>
    <row r="18901" spans="2:12" x14ac:dyDescent="0.3">
      <c r="B18901" s="1">
        <v>42921</v>
      </c>
      <c r="C18901" t="s">
        <v>19277</v>
      </c>
      <c r="D18901" t="str">
        <f t="shared" si="295"/>
        <v>0986438004</v>
      </c>
      <c r="L18901" s="1">
        <v>43133</v>
      </c>
    </row>
    <row r="18902" spans="2:12" x14ac:dyDescent="0.3">
      <c r="B18902" s="1">
        <v>42921</v>
      </c>
      <c r="C18902" t="s">
        <v>19278</v>
      </c>
      <c r="D18902" t="str">
        <f t="shared" si="295"/>
        <v>0986623814</v>
      </c>
      <c r="L18902" s="1">
        <v>42805</v>
      </c>
    </row>
    <row r="18903" spans="2:12" x14ac:dyDescent="0.3">
      <c r="B18903" s="1">
        <v>42921</v>
      </c>
      <c r="C18903" t="s">
        <v>19279</v>
      </c>
      <c r="D18903" t="str">
        <f t="shared" si="295"/>
        <v>0986465281</v>
      </c>
      <c r="L18903" s="1">
        <v>42805</v>
      </c>
    </row>
    <row r="18904" spans="2:12" x14ac:dyDescent="0.3">
      <c r="B18904" s="1">
        <v>42921</v>
      </c>
      <c r="C18904" t="s">
        <v>19280</v>
      </c>
      <c r="D18904" t="str">
        <f t="shared" si="295"/>
        <v>0986458614</v>
      </c>
      <c r="L18904" s="1">
        <v>42805</v>
      </c>
    </row>
    <row r="18905" spans="2:12" x14ac:dyDescent="0.3">
      <c r="B18905" s="1">
        <v>42921</v>
      </c>
      <c r="C18905" t="s">
        <v>19281</v>
      </c>
      <c r="D18905" t="str">
        <f t="shared" si="295"/>
        <v>0986623744</v>
      </c>
      <c r="L18905" s="1">
        <v>42805</v>
      </c>
    </row>
    <row r="18906" spans="2:12" x14ac:dyDescent="0.3">
      <c r="B18906" s="1">
        <v>42921</v>
      </c>
      <c r="C18906" t="s">
        <v>19282</v>
      </c>
      <c r="D18906" t="str">
        <f t="shared" si="295"/>
        <v>0986437965</v>
      </c>
      <c r="L18906" s="1">
        <v>42805</v>
      </c>
    </row>
    <row r="18907" spans="2:12" x14ac:dyDescent="0.3">
      <c r="B18907" s="1">
        <v>42921</v>
      </c>
      <c r="C18907" t="s">
        <v>19283</v>
      </c>
      <c r="D18907" t="str">
        <f t="shared" si="295"/>
        <v>0986420774</v>
      </c>
      <c r="L18907" s="1">
        <v>42805</v>
      </c>
    </row>
    <row r="18908" spans="2:12" x14ac:dyDescent="0.3">
      <c r="B18908" s="1">
        <v>42921</v>
      </c>
      <c r="C18908" t="s">
        <v>19284</v>
      </c>
      <c r="D18908" t="str">
        <f t="shared" si="295"/>
        <v>0986604945</v>
      </c>
      <c r="L18908" s="1">
        <v>42805</v>
      </c>
    </row>
    <row r="18909" spans="2:12" x14ac:dyDescent="0.3">
      <c r="B18909" s="1">
        <v>42921</v>
      </c>
      <c r="C18909" t="s">
        <v>19285</v>
      </c>
      <c r="D18909" t="str">
        <f t="shared" si="295"/>
        <v>0986623734</v>
      </c>
      <c r="L18909" s="1">
        <v>42805</v>
      </c>
    </row>
    <row r="18910" spans="2:12" x14ac:dyDescent="0.3">
      <c r="B18910" s="1">
        <v>42921</v>
      </c>
      <c r="C18910" t="s">
        <v>19286</v>
      </c>
      <c r="D18910" t="str">
        <f t="shared" si="295"/>
        <v>0986623894</v>
      </c>
      <c r="L18910" s="1">
        <v>43435</v>
      </c>
    </row>
    <row r="18911" spans="2:12" x14ac:dyDescent="0.3">
      <c r="B18911" s="1">
        <v>42921</v>
      </c>
      <c r="C18911" t="s">
        <v>19287</v>
      </c>
      <c r="D18911" t="str">
        <f t="shared" si="295"/>
        <v>0986623459</v>
      </c>
      <c r="L18911" s="1">
        <v>42805</v>
      </c>
    </row>
    <row r="18912" spans="2:12" x14ac:dyDescent="0.3">
      <c r="B18912" s="1">
        <v>42921</v>
      </c>
      <c r="C18912" t="s">
        <v>19288</v>
      </c>
      <c r="D18912" t="str">
        <f t="shared" si="295"/>
        <v>0986483569</v>
      </c>
      <c r="L18912" s="1">
        <v>42805</v>
      </c>
    </row>
    <row r="18913" spans="2:12" x14ac:dyDescent="0.3">
      <c r="B18913" s="1">
        <v>42921</v>
      </c>
      <c r="C18913" t="s">
        <v>19289</v>
      </c>
      <c r="D18913" t="str">
        <f t="shared" si="295"/>
        <v>0986623442</v>
      </c>
      <c r="L18913" s="1">
        <v>43225</v>
      </c>
    </row>
    <row r="18914" spans="2:12" x14ac:dyDescent="0.3">
      <c r="B18914" s="1">
        <v>42921</v>
      </c>
      <c r="C18914" t="s">
        <v>19290</v>
      </c>
      <c r="D18914" t="str">
        <f t="shared" si="295"/>
        <v>0986466243</v>
      </c>
      <c r="L18914" s="1">
        <v>42805</v>
      </c>
    </row>
    <row r="18915" spans="2:12" x14ac:dyDescent="0.3">
      <c r="B18915" s="1">
        <v>42921</v>
      </c>
      <c r="C18915" t="s">
        <v>19291</v>
      </c>
      <c r="D18915" t="str">
        <f t="shared" si="295"/>
        <v>0986486067</v>
      </c>
      <c r="L18915" s="1">
        <v>42805</v>
      </c>
    </row>
    <row r="18916" spans="2:12" x14ac:dyDescent="0.3">
      <c r="B18916" s="1">
        <v>42921</v>
      </c>
      <c r="C18916" t="s">
        <v>19292</v>
      </c>
      <c r="D18916" t="str">
        <f t="shared" si="295"/>
        <v>0986623941</v>
      </c>
      <c r="L18916" s="1">
        <v>42805</v>
      </c>
    </row>
    <row r="18917" spans="2:12" x14ac:dyDescent="0.3">
      <c r="B18917" s="1">
        <v>42921</v>
      </c>
      <c r="C18917" t="s">
        <v>19293</v>
      </c>
      <c r="D18917" t="str">
        <f t="shared" si="295"/>
        <v>0986486175</v>
      </c>
      <c r="L18917" s="1">
        <v>42805</v>
      </c>
    </row>
    <row r="18918" spans="2:12" x14ac:dyDescent="0.3">
      <c r="B18918" s="1">
        <v>42921</v>
      </c>
      <c r="C18918" t="s">
        <v>19294</v>
      </c>
      <c r="D18918" t="str">
        <f t="shared" si="295"/>
        <v>0986623949</v>
      </c>
      <c r="L18918" t="s">
        <v>1283</v>
      </c>
    </row>
    <row r="18919" spans="2:12" x14ac:dyDescent="0.3">
      <c r="B18919" s="1">
        <v>42921</v>
      </c>
      <c r="C18919" t="s">
        <v>19295</v>
      </c>
      <c r="D18919" t="str">
        <f t="shared" si="295"/>
        <v>0986623904</v>
      </c>
      <c r="L18919" s="1">
        <v>42805</v>
      </c>
    </row>
    <row r="18920" spans="2:12" x14ac:dyDescent="0.3">
      <c r="B18920" s="1">
        <v>42921</v>
      </c>
      <c r="C18920" t="s">
        <v>19296</v>
      </c>
      <c r="D18920" t="str">
        <f t="shared" si="295"/>
        <v>0986466332</v>
      </c>
      <c r="L18920" s="1">
        <v>42805</v>
      </c>
    </row>
    <row r="18921" spans="2:12" x14ac:dyDescent="0.3">
      <c r="B18921" s="1">
        <v>42921</v>
      </c>
      <c r="C18921" t="s">
        <v>19297</v>
      </c>
      <c r="D18921" t="str">
        <f t="shared" si="295"/>
        <v>0986466329</v>
      </c>
      <c r="L18921" s="1">
        <v>43192</v>
      </c>
    </row>
    <row r="18922" spans="2:12" x14ac:dyDescent="0.3">
      <c r="B18922" s="1">
        <v>42921</v>
      </c>
      <c r="C18922" t="s">
        <v>19298</v>
      </c>
      <c r="D18922" t="str">
        <f t="shared" si="295"/>
        <v>0986624030</v>
      </c>
      <c r="L18922" s="1">
        <v>42805</v>
      </c>
    </row>
    <row r="18923" spans="2:12" x14ac:dyDescent="0.3">
      <c r="B18923" s="1">
        <v>42921</v>
      </c>
      <c r="C18923" t="s">
        <v>19299</v>
      </c>
      <c r="D18923" t="str">
        <f t="shared" si="295"/>
        <v>0986604936</v>
      </c>
      <c r="L18923" s="1">
        <v>42805</v>
      </c>
    </row>
    <row r="18924" spans="2:12" x14ac:dyDescent="0.3">
      <c r="B18924" s="1">
        <v>42921</v>
      </c>
      <c r="C18924" t="s">
        <v>19300</v>
      </c>
      <c r="D18924" t="str">
        <f t="shared" si="295"/>
        <v>0986623784</v>
      </c>
      <c r="L18924" t="s">
        <v>9084</v>
      </c>
    </row>
    <row r="18925" spans="2:12" x14ac:dyDescent="0.3">
      <c r="B18925" s="1">
        <v>42921</v>
      </c>
      <c r="C18925" t="s">
        <v>19301</v>
      </c>
      <c r="D18925" t="str">
        <f t="shared" si="295"/>
        <v>0986624021</v>
      </c>
      <c r="L18925" s="1">
        <v>42805</v>
      </c>
    </row>
    <row r="18926" spans="2:12" x14ac:dyDescent="0.3">
      <c r="B18926" s="1">
        <v>42921</v>
      </c>
      <c r="C18926" t="s">
        <v>19302</v>
      </c>
      <c r="D18926" t="str">
        <f t="shared" si="295"/>
        <v>0986486549</v>
      </c>
      <c r="L18926" s="1">
        <v>42805</v>
      </c>
    </row>
    <row r="18927" spans="2:12" x14ac:dyDescent="0.3">
      <c r="B18927" s="1">
        <v>42921</v>
      </c>
      <c r="C18927" t="s">
        <v>19303</v>
      </c>
      <c r="D18927" t="str">
        <f t="shared" si="295"/>
        <v>0986623849</v>
      </c>
      <c r="L18927" s="1">
        <v>42805</v>
      </c>
    </row>
    <row r="18928" spans="2:12" x14ac:dyDescent="0.3">
      <c r="B18928" s="1">
        <v>42921</v>
      </c>
      <c r="C18928" t="s">
        <v>19304</v>
      </c>
      <c r="D18928" t="str">
        <f t="shared" si="295"/>
        <v>0986604933</v>
      </c>
      <c r="L18928" s="1">
        <v>42805</v>
      </c>
    </row>
    <row r="18929" spans="2:12" x14ac:dyDescent="0.3">
      <c r="B18929" s="1">
        <v>42921</v>
      </c>
      <c r="C18929" t="s">
        <v>19305</v>
      </c>
      <c r="D18929" t="str">
        <f t="shared" si="295"/>
        <v>0986623804</v>
      </c>
      <c r="L18929" t="s">
        <v>314</v>
      </c>
    </row>
    <row r="18930" spans="2:12" x14ac:dyDescent="0.3">
      <c r="B18930" s="1">
        <v>42921</v>
      </c>
      <c r="C18930" t="s">
        <v>19306</v>
      </c>
      <c r="D18930" t="str">
        <f t="shared" si="295"/>
        <v>0986623437</v>
      </c>
      <c r="L18930" s="1">
        <v>42805</v>
      </c>
    </row>
    <row r="18931" spans="2:12" x14ac:dyDescent="0.3">
      <c r="B18931" s="1">
        <v>42921</v>
      </c>
      <c r="C18931" t="s">
        <v>19307</v>
      </c>
      <c r="D18931" t="str">
        <f t="shared" si="295"/>
        <v>0986621204</v>
      </c>
      <c r="L18931" s="1">
        <v>42805</v>
      </c>
    </row>
    <row r="18932" spans="2:12" x14ac:dyDescent="0.3">
      <c r="B18932" s="1">
        <v>42921</v>
      </c>
      <c r="C18932" t="s">
        <v>19308</v>
      </c>
      <c r="D18932" t="str">
        <f t="shared" si="295"/>
        <v>0986623432</v>
      </c>
      <c r="L18932" s="1">
        <v>42805</v>
      </c>
    </row>
    <row r="18933" spans="2:12" x14ac:dyDescent="0.3">
      <c r="B18933" s="1">
        <v>42921</v>
      </c>
      <c r="C18933" t="s">
        <v>19309</v>
      </c>
      <c r="D18933" t="str">
        <f t="shared" si="295"/>
        <v>0986614987</v>
      </c>
      <c r="L18933" s="1">
        <v>42805</v>
      </c>
    </row>
    <row r="18934" spans="2:12" x14ac:dyDescent="0.3">
      <c r="B18934" s="1">
        <v>42921</v>
      </c>
      <c r="C18934" t="s">
        <v>19310</v>
      </c>
      <c r="D18934" t="str">
        <f t="shared" si="295"/>
        <v>0986623874</v>
      </c>
      <c r="L18934" s="1">
        <v>42805</v>
      </c>
    </row>
    <row r="18935" spans="2:12" x14ac:dyDescent="0.3">
      <c r="B18935" s="1">
        <v>42921</v>
      </c>
      <c r="C18935" t="s">
        <v>19311</v>
      </c>
      <c r="D18935" t="str">
        <f t="shared" si="295"/>
        <v>0986623446</v>
      </c>
      <c r="L18935" s="1">
        <v>42805</v>
      </c>
    </row>
    <row r="18936" spans="2:12" x14ac:dyDescent="0.3">
      <c r="B18936" s="1">
        <v>42921</v>
      </c>
      <c r="C18936" t="s">
        <v>19312</v>
      </c>
      <c r="D18936" t="str">
        <f t="shared" si="295"/>
        <v>0986483548</v>
      </c>
      <c r="L18936" s="1">
        <v>43252</v>
      </c>
    </row>
    <row r="18937" spans="2:12" x14ac:dyDescent="0.3">
      <c r="B18937" s="1">
        <v>42921</v>
      </c>
      <c r="C18937" t="s">
        <v>19313</v>
      </c>
      <c r="D18937" t="str">
        <f t="shared" si="295"/>
        <v>0986604943</v>
      </c>
      <c r="L18937" s="1">
        <v>42805</v>
      </c>
    </row>
    <row r="18938" spans="2:12" x14ac:dyDescent="0.3">
      <c r="B18938" s="1">
        <v>42921</v>
      </c>
      <c r="C18938" t="s">
        <v>19314</v>
      </c>
      <c r="D18938" t="str">
        <f t="shared" si="295"/>
        <v>0986604934</v>
      </c>
      <c r="L18938" s="1">
        <v>42805</v>
      </c>
    </row>
    <row r="18939" spans="2:12" x14ac:dyDescent="0.3">
      <c r="B18939" s="1">
        <v>42921</v>
      </c>
      <c r="C18939" t="s">
        <v>19315</v>
      </c>
      <c r="D18939" t="str">
        <f t="shared" si="295"/>
        <v>0986624029</v>
      </c>
      <c r="L18939" s="1">
        <v>42805</v>
      </c>
    </row>
    <row r="18940" spans="2:12" x14ac:dyDescent="0.3">
      <c r="B18940" s="1">
        <v>42921</v>
      </c>
      <c r="C18940" t="s">
        <v>19316</v>
      </c>
      <c r="D18940" t="str">
        <f t="shared" si="295"/>
        <v>0986604946</v>
      </c>
      <c r="L18940" s="1">
        <v>42805</v>
      </c>
    </row>
    <row r="18941" spans="2:12" x14ac:dyDescent="0.3">
      <c r="B18941" s="1">
        <v>42921</v>
      </c>
      <c r="C18941" t="s">
        <v>19317</v>
      </c>
      <c r="D18941" t="str">
        <f t="shared" si="295"/>
        <v>0986466084</v>
      </c>
      <c r="L18941" s="1">
        <v>42805</v>
      </c>
    </row>
    <row r="18942" spans="2:12" x14ac:dyDescent="0.3">
      <c r="B18942" s="1">
        <v>42921</v>
      </c>
      <c r="C18942" t="s">
        <v>19318</v>
      </c>
      <c r="D18942" t="str">
        <f t="shared" si="295"/>
        <v>0986604894</v>
      </c>
      <c r="L18942" s="1">
        <v>42805</v>
      </c>
    </row>
    <row r="18943" spans="2:12" x14ac:dyDescent="0.3">
      <c r="B18943" s="1">
        <v>42921</v>
      </c>
      <c r="C18943" t="s">
        <v>19319</v>
      </c>
      <c r="D18943" t="str">
        <f t="shared" si="295"/>
        <v>0986610264</v>
      </c>
      <c r="L18943" s="1">
        <v>42805</v>
      </c>
    </row>
    <row r="18944" spans="2:12" x14ac:dyDescent="0.3">
      <c r="B18944" s="1">
        <v>42921</v>
      </c>
      <c r="C18944" t="s">
        <v>19320</v>
      </c>
      <c r="D18944" t="str">
        <f t="shared" si="295"/>
        <v>0986624020</v>
      </c>
      <c r="L18944" s="1">
        <v>42959</v>
      </c>
    </row>
    <row r="18945" spans="2:12" x14ac:dyDescent="0.3">
      <c r="B18945" s="1">
        <v>42921</v>
      </c>
      <c r="C18945" t="s">
        <v>19321</v>
      </c>
      <c r="D18945" t="str">
        <f t="shared" si="295"/>
        <v>0986466570</v>
      </c>
      <c r="L18945" s="1">
        <v>42805</v>
      </c>
    </row>
    <row r="18946" spans="2:12" x14ac:dyDescent="0.3">
      <c r="B18946" s="1">
        <v>42921</v>
      </c>
      <c r="C18946" t="s">
        <v>19322</v>
      </c>
      <c r="D18946" t="str">
        <f t="shared" si="295"/>
        <v>0986604042</v>
      </c>
      <c r="L18946" s="1">
        <v>42805</v>
      </c>
    </row>
    <row r="18947" spans="2:12" x14ac:dyDescent="0.3">
      <c r="B18947" s="1">
        <v>42921</v>
      </c>
      <c r="C18947" t="s">
        <v>19323</v>
      </c>
      <c r="D18947" t="str">
        <f t="shared" ref="D18947:D19010" si="296">RIGHT(C18947,LEN(C18947)-1)</f>
        <v>0986623944</v>
      </c>
      <c r="L18947" s="1">
        <v>42805</v>
      </c>
    </row>
    <row r="18948" spans="2:12" x14ac:dyDescent="0.3">
      <c r="B18948" s="1">
        <v>42921</v>
      </c>
      <c r="C18948" t="s">
        <v>19324</v>
      </c>
      <c r="D18948" t="str">
        <f t="shared" si="296"/>
        <v>0986486063</v>
      </c>
      <c r="L18948" s="1">
        <v>42805</v>
      </c>
    </row>
    <row r="18949" spans="2:12" x14ac:dyDescent="0.3">
      <c r="B18949" s="1">
        <v>42921</v>
      </c>
      <c r="C18949" t="s">
        <v>19325</v>
      </c>
      <c r="D18949" t="str">
        <f t="shared" si="296"/>
        <v>0986623461</v>
      </c>
      <c r="L18949" s="1">
        <v>42805</v>
      </c>
    </row>
    <row r="18950" spans="2:12" x14ac:dyDescent="0.3">
      <c r="B18950" s="1">
        <v>42921</v>
      </c>
      <c r="C18950" t="s">
        <v>19326</v>
      </c>
      <c r="D18950" t="str">
        <f t="shared" si="296"/>
        <v>0986623864</v>
      </c>
      <c r="L18950" s="1">
        <v>42805</v>
      </c>
    </row>
    <row r="18951" spans="2:12" x14ac:dyDescent="0.3">
      <c r="B18951" s="1">
        <v>42921</v>
      </c>
      <c r="C18951" t="s">
        <v>19327</v>
      </c>
      <c r="D18951" t="str">
        <f t="shared" si="296"/>
        <v>0986623774</v>
      </c>
      <c r="L18951" s="1">
        <v>42805</v>
      </c>
    </row>
    <row r="18952" spans="2:12" x14ac:dyDescent="0.3">
      <c r="B18952" s="1">
        <v>42921</v>
      </c>
      <c r="C18952" t="s">
        <v>19328</v>
      </c>
      <c r="D18952" t="str">
        <f t="shared" si="296"/>
        <v>0986466582</v>
      </c>
      <c r="L18952" s="1">
        <v>43378</v>
      </c>
    </row>
    <row r="18953" spans="2:12" x14ac:dyDescent="0.3">
      <c r="B18953" s="1">
        <v>42921</v>
      </c>
      <c r="C18953" t="s">
        <v>19329</v>
      </c>
      <c r="D18953" t="str">
        <f t="shared" si="296"/>
        <v>0986610314</v>
      </c>
      <c r="L18953" s="1">
        <v>42805</v>
      </c>
    </row>
    <row r="18954" spans="2:12" x14ac:dyDescent="0.3">
      <c r="B18954" s="1">
        <v>42921</v>
      </c>
      <c r="C18954" t="s">
        <v>19330</v>
      </c>
      <c r="D18954" t="str">
        <f t="shared" si="296"/>
        <v>0986465835</v>
      </c>
      <c r="L18954" s="1">
        <v>43378</v>
      </c>
    </row>
    <row r="18955" spans="2:12" x14ac:dyDescent="0.3">
      <c r="B18955" s="1">
        <v>42921</v>
      </c>
      <c r="C18955" t="s">
        <v>19331</v>
      </c>
      <c r="D18955" t="str">
        <f t="shared" si="296"/>
        <v>0986623434</v>
      </c>
      <c r="L18955" s="1">
        <v>42805</v>
      </c>
    </row>
    <row r="18956" spans="2:12" x14ac:dyDescent="0.3">
      <c r="B18956" s="1">
        <v>42921</v>
      </c>
      <c r="C18956" t="s">
        <v>19332</v>
      </c>
      <c r="D18956" t="str">
        <f t="shared" si="296"/>
        <v>0986604941</v>
      </c>
      <c r="L18956" s="1">
        <v>42805</v>
      </c>
    </row>
    <row r="18957" spans="2:12" x14ac:dyDescent="0.3">
      <c r="B18957" s="1">
        <v>42921</v>
      </c>
      <c r="C18957" t="s">
        <v>19333</v>
      </c>
      <c r="D18957" t="str">
        <f t="shared" si="296"/>
        <v>0986604169</v>
      </c>
      <c r="L18957" s="1">
        <v>43378</v>
      </c>
    </row>
    <row r="18958" spans="2:12" x14ac:dyDescent="0.3">
      <c r="B18958" s="1">
        <v>42921</v>
      </c>
      <c r="C18958" t="s">
        <v>19334</v>
      </c>
      <c r="D18958" t="str">
        <f t="shared" si="296"/>
        <v>0986624022</v>
      </c>
      <c r="L18958" s="1">
        <v>43133</v>
      </c>
    </row>
    <row r="18959" spans="2:12" x14ac:dyDescent="0.3">
      <c r="B18959" s="1">
        <v>42921</v>
      </c>
      <c r="C18959" t="s">
        <v>19335</v>
      </c>
      <c r="D18959" t="str">
        <f t="shared" si="296"/>
        <v>0986623884</v>
      </c>
      <c r="L18959" s="1">
        <v>42928</v>
      </c>
    </row>
    <row r="18960" spans="2:12" x14ac:dyDescent="0.3">
      <c r="B18960" s="1">
        <v>42921</v>
      </c>
      <c r="C18960" t="s">
        <v>19336</v>
      </c>
      <c r="D18960" t="str">
        <f t="shared" si="296"/>
        <v>0986486058</v>
      </c>
      <c r="L18960" t="s">
        <v>389</v>
      </c>
    </row>
    <row r="18961" spans="2:12" x14ac:dyDescent="0.3">
      <c r="B18961" s="1">
        <v>42921</v>
      </c>
      <c r="C18961" t="s">
        <v>19337</v>
      </c>
      <c r="D18961" t="str">
        <f t="shared" si="296"/>
        <v>0986604728</v>
      </c>
      <c r="L18961" s="1">
        <v>42805</v>
      </c>
    </row>
    <row r="18962" spans="2:12" x14ac:dyDescent="0.3">
      <c r="B18962" s="1">
        <v>42921</v>
      </c>
      <c r="C18962" t="s">
        <v>19338</v>
      </c>
      <c r="D18962" t="str">
        <f t="shared" si="296"/>
        <v>0986624017</v>
      </c>
      <c r="L18962" s="1">
        <v>42805</v>
      </c>
    </row>
    <row r="18963" spans="2:12" x14ac:dyDescent="0.3">
      <c r="B18963" s="1">
        <v>42921</v>
      </c>
      <c r="C18963" t="s">
        <v>19339</v>
      </c>
      <c r="D18963" t="str">
        <f t="shared" si="296"/>
        <v>0986486159</v>
      </c>
      <c r="L18963" s="1">
        <v>42805</v>
      </c>
    </row>
    <row r="18964" spans="2:12" x14ac:dyDescent="0.3">
      <c r="B18964" s="1">
        <v>42921</v>
      </c>
      <c r="C18964" t="s">
        <v>19340</v>
      </c>
      <c r="D18964" t="str">
        <f t="shared" si="296"/>
        <v>0986463876</v>
      </c>
      <c r="L18964" s="1">
        <v>42805</v>
      </c>
    </row>
    <row r="18965" spans="2:12" x14ac:dyDescent="0.3">
      <c r="B18965" s="1">
        <v>42921</v>
      </c>
      <c r="C18965" t="s">
        <v>19341</v>
      </c>
      <c r="D18965" t="str">
        <f t="shared" si="296"/>
        <v>0986466420</v>
      </c>
      <c r="L18965" t="s">
        <v>295</v>
      </c>
    </row>
    <row r="18966" spans="2:12" x14ac:dyDescent="0.3">
      <c r="B18966" s="1">
        <v>42921</v>
      </c>
      <c r="C18966" t="s">
        <v>19342</v>
      </c>
      <c r="D18966" t="str">
        <f t="shared" si="296"/>
        <v>0986623453</v>
      </c>
      <c r="L18966" s="1">
        <v>42805</v>
      </c>
    </row>
    <row r="18967" spans="2:12" x14ac:dyDescent="0.3">
      <c r="B18967" s="1">
        <v>42921</v>
      </c>
      <c r="C18967" t="s">
        <v>19343</v>
      </c>
      <c r="D18967" t="str">
        <f t="shared" si="296"/>
        <v>0986623462</v>
      </c>
      <c r="L18967" s="1">
        <v>42805</v>
      </c>
    </row>
    <row r="18968" spans="2:12" x14ac:dyDescent="0.3">
      <c r="B18968" s="1">
        <v>42921</v>
      </c>
      <c r="C18968" t="s">
        <v>19344</v>
      </c>
      <c r="D18968" t="str">
        <f t="shared" si="296"/>
        <v>0986604886</v>
      </c>
      <c r="L18968" s="1">
        <v>42805</v>
      </c>
    </row>
    <row r="18969" spans="2:12" x14ac:dyDescent="0.3">
      <c r="B18969" s="1">
        <v>42921</v>
      </c>
      <c r="C18969" t="s">
        <v>19345</v>
      </c>
      <c r="D18969" t="str">
        <f t="shared" si="296"/>
        <v>0986623447</v>
      </c>
      <c r="L18969" t="s">
        <v>2962</v>
      </c>
    </row>
    <row r="18970" spans="2:12" x14ac:dyDescent="0.3">
      <c r="B18970" s="1">
        <v>42921</v>
      </c>
      <c r="C18970" t="s">
        <v>19346</v>
      </c>
      <c r="D18970" t="str">
        <f t="shared" si="296"/>
        <v>0986623443</v>
      </c>
      <c r="L18970" s="1">
        <v>42805</v>
      </c>
    </row>
    <row r="18971" spans="2:12" x14ac:dyDescent="0.3">
      <c r="B18971" s="1">
        <v>42921</v>
      </c>
      <c r="C18971" t="s">
        <v>19347</v>
      </c>
      <c r="D18971" t="str">
        <f t="shared" si="296"/>
        <v>0986624025</v>
      </c>
      <c r="L18971" t="s">
        <v>554</v>
      </c>
    </row>
    <row r="18972" spans="2:12" x14ac:dyDescent="0.3">
      <c r="B18972" s="1">
        <v>42921</v>
      </c>
      <c r="C18972" t="s">
        <v>19348</v>
      </c>
      <c r="D18972" t="str">
        <f t="shared" si="296"/>
        <v>0986486026</v>
      </c>
      <c r="L18972" s="1">
        <v>42805</v>
      </c>
    </row>
    <row r="18973" spans="2:12" x14ac:dyDescent="0.3">
      <c r="B18973" s="1">
        <v>42921</v>
      </c>
      <c r="C18973" t="s">
        <v>19349</v>
      </c>
      <c r="D18973" t="str">
        <f t="shared" si="296"/>
        <v>0986624032</v>
      </c>
      <c r="L18973" t="s">
        <v>104</v>
      </c>
    </row>
    <row r="18974" spans="2:12" x14ac:dyDescent="0.3">
      <c r="B18974" s="1">
        <v>42921</v>
      </c>
      <c r="C18974" t="s">
        <v>19350</v>
      </c>
      <c r="D18974" t="str">
        <f t="shared" si="296"/>
        <v>0986604942</v>
      </c>
      <c r="L18974" s="1">
        <v>42805</v>
      </c>
    </row>
    <row r="18975" spans="2:12" x14ac:dyDescent="0.3">
      <c r="B18975" s="1">
        <v>42921</v>
      </c>
      <c r="C18975" t="s">
        <v>19351</v>
      </c>
      <c r="D18975" t="str">
        <f t="shared" si="296"/>
        <v>0986623444</v>
      </c>
      <c r="L18975" s="1">
        <v>42805</v>
      </c>
    </row>
    <row r="18976" spans="2:12" x14ac:dyDescent="0.3">
      <c r="B18976" s="1">
        <v>42921</v>
      </c>
      <c r="C18976" t="s">
        <v>19352</v>
      </c>
      <c r="D18976" t="str">
        <f t="shared" si="296"/>
        <v>0986466063</v>
      </c>
      <c r="L18976" t="s">
        <v>301</v>
      </c>
    </row>
    <row r="18977" spans="2:12" x14ac:dyDescent="0.3">
      <c r="B18977" s="1">
        <v>42921</v>
      </c>
      <c r="C18977" t="s">
        <v>19353</v>
      </c>
      <c r="D18977" t="str">
        <f t="shared" si="296"/>
        <v>0986604932</v>
      </c>
      <c r="L18977" s="1">
        <v>42805</v>
      </c>
    </row>
    <row r="18978" spans="2:12" x14ac:dyDescent="0.3">
      <c r="B18978" s="1">
        <v>42921</v>
      </c>
      <c r="C18978" t="s">
        <v>19354</v>
      </c>
      <c r="D18978" t="str">
        <f t="shared" si="296"/>
        <v>0986462561</v>
      </c>
      <c r="L18978" s="1">
        <v>42805</v>
      </c>
    </row>
    <row r="18979" spans="2:12" x14ac:dyDescent="0.3">
      <c r="B18979" s="1">
        <v>42921</v>
      </c>
      <c r="C18979" t="s">
        <v>19355</v>
      </c>
      <c r="D18979" t="str">
        <f t="shared" si="296"/>
        <v>0986623684</v>
      </c>
      <c r="L18979" s="1">
        <v>42805</v>
      </c>
    </row>
    <row r="18980" spans="2:12" x14ac:dyDescent="0.3">
      <c r="B18980" s="1">
        <v>42921</v>
      </c>
      <c r="C18980" t="s">
        <v>19356</v>
      </c>
      <c r="D18980" t="str">
        <f t="shared" si="296"/>
        <v>0986411799</v>
      </c>
      <c r="L18980" s="1">
        <v>42805</v>
      </c>
    </row>
    <row r="18981" spans="2:12" x14ac:dyDescent="0.3">
      <c r="B18981" s="1">
        <v>42921</v>
      </c>
      <c r="C18981" t="s">
        <v>19357</v>
      </c>
      <c r="D18981" t="str">
        <f t="shared" si="296"/>
        <v>0986604938</v>
      </c>
      <c r="L18981" s="1">
        <v>42805</v>
      </c>
    </row>
    <row r="18982" spans="2:12" x14ac:dyDescent="0.3">
      <c r="B18982" s="1">
        <v>42921</v>
      </c>
      <c r="C18982" t="s">
        <v>19358</v>
      </c>
      <c r="D18982" t="str">
        <f t="shared" si="296"/>
        <v>0986623947</v>
      </c>
      <c r="L18982" s="1">
        <v>42805</v>
      </c>
    </row>
    <row r="18983" spans="2:12" x14ac:dyDescent="0.3">
      <c r="B18983" s="1">
        <v>42921</v>
      </c>
      <c r="C18983" t="s">
        <v>19359</v>
      </c>
      <c r="D18983" t="str">
        <f t="shared" si="296"/>
        <v>0986610249</v>
      </c>
      <c r="L18983" s="1">
        <v>42805</v>
      </c>
    </row>
    <row r="18984" spans="2:12" x14ac:dyDescent="0.3">
      <c r="B18984" s="1">
        <v>42921</v>
      </c>
      <c r="C18984" t="s">
        <v>19360</v>
      </c>
      <c r="D18984" t="str">
        <f t="shared" si="296"/>
        <v>0986623441</v>
      </c>
      <c r="L18984" s="1">
        <v>42805</v>
      </c>
    </row>
    <row r="18985" spans="2:12" x14ac:dyDescent="0.3">
      <c r="B18985" s="1">
        <v>42921</v>
      </c>
      <c r="C18985" t="s">
        <v>19361</v>
      </c>
      <c r="D18985" t="str">
        <f t="shared" si="296"/>
        <v>0986624015</v>
      </c>
      <c r="L18985" s="1">
        <v>42805</v>
      </c>
    </row>
    <row r="18986" spans="2:12" x14ac:dyDescent="0.3">
      <c r="B18986" s="1">
        <v>42921</v>
      </c>
      <c r="C18986" t="s">
        <v>19362</v>
      </c>
      <c r="D18986" t="str">
        <f t="shared" si="296"/>
        <v>0986623924</v>
      </c>
      <c r="L18986" s="1">
        <v>42805</v>
      </c>
    </row>
    <row r="18987" spans="2:12" x14ac:dyDescent="0.3">
      <c r="B18987" s="1">
        <v>42921</v>
      </c>
      <c r="C18987" t="s">
        <v>19363</v>
      </c>
      <c r="D18987" t="str">
        <f t="shared" si="296"/>
        <v>0986466287</v>
      </c>
      <c r="L18987" s="1">
        <v>42805</v>
      </c>
    </row>
    <row r="18988" spans="2:12" x14ac:dyDescent="0.3">
      <c r="B18988" s="1">
        <v>42921</v>
      </c>
      <c r="C18988" t="s">
        <v>19364</v>
      </c>
      <c r="D18988" t="str">
        <f t="shared" si="296"/>
        <v>0986623841</v>
      </c>
      <c r="L18988" s="1">
        <v>42805</v>
      </c>
    </row>
    <row r="18989" spans="2:12" x14ac:dyDescent="0.3">
      <c r="B18989" s="1">
        <v>42921</v>
      </c>
      <c r="C18989" t="s">
        <v>19365</v>
      </c>
      <c r="D18989" t="str">
        <f t="shared" si="296"/>
        <v>0986610274</v>
      </c>
      <c r="L18989" s="1">
        <v>42805</v>
      </c>
    </row>
    <row r="18990" spans="2:12" x14ac:dyDescent="0.3">
      <c r="B18990" s="1">
        <v>42921</v>
      </c>
      <c r="C18990" t="s">
        <v>19366</v>
      </c>
      <c r="D18990" t="str">
        <f t="shared" si="296"/>
        <v>0986462710</v>
      </c>
      <c r="L18990" s="1">
        <v>42805</v>
      </c>
    </row>
    <row r="18991" spans="2:12" x14ac:dyDescent="0.3">
      <c r="B18991" s="1">
        <v>42921</v>
      </c>
      <c r="C18991" t="s">
        <v>19367</v>
      </c>
      <c r="D18991" t="str">
        <f t="shared" si="296"/>
        <v>0986623457</v>
      </c>
      <c r="L18991" t="s">
        <v>288</v>
      </c>
    </row>
    <row r="18992" spans="2:12" x14ac:dyDescent="0.3">
      <c r="B18992" s="1">
        <v>42952</v>
      </c>
      <c r="C18992" t="s">
        <v>19368</v>
      </c>
      <c r="D18992" t="str">
        <f t="shared" si="296"/>
        <v>0986604049</v>
      </c>
      <c r="L18992" s="1">
        <v>42836</v>
      </c>
    </row>
    <row r="18993" spans="2:12" x14ac:dyDescent="0.3">
      <c r="B18993" s="1">
        <v>42952</v>
      </c>
      <c r="C18993" t="s">
        <v>19369</v>
      </c>
      <c r="D18993" t="str">
        <f t="shared" si="296"/>
        <v>0986623452</v>
      </c>
      <c r="L18993" t="s">
        <v>1835</v>
      </c>
    </row>
    <row r="18994" spans="2:12" x14ac:dyDescent="0.3">
      <c r="B18994" s="1">
        <v>42952</v>
      </c>
      <c r="C18994" t="s">
        <v>19370</v>
      </c>
      <c r="D18994" t="str">
        <f t="shared" si="296"/>
        <v>0986462785</v>
      </c>
      <c r="L18994" t="s">
        <v>247</v>
      </c>
    </row>
    <row r="18995" spans="2:12" x14ac:dyDescent="0.3">
      <c r="B18995" s="1">
        <v>42952</v>
      </c>
      <c r="C18995" t="s">
        <v>19371</v>
      </c>
      <c r="D18995" t="str">
        <f t="shared" si="296"/>
        <v>0986410994</v>
      </c>
      <c r="L18995" t="s">
        <v>2986</v>
      </c>
    </row>
    <row r="18996" spans="2:12" x14ac:dyDescent="0.3">
      <c r="B18996" s="1">
        <v>42952</v>
      </c>
      <c r="C18996" t="s">
        <v>19372</v>
      </c>
      <c r="D18996" t="str">
        <f t="shared" si="296"/>
        <v>0986438019</v>
      </c>
      <c r="L18996" s="1">
        <v>43435</v>
      </c>
    </row>
    <row r="18997" spans="2:12" x14ac:dyDescent="0.3">
      <c r="B18997" s="1">
        <v>42952</v>
      </c>
      <c r="C18997" t="s">
        <v>19373</v>
      </c>
      <c r="D18997" t="str">
        <f t="shared" si="296"/>
        <v>0986420518</v>
      </c>
      <c r="L18997" t="s">
        <v>288</v>
      </c>
    </row>
    <row r="18998" spans="2:12" x14ac:dyDescent="0.3">
      <c r="B18998" s="1">
        <v>42952</v>
      </c>
      <c r="C18998" t="s">
        <v>19374</v>
      </c>
      <c r="D18998" t="str">
        <f t="shared" si="296"/>
        <v>0986463395</v>
      </c>
      <c r="L18998" s="1">
        <v>43192</v>
      </c>
    </row>
    <row r="18999" spans="2:12" x14ac:dyDescent="0.3">
      <c r="B18999" s="1">
        <v>42952</v>
      </c>
      <c r="C18999" t="s">
        <v>19375</v>
      </c>
      <c r="D18999" t="str">
        <f t="shared" si="296"/>
        <v>0986414691</v>
      </c>
      <c r="L18999" s="1">
        <v>42836</v>
      </c>
    </row>
    <row r="19000" spans="2:12" x14ac:dyDescent="0.3">
      <c r="B19000" s="1">
        <v>42952</v>
      </c>
      <c r="C19000" t="s">
        <v>19376</v>
      </c>
      <c r="D19000" t="str">
        <f t="shared" si="296"/>
        <v>0986463864</v>
      </c>
      <c r="L19000" s="1">
        <v>42836</v>
      </c>
    </row>
    <row r="19001" spans="2:12" x14ac:dyDescent="0.3">
      <c r="B19001" s="1">
        <v>42952</v>
      </c>
      <c r="C19001" t="s">
        <v>19377</v>
      </c>
      <c r="D19001" t="str">
        <f t="shared" si="296"/>
        <v>0986465047</v>
      </c>
      <c r="L19001" s="1">
        <v>42836</v>
      </c>
    </row>
    <row r="19002" spans="2:12" x14ac:dyDescent="0.3">
      <c r="B19002" s="1">
        <v>42952</v>
      </c>
      <c r="C19002" t="s">
        <v>19378</v>
      </c>
      <c r="D19002" t="str">
        <f t="shared" si="296"/>
        <v>0986438021</v>
      </c>
      <c r="L19002" t="s">
        <v>3405</v>
      </c>
    </row>
    <row r="19003" spans="2:12" x14ac:dyDescent="0.3">
      <c r="B19003" s="1">
        <v>42952</v>
      </c>
      <c r="C19003" t="s">
        <v>19379</v>
      </c>
      <c r="D19003" t="str">
        <f t="shared" si="296"/>
        <v>0986466129</v>
      </c>
      <c r="L19003" s="1">
        <v>42836</v>
      </c>
    </row>
    <row r="19004" spans="2:12" x14ac:dyDescent="0.3">
      <c r="B19004" s="1">
        <v>42952</v>
      </c>
      <c r="C19004" t="s">
        <v>19380</v>
      </c>
      <c r="D19004" t="str">
        <f t="shared" si="296"/>
        <v>0986466394</v>
      </c>
      <c r="L19004" s="1">
        <v>42928</v>
      </c>
    </row>
    <row r="19005" spans="2:12" x14ac:dyDescent="0.3">
      <c r="B19005" s="1">
        <v>42952</v>
      </c>
      <c r="C19005" t="s">
        <v>19381</v>
      </c>
      <c r="D19005" t="str">
        <f t="shared" si="296"/>
        <v>0986462735</v>
      </c>
      <c r="L19005" s="1">
        <v>42836</v>
      </c>
    </row>
    <row r="19006" spans="2:12" x14ac:dyDescent="0.3">
      <c r="B19006" s="1">
        <v>42952</v>
      </c>
      <c r="C19006" t="s">
        <v>19382</v>
      </c>
      <c r="D19006" t="str">
        <f t="shared" si="296"/>
        <v>0986460815</v>
      </c>
      <c r="L19006" s="1">
        <v>42836</v>
      </c>
    </row>
    <row r="19007" spans="2:12" x14ac:dyDescent="0.3">
      <c r="B19007" s="1">
        <v>42952</v>
      </c>
      <c r="C19007" t="s">
        <v>19383</v>
      </c>
      <c r="D19007" t="str">
        <f t="shared" si="296"/>
        <v>0986460671</v>
      </c>
      <c r="L19007" s="1">
        <v>42837</v>
      </c>
    </row>
    <row r="19008" spans="2:12" x14ac:dyDescent="0.3">
      <c r="B19008" s="1">
        <v>42952</v>
      </c>
      <c r="C19008" t="s">
        <v>19384</v>
      </c>
      <c r="D19008" t="str">
        <f t="shared" si="296"/>
        <v>0986417408</v>
      </c>
      <c r="L19008" s="1">
        <v>42836</v>
      </c>
    </row>
    <row r="19009" spans="2:12" x14ac:dyDescent="0.3">
      <c r="B19009" s="1">
        <v>42952</v>
      </c>
      <c r="C19009" t="s">
        <v>19385</v>
      </c>
      <c r="D19009" t="str">
        <f t="shared" si="296"/>
        <v>0986411059</v>
      </c>
      <c r="L19009" s="1">
        <v>42836</v>
      </c>
    </row>
    <row r="19010" spans="2:12" x14ac:dyDescent="0.3">
      <c r="B19010" s="1">
        <v>42952</v>
      </c>
      <c r="C19010" t="s">
        <v>19386</v>
      </c>
      <c r="D19010" t="str">
        <f t="shared" si="296"/>
        <v>0986486167</v>
      </c>
      <c r="L19010" s="1">
        <v>42836</v>
      </c>
    </row>
    <row r="19011" spans="2:12" x14ac:dyDescent="0.3">
      <c r="B19011" s="1">
        <v>42952</v>
      </c>
      <c r="C19011" t="s">
        <v>19387</v>
      </c>
      <c r="D19011" t="str">
        <f t="shared" ref="D19011:D19074" si="297">RIGHT(C19011,LEN(C19011)-1)</f>
        <v>0986604039</v>
      </c>
      <c r="L19011" s="1">
        <v>42836</v>
      </c>
    </row>
    <row r="19012" spans="2:12" x14ac:dyDescent="0.3">
      <c r="B19012" s="1">
        <v>42952</v>
      </c>
      <c r="C19012" t="s">
        <v>19388</v>
      </c>
      <c r="D19012" t="str">
        <f t="shared" si="297"/>
        <v>0986463852</v>
      </c>
      <c r="L19012" s="1">
        <v>42836</v>
      </c>
    </row>
    <row r="19013" spans="2:12" x14ac:dyDescent="0.3">
      <c r="B19013" s="1">
        <v>42952</v>
      </c>
      <c r="C19013" t="s">
        <v>19389</v>
      </c>
      <c r="D19013" t="str">
        <f t="shared" si="297"/>
        <v>0986463853</v>
      </c>
      <c r="L19013" s="1">
        <v>42836</v>
      </c>
    </row>
    <row r="19014" spans="2:12" x14ac:dyDescent="0.3">
      <c r="B19014" s="1">
        <v>42952</v>
      </c>
      <c r="C19014" t="s">
        <v>19390</v>
      </c>
      <c r="D19014" t="str">
        <f t="shared" si="297"/>
        <v>0986427287</v>
      </c>
      <c r="L19014" t="s">
        <v>383</v>
      </c>
    </row>
    <row r="19015" spans="2:12" x14ac:dyDescent="0.3">
      <c r="B19015" s="1">
        <v>42952</v>
      </c>
      <c r="C19015" t="s">
        <v>19391</v>
      </c>
      <c r="D19015" t="str">
        <f t="shared" si="297"/>
        <v>0986486057</v>
      </c>
      <c r="L19015" s="1">
        <v>42836</v>
      </c>
    </row>
    <row r="19016" spans="2:12" x14ac:dyDescent="0.3">
      <c r="B19016" s="1">
        <v>42952</v>
      </c>
      <c r="C19016" t="s">
        <v>19392</v>
      </c>
      <c r="D19016" t="str">
        <f t="shared" si="297"/>
        <v>0986466281</v>
      </c>
      <c r="L19016" s="1">
        <v>42836</v>
      </c>
    </row>
    <row r="19017" spans="2:12" x14ac:dyDescent="0.3">
      <c r="B19017" s="1">
        <v>42952</v>
      </c>
      <c r="C19017" t="s">
        <v>19393</v>
      </c>
      <c r="D19017" t="str">
        <f t="shared" si="297"/>
        <v>0986604040</v>
      </c>
      <c r="L19017" s="1">
        <v>42836</v>
      </c>
    </row>
    <row r="19018" spans="2:12" x14ac:dyDescent="0.3">
      <c r="B19018" s="1">
        <v>42952</v>
      </c>
      <c r="C19018" t="s">
        <v>19394</v>
      </c>
      <c r="D19018" t="str">
        <f t="shared" si="297"/>
        <v>0986466290</v>
      </c>
      <c r="L19018" s="1">
        <v>42836</v>
      </c>
    </row>
    <row r="19019" spans="2:12" x14ac:dyDescent="0.3">
      <c r="B19019" s="1">
        <v>42952</v>
      </c>
      <c r="C19019" t="s">
        <v>19395</v>
      </c>
      <c r="D19019" t="str">
        <f t="shared" si="297"/>
        <v>0986462730</v>
      </c>
      <c r="L19019" s="1">
        <v>42836</v>
      </c>
    </row>
    <row r="19020" spans="2:12" x14ac:dyDescent="0.3">
      <c r="B19020" s="1">
        <v>42952</v>
      </c>
      <c r="C19020" t="s">
        <v>19396</v>
      </c>
      <c r="D19020" t="str">
        <f t="shared" si="297"/>
        <v>0986435677</v>
      </c>
      <c r="L19020" s="1">
        <v>42836</v>
      </c>
    </row>
    <row r="19021" spans="2:12" x14ac:dyDescent="0.3">
      <c r="B19021" s="1">
        <v>42952</v>
      </c>
      <c r="C19021" t="s">
        <v>19397</v>
      </c>
      <c r="D19021" t="str">
        <f t="shared" si="297"/>
        <v>0986462692</v>
      </c>
      <c r="L19021" s="1">
        <v>42836</v>
      </c>
    </row>
    <row r="19022" spans="2:12" x14ac:dyDescent="0.3">
      <c r="B19022" s="1">
        <v>42952</v>
      </c>
      <c r="C19022" t="s">
        <v>19398</v>
      </c>
      <c r="D19022" t="str">
        <f t="shared" si="297"/>
        <v>0986465048</v>
      </c>
      <c r="L19022" s="1">
        <v>42836</v>
      </c>
    </row>
    <row r="19023" spans="2:12" x14ac:dyDescent="0.3">
      <c r="B19023" s="1">
        <v>42952</v>
      </c>
      <c r="C19023" t="s">
        <v>19399</v>
      </c>
      <c r="D19023" t="str">
        <f t="shared" si="297"/>
        <v>0986435686</v>
      </c>
      <c r="L19023" s="1">
        <v>42836</v>
      </c>
    </row>
    <row r="19024" spans="2:12" x14ac:dyDescent="0.3">
      <c r="B19024" s="1">
        <v>42952</v>
      </c>
      <c r="C19024" t="s">
        <v>19400</v>
      </c>
      <c r="D19024" t="str">
        <f t="shared" si="297"/>
        <v>0986413917</v>
      </c>
      <c r="L19024" s="1">
        <v>42836</v>
      </c>
    </row>
    <row r="19025" spans="2:12" x14ac:dyDescent="0.3">
      <c r="B19025" s="1">
        <v>42952</v>
      </c>
      <c r="C19025" t="s">
        <v>19401</v>
      </c>
      <c r="D19025" t="str">
        <f t="shared" si="297"/>
        <v>0986466484</v>
      </c>
      <c r="L19025" s="1">
        <v>43409</v>
      </c>
    </row>
    <row r="19026" spans="2:12" x14ac:dyDescent="0.3">
      <c r="B19026" s="1">
        <v>42952</v>
      </c>
      <c r="C19026" t="s">
        <v>19402</v>
      </c>
      <c r="D19026" t="str">
        <f t="shared" si="297"/>
        <v>0986604043</v>
      </c>
      <c r="L19026" s="1">
        <v>42836</v>
      </c>
    </row>
    <row r="19027" spans="2:12" x14ac:dyDescent="0.3">
      <c r="B19027" s="1">
        <v>42952</v>
      </c>
      <c r="C19027" t="s">
        <v>19403</v>
      </c>
      <c r="D19027" t="str">
        <f t="shared" si="297"/>
        <v>0986604048</v>
      </c>
      <c r="L19027" s="1">
        <v>42836</v>
      </c>
    </row>
    <row r="19028" spans="2:12" x14ac:dyDescent="0.3">
      <c r="B19028" s="1">
        <v>42952</v>
      </c>
      <c r="C19028" t="s">
        <v>19404</v>
      </c>
      <c r="D19028" t="str">
        <f t="shared" si="297"/>
        <v>0986604041</v>
      </c>
      <c r="L19028" s="1">
        <v>42836</v>
      </c>
    </row>
    <row r="19029" spans="2:12" x14ac:dyDescent="0.3">
      <c r="B19029" s="1">
        <v>42952</v>
      </c>
      <c r="C19029" t="s">
        <v>19405</v>
      </c>
      <c r="D19029" t="str">
        <f t="shared" si="297"/>
        <v>0986604046</v>
      </c>
      <c r="L19029" s="1">
        <v>42836</v>
      </c>
    </row>
    <row r="19030" spans="2:12" x14ac:dyDescent="0.3">
      <c r="B19030" s="1">
        <v>42952</v>
      </c>
      <c r="C19030" t="s">
        <v>19406</v>
      </c>
      <c r="D19030" t="str">
        <f t="shared" si="297"/>
        <v>0986416457</v>
      </c>
      <c r="L19030" t="s">
        <v>1288</v>
      </c>
    </row>
    <row r="19031" spans="2:12" x14ac:dyDescent="0.3">
      <c r="B19031" s="1">
        <v>42952</v>
      </c>
      <c r="C19031" t="s">
        <v>19407</v>
      </c>
      <c r="D19031" t="str">
        <f t="shared" si="297"/>
        <v>0986486192</v>
      </c>
      <c r="L19031" s="1">
        <v>42836</v>
      </c>
    </row>
    <row r="19032" spans="2:12" x14ac:dyDescent="0.3">
      <c r="B19032" s="1">
        <v>42952</v>
      </c>
      <c r="C19032" t="s">
        <v>19408</v>
      </c>
      <c r="D19032" t="str">
        <f t="shared" si="297"/>
        <v>0986466292</v>
      </c>
      <c r="L19032" s="1">
        <v>42836</v>
      </c>
    </row>
    <row r="19033" spans="2:12" x14ac:dyDescent="0.3">
      <c r="B19033" s="1">
        <v>42952</v>
      </c>
      <c r="C19033" t="s">
        <v>19409</v>
      </c>
      <c r="D19033" t="str">
        <f t="shared" si="297"/>
        <v>0986462718</v>
      </c>
      <c r="L19033" s="1">
        <v>42836</v>
      </c>
    </row>
    <row r="19034" spans="2:12" x14ac:dyDescent="0.3">
      <c r="B19034" s="1">
        <v>42952</v>
      </c>
      <c r="C19034" t="s">
        <v>19410</v>
      </c>
      <c r="D19034" t="str">
        <f t="shared" si="297"/>
        <v>0986425632</v>
      </c>
      <c r="L19034" s="1">
        <v>42836</v>
      </c>
    </row>
    <row r="19035" spans="2:12" x14ac:dyDescent="0.3">
      <c r="B19035" s="1">
        <v>42952</v>
      </c>
      <c r="C19035" t="s">
        <v>19411</v>
      </c>
      <c r="D19035" t="str">
        <f t="shared" si="297"/>
        <v>0986463994</v>
      </c>
      <c r="L19035" s="1">
        <v>42836</v>
      </c>
    </row>
    <row r="19036" spans="2:12" x14ac:dyDescent="0.3">
      <c r="B19036" s="1">
        <v>42952</v>
      </c>
      <c r="C19036" t="s">
        <v>19412</v>
      </c>
      <c r="D19036" t="str">
        <f t="shared" si="297"/>
        <v>0986412696</v>
      </c>
      <c r="L19036" t="s">
        <v>603</v>
      </c>
    </row>
    <row r="19037" spans="2:12" x14ac:dyDescent="0.3">
      <c r="B19037" s="1">
        <v>42952</v>
      </c>
      <c r="C19037" t="s">
        <v>19413</v>
      </c>
      <c r="D19037" t="str">
        <f t="shared" si="297"/>
        <v>0986459711</v>
      </c>
      <c r="L19037" s="1">
        <v>43080</v>
      </c>
    </row>
    <row r="19038" spans="2:12" x14ac:dyDescent="0.3">
      <c r="B19038" s="1">
        <v>42952</v>
      </c>
      <c r="C19038" t="s">
        <v>19414</v>
      </c>
      <c r="D19038" t="str">
        <f t="shared" si="297"/>
        <v>0986437948</v>
      </c>
      <c r="L19038" s="1">
        <v>42836</v>
      </c>
    </row>
    <row r="19039" spans="2:12" x14ac:dyDescent="0.3">
      <c r="B19039" s="1">
        <v>42952</v>
      </c>
      <c r="C19039" t="s">
        <v>19415</v>
      </c>
      <c r="D19039" t="str">
        <f t="shared" si="297"/>
        <v>0986466282</v>
      </c>
      <c r="L19039" s="1">
        <v>42836</v>
      </c>
    </row>
    <row r="19040" spans="2:12" x14ac:dyDescent="0.3">
      <c r="B19040" s="1">
        <v>42952</v>
      </c>
      <c r="C19040" t="s">
        <v>19416</v>
      </c>
      <c r="D19040" t="str">
        <f t="shared" si="297"/>
        <v>0986466108</v>
      </c>
      <c r="L19040" s="1">
        <v>42836</v>
      </c>
    </row>
    <row r="19041" spans="2:12" x14ac:dyDescent="0.3">
      <c r="B19041" s="1">
        <v>42952</v>
      </c>
      <c r="C19041" t="s">
        <v>19417</v>
      </c>
      <c r="D19041" t="str">
        <f t="shared" si="297"/>
        <v>0986623946</v>
      </c>
      <c r="L19041" s="1">
        <v>43256</v>
      </c>
    </row>
    <row r="19042" spans="2:12" x14ac:dyDescent="0.3">
      <c r="B19042" s="1">
        <v>42952</v>
      </c>
      <c r="C19042" t="s">
        <v>19418</v>
      </c>
      <c r="D19042" t="str">
        <f t="shared" si="297"/>
        <v>0986408232</v>
      </c>
      <c r="L19042" s="1">
        <v>42836</v>
      </c>
    </row>
    <row r="19043" spans="2:12" x14ac:dyDescent="0.3">
      <c r="B19043" s="1">
        <v>42952</v>
      </c>
      <c r="C19043" t="s">
        <v>19419</v>
      </c>
      <c r="D19043" t="str">
        <f t="shared" si="297"/>
        <v>0986604178</v>
      </c>
      <c r="L19043" s="1">
        <v>42836</v>
      </c>
    </row>
    <row r="19044" spans="2:12" x14ac:dyDescent="0.3">
      <c r="B19044" s="1">
        <v>42952</v>
      </c>
      <c r="C19044" t="s">
        <v>19420</v>
      </c>
      <c r="D19044" t="str">
        <f t="shared" si="297"/>
        <v>0986411151</v>
      </c>
      <c r="L19044" s="1">
        <v>42747</v>
      </c>
    </row>
    <row r="19045" spans="2:12" x14ac:dyDescent="0.3">
      <c r="B19045" s="1">
        <v>42952</v>
      </c>
      <c r="C19045" t="s">
        <v>19421</v>
      </c>
      <c r="D19045" t="str">
        <f t="shared" si="297"/>
        <v>0986462704</v>
      </c>
      <c r="L19045" s="1">
        <v>42836</v>
      </c>
    </row>
    <row r="19046" spans="2:12" x14ac:dyDescent="0.3">
      <c r="B19046" s="1">
        <v>42952</v>
      </c>
      <c r="C19046" t="s">
        <v>19422</v>
      </c>
      <c r="D19046" t="str">
        <f t="shared" si="297"/>
        <v>0986437998</v>
      </c>
      <c r="L19046" s="1">
        <v>42836</v>
      </c>
    </row>
    <row r="19047" spans="2:12" x14ac:dyDescent="0.3">
      <c r="B19047" s="1">
        <v>42952</v>
      </c>
      <c r="C19047" t="s">
        <v>19423</v>
      </c>
      <c r="D19047" t="str">
        <f t="shared" si="297"/>
        <v>0986466107</v>
      </c>
      <c r="L19047" s="1">
        <v>43438</v>
      </c>
    </row>
    <row r="19048" spans="2:12" x14ac:dyDescent="0.3">
      <c r="B19048" s="1">
        <v>42952</v>
      </c>
      <c r="C19048" t="s">
        <v>19424</v>
      </c>
      <c r="D19048" t="str">
        <f t="shared" si="297"/>
        <v>0986412819</v>
      </c>
      <c r="L19048" s="1">
        <v>42958</v>
      </c>
    </row>
    <row r="19049" spans="2:12" x14ac:dyDescent="0.3">
      <c r="B19049" s="1">
        <v>42952</v>
      </c>
      <c r="C19049" t="s">
        <v>19425</v>
      </c>
      <c r="D19049" t="str">
        <f t="shared" si="297"/>
        <v>0986412759</v>
      </c>
      <c r="L19049" s="1">
        <v>42836</v>
      </c>
    </row>
    <row r="19050" spans="2:12" x14ac:dyDescent="0.3">
      <c r="B19050" s="1">
        <v>42952</v>
      </c>
      <c r="C19050" t="s">
        <v>19426</v>
      </c>
      <c r="D19050" t="str">
        <f t="shared" si="297"/>
        <v>0986462741</v>
      </c>
      <c r="L19050" s="1">
        <v>42836</v>
      </c>
    </row>
    <row r="19051" spans="2:12" x14ac:dyDescent="0.3">
      <c r="B19051" s="1">
        <v>42952</v>
      </c>
      <c r="C19051" t="s">
        <v>19427</v>
      </c>
      <c r="D19051" t="str">
        <f t="shared" si="297"/>
        <v>0986441113</v>
      </c>
      <c r="L19051" t="s">
        <v>341</v>
      </c>
    </row>
    <row r="19052" spans="2:12" x14ac:dyDescent="0.3">
      <c r="B19052" s="1">
        <v>42952</v>
      </c>
      <c r="C19052" t="s">
        <v>19428</v>
      </c>
      <c r="D19052" t="str">
        <f t="shared" si="297"/>
        <v>0986466275</v>
      </c>
      <c r="L19052" s="1">
        <v>42836</v>
      </c>
    </row>
    <row r="19053" spans="2:12" x14ac:dyDescent="0.3">
      <c r="B19053" s="1">
        <v>42952</v>
      </c>
      <c r="C19053" t="s">
        <v>19429</v>
      </c>
      <c r="D19053" t="str">
        <f t="shared" si="297"/>
        <v>0986462731</v>
      </c>
      <c r="L19053" s="1">
        <v>42836</v>
      </c>
    </row>
    <row r="19054" spans="2:12" x14ac:dyDescent="0.3">
      <c r="B19054" s="1">
        <v>42952</v>
      </c>
      <c r="C19054" t="s">
        <v>19430</v>
      </c>
      <c r="D19054" t="str">
        <f t="shared" si="297"/>
        <v>0986623464</v>
      </c>
      <c r="L19054" s="1">
        <v>42836</v>
      </c>
    </row>
    <row r="19055" spans="2:12" x14ac:dyDescent="0.3">
      <c r="B19055" s="1">
        <v>42952</v>
      </c>
      <c r="C19055" t="s">
        <v>19431</v>
      </c>
      <c r="D19055" t="str">
        <f t="shared" si="297"/>
        <v>0986412814</v>
      </c>
      <c r="L19055" t="s">
        <v>4293</v>
      </c>
    </row>
    <row r="19056" spans="2:12" x14ac:dyDescent="0.3">
      <c r="B19056" s="1">
        <v>42952</v>
      </c>
      <c r="C19056" t="s">
        <v>19432</v>
      </c>
      <c r="D19056" t="str">
        <f t="shared" si="297"/>
        <v>0986483565</v>
      </c>
      <c r="L19056" s="1">
        <v>42836</v>
      </c>
    </row>
    <row r="19057" spans="2:12" x14ac:dyDescent="0.3">
      <c r="B19057" s="1">
        <v>42952</v>
      </c>
      <c r="C19057" t="s">
        <v>19433</v>
      </c>
      <c r="D19057" t="str">
        <f t="shared" si="297"/>
        <v>0986466128</v>
      </c>
      <c r="L19057" s="1">
        <v>42836</v>
      </c>
    </row>
    <row r="19058" spans="2:12" x14ac:dyDescent="0.3">
      <c r="B19058" s="1">
        <v>42952</v>
      </c>
      <c r="C19058" t="s">
        <v>19434</v>
      </c>
      <c r="D19058" t="str">
        <f t="shared" si="297"/>
        <v>0986427612</v>
      </c>
      <c r="L19058" s="1">
        <v>42836</v>
      </c>
    </row>
    <row r="19059" spans="2:12" x14ac:dyDescent="0.3">
      <c r="B19059" s="1">
        <v>42952</v>
      </c>
      <c r="C19059" t="s">
        <v>19435</v>
      </c>
      <c r="D19059" t="str">
        <f t="shared" si="297"/>
        <v>0986412810</v>
      </c>
      <c r="L19059" s="1">
        <v>42836</v>
      </c>
    </row>
    <row r="19060" spans="2:12" x14ac:dyDescent="0.3">
      <c r="B19060" s="1">
        <v>42952</v>
      </c>
      <c r="C19060" t="s">
        <v>19436</v>
      </c>
      <c r="D19060" t="str">
        <f t="shared" si="297"/>
        <v>0986427285</v>
      </c>
      <c r="L19060" t="s">
        <v>2494</v>
      </c>
    </row>
    <row r="19061" spans="2:12" x14ac:dyDescent="0.3">
      <c r="B19061" s="1">
        <v>42952</v>
      </c>
      <c r="C19061" t="s">
        <v>19437</v>
      </c>
      <c r="D19061" t="str">
        <f t="shared" si="297"/>
        <v>0986461754</v>
      </c>
      <c r="L19061" t="s">
        <v>4293</v>
      </c>
    </row>
    <row r="19062" spans="2:12" x14ac:dyDescent="0.3">
      <c r="B19062" s="1">
        <v>42952</v>
      </c>
      <c r="C19062" t="s">
        <v>19438</v>
      </c>
      <c r="D19062" t="str">
        <f t="shared" si="297"/>
        <v>0986486046</v>
      </c>
      <c r="L19062" s="1">
        <v>42836</v>
      </c>
    </row>
    <row r="19063" spans="2:12" x14ac:dyDescent="0.3">
      <c r="B19063" s="1">
        <v>42952</v>
      </c>
      <c r="C19063" t="s">
        <v>19439</v>
      </c>
      <c r="D19063" t="str">
        <f t="shared" si="297"/>
        <v>0986604038</v>
      </c>
      <c r="L19063" t="s">
        <v>152</v>
      </c>
    </row>
    <row r="19064" spans="2:12" x14ac:dyDescent="0.3">
      <c r="B19064" s="1">
        <v>42952</v>
      </c>
      <c r="C19064" t="s">
        <v>19440</v>
      </c>
      <c r="D19064" t="str">
        <f t="shared" si="297"/>
        <v>0986604044</v>
      </c>
      <c r="L19064" s="1">
        <v>42836</v>
      </c>
    </row>
    <row r="19065" spans="2:12" x14ac:dyDescent="0.3">
      <c r="B19065" s="1">
        <v>42983</v>
      </c>
      <c r="C19065" t="s">
        <v>19441</v>
      </c>
      <c r="D19065" t="str">
        <f t="shared" si="297"/>
        <v>0986486106</v>
      </c>
      <c r="L19065" s="1">
        <v>42866</v>
      </c>
    </row>
    <row r="19066" spans="2:12" x14ac:dyDescent="0.3">
      <c r="B19066" s="1">
        <v>42983</v>
      </c>
      <c r="C19066" t="s">
        <v>19442</v>
      </c>
      <c r="D19066" t="str">
        <f t="shared" si="297"/>
        <v>0986441675</v>
      </c>
      <c r="L19066" s="1">
        <v>42866</v>
      </c>
    </row>
    <row r="19067" spans="2:12" x14ac:dyDescent="0.3">
      <c r="B19067" s="1">
        <v>42983</v>
      </c>
      <c r="C19067" t="s">
        <v>19443</v>
      </c>
      <c r="D19067" t="str">
        <f t="shared" si="297"/>
        <v>0986411081</v>
      </c>
      <c r="L19067" s="1">
        <v>42866</v>
      </c>
    </row>
    <row r="19068" spans="2:12" x14ac:dyDescent="0.3">
      <c r="B19068" s="1">
        <v>42983</v>
      </c>
      <c r="C19068" t="s">
        <v>19444</v>
      </c>
      <c r="D19068" t="str">
        <f t="shared" si="297"/>
        <v>0986437480</v>
      </c>
      <c r="L19068" s="1">
        <v>42866</v>
      </c>
    </row>
    <row r="19069" spans="2:12" x14ac:dyDescent="0.3">
      <c r="B19069" s="1">
        <v>42983</v>
      </c>
      <c r="C19069" t="s">
        <v>19445</v>
      </c>
      <c r="D19069" t="str">
        <f t="shared" si="297"/>
        <v>0986486019</v>
      </c>
      <c r="L19069" s="1">
        <v>42866</v>
      </c>
    </row>
    <row r="19070" spans="2:12" x14ac:dyDescent="0.3">
      <c r="B19070" s="1">
        <v>42983</v>
      </c>
      <c r="C19070" t="s">
        <v>19446</v>
      </c>
      <c r="D19070" t="str">
        <f t="shared" si="297"/>
        <v>0986615467</v>
      </c>
      <c r="L19070" s="1">
        <v>42866</v>
      </c>
    </row>
    <row r="19071" spans="2:12" x14ac:dyDescent="0.3">
      <c r="B19071" s="1">
        <v>42983</v>
      </c>
      <c r="C19071" t="s">
        <v>19447</v>
      </c>
      <c r="D19071" t="str">
        <f t="shared" si="297"/>
        <v>0986427712</v>
      </c>
      <c r="L19071" t="s">
        <v>562</v>
      </c>
    </row>
    <row r="19072" spans="2:12" x14ac:dyDescent="0.3">
      <c r="B19072" s="1">
        <v>42983</v>
      </c>
      <c r="C19072" t="s">
        <v>19448</v>
      </c>
      <c r="D19072" t="str">
        <f t="shared" si="297"/>
        <v>0986466038</v>
      </c>
      <c r="L19072" s="1">
        <v>42866</v>
      </c>
    </row>
    <row r="19073" spans="2:12" x14ac:dyDescent="0.3">
      <c r="B19073" s="1">
        <v>42983</v>
      </c>
      <c r="C19073" t="s">
        <v>19449</v>
      </c>
      <c r="D19073" t="str">
        <f t="shared" si="297"/>
        <v>0986615462</v>
      </c>
      <c r="L19073" t="s">
        <v>325</v>
      </c>
    </row>
    <row r="19074" spans="2:12" x14ac:dyDescent="0.3">
      <c r="B19074" s="1">
        <v>42983</v>
      </c>
      <c r="C19074" t="s">
        <v>19450</v>
      </c>
      <c r="D19074" t="str">
        <f t="shared" si="297"/>
        <v>0986420418</v>
      </c>
      <c r="L19074" t="s">
        <v>295</v>
      </c>
    </row>
    <row r="19075" spans="2:12" x14ac:dyDescent="0.3">
      <c r="B19075" s="1">
        <v>42983</v>
      </c>
      <c r="C19075" t="s">
        <v>19451</v>
      </c>
      <c r="D19075" t="str">
        <f t="shared" ref="D19075:D19138" si="298">RIGHT(C19075,LEN(C19075)-1)</f>
        <v>0986435963</v>
      </c>
      <c r="L19075" s="1">
        <v>42866</v>
      </c>
    </row>
    <row r="19076" spans="2:12" x14ac:dyDescent="0.3">
      <c r="B19076" s="1">
        <v>42983</v>
      </c>
      <c r="C19076" t="s">
        <v>19452</v>
      </c>
      <c r="D19076" t="str">
        <f t="shared" si="298"/>
        <v>0986461979</v>
      </c>
      <c r="L19076" s="1">
        <v>42866</v>
      </c>
    </row>
    <row r="19077" spans="2:12" x14ac:dyDescent="0.3">
      <c r="B19077" s="1">
        <v>42983</v>
      </c>
      <c r="C19077" t="s">
        <v>19453</v>
      </c>
      <c r="D19077" t="str">
        <f t="shared" si="298"/>
        <v>0986412805</v>
      </c>
      <c r="L19077" t="s">
        <v>389</v>
      </c>
    </row>
    <row r="19078" spans="2:12" x14ac:dyDescent="0.3">
      <c r="B19078" s="1">
        <v>42983</v>
      </c>
      <c r="C19078" t="s">
        <v>19454</v>
      </c>
      <c r="D19078" t="str">
        <f t="shared" si="298"/>
        <v>0986465163</v>
      </c>
      <c r="L19078" s="1">
        <v>43101</v>
      </c>
    </row>
    <row r="19079" spans="2:12" x14ac:dyDescent="0.3">
      <c r="B19079" s="1">
        <v>42983</v>
      </c>
      <c r="C19079" t="s">
        <v>19455</v>
      </c>
      <c r="D19079" t="str">
        <f t="shared" si="298"/>
        <v>0986466491</v>
      </c>
      <c r="L19079" s="1">
        <v>42866</v>
      </c>
    </row>
    <row r="19080" spans="2:12" x14ac:dyDescent="0.3">
      <c r="B19080" s="1">
        <v>42983</v>
      </c>
      <c r="C19080" t="s">
        <v>19456</v>
      </c>
      <c r="D19080" t="str">
        <f t="shared" si="298"/>
        <v>0986437494</v>
      </c>
      <c r="L19080" s="1">
        <v>42866</v>
      </c>
    </row>
    <row r="19081" spans="2:12" x14ac:dyDescent="0.3">
      <c r="B19081" s="1">
        <v>42983</v>
      </c>
      <c r="C19081" t="s">
        <v>19457</v>
      </c>
      <c r="D19081" t="str">
        <f t="shared" si="298"/>
        <v>0986604972</v>
      </c>
      <c r="L19081" s="1">
        <v>42866</v>
      </c>
    </row>
    <row r="19082" spans="2:12" x14ac:dyDescent="0.3">
      <c r="B19082" s="1">
        <v>42983</v>
      </c>
      <c r="C19082" t="s">
        <v>19458</v>
      </c>
      <c r="D19082" t="str">
        <f t="shared" si="298"/>
        <v>0986604177</v>
      </c>
      <c r="L19082" s="1">
        <v>42866</v>
      </c>
    </row>
    <row r="19083" spans="2:12" x14ac:dyDescent="0.3">
      <c r="B19083" s="1">
        <v>42983</v>
      </c>
      <c r="C19083" t="s">
        <v>19459</v>
      </c>
      <c r="D19083" t="str">
        <f t="shared" si="298"/>
        <v>0986460984</v>
      </c>
      <c r="L19083" t="s">
        <v>387</v>
      </c>
    </row>
    <row r="19084" spans="2:12" x14ac:dyDescent="0.3">
      <c r="B19084" s="1">
        <v>42983</v>
      </c>
      <c r="C19084" t="s">
        <v>19460</v>
      </c>
      <c r="D19084" t="str">
        <f t="shared" si="298"/>
        <v>0986604891</v>
      </c>
      <c r="L19084" s="1">
        <v>42866</v>
      </c>
    </row>
    <row r="19085" spans="2:12" x14ac:dyDescent="0.3">
      <c r="B19085" s="1">
        <v>42983</v>
      </c>
      <c r="C19085" t="s">
        <v>19461</v>
      </c>
      <c r="D19085" t="str">
        <f t="shared" si="298"/>
        <v>0986464300</v>
      </c>
      <c r="L19085" s="1">
        <v>42866</v>
      </c>
    </row>
    <row r="19086" spans="2:12" x14ac:dyDescent="0.3">
      <c r="B19086" s="1">
        <v>42983</v>
      </c>
      <c r="C19086" t="s">
        <v>19462</v>
      </c>
      <c r="D19086" t="str">
        <f t="shared" si="298"/>
        <v>0986438152</v>
      </c>
      <c r="L19086" t="s">
        <v>1277</v>
      </c>
    </row>
    <row r="19087" spans="2:12" x14ac:dyDescent="0.3">
      <c r="B19087" s="1">
        <v>42983</v>
      </c>
      <c r="C19087" t="s">
        <v>19463</v>
      </c>
      <c r="D19087" t="str">
        <f t="shared" si="298"/>
        <v>0986466031</v>
      </c>
      <c r="L19087" t="s">
        <v>325</v>
      </c>
    </row>
    <row r="19088" spans="2:12" x14ac:dyDescent="0.3">
      <c r="B19088" s="1">
        <v>42983</v>
      </c>
      <c r="C19088" t="s">
        <v>19464</v>
      </c>
      <c r="D19088" t="str">
        <f t="shared" si="298"/>
        <v>0986465045</v>
      </c>
      <c r="L19088" s="1">
        <v>42866</v>
      </c>
    </row>
    <row r="19089" spans="2:12" x14ac:dyDescent="0.3">
      <c r="B19089" s="1">
        <v>42983</v>
      </c>
      <c r="C19089" t="s">
        <v>19465</v>
      </c>
      <c r="D19089" t="str">
        <f t="shared" si="298"/>
        <v>0986466037</v>
      </c>
      <c r="L19089" s="1">
        <v>42866</v>
      </c>
    </row>
    <row r="19090" spans="2:12" x14ac:dyDescent="0.3">
      <c r="B19090" s="1">
        <v>42983</v>
      </c>
      <c r="C19090" t="s">
        <v>19466</v>
      </c>
      <c r="D19090" t="str">
        <f t="shared" si="298"/>
        <v>0986486107</v>
      </c>
      <c r="L19090" t="s">
        <v>341</v>
      </c>
    </row>
    <row r="19091" spans="2:12" x14ac:dyDescent="0.3">
      <c r="B19091" s="1">
        <v>42983</v>
      </c>
      <c r="C19091" t="s">
        <v>19467</v>
      </c>
      <c r="D19091" t="str">
        <f t="shared" si="298"/>
        <v>0986466501</v>
      </c>
      <c r="L19091" s="1">
        <v>42866</v>
      </c>
    </row>
    <row r="19092" spans="2:12" x14ac:dyDescent="0.3">
      <c r="B19092" s="1">
        <v>42983</v>
      </c>
      <c r="C19092" t="s">
        <v>19468</v>
      </c>
      <c r="D19092" t="str">
        <f t="shared" si="298"/>
        <v>0986623754</v>
      </c>
      <c r="L19092" s="1">
        <v>42866</v>
      </c>
    </row>
    <row r="19093" spans="2:12" x14ac:dyDescent="0.3">
      <c r="B19093" s="1">
        <v>42983</v>
      </c>
      <c r="C19093" t="s">
        <v>19469</v>
      </c>
      <c r="D19093" t="str">
        <f t="shared" si="298"/>
        <v>0986461762</v>
      </c>
      <c r="L19093" s="1">
        <v>42866</v>
      </c>
    </row>
    <row r="19094" spans="2:12" x14ac:dyDescent="0.3">
      <c r="B19094" s="1">
        <v>42983</v>
      </c>
      <c r="C19094" t="s">
        <v>19470</v>
      </c>
      <c r="D19094" t="str">
        <f t="shared" si="298"/>
        <v>0986465184</v>
      </c>
      <c r="L19094" s="1">
        <v>42866</v>
      </c>
    </row>
    <row r="19095" spans="2:12" x14ac:dyDescent="0.3">
      <c r="B19095" s="1">
        <v>42983</v>
      </c>
      <c r="C19095" t="s">
        <v>19471</v>
      </c>
      <c r="D19095" t="str">
        <f t="shared" si="298"/>
        <v>0986459240</v>
      </c>
      <c r="L19095" t="s">
        <v>335</v>
      </c>
    </row>
    <row r="19096" spans="2:12" x14ac:dyDescent="0.3">
      <c r="B19096" s="1">
        <v>42983</v>
      </c>
      <c r="C19096" t="s">
        <v>19472</v>
      </c>
      <c r="D19096" t="str">
        <f t="shared" si="298"/>
        <v>0986411053</v>
      </c>
      <c r="L19096" s="1">
        <v>42866</v>
      </c>
    </row>
    <row r="19097" spans="2:12" x14ac:dyDescent="0.3">
      <c r="B19097" s="1">
        <v>42983</v>
      </c>
      <c r="C19097" t="s">
        <v>19473</v>
      </c>
      <c r="D19097" t="str">
        <f t="shared" si="298"/>
        <v>0986466497</v>
      </c>
      <c r="L19097" s="1">
        <v>42866</v>
      </c>
    </row>
    <row r="19098" spans="2:12" x14ac:dyDescent="0.3">
      <c r="B19098" s="1">
        <v>42983</v>
      </c>
      <c r="C19098" t="s">
        <v>19474</v>
      </c>
      <c r="D19098" t="str">
        <f t="shared" si="298"/>
        <v>0986411817</v>
      </c>
      <c r="L19098" s="1">
        <v>43222</v>
      </c>
    </row>
    <row r="19099" spans="2:12" x14ac:dyDescent="0.3">
      <c r="B19099" s="1">
        <v>42983</v>
      </c>
      <c r="C19099" t="s">
        <v>19475</v>
      </c>
      <c r="D19099" t="str">
        <f t="shared" si="298"/>
        <v>0986465861</v>
      </c>
      <c r="L19099" s="1">
        <v>42866</v>
      </c>
    </row>
    <row r="19100" spans="2:12" x14ac:dyDescent="0.3">
      <c r="B19100" s="1">
        <v>42983</v>
      </c>
      <c r="C19100" t="s">
        <v>19476</v>
      </c>
      <c r="D19100" t="str">
        <f t="shared" si="298"/>
        <v>0986465912</v>
      </c>
      <c r="L19100" s="1">
        <v>42866</v>
      </c>
    </row>
    <row r="19101" spans="2:12" x14ac:dyDescent="0.3">
      <c r="B19101" s="1">
        <v>42983</v>
      </c>
      <c r="C19101" t="s">
        <v>19477</v>
      </c>
      <c r="D19101" t="str">
        <f t="shared" si="298"/>
        <v>0986460929</v>
      </c>
      <c r="L19101" s="1">
        <v>43438</v>
      </c>
    </row>
    <row r="19102" spans="2:12" x14ac:dyDescent="0.3">
      <c r="B19102" s="1">
        <v>42983</v>
      </c>
      <c r="C19102" t="s">
        <v>19478</v>
      </c>
      <c r="D19102" t="str">
        <f t="shared" si="298"/>
        <v>0986465158</v>
      </c>
      <c r="L19102" s="1">
        <v>42866</v>
      </c>
    </row>
    <row r="19103" spans="2:12" x14ac:dyDescent="0.3">
      <c r="B19103" s="1">
        <v>42983</v>
      </c>
      <c r="C19103" t="s">
        <v>19479</v>
      </c>
      <c r="D19103" t="str">
        <f t="shared" si="298"/>
        <v>0986466368</v>
      </c>
      <c r="L19103" s="1">
        <v>42866</v>
      </c>
    </row>
    <row r="19104" spans="2:12" x14ac:dyDescent="0.3">
      <c r="B19104" s="1">
        <v>42983</v>
      </c>
      <c r="C19104" t="s">
        <v>19480</v>
      </c>
      <c r="D19104" t="str">
        <f t="shared" si="298"/>
        <v>0986418122</v>
      </c>
      <c r="L19104" s="1">
        <v>43164</v>
      </c>
    </row>
    <row r="19105" spans="2:12" x14ac:dyDescent="0.3">
      <c r="B19105" s="1">
        <v>42983</v>
      </c>
      <c r="C19105" t="s">
        <v>19481</v>
      </c>
      <c r="D19105" t="str">
        <f t="shared" si="298"/>
        <v>0986604176</v>
      </c>
      <c r="L19105" s="1">
        <v>42866</v>
      </c>
    </row>
    <row r="19106" spans="2:12" x14ac:dyDescent="0.3">
      <c r="B19106" s="1">
        <v>42983</v>
      </c>
      <c r="C19106" t="s">
        <v>19482</v>
      </c>
      <c r="D19106" t="str">
        <f t="shared" si="298"/>
        <v>0986411682</v>
      </c>
      <c r="L19106" t="s">
        <v>31</v>
      </c>
    </row>
    <row r="19107" spans="2:12" x14ac:dyDescent="0.3">
      <c r="B19107" s="1">
        <v>42983</v>
      </c>
      <c r="C19107" t="s">
        <v>19483</v>
      </c>
      <c r="D19107" t="str">
        <f t="shared" si="298"/>
        <v>0986463877</v>
      </c>
      <c r="L19107" s="1">
        <v>42866</v>
      </c>
    </row>
    <row r="19108" spans="2:12" x14ac:dyDescent="0.3">
      <c r="B19108" s="1">
        <v>42983</v>
      </c>
      <c r="C19108" t="s">
        <v>19484</v>
      </c>
      <c r="D19108" t="str">
        <f t="shared" si="298"/>
        <v>0986434776</v>
      </c>
      <c r="L19108" s="1">
        <v>43378</v>
      </c>
    </row>
    <row r="19109" spans="2:12" x14ac:dyDescent="0.3">
      <c r="B19109" s="1">
        <v>42983</v>
      </c>
      <c r="C19109" t="s">
        <v>19485</v>
      </c>
      <c r="D19109" t="str">
        <f t="shared" si="298"/>
        <v>0986429576</v>
      </c>
      <c r="L19109" s="1">
        <v>42866</v>
      </c>
    </row>
    <row r="19110" spans="2:12" x14ac:dyDescent="0.3">
      <c r="B19110" s="1">
        <v>42983</v>
      </c>
      <c r="C19110" t="s">
        <v>19486</v>
      </c>
      <c r="D19110" t="str">
        <f t="shared" si="298"/>
        <v>0986465927</v>
      </c>
      <c r="L19110" s="1">
        <v>42866</v>
      </c>
    </row>
    <row r="19111" spans="2:12" x14ac:dyDescent="0.3">
      <c r="B19111" s="1">
        <v>42983</v>
      </c>
      <c r="C19111" t="s">
        <v>19487</v>
      </c>
      <c r="D19111" t="str">
        <f t="shared" si="298"/>
        <v>0986433451</v>
      </c>
      <c r="L19111" s="1">
        <v>43019</v>
      </c>
    </row>
    <row r="19112" spans="2:12" x14ac:dyDescent="0.3">
      <c r="B19112" s="1">
        <v>42983</v>
      </c>
      <c r="C19112" t="s">
        <v>19488</v>
      </c>
      <c r="D19112" t="str">
        <f t="shared" si="298"/>
        <v>0986463878</v>
      </c>
      <c r="L19112" s="1">
        <v>42866</v>
      </c>
    </row>
    <row r="19113" spans="2:12" x14ac:dyDescent="0.3">
      <c r="B19113" s="1">
        <v>42983</v>
      </c>
      <c r="C19113" t="s">
        <v>19489</v>
      </c>
      <c r="D19113" t="str">
        <f t="shared" si="298"/>
        <v>0986466498</v>
      </c>
      <c r="L19113" s="1">
        <v>42866</v>
      </c>
    </row>
    <row r="19114" spans="2:12" x14ac:dyDescent="0.3">
      <c r="B19114" s="1">
        <v>42983</v>
      </c>
      <c r="C19114" t="s">
        <v>19490</v>
      </c>
      <c r="D19114" t="str">
        <f t="shared" si="298"/>
        <v>0986465102</v>
      </c>
      <c r="L19114" s="1">
        <v>42866</v>
      </c>
    </row>
    <row r="19115" spans="2:12" x14ac:dyDescent="0.3">
      <c r="B19115" s="1">
        <v>42983</v>
      </c>
      <c r="C19115" t="s">
        <v>19491</v>
      </c>
      <c r="D19115" t="str">
        <f t="shared" si="298"/>
        <v>0986623834</v>
      </c>
      <c r="L19115" s="1">
        <v>42866</v>
      </c>
    </row>
    <row r="19116" spans="2:12" x14ac:dyDescent="0.3">
      <c r="B19116" s="1">
        <v>42983</v>
      </c>
      <c r="C19116" t="s">
        <v>19492</v>
      </c>
      <c r="D19116" t="str">
        <f t="shared" si="298"/>
        <v>0986466027</v>
      </c>
      <c r="L19116" t="s">
        <v>1344</v>
      </c>
    </row>
    <row r="19117" spans="2:12" x14ac:dyDescent="0.3">
      <c r="B19117" s="1">
        <v>42983</v>
      </c>
      <c r="C19117" t="s">
        <v>19493</v>
      </c>
      <c r="D19117" t="str">
        <f t="shared" si="298"/>
        <v>0986449639</v>
      </c>
      <c r="L19117" s="1">
        <v>42866</v>
      </c>
    </row>
    <row r="19118" spans="2:12" x14ac:dyDescent="0.3">
      <c r="B19118" s="1">
        <v>42983</v>
      </c>
      <c r="C19118" t="s">
        <v>19494</v>
      </c>
      <c r="D19118" t="str">
        <f t="shared" si="298"/>
        <v>0986486055</v>
      </c>
      <c r="L19118" s="1">
        <v>42866</v>
      </c>
    </row>
    <row r="19119" spans="2:12" x14ac:dyDescent="0.3">
      <c r="B19119" s="1">
        <v>42983</v>
      </c>
      <c r="C19119" t="s">
        <v>19495</v>
      </c>
      <c r="D19119" t="str">
        <f t="shared" si="298"/>
        <v>0986406819</v>
      </c>
      <c r="L19119" s="1">
        <v>43050</v>
      </c>
    </row>
    <row r="19120" spans="2:12" x14ac:dyDescent="0.3">
      <c r="B19120" s="1">
        <v>42983</v>
      </c>
      <c r="C19120" t="s">
        <v>19496</v>
      </c>
      <c r="D19120" t="str">
        <f t="shared" si="298"/>
        <v>0986412807</v>
      </c>
      <c r="L19120" s="1">
        <v>42866</v>
      </c>
    </row>
    <row r="19121" spans="2:12" x14ac:dyDescent="0.3">
      <c r="B19121" s="1">
        <v>42983</v>
      </c>
      <c r="C19121" t="s">
        <v>19497</v>
      </c>
      <c r="D19121" t="str">
        <f t="shared" si="298"/>
        <v>0986439014</v>
      </c>
      <c r="L19121" t="s">
        <v>314</v>
      </c>
    </row>
    <row r="19122" spans="2:12" x14ac:dyDescent="0.3">
      <c r="B19122" s="1">
        <v>42983</v>
      </c>
      <c r="C19122" t="s">
        <v>19498</v>
      </c>
      <c r="D19122" t="str">
        <f t="shared" si="298"/>
        <v>0986623451</v>
      </c>
      <c r="L19122" s="1">
        <v>42866</v>
      </c>
    </row>
    <row r="19123" spans="2:12" x14ac:dyDescent="0.3">
      <c r="B19123" s="1">
        <v>42983</v>
      </c>
      <c r="C19123" t="s">
        <v>19499</v>
      </c>
      <c r="D19123" t="str">
        <f t="shared" si="298"/>
        <v>0986412804</v>
      </c>
      <c r="L19123" s="1">
        <v>42866</v>
      </c>
    </row>
    <row r="19124" spans="2:12" x14ac:dyDescent="0.3">
      <c r="B19124" s="1">
        <v>43013</v>
      </c>
      <c r="C19124" t="s">
        <v>19500</v>
      </c>
      <c r="D19124" t="str">
        <f t="shared" si="298"/>
        <v>0986608549</v>
      </c>
      <c r="L19124" s="1">
        <v>42897</v>
      </c>
    </row>
    <row r="19125" spans="2:12" x14ac:dyDescent="0.3">
      <c r="B19125" s="1">
        <v>43013</v>
      </c>
      <c r="C19125" t="s">
        <v>19501</v>
      </c>
      <c r="D19125" t="str">
        <f t="shared" si="298"/>
        <v>0986608574</v>
      </c>
      <c r="L19125" s="1">
        <v>42897</v>
      </c>
    </row>
    <row r="19126" spans="2:12" x14ac:dyDescent="0.3">
      <c r="B19126" s="1">
        <v>43013</v>
      </c>
      <c r="C19126" t="s">
        <v>19502</v>
      </c>
      <c r="D19126" t="str">
        <f t="shared" si="298"/>
        <v>0986461477</v>
      </c>
      <c r="L19126" s="1">
        <v>42897</v>
      </c>
    </row>
    <row r="19127" spans="2:12" x14ac:dyDescent="0.3">
      <c r="B19127" s="1">
        <v>43013</v>
      </c>
      <c r="C19127" t="s">
        <v>19503</v>
      </c>
      <c r="D19127" t="str">
        <f t="shared" si="298"/>
        <v>0986608584</v>
      </c>
      <c r="L19127" s="1">
        <v>42897</v>
      </c>
    </row>
    <row r="19128" spans="2:12" x14ac:dyDescent="0.3">
      <c r="B19128" s="1">
        <v>43013</v>
      </c>
      <c r="C19128" t="s">
        <v>19504</v>
      </c>
      <c r="D19128" t="str">
        <f t="shared" si="298"/>
        <v>0986413552</v>
      </c>
      <c r="L19128" s="1">
        <v>42897</v>
      </c>
    </row>
    <row r="19129" spans="2:12" x14ac:dyDescent="0.3">
      <c r="B19129" s="1">
        <v>43013</v>
      </c>
      <c r="C19129" t="s">
        <v>19505</v>
      </c>
      <c r="D19129" t="str">
        <f t="shared" si="298"/>
        <v>0986466347</v>
      </c>
      <c r="L19129" s="1">
        <v>42897</v>
      </c>
    </row>
    <row r="19130" spans="2:12" x14ac:dyDescent="0.3">
      <c r="B19130" s="1">
        <v>43013</v>
      </c>
      <c r="C19130" t="s">
        <v>19506</v>
      </c>
      <c r="D19130" t="str">
        <f t="shared" si="298"/>
        <v>0986608049</v>
      </c>
      <c r="L19130" s="1">
        <v>42897</v>
      </c>
    </row>
    <row r="19131" spans="2:12" x14ac:dyDescent="0.3">
      <c r="B19131" s="1">
        <v>43013</v>
      </c>
      <c r="C19131" t="s">
        <v>19507</v>
      </c>
      <c r="D19131" t="str">
        <f t="shared" si="298"/>
        <v>0986608604</v>
      </c>
      <c r="L19131" s="1">
        <v>42897</v>
      </c>
    </row>
    <row r="19132" spans="2:12" x14ac:dyDescent="0.3">
      <c r="B19132" s="1">
        <v>43013</v>
      </c>
      <c r="C19132" t="s">
        <v>19508</v>
      </c>
      <c r="D19132" t="str">
        <f t="shared" si="298"/>
        <v>0986437024</v>
      </c>
      <c r="L19132" s="1">
        <v>42897</v>
      </c>
    </row>
    <row r="19133" spans="2:12" x14ac:dyDescent="0.3">
      <c r="B19133" s="1">
        <v>43013</v>
      </c>
      <c r="C19133" t="s">
        <v>19509</v>
      </c>
      <c r="D19133" t="str">
        <f t="shared" si="298"/>
        <v>0986465906</v>
      </c>
      <c r="L19133" s="1">
        <v>42897</v>
      </c>
    </row>
    <row r="19134" spans="2:12" x14ac:dyDescent="0.3">
      <c r="B19134" s="1">
        <v>43013</v>
      </c>
      <c r="C19134" t="s">
        <v>19510</v>
      </c>
      <c r="D19134" t="str">
        <f t="shared" si="298"/>
        <v>0986483557</v>
      </c>
      <c r="L19134" s="1">
        <v>42897</v>
      </c>
    </row>
    <row r="19135" spans="2:12" x14ac:dyDescent="0.3">
      <c r="B19135" s="1">
        <v>43013</v>
      </c>
      <c r="C19135" t="s">
        <v>19511</v>
      </c>
      <c r="D19135" t="str">
        <f t="shared" si="298"/>
        <v>0986608594</v>
      </c>
      <c r="L19135" s="1">
        <v>42897</v>
      </c>
    </row>
    <row r="19136" spans="2:12" x14ac:dyDescent="0.3">
      <c r="B19136" s="1">
        <v>43013</v>
      </c>
      <c r="C19136" t="s">
        <v>19512</v>
      </c>
      <c r="D19136" t="str">
        <f t="shared" si="298"/>
        <v>0986608094</v>
      </c>
      <c r="L19136" s="1">
        <v>42897</v>
      </c>
    </row>
    <row r="19137" spans="2:12" x14ac:dyDescent="0.3">
      <c r="B19137" s="1">
        <v>43013</v>
      </c>
      <c r="C19137" t="s">
        <v>19513</v>
      </c>
      <c r="D19137" t="str">
        <f t="shared" si="298"/>
        <v>0986609254</v>
      </c>
      <c r="L19137" s="1">
        <v>42897</v>
      </c>
    </row>
    <row r="19138" spans="2:12" x14ac:dyDescent="0.3">
      <c r="B19138" s="1">
        <v>43013</v>
      </c>
      <c r="C19138" t="s">
        <v>19514</v>
      </c>
      <c r="D19138" t="str">
        <f t="shared" si="298"/>
        <v>0986609274</v>
      </c>
      <c r="L19138" s="1">
        <v>42897</v>
      </c>
    </row>
    <row r="19139" spans="2:12" x14ac:dyDescent="0.3">
      <c r="B19139" s="1">
        <v>43013</v>
      </c>
      <c r="C19139" t="s">
        <v>19515</v>
      </c>
      <c r="D19139" t="str">
        <f t="shared" ref="D19139:D19202" si="299">RIGHT(C19139,LEN(C19139)-1)</f>
        <v>0986604172</v>
      </c>
      <c r="L19139" s="1">
        <v>42897</v>
      </c>
    </row>
    <row r="19140" spans="2:12" x14ac:dyDescent="0.3">
      <c r="B19140" s="1">
        <v>43013</v>
      </c>
      <c r="C19140" t="s">
        <v>19516</v>
      </c>
      <c r="D19140" t="str">
        <f t="shared" si="299"/>
        <v>0986462737</v>
      </c>
      <c r="L19140" s="1">
        <v>42897</v>
      </c>
    </row>
    <row r="19141" spans="2:12" x14ac:dyDescent="0.3">
      <c r="B19141" s="1">
        <v>43013</v>
      </c>
      <c r="C19141" t="s">
        <v>19517</v>
      </c>
      <c r="D19141" t="str">
        <f t="shared" si="299"/>
        <v>0986608614</v>
      </c>
      <c r="L19141" s="1">
        <v>42897</v>
      </c>
    </row>
    <row r="19142" spans="2:12" x14ac:dyDescent="0.3">
      <c r="B19142" s="1">
        <v>43013</v>
      </c>
      <c r="C19142" t="s">
        <v>19518</v>
      </c>
      <c r="D19142" t="str">
        <f t="shared" si="299"/>
        <v>0986609249</v>
      </c>
      <c r="L19142" s="1">
        <v>42897</v>
      </c>
    </row>
    <row r="19143" spans="2:12" x14ac:dyDescent="0.3">
      <c r="B19143" s="1">
        <v>43013</v>
      </c>
      <c r="C19143" t="s">
        <v>19519</v>
      </c>
      <c r="D19143" t="str">
        <f t="shared" si="299"/>
        <v>0986466496</v>
      </c>
      <c r="L19143" s="1">
        <v>43019</v>
      </c>
    </row>
    <row r="19144" spans="2:12" x14ac:dyDescent="0.3">
      <c r="B19144" s="1">
        <v>43013</v>
      </c>
      <c r="C19144" t="s">
        <v>19520</v>
      </c>
      <c r="D19144" t="str">
        <f t="shared" si="299"/>
        <v>0986609245</v>
      </c>
      <c r="L19144" s="1">
        <v>42897</v>
      </c>
    </row>
    <row r="19145" spans="2:12" x14ac:dyDescent="0.3">
      <c r="B19145" s="1">
        <v>43013</v>
      </c>
      <c r="C19145" t="s">
        <v>19521</v>
      </c>
      <c r="D19145" t="str">
        <f t="shared" si="299"/>
        <v>0986608442</v>
      </c>
      <c r="L19145" s="1">
        <v>42897</v>
      </c>
    </row>
    <row r="19146" spans="2:12" x14ac:dyDescent="0.3">
      <c r="B19146" s="1">
        <v>43013</v>
      </c>
      <c r="C19146" t="s">
        <v>19522</v>
      </c>
      <c r="D19146" t="str">
        <f t="shared" si="299"/>
        <v>0986608554</v>
      </c>
      <c r="L19146" s="1">
        <v>42897</v>
      </c>
    </row>
    <row r="19147" spans="2:12" x14ac:dyDescent="0.3">
      <c r="B19147" s="1">
        <v>43013</v>
      </c>
      <c r="C19147" t="s">
        <v>19523</v>
      </c>
      <c r="D19147" t="str">
        <f t="shared" si="299"/>
        <v>0986462719</v>
      </c>
      <c r="L19147" s="1">
        <v>42897</v>
      </c>
    </row>
    <row r="19148" spans="2:12" x14ac:dyDescent="0.3">
      <c r="B19148" s="1">
        <v>43013</v>
      </c>
      <c r="C19148" t="s">
        <v>19524</v>
      </c>
      <c r="D19148" t="str">
        <f t="shared" si="299"/>
        <v>0986608041</v>
      </c>
      <c r="L19148" s="1">
        <v>42897</v>
      </c>
    </row>
    <row r="19149" spans="2:12" x14ac:dyDescent="0.3">
      <c r="B19149" s="1">
        <v>43013</v>
      </c>
      <c r="C19149" t="s">
        <v>19525</v>
      </c>
      <c r="D19149" t="str">
        <f t="shared" si="299"/>
        <v>0986483447</v>
      </c>
      <c r="L19149" s="1">
        <v>42897</v>
      </c>
    </row>
    <row r="19150" spans="2:12" x14ac:dyDescent="0.3">
      <c r="B19150" s="1">
        <v>43013</v>
      </c>
      <c r="C19150" t="s">
        <v>19526</v>
      </c>
      <c r="D19150" t="str">
        <f t="shared" si="299"/>
        <v>0986486109</v>
      </c>
      <c r="L19150" s="1">
        <v>42897</v>
      </c>
    </row>
    <row r="19151" spans="2:12" x14ac:dyDescent="0.3">
      <c r="B19151" s="1">
        <v>43013</v>
      </c>
      <c r="C19151" t="s">
        <v>19527</v>
      </c>
      <c r="D19151" t="str">
        <f t="shared" si="299"/>
        <v>0986608043</v>
      </c>
      <c r="L19151" s="1">
        <v>42897</v>
      </c>
    </row>
    <row r="19152" spans="2:12" x14ac:dyDescent="0.3">
      <c r="B19152" s="1">
        <v>43013</v>
      </c>
      <c r="C19152" t="s">
        <v>19528</v>
      </c>
      <c r="D19152" t="str">
        <f t="shared" si="299"/>
        <v>0986465108</v>
      </c>
      <c r="L19152" t="s">
        <v>301</v>
      </c>
    </row>
    <row r="19153" spans="2:12" x14ac:dyDescent="0.3">
      <c r="B19153" s="1">
        <v>43013</v>
      </c>
      <c r="C19153" t="s">
        <v>19529</v>
      </c>
      <c r="D19153" t="str">
        <f t="shared" si="299"/>
        <v>0986460748</v>
      </c>
      <c r="L19153" s="1">
        <v>42897</v>
      </c>
    </row>
    <row r="19154" spans="2:12" x14ac:dyDescent="0.3">
      <c r="B19154" s="1">
        <v>43013</v>
      </c>
      <c r="C19154" t="s">
        <v>19530</v>
      </c>
      <c r="D19154" t="str">
        <f t="shared" si="299"/>
        <v>0986483549</v>
      </c>
      <c r="L19154" s="1">
        <v>43282</v>
      </c>
    </row>
    <row r="19155" spans="2:12" x14ac:dyDescent="0.3">
      <c r="B19155" s="1">
        <v>43013</v>
      </c>
      <c r="C19155" t="s">
        <v>19531</v>
      </c>
      <c r="D19155" t="str">
        <f t="shared" si="299"/>
        <v>0986462722</v>
      </c>
      <c r="L19155" s="1">
        <v>42897</v>
      </c>
    </row>
    <row r="19156" spans="2:12" x14ac:dyDescent="0.3">
      <c r="B19156" s="1">
        <v>43013</v>
      </c>
      <c r="C19156" t="s">
        <v>19532</v>
      </c>
      <c r="D19156" t="str">
        <f t="shared" si="299"/>
        <v>0986462717</v>
      </c>
      <c r="L19156" s="1">
        <v>42897</v>
      </c>
    </row>
    <row r="19157" spans="2:12" x14ac:dyDescent="0.3">
      <c r="B19157" s="1">
        <v>43013</v>
      </c>
      <c r="C19157" t="s">
        <v>19533</v>
      </c>
      <c r="D19157" t="str">
        <f t="shared" si="299"/>
        <v>0986462727</v>
      </c>
      <c r="L19157" s="1">
        <v>42897</v>
      </c>
    </row>
    <row r="19158" spans="2:12" x14ac:dyDescent="0.3">
      <c r="B19158" s="1">
        <v>43013</v>
      </c>
      <c r="C19158" t="s">
        <v>19534</v>
      </c>
      <c r="D19158" t="str">
        <f t="shared" si="299"/>
        <v>0986413393</v>
      </c>
      <c r="L19158" t="s">
        <v>104</v>
      </c>
    </row>
    <row r="19159" spans="2:12" x14ac:dyDescent="0.3">
      <c r="B19159" s="1">
        <v>43013</v>
      </c>
      <c r="C19159" t="s">
        <v>19535</v>
      </c>
      <c r="D19159" t="str">
        <f t="shared" si="299"/>
        <v>0986483483</v>
      </c>
      <c r="L19159" s="1">
        <v>43376</v>
      </c>
    </row>
    <row r="19160" spans="2:12" x14ac:dyDescent="0.3">
      <c r="B19160" s="1">
        <v>43013</v>
      </c>
      <c r="C19160" t="s">
        <v>19536</v>
      </c>
      <c r="D19160" t="str">
        <f t="shared" si="299"/>
        <v>0986483553</v>
      </c>
      <c r="L19160" s="1">
        <v>43255</v>
      </c>
    </row>
    <row r="19161" spans="2:12" x14ac:dyDescent="0.3">
      <c r="B19161" s="1">
        <v>43013</v>
      </c>
      <c r="C19161" t="s">
        <v>19537</v>
      </c>
      <c r="D19161" t="str">
        <f t="shared" si="299"/>
        <v>0986466219</v>
      </c>
      <c r="L19161" s="1">
        <v>42897</v>
      </c>
    </row>
    <row r="19162" spans="2:12" x14ac:dyDescent="0.3">
      <c r="B19162" s="1">
        <v>43013</v>
      </c>
      <c r="C19162" t="s">
        <v>19538</v>
      </c>
      <c r="D19162" t="str">
        <f t="shared" si="299"/>
        <v>0986609264</v>
      </c>
      <c r="L19162" s="1">
        <v>42897</v>
      </c>
    </row>
    <row r="19163" spans="2:12" x14ac:dyDescent="0.3">
      <c r="B19163" s="1">
        <v>43013</v>
      </c>
      <c r="C19163" t="s">
        <v>19539</v>
      </c>
      <c r="D19163" t="str">
        <f t="shared" si="299"/>
        <v>0986608040</v>
      </c>
      <c r="L19163" s="1">
        <v>42897</v>
      </c>
    </row>
    <row r="19164" spans="2:12" x14ac:dyDescent="0.3">
      <c r="B19164" s="1">
        <v>43013</v>
      </c>
      <c r="C19164" t="s">
        <v>19540</v>
      </c>
      <c r="D19164" t="str">
        <f t="shared" si="299"/>
        <v>0986462549</v>
      </c>
      <c r="L19164" s="1">
        <v>42897</v>
      </c>
    </row>
    <row r="19165" spans="2:12" x14ac:dyDescent="0.3">
      <c r="B19165" s="1">
        <v>43013</v>
      </c>
      <c r="C19165" t="s">
        <v>19541</v>
      </c>
      <c r="D19165" t="str">
        <f t="shared" si="299"/>
        <v>0986459722</v>
      </c>
      <c r="L19165" s="1">
        <v>42897</v>
      </c>
    </row>
    <row r="19166" spans="2:12" x14ac:dyDescent="0.3">
      <c r="B19166" s="1">
        <v>43013</v>
      </c>
      <c r="C19166" t="s">
        <v>19542</v>
      </c>
      <c r="D19166" t="str">
        <f t="shared" si="299"/>
        <v>0986412825</v>
      </c>
      <c r="L19166" t="s">
        <v>3733</v>
      </c>
    </row>
    <row r="19167" spans="2:12" x14ac:dyDescent="0.3">
      <c r="B19167" s="1">
        <v>43013</v>
      </c>
      <c r="C19167" t="s">
        <v>19543</v>
      </c>
      <c r="D19167" t="str">
        <f t="shared" si="299"/>
        <v>0986609242</v>
      </c>
      <c r="L19167" s="1">
        <v>42897</v>
      </c>
    </row>
    <row r="19168" spans="2:12" x14ac:dyDescent="0.3">
      <c r="B19168" s="1">
        <v>43013</v>
      </c>
      <c r="C19168" t="s">
        <v>19544</v>
      </c>
      <c r="D19168" t="str">
        <f t="shared" si="299"/>
        <v>0986609246</v>
      </c>
      <c r="L19168" s="1">
        <v>42897</v>
      </c>
    </row>
    <row r="19169" spans="2:12" x14ac:dyDescent="0.3">
      <c r="B19169" s="1">
        <v>43013</v>
      </c>
      <c r="C19169" t="s">
        <v>19545</v>
      </c>
      <c r="D19169" t="str">
        <f t="shared" si="299"/>
        <v>0986485289</v>
      </c>
      <c r="L19169" s="1">
        <v>42897</v>
      </c>
    </row>
    <row r="19170" spans="2:12" x14ac:dyDescent="0.3">
      <c r="B19170" s="1">
        <v>43013</v>
      </c>
      <c r="C19170" t="s">
        <v>19546</v>
      </c>
      <c r="D19170" t="str">
        <f t="shared" si="299"/>
        <v>0986483550</v>
      </c>
      <c r="L19170" s="1">
        <v>42897</v>
      </c>
    </row>
    <row r="19171" spans="2:12" x14ac:dyDescent="0.3">
      <c r="B19171" s="1">
        <v>43013</v>
      </c>
      <c r="C19171" t="s">
        <v>19547</v>
      </c>
      <c r="D19171" t="str">
        <f t="shared" si="299"/>
        <v>0986608674</v>
      </c>
      <c r="L19171" s="1">
        <v>42897</v>
      </c>
    </row>
    <row r="19172" spans="2:12" x14ac:dyDescent="0.3">
      <c r="B19172" s="1">
        <v>43013</v>
      </c>
      <c r="C19172" t="s">
        <v>19548</v>
      </c>
      <c r="D19172" t="str">
        <f t="shared" si="299"/>
        <v>0986607594</v>
      </c>
      <c r="L19172" s="1">
        <v>42897</v>
      </c>
    </row>
    <row r="19173" spans="2:12" x14ac:dyDescent="0.3">
      <c r="B19173" s="1">
        <v>43013</v>
      </c>
      <c r="C19173" t="s">
        <v>19549</v>
      </c>
      <c r="D19173" t="str">
        <f t="shared" si="299"/>
        <v>0986460503</v>
      </c>
      <c r="L19173" s="1">
        <v>42897</v>
      </c>
    </row>
    <row r="19174" spans="2:12" x14ac:dyDescent="0.3">
      <c r="B19174" s="1">
        <v>43013</v>
      </c>
      <c r="C19174" t="s">
        <v>19550</v>
      </c>
      <c r="D19174" t="str">
        <f t="shared" si="299"/>
        <v>0986466147</v>
      </c>
      <c r="L19174" s="1">
        <v>42897</v>
      </c>
    </row>
    <row r="19175" spans="2:12" x14ac:dyDescent="0.3">
      <c r="B19175" s="1">
        <v>43013</v>
      </c>
      <c r="C19175" t="s">
        <v>19551</v>
      </c>
      <c r="D19175" t="str">
        <f t="shared" si="299"/>
        <v>0986461753</v>
      </c>
      <c r="L19175" s="1">
        <v>43019</v>
      </c>
    </row>
    <row r="19176" spans="2:12" x14ac:dyDescent="0.3">
      <c r="B19176" s="1">
        <v>43013</v>
      </c>
      <c r="C19176" t="s">
        <v>19552</v>
      </c>
      <c r="D19176" t="str">
        <f t="shared" si="299"/>
        <v>0986460304</v>
      </c>
      <c r="L19176" t="s">
        <v>152</v>
      </c>
    </row>
    <row r="19177" spans="2:12" x14ac:dyDescent="0.3">
      <c r="B19177" s="1">
        <v>43013</v>
      </c>
      <c r="C19177" t="s">
        <v>19553</v>
      </c>
      <c r="D19177" t="str">
        <f t="shared" si="299"/>
        <v>0986416818</v>
      </c>
      <c r="L19177" s="1">
        <v>42897</v>
      </c>
    </row>
    <row r="19178" spans="2:12" x14ac:dyDescent="0.3">
      <c r="B19178" s="1">
        <v>43013</v>
      </c>
      <c r="C19178" t="s">
        <v>19554</v>
      </c>
      <c r="D19178" t="str">
        <f t="shared" si="299"/>
        <v>0986604173</v>
      </c>
      <c r="L19178" s="1">
        <v>42897</v>
      </c>
    </row>
    <row r="19179" spans="2:12" x14ac:dyDescent="0.3">
      <c r="B19179" s="1">
        <v>43013</v>
      </c>
      <c r="C19179" t="s">
        <v>19555</v>
      </c>
      <c r="D19179" t="str">
        <f t="shared" si="299"/>
        <v>0986465194</v>
      </c>
      <c r="L19179" s="1">
        <v>42897</v>
      </c>
    </row>
    <row r="19180" spans="2:12" x14ac:dyDescent="0.3">
      <c r="B19180" s="1">
        <v>43013</v>
      </c>
      <c r="C19180" t="s">
        <v>19556</v>
      </c>
      <c r="D19180" t="str">
        <f t="shared" si="299"/>
        <v>0986608044</v>
      </c>
      <c r="L19180" s="1">
        <v>42897</v>
      </c>
    </row>
    <row r="19181" spans="2:12" x14ac:dyDescent="0.3">
      <c r="B19181" s="1">
        <v>43013</v>
      </c>
      <c r="C19181" t="s">
        <v>19557</v>
      </c>
      <c r="D19181" t="str">
        <f t="shared" si="299"/>
        <v>0986608045</v>
      </c>
      <c r="L19181" s="1">
        <v>43377</v>
      </c>
    </row>
    <row r="19182" spans="2:12" x14ac:dyDescent="0.3">
      <c r="B19182" s="1">
        <v>43013</v>
      </c>
      <c r="C19182" t="s">
        <v>19558</v>
      </c>
      <c r="D19182" t="str">
        <f t="shared" si="299"/>
        <v>0986604174</v>
      </c>
      <c r="L19182" s="1">
        <v>42897</v>
      </c>
    </row>
    <row r="19183" spans="2:12" x14ac:dyDescent="0.3">
      <c r="B19183" s="1">
        <v>43013</v>
      </c>
      <c r="C19183" t="s">
        <v>19559</v>
      </c>
      <c r="D19183" t="str">
        <f t="shared" si="299"/>
        <v>0986609248</v>
      </c>
      <c r="L19183" s="1">
        <v>42897</v>
      </c>
    </row>
    <row r="19184" spans="2:12" x14ac:dyDescent="0.3">
      <c r="B19184" s="1">
        <v>43013</v>
      </c>
      <c r="C19184" t="s">
        <v>19560</v>
      </c>
      <c r="D19184" t="str">
        <f t="shared" si="299"/>
        <v>0986441255</v>
      </c>
      <c r="L19184" s="1">
        <v>42897</v>
      </c>
    </row>
    <row r="19185" spans="2:12" x14ac:dyDescent="0.3">
      <c r="B19185" s="1">
        <v>43013</v>
      </c>
      <c r="C19185" t="s">
        <v>19561</v>
      </c>
      <c r="D19185" t="str">
        <f t="shared" si="299"/>
        <v>0986609244</v>
      </c>
      <c r="L19185" s="1">
        <v>42897</v>
      </c>
    </row>
    <row r="19186" spans="2:12" x14ac:dyDescent="0.3">
      <c r="B19186" s="1">
        <v>43013</v>
      </c>
      <c r="C19186" t="s">
        <v>19562</v>
      </c>
      <c r="D19186" t="str">
        <f t="shared" si="299"/>
        <v>0986463590</v>
      </c>
      <c r="L19186" t="s">
        <v>1438</v>
      </c>
    </row>
    <row r="19187" spans="2:12" x14ac:dyDescent="0.3">
      <c r="B19187" s="1">
        <v>43013</v>
      </c>
      <c r="C19187" t="s">
        <v>19563</v>
      </c>
      <c r="D19187" t="str">
        <f t="shared" si="299"/>
        <v>0986608084</v>
      </c>
      <c r="L19187" s="1">
        <v>42897</v>
      </c>
    </row>
    <row r="19188" spans="2:12" x14ac:dyDescent="0.3">
      <c r="B19188" s="1">
        <v>43013</v>
      </c>
      <c r="C19188" t="s">
        <v>19564</v>
      </c>
      <c r="D19188" t="str">
        <f t="shared" si="299"/>
        <v>0986608564</v>
      </c>
      <c r="L19188" s="1">
        <v>42897</v>
      </c>
    </row>
    <row r="19189" spans="2:12" x14ac:dyDescent="0.3">
      <c r="B19189" s="1">
        <v>43013</v>
      </c>
      <c r="C19189" t="s">
        <v>19565</v>
      </c>
      <c r="D19189" t="str">
        <f t="shared" si="299"/>
        <v>0986465106</v>
      </c>
      <c r="L19189" s="1">
        <v>42897</v>
      </c>
    </row>
    <row r="19190" spans="2:12" x14ac:dyDescent="0.3">
      <c r="B19190" s="1">
        <v>43013</v>
      </c>
      <c r="C19190" t="s">
        <v>19566</v>
      </c>
      <c r="D19190" t="str">
        <f t="shared" si="299"/>
        <v>0986604175</v>
      </c>
      <c r="L19190" s="1">
        <v>42897</v>
      </c>
    </row>
    <row r="19191" spans="2:12" x14ac:dyDescent="0.3">
      <c r="B19191" s="1">
        <v>43013</v>
      </c>
      <c r="C19191" t="s">
        <v>19567</v>
      </c>
      <c r="D19191" t="str">
        <f t="shared" si="299"/>
        <v>0986408180</v>
      </c>
      <c r="L19191" t="s">
        <v>1899</v>
      </c>
    </row>
    <row r="19192" spans="2:12" x14ac:dyDescent="0.3">
      <c r="B19192" s="1">
        <v>43013</v>
      </c>
      <c r="C19192" t="s">
        <v>19568</v>
      </c>
      <c r="D19192" t="str">
        <f t="shared" si="299"/>
        <v>0986607584</v>
      </c>
      <c r="L19192" s="1">
        <v>42897</v>
      </c>
    </row>
    <row r="19193" spans="2:12" x14ac:dyDescent="0.3">
      <c r="B19193" s="1">
        <v>43013</v>
      </c>
      <c r="C19193" t="s">
        <v>19569</v>
      </c>
      <c r="D19193" t="str">
        <f t="shared" si="299"/>
        <v>0986437028</v>
      </c>
      <c r="L19193" s="1">
        <v>43162</v>
      </c>
    </row>
    <row r="19194" spans="2:12" x14ac:dyDescent="0.3">
      <c r="B19194" s="1">
        <v>43044</v>
      </c>
      <c r="C19194" t="s">
        <v>19570</v>
      </c>
      <c r="D19194" t="str">
        <f t="shared" si="299"/>
        <v>0986607949</v>
      </c>
      <c r="L19194" s="1">
        <v>42927</v>
      </c>
    </row>
    <row r="19195" spans="2:12" x14ac:dyDescent="0.3">
      <c r="B19195" s="1">
        <v>43044</v>
      </c>
      <c r="C19195" t="s">
        <v>19571</v>
      </c>
      <c r="D19195" t="str">
        <f t="shared" si="299"/>
        <v>0986623374</v>
      </c>
      <c r="L19195" s="1">
        <v>42927</v>
      </c>
    </row>
    <row r="19196" spans="2:12" x14ac:dyDescent="0.3">
      <c r="B19196" s="1">
        <v>43044</v>
      </c>
      <c r="C19196" t="s">
        <v>19572</v>
      </c>
      <c r="D19196" t="str">
        <f t="shared" si="299"/>
        <v>0986466589</v>
      </c>
      <c r="L19196" s="1">
        <v>42927</v>
      </c>
    </row>
    <row r="19197" spans="2:12" x14ac:dyDescent="0.3">
      <c r="B19197" s="1">
        <v>43044</v>
      </c>
      <c r="C19197" t="s">
        <v>19573</v>
      </c>
      <c r="D19197" t="str">
        <f t="shared" si="299"/>
        <v>0986623425</v>
      </c>
      <c r="L19197" s="1">
        <v>42927</v>
      </c>
    </row>
    <row r="19198" spans="2:12" x14ac:dyDescent="0.3">
      <c r="B19198" s="1">
        <v>43044</v>
      </c>
      <c r="C19198" t="s">
        <v>19574</v>
      </c>
      <c r="D19198" t="str">
        <f t="shared" si="299"/>
        <v>0986622457</v>
      </c>
      <c r="L19198" s="1">
        <v>42927</v>
      </c>
    </row>
    <row r="19199" spans="2:12" x14ac:dyDescent="0.3">
      <c r="B19199" s="1">
        <v>43044</v>
      </c>
      <c r="C19199" t="s">
        <v>19575</v>
      </c>
      <c r="D19199" t="str">
        <f t="shared" si="299"/>
        <v>0986403356</v>
      </c>
      <c r="L19199" t="s">
        <v>438</v>
      </c>
    </row>
    <row r="19200" spans="2:12" x14ac:dyDescent="0.3">
      <c r="B19200" s="1">
        <v>43044</v>
      </c>
      <c r="C19200" t="s">
        <v>19576</v>
      </c>
      <c r="D19200" t="str">
        <f t="shared" si="299"/>
        <v>0986404086</v>
      </c>
      <c r="L19200" s="1">
        <v>42927</v>
      </c>
    </row>
    <row r="19201" spans="2:12" x14ac:dyDescent="0.3">
      <c r="B19201" s="1">
        <v>43044</v>
      </c>
      <c r="C19201" t="s">
        <v>19577</v>
      </c>
      <c r="D19201" t="str">
        <f t="shared" si="299"/>
        <v>0986466343</v>
      </c>
      <c r="L19201" s="1">
        <v>42927</v>
      </c>
    </row>
    <row r="19202" spans="2:12" x14ac:dyDescent="0.3">
      <c r="B19202" s="1">
        <v>43044</v>
      </c>
      <c r="C19202" t="s">
        <v>19578</v>
      </c>
      <c r="D19202" t="str">
        <f t="shared" si="299"/>
        <v>0986460674</v>
      </c>
      <c r="L19202" t="s">
        <v>1459</v>
      </c>
    </row>
    <row r="19203" spans="2:12" x14ac:dyDescent="0.3">
      <c r="B19203" s="1">
        <v>43044</v>
      </c>
      <c r="C19203" t="s">
        <v>19579</v>
      </c>
      <c r="D19203" t="str">
        <f t="shared" ref="D19203:D19266" si="300">RIGHT(C19203,LEN(C19203)-1)</f>
        <v>0986603343</v>
      </c>
      <c r="L19203" s="1">
        <v>42927</v>
      </c>
    </row>
    <row r="19204" spans="2:12" x14ac:dyDescent="0.3">
      <c r="B19204" s="1">
        <v>43044</v>
      </c>
      <c r="C19204" t="s">
        <v>19580</v>
      </c>
      <c r="D19204" t="str">
        <f t="shared" si="300"/>
        <v>0986428646</v>
      </c>
      <c r="L19204" s="1">
        <v>42927</v>
      </c>
    </row>
    <row r="19205" spans="2:12" x14ac:dyDescent="0.3">
      <c r="B19205" s="1">
        <v>43044</v>
      </c>
      <c r="C19205" t="s">
        <v>19581</v>
      </c>
      <c r="D19205" t="str">
        <f t="shared" si="300"/>
        <v>0986486646</v>
      </c>
      <c r="L19205" t="s">
        <v>1213</v>
      </c>
    </row>
    <row r="19206" spans="2:12" x14ac:dyDescent="0.3">
      <c r="B19206" s="1">
        <v>43044</v>
      </c>
      <c r="C19206" t="s">
        <v>19582</v>
      </c>
      <c r="D19206" t="str">
        <f t="shared" si="300"/>
        <v>0986466584</v>
      </c>
      <c r="L19206" s="1">
        <v>42927</v>
      </c>
    </row>
    <row r="19207" spans="2:12" x14ac:dyDescent="0.3">
      <c r="B19207" s="1">
        <v>43044</v>
      </c>
      <c r="C19207" t="s">
        <v>19583</v>
      </c>
      <c r="D19207" t="str">
        <f t="shared" si="300"/>
        <v>0986466339</v>
      </c>
      <c r="L19207" s="1">
        <v>42927</v>
      </c>
    </row>
    <row r="19208" spans="2:12" x14ac:dyDescent="0.3">
      <c r="B19208" s="1">
        <v>43044</v>
      </c>
      <c r="C19208" t="s">
        <v>19584</v>
      </c>
      <c r="D19208" t="str">
        <f t="shared" si="300"/>
        <v>0986462541</v>
      </c>
      <c r="L19208" s="1">
        <v>42927</v>
      </c>
    </row>
    <row r="19209" spans="2:12" x14ac:dyDescent="0.3">
      <c r="B19209" s="1">
        <v>43044</v>
      </c>
      <c r="C19209" t="s">
        <v>19585</v>
      </c>
      <c r="D19209" t="str">
        <f t="shared" si="300"/>
        <v>0986420607</v>
      </c>
      <c r="L19209" t="s">
        <v>331</v>
      </c>
    </row>
    <row r="19210" spans="2:12" x14ac:dyDescent="0.3">
      <c r="B19210" s="1">
        <v>43044</v>
      </c>
      <c r="C19210" t="s">
        <v>19586</v>
      </c>
      <c r="D19210" t="str">
        <f t="shared" si="300"/>
        <v>0986622498</v>
      </c>
      <c r="L19210" s="1">
        <v>42927</v>
      </c>
    </row>
    <row r="19211" spans="2:12" x14ac:dyDescent="0.3">
      <c r="B19211" s="1">
        <v>43044</v>
      </c>
      <c r="C19211" t="s">
        <v>19587</v>
      </c>
      <c r="D19211" t="str">
        <f t="shared" si="300"/>
        <v>0986465107</v>
      </c>
      <c r="L19211" s="1">
        <v>42927</v>
      </c>
    </row>
    <row r="19212" spans="2:12" x14ac:dyDescent="0.3">
      <c r="B19212" s="1">
        <v>43044</v>
      </c>
      <c r="C19212" t="s">
        <v>19588</v>
      </c>
      <c r="D19212" t="str">
        <f t="shared" si="300"/>
        <v>0986486669</v>
      </c>
      <c r="L19212" t="s">
        <v>1797</v>
      </c>
    </row>
    <row r="19213" spans="2:12" x14ac:dyDescent="0.3">
      <c r="B19213" s="1">
        <v>43044</v>
      </c>
      <c r="C19213" t="s">
        <v>19589</v>
      </c>
      <c r="D19213" t="str">
        <f t="shared" si="300"/>
        <v>0986623341</v>
      </c>
      <c r="L19213" s="1">
        <v>42927</v>
      </c>
    </row>
    <row r="19214" spans="2:12" x14ac:dyDescent="0.3">
      <c r="B19214" s="1">
        <v>43044</v>
      </c>
      <c r="C19214" t="s">
        <v>19590</v>
      </c>
      <c r="D19214" t="str">
        <f t="shared" si="300"/>
        <v>0986486645</v>
      </c>
      <c r="L19214" s="1">
        <v>42927</v>
      </c>
    </row>
    <row r="19215" spans="2:12" x14ac:dyDescent="0.3">
      <c r="B19215" s="1">
        <v>43044</v>
      </c>
      <c r="C19215" t="s">
        <v>19591</v>
      </c>
      <c r="D19215" t="str">
        <f t="shared" si="300"/>
        <v>0986465118</v>
      </c>
      <c r="L19215" s="1">
        <v>42927</v>
      </c>
    </row>
    <row r="19216" spans="2:12" x14ac:dyDescent="0.3">
      <c r="B19216" s="1">
        <v>43044</v>
      </c>
      <c r="C19216" t="s">
        <v>19592</v>
      </c>
      <c r="D19216" t="str">
        <f t="shared" si="300"/>
        <v>0986463595</v>
      </c>
      <c r="L19216" s="1">
        <v>42927</v>
      </c>
    </row>
    <row r="19217" spans="2:12" x14ac:dyDescent="0.3">
      <c r="B19217" s="1">
        <v>43044</v>
      </c>
      <c r="C19217" t="s">
        <v>19593</v>
      </c>
      <c r="D19217" t="str">
        <f t="shared" si="300"/>
        <v>0986420426</v>
      </c>
      <c r="L19217" s="1">
        <v>42927</v>
      </c>
    </row>
    <row r="19218" spans="2:12" x14ac:dyDescent="0.3">
      <c r="B19218" s="1">
        <v>43044</v>
      </c>
      <c r="C19218" t="s">
        <v>19594</v>
      </c>
      <c r="D19218" t="str">
        <f t="shared" si="300"/>
        <v>0986461749</v>
      </c>
      <c r="L19218" s="1">
        <v>42927</v>
      </c>
    </row>
    <row r="19219" spans="2:12" x14ac:dyDescent="0.3">
      <c r="B19219" s="1">
        <v>43044</v>
      </c>
      <c r="C19219" t="s">
        <v>19595</v>
      </c>
      <c r="D19219" t="str">
        <f t="shared" si="300"/>
        <v>0986466528</v>
      </c>
      <c r="L19219" s="1">
        <v>42927</v>
      </c>
    </row>
    <row r="19220" spans="2:12" x14ac:dyDescent="0.3">
      <c r="B19220" s="1">
        <v>43044</v>
      </c>
      <c r="C19220" t="s">
        <v>19596</v>
      </c>
      <c r="D19220" t="str">
        <f t="shared" si="300"/>
        <v>0986622454</v>
      </c>
      <c r="L19220" s="1">
        <v>42927</v>
      </c>
    </row>
    <row r="19221" spans="2:12" x14ac:dyDescent="0.3">
      <c r="B19221" s="1">
        <v>43044</v>
      </c>
      <c r="C19221" t="s">
        <v>19597</v>
      </c>
      <c r="D19221" t="str">
        <f t="shared" si="300"/>
        <v>0986607964</v>
      </c>
      <c r="L19221" s="1">
        <v>42927</v>
      </c>
    </row>
    <row r="19222" spans="2:12" x14ac:dyDescent="0.3">
      <c r="B19222" s="1">
        <v>43044</v>
      </c>
      <c r="C19222" t="s">
        <v>19598</v>
      </c>
      <c r="D19222" t="str">
        <f t="shared" si="300"/>
        <v>0986462539</v>
      </c>
      <c r="L19222" t="s">
        <v>168</v>
      </c>
    </row>
    <row r="19223" spans="2:12" x14ac:dyDescent="0.3">
      <c r="B19223" s="1">
        <v>43044</v>
      </c>
      <c r="C19223" t="s">
        <v>19599</v>
      </c>
      <c r="D19223" t="str">
        <f t="shared" si="300"/>
        <v>0986486640</v>
      </c>
      <c r="L19223" s="1">
        <v>42927</v>
      </c>
    </row>
    <row r="19224" spans="2:12" x14ac:dyDescent="0.3">
      <c r="B19224" s="1">
        <v>43044</v>
      </c>
      <c r="C19224" t="s">
        <v>19600</v>
      </c>
      <c r="D19224" t="str">
        <f t="shared" si="300"/>
        <v>0986466335</v>
      </c>
      <c r="L19224" s="1">
        <v>42927</v>
      </c>
    </row>
    <row r="19225" spans="2:12" x14ac:dyDescent="0.3">
      <c r="B19225" s="1">
        <v>43044</v>
      </c>
      <c r="C19225" t="s">
        <v>19601</v>
      </c>
      <c r="D19225" t="str">
        <f t="shared" si="300"/>
        <v>0986466348</v>
      </c>
      <c r="L19225" s="1">
        <v>42927</v>
      </c>
    </row>
    <row r="19226" spans="2:12" x14ac:dyDescent="0.3">
      <c r="B19226" s="1">
        <v>43044</v>
      </c>
      <c r="C19226" t="s">
        <v>19602</v>
      </c>
      <c r="D19226" t="str">
        <f t="shared" si="300"/>
        <v>0986463428</v>
      </c>
      <c r="L19226" s="1">
        <v>42927</v>
      </c>
    </row>
    <row r="19227" spans="2:12" x14ac:dyDescent="0.3">
      <c r="B19227" s="1">
        <v>43044</v>
      </c>
      <c r="C19227" t="s">
        <v>19603</v>
      </c>
      <c r="D19227" t="str">
        <f t="shared" si="300"/>
        <v>0986463592</v>
      </c>
      <c r="L19227" t="s">
        <v>247</v>
      </c>
    </row>
    <row r="19228" spans="2:12" x14ac:dyDescent="0.3">
      <c r="B19228" s="1">
        <v>43044</v>
      </c>
      <c r="C19228" t="s">
        <v>19604</v>
      </c>
      <c r="D19228" t="str">
        <f t="shared" si="300"/>
        <v>0986607946</v>
      </c>
      <c r="L19228" t="s">
        <v>1899</v>
      </c>
    </row>
    <row r="19229" spans="2:12" x14ac:dyDescent="0.3">
      <c r="B19229" s="1">
        <v>43044</v>
      </c>
      <c r="C19229" t="s">
        <v>19605</v>
      </c>
      <c r="D19229" t="str">
        <f t="shared" si="300"/>
        <v>0986465115</v>
      </c>
      <c r="L19229" s="1">
        <v>42927</v>
      </c>
    </row>
    <row r="19230" spans="2:12" x14ac:dyDescent="0.3">
      <c r="B19230" s="1">
        <v>43044</v>
      </c>
      <c r="C19230" t="s">
        <v>19606</v>
      </c>
      <c r="D19230" t="str">
        <f t="shared" si="300"/>
        <v>0986465680</v>
      </c>
      <c r="L19230" s="1">
        <v>42927</v>
      </c>
    </row>
    <row r="19231" spans="2:12" x14ac:dyDescent="0.3">
      <c r="B19231" s="1">
        <v>43044</v>
      </c>
      <c r="C19231" t="s">
        <v>19607</v>
      </c>
      <c r="D19231" t="str">
        <f t="shared" si="300"/>
        <v>0986466345</v>
      </c>
      <c r="L19231" s="1">
        <v>42927</v>
      </c>
    </row>
    <row r="19232" spans="2:12" x14ac:dyDescent="0.3">
      <c r="B19232" s="1">
        <v>43044</v>
      </c>
      <c r="C19232" t="s">
        <v>19608</v>
      </c>
      <c r="D19232" t="str">
        <f t="shared" si="300"/>
        <v>0986461751</v>
      </c>
      <c r="L19232" s="1">
        <v>42927</v>
      </c>
    </row>
    <row r="19233" spans="2:12" x14ac:dyDescent="0.3">
      <c r="B19233" s="1">
        <v>43044</v>
      </c>
      <c r="C19233" t="s">
        <v>19609</v>
      </c>
      <c r="D19233" t="str">
        <f t="shared" si="300"/>
        <v>0986623274</v>
      </c>
      <c r="L19233" t="s">
        <v>603</v>
      </c>
    </row>
    <row r="19234" spans="2:12" x14ac:dyDescent="0.3">
      <c r="B19234" s="1">
        <v>43044</v>
      </c>
      <c r="C19234" t="s">
        <v>19610</v>
      </c>
      <c r="D19234" t="str">
        <f t="shared" si="300"/>
        <v>0986465105</v>
      </c>
      <c r="L19234" s="1">
        <v>42927</v>
      </c>
    </row>
    <row r="19235" spans="2:12" x14ac:dyDescent="0.3">
      <c r="B19235" s="1">
        <v>43044</v>
      </c>
      <c r="C19235" t="s">
        <v>19611</v>
      </c>
      <c r="D19235" t="str">
        <f t="shared" si="300"/>
        <v>0986622543</v>
      </c>
      <c r="L19235" s="1">
        <v>42927</v>
      </c>
    </row>
    <row r="19236" spans="2:12" x14ac:dyDescent="0.3">
      <c r="B19236" s="1">
        <v>43044</v>
      </c>
      <c r="C19236" t="s">
        <v>19612</v>
      </c>
      <c r="D19236" t="str">
        <f t="shared" si="300"/>
        <v>0986483284</v>
      </c>
      <c r="L19236" s="1">
        <v>42927</v>
      </c>
    </row>
    <row r="19237" spans="2:12" x14ac:dyDescent="0.3">
      <c r="B19237" s="1">
        <v>43044</v>
      </c>
      <c r="C19237" t="s">
        <v>19613</v>
      </c>
      <c r="D19237" t="str">
        <f t="shared" si="300"/>
        <v>0986466595</v>
      </c>
      <c r="L19237" s="1">
        <v>42927</v>
      </c>
    </row>
    <row r="19238" spans="2:12" x14ac:dyDescent="0.3">
      <c r="B19238" s="1">
        <v>43044</v>
      </c>
      <c r="C19238" t="s">
        <v>19614</v>
      </c>
      <c r="D19238" t="str">
        <f t="shared" si="300"/>
        <v>0986466493</v>
      </c>
      <c r="L19238" s="1">
        <v>42806</v>
      </c>
    </row>
    <row r="19239" spans="2:12" x14ac:dyDescent="0.3">
      <c r="B19239" s="1">
        <v>43044</v>
      </c>
      <c r="C19239" t="s">
        <v>19615</v>
      </c>
      <c r="D19239" t="str">
        <f t="shared" si="300"/>
        <v>0986466492</v>
      </c>
      <c r="L19239" s="1">
        <v>42927</v>
      </c>
    </row>
    <row r="19240" spans="2:12" x14ac:dyDescent="0.3">
      <c r="B19240" s="1">
        <v>43044</v>
      </c>
      <c r="C19240" t="s">
        <v>19616</v>
      </c>
      <c r="D19240" t="str">
        <f t="shared" si="300"/>
        <v>0986486690</v>
      </c>
      <c r="L19240" s="1">
        <v>42927</v>
      </c>
    </row>
    <row r="19241" spans="2:12" x14ac:dyDescent="0.3">
      <c r="B19241" s="1">
        <v>43044</v>
      </c>
      <c r="C19241" t="s">
        <v>19617</v>
      </c>
      <c r="D19241" t="str">
        <f t="shared" si="300"/>
        <v>0986465119</v>
      </c>
      <c r="L19241" s="1">
        <v>42927</v>
      </c>
    </row>
    <row r="19242" spans="2:12" x14ac:dyDescent="0.3">
      <c r="B19242" s="1">
        <v>43044</v>
      </c>
      <c r="C19242" t="s">
        <v>19618</v>
      </c>
      <c r="D19242" t="str">
        <f t="shared" si="300"/>
        <v>0986622475</v>
      </c>
      <c r="L19242" s="1">
        <v>42927</v>
      </c>
    </row>
    <row r="19243" spans="2:12" x14ac:dyDescent="0.3">
      <c r="B19243" s="1">
        <v>43044</v>
      </c>
      <c r="C19243" t="s">
        <v>19619</v>
      </c>
      <c r="D19243" t="str">
        <f t="shared" si="300"/>
        <v>0986463394</v>
      </c>
      <c r="L19243" s="1">
        <v>42927</v>
      </c>
    </row>
    <row r="19244" spans="2:12" x14ac:dyDescent="0.3">
      <c r="B19244" s="1">
        <v>43044</v>
      </c>
      <c r="C19244" t="s">
        <v>19620</v>
      </c>
      <c r="D19244" t="str">
        <f t="shared" si="300"/>
        <v>0986462536</v>
      </c>
      <c r="L19244" s="1">
        <v>42927</v>
      </c>
    </row>
    <row r="19245" spans="2:12" x14ac:dyDescent="0.3">
      <c r="B19245" s="1">
        <v>43044</v>
      </c>
      <c r="C19245" t="s">
        <v>19621</v>
      </c>
      <c r="D19245" t="str">
        <f t="shared" si="300"/>
        <v>0986466487</v>
      </c>
      <c r="L19245" t="s">
        <v>603</v>
      </c>
    </row>
    <row r="19246" spans="2:12" x14ac:dyDescent="0.3">
      <c r="B19246" s="1">
        <v>43044</v>
      </c>
      <c r="C19246" t="s">
        <v>19622</v>
      </c>
      <c r="D19246" t="str">
        <f t="shared" si="300"/>
        <v>0986603548</v>
      </c>
      <c r="L19246" t="s">
        <v>1321</v>
      </c>
    </row>
    <row r="19247" spans="2:12" x14ac:dyDescent="0.3">
      <c r="B19247" s="1">
        <v>43044</v>
      </c>
      <c r="C19247" t="s">
        <v>19623</v>
      </c>
      <c r="D19247" t="str">
        <f t="shared" si="300"/>
        <v>0986463594</v>
      </c>
      <c r="L19247" s="1">
        <v>42927</v>
      </c>
    </row>
    <row r="19248" spans="2:12" x14ac:dyDescent="0.3">
      <c r="B19248" s="1">
        <v>43044</v>
      </c>
      <c r="C19248" t="s">
        <v>19624</v>
      </c>
      <c r="D19248" t="str">
        <f t="shared" si="300"/>
        <v>0986461966</v>
      </c>
      <c r="L19248" s="1">
        <v>43221</v>
      </c>
    </row>
    <row r="19249" spans="2:12" x14ac:dyDescent="0.3">
      <c r="B19249" s="1">
        <v>43044</v>
      </c>
      <c r="C19249" t="s">
        <v>19625</v>
      </c>
      <c r="D19249" t="str">
        <f t="shared" si="300"/>
        <v>0986486674</v>
      </c>
      <c r="L19249" s="1">
        <v>42927</v>
      </c>
    </row>
    <row r="19250" spans="2:12" x14ac:dyDescent="0.3">
      <c r="B19250" s="1">
        <v>43044</v>
      </c>
      <c r="C19250" t="s">
        <v>19626</v>
      </c>
      <c r="D19250" t="str">
        <f t="shared" si="300"/>
        <v>0986486639</v>
      </c>
      <c r="L19250" s="1">
        <v>42927</v>
      </c>
    </row>
    <row r="19251" spans="2:12" x14ac:dyDescent="0.3">
      <c r="B19251" s="1">
        <v>43044</v>
      </c>
      <c r="C19251" t="s">
        <v>19627</v>
      </c>
      <c r="D19251" t="str">
        <f t="shared" si="300"/>
        <v>0986466591</v>
      </c>
      <c r="L19251" s="1">
        <v>42927</v>
      </c>
    </row>
    <row r="19252" spans="2:12" x14ac:dyDescent="0.3">
      <c r="B19252" s="1">
        <v>43044</v>
      </c>
      <c r="C19252" t="s">
        <v>19628</v>
      </c>
      <c r="D19252" t="str">
        <f t="shared" si="300"/>
        <v>0986486642</v>
      </c>
      <c r="L19252" s="1">
        <v>42927</v>
      </c>
    </row>
    <row r="19253" spans="2:12" x14ac:dyDescent="0.3">
      <c r="B19253" s="1">
        <v>43044</v>
      </c>
      <c r="C19253" t="s">
        <v>19629</v>
      </c>
      <c r="D19253" t="str">
        <f t="shared" si="300"/>
        <v>0986460830</v>
      </c>
      <c r="L19253" t="s">
        <v>389</v>
      </c>
    </row>
    <row r="19254" spans="2:12" x14ac:dyDescent="0.3">
      <c r="B19254" s="1">
        <v>43044</v>
      </c>
      <c r="C19254" t="s">
        <v>19630</v>
      </c>
      <c r="D19254" t="str">
        <f t="shared" si="300"/>
        <v>0986462543</v>
      </c>
      <c r="L19254" s="1">
        <v>42927</v>
      </c>
    </row>
    <row r="19255" spans="2:12" x14ac:dyDescent="0.3">
      <c r="B19255" s="1">
        <v>43044</v>
      </c>
      <c r="C19255" t="s">
        <v>19631</v>
      </c>
      <c r="D19255" t="str">
        <f t="shared" si="300"/>
        <v>0986463417</v>
      </c>
      <c r="L19255" t="s">
        <v>23</v>
      </c>
    </row>
    <row r="19256" spans="2:12" x14ac:dyDescent="0.3">
      <c r="B19256" s="1">
        <v>43044</v>
      </c>
      <c r="C19256" t="s">
        <v>19632</v>
      </c>
      <c r="D19256" t="str">
        <f t="shared" si="300"/>
        <v>0986623449</v>
      </c>
      <c r="L19256" s="1">
        <v>42927</v>
      </c>
    </row>
    <row r="19257" spans="2:12" x14ac:dyDescent="0.3">
      <c r="B19257" s="1">
        <v>43044</v>
      </c>
      <c r="C19257" t="s">
        <v>19633</v>
      </c>
      <c r="D19257" t="str">
        <f t="shared" si="300"/>
        <v>0986486637</v>
      </c>
      <c r="L19257" s="1">
        <v>42927</v>
      </c>
    </row>
    <row r="19258" spans="2:12" x14ac:dyDescent="0.3">
      <c r="B19258" s="1">
        <v>43044</v>
      </c>
      <c r="C19258" t="s">
        <v>19634</v>
      </c>
      <c r="D19258" t="str">
        <f t="shared" si="300"/>
        <v>0986486636</v>
      </c>
      <c r="L19258" s="1">
        <v>42927</v>
      </c>
    </row>
    <row r="19259" spans="2:12" x14ac:dyDescent="0.3">
      <c r="B19259" s="1">
        <v>43044</v>
      </c>
      <c r="C19259" t="s">
        <v>19635</v>
      </c>
      <c r="D19259" t="str">
        <f t="shared" si="300"/>
        <v>0986608034</v>
      </c>
      <c r="L19259" s="1">
        <v>42927</v>
      </c>
    </row>
    <row r="19260" spans="2:12" x14ac:dyDescent="0.3">
      <c r="B19260" s="1">
        <v>43044</v>
      </c>
      <c r="C19260" t="s">
        <v>19636</v>
      </c>
      <c r="D19260" t="str">
        <f t="shared" si="300"/>
        <v>0986428649</v>
      </c>
      <c r="L19260" t="s">
        <v>83</v>
      </c>
    </row>
    <row r="19261" spans="2:12" x14ac:dyDescent="0.3">
      <c r="B19261" s="1">
        <v>43044</v>
      </c>
      <c r="C19261" t="s">
        <v>19637</v>
      </c>
      <c r="D19261" t="str">
        <f t="shared" si="300"/>
        <v>0986466607</v>
      </c>
      <c r="L19261" s="1">
        <v>42927</v>
      </c>
    </row>
    <row r="19262" spans="2:12" x14ac:dyDescent="0.3">
      <c r="B19262" s="1">
        <v>43044</v>
      </c>
      <c r="C19262" t="s">
        <v>19638</v>
      </c>
      <c r="D19262" t="str">
        <f t="shared" si="300"/>
        <v>0986623428</v>
      </c>
      <c r="L19262" s="1">
        <v>42927</v>
      </c>
    </row>
    <row r="19263" spans="2:12" x14ac:dyDescent="0.3">
      <c r="B19263" s="1">
        <v>43044</v>
      </c>
      <c r="C19263" t="s">
        <v>19639</v>
      </c>
      <c r="D19263" t="str">
        <f t="shared" si="300"/>
        <v>0986466494</v>
      </c>
      <c r="L19263" s="1">
        <v>42927</v>
      </c>
    </row>
    <row r="19264" spans="2:12" x14ac:dyDescent="0.3">
      <c r="B19264" s="1">
        <v>43044</v>
      </c>
      <c r="C19264" t="s">
        <v>19640</v>
      </c>
      <c r="D19264" t="str">
        <f t="shared" si="300"/>
        <v>0986608024</v>
      </c>
      <c r="L19264" s="1">
        <v>42927</v>
      </c>
    </row>
    <row r="19265" spans="2:12" x14ac:dyDescent="0.3">
      <c r="B19265" s="1">
        <v>43044</v>
      </c>
      <c r="C19265" t="s">
        <v>19641</v>
      </c>
      <c r="D19265" t="str">
        <f t="shared" si="300"/>
        <v>0986623415</v>
      </c>
      <c r="L19265" s="1">
        <v>42927</v>
      </c>
    </row>
    <row r="19266" spans="2:12" x14ac:dyDescent="0.3">
      <c r="B19266" s="1">
        <v>43044</v>
      </c>
      <c r="C19266" t="s">
        <v>19642</v>
      </c>
      <c r="D19266" t="str">
        <f t="shared" si="300"/>
        <v>0986461745</v>
      </c>
      <c r="L19266" s="1">
        <v>42927</v>
      </c>
    </row>
    <row r="19267" spans="2:12" x14ac:dyDescent="0.3">
      <c r="B19267" s="1">
        <v>43044</v>
      </c>
      <c r="C19267" t="s">
        <v>19643</v>
      </c>
      <c r="D19267" t="str">
        <f t="shared" ref="D19267:D19330" si="301">RIGHT(C19267,LEN(C19267)-1)</f>
        <v>0986415792</v>
      </c>
      <c r="L19267" t="s">
        <v>1454</v>
      </c>
    </row>
    <row r="19268" spans="2:12" x14ac:dyDescent="0.3">
      <c r="B19268" s="1">
        <v>43044</v>
      </c>
      <c r="C19268" t="s">
        <v>19644</v>
      </c>
      <c r="D19268" t="str">
        <f t="shared" si="301"/>
        <v>0986623384</v>
      </c>
      <c r="L19268" s="1">
        <v>42927</v>
      </c>
    </row>
    <row r="19269" spans="2:12" x14ac:dyDescent="0.3">
      <c r="B19269" s="1">
        <v>43044</v>
      </c>
      <c r="C19269" t="s">
        <v>19645</v>
      </c>
      <c r="D19269" t="str">
        <f t="shared" si="301"/>
        <v>0986486649</v>
      </c>
      <c r="L19269" s="1">
        <v>42927</v>
      </c>
    </row>
    <row r="19270" spans="2:12" x14ac:dyDescent="0.3">
      <c r="B19270" s="1">
        <v>43044</v>
      </c>
      <c r="C19270" t="s">
        <v>19646</v>
      </c>
      <c r="D19270" t="str">
        <f t="shared" si="301"/>
        <v>0986623433</v>
      </c>
      <c r="L19270" s="1">
        <v>42927</v>
      </c>
    </row>
    <row r="19271" spans="2:12" x14ac:dyDescent="0.3">
      <c r="B19271" s="1">
        <v>43044</v>
      </c>
      <c r="C19271" t="s">
        <v>19647</v>
      </c>
      <c r="D19271" t="str">
        <f t="shared" si="301"/>
        <v>0986466506</v>
      </c>
      <c r="L19271" s="1">
        <v>42927</v>
      </c>
    </row>
    <row r="19272" spans="2:12" x14ac:dyDescent="0.3">
      <c r="B19272" s="1">
        <v>43044</v>
      </c>
      <c r="C19272" t="s">
        <v>19648</v>
      </c>
      <c r="D19272" t="str">
        <f t="shared" si="301"/>
        <v>0986607947</v>
      </c>
      <c r="L19272" s="1">
        <v>42927</v>
      </c>
    </row>
    <row r="19273" spans="2:12" x14ac:dyDescent="0.3">
      <c r="B19273" s="1">
        <v>43044</v>
      </c>
      <c r="C19273" t="s">
        <v>19649</v>
      </c>
      <c r="D19273" t="str">
        <f t="shared" si="301"/>
        <v>0986466594</v>
      </c>
      <c r="L19273" s="1">
        <v>42927</v>
      </c>
    </row>
    <row r="19274" spans="2:12" x14ac:dyDescent="0.3">
      <c r="B19274" s="1">
        <v>43044</v>
      </c>
      <c r="C19274" t="s">
        <v>19650</v>
      </c>
      <c r="D19274" t="str">
        <f t="shared" si="301"/>
        <v>0986462548</v>
      </c>
      <c r="L19274" s="1">
        <v>42927</v>
      </c>
    </row>
    <row r="19275" spans="2:12" x14ac:dyDescent="0.3">
      <c r="B19275" s="1">
        <v>43044</v>
      </c>
      <c r="C19275" t="s">
        <v>19651</v>
      </c>
      <c r="D19275" t="str">
        <f t="shared" si="301"/>
        <v>0986466590</v>
      </c>
      <c r="L19275" s="1">
        <v>42927</v>
      </c>
    </row>
    <row r="19276" spans="2:12" x14ac:dyDescent="0.3">
      <c r="B19276" s="1">
        <v>43044</v>
      </c>
      <c r="C19276" t="s">
        <v>19652</v>
      </c>
      <c r="D19276" t="str">
        <f t="shared" si="301"/>
        <v>0986464786</v>
      </c>
      <c r="L19276" s="1">
        <v>43407</v>
      </c>
    </row>
    <row r="19277" spans="2:12" x14ac:dyDescent="0.3">
      <c r="B19277" s="1">
        <v>43044</v>
      </c>
      <c r="C19277" t="s">
        <v>19653</v>
      </c>
      <c r="D19277" t="str">
        <f t="shared" si="301"/>
        <v>0986462537</v>
      </c>
      <c r="L19277" s="1">
        <v>42927</v>
      </c>
    </row>
    <row r="19278" spans="2:12" x14ac:dyDescent="0.3">
      <c r="B19278" s="1">
        <v>43044</v>
      </c>
      <c r="C19278" t="s">
        <v>19654</v>
      </c>
      <c r="D19278" t="str">
        <f t="shared" si="301"/>
        <v>0986623416</v>
      </c>
      <c r="L19278" s="1">
        <v>42927</v>
      </c>
    </row>
    <row r="19279" spans="2:12" x14ac:dyDescent="0.3">
      <c r="B19279" s="1">
        <v>43044</v>
      </c>
      <c r="C19279" t="s">
        <v>19655</v>
      </c>
      <c r="D19279" t="str">
        <f t="shared" si="301"/>
        <v>0986460202</v>
      </c>
      <c r="L19279" t="s">
        <v>3005</v>
      </c>
    </row>
    <row r="19280" spans="2:12" x14ac:dyDescent="0.3">
      <c r="B19280" s="1">
        <v>43044</v>
      </c>
      <c r="C19280" t="s">
        <v>19656</v>
      </c>
      <c r="D19280" t="str">
        <f t="shared" si="301"/>
        <v>0986608014</v>
      </c>
      <c r="L19280" t="s">
        <v>1344</v>
      </c>
    </row>
    <row r="19281" spans="2:12" x14ac:dyDescent="0.3">
      <c r="B19281" s="1">
        <v>43044</v>
      </c>
      <c r="C19281" t="s">
        <v>19657</v>
      </c>
      <c r="D19281" t="str">
        <f t="shared" si="301"/>
        <v>0986461907</v>
      </c>
      <c r="L19281" s="1">
        <v>42927</v>
      </c>
    </row>
    <row r="19282" spans="2:12" x14ac:dyDescent="0.3">
      <c r="B19282" s="1">
        <v>43044</v>
      </c>
      <c r="C19282" t="s">
        <v>19658</v>
      </c>
      <c r="D19282" t="str">
        <f t="shared" si="301"/>
        <v>0986486687</v>
      </c>
      <c r="L19282" s="1">
        <v>42927</v>
      </c>
    </row>
    <row r="19283" spans="2:12" x14ac:dyDescent="0.3">
      <c r="B19283" s="1">
        <v>43044</v>
      </c>
      <c r="C19283" t="s">
        <v>19659</v>
      </c>
      <c r="D19283" t="str">
        <f t="shared" si="301"/>
        <v>0986623422</v>
      </c>
      <c r="L19283" s="1">
        <v>42927</v>
      </c>
    </row>
    <row r="19284" spans="2:12" x14ac:dyDescent="0.3">
      <c r="B19284" s="1">
        <v>43044</v>
      </c>
      <c r="C19284" t="s">
        <v>19660</v>
      </c>
      <c r="D19284" t="str">
        <f t="shared" si="301"/>
        <v>0986607954</v>
      </c>
      <c r="L19284" s="1">
        <v>42927</v>
      </c>
    </row>
    <row r="19285" spans="2:12" x14ac:dyDescent="0.3">
      <c r="B19285" s="1">
        <v>43044</v>
      </c>
      <c r="C19285" t="s">
        <v>19661</v>
      </c>
      <c r="D19285" t="str">
        <f t="shared" si="301"/>
        <v>0986486638</v>
      </c>
      <c r="L19285" s="1">
        <v>43164</v>
      </c>
    </row>
    <row r="19286" spans="2:12" x14ac:dyDescent="0.3">
      <c r="B19286" s="1">
        <v>43044</v>
      </c>
      <c r="C19286" t="s">
        <v>19662</v>
      </c>
      <c r="D19286" t="str">
        <f t="shared" si="301"/>
        <v>0986466510</v>
      </c>
      <c r="L19286" s="1">
        <v>42927</v>
      </c>
    </row>
    <row r="19287" spans="2:12" x14ac:dyDescent="0.3">
      <c r="B19287" s="1">
        <v>43044</v>
      </c>
      <c r="C19287" t="s">
        <v>19663</v>
      </c>
      <c r="D19287" t="str">
        <f t="shared" si="301"/>
        <v>0986466344</v>
      </c>
      <c r="L19287" s="1">
        <v>42927</v>
      </c>
    </row>
    <row r="19288" spans="2:12" x14ac:dyDescent="0.3">
      <c r="B19288" s="1">
        <v>43044</v>
      </c>
      <c r="C19288" t="s">
        <v>19664</v>
      </c>
      <c r="D19288" t="str">
        <f t="shared" si="301"/>
        <v>0986462916</v>
      </c>
      <c r="L19288" s="1">
        <v>42927</v>
      </c>
    </row>
    <row r="19289" spans="2:12" x14ac:dyDescent="0.3">
      <c r="B19289" s="1">
        <v>43044</v>
      </c>
      <c r="C19289" t="s">
        <v>19665</v>
      </c>
      <c r="D19289" t="str">
        <f t="shared" si="301"/>
        <v>0986466517</v>
      </c>
      <c r="L19289" s="1">
        <v>42927</v>
      </c>
    </row>
    <row r="19290" spans="2:12" x14ac:dyDescent="0.3">
      <c r="B19290" s="1">
        <v>43044</v>
      </c>
      <c r="C19290" t="s">
        <v>19666</v>
      </c>
      <c r="D19290" t="str">
        <f t="shared" si="301"/>
        <v>0986623423</v>
      </c>
      <c r="L19290" s="1">
        <v>42927</v>
      </c>
    </row>
    <row r="19291" spans="2:12" x14ac:dyDescent="0.3">
      <c r="B19291" s="1">
        <v>43044</v>
      </c>
      <c r="C19291" t="s">
        <v>19667</v>
      </c>
      <c r="D19291" t="str">
        <f t="shared" si="301"/>
        <v>0986466509</v>
      </c>
      <c r="L19291" s="1">
        <v>42927</v>
      </c>
    </row>
    <row r="19292" spans="2:12" x14ac:dyDescent="0.3">
      <c r="B19292" s="1">
        <v>43044</v>
      </c>
      <c r="C19292" t="s">
        <v>19668</v>
      </c>
      <c r="D19292" t="str">
        <f t="shared" si="301"/>
        <v>0986466327</v>
      </c>
      <c r="L19292" s="1">
        <v>42927</v>
      </c>
    </row>
    <row r="19293" spans="2:12" x14ac:dyDescent="0.3">
      <c r="B19293" s="1">
        <v>43044</v>
      </c>
      <c r="C19293" t="s">
        <v>19669</v>
      </c>
      <c r="D19293" t="str">
        <f t="shared" si="301"/>
        <v>0986486654</v>
      </c>
      <c r="L19293" s="1">
        <v>42927</v>
      </c>
    </row>
    <row r="19294" spans="2:12" x14ac:dyDescent="0.3">
      <c r="B19294" s="1">
        <v>43044</v>
      </c>
      <c r="C19294" t="s">
        <v>19670</v>
      </c>
      <c r="D19294" t="str">
        <f t="shared" si="301"/>
        <v>0986622544</v>
      </c>
      <c r="L19294" s="1">
        <v>42927</v>
      </c>
    </row>
    <row r="19295" spans="2:12" x14ac:dyDescent="0.3">
      <c r="B19295" s="1">
        <v>43044</v>
      </c>
      <c r="C19295" t="s">
        <v>19671</v>
      </c>
      <c r="D19295" t="str">
        <f t="shared" si="301"/>
        <v>0986623417</v>
      </c>
      <c r="L19295" s="1">
        <v>42927</v>
      </c>
    </row>
    <row r="19296" spans="2:12" x14ac:dyDescent="0.3">
      <c r="B19296" s="1">
        <v>43044</v>
      </c>
      <c r="C19296" t="s">
        <v>19672</v>
      </c>
      <c r="D19296" t="str">
        <f t="shared" si="301"/>
        <v>0986624016</v>
      </c>
      <c r="L19296" t="s">
        <v>129</v>
      </c>
    </row>
    <row r="19297" spans="2:12" x14ac:dyDescent="0.3">
      <c r="B19297" s="1">
        <v>43044</v>
      </c>
      <c r="C19297" t="s">
        <v>19673</v>
      </c>
      <c r="D19297" t="str">
        <f t="shared" si="301"/>
        <v>0986460093</v>
      </c>
      <c r="L19297" s="1">
        <v>42927</v>
      </c>
    </row>
    <row r="19298" spans="2:12" x14ac:dyDescent="0.3">
      <c r="B19298" s="1">
        <v>43044</v>
      </c>
      <c r="C19298" t="s">
        <v>19674</v>
      </c>
      <c r="D19298" t="str">
        <f t="shared" si="301"/>
        <v>0986623342</v>
      </c>
      <c r="L19298" s="1">
        <v>42927</v>
      </c>
    </row>
    <row r="19299" spans="2:12" x14ac:dyDescent="0.3">
      <c r="B19299" s="1">
        <v>43044</v>
      </c>
      <c r="C19299" t="s">
        <v>19675</v>
      </c>
      <c r="D19299" t="str">
        <f t="shared" si="301"/>
        <v>0986461969</v>
      </c>
      <c r="L19299" s="1">
        <v>42927</v>
      </c>
    </row>
    <row r="19300" spans="2:12" x14ac:dyDescent="0.3">
      <c r="B19300" s="1">
        <v>43044</v>
      </c>
      <c r="C19300" t="s">
        <v>19676</v>
      </c>
      <c r="D19300" t="str">
        <f t="shared" si="301"/>
        <v>0986486655</v>
      </c>
      <c r="L19300" s="1">
        <v>42927</v>
      </c>
    </row>
    <row r="19301" spans="2:12" x14ac:dyDescent="0.3">
      <c r="B19301" s="1">
        <v>43044</v>
      </c>
      <c r="C19301" t="s">
        <v>19677</v>
      </c>
      <c r="D19301" t="str">
        <f t="shared" si="301"/>
        <v>0986603349</v>
      </c>
      <c r="L19301" s="1">
        <v>42927</v>
      </c>
    </row>
    <row r="19302" spans="2:12" x14ac:dyDescent="0.3">
      <c r="B19302" s="1">
        <v>43044</v>
      </c>
      <c r="C19302" t="s">
        <v>19678</v>
      </c>
      <c r="D19302" t="str">
        <f t="shared" si="301"/>
        <v>0986459800</v>
      </c>
      <c r="L19302" s="1">
        <v>42927</v>
      </c>
    </row>
    <row r="19303" spans="2:12" x14ac:dyDescent="0.3">
      <c r="B19303" s="1">
        <v>43044</v>
      </c>
      <c r="C19303" t="s">
        <v>19679</v>
      </c>
      <c r="D19303" t="str">
        <f t="shared" si="301"/>
        <v>0986461965</v>
      </c>
      <c r="L19303" s="1">
        <v>42927</v>
      </c>
    </row>
    <row r="19304" spans="2:12" x14ac:dyDescent="0.3">
      <c r="B19304" s="1">
        <v>43044</v>
      </c>
      <c r="C19304" t="s">
        <v>19680</v>
      </c>
      <c r="D19304" t="str">
        <f t="shared" si="301"/>
        <v>0986466520</v>
      </c>
      <c r="L19304" s="1">
        <v>42927</v>
      </c>
    </row>
    <row r="19305" spans="2:12" x14ac:dyDescent="0.3">
      <c r="B19305" s="1">
        <v>43044</v>
      </c>
      <c r="C19305" t="s">
        <v>19681</v>
      </c>
      <c r="D19305" t="str">
        <f t="shared" si="301"/>
        <v>0986623114</v>
      </c>
      <c r="L19305" s="1">
        <v>42927</v>
      </c>
    </row>
    <row r="19306" spans="2:12" x14ac:dyDescent="0.3">
      <c r="B19306" s="1">
        <v>43044</v>
      </c>
      <c r="C19306" t="s">
        <v>19682</v>
      </c>
      <c r="D19306" t="str">
        <f t="shared" si="301"/>
        <v>0986466508</v>
      </c>
      <c r="L19306" s="1">
        <v>42927</v>
      </c>
    </row>
    <row r="19307" spans="2:12" x14ac:dyDescent="0.3">
      <c r="B19307" s="1">
        <v>43044</v>
      </c>
      <c r="C19307" t="s">
        <v>19683</v>
      </c>
      <c r="D19307" t="str">
        <f t="shared" si="301"/>
        <v>0986607984</v>
      </c>
      <c r="L19307" s="1">
        <v>42927</v>
      </c>
    </row>
    <row r="19308" spans="2:12" x14ac:dyDescent="0.3">
      <c r="B19308" s="1">
        <v>43044</v>
      </c>
      <c r="C19308" t="s">
        <v>19684</v>
      </c>
      <c r="D19308" t="str">
        <f t="shared" si="301"/>
        <v>0986486652</v>
      </c>
      <c r="L19308" s="1">
        <v>42927</v>
      </c>
    </row>
    <row r="19309" spans="2:12" x14ac:dyDescent="0.3">
      <c r="B19309" s="1">
        <v>43044</v>
      </c>
      <c r="C19309" t="s">
        <v>19685</v>
      </c>
      <c r="D19309" t="str">
        <f t="shared" si="301"/>
        <v>0986486675</v>
      </c>
      <c r="L19309" s="1">
        <v>42927</v>
      </c>
    </row>
    <row r="19310" spans="2:12" x14ac:dyDescent="0.3">
      <c r="B19310" s="1">
        <v>43044</v>
      </c>
      <c r="C19310" t="s">
        <v>19686</v>
      </c>
      <c r="D19310" t="str">
        <f t="shared" si="301"/>
        <v>0986410855</v>
      </c>
      <c r="L19310" s="1">
        <v>42927</v>
      </c>
    </row>
    <row r="19311" spans="2:12" x14ac:dyDescent="0.3">
      <c r="B19311" s="1">
        <v>43044</v>
      </c>
      <c r="C19311" t="s">
        <v>19687</v>
      </c>
      <c r="D19311" t="str">
        <f t="shared" si="301"/>
        <v>0986623134</v>
      </c>
      <c r="L19311" s="1">
        <v>42927</v>
      </c>
    </row>
    <row r="19312" spans="2:12" x14ac:dyDescent="0.3">
      <c r="B19312" s="1">
        <v>43044</v>
      </c>
      <c r="C19312" t="s">
        <v>19688</v>
      </c>
      <c r="D19312" t="str">
        <f t="shared" si="301"/>
        <v>0986486665</v>
      </c>
      <c r="L19312" s="1">
        <v>43436</v>
      </c>
    </row>
    <row r="19313" spans="2:12" x14ac:dyDescent="0.3">
      <c r="B19313" s="1">
        <v>43044</v>
      </c>
      <c r="C19313" t="s">
        <v>19689</v>
      </c>
      <c r="D19313" t="str">
        <f t="shared" si="301"/>
        <v>0986486648</v>
      </c>
      <c r="L19313" t="s">
        <v>3388</v>
      </c>
    </row>
    <row r="19314" spans="2:12" x14ac:dyDescent="0.3">
      <c r="B19314" s="1">
        <v>43044</v>
      </c>
      <c r="C19314" t="s">
        <v>19690</v>
      </c>
      <c r="D19314" t="str">
        <f t="shared" si="301"/>
        <v>0986607974</v>
      </c>
      <c r="L19314" s="1">
        <v>42927</v>
      </c>
    </row>
    <row r="19315" spans="2:12" x14ac:dyDescent="0.3">
      <c r="B19315" s="1">
        <v>43074</v>
      </c>
      <c r="C19315" t="s">
        <v>19691</v>
      </c>
      <c r="D19315" t="str">
        <f t="shared" si="301"/>
        <v>0986438006</v>
      </c>
      <c r="L19315" s="1">
        <v>42958</v>
      </c>
    </row>
    <row r="19316" spans="2:12" x14ac:dyDescent="0.3">
      <c r="B19316" s="1">
        <v>43074</v>
      </c>
      <c r="C19316" t="s">
        <v>19692</v>
      </c>
      <c r="D19316" t="str">
        <f t="shared" si="301"/>
        <v>0986426646</v>
      </c>
      <c r="L19316" t="s">
        <v>83</v>
      </c>
    </row>
    <row r="19317" spans="2:12" x14ac:dyDescent="0.3">
      <c r="B19317" s="1">
        <v>43074</v>
      </c>
      <c r="C19317" t="s">
        <v>19693</v>
      </c>
      <c r="D19317" t="str">
        <f t="shared" si="301"/>
        <v>0986486519</v>
      </c>
      <c r="L19317" s="1">
        <v>42958</v>
      </c>
    </row>
    <row r="19318" spans="2:12" x14ac:dyDescent="0.3">
      <c r="B19318" s="1">
        <v>43074</v>
      </c>
      <c r="C19318" t="s">
        <v>19694</v>
      </c>
      <c r="D19318" t="str">
        <f t="shared" si="301"/>
        <v>0986423564</v>
      </c>
      <c r="L19318" s="1">
        <v>42898</v>
      </c>
    </row>
    <row r="19319" spans="2:12" x14ac:dyDescent="0.3">
      <c r="B19319" s="1">
        <v>43074</v>
      </c>
      <c r="C19319" t="s">
        <v>19695</v>
      </c>
      <c r="D19319" t="str">
        <f t="shared" si="301"/>
        <v>0986483519</v>
      </c>
      <c r="L19319" s="1">
        <v>42958</v>
      </c>
    </row>
    <row r="19320" spans="2:12" x14ac:dyDescent="0.3">
      <c r="B19320" s="1">
        <v>43074</v>
      </c>
      <c r="C19320" t="s">
        <v>19696</v>
      </c>
      <c r="D19320" t="str">
        <f t="shared" si="301"/>
        <v>0986465282</v>
      </c>
      <c r="L19320" s="1">
        <v>42958</v>
      </c>
    </row>
    <row r="19321" spans="2:12" x14ac:dyDescent="0.3">
      <c r="B19321" s="1">
        <v>43074</v>
      </c>
      <c r="C19321" t="s">
        <v>19697</v>
      </c>
      <c r="D19321" t="str">
        <f t="shared" si="301"/>
        <v>0986400934</v>
      </c>
      <c r="L19321" s="1">
        <v>42958</v>
      </c>
    </row>
    <row r="19322" spans="2:12" x14ac:dyDescent="0.3">
      <c r="B19322" s="1">
        <v>43074</v>
      </c>
      <c r="C19322" t="s">
        <v>19698</v>
      </c>
      <c r="D19322" t="str">
        <f t="shared" si="301"/>
        <v>0986623794</v>
      </c>
      <c r="L19322" s="1">
        <v>42958</v>
      </c>
    </row>
    <row r="19323" spans="2:12" x14ac:dyDescent="0.3">
      <c r="B19323" s="1">
        <v>43074</v>
      </c>
      <c r="C19323" t="s">
        <v>19699</v>
      </c>
      <c r="D19323" t="str">
        <f t="shared" si="301"/>
        <v>0986432379</v>
      </c>
      <c r="L19323" t="s">
        <v>1245</v>
      </c>
    </row>
    <row r="19324" spans="2:12" x14ac:dyDescent="0.3">
      <c r="B19324" s="1">
        <v>43074</v>
      </c>
      <c r="C19324" t="s">
        <v>19700</v>
      </c>
      <c r="D19324" t="str">
        <f t="shared" si="301"/>
        <v>0986616549</v>
      </c>
      <c r="L19324" s="1">
        <v>42958</v>
      </c>
    </row>
    <row r="19325" spans="2:12" x14ac:dyDescent="0.3">
      <c r="B19325" s="1">
        <v>43074</v>
      </c>
      <c r="C19325" t="s">
        <v>19701</v>
      </c>
      <c r="D19325" t="str">
        <f t="shared" si="301"/>
        <v>0986623450</v>
      </c>
      <c r="L19325" s="1">
        <v>42958</v>
      </c>
    </row>
    <row r="19326" spans="2:12" x14ac:dyDescent="0.3">
      <c r="B19326" s="1">
        <v>43074</v>
      </c>
      <c r="C19326" t="s">
        <v>19702</v>
      </c>
      <c r="D19326" t="str">
        <f t="shared" si="301"/>
        <v>0986465056</v>
      </c>
      <c r="L19326" s="1">
        <v>42958</v>
      </c>
    </row>
    <row r="19327" spans="2:12" x14ac:dyDescent="0.3">
      <c r="B19327" s="1">
        <v>43074</v>
      </c>
      <c r="C19327" t="s">
        <v>19703</v>
      </c>
      <c r="D19327" t="str">
        <f t="shared" si="301"/>
        <v>0986615401</v>
      </c>
      <c r="L19327" s="1">
        <v>42958</v>
      </c>
    </row>
    <row r="19328" spans="2:12" x14ac:dyDescent="0.3">
      <c r="B19328" s="1">
        <v>43074</v>
      </c>
      <c r="C19328" t="s">
        <v>19704</v>
      </c>
      <c r="D19328" t="str">
        <f t="shared" si="301"/>
        <v>0986615437</v>
      </c>
      <c r="L19328" s="1">
        <v>42958</v>
      </c>
    </row>
    <row r="19329" spans="2:12" x14ac:dyDescent="0.3">
      <c r="B19329" s="1">
        <v>43074</v>
      </c>
      <c r="C19329" t="s">
        <v>19705</v>
      </c>
      <c r="D19329" t="str">
        <f t="shared" si="301"/>
        <v>0986464417</v>
      </c>
      <c r="L19329" s="1">
        <v>42958</v>
      </c>
    </row>
    <row r="19330" spans="2:12" x14ac:dyDescent="0.3">
      <c r="B19330" s="1">
        <v>43074</v>
      </c>
      <c r="C19330" t="s">
        <v>19706</v>
      </c>
      <c r="D19330" t="str">
        <f t="shared" si="301"/>
        <v>0986418232</v>
      </c>
      <c r="L19330" s="1">
        <v>42958</v>
      </c>
    </row>
    <row r="19331" spans="2:12" x14ac:dyDescent="0.3">
      <c r="B19331" s="1">
        <v>43074</v>
      </c>
      <c r="C19331" t="s">
        <v>19707</v>
      </c>
      <c r="D19331" t="str">
        <f t="shared" ref="D19331:D19394" si="302">RIGHT(C19331,LEN(C19331)-1)</f>
        <v>0986460077</v>
      </c>
      <c r="L19331" s="1">
        <v>42958</v>
      </c>
    </row>
    <row r="19332" spans="2:12" x14ac:dyDescent="0.3">
      <c r="B19332" s="1">
        <v>43074</v>
      </c>
      <c r="C19332" t="s">
        <v>19708</v>
      </c>
      <c r="D19332" t="str">
        <f t="shared" si="302"/>
        <v>0986459457</v>
      </c>
      <c r="L19332" s="1">
        <v>42958</v>
      </c>
    </row>
    <row r="19333" spans="2:12" x14ac:dyDescent="0.3">
      <c r="B19333" s="1">
        <v>43074</v>
      </c>
      <c r="C19333" t="s">
        <v>19709</v>
      </c>
      <c r="D19333" t="str">
        <f t="shared" si="302"/>
        <v>0986463610</v>
      </c>
      <c r="L19333" s="1">
        <v>42958</v>
      </c>
    </row>
    <row r="19334" spans="2:12" x14ac:dyDescent="0.3">
      <c r="B19334" s="1">
        <v>43074</v>
      </c>
      <c r="C19334" t="s">
        <v>19710</v>
      </c>
      <c r="D19334" t="str">
        <f t="shared" si="302"/>
        <v>0986466279</v>
      </c>
      <c r="L19334" t="s">
        <v>1462</v>
      </c>
    </row>
    <row r="19335" spans="2:12" x14ac:dyDescent="0.3">
      <c r="B19335" s="1">
        <v>43074</v>
      </c>
      <c r="C19335" t="s">
        <v>19711</v>
      </c>
      <c r="D19335" t="str">
        <f t="shared" si="302"/>
        <v>0986460036</v>
      </c>
      <c r="L19335" s="1">
        <v>42958</v>
      </c>
    </row>
    <row r="19336" spans="2:12" x14ac:dyDescent="0.3">
      <c r="B19336" s="1">
        <v>43074</v>
      </c>
      <c r="C19336" t="s">
        <v>19712</v>
      </c>
      <c r="D19336" t="str">
        <f t="shared" si="302"/>
        <v>0986413362</v>
      </c>
      <c r="L19336" t="s">
        <v>562</v>
      </c>
    </row>
    <row r="19337" spans="2:12" x14ac:dyDescent="0.3">
      <c r="B19337" s="1">
        <v>43074</v>
      </c>
      <c r="C19337" t="s">
        <v>19713</v>
      </c>
      <c r="D19337" t="str">
        <f t="shared" si="302"/>
        <v>0986462742</v>
      </c>
      <c r="L19337" s="1">
        <v>42958</v>
      </c>
    </row>
    <row r="19338" spans="2:12" x14ac:dyDescent="0.3">
      <c r="B19338" s="1">
        <v>43074</v>
      </c>
      <c r="C19338" t="s">
        <v>19714</v>
      </c>
      <c r="D19338" t="str">
        <f t="shared" si="302"/>
        <v>0986466301</v>
      </c>
      <c r="L19338" s="1">
        <v>42958</v>
      </c>
    </row>
    <row r="19339" spans="2:12" x14ac:dyDescent="0.3">
      <c r="B19339" s="1">
        <v>43074</v>
      </c>
      <c r="C19339" t="s">
        <v>19715</v>
      </c>
      <c r="D19339" t="str">
        <f t="shared" si="302"/>
        <v>0986623743</v>
      </c>
      <c r="L19339" s="1">
        <v>42958</v>
      </c>
    </row>
    <row r="19340" spans="2:12" x14ac:dyDescent="0.3">
      <c r="B19340" s="1">
        <v>43074</v>
      </c>
      <c r="C19340" t="s">
        <v>19716</v>
      </c>
      <c r="D19340" t="str">
        <f t="shared" si="302"/>
        <v>0986460240</v>
      </c>
      <c r="L19340" s="1">
        <v>42958</v>
      </c>
    </row>
    <row r="19341" spans="2:12" x14ac:dyDescent="0.3">
      <c r="B19341" s="1">
        <v>43074</v>
      </c>
      <c r="C19341" t="s">
        <v>19717</v>
      </c>
      <c r="D19341" t="str">
        <f t="shared" si="302"/>
        <v>0986413136</v>
      </c>
      <c r="L19341" s="1">
        <v>42958</v>
      </c>
    </row>
    <row r="19342" spans="2:12" x14ac:dyDescent="0.3">
      <c r="B19342" s="1">
        <v>43074</v>
      </c>
      <c r="C19342" t="s">
        <v>19718</v>
      </c>
      <c r="D19342" t="str">
        <f t="shared" si="302"/>
        <v>0986483495</v>
      </c>
      <c r="L19342" t="s">
        <v>2494</v>
      </c>
    </row>
    <row r="19343" spans="2:12" x14ac:dyDescent="0.3">
      <c r="B19343" s="1">
        <v>43074</v>
      </c>
      <c r="C19343" t="s">
        <v>19719</v>
      </c>
      <c r="D19343" t="str">
        <f t="shared" si="302"/>
        <v>0986465246</v>
      </c>
      <c r="L19343" s="1">
        <v>42958</v>
      </c>
    </row>
    <row r="19344" spans="2:12" x14ac:dyDescent="0.3">
      <c r="B19344" s="1">
        <v>43074</v>
      </c>
      <c r="C19344" t="s">
        <v>19720</v>
      </c>
      <c r="D19344" t="str">
        <f t="shared" si="302"/>
        <v>0986441094</v>
      </c>
      <c r="L19344" s="1">
        <v>42958</v>
      </c>
    </row>
    <row r="19345" spans="2:12" x14ac:dyDescent="0.3">
      <c r="B19345" s="1">
        <v>43074</v>
      </c>
      <c r="C19345" t="s">
        <v>19721</v>
      </c>
      <c r="D19345" t="str">
        <f t="shared" si="302"/>
        <v>0986429024</v>
      </c>
      <c r="L19345" s="1">
        <v>43345</v>
      </c>
    </row>
    <row r="19346" spans="2:12" x14ac:dyDescent="0.3">
      <c r="B19346" s="1">
        <v>43074</v>
      </c>
      <c r="C19346" t="s">
        <v>19722</v>
      </c>
      <c r="D19346" t="str">
        <f t="shared" si="302"/>
        <v>0986484689</v>
      </c>
      <c r="L19346" s="1">
        <v>42958</v>
      </c>
    </row>
    <row r="19347" spans="2:12" x14ac:dyDescent="0.3">
      <c r="B19347" s="1">
        <v>43074</v>
      </c>
      <c r="C19347" t="s">
        <v>19723</v>
      </c>
      <c r="D19347" t="str">
        <f t="shared" si="302"/>
        <v>0986438029</v>
      </c>
      <c r="L19347" s="1">
        <v>42958</v>
      </c>
    </row>
    <row r="19348" spans="2:12" x14ac:dyDescent="0.3">
      <c r="B19348" s="1">
        <v>43074</v>
      </c>
      <c r="C19348" t="s">
        <v>19724</v>
      </c>
      <c r="D19348" t="str">
        <f t="shared" si="302"/>
        <v>0986438174</v>
      </c>
      <c r="L19348" s="1">
        <v>42958</v>
      </c>
    </row>
    <row r="19349" spans="2:12" x14ac:dyDescent="0.3">
      <c r="B19349" s="1">
        <v>43074</v>
      </c>
      <c r="C19349" t="s">
        <v>19725</v>
      </c>
      <c r="D19349" t="str">
        <f t="shared" si="302"/>
        <v>0986438010</v>
      </c>
      <c r="L19349" s="1">
        <v>43253</v>
      </c>
    </row>
    <row r="19350" spans="2:12" x14ac:dyDescent="0.3">
      <c r="B19350" s="1">
        <v>43074</v>
      </c>
      <c r="C19350" t="s">
        <v>19726</v>
      </c>
      <c r="D19350" t="str">
        <f t="shared" si="302"/>
        <v>0986460552</v>
      </c>
      <c r="L19350" t="s">
        <v>325</v>
      </c>
    </row>
    <row r="19351" spans="2:12" x14ac:dyDescent="0.3">
      <c r="B19351" s="1">
        <v>43074</v>
      </c>
      <c r="C19351" t="s">
        <v>19727</v>
      </c>
      <c r="D19351" t="str">
        <f t="shared" si="302"/>
        <v>0986433611</v>
      </c>
      <c r="L19351" s="1">
        <v>42958</v>
      </c>
    </row>
    <row r="19352" spans="2:12" x14ac:dyDescent="0.3">
      <c r="B19352" s="1">
        <v>43074</v>
      </c>
      <c r="C19352" t="s">
        <v>19728</v>
      </c>
      <c r="D19352" t="str">
        <f t="shared" si="302"/>
        <v>0986433675</v>
      </c>
      <c r="L19352" t="s">
        <v>1650</v>
      </c>
    </row>
    <row r="19353" spans="2:12" x14ac:dyDescent="0.3">
      <c r="B19353" s="1">
        <v>43074</v>
      </c>
      <c r="C19353" t="s">
        <v>19729</v>
      </c>
      <c r="D19353" t="str">
        <f t="shared" si="302"/>
        <v>0986432372</v>
      </c>
      <c r="L19353" s="1">
        <v>42958</v>
      </c>
    </row>
    <row r="19354" spans="2:12" x14ac:dyDescent="0.3">
      <c r="B19354" s="1">
        <v>43074</v>
      </c>
      <c r="C19354" t="s">
        <v>19730</v>
      </c>
      <c r="D19354" t="str">
        <f t="shared" si="302"/>
        <v>0986463841</v>
      </c>
      <c r="L19354" s="1">
        <v>42958</v>
      </c>
    </row>
    <row r="19355" spans="2:12" x14ac:dyDescent="0.3">
      <c r="B19355" s="1">
        <v>43074</v>
      </c>
      <c r="C19355" t="s">
        <v>19731</v>
      </c>
      <c r="D19355" t="str">
        <f t="shared" si="302"/>
        <v>0986486287</v>
      </c>
      <c r="L19355" s="1">
        <v>42958</v>
      </c>
    </row>
    <row r="19356" spans="2:12" x14ac:dyDescent="0.3">
      <c r="B19356" s="1">
        <v>43074</v>
      </c>
      <c r="C19356" t="s">
        <v>19732</v>
      </c>
      <c r="D19356" t="str">
        <f t="shared" si="302"/>
        <v>0986428894</v>
      </c>
      <c r="L19356" s="1">
        <v>42958</v>
      </c>
    </row>
    <row r="19357" spans="2:12" x14ac:dyDescent="0.3">
      <c r="B19357" s="1">
        <v>43074</v>
      </c>
      <c r="C19357" t="s">
        <v>19733</v>
      </c>
      <c r="D19357" t="str">
        <f t="shared" si="302"/>
        <v>0986408215</v>
      </c>
      <c r="L19357" t="s">
        <v>1603</v>
      </c>
    </row>
    <row r="19358" spans="2:12" x14ac:dyDescent="0.3">
      <c r="B19358" s="1">
        <v>43074</v>
      </c>
      <c r="C19358" t="s">
        <v>19734</v>
      </c>
      <c r="D19358" t="str">
        <f t="shared" si="302"/>
        <v>0986484845</v>
      </c>
      <c r="L19358" s="1">
        <v>42958</v>
      </c>
    </row>
    <row r="19359" spans="2:12" x14ac:dyDescent="0.3">
      <c r="B19359" s="1">
        <v>43074</v>
      </c>
      <c r="C19359" t="s">
        <v>19735</v>
      </c>
      <c r="D19359" t="str">
        <f t="shared" si="302"/>
        <v>0986413359</v>
      </c>
      <c r="L19359" s="1">
        <v>42958</v>
      </c>
    </row>
    <row r="19360" spans="2:12" x14ac:dyDescent="0.3">
      <c r="B19360" s="1">
        <v>43074</v>
      </c>
      <c r="C19360" t="s">
        <v>19736</v>
      </c>
      <c r="D19360" t="str">
        <f t="shared" si="302"/>
        <v>0986466511</v>
      </c>
      <c r="L19360" s="1">
        <v>42958</v>
      </c>
    </row>
    <row r="19361" spans="2:12" x14ac:dyDescent="0.3">
      <c r="B19361" s="1">
        <v>43074</v>
      </c>
      <c r="C19361" t="s">
        <v>19737</v>
      </c>
      <c r="D19361" t="str">
        <f t="shared" si="302"/>
        <v>0986615435</v>
      </c>
      <c r="L19361" s="1">
        <v>42958</v>
      </c>
    </row>
    <row r="19362" spans="2:12" x14ac:dyDescent="0.3">
      <c r="B19362" s="1">
        <v>43074</v>
      </c>
      <c r="C19362" t="s">
        <v>19738</v>
      </c>
      <c r="D19362" t="str">
        <f t="shared" si="302"/>
        <v>0986418736</v>
      </c>
      <c r="L19362" s="1">
        <v>42958</v>
      </c>
    </row>
    <row r="19363" spans="2:12" x14ac:dyDescent="0.3">
      <c r="B19363" s="1">
        <v>43074</v>
      </c>
      <c r="C19363" t="s">
        <v>19739</v>
      </c>
      <c r="D19363" t="str">
        <f t="shared" si="302"/>
        <v>0986414138</v>
      </c>
      <c r="L19363" s="1">
        <v>42958</v>
      </c>
    </row>
    <row r="19364" spans="2:12" x14ac:dyDescent="0.3">
      <c r="B19364" t="s">
        <v>789</v>
      </c>
      <c r="C19364" t="s">
        <v>19740</v>
      </c>
      <c r="D19364" t="str">
        <f t="shared" si="302"/>
        <v>0986463726</v>
      </c>
      <c r="L19364" s="1">
        <v>43378</v>
      </c>
    </row>
    <row r="19365" spans="2:12" x14ac:dyDescent="0.3">
      <c r="B19365" t="s">
        <v>789</v>
      </c>
      <c r="C19365" t="s">
        <v>19741</v>
      </c>
      <c r="D19365" t="str">
        <f t="shared" si="302"/>
        <v>0986492815</v>
      </c>
      <c r="L19365" s="1">
        <v>42989</v>
      </c>
    </row>
    <row r="19366" spans="2:12" x14ac:dyDescent="0.3">
      <c r="B19366" t="s">
        <v>789</v>
      </c>
      <c r="C19366" t="s">
        <v>19742</v>
      </c>
      <c r="D19366" t="str">
        <f t="shared" si="302"/>
        <v>0986492834</v>
      </c>
      <c r="L19366" s="1">
        <v>42989</v>
      </c>
    </row>
    <row r="19367" spans="2:12" x14ac:dyDescent="0.3">
      <c r="B19367" t="s">
        <v>789</v>
      </c>
      <c r="C19367" t="s">
        <v>19743</v>
      </c>
      <c r="D19367" t="str">
        <f t="shared" si="302"/>
        <v>0986603348</v>
      </c>
      <c r="L19367" s="1">
        <v>42989</v>
      </c>
    </row>
    <row r="19368" spans="2:12" x14ac:dyDescent="0.3">
      <c r="B19368" t="s">
        <v>789</v>
      </c>
      <c r="C19368" t="s">
        <v>19744</v>
      </c>
      <c r="D19368" t="str">
        <f t="shared" si="302"/>
        <v>0986493160</v>
      </c>
      <c r="L19368" s="1">
        <v>43344</v>
      </c>
    </row>
    <row r="19369" spans="2:12" x14ac:dyDescent="0.3">
      <c r="B19369" t="s">
        <v>789</v>
      </c>
      <c r="C19369" t="s">
        <v>19745</v>
      </c>
      <c r="D19369" t="str">
        <f t="shared" si="302"/>
        <v>0986492887</v>
      </c>
      <c r="L19369" s="1">
        <v>42989</v>
      </c>
    </row>
    <row r="19370" spans="2:12" x14ac:dyDescent="0.3">
      <c r="B19370" t="s">
        <v>789</v>
      </c>
      <c r="C19370" t="s">
        <v>19746</v>
      </c>
      <c r="D19370" t="str">
        <f t="shared" si="302"/>
        <v>0986615414</v>
      </c>
      <c r="L19370" s="1">
        <v>42989</v>
      </c>
    </row>
    <row r="19371" spans="2:12" x14ac:dyDescent="0.3">
      <c r="B19371" t="s">
        <v>789</v>
      </c>
      <c r="C19371" t="s">
        <v>19747</v>
      </c>
      <c r="D19371" t="str">
        <f t="shared" si="302"/>
        <v>0986603346</v>
      </c>
      <c r="L19371" s="1">
        <v>42989</v>
      </c>
    </row>
    <row r="19372" spans="2:12" x14ac:dyDescent="0.3">
      <c r="B19372" t="s">
        <v>789</v>
      </c>
      <c r="C19372" t="s">
        <v>19748</v>
      </c>
      <c r="D19372" t="str">
        <f t="shared" si="302"/>
        <v>0986464232</v>
      </c>
      <c r="L19372" s="1">
        <v>42989</v>
      </c>
    </row>
    <row r="19373" spans="2:12" x14ac:dyDescent="0.3">
      <c r="B19373" t="s">
        <v>789</v>
      </c>
      <c r="C19373" t="s">
        <v>19749</v>
      </c>
      <c r="D19373" t="str">
        <f t="shared" si="302"/>
        <v>0986492880</v>
      </c>
      <c r="L19373" s="1">
        <v>42989</v>
      </c>
    </row>
    <row r="19374" spans="2:12" x14ac:dyDescent="0.3">
      <c r="B19374" t="s">
        <v>789</v>
      </c>
      <c r="C19374" t="s">
        <v>19750</v>
      </c>
      <c r="D19374" t="str">
        <f t="shared" si="302"/>
        <v>0986466505</v>
      </c>
      <c r="L19374" s="1">
        <v>42989</v>
      </c>
    </row>
    <row r="19375" spans="2:12" x14ac:dyDescent="0.3">
      <c r="B19375" t="s">
        <v>789</v>
      </c>
      <c r="C19375" t="s">
        <v>19751</v>
      </c>
      <c r="D19375" t="str">
        <f t="shared" si="302"/>
        <v>0986466593</v>
      </c>
      <c r="L19375" s="1">
        <v>42989</v>
      </c>
    </row>
    <row r="19376" spans="2:12" x14ac:dyDescent="0.3">
      <c r="B19376" t="s">
        <v>789</v>
      </c>
      <c r="C19376" t="s">
        <v>19752</v>
      </c>
      <c r="D19376" t="str">
        <f t="shared" si="302"/>
        <v>0986466622</v>
      </c>
      <c r="L19376" s="1">
        <v>42989</v>
      </c>
    </row>
    <row r="19377" spans="2:12" x14ac:dyDescent="0.3">
      <c r="B19377" t="s">
        <v>789</v>
      </c>
      <c r="C19377" t="s">
        <v>19753</v>
      </c>
      <c r="D19377" t="str">
        <f t="shared" si="302"/>
        <v>0986463402</v>
      </c>
      <c r="L19377" t="s">
        <v>1277</v>
      </c>
    </row>
    <row r="19378" spans="2:12" x14ac:dyDescent="0.3">
      <c r="B19378" t="s">
        <v>789</v>
      </c>
      <c r="C19378" t="s">
        <v>19754</v>
      </c>
      <c r="D19378" t="str">
        <f t="shared" si="302"/>
        <v>0986603347</v>
      </c>
      <c r="L19378" s="1">
        <v>42989</v>
      </c>
    </row>
    <row r="19379" spans="2:12" x14ac:dyDescent="0.3">
      <c r="B19379" t="s">
        <v>789</v>
      </c>
      <c r="C19379" t="s">
        <v>19755</v>
      </c>
      <c r="D19379" t="str">
        <f t="shared" si="302"/>
        <v>0986438007</v>
      </c>
      <c r="L19379" s="1">
        <v>42989</v>
      </c>
    </row>
    <row r="19380" spans="2:12" x14ac:dyDescent="0.3">
      <c r="B19380" t="s">
        <v>789</v>
      </c>
      <c r="C19380" t="s">
        <v>19756</v>
      </c>
      <c r="D19380" t="str">
        <f t="shared" si="302"/>
        <v>0986492811</v>
      </c>
      <c r="L19380" s="1">
        <v>42989</v>
      </c>
    </row>
    <row r="19381" spans="2:12" x14ac:dyDescent="0.3">
      <c r="B19381" t="s">
        <v>789</v>
      </c>
      <c r="C19381" t="s">
        <v>19757</v>
      </c>
      <c r="D19381" t="str">
        <f t="shared" si="302"/>
        <v>0986465103</v>
      </c>
      <c r="L19381" s="1">
        <v>42989</v>
      </c>
    </row>
    <row r="19382" spans="2:12" x14ac:dyDescent="0.3">
      <c r="B19382" t="s">
        <v>789</v>
      </c>
      <c r="C19382" t="s">
        <v>19758</v>
      </c>
      <c r="D19382" t="str">
        <f t="shared" si="302"/>
        <v>0986406843</v>
      </c>
      <c r="L19382" s="1">
        <v>43050</v>
      </c>
    </row>
    <row r="19383" spans="2:12" x14ac:dyDescent="0.3">
      <c r="B19383" t="s">
        <v>789</v>
      </c>
      <c r="C19383" t="s">
        <v>19759</v>
      </c>
      <c r="D19383" t="str">
        <f t="shared" si="302"/>
        <v>0986408234</v>
      </c>
      <c r="L19383" s="1">
        <v>43317</v>
      </c>
    </row>
    <row r="19384" spans="2:12" x14ac:dyDescent="0.3">
      <c r="B19384" t="s">
        <v>791</v>
      </c>
      <c r="C19384" t="s">
        <v>19760</v>
      </c>
      <c r="D19384" t="str">
        <f t="shared" si="302"/>
        <v>0986493250</v>
      </c>
      <c r="L19384" s="1">
        <v>43225</v>
      </c>
    </row>
    <row r="19385" spans="2:12" x14ac:dyDescent="0.3">
      <c r="B19385" t="s">
        <v>791</v>
      </c>
      <c r="C19385" t="s">
        <v>19761</v>
      </c>
      <c r="D19385" t="str">
        <f t="shared" si="302"/>
        <v>0986492605</v>
      </c>
      <c r="L19385" s="1">
        <v>43019</v>
      </c>
    </row>
    <row r="19386" spans="2:12" x14ac:dyDescent="0.3">
      <c r="B19386" t="s">
        <v>791</v>
      </c>
      <c r="C19386" t="s">
        <v>19762</v>
      </c>
      <c r="D19386" t="str">
        <f t="shared" si="302"/>
        <v>0986493287</v>
      </c>
      <c r="L19386" s="1">
        <v>43019</v>
      </c>
    </row>
    <row r="19387" spans="2:12" x14ac:dyDescent="0.3">
      <c r="B19387" t="s">
        <v>791</v>
      </c>
      <c r="C19387" t="s">
        <v>19763</v>
      </c>
      <c r="D19387" t="str">
        <f t="shared" si="302"/>
        <v>0986609354</v>
      </c>
      <c r="L19387" s="1">
        <v>43019</v>
      </c>
    </row>
    <row r="19388" spans="2:12" x14ac:dyDescent="0.3">
      <c r="B19388" t="s">
        <v>791</v>
      </c>
      <c r="C19388" t="s">
        <v>19764</v>
      </c>
      <c r="D19388" t="str">
        <f t="shared" si="302"/>
        <v>0986492816</v>
      </c>
      <c r="L19388" s="1">
        <v>43019</v>
      </c>
    </row>
    <row r="19389" spans="2:12" x14ac:dyDescent="0.3">
      <c r="B19389" t="s">
        <v>791</v>
      </c>
      <c r="C19389" t="s">
        <v>19765</v>
      </c>
      <c r="D19389" t="str">
        <f t="shared" si="302"/>
        <v>0986609374</v>
      </c>
      <c r="L19389" s="1">
        <v>43019</v>
      </c>
    </row>
    <row r="19390" spans="2:12" x14ac:dyDescent="0.3">
      <c r="B19390" t="s">
        <v>791</v>
      </c>
      <c r="C19390" t="s">
        <v>19766</v>
      </c>
      <c r="D19390" t="str">
        <f t="shared" si="302"/>
        <v>0986465054</v>
      </c>
      <c r="L19390" s="1">
        <v>43195</v>
      </c>
    </row>
    <row r="19391" spans="2:12" x14ac:dyDescent="0.3">
      <c r="B19391" t="s">
        <v>791</v>
      </c>
      <c r="C19391" t="s">
        <v>19767</v>
      </c>
      <c r="D19391" t="str">
        <f t="shared" si="302"/>
        <v>0986493204</v>
      </c>
      <c r="L19391" s="1">
        <v>43019</v>
      </c>
    </row>
    <row r="19392" spans="2:12" x14ac:dyDescent="0.3">
      <c r="B19392" t="s">
        <v>791</v>
      </c>
      <c r="C19392" t="s">
        <v>19768</v>
      </c>
      <c r="D19392" t="str">
        <f t="shared" si="302"/>
        <v>0986493279</v>
      </c>
      <c r="L19392" s="1">
        <v>43019</v>
      </c>
    </row>
    <row r="19393" spans="2:12" x14ac:dyDescent="0.3">
      <c r="B19393" t="s">
        <v>791</v>
      </c>
      <c r="C19393" t="s">
        <v>19769</v>
      </c>
      <c r="D19393" t="str">
        <f t="shared" si="302"/>
        <v>0986486033</v>
      </c>
      <c r="L19393" t="s">
        <v>1082</v>
      </c>
    </row>
    <row r="19394" spans="2:12" x14ac:dyDescent="0.3">
      <c r="B19394" t="s">
        <v>791</v>
      </c>
      <c r="C19394" t="s">
        <v>19770</v>
      </c>
      <c r="D19394" t="str">
        <f t="shared" si="302"/>
        <v>0986486663</v>
      </c>
      <c r="L19394" t="s">
        <v>104</v>
      </c>
    </row>
    <row r="19395" spans="2:12" x14ac:dyDescent="0.3">
      <c r="B19395" t="s">
        <v>791</v>
      </c>
      <c r="C19395" t="s">
        <v>19771</v>
      </c>
      <c r="D19395" t="str">
        <f t="shared" ref="D19395:D19458" si="303">RIGHT(C19395,LEN(C19395)-1)</f>
        <v>0986624010</v>
      </c>
      <c r="L19395" s="1">
        <v>43019</v>
      </c>
    </row>
    <row r="19396" spans="2:12" x14ac:dyDescent="0.3">
      <c r="B19396" t="s">
        <v>791</v>
      </c>
      <c r="C19396" t="s">
        <v>19772</v>
      </c>
      <c r="D19396" t="str">
        <f t="shared" si="303"/>
        <v>0986622914</v>
      </c>
      <c r="L19396" s="1">
        <v>43019</v>
      </c>
    </row>
    <row r="19397" spans="2:12" x14ac:dyDescent="0.3">
      <c r="B19397" t="s">
        <v>791</v>
      </c>
      <c r="C19397" t="s">
        <v>19773</v>
      </c>
      <c r="D19397" t="str">
        <f t="shared" si="303"/>
        <v>0986493252</v>
      </c>
      <c r="L19397" s="1">
        <v>43019</v>
      </c>
    </row>
    <row r="19398" spans="2:12" x14ac:dyDescent="0.3">
      <c r="B19398" t="s">
        <v>791</v>
      </c>
      <c r="C19398" t="s">
        <v>19774</v>
      </c>
      <c r="D19398" t="str">
        <f t="shared" si="303"/>
        <v>0986493258</v>
      </c>
      <c r="L19398" s="1">
        <v>43019</v>
      </c>
    </row>
    <row r="19399" spans="2:12" x14ac:dyDescent="0.3">
      <c r="B19399" t="s">
        <v>791</v>
      </c>
      <c r="C19399" t="s">
        <v>19775</v>
      </c>
      <c r="D19399" t="str">
        <f t="shared" si="303"/>
        <v>0986465069</v>
      </c>
      <c r="L19399" s="1">
        <v>42928</v>
      </c>
    </row>
    <row r="19400" spans="2:12" x14ac:dyDescent="0.3">
      <c r="B19400" t="s">
        <v>791</v>
      </c>
      <c r="C19400" t="s">
        <v>19776</v>
      </c>
      <c r="D19400" t="str">
        <f t="shared" si="303"/>
        <v>0986493231</v>
      </c>
      <c r="L19400" s="1">
        <v>43019</v>
      </c>
    </row>
    <row r="19401" spans="2:12" x14ac:dyDescent="0.3">
      <c r="B19401" t="s">
        <v>791</v>
      </c>
      <c r="C19401" t="s">
        <v>19777</v>
      </c>
      <c r="D19401" t="str">
        <f t="shared" si="303"/>
        <v>0986493209</v>
      </c>
      <c r="L19401" t="s">
        <v>331</v>
      </c>
    </row>
    <row r="19402" spans="2:12" x14ac:dyDescent="0.3">
      <c r="B19402" t="s">
        <v>791</v>
      </c>
      <c r="C19402" t="s">
        <v>19778</v>
      </c>
      <c r="D19402" t="str">
        <f t="shared" si="303"/>
        <v>0986492997</v>
      </c>
      <c r="L19402" t="s">
        <v>2092</v>
      </c>
    </row>
    <row r="19403" spans="2:12" x14ac:dyDescent="0.3">
      <c r="B19403" t="s">
        <v>791</v>
      </c>
      <c r="C19403" t="s">
        <v>19779</v>
      </c>
      <c r="D19403" t="str">
        <f t="shared" si="303"/>
        <v>0986492568</v>
      </c>
      <c r="L19403" s="1">
        <v>43019</v>
      </c>
    </row>
    <row r="19404" spans="2:12" x14ac:dyDescent="0.3">
      <c r="B19404" t="s">
        <v>791</v>
      </c>
      <c r="C19404" t="s">
        <v>19780</v>
      </c>
      <c r="D19404" t="str">
        <f t="shared" si="303"/>
        <v>0986603914</v>
      </c>
      <c r="L19404" s="1">
        <v>43019</v>
      </c>
    </row>
    <row r="19405" spans="2:12" x14ac:dyDescent="0.3">
      <c r="B19405" t="s">
        <v>791</v>
      </c>
      <c r="C19405" t="s">
        <v>19781</v>
      </c>
      <c r="D19405" t="str">
        <f t="shared" si="303"/>
        <v>0986492587</v>
      </c>
      <c r="L19405" t="s">
        <v>1650</v>
      </c>
    </row>
    <row r="19406" spans="2:12" x14ac:dyDescent="0.3">
      <c r="B19406" t="s">
        <v>791</v>
      </c>
      <c r="C19406" t="s">
        <v>19782</v>
      </c>
      <c r="D19406" t="str">
        <f t="shared" si="303"/>
        <v>0986624141</v>
      </c>
      <c r="L19406" s="1">
        <v>43019</v>
      </c>
    </row>
    <row r="19407" spans="2:12" x14ac:dyDescent="0.3">
      <c r="B19407" t="s">
        <v>791</v>
      </c>
      <c r="C19407" t="s">
        <v>19783</v>
      </c>
      <c r="D19407" t="str">
        <f t="shared" si="303"/>
        <v>0986608284</v>
      </c>
      <c r="L19407" s="1">
        <v>43019</v>
      </c>
    </row>
    <row r="19408" spans="2:12" x14ac:dyDescent="0.3">
      <c r="B19408" t="s">
        <v>791</v>
      </c>
      <c r="C19408" t="s">
        <v>19784</v>
      </c>
      <c r="D19408" t="str">
        <f t="shared" si="303"/>
        <v>0986493314</v>
      </c>
      <c r="L19408" t="s">
        <v>389</v>
      </c>
    </row>
    <row r="19409" spans="2:12" x14ac:dyDescent="0.3">
      <c r="B19409" t="s">
        <v>791</v>
      </c>
      <c r="C19409" t="s">
        <v>19785</v>
      </c>
      <c r="D19409" t="str">
        <f t="shared" si="303"/>
        <v>0986603849</v>
      </c>
      <c r="L19409" s="1">
        <v>43019</v>
      </c>
    </row>
    <row r="19410" spans="2:12" x14ac:dyDescent="0.3">
      <c r="B19410" t="s">
        <v>791</v>
      </c>
      <c r="C19410" t="s">
        <v>19786</v>
      </c>
      <c r="D19410" t="str">
        <f t="shared" si="303"/>
        <v>0986624169</v>
      </c>
      <c r="L19410" s="1">
        <v>43019</v>
      </c>
    </row>
    <row r="19411" spans="2:12" x14ac:dyDescent="0.3">
      <c r="B19411" t="s">
        <v>791</v>
      </c>
      <c r="C19411" t="s">
        <v>19787</v>
      </c>
      <c r="D19411" t="str">
        <f t="shared" si="303"/>
        <v>0986465287</v>
      </c>
      <c r="L19411" s="1">
        <v>43019</v>
      </c>
    </row>
    <row r="19412" spans="2:12" x14ac:dyDescent="0.3">
      <c r="B19412" t="s">
        <v>791</v>
      </c>
      <c r="C19412" t="s">
        <v>19788</v>
      </c>
      <c r="D19412" t="str">
        <f t="shared" si="303"/>
        <v>0986466278</v>
      </c>
      <c r="L19412" s="1">
        <v>43019</v>
      </c>
    </row>
    <row r="19413" spans="2:12" x14ac:dyDescent="0.3">
      <c r="B19413" t="s">
        <v>791</v>
      </c>
      <c r="C19413" t="s">
        <v>19789</v>
      </c>
      <c r="D19413" t="str">
        <f t="shared" si="303"/>
        <v>0986493269</v>
      </c>
      <c r="L19413" s="1">
        <v>43019</v>
      </c>
    </row>
    <row r="19414" spans="2:12" x14ac:dyDescent="0.3">
      <c r="B19414" t="s">
        <v>791</v>
      </c>
      <c r="C19414" t="s">
        <v>19790</v>
      </c>
      <c r="D19414" t="str">
        <f t="shared" si="303"/>
        <v>0986493286</v>
      </c>
      <c r="L19414" s="1">
        <v>43102</v>
      </c>
    </row>
    <row r="19415" spans="2:12" x14ac:dyDescent="0.3">
      <c r="B19415" t="s">
        <v>791</v>
      </c>
      <c r="C19415" t="s">
        <v>19791</v>
      </c>
      <c r="D19415" t="str">
        <f t="shared" si="303"/>
        <v>0986492630</v>
      </c>
      <c r="L19415" s="1">
        <v>43019</v>
      </c>
    </row>
    <row r="19416" spans="2:12" x14ac:dyDescent="0.3">
      <c r="B19416" t="s">
        <v>791</v>
      </c>
      <c r="C19416" t="s">
        <v>19792</v>
      </c>
      <c r="D19416" t="str">
        <f t="shared" si="303"/>
        <v>0986603364</v>
      </c>
      <c r="L19416" s="1">
        <v>43019</v>
      </c>
    </row>
    <row r="19417" spans="2:12" x14ac:dyDescent="0.3">
      <c r="B19417" t="s">
        <v>791</v>
      </c>
      <c r="C19417" t="s">
        <v>19793</v>
      </c>
      <c r="D19417" t="str">
        <f t="shared" si="303"/>
        <v>0986485376</v>
      </c>
      <c r="L19417" t="s">
        <v>247</v>
      </c>
    </row>
    <row r="19418" spans="2:12" x14ac:dyDescent="0.3">
      <c r="B19418" t="s">
        <v>791</v>
      </c>
      <c r="C19418" t="s">
        <v>19794</v>
      </c>
      <c r="D19418" t="str">
        <f t="shared" si="303"/>
        <v>0986493237</v>
      </c>
      <c r="L19418" s="1">
        <v>43019</v>
      </c>
    </row>
    <row r="19419" spans="2:12" x14ac:dyDescent="0.3">
      <c r="B19419" t="s">
        <v>791</v>
      </c>
      <c r="C19419" t="s">
        <v>19795</v>
      </c>
      <c r="D19419" t="str">
        <f t="shared" si="303"/>
        <v>0986465942</v>
      </c>
      <c r="L19419" s="1">
        <v>43019</v>
      </c>
    </row>
    <row r="19420" spans="2:12" x14ac:dyDescent="0.3">
      <c r="B19420" t="s">
        <v>791</v>
      </c>
      <c r="C19420" t="s">
        <v>19796</v>
      </c>
      <c r="D19420" t="str">
        <f t="shared" si="303"/>
        <v>0986486678</v>
      </c>
      <c r="L19420" s="1">
        <v>43019</v>
      </c>
    </row>
    <row r="19421" spans="2:12" x14ac:dyDescent="0.3">
      <c r="B19421" t="s">
        <v>791</v>
      </c>
      <c r="C19421" t="s">
        <v>19797</v>
      </c>
      <c r="D19421" t="str">
        <f t="shared" si="303"/>
        <v>0986417710</v>
      </c>
      <c r="L19421" t="s">
        <v>1082</v>
      </c>
    </row>
    <row r="19422" spans="2:12" x14ac:dyDescent="0.3">
      <c r="B19422" t="s">
        <v>791</v>
      </c>
      <c r="C19422" t="s">
        <v>19798</v>
      </c>
      <c r="D19422" t="str">
        <f t="shared" si="303"/>
        <v>0986416299</v>
      </c>
      <c r="L19422" s="1">
        <v>43019</v>
      </c>
    </row>
    <row r="19423" spans="2:12" x14ac:dyDescent="0.3">
      <c r="B19423" t="s">
        <v>791</v>
      </c>
      <c r="C19423" t="s">
        <v>19799</v>
      </c>
      <c r="D19423" t="str">
        <f t="shared" si="303"/>
        <v>0986486066</v>
      </c>
      <c r="L19423" s="1">
        <v>43019</v>
      </c>
    </row>
    <row r="19424" spans="2:12" x14ac:dyDescent="0.3">
      <c r="B19424" t="s">
        <v>791</v>
      </c>
      <c r="C19424" t="s">
        <v>19800</v>
      </c>
      <c r="D19424" t="str">
        <f t="shared" si="303"/>
        <v>0986492640</v>
      </c>
      <c r="L19424" s="1">
        <v>43019</v>
      </c>
    </row>
    <row r="19425" spans="2:12" x14ac:dyDescent="0.3">
      <c r="B19425" t="s">
        <v>791</v>
      </c>
      <c r="C19425" t="s">
        <v>19801</v>
      </c>
      <c r="D19425" t="str">
        <f t="shared" si="303"/>
        <v>0986464293</v>
      </c>
      <c r="L19425" t="s">
        <v>1094</v>
      </c>
    </row>
    <row r="19426" spans="2:12" x14ac:dyDescent="0.3">
      <c r="B19426" t="s">
        <v>791</v>
      </c>
      <c r="C19426" t="s">
        <v>19802</v>
      </c>
      <c r="D19426" t="str">
        <f t="shared" si="303"/>
        <v>0986485410</v>
      </c>
      <c r="L19426" s="1">
        <v>43019</v>
      </c>
    </row>
    <row r="19427" spans="2:12" x14ac:dyDescent="0.3">
      <c r="B19427" t="s">
        <v>791</v>
      </c>
      <c r="C19427" t="s">
        <v>19803</v>
      </c>
      <c r="D19427" t="str">
        <f t="shared" si="303"/>
        <v>0986493320</v>
      </c>
      <c r="L19427" s="1">
        <v>43161</v>
      </c>
    </row>
    <row r="19428" spans="2:12" x14ac:dyDescent="0.3">
      <c r="B19428" t="s">
        <v>791</v>
      </c>
      <c r="C19428" t="s">
        <v>19804</v>
      </c>
      <c r="D19428" t="str">
        <f t="shared" si="303"/>
        <v>0986486705</v>
      </c>
      <c r="L19428" s="1">
        <v>43019</v>
      </c>
    </row>
    <row r="19429" spans="2:12" x14ac:dyDescent="0.3">
      <c r="B19429" t="s">
        <v>791</v>
      </c>
      <c r="C19429" t="s">
        <v>19805</v>
      </c>
      <c r="D19429" t="str">
        <f t="shared" si="303"/>
        <v>0986623492</v>
      </c>
      <c r="L19429" s="1">
        <v>43019</v>
      </c>
    </row>
    <row r="19430" spans="2:12" x14ac:dyDescent="0.3">
      <c r="B19430" t="s">
        <v>791</v>
      </c>
      <c r="C19430" t="s">
        <v>19806</v>
      </c>
      <c r="D19430" t="str">
        <f t="shared" si="303"/>
        <v>0986486708</v>
      </c>
      <c r="L19430" s="1">
        <v>43019</v>
      </c>
    </row>
    <row r="19431" spans="2:12" x14ac:dyDescent="0.3">
      <c r="B19431" t="s">
        <v>791</v>
      </c>
      <c r="C19431" t="s">
        <v>19807</v>
      </c>
      <c r="D19431" t="str">
        <f t="shared" si="303"/>
        <v>0986608704</v>
      </c>
      <c r="L19431" s="1">
        <v>43019</v>
      </c>
    </row>
    <row r="19432" spans="2:12" x14ac:dyDescent="0.3">
      <c r="B19432" t="s">
        <v>791</v>
      </c>
      <c r="C19432" t="s">
        <v>19808</v>
      </c>
      <c r="D19432" t="str">
        <f t="shared" si="303"/>
        <v>0986623344</v>
      </c>
      <c r="L19432" s="1">
        <v>43019</v>
      </c>
    </row>
    <row r="19433" spans="2:12" x14ac:dyDescent="0.3">
      <c r="B19433" t="s">
        <v>791</v>
      </c>
      <c r="C19433" t="s">
        <v>19809</v>
      </c>
      <c r="D19433" t="str">
        <f t="shared" si="303"/>
        <v>0986485391</v>
      </c>
      <c r="L19433" s="1">
        <v>43019</v>
      </c>
    </row>
    <row r="19434" spans="2:12" x14ac:dyDescent="0.3">
      <c r="B19434" t="s">
        <v>791</v>
      </c>
      <c r="C19434" t="s">
        <v>19810</v>
      </c>
      <c r="D19434" t="str">
        <f t="shared" si="303"/>
        <v>0986622400</v>
      </c>
      <c r="L19434" s="1">
        <v>43019</v>
      </c>
    </row>
    <row r="19435" spans="2:12" x14ac:dyDescent="0.3">
      <c r="B19435" t="s">
        <v>791</v>
      </c>
      <c r="C19435" t="s">
        <v>19811</v>
      </c>
      <c r="D19435" t="str">
        <f t="shared" si="303"/>
        <v>0986622904</v>
      </c>
      <c r="L19435" s="1">
        <v>43019</v>
      </c>
    </row>
    <row r="19436" spans="2:12" x14ac:dyDescent="0.3">
      <c r="B19436" t="s">
        <v>791</v>
      </c>
      <c r="C19436" t="s">
        <v>19812</v>
      </c>
      <c r="D19436" t="str">
        <f t="shared" si="303"/>
        <v>0986466180</v>
      </c>
      <c r="L19436" t="s">
        <v>1283</v>
      </c>
    </row>
    <row r="19437" spans="2:12" x14ac:dyDescent="0.3">
      <c r="B19437" t="s">
        <v>791</v>
      </c>
      <c r="C19437" t="s">
        <v>19813</v>
      </c>
      <c r="D19437" t="str">
        <f t="shared" si="303"/>
        <v>0986486700</v>
      </c>
      <c r="L19437" s="1">
        <v>43019</v>
      </c>
    </row>
    <row r="19438" spans="2:12" x14ac:dyDescent="0.3">
      <c r="B19438" t="s">
        <v>791</v>
      </c>
      <c r="C19438" t="s">
        <v>19814</v>
      </c>
      <c r="D19438" t="str">
        <f t="shared" si="303"/>
        <v>0986463287</v>
      </c>
      <c r="L19438" s="1">
        <v>43019</v>
      </c>
    </row>
    <row r="19439" spans="2:12" x14ac:dyDescent="0.3">
      <c r="B19439" t="s">
        <v>791</v>
      </c>
      <c r="C19439" t="s">
        <v>19815</v>
      </c>
      <c r="D19439" t="str">
        <f t="shared" si="303"/>
        <v>0986462749</v>
      </c>
      <c r="L19439" s="1">
        <v>43019</v>
      </c>
    </row>
    <row r="19440" spans="2:12" x14ac:dyDescent="0.3">
      <c r="B19440" t="s">
        <v>791</v>
      </c>
      <c r="C19440" t="s">
        <v>19816</v>
      </c>
      <c r="D19440" t="str">
        <f t="shared" si="303"/>
        <v>0986623491</v>
      </c>
      <c r="L19440" s="1">
        <v>43019</v>
      </c>
    </row>
    <row r="19441" spans="2:12" x14ac:dyDescent="0.3">
      <c r="B19441" t="s">
        <v>791</v>
      </c>
      <c r="C19441" t="s">
        <v>19817</v>
      </c>
      <c r="D19441" t="str">
        <f t="shared" si="303"/>
        <v>0986608742</v>
      </c>
      <c r="L19441" s="1">
        <v>43019</v>
      </c>
    </row>
    <row r="19442" spans="2:12" x14ac:dyDescent="0.3">
      <c r="B19442" t="s">
        <v>791</v>
      </c>
      <c r="C19442" t="s">
        <v>19818</v>
      </c>
      <c r="D19442" t="str">
        <f t="shared" si="303"/>
        <v>0986483516</v>
      </c>
      <c r="L19442" s="1">
        <v>43019</v>
      </c>
    </row>
    <row r="19443" spans="2:12" x14ac:dyDescent="0.3">
      <c r="B19443" t="s">
        <v>791</v>
      </c>
      <c r="C19443" t="s">
        <v>19819</v>
      </c>
      <c r="D19443" t="str">
        <f t="shared" si="303"/>
        <v>0986485381</v>
      </c>
      <c r="L19443" s="1">
        <v>43019</v>
      </c>
    </row>
    <row r="19444" spans="2:12" x14ac:dyDescent="0.3">
      <c r="B19444" t="s">
        <v>791</v>
      </c>
      <c r="C19444" t="s">
        <v>19820</v>
      </c>
      <c r="D19444" t="str">
        <f t="shared" si="303"/>
        <v>0986415865</v>
      </c>
      <c r="L19444" s="1">
        <v>43019</v>
      </c>
    </row>
    <row r="19445" spans="2:12" x14ac:dyDescent="0.3">
      <c r="B19445" t="s">
        <v>791</v>
      </c>
      <c r="C19445" t="s">
        <v>19821</v>
      </c>
      <c r="D19445" t="str">
        <f t="shared" si="303"/>
        <v>0986492852</v>
      </c>
      <c r="L19445" t="s">
        <v>1928</v>
      </c>
    </row>
    <row r="19446" spans="2:12" x14ac:dyDescent="0.3">
      <c r="B19446" t="s">
        <v>791</v>
      </c>
      <c r="C19446" t="s">
        <v>19822</v>
      </c>
      <c r="D19446" t="str">
        <f t="shared" si="303"/>
        <v>0986492569</v>
      </c>
      <c r="L19446" s="1">
        <v>43019</v>
      </c>
    </row>
    <row r="19447" spans="2:12" x14ac:dyDescent="0.3">
      <c r="B19447" t="s">
        <v>791</v>
      </c>
      <c r="C19447" t="s">
        <v>19823</v>
      </c>
      <c r="D19447" t="str">
        <f t="shared" si="303"/>
        <v>0986486710</v>
      </c>
      <c r="L19447" s="1">
        <v>43019</v>
      </c>
    </row>
    <row r="19448" spans="2:12" x14ac:dyDescent="0.3">
      <c r="B19448" t="s">
        <v>791</v>
      </c>
      <c r="C19448" t="s">
        <v>19824</v>
      </c>
      <c r="D19448" t="str">
        <f t="shared" si="303"/>
        <v>0986460114</v>
      </c>
      <c r="L19448" s="1">
        <v>43019</v>
      </c>
    </row>
    <row r="19449" spans="2:12" x14ac:dyDescent="0.3">
      <c r="B19449" t="s">
        <v>791</v>
      </c>
      <c r="C19449" t="s">
        <v>19825</v>
      </c>
      <c r="D19449" t="str">
        <f t="shared" si="303"/>
        <v>0986621547</v>
      </c>
      <c r="L19449" s="1">
        <v>43019</v>
      </c>
    </row>
    <row r="19450" spans="2:12" x14ac:dyDescent="0.3">
      <c r="B19450" t="s">
        <v>791</v>
      </c>
      <c r="C19450" t="s">
        <v>19826</v>
      </c>
      <c r="D19450" t="str">
        <f t="shared" si="303"/>
        <v>0986493253</v>
      </c>
      <c r="L19450" s="1">
        <v>43019</v>
      </c>
    </row>
    <row r="19451" spans="2:12" x14ac:dyDescent="0.3">
      <c r="B19451" t="s">
        <v>791</v>
      </c>
      <c r="C19451" t="s">
        <v>19827</v>
      </c>
      <c r="D19451" t="str">
        <f t="shared" si="303"/>
        <v>0986493244</v>
      </c>
      <c r="L19451" s="1">
        <v>43019</v>
      </c>
    </row>
    <row r="19452" spans="2:12" x14ac:dyDescent="0.3">
      <c r="B19452" t="s">
        <v>791</v>
      </c>
      <c r="C19452" t="s">
        <v>19828</v>
      </c>
      <c r="D19452" t="str">
        <f t="shared" si="303"/>
        <v>0986622948</v>
      </c>
      <c r="L19452" s="1">
        <v>43019</v>
      </c>
    </row>
    <row r="19453" spans="2:12" x14ac:dyDescent="0.3">
      <c r="B19453" t="s">
        <v>791</v>
      </c>
      <c r="C19453" t="s">
        <v>19829</v>
      </c>
      <c r="D19453" t="str">
        <f t="shared" si="303"/>
        <v>0986485396</v>
      </c>
      <c r="L19453" s="1">
        <v>43019</v>
      </c>
    </row>
    <row r="19454" spans="2:12" x14ac:dyDescent="0.3">
      <c r="B19454" t="s">
        <v>791</v>
      </c>
      <c r="C19454" t="s">
        <v>19830</v>
      </c>
      <c r="D19454" t="str">
        <f t="shared" si="303"/>
        <v>0986621774</v>
      </c>
      <c r="L19454" s="1">
        <v>43019</v>
      </c>
    </row>
    <row r="19455" spans="2:12" x14ac:dyDescent="0.3">
      <c r="B19455" t="s">
        <v>791</v>
      </c>
      <c r="C19455" t="s">
        <v>19831</v>
      </c>
      <c r="D19455" t="str">
        <f t="shared" si="303"/>
        <v>0986492601</v>
      </c>
      <c r="L19455" s="1">
        <v>43019</v>
      </c>
    </row>
    <row r="19456" spans="2:12" x14ac:dyDescent="0.3">
      <c r="B19456" t="s">
        <v>791</v>
      </c>
      <c r="C19456" t="s">
        <v>19832</v>
      </c>
      <c r="D19456" t="str">
        <f t="shared" si="303"/>
        <v>0986485405</v>
      </c>
      <c r="L19456" s="1">
        <v>43019</v>
      </c>
    </row>
    <row r="19457" spans="2:12" x14ac:dyDescent="0.3">
      <c r="B19457" t="s">
        <v>791</v>
      </c>
      <c r="C19457" t="s">
        <v>19833</v>
      </c>
      <c r="D19457" t="str">
        <f t="shared" si="303"/>
        <v>0986621548</v>
      </c>
      <c r="L19457" s="1">
        <v>43019</v>
      </c>
    </row>
    <row r="19458" spans="2:12" x14ac:dyDescent="0.3">
      <c r="B19458" t="s">
        <v>791</v>
      </c>
      <c r="C19458" t="s">
        <v>19834</v>
      </c>
      <c r="D19458" t="str">
        <f t="shared" si="303"/>
        <v>0986622394</v>
      </c>
      <c r="L19458" s="1">
        <v>43019</v>
      </c>
    </row>
    <row r="19459" spans="2:12" x14ac:dyDescent="0.3">
      <c r="B19459" t="s">
        <v>791</v>
      </c>
      <c r="C19459" t="s">
        <v>19835</v>
      </c>
      <c r="D19459" t="str">
        <f t="shared" ref="D19459:D19522" si="304">RIGHT(C19459,LEN(C19459)-1)</f>
        <v>0986624176</v>
      </c>
      <c r="L19459" s="1">
        <v>43019</v>
      </c>
    </row>
    <row r="19460" spans="2:12" x14ac:dyDescent="0.3">
      <c r="B19460" t="s">
        <v>791</v>
      </c>
      <c r="C19460" t="s">
        <v>19836</v>
      </c>
      <c r="D19460" t="str">
        <f t="shared" si="304"/>
        <v>0986485380</v>
      </c>
      <c r="L19460" s="1">
        <v>43019</v>
      </c>
    </row>
    <row r="19461" spans="2:12" x14ac:dyDescent="0.3">
      <c r="B19461" t="s">
        <v>791</v>
      </c>
      <c r="C19461" t="s">
        <v>19837</v>
      </c>
      <c r="D19461" t="str">
        <f t="shared" si="304"/>
        <v>0986492899</v>
      </c>
      <c r="L19461" s="1">
        <v>43160</v>
      </c>
    </row>
    <row r="19462" spans="2:12" x14ac:dyDescent="0.3">
      <c r="B19462" t="s">
        <v>791</v>
      </c>
      <c r="C19462" t="s">
        <v>19838</v>
      </c>
      <c r="D19462" t="str">
        <f t="shared" si="304"/>
        <v>0986493241</v>
      </c>
      <c r="L19462" t="s">
        <v>3797</v>
      </c>
    </row>
    <row r="19463" spans="2:12" x14ac:dyDescent="0.3">
      <c r="B19463" t="s">
        <v>791</v>
      </c>
      <c r="C19463" t="s">
        <v>19839</v>
      </c>
      <c r="D19463" t="str">
        <f t="shared" si="304"/>
        <v>0986460108</v>
      </c>
      <c r="L19463" t="s">
        <v>1459</v>
      </c>
    </row>
    <row r="19464" spans="2:12" x14ac:dyDescent="0.3">
      <c r="B19464" t="s">
        <v>791</v>
      </c>
      <c r="C19464" t="s">
        <v>19840</v>
      </c>
      <c r="D19464" t="str">
        <f t="shared" si="304"/>
        <v>0986485393</v>
      </c>
      <c r="L19464" s="1">
        <v>43019</v>
      </c>
    </row>
    <row r="19465" spans="2:12" x14ac:dyDescent="0.3">
      <c r="B19465" t="s">
        <v>791</v>
      </c>
      <c r="C19465" t="s">
        <v>19841</v>
      </c>
      <c r="D19465" t="str">
        <f t="shared" si="304"/>
        <v>0986432347</v>
      </c>
      <c r="L19465" s="1">
        <v>43376</v>
      </c>
    </row>
    <row r="19466" spans="2:12" x14ac:dyDescent="0.3">
      <c r="B19466" t="s">
        <v>791</v>
      </c>
      <c r="C19466" t="s">
        <v>19842</v>
      </c>
      <c r="D19466" t="str">
        <f t="shared" si="304"/>
        <v>0986461399</v>
      </c>
      <c r="L19466" s="1">
        <v>43019</v>
      </c>
    </row>
    <row r="19467" spans="2:12" x14ac:dyDescent="0.3">
      <c r="B19467" t="s">
        <v>791</v>
      </c>
      <c r="C19467" t="s">
        <v>19843</v>
      </c>
      <c r="D19467" t="str">
        <f t="shared" si="304"/>
        <v>0986461401</v>
      </c>
      <c r="L19467" s="1">
        <v>43019</v>
      </c>
    </row>
    <row r="19468" spans="2:12" x14ac:dyDescent="0.3">
      <c r="B19468" t="s">
        <v>791</v>
      </c>
      <c r="C19468" t="s">
        <v>19844</v>
      </c>
      <c r="D19468" t="str">
        <f t="shared" si="304"/>
        <v>0986493328</v>
      </c>
      <c r="L19468" t="s">
        <v>2529</v>
      </c>
    </row>
    <row r="19469" spans="2:12" x14ac:dyDescent="0.3">
      <c r="B19469" t="s">
        <v>791</v>
      </c>
      <c r="C19469" t="s">
        <v>19845</v>
      </c>
      <c r="D19469" t="str">
        <f t="shared" si="304"/>
        <v>0986493233</v>
      </c>
      <c r="L19469" s="1">
        <v>43019</v>
      </c>
    </row>
    <row r="19470" spans="2:12" x14ac:dyDescent="0.3">
      <c r="B19470" t="s">
        <v>791</v>
      </c>
      <c r="C19470" t="s">
        <v>19846</v>
      </c>
      <c r="D19470" t="str">
        <f t="shared" si="304"/>
        <v>0986621804</v>
      </c>
      <c r="L19470" s="1">
        <v>43019</v>
      </c>
    </row>
    <row r="19471" spans="2:12" x14ac:dyDescent="0.3">
      <c r="B19471" t="s">
        <v>791</v>
      </c>
      <c r="C19471" t="s">
        <v>19847</v>
      </c>
      <c r="D19471" t="str">
        <f t="shared" si="304"/>
        <v>0986463597</v>
      </c>
      <c r="L19471" s="1">
        <v>43019</v>
      </c>
    </row>
    <row r="19472" spans="2:12" x14ac:dyDescent="0.3">
      <c r="B19472" t="s">
        <v>791</v>
      </c>
      <c r="C19472" t="s">
        <v>19848</v>
      </c>
      <c r="D19472" t="str">
        <f t="shared" si="304"/>
        <v>0986620744</v>
      </c>
      <c r="L19472" s="1">
        <v>43019</v>
      </c>
    </row>
    <row r="19473" spans="2:12" x14ac:dyDescent="0.3">
      <c r="B19473" t="s">
        <v>791</v>
      </c>
      <c r="C19473" t="s">
        <v>19849</v>
      </c>
      <c r="D19473" t="str">
        <f t="shared" si="304"/>
        <v>0986486632</v>
      </c>
      <c r="L19473" s="1">
        <v>43019</v>
      </c>
    </row>
    <row r="19474" spans="2:12" x14ac:dyDescent="0.3">
      <c r="B19474" t="s">
        <v>791</v>
      </c>
      <c r="C19474" t="s">
        <v>19850</v>
      </c>
      <c r="D19474" t="str">
        <f t="shared" si="304"/>
        <v>0986492634</v>
      </c>
      <c r="L19474" s="1">
        <v>43019</v>
      </c>
    </row>
    <row r="19475" spans="2:12" x14ac:dyDescent="0.3">
      <c r="B19475" t="s">
        <v>791</v>
      </c>
      <c r="C19475" t="s">
        <v>19851</v>
      </c>
      <c r="D19475" t="str">
        <f t="shared" si="304"/>
        <v>0986493243</v>
      </c>
      <c r="L19475" s="1">
        <v>43019</v>
      </c>
    </row>
    <row r="19476" spans="2:12" x14ac:dyDescent="0.3">
      <c r="B19476" t="s">
        <v>791</v>
      </c>
      <c r="C19476" t="s">
        <v>19852</v>
      </c>
      <c r="D19476" t="str">
        <f t="shared" si="304"/>
        <v>0986493232</v>
      </c>
      <c r="L19476" s="1">
        <v>43019</v>
      </c>
    </row>
    <row r="19477" spans="2:12" x14ac:dyDescent="0.3">
      <c r="B19477" t="s">
        <v>791</v>
      </c>
      <c r="C19477" t="s">
        <v>19853</v>
      </c>
      <c r="D19477" t="str">
        <f t="shared" si="304"/>
        <v>0986486657</v>
      </c>
      <c r="L19477" s="1">
        <v>43019</v>
      </c>
    </row>
    <row r="19478" spans="2:12" x14ac:dyDescent="0.3">
      <c r="B19478" t="s">
        <v>791</v>
      </c>
      <c r="C19478" t="s">
        <v>19854</v>
      </c>
      <c r="D19478" t="str">
        <f t="shared" si="304"/>
        <v>0986493254</v>
      </c>
      <c r="L19478" s="1">
        <v>43019</v>
      </c>
    </row>
    <row r="19479" spans="2:12" x14ac:dyDescent="0.3">
      <c r="B19479" t="s">
        <v>791</v>
      </c>
      <c r="C19479" t="s">
        <v>19855</v>
      </c>
      <c r="D19479" t="str">
        <f t="shared" si="304"/>
        <v>0986486062</v>
      </c>
      <c r="L19479" s="1">
        <v>43019</v>
      </c>
    </row>
    <row r="19480" spans="2:12" x14ac:dyDescent="0.3">
      <c r="B19480" t="s">
        <v>791</v>
      </c>
      <c r="C19480" t="s">
        <v>19856</v>
      </c>
      <c r="D19480" t="str">
        <f t="shared" si="304"/>
        <v>0986493317</v>
      </c>
      <c r="L19480" s="1">
        <v>43019</v>
      </c>
    </row>
    <row r="19481" spans="2:12" x14ac:dyDescent="0.3">
      <c r="B19481" t="s">
        <v>791</v>
      </c>
      <c r="C19481" t="s">
        <v>19857</v>
      </c>
      <c r="D19481" t="str">
        <f t="shared" si="304"/>
        <v>0986486715</v>
      </c>
      <c r="L19481" s="1">
        <v>43019</v>
      </c>
    </row>
    <row r="19482" spans="2:12" x14ac:dyDescent="0.3">
      <c r="B19482" t="s">
        <v>791</v>
      </c>
      <c r="C19482" t="s">
        <v>19858</v>
      </c>
      <c r="D19482" t="str">
        <f t="shared" si="304"/>
        <v>0986486712</v>
      </c>
      <c r="L19482" s="1">
        <v>43406</v>
      </c>
    </row>
    <row r="19483" spans="2:12" x14ac:dyDescent="0.3">
      <c r="B19483" t="s">
        <v>791</v>
      </c>
      <c r="C19483" t="s">
        <v>19859</v>
      </c>
      <c r="D19483" t="str">
        <f t="shared" si="304"/>
        <v>0986421226</v>
      </c>
      <c r="L19483" s="1">
        <v>43019</v>
      </c>
    </row>
    <row r="19484" spans="2:12" x14ac:dyDescent="0.3">
      <c r="B19484" t="s">
        <v>791</v>
      </c>
      <c r="C19484" t="s">
        <v>19860</v>
      </c>
      <c r="D19484" t="str">
        <f t="shared" si="304"/>
        <v>0986485373</v>
      </c>
      <c r="L19484" s="1">
        <v>43019</v>
      </c>
    </row>
    <row r="19485" spans="2:12" x14ac:dyDescent="0.3">
      <c r="B19485" t="s">
        <v>791</v>
      </c>
      <c r="C19485" t="s">
        <v>19861</v>
      </c>
      <c r="D19485" t="str">
        <f t="shared" si="304"/>
        <v>0986486692</v>
      </c>
      <c r="L19485" s="1">
        <v>43019</v>
      </c>
    </row>
    <row r="19486" spans="2:12" x14ac:dyDescent="0.3">
      <c r="B19486" t="s">
        <v>791</v>
      </c>
      <c r="C19486" t="s">
        <v>19862</v>
      </c>
      <c r="D19486" t="str">
        <f t="shared" si="304"/>
        <v>0986466237</v>
      </c>
      <c r="L19486" t="s">
        <v>3188</v>
      </c>
    </row>
    <row r="19487" spans="2:12" x14ac:dyDescent="0.3">
      <c r="B19487" t="s">
        <v>791</v>
      </c>
      <c r="C19487" t="s">
        <v>19863</v>
      </c>
      <c r="D19487" t="str">
        <f t="shared" si="304"/>
        <v>0986621644</v>
      </c>
      <c r="L19487" s="1">
        <v>43019</v>
      </c>
    </row>
    <row r="19488" spans="2:12" x14ac:dyDescent="0.3">
      <c r="B19488" t="s">
        <v>791</v>
      </c>
      <c r="C19488" t="s">
        <v>19864</v>
      </c>
      <c r="D19488" t="str">
        <f t="shared" si="304"/>
        <v>0986492842</v>
      </c>
      <c r="L19488" s="1">
        <v>43019</v>
      </c>
    </row>
    <row r="19489" spans="2:12" x14ac:dyDescent="0.3">
      <c r="B19489" t="s">
        <v>791</v>
      </c>
      <c r="C19489" t="s">
        <v>19865</v>
      </c>
      <c r="D19489" t="str">
        <f t="shared" si="304"/>
        <v>0986493215</v>
      </c>
      <c r="L19489" s="1">
        <v>43019</v>
      </c>
    </row>
    <row r="19490" spans="2:12" x14ac:dyDescent="0.3">
      <c r="B19490" t="s">
        <v>791</v>
      </c>
      <c r="C19490" t="s">
        <v>19866</v>
      </c>
      <c r="D19490" t="str">
        <f t="shared" si="304"/>
        <v>0986493278</v>
      </c>
      <c r="L19490" s="1">
        <v>43019</v>
      </c>
    </row>
    <row r="19491" spans="2:12" x14ac:dyDescent="0.3">
      <c r="B19491" t="s">
        <v>791</v>
      </c>
      <c r="C19491" t="s">
        <v>19867</v>
      </c>
      <c r="D19491" t="str">
        <f t="shared" si="304"/>
        <v>0986493208</v>
      </c>
      <c r="L19491" s="1">
        <v>43019</v>
      </c>
    </row>
    <row r="19492" spans="2:12" x14ac:dyDescent="0.3">
      <c r="B19492" t="s">
        <v>791</v>
      </c>
      <c r="C19492" t="s">
        <v>19868</v>
      </c>
      <c r="D19492" t="str">
        <f t="shared" si="304"/>
        <v>0986485400</v>
      </c>
      <c r="L19492" s="1">
        <v>43019</v>
      </c>
    </row>
    <row r="19493" spans="2:12" x14ac:dyDescent="0.3">
      <c r="B19493" t="s">
        <v>791</v>
      </c>
      <c r="C19493" t="s">
        <v>19869</v>
      </c>
      <c r="D19493" t="str">
        <f t="shared" si="304"/>
        <v>0986493230</v>
      </c>
      <c r="L19493" s="1">
        <v>43019</v>
      </c>
    </row>
    <row r="19494" spans="2:12" x14ac:dyDescent="0.3">
      <c r="B19494" t="s">
        <v>791</v>
      </c>
      <c r="C19494" t="s">
        <v>19870</v>
      </c>
      <c r="D19494" t="str">
        <f t="shared" si="304"/>
        <v>0986493247</v>
      </c>
      <c r="L19494" s="1">
        <v>43019</v>
      </c>
    </row>
    <row r="19495" spans="2:12" x14ac:dyDescent="0.3">
      <c r="B19495" t="s">
        <v>791</v>
      </c>
      <c r="C19495" t="s">
        <v>19871</v>
      </c>
      <c r="D19495" t="str">
        <f t="shared" si="304"/>
        <v>0986492647</v>
      </c>
      <c r="L19495" s="1">
        <v>43019</v>
      </c>
    </row>
    <row r="19496" spans="2:12" x14ac:dyDescent="0.3">
      <c r="B19496" t="s">
        <v>791</v>
      </c>
      <c r="C19496" t="s">
        <v>19872</v>
      </c>
      <c r="D19496" t="str">
        <f t="shared" si="304"/>
        <v>0986485407</v>
      </c>
      <c r="L19496" s="1">
        <v>43438</v>
      </c>
    </row>
    <row r="19497" spans="2:12" x14ac:dyDescent="0.3">
      <c r="B19497" t="s">
        <v>791</v>
      </c>
      <c r="C19497" t="s">
        <v>19873</v>
      </c>
      <c r="D19497" t="str">
        <f t="shared" si="304"/>
        <v>0986485406</v>
      </c>
      <c r="L19497" s="1">
        <v>43019</v>
      </c>
    </row>
    <row r="19498" spans="2:12" x14ac:dyDescent="0.3">
      <c r="B19498" t="s">
        <v>791</v>
      </c>
      <c r="C19498" t="s">
        <v>19874</v>
      </c>
      <c r="D19498" t="str">
        <f t="shared" si="304"/>
        <v>0986485386</v>
      </c>
      <c r="L19498" s="1">
        <v>43019</v>
      </c>
    </row>
    <row r="19499" spans="2:12" x14ac:dyDescent="0.3">
      <c r="B19499" t="s">
        <v>791</v>
      </c>
      <c r="C19499" t="s">
        <v>19875</v>
      </c>
      <c r="D19499" t="str">
        <f t="shared" si="304"/>
        <v>0986485371</v>
      </c>
      <c r="L19499" s="1">
        <v>43019</v>
      </c>
    </row>
    <row r="19500" spans="2:12" x14ac:dyDescent="0.3">
      <c r="B19500" t="s">
        <v>791</v>
      </c>
      <c r="C19500" t="s">
        <v>19876</v>
      </c>
      <c r="D19500" t="str">
        <f t="shared" si="304"/>
        <v>0986485379</v>
      </c>
      <c r="L19500" s="1">
        <v>43019</v>
      </c>
    </row>
    <row r="19501" spans="2:12" x14ac:dyDescent="0.3">
      <c r="B19501" t="s">
        <v>791</v>
      </c>
      <c r="C19501" t="s">
        <v>19877</v>
      </c>
      <c r="D19501" t="str">
        <f t="shared" si="304"/>
        <v>0986493248</v>
      </c>
      <c r="L19501" s="1">
        <v>43019</v>
      </c>
    </row>
    <row r="19502" spans="2:12" x14ac:dyDescent="0.3">
      <c r="B19502" t="s">
        <v>791</v>
      </c>
      <c r="C19502" t="s">
        <v>19878</v>
      </c>
      <c r="D19502" t="str">
        <f t="shared" si="304"/>
        <v>0986486679</v>
      </c>
      <c r="L19502" s="1">
        <v>43019</v>
      </c>
    </row>
    <row r="19503" spans="2:12" x14ac:dyDescent="0.3">
      <c r="B19503" t="s">
        <v>791</v>
      </c>
      <c r="C19503" t="s">
        <v>19879</v>
      </c>
      <c r="D19503" t="str">
        <f t="shared" si="304"/>
        <v>0986492638</v>
      </c>
      <c r="L19503" s="1">
        <v>43019</v>
      </c>
    </row>
    <row r="19504" spans="2:12" x14ac:dyDescent="0.3">
      <c r="B19504" t="s">
        <v>791</v>
      </c>
      <c r="C19504" t="s">
        <v>19880</v>
      </c>
      <c r="D19504" t="str">
        <f t="shared" si="304"/>
        <v>0986492629</v>
      </c>
      <c r="L19504" s="1">
        <v>43160</v>
      </c>
    </row>
    <row r="19505" spans="2:12" x14ac:dyDescent="0.3">
      <c r="B19505" t="s">
        <v>791</v>
      </c>
      <c r="C19505" t="s">
        <v>19881</v>
      </c>
      <c r="D19505" t="str">
        <f t="shared" si="304"/>
        <v>0986485285</v>
      </c>
      <c r="L19505" s="1">
        <v>43019</v>
      </c>
    </row>
    <row r="19506" spans="2:12" x14ac:dyDescent="0.3">
      <c r="B19506" t="s">
        <v>791</v>
      </c>
      <c r="C19506" t="s">
        <v>19882</v>
      </c>
      <c r="D19506" t="str">
        <f t="shared" si="304"/>
        <v>0986486661</v>
      </c>
      <c r="L19506" s="1">
        <v>43019</v>
      </c>
    </row>
    <row r="19507" spans="2:12" x14ac:dyDescent="0.3">
      <c r="B19507" t="s">
        <v>791</v>
      </c>
      <c r="C19507" t="s">
        <v>19883</v>
      </c>
      <c r="D19507" t="str">
        <f t="shared" si="304"/>
        <v>0986492642</v>
      </c>
      <c r="L19507" s="1">
        <v>43019</v>
      </c>
    </row>
    <row r="19508" spans="2:12" x14ac:dyDescent="0.3">
      <c r="B19508" t="s">
        <v>791</v>
      </c>
      <c r="C19508" t="s">
        <v>19884</v>
      </c>
      <c r="D19508" t="str">
        <f t="shared" si="304"/>
        <v>0986486121</v>
      </c>
      <c r="L19508" s="1">
        <v>43019</v>
      </c>
    </row>
    <row r="19509" spans="2:12" x14ac:dyDescent="0.3">
      <c r="B19509" t="s">
        <v>791</v>
      </c>
      <c r="C19509" t="s">
        <v>19885</v>
      </c>
      <c r="D19509" t="str">
        <f t="shared" si="304"/>
        <v>0986493220</v>
      </c>
      <c r="L19509" s="1">
        <v>43316</v>
      </c>
    </row>
    <row r="19510" spans="2:12" x14ac:dyDescent="0.3">
      <c r="B19510" t="s">
        <v>791</v>
      </c>
      <c r="C19510" t="s">
        <v>19886</v>
      </c>
      <c r="D19510" t="str">
        <f t="shared" si="304"/>
        <v>0986493274</v>
      </c>
      <c r="L19510" s="1">
        <v>43019</v>
      </c>
    </row>
    <row r="19511" spans="2:12" x14ac:dyDescent="0.3">
      <c r="B19511" t="s">
        <v>791</v>
      </c>
      <c r="C19511" t="s">
        <v>19887</v>
      </c>
      <c r="D19511" t="str">
        <f t="shared" si="304"/>
        <v>0986603874</v>
      </c>
      <c r="L19511" s="1">
        <v>43019</v>
      </c>
    </row>
    <row r="19512" spans="2:12" x14ac:dyDescent="0.3">
      <c r="B19512" t="s">
        <v>791</v>
      </c>
      <c r="C19512" t="s">
        <v>19888</v>
      </c>
      <c r="D19512" t="str">
        <f t="shared" si="304"/>
        <v>0986493214</v>
      </c>
      <c r="L19512" s="1">
        <v>43019</v>
      </c>
    </row>
    <row r="19513" spans="2:12" x14ac:dyDescent="0.3">
      <c r="B19513" t="s">
        <v>791</v>
      </c>
      <c r="C19513" t="s">
        <v>19889</v>
      </c>
      <c r="D19513" t="str">
        <f t="shared" si="304"/>
        <v>0986486695</v>
      </c>
      <c r="L19513" s="1">
        <v>43019</v>
      </c>
    </row>
    <row r="19514" spans="2:12" x14ac:dyDescent="0.3">
      <c r="B19514" t="s">
        <v>791</v>
      </c>
      <c r="C19514" t="s">
        <v>19890</v>
      </c>
      <c r="D19514" t="str">
        <f t="shared" si="304"/>
        <v>0986492606</v>
      </c>
      <c r="L19514" t="s">
        <v>784</v>
      </c>
    </row>
    <row r="19515" spans="2:12" x14ac:dyDescent="0.3">
      <c r="B19515" t="s">
        <v>791</v>
      </c>
      <c r="C19515" t="s">
        <v>19891</v>
      </c>
      <c r="D19515" t="str">
        <f t="shared" si="304"/>
        <v>0986493207</v>
      </c>
      <c r="L19515" s="1">
        <v>43019</v>
      </c>
    </row>
    <row r="19516" spans="2:12" x14ac:dyDescent="0.3">
      <c r="B19516" t="s">
        <v>791</v>
      </c>
      <c r="C19516" t="s">
        <v>19892</v>
      </c>
      <c r="D19516" t="str">
        <f t="shared" si="304"/>
        <v>0986492612</v>
      </c>
      <c r="L19516" s="1">
        <v>43019</v>
      </c>
    </row>
    <row r="19517" spans="2:12" x14ac:dyDescent="0.3">
      <c r="B19517" t="s">
        <v>791</v>
      </c>
      <c r="C19517" t="s">
        <v>19893</v>
      </c>
      <c r="D19517" t="str">
        <f t="shared" si="304"/>
        <v>0986486718</v>
      </c>
      <c r="L19517" s="1">
        <v>43019</v>
      </c>
    </row>
    <row r="19518" spans="2:12" x14ac:dyDescent="0.3">
      <c r="B19518" t="s">
        <v>791</v>
      </c>
      <c r="C19518" t="s">
        <v>19894</v>
      </c>
      <c r="D19518" t="str">
        <f t="shared" si="304"/>
        <v>0986614985</v>
      </c>
      <c r="L19518" s="1">
        <v>43019</v>
      </c>
    </row>
    <row r="19519" spans="2:12" x14ac:dyDescent="0.3">
      <c r="B19519" t="s">
        <v>791</v>
      </c>
      <c r="C19519" t="s">
        <v>19895</v>
      </c>
      <c r="D19519" t="str">
        <f t="shared" si="304"/>
        <v>0986485388</v>
      </c>
      <c r="L19519" s="1">
        <v>43019</v>
      </c>
    </row>
    <row r="19520" spans="2:12" x14ac:dyDescent="0.3">
      <c r="B19520" t="s">
        <v>791</v>
      </c>
      <c r="C19520" t="s">
        <v>19896</v>
      </c>
      <c r="D19520" t="str">
        <f t="shared" si="304"/>
        <v>0986492626</v>
      </c>
      <c r="L19520" s="1">
        <v>43317</v>
      </c>
    </row>
    <row r="19521" spans="2:12" x14ac:dyDescent="0.3">
      <c r="B19521" t="s">
        <v>791</v>
      </c>
      <c r="C19521" t="s">
        <v>19897</v>
      </c>
      <c r="D19521" t="str">
        <f t="shared" si="304"/>
        <v>0986428327</v>
      </c>
      <c r="L19521" s="1">
        <v>42747</v>
      </c>
    </row>
    <row r="19522" spans="2:12" x14ac:dyDescent="0.3">
      <c r="B19522" t="s">
        <v>791</v>
      </c>
      <c r="C19522" t="s">
        <v>19898</v>
      </c>
      <c r="D19522" t="str">
        <f t="shared" si="304"/>
        <v>0986483568</v>
      </c>
      <c r="L19522" s="1">
        <v>43019</v>
      </c>
    </row>
    <row r="19523" spans="2:12" x14ac:dyDescent="0.3">
      <c r="B19523" t="s">
        <v>791</v>
      </c>
      <c r="C19523" t="s">
        <v>19899</v>
      </c>
      <c r="D19523" t="str">
        <f t="shared" ref="D19523:D19586" si="305">RIGHT(C19523,LEN(C19523)-1)</f>
        <v>0986493085</v>
      </c>
      <c r="L19523" s="1">
        <v>43019</v>
      </c>
    </row>
    <row r="19524" spans="2:12" x14ac:dyDescent="0.3">
      <c r="B19524" t="s">
        <v>791</v>
      </c>
      <c r="C19524" t="s">
        <v>19900</v>
      </c>
      <c r="D19524" t="str">
        <f t="shared" si="305"/>
        <v>0986609384</v>
      </c>
      <c r="L19524" s="1">
        <v>43019</v>
      </c>
    </row>
    <row r="19525" spans="2:12" x14ac:dyDescent="0.3">
      <c r="B19525" t="s">
        <v>791</v>
      </c>
      <c r="C19525" t="s">
        <v>19901</v>
      </c>
      <c r="D19525" t="str">
        <f t="shared" si="305"/>
        <v>0986622384</v>
      </c>
      <c r="L19525" s="1">
        <v>43019</v>
      </c>
    </row>
    <row r="19526" spans="2:12" x14ac:dyDescent="0.3">
      <c r="B19526" t="s">
        <v>791</v>
      </c>
      <c r="C19526" t="s">
        <v>19902</v>
      </c>
      <c r="D19526" t="str">
        <f t="shared" si="305"/>
        <v>0986461400</v>
      </c>
      <c r="L19526" s="1">
        <v>43019</v>
      </c>
    </row>
    <row r="19527" spans="2:12" x14ac:dyDescent="0.3">
      <c r="B19527" t="s">
        <v>791</v>
      </c>
      <c r="C19527" t="s">
        <v>19903</v>
      </c>
      <c r="D19527" t="str">
        <f t="shared" si="305"/>
        <v>0986486065</v>
      </c>
      <c r="L19527" s="1">
        <v>43019</v>
      </c>
    </row>
    <row r="19528" spans="2:12" x14ac:dyDescent="0.3">
      <c r="B19528" t="s">
        <v>791</v>
      </c>
      <c r="C19528" t="s">
        <v>19904</v>
      </c>
      <c r="D19528" t="str">
        <f t="shared" si="305"/>
        <v>0986466173</v>
      </c>
      <c r="L19528" s="1">
        <v>43019</v>
      </c>
    </row>
    <row r="19529" spans="2:12" x14ac:dyDescent="0.3">
      <c r="B19529" t="s">
        <v>791</v>
      </c>
      <c r="C19529" t="s">
        <v>19905</v>
      </c>
      <c r="D19529" t="str">
        <f t="shared" si="305"/>
        <v>0986486207</v>
      </c>
      <c r="L19529" s="1">
        <v>43019</v>
      </c>
    </row>
    <row r="19530" spans="2:12" x14ac:dyDescent="0.3">
      <c r="B19530" t="s">
        <v>791</v>
      </c>
      <c r="C19530" t="s">
        <v>19906</v>
      </c>
      <c r="D19530" t="str">
        <f t="shared" si="305"/>
        <v>0986460117</v>
      </c>
      <c r="L19530" s="1">
        <v>43019</v>
      </c>
    </row>
    <row r="19531" spans="2:12" x14ac:dyDescent="0.3">
      <c r="B19531" t="s">
        <v>791</v>
      </c>
      <c r="C19531" t="s">
        <v>19907</v>
      </c>
      <c r="D19531" t="str">
        <f t="shared" si="305"/>
        <v>0986438123</v>
      </c>
      <c r="L19531" s="1">
        <v>43019</v>
      </c>
    </row>
    <row r="19532" spans="2:12" x14ac:dyDescent="0.3">
      <c r="B19532" t="s">
        <v>791</v>
      </c>
      <c r="C19532" t="s">
        <v>19908</v>
      </c>
      <c r="D19532" t="str">
        <f t="shared" si="305"/>
        <v>0986485385</v>
      </c>
      <c r="L19532" s="1">
        <v>43019</v>
      </c>
    </row>
    <row r="19533" spans="2:12" x14ac:dyDescent="0.3">
      <c r="B19533" t="s">
        <v>791</v>
      </c>
      <c r="C19533" t="s">
        <v>19909</v>
      </c>
      <c r="D19533" t="str">
        <f t="shared" si="305"/>
        <v>0986614983</v>
      </c>
      <c r="L19533" s="1">
        <v>43019</v>
      </c>
    </row>
    <row r="19534" spans="2:12" x14ac:dyDescent="0.3">
      <c r="B19534" t="s">
        <v>791</v>
      </c>
      <c r="C19534" t="s">
        <v>19910</v>
      </c>
      <c r="D19534" t="str">
        <f t="shared" si="305"/>
        <v>0986493219</v>
      </c>
      <c r="L19534" s="1">
        <v>43019</v>
      </c>
    </row>
    <row r="19535" spans="2:12" x14ac:dyDescent="0.3">
      <c r="B19535" t="s">
        <v>791</v>
      </c>
      <c r="C19535" t="s">
        <v>19911</v>
      </c>
      <c r="D19535" t="str">
        <f t="shared" si="305"/>
        <v>0986493272</v>
      </c>
      <c r="L19535" s="1">
        <v>43019</v>
      </c>
    </row>
    <row r="19536" spans="2:12" x14ac:dyDescent="0.3">
      <c r="B19536" t="s">
        <v>791</v>
      </c>
      <c r="C19536" t="s">
        <v>19912</v>
      </c>
      <c r="D19536" t="str">
        <f t="shared" si="305"/>
        <v>0986486716</v>
      </c>
      <c r="L19536" s="1">
        <v>43019</v>
      </c>
    </row>
    <row r="19537" spans="2:12" x14ac:dyDescent="0.3">
      <c r="B19537" t="s">
        <v>791</v>
      </c>
      <c r="C19537" t="s">
        <v>19913</v>
      </c>
      <c r="D19537" t="str">
        <f t="shared" si="305"/>
        <v>0986603884</v>
      </c>
      <c r="L19537" s="1">
        <v>43019</v>
      </c>
    </row>
    <row r="19538" spans="2:12" x14ac:dyDescent="0.3">
      <c r="B19538" t="s">
        <v>791</v>
      </c>
      <c r="C19538" t="s">
        <v>19914</v>
      </c>
      <c r="D19538" t="str">
        <f t="shared" si="305"/>
        <v>0986623346</v>
      </c>
      <c r="L19538" s="1">
        <v>43019</v>
      </c>
    </row>
    <row r="19539" spans="2:12" x14ac:dyDescent="0.3">
      <c r="B19539" t="s">
        <v>791</v>
      </c>
      <c r="C19539" t="s">
        <v>19915</v>
      </c>
      <c r="D19539" t="str">
        <f t="shared" si="305"/>
        <v>0986608743</v>
      </c>
      <c r="L19539" t="s">
        <v>3405</v>
      </c>
    </row>
    <row r="19540" spans="2:12" x14ac:dyDescent="0.3">
      <c r="B19540" t="s">
        <v>791</v>
      </c>
      <c r="C19540" t="s">
        <v>19916</v>
      </c>
      <c r="D19540" t="str">
        <f t="shared" si="305"/>
        <v>0986621604</v>
      </c>
      <c r="L19540" s="1">
        <v>43019</v>
      </c>
    </row>
    <row r="19541" spans="2:12" x14ac:dyDescent="0.3">
      <c r="B19541" t="s">
        <v>791</v>
      </c>
      <c r="C19541" t="s">
        <v>19917</v>
      </c>
      <c r="D19541" t="str">
        <f t="shared" si="305"/>
        <v>0986492800</v>
      </c>
      <c r="L19541" s="1">
        <v>43019</v>
      </c>
    </row>
    <row r="19542" spans="2:12" x14ac:dyDescent="0.3">
      <c r="B19542" t="s">
        <v>791</v>
      </c>
      <c r="C19542" t="s">
        <v>19918</v>
      </c>
      <c r="D19542" t="str">
        <f t="shared" si="305"/>
        <v>0986483505</v>
      </c>
      <c r="L19542" s="1">
        <v>43019</v>
      </c>
    </row>
    <row r="19543" spans="2:12" x14ac:dyDescent="0.3">
      <c r="B19543" t="s">
        <v>791</v>
      </c>
      <c r="C19543" t="s">
        <v>19919</v>
      </c>
      <c r="D19543" t="str">
        <f t="shared" si="305"/>
        <v>0986464562</v>
      </c>
      <c r="L19543" s="1">
        <v>43019</v>
      </c>
    </row>
    <row r="19544" spans="2:12" x14ac:dyDescent="0.3">
      <c r="B19544" t="s">
        <v>791</v>
      </c>
      <c r="C19544" t="s">
        <v>19920</v>
      </c>
      <c r="D19544" t="str">
        <f t="shared" si="305"/>
        <v>0986460119</v>
      </c>
      <c r="L19544" s="1">
        <v>43019</v>
      </c>
    </row>
    <row r="19545" spans="2:12" x14ac:dyDescent="0.3">
      <c r="B19545" t="s">
        <v>791</v>
      </c>
      <c r="C19545" t="s">
        <v>19921</v>
      </c>
      <c r="D19545" t="str">
        <f t="shared" si="305"/>
        <v>0986485398</v>
      </c>
      <c r="L19545" s="1">
        <v>43019</v>
      </c>
    </row>
    <row r="19546" spans="2:12" x14ac:dyDescent="0.3">
      <c r="B19546" t="s">
        <v>791</v>
      </c>
      <c r="C19546" t="s">
        <v>19922</v>
      </c>
      <c r="D19546" t="str">
        <f t="shared" si="305"/>
        <v>0986485389</v>
      </c>
      <c r="L19546" s="1">
        <v>43019</v>
      </c>
    </row>
    <row r="19547" spans="2:12" x14ac:dyDescent="0.3">
      <c r="B19547" t="s">
        <v>791</v>
      </c>
      <c r="C19547" t="s">
        <v>19923</v>
      </c>
      <c r="D19547" t="str">
        <f t="shared" si="305"/>
        <v>0986624001</v>
      </c>
      <c r="L19547" s="1">
        <v>43019</v>
      </c>
    </row>
    <row r="19548" spans="2:12" x14ac:dyDescent="0.3">
      <c r="B19548" t="s">
        <v>791</v>
      </c>
      <c r="C19548" t="s">
        <v>19924</v>
      </c>
      <c r="D19548" t="str">
        <f t="shared" si="305"/>
        <v>0986465872</v>
      </c>
      <c r="L19548" s="1">
        <v>43317</v>
      </c>
    </row>
    <row r="19549" spans="2:12" x14ac:dyDescent="0.3">
      <c r="B19549" t="s">
        <v>791</v>
      </c>
      <c r="C19549" t="s">
        <v>19925</v>
      </c>
      <c r="D19549" t="str">
        <f t="shared" si="305"/>
        <v>0986610471</v>
      </c>
      <c r="L19549" s="1">
        <v>43019</v>
      </c>
    </row>
    <row r="19550" spans="2:12" x14ac:dyDescent="0.3">
      <c r="B19550" t="s">
        <v>791</v>
      </c>
      <c r="C19550" t="s">
        <v>19926</v>
      </c>
      <c r="D19550" t="str">
        <f t="shared" si="305"/>
        <v>0986609243</v>
      </c>
      <c r="L19550" t="s">
        <v>83</v>
      </c>
    </row>
    <row r="19551" spans="2:12" x14ac:dyDescent="0.3">
      <c r="B19551" t="s">
        <v>791</v>
      </c>
      <c r="C19551" t="s">
        <v>19927</v>
      </c>
      <c r="D19551" t="str">
        <f t="shared" si="305"/>
        <v>0986492645</v>
      </c>
      <c r="L19551" s="1">
        <v>43019</v>
      </c>
    </row>
    <row r="19552" spans="2:12" x14ac:dyDescent="0.3">
      <c r="B19552" t="s">
        <v>791</v>
      </c>
      <c r="C19552" t="s">
        <v>19928</v>
      </c>
      <c r="D19552" t="str">
        <f t="shared" si="305"/>
        <v>0986492635</v>
      </c>
      <c r="L19552" s="1">
        <v>43019</v>
      </c>
    </row>
    <row r="19553" spans="2:12" x14ac:dyDescent="0.3">
      <c r="B19553" t="s">
        <v>791</v>
      </c>
      <c r="C19553" t="s">
        <v>19929</v>
      </c>
      <c r="D19553" t="str">
        <f t="shared" si="305"/>
        <v>0986608724</v>
      </c>
      <c r="L19553" s="1">
        <v>43019</v>
      </c>
    </row>
    <row r="19554" spans="2:12" x14ac:dyDescent="0.3">
      <c r="B19554" t="s">
        <v>791</v>
      </c>
      <c r="C19554" t="s">
        <v>19930</v>
      </c>
      <c r="D19554" t="str">
        <f t="shared" si="305"/>
        <v>0986461113</v>
      </c>
      <c r="L19554" s="1">
        <v>43019</v>
      </c>
    </row>
    <row r="19555" spans="2:12" x14ac:dyDescent="0.3">
      <c r="B19555" t="s">
        <v>791</v>
      </c>
      <c r="C19555" t="s">
        <v>19931</v>
      </c>
      <c r="D19555" t="str">
        <f t="shared" si="305"/>
        <v>0986493120</v>
      </c>
      <c r="L19555" s="1">
        <v>43019</v>
      </c>
    </row>
    <row r="19556" spans="2:12" x14ac:dyDescent="0.3">
      <c r="B19556" t="s">
        <v>791</v>
      </c>
      <c r="C19556" t="s">
        <v>19932</v>
      </c>
      <c r="D19556" t="str">
        <f t="shared" si="305"/>
        <v>0986486714</v>
      </c>
      <c r="L19556" s="1">
        <v>43019</v>
      </c>
    </row>
    <row r="19557" spans="2:12" x14ac:dyDescent="0.3">
      <c r="B19557" t="s">
        <v>791</v>
      </c>
      <c r="C19557" t="s">
        <v>19933</v>
      </c>
      <c r="D19557" t="str">
        <f t="shared" si="305"/>
        <v>0986622949</v>
      </c>
      <c r="L19557" s="1">
        <v>43019</v>
      </c>
    </row>
    <row r="19558" spans="2:12" x14ac:dyDescent="0.3">
      <c r="B19558" t="s">
        <v>791</v>
      </c>
      <c r="C19558" t="s">
        <v>19934</v>
      </c>
      <c r="D19558" t="str">
        <f t="shared" si="305"/>
        <v>0986624174</v>
      </c>
      <c r="L19558" s="1">
        <v>43019</v>
      </c>
    </row>
    <row r="19559" spans="2:12" x14ac:dyDescent="0.3">
      <c r="B19559" t="s">
        <v>791</v>
      </c>
      <c r="C19559" t="s">
        <v>19935</v>
      </c>
      <c r="D19559" t="str">
        <f t="shared" si="305"/>
        <v>0986466476</v>
      </c>
      <c r="L19559" t="s">
        <v>1459</v>
      </c>
    </row>
    <row r="19560" spans="2:12" x14ac:dyDescent="0.3">
      <c r="B19560" t="s">
        <v>791</v>
      </c>
      <c r="C19560" t="s">
        <v>19936</v>
      </c>
      <c r="D19560" t="str">
        <f t="shared" si="305"/>
        <v>0986493329</v>
      </c>
      <c r="L19560" s="1">
        <v>43019</v>
      </c>
    </row>
    <row r="19561" spans="2:12" x14ac:dyDescent="0.3">
      <c r="B19561" t="s">
        <v>791</v>
      </c>
      <c r="C19561" t="s">
        <v>19937</v>
      </c>
      <c r="D19561" t="str">
        <f t="shared" si="305"/>
        <v>0986493261</v>
      </c>
      <c r="L19561" s="1">
        <v>43019</v>
      </c>
    </row>
    <row r="19562" spans="2:12" x14ac:dyDescent="0.3">
      <c r="B19562" t="s">
        <v>791</v>
      </c>
      <c r="C19562" t="s">
        <v>19938</v>
      </c>
      <c r="D19562" t="str">
        <f t="shared" si="305"/>
        <v>0986493198</v>
      </c>
      <c r="L19562" s="1">
        <v>43019</v>
      </c>
    </row>
    <row r="19563" spans="2:12" x14ac:dyDescent="0.3">
      <c r="B19563" t="s">
        <v>791</v>
      </c>
      <c r="C19563" t="s">
        <v>19939</v>
      </c>
      <c r="D19563" t="str">
        <f t="shared" si="305"/>
        <v>0986464127</v>
      </c>
      <c r="L19563" s="1">
        <v>43019</v>
      </c>
    </row>
    <row r="19564" spans="2:12" x14ac:dyDescent="0.3">
      <c r="B19564" t="s">
        <v>791</v>
      </c>
      <c r="C19564" t="s">
        <v>19940</v>
      </c>
      <c r="D19564" t="str">
        <f t="shared" si="305"/>
        <v>0986429163</v>
      </c>
      <c r="L19564" t="s">
        <v>1245</v>
      </c>
    </row>
    <row r="19565" spans="2:12" x14ac:dyDescent="0.3">
      <c r="B19565" t="s">
        <v>791</v>
      </c>
      <c r="C19565" t="s">
        <v>19941</v>
      </c>
      <c r="D19565" t="str">
        <f t="shared" si="305"/>
        <v>0986466065</v>
      </c>
      <c r="L19565" t="s">
        <v>20</v>
      </c>
    </row>
    <row r="19566" spans="2:12" x14ac:dyDescent="0.3">
      <c r="B19566" t="s">
        <v>791</v>
      </c>
      <c r="C19566" t="s">
        <v>19942</v>
      </c>
      <c r="D19566" t="str">
        <f t="shared" si="305"/>
        <v>0986603843</v>
      </c>
      <c r="L19566" t="s">
        <v>1454</v>
      </c>
    </row>
    <row r="19567" spans="2:12" x14ac:dyDescent="0.3">
      <c r="B19567" t="s">
        <v>791</v>
      </c>
      <c r="C19567" t="s">
        <v>19943</v>
      </c>
      <c r="D19567" t="str">
        <f t="shared" si="305"/>
        <v>0986493268</v>
      </c>
      <c r="L19567" s="1">
        <v>43161</v>
      </c>
    </row>
    <row r="19568" spans="2:12" x14ac:dyDescent="0.3">
      <c r="B19568" t="s">
        <v>791</v>
      </c>
      <c r="C19568" t="s">
        <v>19944</v>
      </c>
      <c r="D19568" t="str">
        <f t="shared" si="305"/>
        <v>0986493227</v>
      </c>
      <c r="L19568" s="1">
        <v>43019</v>
      </c>
    </row>
    <row r="19569" spans="2:12" x14ac:dyDescent="0.3">
      <c r="B19569" t="s">
        <v>791</v>
      </c>
      <c r="C19569" t="s">
        <v>19945</v>
      </c>
      <c r="D19569" t="str">
        <f t="shared" si="305"/>
        <v>0986492632</v>
      </c>
      <c r="L19569" s="1">
        <v>43019</v>
      </c>
    </row>
    <row r="19570" spans="2:12" x14ac:dyDescent="0.3">
      <c r="B19570" t="s">
        <v>791</v>
      </c>
      <c r="C19570" t="s">
        <v>19946</v>
      </c>
      <c r="D19570" t="str">
        <f t="shared" si="305"/>
        <v>0986493347</v>
      </c>
      <c r="L19570" t="s">
        <v>325</v>
      </c>
    </row>
    <row r="19571" spans="2:12" x14ac:dyDescent="0.3">
      <c r="B19571" t="s">
        <v>791</v>
      </c>
      <c r="C19571" t="s">
        <v>19947</v>
      </c>
      <c r="D19571" t="str">
        <f t="shared" si="305"/>
        <v>0986621549</v>
      </c>
      <c r="L19571" s="1">
        <v>43019</v>
      </c>
    </row>
    <row r="19572" spans="2:12" x14ac:dyDescent="0.3">
      <c r="B19572" t="s">
        <v>791</v>
      </c>
      <c r="C19572" t="s">
        <v>19948</v>
      </c>
      <c r="D19572" t="str">
        <f t="shared" si="305"/>
        <v>0986466073</v>
      </c>
      <c r="L19572" t="s">
        <v>389</v>
      </c>
    </row>
    <row r="19573" spans="2:12" x14ac:dyDescent="0.3">
      <c r="B19573" t="s">
        <v>791</v>
      </c>
      <c r="C19573" t="s">
        <v>19949</v>
      </c>
      <c r="D19573" t="str">
        <f t="shared" si="305"/>
        <v>0986493234</v>
      </c>
      <c r="L19573" s="1">
        <v>43019</v>
      </c>
    </row>
    <row r="19574" spans="2:12" x14ac:dyDescent="0.3">
      <c r="B19574" t="s">
        <v>791</v>
      </c>
      <c r="C19574" t="s">
        <v>19950</v>
      </c>
      <c r="D19574" t="str">
        <f t="shared" si="305"/>
        <v>0986623343</v>
      </c>
      <c r="L19574" s="1">
        <v>43019</v>
      </c>
    </row>
    <row r="19575" spans="2:12" x14ac:dyDescent="0.3">
      <c r="B19575" t="s">
        <v>791</v>
      </c>
      <c r="C19575" t="s">
        <v>19951</v>
      </c>
      <c r="D19575" t="str">
        <f t="shared" si="305"/>
        <v>0986465073</v>
      </c>
      <c r="L19575" t="s">
        <v>1899</v>
      </c>
    </row>
    <row r="19576" spans="2:12" x14ac:dyDescent="0.3">
      <c r="B19576" t="s">
        <v>791</v>
      </c>
      <c r="C19576" t="s">
        <v>19952</v>
      </c>
      <c r="D19576" t="str">
        <f t="shared" si="305"/>
        <v>0986492794</v>
      </c>
      <c r="L19576" s="1">
        <v>43019</v>
      </c>
    </row>
    <row r="19577" spans="2:12" x14ac:dyDescent="0.3">
      <c r="B19577" t="s">
        <v>791</v>
      </c>
      <c r="C19577" t="s">
        <v>19953</v>
      </c>
      <c r="D19577" t="str">
        <f t="shared" si="305"/>
        <v>0986493290</v>
      </c>
      <c r="L19577" s="1">
        <v>43019</v>
      </c>
    </row>
    <row r="19578" spans="2:12" x14ac:dyDescent="0.3">
      <c r="B19578" t="s">
        <v>791</v>
      </c>
      <c r="C19578" t="s">
        <v>19954</v>
      </c>
      <c r="D19578" t="str">
        <f t="shared" si="305"/>
        <v>0986493284</v>
      </c>
      <c r="L19578" s="1">
        <v>43019</v>
      </c>
    </row>
    <row r="19579" spans="2:12" x14ac:dyDescent="0.3">
      <c r="B19579" t="s">
        <v>791</v>
      </c>
      <c r="C19579" t="s">
        <v>19955</v>
      </c>
      <c r="D19579" t="str">
        <f t="shared" si="305"/>
        <v>0986623247</v>
      </c>
      <c r="L19579" s="1">
        <v>43019</v>
      </c>
    </row>
    <row r="19580" spans="2:12" x14ac:dyDescent="0.3">
      <c r="B19580" t="s">
        <v>791</v>
      </c>
      <c r="C19580" t="s">
        <v>19956</v>
      </c>
      <c r="D19580" t="str">
        <f t="shared" si="305"/>
        <v>0986623244</v>
      </c>
      <c r="L19580" s="1">
        <v>43019</v>
      </c>
    </row>
    <row r="19581" spans="2:12" x14ac:dyDescent="0.3">
      <c r="B19581" t="s">
        <v>791</v>
      </c>
      <c r="C19581" t="s">
        <v>19957</v>
      </c>
      <c r="D19581" t="str">
        <f t="shared" si="305"/>
        <v>0986463601</v>
      </c>
      <c r="L19581" s="1">
        <v>43019</v>
      </c>
    </row>
    <row r="19582" spans="2:12" x14ac:dyDescent="0.3">
      <c r="B19582" t="s">
        <v>791</v>
      </c>
      <c r="C19582" t="s">
        <v>19958</v>
      </c>
      <c r="D19582" t="str">
        <f t="shared" si="305"/>
        <v>0986620747</v>
      </c>
      <c r="L19582" s="1">
        <v>43019</v>
      </c>
    </row>
    <row r="19583" spans="2:12" x14ac:dyDescent="0.3">
      <c r="B19583" t="s">
        <v>791</v>
      </c>
      <c r="C19583" t="s">
        <v>19959</v>
      </c>
      <c r="D19583" t="str">
        <f t="shared" si="305"/>
        <v>0986486042</v>
      </c>
      <c r="L19583" s="1">
        <v>43019</v>
      </c>
    </row>
    <row r="19584" spans="2:12" x14ac:dyDescent="0.3">
      <c r="B19584" t="s">
        <v>791</v>
      </c>
      <c r="C19584" t="s">
        <v>19960</v>
      </c>
      <c r="D19584" t="str">
        <f t="shared" si="305"/>
        <v>0986492639</v>
      </c>
      <c r="L19584" s="1">
        <v>43019</v>
      </c>
    </row>
    <row r="19585" spans="2:12" x14ac:dyDescent="0.3">
      <c r="B19585" t="s">
        <v>791</v>
      </c>
      <c r="C19585" t="s">
        <v>19961</v>
      </c>
      <c r="D19585" t="str">
        <f t="shared" si="305"/>
        <v>0986486704</v>
      </c>
      <c r="L19585" s="1">
        <v>43019</v>
      </c>
    </row>
    <row r="19586" spans="2:12" x14ac:dyDescent="0.3">
      <c r="B19586" t="s">
        <v>791</v>
      </c>
      <c r="C19586" t="s">
        <v>19962</v>
      </c>
      <c r="D19586" t="str">
        <f t="shared" si="305"/>
        <v>0986492617</v>
      </c>
      <c r="L19586" s="1">
        <v>43019</v>
      </c>
    </row>
    <row r="19587" spans="2:12" x14ac:dyDescent="0.3">
      <c r="B19587" t="s">
        <v>791</v>
      </c>
      <c r="C19587" t="s">
        <v>19963</v>
      </c>
      <c r="D19587" t="str">
        <f t="shared" ref="D19587:D19650" si="306">RIGHT(C19587,LEN(C19587)-1)</f>
        <v>0986486719</v>
      </c>
      <c r="L19587" s="1">
        <v>43019</v>
      </c>
    </row>
    <row r="19588" spans="2:12" x14ac:dyDescent="0.3">
      <c r="B19588" t="s">
        <v>791</v>
      </c>
      <c r="C19588" t="s">
        <v>19964</v>
      </c>
      <c r="D19588" t="str">
        <f t="shared" si="306"/>
        <v>0986609349</v>
      </c>
      <c r="L19588" s="1">
        <v>43019</v>
      </c>
    </row>
    <row r="19589" spans="2:12" x14ac:dyDescent="0.3">
      <c r="B19589" t="s">
        <v>791</v>
      </c>
      <c r="C19589" t="s">
        <v>19965</v>
      </c>
      <c r="D19589" t="str">
        <f t="shared" si="306"/>
        <v>0986492615</v>
      </c>
      <c r="L19589" s="1">
        <v>43019</v>
      </c>
    </row>
    <row r="19590" spans="2:12" x14ac:dyDescent="0.3">
      <c r="B19590" t="s">
        <v>709</v>
      </c>
      <c r="C19590" t="s">
        <v>19966</v>
      </c>
      <c r="D19590" t="str">
        <f t="shared" si="306"/>
        <v>0986492574</v>
      </c>
      <c r="L19590" s="1">
        <v>43050</v>
      </c>
    </row>
    <row r="19591" spans="2:12" x14ac:dyDescent="0.3">
      <c r="B19591" t="s">
        <v>709</v>
      </c>
      <c r="C19591" t="s">
        <v>19967</v>
      </c>
      <c r="D19591" t="str">
        <f t="shared" si="306"/>
        <v>0986493309</v>
      </c>
      <c r="L19591" s="1">
        <v>43050</v>
      </c>
    </row>
    <row r="19592" spans="2:12" x14ac:dyDescent="0.3">
      <c r="B19592" t="s">
        <v>709</v>
      </c>
      <c r="C19592" t="s">
        <v>19968</v>
      </c>
      <c r="D19592" t="str">
        <f t="shared" si="306"/>
        <v>0986619647</v>
      </c>
      <c r="L19592" s="1">
        <v>43050</v>
      </c>
    </row>
    <row r="19593" spans="2:12" x14ac:dyDescent="0.3">
      <c r="B19593" t="s">
        <v>709</v>
      </c>
      <c r="C19593" t="s">
        <v>19969</v>
      </c>
      <c r="D19593" t="str">
        <f t="shared" si="306"/>
        <v>0986410970</v>
      </c>
      <c r="L19593" t="s">
        <v>603</v>
      </c>
    </row>
    <row r="19594" spans="2:12" x14ac:dyDescent="0.3">
      <c r="B19594" t="s">
        <v>709</v>
      </c>
      <c r="C19594" t="s">
        <v>19970</v>
      </c>
      <c r="D19594" t="str">
        <f t="shared" si="306"/>
        <v>0986437041</v>
      </c>
      <c r="L19594" s="1">
        <v>43050</v>
      </c>
    </row>
    <row r="19595" spans="2:12" x14ac:dyDescent="0.3">
      <c r="B19595" t="s">
        <v>709</v>
      </c>
      <c r="C19595" t="s">
        <v>19971</v>
      </c>
      <c r="D19595" t="str">
        <f t="shared" si="306"/>
        <v>0986493304</v>
      </c>
      <c r="L19595" s="1">
        <v>43050</v>
      </c>
    </row>
    <row r="19596" spans="2:12" x14ac:dyDescent="0.3">
      <c r="B19596" t="s">
        <v>709</v>
      </c>
      <c r="C19596" t="s">
        <v>19972</v>
      </c>
      <c r="D19596" t="str">
        <f t="shared" si="306"/>
        <v>0986621347</v>
      </c>
      <c r="L19596" s="1">
        <v>43050</v>
      </c>
    </row>
    <row r="19597" spans="2:12" x14ac:dyDescent="0.3">
      <c r="B19597" t="s">
        <v>709</v>
      </c>
      <c r="C19597" t="s">
        <v>19973</v>
      </c>
      <c r="D19597" t="str">
        <f t="shared" si="306"/>
        <v>0986603940</v>
      </c>
      <c r="L19597" s="1">
        <v>43050</v>
      </c>
    </row>
    <row r="19598" spans="2:12" x14ac:dyDescent="0.3">
      <c r="B19598" t="s">
        <v>709</v>
      </c>
      <c r="C19598" t="s">
        <v>19974</v>
      </c>
      <c r="D19598" t="str">
        <f t="shared" si="306"/>
        <v>0986466363</v>
      </c>
      <c r="L19598" s="1">
        <v>43050</v>
      </c>
    </row>
    <row r="19599" spans="2:12" x14ac:dyDescent="0.3">
      <c r="B19599" t="s">
        <v>709</v>
      </c>
      <c r="C19599" t="s">
        <v>19975</v>
      </c>
      <c r="D19599" t="str">
        <f t="shared" si="306"/>
        <v>0986461404</v>
      </c>
      <c r="L19599" s="1">
        <v>43050</v>
      </c>
    </row>
    <row r="19600" spans="2:12" x14ac:dyDescent="0.3">
      <c r="B19600" t="s">
        <v>709</v>
      </c>
      <c r="C19600" t="s">
        <v>19976</v>
      </c>
      <c r="D19600" t="str">
        <f t="shared" si="306"/>
        <v>0986458434</v>
      </c>
      <c r="L19600" s="1">
        <v>43050</v>
      </c>
    </row>
    <row r="19601" spans="2:12" x14ac:dyDescent="0.3">
      <c r="B19601" t="s">
        <v>709</v>
      </c>
      <c r="C19601" t="s">
        <v>19977</v>
      </c>
      <c r="D19601" t="str">
        <f t="shared" si="306"/>
        <v>0986435699</v>
      </c>
      <c r="L19601" s="1">
        <v>43050</v>
      </c>
    </row>
    <row r="19602" spans="2:12" x14ac:dyDescent="0.3">
      <c r="B19602" t="s">
        <v>709</v>
      </c>
      <c r="C19602" t="s">
        <v>19978</v>
      </c>
      <c r="D19602" t="str">
        <f t="shared" si="306"/>
        <v>0986493245</v>
      </c>
      <c r="L19602" s="1">
        <v>43050</v>
      </c>
    </row>
    <row r="19603" spans="2:12" x14ac:dyDescent="0.3">
      <c r="B19603" t="s">
        <v>709</v>
      </c>
      <c r="C19603" t="s">
        <v>19979</v>
      </c>
      <c r="D19603" t="str">
        <f t="shared" si="306"/>
        <v>0986493340</v>
      </c>
      <c r="L19603" s="1">
        <v>43050</v>
      </c>
    </row>
    <row r="19604" spans="2:12" x14ac:dyDescent="0.3">
      <c r="B19604" t="s">
        <v>709</v>
      </c>
      <c r="C19604" t="s">
        <v>19980</v>
      </c>
      <c r="D19604" t="str">
        <f t="shared" si="306"/>
        <v>0986427346</v>
      </c>
      <c r="L19604" s="1">
        <v>43050</v>
      </c>
    </row>
    <row r="19605" spans="2:12" x14ac:dyDescent="0.3">
      <c r="B19605" t="s">
        <v>709</v>
      </c>
      <c r="C19605" t="s">
        <v>19981</v>
      </c>
      <c r="D19605" t="str">
        <f t="shared" si="306"/>
        <v>0986493300</v>
      </c>
      <c r="L19605" s="1">
        <v>43050</v>
      </c>
    </row>
    <row r="19606" spans="2:12" x14ac:dyDescent="0.3">
      <c r="B19606" t="s">
        <v>709</v>
      </c>
      <c r="C19606" t="s">
        <v>19982</v>
      </c>
      <c r="D19606" t="str">
        <f t="shared" si="306"/>
        <v>0986460155</v>
      </c>
      <c r="L19606" s="1">
        <v>43050</v>
      </c>
    </row>
    <row r="19607" spans="2:12" x14ac:dyDescent="0.3">
      <c r="B19607" t="s">
        <v>709</v>
      </c>
      <c r="C19607" t="s">
        <v>19983</v>
      </c>
      <c r="D19607" t="str">
        <f t="shared" si="306"/>
        <v>0986417690</v>
      </c>
      <c r="L19607" s="1">
        <v>43050</v>
      </c>
    </row>
    <row r="19608" spans="2:12" x14ac:dyDescent="0.3">
      <c r="B19608" t="s">
        <v>709</v>
      </c>
      <c r="C19608" t="s">
        <v>19984</v>
      </c>
      <c r="D19608" t="str">
        <f t="shared" si="306"/>
        <v>0986493285</v>
      </c>
      <c r="L19608" s="1">
        <v>43050</v>
      </c>
    </row>
    <row r="19609" spans="2:12" x14ac:dyDescent="0.3">
      <c r="B19609" t="s">
        <v>709</v>
      </c>
      <c r="C19609" t="s">
        <v>19985</v>
      </c>
      <c r="D19609" t="str">
        <f t="shared" si="306"/>
        <v>0986437033</v>
      </c>
      <c r="L19609" s="1">
        <v>43050</v>
      </c>
    </row>
    <row r="19610" spans="2:12" x14ac:dyDescent="0.3">
      <c r="B19610" t="s">
        <v>709</v>
      </c>
      <c r="C19610" t="s">
        <v>19986</v>
      </c>
      <c r="D19610" t="str">
        <f t="shared" si="306"/>
        <v>0986493332</v>
      </c>
      <c r="L19610" s="1">
        <v>43050</v>
      </c>
    </row>
    <row r="19611" spans="2:12" x14ac:dyDescent="0.3">
      <c r="B19611" t="s">
        <v>709</v>
      </c>
      <c r="C19611" t="s">
        <v>19987</v>
      </c>
      <c r="D19611" t="str">
        <f t="shared" si="306"/>
        <v>0986493341</v>
      </c>
      <c r="L19611" s="1">
        <v>43050</v>
      </c>
    </row>
    <row r="19612" spans="2:12" x14ac:dyDescent="0.3">
      <c r="B19612" t="s">
        <v>709</v>
      </c>
      <c r="C19612" t="s">
        <v>19988</v>
      </c>
      <c r="D19612" t="str">
        <f t="shared" si="306"/>
        <v>0986609348</v>
      </c>
      <c r="L19612" s="1">
        <v>43050</v>
      </c>
    </row>
    <row r="19613" spans="2:12" x14ac:dyDescent="0.3">
      <c r="B19613" t="s">
        <v>709</v>
      </c>
      <c r="C19613" t="s">
        <v>19989</v>
      </c>
      <c r="D19613" t="str">
        <f t="shared" si="306"/>
        <v>0986493334</v>
      </c>
      <c r="L19613" s="1">
        <v>43050</v>
      </c>
    </row>
    <row r="19614" spans="2:12" x14ac:dyDescent="0.3">
      <c r="B19614" t="s">
        <v>709</v>
      </c>
      <c r="C19614" t="s">
        <v>19990</v>
      </c>
      <c r="D19614" t="str">
        <f t="shared" si="306"/>
        <v>0986460681</v>
      </c>
      <c r="L19614" s="1">
        <v>43050</v>
      </c>
    </row>
    <row r="19615" spans="2:12" x14ac:dyDescent="0.3">
      <c r="B19615" t="s">
        <v>709</v>
      </c>
      <c r="C19615" t="s">
        <v>19991</v>
      </c>
      <c r="D19615" t="str">
        <f t="shared" si="306"/>
        <v>0986604164</v>
      </c>
      <c r="L19615" s="1">
        <v>43050</v>
      </c>
    </row>
    <row r="19616" spans="2:12" x14ac:dyDescent="0.3">
      <c r="B19616" t="s">
        <v>709</v>
      </c>
      <c r="C19616" t="s">
        <v>19992</v>
      </c>
      <c r="D19616" t="str">
        <f t="shared" si="306"/>
        <v>0986485998</v>
      </c>
      <c r="L19616" s="1">
        <v>43050</v>
      </c>
    </row>
    <row r="19617" spans="2:12" x14ac:dyDescent="0.3">
      <c r="B19617" t="s">
        <v>709</v>
      </c>
      <c r="C19617" t="s">
        <v>19993</v>
      </c>
      <c r="D19617" t="str">
        <f t="shared" si="306"/>
        <v>0986608684</v>
      </c>
      <c r="L19617" s="1">
        <v>43050</v>
      </c>
    </row>
    <row r="19618" spans="2:12" x14ac:dyDescent="0.3">
      <c r="B19618" t="s">
        <v>709</v>
      </c>
      <c r="C19618" t="s">
        <v>19994</v>
      </c>
      <c r="D19618" t="str">
        <f t="shared" si="306"/>
        <v>0986488264</v>
      </c>
      <c r="L19618" s="1">
        <v>43050</v>
      </c>
    </row>
    <row r="19619" spans="2:12" x14ac:dyDescent="0.3">
      <c r="B19619" t="s">
        <v>709</v>
      </c>
      <c r="C19619" t="s">
        <v>19995</v>
      </c>
      <c r="D19619" t="str">
        <f t="shared" si="306"/>
        <v>0986486009</v>
      </c>
      <c r="L19619" s="1">
        <v>43050</v>
      </c>
    </row>
    <row r="19620" spans="2:12" x14ac:dyDescent="0.3">
      <c r="B19620" t="s">
        <v>709</v>
      </c>
      <c r="C19620" t="s">
        <v>19996</v>
      </c>
      <c r="D19620" t="str">
        <f t="shared" si="306"/>
        <v>0986484304</v>
      </c>
      <c r="L19620" s="1">
        <v>43050</v>
      </c>
    </row>
    <row r="19621" spans="2:12" x14ac:dyDescent="0.3">
      <c r="B19621" t="s">
        <v>709</v>
      </c>
      <c r="C19621" t="s">
        <v>19997</v>
      </c>
      <c r="D19621" t="str">
        <f t="shared" si="306"/>
        <v>0986616431</v>
      </c>
      <c r="L19621" s="1">
        <v>43050</v>
      </c>
    </row>
    <row r="19622" spans="2:12" x14ac:dyDescent="0.3">
      <c r="B19622" t="s">
        <v>709</v>
      </c>
      <c r="C19622" t="s">
        <v>19998</v>
      </c>
      <c r="D19622" t="str">
        <f t="shared" si="306"/>
        <v>0986492575</v>
      </c>
      <c r="L19622" t="s">
        <v>331</v>
      </c>
    </row>
    <row r="19623" spans="2:12" x14ac:dyDescent="0.3">
      <c r="B19623" t="s">
        <v>709</v>
      </c>
      <c r="C19623" t="s">
        <v>19999</v>
      </c>
      <c r="D19623" t="str">
        <f t="shared" si="306"/>
        <v>0986616824</v>
      </c>
      <c r="L19623" s="1">
        <v>43050</v>
      </c>
    </row>
    <row r="19624" spans="2:12" x14ac:dyDescent="0.3">
      <c r="B19624" t="s">
        <v>709</v>
      </c>
      <c r="C19624" t="s">
        <v>20000</v>
      </c>
      <c r="D19624" t="str">
        <f t="shared" si="306"/>
        <v>0986493302</v>
      </c>
      <c r="L19624" s="1">
        <v>43050</v>
      </c>
    </row>
    <row r="19625" spans="2:12" x14ac:dyDescent="0.3">
      <c r="B19625" t="s">
        <v>709</v>
      </c>
      <c r="C19625" t="s">
        <v>20001</v>
      </c>
      <c r="D19625" t="str">
        <f t="shared" si="306"/>
        <v>0986493337</v>
      </c>
      <c r="L19625" s="1">
        <v>43050</v>
      </c>
    </row>
    <row r="19626" spans="2:12" x14ac:dyDescent="0.3">
      <c r="B19626" t="s">
        <v>709</v>
      </c>
      <c r="C19626" t="s">
        <v>20002</v>
      </c>
      <c r="D19626" t="str">
        <f t="shared" si="306"/>
        <v>0986492573</v>
      </c>
      <c r="L19626" s="1">
        <v>43080</v>
      </c>
    </row>
    <row r="19627" spans="2:12" x14ac:dyDescent="0.3">
      <c r="B19627" t="s">
        <v>709</v>
      </c>
      <c r="C19627" t="s">
        <v>20003</v>
      </c>
      <c r="D19627" t="str">
        <f t="shared" si="306"/>
        <v>0986492582</v>
      </c>
      <c r="L19627" t="s">
        <v>276</v>
      </c>
    </row>
    <row r="19628" spans="2:12" x14ac:dyDescent="0.3">
      <c r="B19628" t="s">
        <v>709</v>
      </c>
      <c r="C19628" t="s">
        <v>20004</v>
      </c>
      <c r="D19628" t="str">
        <f t="shared" si="306"/>
        <v>0986431549</v>
      </c>
      <c r="L19628" t="s">
        <v>438</v>
      </c>
    </row>
    <row r="19629" spans="2:12" x14ac:dyDescent="0.3">
      <c r="B19629" t="s">
        <v>709</v>
      </c>
      <c r="C19629" t="s">
        <v>20005</v>
      </c>
      <c r="D19629" t="str">
        <f t="shared" si="306"/>
        <v>0986493275</v>
      </c>
      <c r="L19629" s="1">
        <v>43050</v>
      </c>
    </row>
    <row r="19630" spans="2:12" x14ac:dyDescent="0.3">
      <c r="B19630" t="s">
        <v>709</v>
      </c>
      <c r="C19630" t="s">
        <v>20006</v>
      </c>
      <c r="D19630" t="str">
        <f t="shared" si="306"/>
        <v>0986486001</v>
      </c>
      <c r="L19630" s="1">
        <v>43050</v>
      </c>
    </row>
    <row r="19631" spans="2:12" x14ac:dyDescent="0.3">
      <c r="B19631" t="s">
        <v>709</v>
      </c>
      <c r="C19631" t="s">
        <v>20007</v>
      </c>
      <c r="D19631" t="str">
        <f t="shared" si="306"/>
        <v>0986458437</v>
      </c>
      <c r="L19631" s="1">
        <v>43080</v>
      </c>
    </row>
    <row r="19632" spans="2:12" x14ac:dyDescent="0.3">
      <c r="B19632" t="s">
        <v>709</v>
      </c>
      <c r="C19632" t="s">
        <v>20008</v>
      </c>
      <c r="D19632" t="str">
        <f t="shared" si="306"/>
        <v>0986437034</v>
      </c>
      <c r="L19632" s="1">
        <v>43408</v>
      </c>
    </row>
    <row r="19633" spans="2:12" x14ac:dyDescent="0.3">
      <c r="B19633" t="s">
        <v>709</v>
      </c>
      <c r="C19633" t="s">
        <v>20009</v>
      </c>
      <c r="D19633" t="str">
        <f t="shared" si="306"/>
        <v>0986603402</v>
      </c>
      <c r="L19633" s="1">
        <v>43050</v>
      </c>
    </row>
    <row r="19634" spans="2:12" x14ac:dyDescent="0.3">
      <c r="B19634" t="s">
        <v>709</v>
      </c>
      <c r="C19634" t="s">
        <v>20010</v>
      </c>
      <c r="D19634" t="str">
        <f t="shared" si="306"/>
        <v>0986486253</v>
      </c>
      <c r="L19634" s="1">
        <v>43050</v>
      </c>
    </row>
    <row r="19635" spans="2:12" x14ac:dyDescent="0.3">
      <c r="B19635" t="s">
        <v>709</v>
      </c>
      <c r="C19635" t="s">
        <v>20011</v>
      </c>
      <c r="D19635" t="str">
        <f t="shared" si="306"/>
        <v>0986461005</v>
      </c>
      <c r="L19635" s="1">
        <v>43050</v>
      </c>
    </row>
    <row r="19636" spans="2:12" x14ac:dyDescent="0.3">
      <c r="B19636" t="s">
        <v>709</v>
      </c>
      <c r="C19636" t="s">
        <v>20012</v>
      </c>
      <c r="D19636" t="str">
        <f t="shared" si="306"/>
        <v>0986465812</v>
      </c>
      <c r="L19636" t="s">
        <v>4320</v>
      </c>
    </row>
    <row r="19637" spans="2:12" x14ac:dyDescent="0.3">
      <c r="B19637" t="s">
        <v>709</v>
      </c>
      <c r="C19637" t="s">
        <v>20013</v>
      </c>
      <c r="D19637" t="str">
        <f t="shared" si="306"/>
        <v>0986493305</v>
      </c>
      <c r="L19637" s="1">
        <v>43050</v>
      </c>
    </row>
    <row r="19638" spans="2:12" x14ac:dyDescent="0.3">
      <c r="B19638" t="s">
        <v>709</v>
      </c>
      <c r="C19638" t="s">
        <v>20014</v>
      </c>
      <c r="D19638" t="str">
        <f t="shared" si="306"/>
        <v>0986408192</v>
      </c>
      <c r="L19638" s="1">
        <v>43050</v>
      </c>
    </row>
    <row r="19639" spans="2:12" x14ac:dyDescent="0.3">
      <c r="B19639" t="s">
        <v>709</v>
      </c>
      <c r="C19639" t="s">
        <v>20015</v>
      </c>
      <c r="D19639" t="str">
        <f t="shared" si="306"/>
        <v>0986459929</v>
      </c>
      <c r="L19639" s="1">
        <v>43050</v>
      </c>
    </row>
    <row r="19640" spans="2:12" x14ac:dyDescent="0.3">
      <c r="B19640" t="s">
        <v>709</v>
      </c>
      <c r="C19640" t="s">
        <v>20016</v>
      </c>
      <c r="D19640" t="str">
        <f t="shared" si="306"/>
        <v>0986438012</v>
      </c>
      <c r="L19640" s="1">
        <v>43050</v>
      </c>
    </row>
    <row r="19641" spans="2:12" x14ac:dyDescent="0.3">
      <c r="B19641" t="s">
        <v>709</v>
      </c>
      <c r="C19641" t="s">
        <v>20017</v>
      </c>
      <c r="D19641" t="str">
        <f t="shared" si="306"/>
        <v>0986486250</v>
      </c>
      <c r="L19641" s="1">
        <v>43050</v>
      </c>
    </row>
    <row r="19642" spans="2:12" x14ac:dyDescent="0.3">
      <c r="B19642" t="s">
        <v>709</v>
      </c>
      <c r="C19642" t="s">
        <v>20018</v>
      </c>
      <c r="D19642" t="str">
        <f t="shared" si="306"/>
        <v>0986608254</v>
      </c>
      <c r="L19642" t="s">
        <v>314</v>
      </c>
    </row>
    <row r="19643" spans="2:12" x14ac:dyDescent="0.3">
      <c r="B19643" t="s">
        <v>709</v>
      </c>
      <c r="C19643" t="s">
        <v>20019</v>
      </c>
      <c r="D19643" t="str">
        <f t="shared" si="306"/>
        <v>0986466185</v>
      </c>
      <c r="L19643" s="1">
        <v>43050</v>
      </c>
    </row>
    <row r="19644" spans="2:12" x14ac:dyDescent="0.3">
      <c r="B19644" t="s">
        <v>709</v>
      </c>
      <c r="C19644" t="s">
        <v>20020</v>
      </c>
      <c r="D19644" t="str">
        <f t="shared" si="306"/>
        <v>0986603401</v>
      </c>
      <c r="L19644" s="1">
        <v>43191</v>
      </c>
    </row>
    <row r="19645" spans="2:12" x14ac:dyDescent="0.3">
      <c r="B19645" t="s">
        <v>709</v>
      </c>
      <c r="C19645" t="s">
        <v>20021</v>
      </c>
      <c r="D19645" t="str">
        <f t="shared" si="306"/>
        <v>0986415070</v>
      </c>
      <c r="L19645" s="1">
        <v>42959</v>
      </c>
    </row>
    <row r="19646" spans="2:12" x14ac:dyDescent="0.3">
      <c r="B19646" t="s">
        <v>709</v>
      </c>
      <c r="C19646" t="s">
        <v>20022</v>
      </c>
      <c r="D19646" t="str">
        <f t="shared" si="306"/>
        <v>0986492998</v>
      </c>
      <c r="L19646" s="1">
        <v>43050</v>
      </c>
    </row>
    <row r="19647" spans="2:12" x14ac:dyDescent="0.3">
      <c r="B19647" t="s">
        <v>709</v>
      </c>
      <c r="C19647" t="s">
        <v>20023</v>
      </c>
      <c r="D19647" t="str">
        <f t="shared" si="306"/>
        <v>0986493336</v>
      </c>
      <c r="L19647" s="1">
        <v>43050</v>
      </c>
    </row>
    <row r="19648" spans="2:12" x14ac:dyDescent="0.3">
      <c r="B19648" t="s">
        <v>709</v>
      </c>
      <c r="C19648" t="s">
        <v>20024</v>
      </c>
      <c r="D19648" t="str">
        <f t="shared" si="306"/>
        <v>0986493264</v>
      </c>
      <c r="L19648" s="1">
        <v>43050</v>
      </c>
    </row>
    <row r="19649" spans="2:12" x14ac:dyDescent="0.3">
      <c r="B19649" t="s">
        <v>709</v>
      </c>
      <c r="C19649" t="s">
        <v>20025</v>
      </c>
      <c r="D19649" t="str">
        <f t="shared" si="306"/>
        <v>0986486252</v>
      </c>
      <c r="L19649" s="1">
        <v>43050</v>
      </c>
    </row>
    <row r="19650" spans="2:12" x14ac:dyDescent="0.3">
      <c r="B19650" t="s">
        <v>709</v>
      </c>
      <c r="C19650" t="s">
        <v>20026</v>
      </c>
      <c r="D19650" t="str">
        <f t="shared" si="306"/>
        <v>0986616490</v>
      </c>
      <c r="L19650" s="1">
        <v>43050</v>
      </c>
    </row>
    <row r="19651" spans="2:12" x14ac:dyDescent="0.3">
      <c r="B19651" t="s">
        <v>709</v>
      </c>
      <c r="C19651" t="s">
        <v>20027</v>
      </c>
      <c r="D19651" t="str">
        <f t="shared" ref="D19651:D19714" si="307">RIGHT(C19651,LEN(C19651)-1)</f>
        <v>0986609346</v>
      </c>
      <c r="L19651" t="s">
        <v>389</v>
      </c>
    </row>
    <row r="19652" spans="2:12" x14ac:dyDescent="0.3">
      <c r="B19652" t="s">
        <v>709</v>
      </c>
      <c r="C19652" t="s">
        <v>20028</v>
      </c>
      <c r="D19652" t="str">
        <f t="shared" si="307"/>
        <v>0986463272</v>
      </c>
      <c r="L19652" s="1">
        <v>43050</v>
      </c>
    </row>
    <row r="19653" spans="2:12" x14ac:dyDescent="0.3">
      <c r="B19653" t="s">
        <v>709</v>
      </c>
      <c r="C19653" t="s">
        <v>20029</v>
      </c>
      <c r="D19653" t="str">
        <f t="shared" si="307"/>
        <v>0986415169</v>
      </c>
      <c r="L19653" s="1">
        <v>43050</v>
      </c>
    </row>
    <row r="19654" spans="2:12" x14ac:dyDescent="0.3">
      <c r="B19654" t="s">
        <v>709</v>
      </c>
      <c r="C19654" t="s">
        <v>20030</v>
      </c>
      <c r="D19654" t="str">
        <f t="shared" si="307"/>
        <v>0986416488</v>
      </c>
      <c r="L19654" t="s">
        <v>12</v>
      </c>
    </row>
    <row r="19655" spans="2:12" x14ac:dyDescent="0.3">
      <c r="B19655" t="s">
        <v>709</v>
      </c>
      <c r="C19655" t="s">
        <v>20031</v>
      </c>
      <c r="D19655" t="str">
        <f t="shared" si="307"/>
        <v>0986493294</v>
      </c>
      <c r="L19655" s="1">
        <v>43050</v>
      </c>
    </row>
    <row r="19656" spans="2:12" x14ac:dyDescent="0.3">
      <c r="B19656" t="s">
        <v>709</v>
      </c>
      <c r="C19656" t="s">
        <v>20032</v>
      </c>
      <c r="D19656" t="str">
        <f t="shared" si="307"/>
        <v>0986486246</v>
      </c>
      <c r="L19656" s="1">
        <v>43050</v>
      </c>
    </row>
    <row r="19657" spans="2:12" x14ac:dyDescent="0.3">
      <c r="B19657" t="s">
        <v>709</v>
      </c>
      <c r="C19657" t="s">
        <v>20033</v>
      </c>
      <c r="D19657" t="str">
        <f t="shared" si="307"/>
        <v>0986493331</v>
      </c>
      <c r="L19657" s="1">
        <v>43346</v>
      </c>
    </row>
    <row r="19658" spans="2:12" x14ac:dyDescent="0.3">
      <c r="B19658" t="s">
        <v>709</v>
      </c>
      <c r="C19658" t="s">
        <v>20034</v>
      </c>
      <c r="D19658" t="str">
        <f t="shared" si="307"/>
        <v>0986616784</v>
      </c>
      <c r="L19658" s="1">
        <v>43050</v>
      </c>
    </row>
    <row r="19659" spans="2:12" x14ac:dyDescent="0.3">
      <c r="B19659" t="s">
        <v>709</v>
      </c>
      <c r="C19659" t="s">
        <v>20035</v>
      </c>
      <c r="D19659" t="str">
        <f t="shared" si="307"/>
        <v>0986492571</v>
      </c>
      <c r="L19659" s="1">
        <v>43050</v>
      </c>
    </row>
    <row r="19660" spans="2:12" x14ac:dyDescent="0.3">
      <c r="B19660" t="s">
        <v>709</v>
      </c>
      <c r="C19660" t="s">
        <v>20036</v>
      </c>
      <c r="D19660" t="str">
        <f t="shared" si="307"/>
        <v>0986486245</v>
      </c>
      <c r="L19660" s="1">
        <v>43050</v>
      </c>
    </row>
    <row r="19661" spans="2:12" x14ac:dyDescent="0.3">
      <c r="B19661" t="s">
        <v>709</v>
      </c>
      <c r="C19661" t="s">
        <v>20037</v>
      </c>
      <c r="D19661" t="str">
        <f t="shared" si="307"/>
        <v>0986493205</v>
      </c>
      <c r="L19661" s="1">
        <v>43050</v>
      </c>
    </row>
    <row r="19662" spans="2:12" x14ac:dyDescent="0.3">
      <c r="B19662" t="s">
        <v>709</v>
      </c>
      <c r="C19662" t="s">
        <v>20038</v>
      </c>
      <c r="D19662" t="str">
        <f t="shared" si="307"/>
        <v>0986441949</v>
      </c>
      <c r="L19662" s="1">
        <v>43050</v>
      </c>
    </row>
    <row r="19663" spans="2:12" x14ac:dyDescent="0.3">
      <c r="B19663" t="s">
        <v>709</v>
      </c>
      <c r="C19663" t="s">
        <v>20039</v>
      </c>
      <c r="D19663" t="str">
        <f t="shared" si="307"/>
        <v>0986493346</v>
      </c>
      <c r="L19663" t="s">
        <v>387</v>
      </c>
    </row>
    <row r="19664" spans="2:12" x14ac:dyDescent="0.3">
      <c r="B19664" t="s">
        <v>709</v>
      </c>
      <c r="C19664" t="s">
        <v>20040</v>
      </c>
      <c r="D19664" t="str">
        <f t="shared" si="307"/>
        <v>0986493293</v>
      </c>
      <c r="L19664" s="1">
        <v>43225</v>
      </c>
    </row>
    <row r="19665" spans="2:12" x14ac:dyDescent="0.3">
      <c r="B19665" t="s">
        <v>709</v>
      </c>
      <c r="C19665" t="s">
        <v>20041</v>
      </c>
      <c r="D19665" t="str">
        <f t="shared" si="307"/>
        <v>0986493344</v>
      </c>
      <c r="L19665" s="1">
        <v>43050</v>
      </c>
    </row>
    <row r="19666" spans="2:12" x14ac:dyDescent="0.3">
      <c r="B19666" t="s">
        <v>709</v>
      </c>
      <c r="C19666" t="s">
        <v>20042</v>
      </c>
      <c r="D19666" t="str">
        <f t="shared" si="307"/>
        <v>0986493303</v>
      </c>
      <c r="L19666" s="1">
        <v>43050</v>
      </c>
    </row>
    <row r="19667" spans="2:12" x14ac:dyDescent="0.3">
      <c r="B19667" t="s">
        <v>709</v>
      </c>
      <c r="C19667" t="s">
        <v>20043</v>
      </c>
      <c r="D19667" t="str">
        <f t="shared" si="307"/>
        <v>0986412631</v>
      </c>
      <c r="L19667" s="1">
        <v>43050</v>
      </c>
    </row>
    <row r="19668" spans="2:12" x14ac:dyDescent="0.3">
      <c r="B19668" t="s">
        <v>709</v>
      </c>
      <c r="C19668" t="s">
        <v>20044</v>
      </c>
      <c r="D19668" t="str">
        <f t="shared" si="307"/>
        <v>0986464035</v>
      </c>
      <c r="L19668" s="1">
        <v>43050</v>
      </c>
    </row>
    <row r="19669" spans="2:12" x14ac:dyDescent="0.3">
      <c r="B19669" t="s">
        <v>709</v>
      </c>
      <c r="C19669" t="s">
        <v>20045</v>
      </c>
      <c r="D19669" t="str">
        <f t="shared" si="307"/>
        <v>0986404564</v>
      </c>
      <c r="L19669" s="1">
        <v>43050</v>
      </c>
    </row>
    <row r="19670" spans="2:12" x14ac:dyDescent="0.3">
      <c r="B19670" t="s">
        <v>709</v>
      </c>
      <c r="C19670" t="s">
        <v>20046</v>
      </c>
      <c r="D19670" t="str">
        <f t="shared" si="307"/>
        <v>0986438016</v>
      </c>
      <c r="L19670" s="1">
        <v>43346</v>
      </c>
    </row>
    <row r="19671" spans="2:12" x14ac:dyDescent="0.3">
      <c r="B19671" t="s">
        <v>709</v>
      </c>
      <c r="C19671" t="s">
        <v>20047</v>
      </c>
      <c r="D19671" t="str">
        <f t="shared" si="307"/>
        <v>0986623460</v>
      </c>
      <c r="L19671" t="s">
        <v>288</v>
      </c>
    </row>
    <row r="19672" spans="2:12" x14ac:dyDescent="0.3">
      <c r="B19672" t="s">
        <v>709</v>
      </c>
      <c r="C19672" t="s">
        <v>20048</v>
      </c>
      <c r="D19672" t="str">
        <f t="shared" si="307"/>
        <v>0986603354</v>
      </c>
      <c r="L19672" s="1">
        <v>43050</v>
      </c>
    </row>
    <row r="19673" spans="2:12" x14ac:dyDescent="0.3">
      <c r="B19673" t="s">
        <v>709</v>
      </c>
      <c r="C19673" t="s">
        <v>20049</v>
      </c>
      <c r="D19673" t="str">
        <f t="shared" si="307"/>
        <v>0986458704</v>
      </c>
      <c r="L19673" s="1">
        <v>43050</v>
      </c>
    </row>
    <row r="19674" spans="2:12" x14ac:dyDescent="0.3">
      <c r="B19674" t="s">
        <v>709</v>
      </c>
      <c r="C19674" t="s">
        <v>20050</v>
      </c>
      <c r="D19674" t="str">
        <f t="shared" si="307"/>
        <v>0986413979</v>
      </c>
      <c r="L19674" t="s">
        <v>276</v>
      </c>
    </row>
    <row r="19675" spans="2:12" x14ac:dyDescent="0.3">
      <c r="B19675" t="s">
        <v>709</v>
      </c>
      <c r="C19675" t="s">
        <v>20051</v>
      </c>
      <c r="D19675" t="str">
        <f t="shared" si="307"/>
        <v>0986486174</v>
      </c>
      <c r="L19675" s="1">
        <v>43347</v>
      </c>
    </row>
    <row r="19676" spans="2:12" x14ac:dyDescent="0.3">
      <c r="B19676" t="s">
        <v>709</v>
      </c>
      <c r="C19676" t="s">
        <v>20052</v>
      </c>
      <c r="D19676" t="str">
        <f t="shared" si="307"/>
        <v>0986492595</v>
      </c>
      <c r="L19676" s="1">
        <v>43378</v>
      </c>
    </row>
    <row r="19677" spans="2:12" x14ac:dyDescent="0.3">
      <c r="B19677" t="s">
        <v>709</v>
      </c>
      <c r="C19677" t="s">
        <v>20053</v>
      </c>
      <c r="D19677" t="str">
        <f t="shared" si="307"/>
        <v>0986418327</v>
      </c>
      <c r="L19677" s="1">
        <v>43050</v>
      </c>
    </row>
    <row r="19678" spans="2:12" x14ac:dyDescent="0.3">
      <c r="B19678" t="s">
        <v>709</v>
      </c>
      <c r="C19678" t="s">
        <v>20054</v>
      </c>
      <c r="D19678" t="str">
        <f t="shared" si="307"/>
        <v>0986484551</v>
      </c>
      <c r="L19678" s="1">
        <v>43050</v>
      </c>
    </row>
    <row r="19679" spans="2:12" x14ac:dyDescent="0.3">
      <c r="B19679" t="s">
        <v>709</v>
      </c>
      <c r="C19679" t="s">
        <v>20055</v>
      </c>
      <c r="D19679" t="str">
        <f t="shared" si="307"/>
        <v>0986437038</v>
      </c>
      <c r="L19679" s="1">
        <v>43050</v>
      </c>
    </row>
    <row r="19680" spans="2:12" x14ac:dyDescent="0.3">
      <c r="B19680" t="s">
        <v>709</v>
      </c>
      <c r="C19680" t="s">
        <v>20056</v>
      </c>
      <c r="D19680" t="str">
        <f t="shared" si="307"/>
        <v>0986486249</v>
      </c>
      <c r="L19680" s="1">
        <v>43050</v>
      </c>
    </row>
    <row r="19681" spans="2:12" x14ac:dyDescent="0.3">
      <c r="B19681" t="s">
        <v>709</v>
      </c>
      <c r="C19681" t="s">
        <v>20057</v>
      </c>
      <c r="D19681" t="str">
        <f t="shared" si="307"/>
        <v>0986493342</v>
      </c>
      <c r="L19681" s="1">
        <v>43050</v>
      </c>
    </row>
    <row r="19682" spans="2:12" x14ac:dyDescent="0.3">
      <c r="B19682" t="s">
        <v>709</v>
      </c>
      <c r="C19682" t="s">
        <v>20058</v>
      </c>
      <c r="D19682" t="str">
        <f t="shared" si="307"/>
        <v>0986466480</v>
      </c>
      <c r="L19682" s="1">
        <v>43050</v>
      </c>
    </row>
    <row r="19683" spans="2:12" x14ac:dyDescent="0.3">
      <c r="B19683" t="s">
        <v>709</v>
      </c>
      <c r="C19683" t="s">
        <v>20059</v>
      </c>
      <c r="D19683" t="str">
        <f t="shared" si="307"/>
        <v>0986415752</v>
      </c>
      <c r="L19683" s="1">
        <v>43050</v>
      </c>
    </row>
    <row r="19684" spans="2:12" x14ac:dyDescent="0.3">
      <c r="B19684" t="s">
        <v>709</v>
      </c>
      <c r="C19684" t="s">
        <v>20060</v>
      </c>
      <c r="D19684" t="str">
        <f t="shared" si="307"/>
        <v>0986437478</v>
      </c>
      <c r="L19684" s="1">
        <v>43050</v>
      </c>
    </row>
    <row r="19685" spans="2:12" x14ac:dyDescent="0.3">
      <c r="B19685" t="s">
        <v>709</v>
      </c>
      <c r="C19685" t="s">
        <v>20061</v>
      </c>
      <c r="D19685" t="str">
        <f t="shared" si="307"/>
        <v>0986412823</v>
      </c>
      <c r="L19685" s="1">
        <v>43050</v>
      </c>
    </row>
    <row r="19686" spans="2:12" x14ac:dyDescent="0.3">
      <c r="B19686" t="s">
        <v>709</v>
      </c>
      <c r="C19686" t="s">
        <v>20062</v>
      </c>
      <c r="D19686" t="str">
        <f t="shared" si="307"/>
        <v>0986492577</v>
      </c>
      <c r="L19686" s="1">
        <v>43050</v>
      </c>
    </row>
    <row r="19687" spans="2:12" x14ac:dyDescent="0.3">
      <c r="B19687" t="s">
        <v>709</v>
      </c>
      <c r="C19687" t="s">
        <v>20063</v>
      </c>
      <c r="D19687" t="str">
        <f t="shared" si="307"/>
        <v>0986609344</v>
      </c>
      <c r="L19687" s="1">
        <v>43050</v>
      </c>
    </row>
    <row r="19688" spans="2:12" x14ac:dyDescent="0.3">
      <c r="B19688" t="s">
        <v>709</v>
      </c>
      <c r="C19688" t="s">
        <v>20064</v>
      </c>
      <c r="D19688" t="str">
        <f t="shared" si="307"/>
        <v>0986604095</v>
      </c>
      <c r="L19688" t="s">
        <v>288</v>
      </c>
    </row>
    <row r="19689" spans="2:12" x14ac:dyDescent="0.3">
      <c r="B19689" t="s">
        <v>709</v>
      </c>
      <c r="C19689" t="s">
        <v>20065</v>
      </c>
      <c r="D19689" t="str">
        <f t="shared" si="307"/>
        <v>0986620416</v>
      </c>
      <c r="L19689" t="s">
        <v>247</v>
      </c>
    </row>
    <row r="19690" spans="2:12" x14ac:dyDescent="0.3">
      <c r="B19690" t="s">
        <v>709</v>
      </c>
      <c r="C19690" t="s">
        <v>20066</v>
      </c>
      <c r="D19690" t="str">
        <f t="shared" si="307"/>
        <v>0986415793</v>
      </c>
      <c r="L19690" s="1">
        <v>43050</v>
      </c>
    </row>
    <row r="19691" spans="2:12" x14ac:dyDescent="0.3">
      <c r="B19691" t="s">
        <v>709</v>
      </c>
      <c r="C19691" t="s">
        <v>20067</v>
      </c>
      <c r="D19691" t="str">
        <f t="shared" si="307"/>
        <v>0986492934</v>
      </c>
      <c r="L19691" s="1">
        <v>43020</v>
      </c>
    </row>
    <row r="19692" spans="2:12" x14ac:dyDescent="0.3">
      <c r="B19692" t="s">
        <v>709</v>
      </c>
      <c r="C19692" t="s">
        <v>20068</v>
      </c>
      <c r="D19692" t="str">
        <f t="shared" si="307"/>
        <v>0986461009</v>
      </c>
      <c r="L19692" s="1">
        <v>43050</v>
      </c>
    </row>
    <row r="19693" spans="2:12" x14ac:dyDescent="0.3">
      <c r="B19693" t="s">
        <v>709</v>
      </c>
      <c r="C19693" t="s">
        <v>20069</v>
      </c>
      <c r="D19693" t="str">
        <f t="shared" si="307"/>
        <v>0986493306</v>
      </c>
      <c r="L19693" t="s">
        <v>15</v>
      </c>
    </row>
    <row r="19694" spans="2:12" x14ac:dyDescent="0.3">
      <c r="B19694" t="s">
        <v>709</v>
      </c>
      <c r="C19694" t="s">
        <v>20070</v>
      </c>
      <c r="D19694" t="str">
        <f t="shared" si="307"/>
        <v>0986463989</v>
      </c>
      <c r="L19694" s="1">
        <v>43050</v>
      </c>
    </row>
    <row r="19695" spans="2:12" x14ac:dyDescent="0.3">
      <c r="B19695" t="s">
        <v>709</v>
      </c>
      <c r="C19695" t="s">
        <v>20071</v>
      </c>
      <c r="D19695" t="str">
        <f t="shared" si="307"/>
        <v>0986435696</v>
      </c>
      <c r="L19695" s="1">
        <v>43255</v>
      </c>
    </row>
    <row r="19696" spans="2:12" x14ac:dyDescent="0.3">
      <c r="B19696" t="s">
        <v>709</v>
      </c>
      <c r="C19696" t="s">
        <v>20072</v>
      </c>
      <c r="D19696" t="str">
        <f t="shared" si="307"/>
        <v>0986614934</v>
      </c>
      <c r="L19696" s="1">
        <v>43050</v>
      </c>
    </row>
    <row r="19697" spans="2:12" x14ac:dyDescent="0.3">
      <c r="B19697" t="s">
        <v>709</v>
      </c>
      <c r="C19697" t="s">
        <v>20073</v>
      </c>
      <c r="D19697" t="str">
        <f t="shared" si="307"/>
        <v>0986435674</v>
      </c>
      <c r="L19697" s="1">
        <v>43050</v>
      </c>
    </row>
    <row r="19698" spans="2:12" x14ac:dyDescent="0.3">
      <c r="B19698" t="s">
        <v>709</v>
      </c>
      <c r="C19698" t="s">
        <v>20074</v>
      </c>
      <c r="D19698" t="str">
        <f t="shared" si="307"/>
        <v>0986466048</v>
      </c>
      <c r="L19698" s="1">
        <v>43050</v>
      </c>
    </row>
    <row r="19699" spans="2:12" x14ac:dyDescent="0.3">
      <c r="B19699" t="s">
        <v>709</v>
      </c>
      <c r="C19699" t="s">
        <v>20075</v>
      </c>
      <c r="D19699" t="str">
        <f t="shared" si="307"/>
        <v>0986486721</v>
      </c>
      <c r="L19699" s="1">
        <v>43286</v>
      </c>
    </row>
    <row r="19700" spans="2:12" x14ac:dyDescent="0.3">
      <c r="B19700" t="s">
        <v>709</v>
      </c>
      <c r="C19700" t="s">
        <v>20076</v>
      </c>
      <c r="D19700" t="str">
        <f t="shared" si="307"/>
        <v>0986466179</v>
      </c>
      <c r="L19700" s="1">
        <v>43050</v>
      </c>
    </row>
    <row r="19701" spans="2:12" x14ac:dyDescent="0.3">
      <c r="B19701" t="s">
        <v>709</v>
      </c>
      <c r="C19701" t="s">
        <v>20077</v>
      </c>
      <c r="D19701" t="str">
        <f t="shared" si="307"/>
        <v>0986608248</v>
      </c>
      <c r="L19701" s="1">
        <v>43050</v>
      </c>
    </row>
    <row r="19702" spans="2:12" x14ac:dyDescent="0.3">
      <c r="B19702" t="s">
        <v>709</v>
      </c>
      <c r="C19702" t="s">
        <v>20078</v>
      </c>
      <c r="D19702" t="str">
        <f t="shared" si="307"/>
        <v>0986608694</v>
      </c>
      <c r="L19702" s="1">
        <v>43050</v>
      </c>
    </row>
    <row r="19703" spans="2:12" x14ac:dyDescent="0.3">
      <c r="B19703" t="s">
        <v>709</v>
      </c>
      <c r="C19703" t="s">
        <v>20079</v>
      </c>
      <c r="D19703" t="str">
        <f t="shared" si="307"/>
        <v>0986431622</v>
      </c>
      <c r="L19703" s="1">
        <v>43050</v>
      </c>
    </row>
    <row r="19704" spans="2:12" x14ac:dyDescent="0.3">
      <c r="B19704" t="s">
        <v>709</v>
      </c>
      <c r="C19704" t="s">
        <v>20080</v>
      </c>
      <c r="D19704" t="str">
        <f t="shared" si="307"/>
        <v>0986417548</v>
      </c>
      <c r="L19704" s="1">
        <v>43050</v>
      </c>
    </row>
    <row r="19705" spans="2:12" x14ac:dyDescent="0.3">
      <c r="B19705" t="s">
        <v>855</v>
      </c>
      <c r="C19705" t="s">
        <v>20081</v>
      </c>
      <c r="D19705" t="str">
        <f t="shared" si="307"/>
        <v>0986486743</v>
      </c>
      <c r="L19705" t="s">
        <v>31</v>
      </c>
    </row>
    <row r="19706" spans="2:12" x14ac:dyDescent="0.3">
      <c r="B19706" t="s">
        <v>855</v>
      </c>
      <c r="C19706" t="s">
        <v>20082</v>
      </c>
      <c r="D19706" t="str">
        <f t="shared" si="307"/>
        <v>0986484337</v>
      </c>
      <c r="L19706" s="1">
        <v>43282</v>
      </c>
    </row>
    <row r="19707" spans="2:12" x14ac:dyDescent="0.3">
      <c r="B19707" t="s">
        <v>855</v>
      </c>
      <c r="C19707" t="s">
        <v>20083</v>
      </c>
      <c r="D19707" t="str">
        <f t="shared" si="307"/>
        <v>0986624103</v>
      </c>
      <c r="L19707" s="1">
        <v>43080</v>
      </c>
    </row>
    <row r="19708" spans="2:12" x14ac:dyDescent="0.3">
      <c r="B19708" t="s">
        <v>855</v>
      </c>
      <c r="C19708" t="s">
        <v>20084</v>
      </c>
      <c r="D19708" t="str">
        <f t="shared" si="307"/>
        <v>0986486077</v>
      </c>
      <c r="L19708" s="1">
        <v>43080</v>
      </c>
    </row>
    <row r="19709" spans="2:12" x14ac:dyDescent="0.3">
      <c r="B19709" t="s">
        <v>855</v>
      </c>
      <c r="C19709" t="s">
        <v>20085</v>
      </c>
      <c r="D19709" t="str">
        <f t="shared" si="307"/>
        <v>0986486035</v>
      </c>
      <c r="L19709" s="1">
        <v>43080</v>
      </c>
    </row>
    <row r="19710" spans="2:12" x14ac:dyDescent="0.3">
      <c r="B19710" t="s">
        <v>855</v>
      </c>
      <c r="C19710" t="s">
        <v>20086</v>
      </c>
      <c r="D19710" t="str">
        <f t="shared" si="307"/>
        <v>0986466306</v>
      </c>
      <c r="L19710" s="1">
        <v>43080</v>
      </c>
    </row>
    <row r="19711" spans="2:12" x14ac:dyDescent="0.3">
      <c r="B19711" t="s">
        <v>855</v>
      </c>
      <c r="C19711" t="s">
        <v>20087</v>
      </c>
      <c r="D19711" t="str">
        <f t="shared" si="307"/>
        <v>0986493188</v>
      </c>
      <c r="L19711" s="1">
        <v>43080</v>
      </c>
    </row>
    <row r="19712" spans="2:12" x14ac:dyDescent="0.3">
      <c r="B19712" t="s">
        <v>855</v>
      </c>
      <c r="C19712" t="s">
        <v>20088</v>
      </c>
      <c r="D19712" t="str">
        <f t="shared" si="307"/>
        <v>0986486021</v>
      </c>
      <c r="L19712" s="1">
        <v>43080</v>
      </c>
    </row>
    <row r="19713" spans="2:12" x14ac:dyDescent="0.3">
      <c r="B19713" t="s">
        <v>855</v>
      </c>
      <c r="C19713" t="s">
        <v>20089</v>
      </c>
      <c r="D19713" t="str">
        <f t="shared" si="307"/>
        <v>0986624097</v>
      </c>
      <c r="L19713" s="1">
        <v>43080</v>
      </c>
    </row>
    <row r="19714" spans="2:12" x14ac:dyDescent="0.3">
      <c r="B19714" t="s">
        <v>855</v>
      </c>
      <c r="C19714" t="s">
        <v>20090</v>
      </c>
      <c r="D19714" t="str">
        <f t="shared" si="307"/>
        <v>0986624109</v>
      </c>
      <c r="L19714" s="1">
        <v>43080</v>
      </c>
    </row>
    <row r="19715" spans="2:12" x14ac:dyDescent="0.3">
      <c r="B19715" t="s">
        <v>855</v>
      </c>
      <c r="C19715" t="s">
        <v>20091</v>
      </c>
      <c r="D19715" t="str">
        <f t="shared" ref="D19715:D19778" si="308">RIGHT(C19715,LEN(C19715)-1)</f>
        <v>0986624052</v>
      </c>
      <c r="L19715" s="1">
        <v>43080</v>
      </c>
    </row>
    <row r="19716" spans="2:12" x14ac:dyDescent="0.3">
      <c r="B19716" t="s">
        <v>855</v>
      </c>
      <c r="C19716" t="s">
        <v>20092</v>
      </c>
      <c r="D19716" t="str">
        <f t="shared" si="308"/>
        <v>0986486746</v>
      </c>
      <c r="L19716" s="1">
        <v>43080</v>
      </c>
    </row>
    <row r="19717" spans="2:12" x14ac:dyDescent="0.3">
      <c r="B19717" t="s">
        <v>855</v>
      </c>
      <c r="C19717" t="s">
        <v>20093</v>
      </c>
      <c r="D19717" t="str">
        <f t="shared" si="308"/>
        <v>0986485594</v>
      </c>
      <c r="L19717" s="1">
        <v>43105</v>
      </c>
    </row>
    <row r="19718" spans="2:12" x14ac:dyDescent="0.3">
      <c r="B19718" t="s">
        <v>855</v>
      </c>
      <c r="C19718" t="s">
        <v>20094</v>
      </c>
      <c r="D19718" t="str">
        <f t="shared" si="308"/>
        <v>0986463770</v>
      </c>
      <c r="L19718" s="1">
        <v>43136</v>
      </c>
    </row>
    <row r="19719" spans="2:12" x14ac:dyDescent="0.3">
      <c r="B19719" t="s">
        <v>855</v>
      </c>
      <c r="C19719" t="s">
        <v>20095</v>
      </c>
      <c r="D19719" t="str">
        <f t="shared" si="308"/>
        <v>0986485292</v>
      </c>
      <c r="L19719" s="1">
        <v>43080</v>
      </c>
    </row>
    <row r="19720" spans="2:12" x14ac:dyDescent="0.3">
      <c r="B19720" t="s">
        <v>855</v>
      </c>
      <c r="C19720" t="s">
        <v>20096</v>
      </c>
      <c r="D19720" t="str">
        <f t="shared" si="308"/>
        <v>0986609194</v>
      </c>
      <c r="L19720" s="1">
        <v>43080</v>
      </c>
    </row>
    <row r="19721" spans="2:12" x14ac:dyDescent="0.3">
      <c r="B19721" t="s">
        <v>855</v>
      </c>
      <c r="C19721" t="s">
        <v>20097</v>
      </c>
      <c r="D19721" t="str">
        <f t="shared" si="308"/>
        <v>0986486740</v>
      </c>
      <c r="L19721" s="1">
        <v>43080</v>
      </c>
    </row>
    <row r="19722" spans="2:12" x14ac:dyDescent="0.3">
      <c r="B19722" t="s">
        <v>855</v>
      </c>
      <c r="C19722" t="s">
        <v>20098</v>
      </c>
      <c r="D19722" t="str">
        <f t="shared" si="308"/>
        <v>0986624104</v>
      </c>
      <c r="L19722" s="1">
        <v>43080</v>
      </c>
    </row>
    <row r="19723" spans="2:12" x14ac:dyDescent="0.3">
      <c r="B19723" t="s">
        <v>855</v>
      </c>
      <c r="C19723" t="s">
        <v>20099</v>
      </c>
      <c r="D19723" t="str">
        <f t="shared" si="308"/>
        <v>0986623486</v>
      </c>
      <c r="L19723" s="1">
        <v>43080</v>
      </c>
    </row>
    <row r="19724" spans="2:12" x14ac:dyDescent="0.3">
      <c r="B19724" t="s">
        <v>855</v>
      </c>
      <c r="C19724" t="s">
        <v>20100</v>
      </c>
      <c r="D19724" t="str">
        <f t="shared" si="308"/>
        <v>0986608441</v>
      </c>
      <c r="L19724" s="1">
        <v>43080</v>
      </c>
    </row>
    <row r="19725" spans="2:12" x14ac:dyDescent="0.3">
      <c r="B19725" t="s">
        <v>855</v>
      </c>
      <c r="C19725" t="s">
        <v>20101</v>
      </c>
      <c r="D19725" t="str">
        <f t="shared" si="308"/>
        <v>0986624053</v>
      </c>
      <c r="L19725" s="1">
        <v>43080</v>
      </c>
    </row>
    <row r="19726" spans="2:12" x14ac:dyDescent="0.3">
      <c r="B19726" t="s">
        <v>855</v>
      </c>
      <c r="C19726" t="s">
        <v>20102</v>
      </c>
      <c r="D19726" t="str">
        <f t="shared" si="308"/>
        <v>0986609174</v>
      </c>
      <c r="L19726" s="1">
        <v>43080</v>
      </c>
    </row>
    <row r="19727" spans="2:12" x14ac:dyDescent="0.3">
      <c r="B19727" t="s">
        <v>855</v>
      </c>
      <c r="C19727" t="s">
        <v>20103</v>
      </c>
      <c r="D19727" t="str">
        <f t="shared" si="308"/>
        <v>0986608074</v>
      </c>
      <c r="L19727" s="1">
        <v>43080</v>
      </c>
    </row>
    <row r="19728" spans="2:12" x14ac:dyDescent="0.3">
      <c r="B19728" t="s">
        <v>855</v>
      </c>
      <c r="C19728" t="s">
        <v>20104</v>
      </c>
      <c r="D19728" t="str">
        <f t="shared" si="308"/>
        <v>0986608746</v>
      </c>
      <c r="L19728" t="s">
        <v>83</v>
      </c>
    </row>
    <row r="19729" spans="2:12" x14ac:dyDescent="0.3">
      <c r="B19729" t="s">
        <v>855</v>
      </c>
      <c r="C19729" t="s">
        <v>20105</v>
      </c>
      <c r="D19729" t="str">
        <f t="shared" si="308"/>
        <v>0986609149</v>
      </c>
      <c r="L19729" s="1">
        <v>43080</v>
      </c>
    </row>
    <row r="19730" spans="2:12" x14ac:dyDescent="0.3">
      <c r="B19730" t="s">
        <v>855</v>
      </c>
      <c r="C19730" t="s">
        <v>20106</v>
      </c>
      <c r="D19730" t="str">
        <f t="shared" si="308"/>
        <v>0986486780</v>
      </c>
      <c r="L19730" s="1">
        <v>43080</v>
      </c>
    </row>
    <row r="19731" spans="2:12" x14ac:dyDescent="0.3">
      <c r="B19731" t="s">
        <v>855</v>
      </c>
      <c r="C19731" t="s">
        <v>20107</v>
      </c>
      <c r="D19731" t="str">
        <f t="shared" si="308"/>
        <v>0986485598</v>
      </c>
      <c r="L19731" s="1">
        <v>43080</v>
      </c>
    </row>
    <row r="19732" spans="2:12" x14ac:dyDescent="0.3">
      <c r="B19732" t="s">
        <v>855</v>
      </c>
      <c r="C19732" t="s">
        <v>20108</v>
      </c>
      <c r="D19732" t="str">
        <f t="shared" si="308"/>
        <v>0986486741</v>
      </c>
      <c r="L19732" s="1">
        <v>43080</v>
      </c>
    </row>
    <row r="19733" spans="2:12" x14ac:dyDescent="0.3">
      <c r="B19733" t="s">
        <v>855</v>
      </c>
      <c r="C19733" t="s">
        <v>20109</v>
      </c>
      <c r="D19733" t="str">
        <f t="shared" si="308"/>
        <v>0986465304</v>
      </c>
      <c r="L19733" s="1">
        <v>43080</v>
      </c>
    </row>
    <row r="19734" spans="2:12" x14ac:dyDescent="0.3">
      <c r="B19734" t="s">
        <v>855</v>
      </c>
      <c r="C19734" t="s">
        <v>20110</v>
      </c>
      <c r="D19734" t="str">
        <f t="shared" si="308"/>
        <v>0986492799</v>
      </c>
      <c r="L19734" s="1">
        <v>43080</v>
      </c>
    </row>
    <row r="19735" spans="2:12" x14ac:dyDescent="0.3">
      <c r="B19735" t="s">
        <v>855</v>
      </c>
      <c r="C19735" t="s">
        <v>20111</v>
      </c>
      <c r="D19735" t="str">
        <f t="shared" si="308"/>
        <v>0986624045</v>
      </c>
      <c r="L19735" s="1">
        <v>43080</v>
      </c>
    </row>
    <row r="19736" spans="2:12" x14ac:dyDescent="0.3">
      <c r="B19736" t="s">
        <v>855</v>
      </c>
      <c r="C19736" t="s">
        <v>20112</v>
      </c>
      <c r="D19736" t="str">
        <f t="shared" si="308"/>
        <v>0986486014</v>
      </c>
      <c r="L19736" s="1">
        <v>43080</v>
      </c>
    </row>
    <row r="19737" spans="2:12" x14ac:dyDescent="0.3">
      <c r="B19737" t="s">
        <v>855</v>
      </c>
      <c r="C19737" t="s">
        <v>20113</v>
      </c>
      <c r="D19737" t="str">
        <f t="shared" si="308"/>
        <v>0986623490</v>
      </c>
      <c r="L19737" s="1">
        <v>43080</v>
      </c>
    </row>
    <row r="19738" spans="2:12" x14ac:dyDescent="0.3">
      <c r="B19738" t="s">
        <v>855</v>
      </c>
      <c r="C19738" t="s">
        <v>20114</v>
      </c>
      <c r="D19738" t="str">
        <f t="shared" si="308"/>
        <v>0986608247</v>
      </c>
      <c r="L19738" s="1">
        <v>43080</v>
      </c>
    </row>
    <row r="19739" spans="2:12" x14ac:dyDescent="0.3">
      <c r="B19739" t="s">
        <v>855</v>
      </c>
      <c r="C19739" t="s">
        <v>20115</v>
      </c>
      <c r="D19739" t="str">
        <f t="shared" si="308"/>
        <v>0986437952</v>
      </c>
      <c r="L19739" s="1">
        <v>43080</v>
      </c>
    </row>
    <row r="19740" spans="2:12" x14ac:dyDescent="0.3">
      <c r="B19740" t="s">
        <v>855</v>
      </c>
      <c r="C19740" t="s">
        <v>20116</v>
      </c>
      <c r="D19740" t="str">
        <f t="shared" si="308"/>
        <v>0986412860</v>
      </c>
      <c r="L19740" s="1">
        <v>43080</v>
      </c>
    </row>
    <row r="19741" spans="2:12" x14ac:dyDescent="0.3">
      <c r="B19741" t="s">
        <v>855</v>
      </c>
      <c r="C19741" t="s">
        <v>20117</v>
      </c>
      <c r="D19741" t="str">
        <f t="shared" si="308"/>
        <v>0986493308</v>
      </c>
      <c r="L19741" t="s">
        <v>1603</v>
      </c>
    </row>
    <row r="19742" spans="2:12" x14ac:dyDescent="0.3">
      <c r="B19742" t="s">
        <v>855</v>
      </c>
      <c r="C19742" t="s">
        <v>20118</v>
      </c>
      <c r="D19742" t="str">
        <f t="shared" si="308"/>
        <v>0986417711</v>
      </c>
      <c r="L19742" s="1">
        <v>43314</v>
      </c>
    </row>
    <row r="19743" spans="2:12" x14ac:dyDescent="0.3">
      <c r="B19743" t="s">
        <v>855</v>
      </c>
      <c r="C19743" t="s">
        <v>20119</v>
      </c>
      <c r="D19743" t="str">
        <f t="shared" si="308"/>
        <v>0986485384</v>
      </c>
      <c r="L19743" s="1">
        <v>43080</v>
      </c>
    </row>
    <row r="19744" spans="2:12" x14ac:dyDescent="0.3">
      <c r="B19744" t="s">
        <v>855</v>
      </c>
      <c r="C19744" t="s">
        <v>20120</v>
      </c>
      <c r="D19744" t="str">
        <f t="shared" si="308"/>
        <v>0986608544</v>
      </c>
      <c r="L19744" s="1">
        <v>43080</v>
      </c>
    </row>
    <row r="19745" spans="2:12" x14ac:dyDescent="0.3">
      <c r="B19745" t="s">
        <v>855</v>
      </c>
      <c r="C19745" t="s">
        <v>20121</v>
      </c>
      <c r="D19745" t="str">
        <f t="shared" si="308"/>
        <v>0986609204</v>
      </c>
      <c r="L19745" s="1">
        <v>43080</v>
      </c>
    </row>
    <row r="19746" spans="2:12" x14ac:dyDescent="0.3">
      <c r="B19746" t="s">
        <v>855</v>
      </c>
      <c r="C19746" t="s">
        <v>20122</v>
      </c>
      <c r="D19746" t="str">
        <f t="shared" si="308"/>
        <v>0986624107</v>
      </c>
      <c r="L19746" s="1">
        <v>43080</v>
      </c>
    </row>
    <row r="19747" spans="2:12" x14ac:dyDescent="0.3">
      <c r="B19747" t="s">
        <v>855</v>
      </c>
      <c r="C19747" t="s">
        <v>20123</v>
      </c>
      <c r="D19747" t="str">
        <f t="shared" si="308"/>
        <v>0986608747</v>
      </c>
      <c r="L19747" s="1">
        <v>43080</v>
      </c>
    </row>
    <row r="19748" spans="2:12" x14ac:dyDescent="0.3">
      <c r="B19748" t="s">
        <v>855</v>
      </c>
      <c r="C19748" t="s">
        <v>20124</v>
      </c>
      <c r="D19748" t="str">
        <f t="shared" si="308"/>
        <v>0986609144</v>
      </c>
      <c r="L19748" s="1">
        <v>43080</v>
      </c>
    </row>
    <row r="19749" spans="2:12" x14ac:dyDescent="0.3">
      <c r="B19749" t="s">
        <v>855</v>
      </c>
      <c r="C19749" t="s">
        <v>20125</v>
      </c>
      <c r="D19749" t="str">
        <f t="shared" si="308"/>
        <v>0986463992</v>
      </c>
      <c r="L19749" s="1">
        <v>43080</v>
      </c>
    </row>
    <row r="19750" spans="2:12" x14ac:dyDescent="0.3">
      <c r="B19750" t="s">
        <v>855</v>
      </c>
      <c r="C19750" t="s">
        <v>20126</v>
      </c>
      <c r="D19750" t="str">
        <f t="shared" si="308"/>
        <v>0986483560</v>
      </c>
      <c r="L19750" s="1">
        <v>43080</v>
      </c>
    </row>
    <row r="19751" spans="2:12" x14ac:dyDescent="0.3">
      <c r="B19751" t="s">
        <v>855</v>
      </c>
      <c r="C19751" t="s">
        <v>20127</v>
      </c>
      <c r="D19751" t="str">
        <f t="shared" si="308"/>
        <v>0986492809</v>
      </c>
      <c r="L19751" s="1">
        <v>43080</v>
      </c>
    </row>
    <row r="19752" spans="2:12" x14ac:dyDescent="0.3">
      <c r="B19752" t="s">
        <v>855</v>
      </c>
      <c r="C19752" t="s">
        <v>20128</v>
      </c>
      <c r="D19752" t="str">
        <f t="shared" si="308"/>
        <v>0986624105</v>
      </c>
      <c r="L19752" s="1">
        <v>43080</v>
      </c>
    </row>
    <row r="19753" spans="2:12" x14ac:dyDescent="0.3">
      <c r="B19753" t="s">
        <v>855</v>
      </c>
      <c r="C19753" t="s">
        <v>20129</v>
      </c>
      <c r="D19753" t="str">
        <f t="shared" si="308"/>
        <v>0986485597</v>
      </c>
      <c r="L19753" s="1">
        <v>43080</v>
      </c>
    </row>
    <row r="19754" spans="2:12" x14ac:dyDescent="0.3">
      <c r="B19754" t="s">
        <v>855</v>
      </c>
      <c r="C19754" t="s">
        <v>20130</v>
      </c>
      <c r="D19754" t="str">
        <f t="shared" si="308"/>
        <v>0986608437</v>
      </c>
      <c r="L19754" t="s">
        <v>295</v>
      </c>
    </row>
    <row r="19755" spans="2:12" x14ac:dyDescent="0.3">
      <c r="B19755" t="s">
        <v>855</v>
      </c>
      <c r="C19755" t="s">
        <v>20131</v>
      </c>
      <c r="D19755" t="str">
        <f t="shared" si="308"/>
        <v>0986623487</v>
      </c>
      <c r="L19755" s="1">
        <v>43080</v>
      </c>
    </row>
    <row r="19756" spans="2:12" x14ac:dyDescent="0.3">
      <c r="B19756" t="s">
        <v>855</v>
      </c>
      <c r="C19756" t="s">
        <v>20132</v>
      </c>
      <c r="D19756" t="str">
        <f t="shared" si="308"/>
        <v>0986466362</v>
      </c>
      <c r="L19756" s="1">
        <v>43080</v>
      </c>
    </row>
    <row r="19757" spans="2:12" x14ac:dyDescent="0.3">
      <c r="B19757" t="s">
        <v>855</v>
      </c>
      <c r="C19757" t="s">
        <v>20133</v>
      </c>
      <c r="D19757" t="str">
        <f t="shared" si="308"/>
        <v>0986624106</v>
      </c>
      <c r="L19757" s="1">
        <v>43080</v>
      </c>
    </row>
    <row r="19758" spans="2:12" x14ac:dyDescent="0.3">
      <c r="B19758" t="s">
        <v>855</v>
      </c>
      <c r="C19758" t="s">
        <v>20134</v>
      </c>
      <c r="D19758" t="str">
        <f t="shared" si="308"/>
        <v>0986486013</v>
      </c>
      <c r="L19758" s="1">
        <v>43080</v>
      </c>
    </row>
    <row r="19759" spans="2:12" x14ac:dyDescent="0.3">
      <c r="B19759" t="s">
        <v>855</v>
      </c>
      <c r="C19759" t="s">
        <v>20135</v>
      </c>
      <c r="D19759" t="str">
        <f t="shared" si="308"/>
        <v>0986608054</v>
      </c>
      <c r="L19759" s="1">
        <v>43080</v>
      </c>
    </row>
    <row r="19760" spans="2:12" x14ac:dyDescent="0.3">
      <c r="B19760" t="s">
        <v>855</v>
      </c>
      <c r="C19760" t="s">
        <v>20136</v>
      </c>
      <c r="D19760" t="str">
        <f t="shared" si="308"/>
        <v>0986603400</v>
      </c>
      <c r="L19760" s="1">
        <v>43080</v>
      </c>
    </row>
    <row r="19761" spans="2:12" x14ac:dyDescent="0.3">
      <c r="B19761" t="s">
        <v>855</v>
      </c>
      <c r="C19761" t="s">
        <v>20137</v>
      </c>
      <c r="D19761" t="str">
        <f t="shared" si="308"/>
        <v>0986624096</v>
      </c>
      <c r="L19761" t="s">
        <v>276</v>
      </c>
    </row>
    <row r="19762" spans="2:12" x14ac:dyDescent="0.3">
      <c r="B19762" t="s">
        <v>855</v>
      </c>
      <c r="C19762" t="s">
        <v>20138</v>
      </c>
      <c r="D19762" t="str">
        <f t="shared" si="308"/>
        <v>0986411945</v>
      </c>
      <c r="L19762" s="1">
        <v>43080</v>
      </c>
    </row>
    <row r="19763" spans="2:12" x14ac:dyDescent="0.3">
      <c r="B19763" t="s">
        <v>855</v>
      </c>
      <c r="C19763" t="s">
        <v>20139</v>
      </c>
      <c r="D19763" t="str">
        <f t="shared" si="308"/>
        <v>0986485599</v>
      </c>
      <c r="L19763" s="1">
        <v>43080</v>
      </c>
    </row>
    <row r="19764" spans="2:12" x14ac:dyDescent="0.3">
      <c r="B19764" t="s">
        <v>855</v>
      </c>
      <c r="C19764" t="s">
        <v>20140</v>
      </c>
      <c r="D19764" t="str">
        <f t="shared" si="308"/>
        <v>0986414376</v>
      </c>
      <c r="L19764" s="1">
        <v>43080</v>
      </c>
    </row>
    <row r="19765" spans="2:12" x14ac:dyDescent="0.3">
      <c r="B19765" t="s">
        <v>855</v>
      </c>
      <c r="C19765" t="s">
        <v>20141</v>
      </c>
      <c r="D19765" t="str">
        <f t="shared" si="308"/>
        <v>0986624102</v>
      </c>
      <c r="L19765" s="1">
        <v>43080</v>
      </c>
    </row>
    <row r="19766" spans="2:12" x14ac:dyDescent="0.3">
      <c r="B19766" t="s">
        <v>855</v>
      </c>
      <c r="C19766" t="s">
        <v>20142</v>
      </c>
      <c r="D19766" t="str">
        <f t="shared" si="308"/>
        <v>0986609154</v>
      </c>
      <c r="L19766" s="1">
        <v>43080</v>
      </c>
    </row>
    <row r="19767" spans="2:12" x14ac:dyDescent="0.3">
      <c r="B19767" t="s">
        <v>855</v>
      </c>
      <c r="C19767" t="s">
        <v>20143</v>
      </c>
      <c r="D19767" t="str">
        <f t="shared" si="308"/>
        <v>0986609400</v>
      </c>
      <c r="L19767" t="s">
        <v>12</v>
      </c>
    </row>
    <row r="19768" spans="2:12" x14ac:dyDescent="0.3">
      <c r="B19768" t="s">
        <v>855</v>
      </c>
      <c r="C19768" t="s">
        <v>20144</v>
      </c>
      <c r="D19768" t="str">
        <f t="shared" si="308"/>
        <v>0986485600</v>
      </c>
      <c r="L19768" s="1">
        <v>43080</v>
      </c>
    </row>
    <row r="19769" spans="2:12" x14ac:dyDescent="0.3">
      <c r="B19769" t="s">
        <v>855</v>
      </c>
      <c r="C19769" t="s">
        <v>20145</v>
      </c>
      <c r="D19769" t="str">
        <f t="shared" si="308"/>
        <v>0986415859</v>
      </c>
      <c r="L19769" t="s">
        <v>1650</v>
      </c>
    </row>
    <row r="19770" spans="2:12" x14ac:dyDescent="0.3">
      <c r="B19770" t="s">
        <v>855</v>
      </c>
      <c r="C19770" t="s">
        <v>20146</v>
      </c>
      <c r="D19770" t="str">
        <f t="shared" si="308"/>
        <v>0986459536</v>
      </c>
      <c r="L19770" t="s">
        <v>152</v>
      </c>
    </row>
    <row r="19771" spans="2:12" x14ac:dyDescent="0.3">
      <c r="B19771" t="s">
        <v>855</v>
      </c>
      <c r="C19771" t="s">
        <v>20147</v>
      </c>
      <c r="D19771" t="str">
        <f t="shared" si="308"/>
        <v>0986466262</v>
      </c>
      <c r="L19771" s="1">
        <v>43080</v>
      </c>
    </row>
    <row r="19772" spans="2:12" x14ac:dyDescent="0.3">
      <c r="B19772" t="s">
        <v>855</v>
      </c>
      <c r="C19772" t="s">
        <v>20148</v>
      </c>
      <c r="D19772" t="str">
        <f t="shared" si="308"/>
        <v>0986624098</v>
      </c>
      <c r="L19772" t="s">
        <v>12</v>
      </c>
    </row>
    <row r="19773" spans="2:12" x14ac:dyDescent="0.3">
      <c r="B19773" t="s">
        <v>855</v>
      </c>
      <c r="C19773" t="s">
        <v>20149</v>
      </c>
      <c r="D19773" t="str">
        <f t="shared" si="308"/>
        <v>0986486779</v>
      </c>
      <c r="L19773" s="1">
        <v>43051</v>
      </c>
    </row>
    <row r="19774" spans="2:12" x14ac:dyDescent="0.3">
      <c r="B19774" t="s">
        <v>855</v>
      </c>
      <c r="C19774" t="s">
        <v>20150</v>
      </c>
      <c r="D19774" t="str">
        <f t="shared" si="308"/>
        <v>0986493213</v>
      </c>
      <c r="L19774" s="1">
        <v>43080</v>
      </c>
    </row>
    <row r="19775" spans="2:12" x14ac:dyDescent="0.3">
      <c r="B19775" t="s">
        <v>855</v>
      </c>
      <c r="C19775" t="s">
        <v>20151</v>
      </c>
      <c r="D19775" t="str">
        <f t="shared" si="308"/>
        <v>0986485592</v>
      </c>
      <c r="L19775" s="1">
        <v>43080</v>
      </c>
    </row>
    <row r="19776" spans="2:12" x14ac:dyDescent="0.3">
      <c r="B19776" t="s">
        <v>855</v>
      </c>
      <c r="C19776" t="s">
        <v>20152</v>
      </c>
      <c r="D19776" t="str">
        <f t="shared" si="308"/>
        <v>0986486771</v>
      </c>
      <c r="L19776" s="1">
        <v>43080</v>
      </c>
    </row>
    <row r="19777" spans="2:12" x14ac:dyDescent="0.3">
      <c r="B19777" t="s">
        <v>855</v>
      </c>
      <c r="C19777" t="s">
        <v>20153</v>
      </c>
      <c r="D19777" t="str">
        <f t="shared" si="308"/>
        <v>0986609164</v>
      </c>
      <c r="L19777" s="1">
        <v>43080</v>
      </c>
    </row>
    <row r="19778" spans="2:12" x14ac:dyDescent="0.3">
      <c r="B19778" t="s">
        <v>855</v>
      </c>
      <c r="C19778" t="s">
        <v>20154</v>
      </c>
      <c r="D19778" t="str">
        <f t="shared" si="308"/>
        <v>0986483530</v>
      </c>
      <c r="L19778" s="1">
        <v>43135</v>
      </c>
    </row>
    <row r="19779" spans="2:12" x14ac:dyDescent="0.3">
      <c r="B19779" t="s">
        <v>855</v>
      </c>
      <c r="C19779" t="s">
        <v>20155</v>
      </c>
      <c r="D19779" t="str">
        <f t="shared" ref="D19779:D19842" si="309">RIGHT(C19779,LEN(C19779)-1)</f>
        <v>0986623483</v>
      </c>
      <c r="L19779" s="1">
        <v>43080</v>
      </c>
    </row>
    <row r="19780" spans="2:12" x14ac:dyDescent="0.3">
      <c r="B19780" t="s">
        <v>855</v>
      </c>
      <c r="C19780" t="s">
        <v>20156</v>
      </c>
      <c r="D19780" t="str">
        <f t="shared" si="309"/>
        <v>0986464711</v>
      </c>
      <c r="L19780" t="s">
        <v>4597</v>
      </c>
    </row>
    <row r="19781" spans="2:12" x14ac:dyDescent="0.3">
      <c r="B19781" t="s">
        <v>855</v>
      </c>
      <c r="C19781" t="s">
        <v>20157</v>
      </c>
      <c r="D19781" t="str">
        <f t="shared" si="309"/>
        <v>0986486749</v>
      </c>
      <c r="L19781" s="1">
        <v>43080</v>
      </c>
    </row>
    <row r="19782" spans="2:12" x14ac:dyDescent="0.3">
      <c r="B19782" t="s">
        <v>855</v>
      </c>
      <c r="C19782" t="s">
        <v>20158</v>
      </c>
      <c r="D19782" t="str">
        <f t="shared" si="309"/>
        <v>0986609148</v>
      </c>
      <c r="L19782" s="1">
        <v>43080</v>
      </c>
    </row>
    <row r="19783" spans="2:12" x14ac:dyDescent="0.3">
      <c r="B19783" t="s">
        <v>855</v>
      </c>
      <c r="C19783" t="s">
        <v>20159</v>
      </c>
      <c r="D19783" t="str">
        <f t="shared" si="309"/>
        <v>0986416658</v>
      </c>
      <c r="L19783" s="1">
        <v>43080</v>
      </c>
    </row>
    <row r="19784" spans="2:12" x14ac:dyDescent="0.3">
      <c r="B19784" t="s">
        <v>855</v>
      </c>
      <c r="C19784" t="s">
        <v>20160</v>
      </c>
      <c r="D19784" t="str">
        <f t="shared" si="309"/>
        <v>0986608548</v>
      </c>
      <c r="L19784" s="1">
        <v>43080</v>
      </c>
    </row>
    <row r="19785" spans="2:12" x14ac:dyDescent="0.3">
      <c r="B19785" t="s">
        <v>855</v>
      </c>
      <c r="C19785" t="s">
        <v>20161</v>
      </c>
      <c r="D19785" t="str">
        <f t="shared" si="309"/>
        <v>0986608745</v>
      </c>
      <c r="L19785" s="1">
        <v>43080</v>
      </c>
    </row>
    <row r="19786" spans="2:12" x14ac:dyDescent="0.3">
      <c r="B19786" t="s">
        <v>855</v>
      </c>
      <c r="C19786" t="s">
        <v>20162</v>
      </c>
      <c r="D19786" t="str">
        <f t="shared" si="309"/>
        <v>0986609241</v>
      </c>
      <c r="L19786" s="1">
        <v>43080</v>
      </c>
    </row>
    <row r="19787" spans="2:12" x14ac:dyDescent="0.3">
      <c r="B19787" t="s">
        <v>855</v>
      </c>
      <c r="C19787" t="s">
        <v>20163</v>
      </c>
      <c r="D19787" t="str">
        <f t="shared" si="309"/>
        <v>0986623485</v>
      </c>
      <c r="L19787" s="1">
        <v>43080</v>
      </c>
    </row>
    <row r="19788" spans="2:12" x14ac:dyDescent="0.3">
      <c r="B19788" t="s">
        <v>855</v>
      </c>
      <c r="C19788" t="s">
        <v>20164</v>
      </c>
      <c r="D19788" t="str">
        <f t="shared" si="309"/>
        <v>0986464745</v>
      </c>
      <c r="L19788" s="1">
        <v>43080</v>
      </c>
    </row>
    <row r="19789" spans="2:12" x14ac:dyDescent="0.3">
      <c r="B19789" t="s">
        <v>855</v>
      </c>
      <c r="C19789" t="s">
        <v>20165</v>
      </c>
      <c r="D19789" t="str">
        <f t="shared" si="309"/>
        <v>0986460423</v>
      </c>
      <c r="L19789" s="1">
        <v>43080</v>
      </c>
    </row>
    <row r="19790" spans="2:12" x14ac:dyDescent="0.3">
      <c r="B19790" t="s">
        <v>855</v>
      </c>
      <c r="C19790" t="s">
        <v>20166</v>
      </c>
      <c r="D19790" t="str">
        <f t="shared" si="309"/>
        <v>0986608440</v>
      </c>
      <c r="L19790" s="1">
        <v>43080</v>
      </c>
    </row>
    <row r="19791" spans="2:12" x14ac:dyDescent="0.3">
      <c r="B19791" t="s">
        <v>47</v>
      </c>
      <c r="C19791" t="s">
        <v>20167</v>
      </c>
      <c r="D19791" t="str">
        <f t="shared" si="309"/>
        <v>0986486615</v>
      </c>
      <c r="L19791" t="s">
        <v>4597</v>
      </c>
    </row>
    <row r="19792" spans="2:12" x14ac:dyDescent="0.3">
      <c r="B19792" t="s">
        <v>47</v>
      </c>
      <c r="C19792" t="s">
        <v>20168</v>
      </c>
      <c r="D19792" t="str">
        <f t="shared" si="309"/>
        <v>0986485605</v>
      </c>
      <c r="L19792" t="s">
        <v>4597</v>
      </c>
    </row>
    <row r="19793" spans="2:12" x14ac:dyDescent="0.3">
      <c r="B19793" t="s">
        <v>47</v>
      </c>
      <c r="C19793" t="s">
        <v>20169</v>
      </c>
      <c r="D19793" t="str">
        <f t="shared" si="309"/>
        <v>0986486759</v>
      </c>
      <c r="L19793" t="s">
        <v>4597</v>
      </c>
    </row>
    <row r="19794" spans="2:12" x14ac:dyDescent="0.3">
      <c r="B19794" t="s">
        <v>47</v>
      </c>
      <c r="C19794" t="s">
        <v>20170</v>
      </c>
      <c r="D19794" t="str">
        <f t="shared" si="309"/>
        <v>0986485602</v>
      </c>
      <c r="L19794" t="s">
        <v>5608</v>
      </c>
    </row>
    <row r="19795" spans="2:12" x14ac:dyDescent="0.3">
      <c r="B19795" t="s">
        <v>47</v>
      </c>
      <c r="C19795" t="s">
        <v>20171</v>
      </c>
      <c r="D19795" t="str">
        <f t="shared" si="309"/>
        <v>0986486782</v>
      </c>
      <c r="L19795" t="s">
        <v>4597</v>
      </c>
    </row>
    <row r="19796" spans="2:12" x14ac:dyDescent="0.3">
      <c r="B19796" t="s">
        <v>47</v>
      </c>
      <c r="C19796" t="s">
        <v>20172</v>
      </c>
      <c r="D19796" t="str">
        <f t="shared" si="309"/>
        <v>0986486677</v>
      </c>
      <c r="L19796" t="s">
        <v>4597</v>
      </c>
    </row>
    <row r="19797" spans="2:12" x14ac:dyDescent="0.3">
      <c r="B19797" t="s">
        <v>47</v>
      </c>
      <c r="C19797" t="s">
        <v>20173</v>
      </c>
      <c r="D19797" t="str">
        <f t="shared" si="309"/>
        <v>0986411571</v>
      </c>
      <c r="L19797" t="s">
        <v>152</v>
      </c>
    </row>
    <row r="19798" spans="2:12" x14ac:dyDescent="0.3">
      <c r="B19798" t="s">
        <v>47</v>
      </c>
      <c r="C19798" t="s">
        <v>20174</v>
      </c>
      <c r="D19798" t="str">
        <f t="shared" si="309"/>
        <v>0986486681</v>
      </c>
      <c r="L19798" t="s">
        <v>4597</v>
      </c>
    </row>
    <row r="19799" spans="2:12" x14ac:dyDescent="0.3">
      <c r="B19799" t="s">
        <v>47</v>
      </c>
      <c r="C19799" t="s">
        <v>20175</v>
      </c>
      <c r="D19799" t="str">
        <f t="shared" si="309"/>
        <v>0986486048</v>
      </c>
      <c r="L19799" t="s">
        <v>4597</v>
      </c>
    </row>
    <row r="19800" spans="2:12" x14ac:dyDescent="0.3">
      <c r="B19800" t="s">
        <v>47</v>
      </c>
      <c r="C19800" t="s">
        <v>20176</v>
      </c>
      <c r="D19800" t="str">
        <f t="shared" si="309"/>
        <v>0986485614</v>
      </c>
      <c r="L19800" t="s">
        <v>4597</v>
      </c>
    </row>
    <row r="19801" spans="2:12" x14ac:dyDescent="0.3">
      <c r="B19801" t="s">
        <v>47</v>
      </c>
      <c r="C19801" t="s">
        <v>20177</v>
      </c>
      <c r="D19801" t="str">
        <f t="shared" si="309"/>
        <v>0986486772</v>
      </c>
      <c r="L19801" t="s">
        <v>4597</v>
      </c>
    </row>
    <row r="19802" spans="2:12" x14ac:dyDescent="0.3">
      <c r="B19802" t="s">
        <v>47</v>
      </c>
      <c r="C19802" t="s">
        <v>20178</v>
      </c>
      <c r="D19802" t="str">
        <f t="shared" si="309"/>
        <v>0986486676</v>
      </c>
      <c r="L19802" t="s">
        <v>4597</v>
      </c>
    </row>
    <row r="19803" spans="2:12" x14ac:dyDescent="0.3">
      <c r="B19803" t="s">
        <v>47</v>
      </c>
      <c r="C19803" t="s">
        <v>20179</v>
      </c>
      <c r="D19803" t="str">
        <f t="shared" si="309"/>
        <v>0986486767</v>
      </c>
      <c r="L19803" t="s">
        <v>4597</v>
      </c>
    </row>
    <row r="19804" spans="2:12" x14ac:dyDescent="0.3">
      <c r="B19804" t="s">
        <v>47</v>
      </c>
      <c r="C19804" t="s">
        <v>20180</v>
      </c>
      <c r="D19804" t="str">
        <f t="shared" si="309"/>
        <v>0986466300</v>
      </c>
      <c r="L19804" t="s">
        <v>4597</v>
      </c>
    </row>
    <row r="19805" spans="2:12" x14ac:dyDescent="0.3">
      <c r="B19805" t="s">
        <v>47</v>
      </c>
      <c r="C19805" t="s">
        <v>20181</v>
      </c>
      <c r="D19805" t="str">
        <f t="shared" si="309"/>
        <v>0986486781</v>
      </c>
      <c r="L19805" t="s">
        <v>4597</v>
      </c>
    </row>
    <row r="19806" spans="2:12" x14ac:dyDescent="0.3">
      <c r="B19806" t="s">
        <v>47</v>
      </c>
      <c r="C19806" t="s">
        <v>20182</v>
      </c>
      <c r="D19806" t="str">
        <f t="shared" si="309"/>
        <v>0986460056</v>
      </c>
      <c r="L19806" t="s">
        <v>4597</v>
      </c>
    </row>
    <row r="19807" spans="2:12" x14ac:dyDescent="0.3">
      <c r="B19807" t="s">
        <v>47</v>
      </c>
      <c r="C19807" t="s">
        <v>20183</v>
      </c>
      <c r="D19807" t="str">
        <f t="shared" si="309"/>
        <v>0986487258</v>
      </c>
      <c r="L19807" t="s">
        <v>4597</v>
      </c>
    </row>
    <row r="19808" spans="2:12" x14ac:dyDescent="0.3">
      <c r="B19808" t="s">
        <v>47</v>
      </c>
      <c r="C19808" t="s">
        <v>20184</v>
      </c>
      <c r="D19808" t="str">
        <f t="shared" si="309"/>
        <v>0986621941</v>
      </c>
      <c r="L19808" t="s">
        <v>4597</v>
      </c>
    </row>
    <row r="19809" spans="2:12" x14ac:dyDescent="0.3">
      <c r="B19809" t="s">
        <v>47</v>
      </c>
      <c r="C19809" t="s">
        <v>20185</v>
      </c>
      <c r="D19809" t="str">
        <f t="shared" si="309"/>
        <v>0986486602</v>
      </c>
      <c r="L19809" t="s">
        <v>4597</v>
      </c>
    </row>
    <row r="19810" spans="2:12" x14ac:dyDescent="0.3">
      <c r="B19810" t="s">
        <v>47</v>
      </c>
      <c r="C19810" t="s">
        <v>20186</v>
      </c>
      <c r="D19810" t="str">
        <f t="shared" si="309"/>
        <v>0986465010</v>
      </c>
      <c r="L19810" s="1">
        <v>43409</v>
      </c>
    </row>
    <row r="19811" spans="2:12" x14ac:dyDescent="0.3">
      <c r="B19811" t="s">
        <v>47</v>
      </c>
      <c r="C19811" t="s">
        <v>20187</v>
      </c>
      <c r="D19811" t="str">
        <f t="shared" si="309"/>
        <v>0986483494</v>
      </c>
      <c r="L19811" t="s">
        <v>4597</v>
      </c>
    </row>
    <row r="19812" spans="2:12" x14ac:dyDescent="0.3">
      <c r="B19812" t="s">
        <v>47</v>
      </c>
      <c r="C19812" t="s">
        <v>20188</v>
      </c>
      <c r="D19812" t="str">
        <f t="shared" si="309"/>
        <v>0986485615</v>
      </c>
      <c r="L19812" t="s">
        <v>4597</v>
      </c>
    </row>
    <row r="19813" spans="2:12" x14ac:dyDescent="0.3">
      <c r="B19813" t="s">
        <v>47</v>
      </c>
      <c r="C19813" t="s">
        <v>20189</v>
      </c>
      <c r="D19813" t="str">
        <f t="shared" si="309"/>
        <v>0986486739</v>
      </c>
      <c r="L19813" t="s">
        <v>4324</v>
      </c>
    </row>
    <row r="19814" spans="2:12" x14ac:dyDescent="0.3">
      <c r="B19814" t="s">
        <v>47</v>
      </c>
      <c r="C19814" t="s">
        <v>20190</v>
      </c>
      <c r="D19814" t="str">
        <f t="shared" si="309"/>
        <v>0986485609</v>
      </c>
      <c r="L19814" t="s">
        <v>4597</v>
      </c>
    </row>
    <row r="19815" spans="2:12" x14ac:dyDescent="0.3">
      <c r="B19815" t="s">
        <v>47</v>
      </c>
      <c r="C19815" t="s">
        <v>20191</v>
      </c>
      <c r="D19815" t="str">
        <f t="shared" si="309"/>
        <v>0986486768</v>
      </c>
      <c r="L19815" t="s">
        <v>4597</v>
      </c>
    </row>
    <row r="19816" spans="2:12" x14ac:dyDescent="0.3">
      <c r="B19816" t="s">
        <v>47</v>
      </c>
      <c r="C19816" t="s">
        <v>20192</v>
      </c>
      <c r="D19816" t="str">
        <f t="shared" si="309"/>
        <v>0986492952</v>
      </c>
      <c r="L19816" t="s">
        <v>325</v>
      </c>
    </row>
    <row r="19817" spans="2:12" x14ac:dyDescent="0.3">
      <c r="B19817" t="s">
        <v>47</v>
      </c>
      <c r="C19817" t="s">
        <v>20193</v>
      </c>
      <c r="D19817" t="str">
        <f t="shared" si="309"/>
        <v>0986486600</v>
      </c>
      <c r="L19817" t="s">
        <v>4597</v>
      </c>
    </row>
    <row r="19818" spans="2:12" x14ac:dyDescent="0.3">
      <c r="B19818" t="s">
        <v>47</v>
      </c>
      <c r="C19818" t="s">
        <v>20194</v>
      </c>
      <c r="D19818" t="str">
        <f t="shared" si="309"/>
        <v>0986486790</v>
      </c>
      <c r="L19818" t="s">
        <v>4597</v>
      </c>
    </row>
    <row r="19819" spans="2:12" x14ac:dyDescent="0.3">
      <c r="B19819" t="s">
        <v>47</v>
      </c>
      <c r="C19819" t="s">
        <v>20195</v>
      </c>
      <c r="D19819" t="str">
        <f t="shared" si="309"/>
        <v>0986487281</v>
      </c>
      <c r="L19819" t="s">
        <v>4597</v>
      </c>
    </row>
    <row r="19820" spans="2:12" x14ac:dyDescent="0.3">
      <c r="B19820" t="s">
        <v>47</v>
      </c>
      <c r="C19820" t="s">
        <v>20196</v>
      </c>
      <c r="D19820" t="str">
        <f t="shared" si="309"/>
        <v>0986486158</v>
      </c>
      <c r="L19820" t="s">
        <v>4597</v>
      </c>
    </row>
    <row r="19821" spans="2:12" x14ac:dyDescent="0.3">
      <c r="B19821" t="s">
        <v>47</v>
      </c>
      <c r="C19821" t="s">
        <v>20197</v>
      </c>
      <c r="D19821" t="str">
        <f t="shared" si="309"/>
        <v>0986463862</v>
      </c>
      <c r="L19821" t="s">
        <v>4597</v>
      </c>
    </row>
    <row r="19822" spans="2:12" x14ac:dyDescent="0.3">
      <c r="B19822" t="s">
        <v>47</v>
      </c>
      <c r="C19822" t="s">
        <v>20198</v>
      </c>
      <c r="D19822" t="str">
        <f t="shared" si="309"/>
        <v>0986486753</v>
      </c>
      <c r="L19822" t="s">
        <v>4597</v>
      </c>
    </row>
    <row r="19823" spans="2:12" x14ac:dyDescent="0.3">
      <c r="B19823" t="s">
        <v>47</v>
      </c>
      <c r="C19823" t="s">
        <v>20199</v>
      </c>
      <c r="D19823" t="str">
        <f t="shared" si="309"/>
        <v>0986434685</v>
      </c>
      <c r="L19823" s="1">
        <v>43164</v>
      </c>
    </row>
    <row r="19824" spans="2:12" x14ac:dyDescent="0.3">
      <c r="B19824" t="s">
        <v>47</v>
      </c>
      <c r="C19824" t="s">
        <v>20200</v>
      </c>
      <c r="D19824" t="str">
        <f t="shared" si="309"/>
        <v>0986486631</v>
      </c>
      <c r="L19824" t="s">
        <v>4597</v>
      </c>
    </row>
    <row r="19825" spans="2:12" x14ac:dyDescent="0.3">
      <c r="B19825" t="s">
        <v>47</v>
      </c>
      <c r="C19825" t="s">
        <v>20201</v>
      </c>
      <c r="D19825" t="str">
        <f t="shared" si="309"/>
        <v>0986486766</v>
      </c>
      <c r="L19825" t="s">
        <v>4597</v>
      </c>
    </row>
    <row r="19826" spans="2:12" x14ac:dyDescent="0.3">
      <c r="B19826" t="s">
        <v>47</v>
      </c>
      <c r="C19826" t="s">
        <v>20202</v>
      </c>
      <c r="D19826" t="str">
        <f t="shared" si="309"/>
        <v>0986487279</v>
      </c>
      <c r="L19826" t="s">
        <v>4597</v>
      </c>
    </row>
    <row r="19827" spans="2:12" x14ac:dyDescent="0.3">
      <c r="B19827" t="s">
        <v>47</v>
      </c>
      <c r="C19827" t="s">
        <v>20203</v>
      </c>
      <c r="D19827" t="str">
        <f t="shared" si="309"/>
        <v>0986486785</v>
      </c>
      <c r="L19827" t="s">
        <v>4597</v>
      </c>
    </row>
    <row r="19828" spans="2:12" x14ac:dyDescent="0.3">
      <c r="B19828" t="s">
        <v>47</v>
      </c>
      <c r="C19828" t="s">
        <v>20204</v>
      </c>
      <c r="D19828" t="str">
        <f t="shared" si="309"/>
        <v>0986486595</v>
      </c>
      <c r="L19828" t="s">
        <v>4597</v>
      </c>
    </row>
    <row r="19829" spans="2:12" x14ac:dyDescent="0.3">
      <c r="B19829" t="s">
        <v>47</v>
      </c>
      <c r="C19829" t="s">
        <v>20205</v>
      </c>
      <c r="D19829" t="str">
        <f t="shared" si="309"/>
        <v>0986432307</v>
      </c>
      <c r="L19829" s="1">
        <v>43378</v>
      </c>
    </row>
    <row r="19830" spans="2:12" x14ac:dyDescent="0.3">
      <c r="B19830" t="s">
        <v>47</v>
      </c>
      <c r="C19830" t="s">
        <v>20206</v>
      </c>
      <c r="D19830" t="str">
        <f t="shared" si="309"/>
        <v>0986463881</v>
      </c>
      <c r="L19830" t="s">
        <v>335</v>
      </c>
    </row>
    <row r="19831" spans="2:12" x14ac:dyDescent="0.3">
      <c r="B19831" t="s">
        <v>47</v>
      </c>
      <c r="C19831" t="s">
        <v>20207</v>
      </c>
      <c r="D19831" t="str">
        <f t="shared" si="309"/>
        <v>0986486609</v>
      </c>
      <c r="L19831" t="s">
        <v>4597</v>
      </c>
    </row>
    <row r="19832" spans="2:12" x14ac:dyDescent="0.3">
      <c r="B19832" t="s">
        <v>47</v>
      </c>
      <c r="C19832" t="s">
        <v>20208</v>
      </c>
      <c r="D19832" t="str">
        <f t="shared" si="309"/>
        <v>0986486604</v>
      </c>
      <c r="L19832" t="s">
        <v>4597</v>
      </c>
    </row>
    <row r="19833" spans="2:12" x14ac:dyDescent="0.3">
      <c r="B19833" t="s">
        <v>47</v>
      </c>
      <c r="C19833" t="s">
        <v>20209</v>
      </c>
      <c r="D19833" t="str">
        <f t="shared" si="309"/>
        <v>0986487273</v>
      </c>
      <c r="L19833" t="s">
        <v>4597</v>
      </c>
    </row>
    <row r="19834" spans="2:12" x14ac:dyDescent="0.3">
      <c r="B19834" t="s">
        <v>47</v>
      </c>
      <c r="C19834" t="s">
        <v>20210</v>
      </c>
      <c r="D19834" t="str">
        <f t="shared" si="309"/>
        <v>0986486684</v>
      </c>
      <c r="L19834" t="s">
        <v>4597</v>
      </c>
    </row>
    <row r="19835" spans="2:12" x14ac:dyDescent="0.3">
      <c r="B19835" t="s">
        <v>47</v>
      </c>
      <c r="C19835" t="s">
        <v>20211</v>
      </c>
      <c r="D19835" t="str">
        <f t="shared" si="309"/>
        <v>0986623748</v>
      </c>
      <c r="L19835" t="s">
        <v>4597</v>
      </c>
    </row>
    <row r="19836" spans="2:12" x14ac:dyDescent="0.3">
      <c r="B19836" t="s">
        <v>47</v>
      </c>
      <c r="C19836" t="s">
        <v>20212</v>
      </c>
      <c r="D19836" t="str">
        <f t="shared" si="309"/>
        <v>0986486625</v>
      </c>
      <c r="L19836" t="s">
        <v>4597</v>
      </c>
    </row>
    <row r="19837" spans="2:12" x14ac:dyDescent="0.3">
      <c r="B19837" t="s">
        <v>47</v>
      </c>
      <c r="C19837" t="s">
        <v>20213</v>
      </c>
      <c r="D19837" t="str">
        <f t="shared" si="309"/>
        <v>0986486773</v>
      </c>
      <c r="L19837" t="s">
        <v>4597</v>
      </c>
    </row>
    <row r="19838" spans="2:12" x14ac:dyDescent="0.3">
      <c r="B19838" t="s">
        <v>47</v>
      </c>
      <c r="C19838" t="s">
        <v>20214</v>
      </c>
      <c r="D19838" t="str">
        <f t="shared" si="309"/>
        <v>0986485611</v>
      </c>
      <c r="L19838" t="s">
        <v>4597</v>
      </c>
    </row>
    <row r="19839" spans="2:12" x14ac:dyDescent="0.3">
      <c r="B19839" t="s">
        <v>47</v>
      </c>
      <c r="C19839" t="s">
        <v>20215</v>
      </c>
      <c r="D19839" t="str">
        <f t="shared" si="309"/>
        <v>0986487278</v>
      </c>
      <c r="L19839" t="s">
        <v>4597</v>
      </c>
    </row>
    <row r="19840" spans="2:12" x14ac:dyDescent="0.3">
      <c r="B19840" t="s">
        <v>47</v>
      </c>
      <c r="C19840" t="s">
        <v>20216</v>
      </c>
      <c r="D19840" t="str">
        <f t="shared" si="309"/>
        <v>0986486769</v>
      </c>
      <c r="L19840" t="s">
        <v>4597</v>
      </c>
    </row>
    <row r="19841" spans="2:12" x14ac:dyDescent="0.3">
      <c r="B19841" t="s">
        <v>47</v>
      </c>
      <c r="C19841" t="s">
        <v>20217</v>
      </c>
      <c r="D19841" t="str">
        <f t="shared" si="309"/>
        <v>0986492817</v>
      </c>
      <c r="L19841" t="s">
        <v>4597</v>
      </c>
    </row>
    <row r="19842" spans="2:12" x14ac:dyDescent="0.3">
      <c r="B19842" t="s">
        <v>47</v>
      </c>
      <c r="C19842" t="s">
        <v>20218</v>
      </c>
      <c r="D19842" t="str">
        <f t="shared" si="309"/>
        <v>0986417521</v>
      </c>
      <c r="L19842" t="s">
        <v>4597</v>
      </c>
    </row>
    <row r="19843" spans="2:12" x14ac:dyDescent="0.3">
      <c r="B19843" t="s">
        <v>47</v>
      </c>
      <c r="C19843" t="s">
        <v>20219</v>
      </c>
      <c r="D19843" t="str">
        <f t="shared" ref="D19843:D19906" si="310">RIGHT(C19843,LEN(C19843)-1)</f>
        <v>0986485610</v>
      </c>
      <c r="L19843" t="s">
        <v>4597</v>
      </c>
    </row>
    <row r="19844" spans="2:12" x14ac:dyDescent="0.3">
      <c r="B19844" t="s">
        <v>47</v>
      </c>
      <c r="C19844" t="s">
        <v>20220</v>
      </c>
      <c r="D19844" t="str">
        <f t="shared" si="310"/>
        <v>0986415897</v>
      </c>
      <c r="L19844" t="s">
        <v>1323</v>
      </c>
    </row>
    <row r="19845" spans="2:12" x14ac:dyDescent="0.3">
      <c r="B19845" t="s">
        <v>47</v>
      </c>
      <c r="C19845" t="s">
        <v>20221</v>
      </c>
      <c r="D19845" t="str">
        <f t="shared" si="310"/>
        <v>0986493319</v>
      </c>
      <c r="L19845" t="s">
        <v>4597</v>
      </c>
    </row>
    <row r="19846" spans="2:12" x14ac:dyDescent="0.3">
      <c r="B19846" t="s">
        <v>47</v>
      </c>
      <c r="C19846" t="s">
        <v>20222</v>
      </c>
      <c r="D19846" t="str">
        <f t="shared" si="310"/>
        <v>0986459235</v>
      </c>
      <c r="L19846" t="s">
        <v>31</v>
      </c>
    </row>
    <row r="19847" spans="2:12" x14ac:dyDescent="0.3">
      <c r="B19847" t="s">
        <v>47</v>
      </c>
      <c r="C19847" t="s">
        <v>20223</v>
      </c>
      <c r="D19847" t="str">
        <f t="shared" si="310"/>
        <v>0986485603</v>
      </c>
      <c r="L19847" t="s">
        <v>4597</v>
      </c>
    </row>
    <row r="19848" spans="2:12" x14ac:dyDescent="0.3">
      <c r="B19848" t="s">
        <v>47</v>
      </c>
      <c r="C19848" t="s">
        <v>20224</v>
      </c>
      <c r="D19848" t="str">
        <f t="shared" si="310"/>
        <v>0986486643</v>
      </c>
      <c r="L19848" t="s">
        <v>4597</v>
      </c>
    </row>
    <row r="19849" spans="2:12" x14ac:dyDescent="0.3">
      <c r="B19849" t="s">
        <v>47</v>
      </c>
      <c r="C19849" t="s">
        <v>20225</v>
      </c>
      <c r="D19849" t="str">
        <f t="shared" si="310"/>
        <v>0986486593</v>
      </c>
      <c r="L19849" t="s">
        <v>4597</v>
      </c>
    </row>
    <row r="19850" spans="2:12" x14ac:dyDescent="0.3">
      <c r="B19850" t="s">
        <v>47</v>
      </c>
      <c r="C19850" t="s">
        <v>20226</v>
      </c>
      <c r="D19850" t="str">
        <f t="shared" si="310"/>
        <v>0986486793</v>
      </c>
      <c r="L19850" t="s">
        <v>4597</v>
      </c>
    </row>
    <row r="19851" spans="2:12" x14ac:dyDescent="0.3">
      <c r="B19851" t="s">
        <v>47</v>
      </c>
      <c r="C19851" t="s">
        <v>20227</v>
      </c>
      <c r="D19851" t="str">
        <f t="shared" si="310"/>
        <v>0986486047</v>
      </c>
      <c r="L19851" t="s">
        <v>532</v>
      </c>
    </row>
    <row r="19852" spans="2:12" x14ac:dyDescent="0.3">
      <c r="B19852" t="s">
        <v>47</v>
      </c>
      <c r="C19852" t="s">
        <v>20228</v>
      </c>
      <c r="D19852" t="str">
        <f t="shared" si="310"/>
        <v>0986485613</v>
      </c>
      <c r="L19852" t="s">
        <v>4597</v>
      </c>
    </row>
    <row r="19853" spans="2:12" x14ac:dyDescent="0.3">
      <c r="B19853" t="s">
        <v>47</v>
      </c>
      <c r="C19853" t="s">
        <v>20229</v>
      </c>
      <c r="D19853" t="str">
        <f t="shared" si="310"/>
        <v>0986486735</v>
      </c>
      <c r="L19853" t="s">
        <v>4597</v>
      </c>
    </row>
    <row r="19854" spans="2:12" x14ac:dyDescent="0.3">
      <c r="B19854" t="s">
        <v>47</v>
      </c>
      <c r="C19854" t="s">
        <v>20230</v>
      </c>
      <c r="D19854" t="str">
        <f t="shared" si="310"/>
        <v>0986486601</v>
      </c>
      <c r="L19854" t="s">
        <v>4597</v>
      </c>
    </row>
    <row r="19855" spans="2:12" x14ac:dyDescent="0.3">
      <c r="B19855" t="s">
        <v>47</v>
      </c>
      <c r="C19855" t="s">
        <v>20231</v>
      </c>
      <c r="D19855" t="str">
        <f t="shared" si="310"/>
        <v>0986487280</v>
      </c>
      <c r="L19855" t="s">
        <v>4597</v>
      </c>
    </row>
    <row r="19856" spans="2:12" x14ac:dyDescent="0.3">
      <c r="B19856" t="s">
        <v>47</v>
      </c>
      <c r="C19856" t="s">
        <v>20232</v>
      </c>
      <c r="D19856" t="str">
        <f t="shared" si="310"/>
        <v>0986486049</v>
      </c>
      <c r="L19856" t="s">
        <v>4597</v>
      </c>
    </row>
    <row r="19857" spans="2:12" x14ac:dyDescent="0.3">
      <c r="B19857" t="s">
        <v>47</v>
      </c>
      <c r="C19857" t="s">
        <v>20233</v>
      </c>
      <c r="D19857" t="str">
        <f t="shared" si="310"/>
        <v>0986485607</v>
      </c>
      <c r="L19857" t="s">
        <v>2986</v>
      </c>
    </row>
    <row r="19858" spans="2:12" x14ac:dyDescent="0.3">
      <c r="B19858" t="s">
        <v>47</v>
      </c>
      <c r="C19858" t="s">
        <v>20234</v>
      </c>
      <c r="D19858" t="str">
        <f t="shared" si="310"/>
        <v>0986486611</v>
      </c>
      <c r="L19858" t="s">
        <v>4597</v>
      </c>
    </row>
    <row r="19859" spans="2:12" x14ac:dyDescent="0.3">
      <c r="B19859" t="s">
        <v>47</v>
      </c>
      <c r="C19859" t="s">
        <v>20235</v>
      </c>
      <c r="D19859" t="str">
        <f t="shared" si="310"/>
        <v>0986461051</v>
      </c>
      <c r="L19859" t="s">
        <v>15</v>
      </c>
    </row>
    <row r="19860" spans="2:12" x14ac:dyDescent="0.3">
      <c r="B19860" t="s">
        <v>47</v>
      </c>
      <c r="C19860" t="s">
        <v>20236</v>
      </c>
      <c r="D19860" t="str">
        <f t="shared" si="310"/>
        <v>0986449549</v>
      </c>
      <c r="L19860" t="s">
        <v>83</v>
      </c>
    </row>
    <row r="19861" spans="2:12" x14ac:dyDescent="0.3">
      <c r="B19861" t="s">
        <v>47</v>
      </c>
      <c r="C19861" t="s">
        <v>20237</v>
      </c>
      <c r="D19861" t="str">
        <f t="shared" si="310"/>
        <v>0986485601</v>
      </c>
      <c r="L19861" t="s">
        <v>4597</v>
      </c>
    </row>
    <row r="19862" spans="2:12" x14ac:dyDescent="0.3">
      <c r="B19862" t="s">
        <v>47</v>
      </c>
      <c r="C19862" t="s">
        <v>20238</v>
      </c>
      <c r="D19862" t="str">
        <f t="shared" si="310"/>
        <v>0986486603</v>
      </c>
      <c r="L19862" t="s">
        <v>31</v>
      </c>
    </row>
    <row r="19863" spans="2:12" x14ac:dyDescent="0.3">
      <c r="B19863" t="s">
        <v>47</v>
      </c>
      <c r="C19863" t="s">
        <v>20239</v>
      </c>
      <c r="D19863" t="str">
        <f t="shared" si="310"/>
        <v>0986486627</v>
      </c>
      <c r="L19863" t="s">
        <v>4597</v>
      </c>
    </row>
    <row r="19864" spans="2:12" x14ac:dyDescent="0.3">
      <c r="B19864" t="s">
        <v>47</v>
      </c>
      <c r="C19864" t="s">
        <v>20240</v>
      </c>
      <c r="D19864" t="str">
        <f t="shared" si="310"/>
        <v>0986462847</v>
      </c>
      <c r="L19864" t="s">
        <v>4597</v>
      </c>
    </row>
    <row r="19865" spans="2:12" x14ac:dyDescent="0.3">
      <c r="B19865" t="s">
        <v>47</v>
      </c>
      <c r="C19865" t="s">
        <v>20241</v>
      </c>
      <c r="D19865" t="str">
        <f t="shared" si="310"/>
        <v>0986486751</v>
      </c>
      <c r="L19865" t="s">
        <v>4597</v>
      </c>
    </row>
    <row r="19866" spans="2:12" x14ac:dyDescent="0.3">
      <c r="B19866" t="s">
        <v>47</v>
      </c>
      <c r="C19866" t="s">
        <v>20242</v>
      </c>
      <c r="D19866" t="str">
        <f t="shared" si="310"/>
        <v>0986462685</v>
      </c>
      <c r="L19866" t="s">
        <v>4597</v>
      </c>
    </row>
    <row r="19867" spans="2:12" x14ac:dyDescent="0.3">
      <c r="B19867" t="s">
        <v>47</v>
      </c>
      <c r="C19867" t="s">
        <v>20243</v>
      </c>
      <c r="D19867" t="str">
        <f t="shared" si="310"/>
        <v>0986487256</v>
      </c>
      <c r="L19867" t="s">
        <v>4597</v>
      </c>
    </row>
    <row r="19868" spans="2:12" x14ac:dyDescent="0.3">
      <c r="B19868" t="s">
        <v>47</v>
      </c>
      <c r="C19868" t="s">
        <v>20244</v>
      </c>
      <c r="D19868" t="str">
        <f t="shared" si="310"/>
        <v>0986621643</v>
      </c>
      <c r="L19868" t="s">
        <v>4597</v>
      </c>
    </row>
    <row r="19869" spans="2:12" x14ac:dyDescent="0.3">
      <c r="B19869" t="s">
        <v>47</v>
      </c>
      <c r="C19869" t="s">
        <v>20245</v>
      </c>
      <c r="D19869" t="str">
        <f t="shared" si="310"/>
        <v>0986461262</v>
      </c>
      <c r="L19869" s="1">
        <v>43348</v>
      </c>
    </row>
    <row r="19870" spans="2:12" x14ac:dyDescent="0.3">
      <c r="B19870" t="s">
        <v>47</v>
      </c>
      <c r="C19870" t="s">
        <v>20246</v>
      </c>
      <c r="D19870" t="str">
        <f t="shared" si="310"/>
        <v>0986492944</v>
      </c>
      <c r="L19870" t="s">
        <v>4597</v>
      </c>
    </row>
    <row r="19871" spans="2:12" x14ac:dyDescent="0.3">
      <c r="B19871" t="s">
        <v>47</v>
      </c>
      <c r="C19871" t="s">
        <v>20247</v>
      </c>
      <c r="D19871" t="str">
        <f t="shared" si="310"/>
        <v>0986486784</v>
      </c>
      <c r="L19871" t="s">
        <v>4597</v>
      </c>
    </row>
    <row r="19872" spans="2:12" x14ac:dyDescent="0.3">
      <c r="B19872" t="s">
        <v>47</v>
      </c>
      <c r="C19872" t="s">
        <v>20248</v>
      </c>
      <c r="D19872" t="str">
        <f t="shared" si="310"/>
        <v>0986486633</v>
      </c>
      <c r="L19872" t="s">
        <v>4597</v>
      </c>
    </row>
    <row r="19873" spans="2:12" x14ac:dyDescent="0.3">
      <c r="B19873" t="s">
        <v>47</v>
      </c>
      <c r="C19873" t="s">
        <v>20249</v>
      </c>
      <c r="D19873" t="str">
        <f t="shared" si="310"/>
        <v>0986485616</v>
      </c>
      <c r="L19873" t="s">
        <v>4597</v>
      </c>
    </row>
    <row r="19874" spans="2:12" x14ac:dyDescent="0.3">
      <c r="B19874" t="s">
        <v>47</v>
      </c>
      <c r="C19874" t="s">
        <v>20250</v>
      </c>
      <c r="D19874" t="str">
        <f t="shared" si="310"/>
        <v>0986486614</v>
      </c>
      <c r="L19874" t="s">
        <v>4597</v>
      </c>
    </row>
    <row r="19875" spans="2:12" x14ac:dyDescent="0.3">
      <c r="B19875" t="s">
        <v>47</v>
      </c>
      <c r="C19875" t="s">
        <v>20251</v>
      </c>
      <c r="D19875" t="str">
        <f t="shared" si="310"/>
        <v>0986486594</v>
      </c>
      <c r="L19875" t="s">
        <v>4597</v>
      </c>
    </row>
    <row r="19876" spans="2:12" x14ac:dyDescent="0.3">
      <c r="B19876" t="s">
        <v>47</v>
      </c>
      <c r="C19876" t="s">
        <v>20252</v>
      </c>
      <c r="D19876" t="str">
        <f t="shared" si="310"/>
        <v>0986415957</v>
      </c>
      <c r="L19876" t="s">
        <v>4597</v>
      </c>
    </row>
    <row r="19877" spans="2:12" x14ac:dyDescent="0.3">
      <c r="B19877" t="s">
        <v>47</v>
      </c>
      <c r="C19877" t="s">
        <v>20253</v>
      </c>
      <c r="D19877" t="str">
        <f t="shared" si="310"/>
        <v>0986486607</v>
      </c>
      <c r="L19877" t="s">
        <v>4597</v>
      </c>
    </row>
    <row r="19878" spans="2:12" x14ac:dyDescent="0.3">
      <c r="B19878" t="s">
        <v>47</v>
      </c>
      <c r="C19878" t="s">
        <v>20254</v>
      </c>
      <c r="D19878" t="str">
        <f t="shared" si="310"/>
        <v>0986486624</v>
      </c>
      <c r="L19878" t="s">
        <v>4597</v>
      </c>
    </row>
    <row r="19879" spans="2:12" x14ac:dyDescent="0.3">
      <c r="B19879" t="s">
        <v>47</v>
      </c>
      <c r="C19879" t="s">
        <v>20255</v>
      </c>
      <c r="D19879" t="str">
        <f t="shared" si="310"/>
        <v>0986623349</v>
      </c>
      <c r="L19879" t="s">
        <v>4597</v>
      </c>
    </row>
    <row r="19880" spans="2:12" x14ac:dyDescent="0.3">
      <c r="B19880" t="s">
        <v>47</v>
      </c>
      <c r="C19880" t="s">
        <v>20256</v>
      </c>
      <c r="D19880" t="str">
        <f t="shared" si="310"/>
        <v>0986487257</v>
      </c>
      <c r="L19880" t="s">
        <v>4597</v>
      </c>
    </row>
    <row r="19881" spans="2:12" x14ac:dyDescent="0.3">
      <c r="B19881" t="s">
        <v>47</v>
      </c>
      <c r="C19881" t="s">
        <v>20257</v>
      </c>
      <c r="D19881" t="str">
        <f t="shared" si="310"/>
        <v>0986486599</v>
      </c>
      <c r="L19881" t="s">
        <v>4597</v>
      </c>
    </row>
    <row r="19882" spans="2:12" x14ac:dyDescent="0.3">
      <c r="B19882" t="s">
        <v>47</v>
      </c>
      <c r="C19882" t="s">
        <v>20258</v>
      </c>
      <c r="D19882" t="str">
        <f t="shared" si="310"/>
        <v>0986492951</v>
      </c>
      <c r="L19882" s="1">
        <v>42990</v>
      </c>
    </row>
    <row r="19883" spans="2:12" x14ac:dyDescent="0.3">
      <c r="B19883" t="s">
        <v>47</v>
      </c>
      <c r="C19883" t="s">
        <v>20259</v>
      </c>
      <c r="D19883" t="str">
        <f t="shared" si="310"/>
        <v>0986486738</v>
      </c>
      <c r="L19883" t="s">
        <v>4597</v>
      </c>
    </row>
    <row r="19884" spans="2:12" x14ac:dyDescent="0.3">
      <c r="B19884" t="s">
        <v>47</v>
      </c>
      <c r="C19884" t="s">
        <v>20260</v>
      </c>
      <c r="D19884" t="str">
        <f t="shared" si="310"/>
        <v>0986492920</v>
      </c>
      <c r="L19884" t="s">
        <v>4597</v>
      </c>
    </row>
    <row r="19885" spans="2:12" x14ac:dyDescent="0.3">
      <c r="B19885" t="s">
        <v>47</v>
      </c>
      <c r="C19885" t="s">
        <v>20261</v>
      </c>
      <c r="D19885" t="str">
        <f t="shared" si="310"/>
        <v>0986623844</v>
      </c>
      <c r="L19885" t="s">
        <v>4597</v>
      </c>
    </row>
    <row r="19886" spans="2:12" x14ac:dyDescent="0.3">
      <c r="B19886" t="s">
        <v>195</v>
      </c>
      <c r="C19886" t="s">
        <v>20262</v>
      </c>
      <c r="D19886" t="str">
        <f t="shared" si="310"/>
        <v>0986485606</v>
      </c>
      <c r="L19886" t="s">
        <v>831</v>
      </c>
    </row>
    <row r="19887" spans="2:12" x14ac:dyDescent="0.3">
      <c r="B19887" t="s">
        <v>195</v>
      </c>
      <c r="C19887" t="s">
        <v>20263</v>
      </c>
      <c r="D19887" t="str">
        <f t="shared" si="310"/>
        <v>0986486806</v>
      </c>
      <c r="L19887" t="s">
        <v>831</v>
      </c>
    </row>
    <row r="19888" spans="2:12" x14ac:dyDescent="0.3">
      <c r="B19888" t="s">
        <v>195</v>
      </c>
      <c r="C19888" t="s">
        <v>20264</v>
      </c>
      <c r="D19888" t="str">
        <f t="shared" si="310"/>
        <v>0986486810</v>
      </c>
      <c r="L19888" t="s">
        <v>831</v>
      </c>
    </row>
    <row r="19889" spans="2:12" x14ac:dyDescent="0.3">
      <c r="B19889" t="s">
        <v>195</v>
      </c>
      <c r="C19889" t="s">
        <v>20265</v>
      </c>
      <c r="D19889" t="str">
        <f t="shared" si="310"/>
        <v>0986485424</v>
      </c>
      <c r="L19889" t="s">
        <v>831</v>
      </c>
    </row>
    <row r="19890" spans="2:12" x14ac:dyDescent="0.3">
      <c r="B19890" t="s">
        <v>195</v>
      </c>
      <c r="C19890" t="s">
        <v>20266</v>
      </c>
      <c r="D19890" t="str">
        <f t="shared" si="310"/>
        <v>0986486725</v>
      </c>
      <c r="L19890" t="s">
        <v>831</v>
      </c>
    </row>
    <row r="19891" spans="2:12" x14ac:dyDescent="0.3">
      <c r="B19891" t="s">
        <v>195</v>
      </c>
      <c r="C19891" t="s">
        <v>20267</v>
      </c>
      <c r="D19891" t="str">
        <f t="shared" si="310"/>
        <v>0986608304</v>
      </c>
      <c r="L19891" t="s">
        <v>831</v>
      </c>
    </row>
    <row r="19892" spans="2:12" x14ac:dyDescent="0.3">
      <c r="B19892" t="s">
        <v>195</v>
      </c>
      <c r="C19892" t="s">
        <v>20268</v>
      </c>
      <c r="D19892" t="str">
        <f t="shared" si="310"/>
        <v>0986485418</v>
      </c>
      <c r="L19892" t="s">
        <v>831</v>
      </c>
    </row>
    <row r="19893" spans="2:12" x14ac:dyDescent="0.3">
      <c r="B19893" t="s">
        <v>195</v>
      </c>
      <c r="C19893" t="s">
        <v>20269</v>
      </c>
      <c r="D19893" t="str">
        <f t="shared" si="310"/>
        <v>0986487259</v>
      </c>
      <c r="L19893" t="s">
        <v>831</v>
      </c>
    </row>
    <row r="19894" spans="2:12" x14ac:dyDescent="0.3">
      <c r="B19894" t="s">
        <v>195</v>
      </c>
      <c r="C19894" t="s">
        <v>20270</v>
      </c>
      <c r="D19894" t="str">
        <f t="shared" si="310"/>
        <v>0986487227</v>
      </c>
      <c r="L19894" t="s">
        <v>831</v>
      </c>
    </row>
    <row r="19895" spans="2:12" x14ac:dyDescent="0.3">
      <c r="B19895" t="s">
        <v>195</v>
      </c>
      <c r="C19895" t="s">
        <v>20271</v>
      </c>
      <c r="D19895" t="str">
        <f t="shared" si="310"/>
        <v>0986486728</v>
      </c>
      <c r="L19895" t="s">
        <v>831</v>
      </c>
    </row>
    <row r="19896" spans="2:12" x14ac:dyDescent="0.3">
      <c r="B19896" t="s">
        <v>195</v>
      </c>
      <c r="C19896" t="s">
        <v>20272</v>
      </c>
      <c r="D19896" t="str">
        <f t="shared" si="310"/>
        <v>0986411462</v>
      </c>
      <c r="L19896" s="1">
        <v>42959</v>
      </c>
    </row>
    <row r="19897" spans="2:12" x14ac:dyDescent="0.3">
      <c r="B19897" t="s">
        <v>195</v>
      </c>
      <c r="C19897" t="s">
        <v>20273</v>
      </c>
      <c r="D19897" t="str">
        <f t="shared" si="310"/>
        <v>0986466392</v>
      </c>
      <c r="L19897" t="s">
        <v>831</v>
      </c>
    </row>
    <row r="19898" spans="2:12" x14ac:dyDescent="0.3">
      <c r="B19898" t="s">
        <v>195</v>
      </c>
      <c r="C19898" t="s">
        <v>20274</v>
      </c>
      <c r="D19898" t="str">
        <f t="shared" si="310"/>
        <v>0986460046</v>
      </c>
      <c r="L19898" t="s">
        <v>831</v>
      </c>
    </row>
    <row r="19899" spans="2:12" x14ac:dyDescent="0.3">
      <c r="B19899" t="s">
        <v>195</v>
      </c>
      <c r="C19899" t="s">
        <v>20275</v>
      </c>
      <c r="D19899" t="str">
        <f t="shared" si="310"/>
        <v>0986492863</v>
      </c>
      <c r="L19899" t="s">
        <v>831</v>
      </c>
    </row>
    <row r="19900" spans="2:12" x14ac:dyDescent="0.3">
      <c r="B19900" t="s">
        <v>195</v>
      </c>
      <c r="C19900" t="s">
        <v>20276</v>
      </c>
      <c r="D19900" t="str">
        <f t="shared" si="310"/>
        <v>0986485422</v>
      </c>
      <c r="L19900" t="s">
        <v>831</v>
      </c>
    </row>
    <row r="19901" spans="2:12" x14ac:dyDescent="0.3">
      <c r="B19901" t="s">
        <v>195</v>
      </c>
      <c r="C19901" t="s">
        <v>20277</v>
      </c>
      <c r="D19901" t="str">
        <f t="shared" si="310"/>
        <v>0986435695</v>
      </c>
      <c r="L19901" t="s">
        <v>831</v>
      </c>
    </row>
    <row r="19902" spans="2:12" x14ac:dyDescent="0.3">
      <c r="B19902" t="s">
        <v>195</v>
      </c>
      <c r="C19902" t="s">
        <v>20278</v>
      </c>
      <c r="D19902" t="str">
        <f t="shared" si="310"/>
        <v>0986487261</v>
      </c>
      <c r="L19902" t="s">
        <v>831</v>
      </c>
    </row>
    <row r="19903" spans="2:12" x14ac:dyDescent="0.3">
      <c r="B19903" t="s">
        <v>195</v>
      </c>
      <c r="C19903" t="s">
        <v>20279</v>
      </c>
      <c r="D19903" t="str">
        <f t="shared" si="310"/>
        <v>0986486837</v>
      </c>
      <c r="L19903" s="1">
        <v>43105</v>
      </c>
    </row>
    <row r="19904" spans="2:12" x14ac:dyDescent="0.3">
      <c r="B19904" t="s">
        <v>195</v>
      </c>
      <c r="C19904" t="s">
        <v>20280</v>
      </c>
      <c r="D19904" t="str">
        <f t="shared" si="310"/>
        <v>0986487264</v>
      </c>
      <c r="L19904" t="s">
        <v>831</v>
      </c>
    </row>
    <row r="19905" spans="2:12" x14ac:dyDescent="0.3">
      <c r="B19905" t="s">
        <v>195</v>
      </c>
      <c r="C19905" t="s">
        <v>20281</v>
      </c>
      <c r="D19905" t="str">
        <f t="shared" si="310"/>
        <v>0986608324</v>
      </c>
      <c r="L19905" t="s">
        <v>831</v>
      </c>
    </row>
    <row r="19906" spans="2:12" x14ac:dyDescent="0.3">
      <c r="B19906" t="s">
        <v>195</v>
      </c>
      <c r="C19906" t="s">
        <v>20282</v>
      </c>
      <c r="D19906" t="str">
        <f t="shared" si="310"/>
        <v>0986485426</v>
      </c>
      <c r="L19906" t="s">
        <v>831</v>
      </c>
    </row>
    <row r="19907" spans="2:12" x14ac:dyDescent="0.3">
      <c r="B19907" t="s">
        <v>195</v>
      </c>
      <c r="C19907" t="s">
        <v>20283</v>
      </c>
      <c r="D19907" t="str">
        <f t="shared" ref="D19907:D19970" si="311">RIGHT(C19907,LEN(C19907)-1)</f>
        <v>0986486847</v>
      </c>
      <c r="L19907" t="s">
        <v>831</v>
      </c>
    </row>
    <row r="19908" spans="2:12" x14ac:dyDescent="0.3">
      <c r="B19908" t="s">
        <v>195</v>
      </c>
      <c r="C19908" t="s">
        <v>20284</v>
      </c>
      <c r="D19908" t="str">
        <f t="shared" si="311"/>
        <v>0986463396</v>
      </c>
      <c r="L19908" t="s">
        <v>1430</v>
      </c>
    </row>
    <row r="19909" spans="2:12" x14ac:dyDescent="0.3">
      <c r="B19909" t="s">
        <v>195</v>
      </c>
      <c r="C19909" t="s">
        <v>20285</v>
      </c>
      <c r="D19909" t="str">
        <f t="shared" si="311"/>
        <v>0986486835</v>
      </c>
      <c r="L19909" t="s">
        <v>831</v>
      </c>
    </row>
    <row r="19910" spans="2:12" x14ac:dyDescent="0.3">
      <c r="B19910" t="s">
        <v>195</v>
      </c>
      <c r="C19910" t="s">
        <v>20286</v>
      </c>
      <c r="D19910" t="str">
        <f t="shared" si="311"/>
        <v>0986487230</v>
      </c>
      <c r="L19910" t="s">
        <v>831</v>
      </c>
    </row>
    <row r="19911" spans="2:12" x14ac:dyDescent="0.3">
      <c r="B19911" t="s">
        <v>195</v>
      </c>
      <c r="C19911" t="s">
        <v>20287</v>
      </c>
      <c r="D19911" t="str">
        <f t="shared" si="311"/>
        <v>0986492864</v>
      </c>
      <c r="L19911" t="s">
        <v>1088</v>
      </c>
    </row>
    <row r="19912" spans="2:12" x14ac:dyDescent="0.3">
      <c r="B19912" t="s">
        <v>195</v>
      </c>
      <c r="C19912" t="s">
        <v>20288</v>
      </c>
      <c r="D19912" t="str">
        <f t="shared" si="311"/>
        <v>0986608314</v>
      </c>
      <c r="L19912" t="s">
        <v>831</v>
      </c>
    </row>
    <row r="19913" spans="2:12" x14ac:dyDescent="0.3">
      <c r="B19913" t="s">
        <v>195</v>
      </c>
      <c r="C19913" t="s">
        <v>20289</v>
      </c>
      <c r="D19913" t="str">
        <f t="shared" si="311"/>
        <v>0986435689</v>
      </c>
      <c r="L19913" t="s">
        <v>1650</v>
      </c>
    </row>
    <row r="19914" spans="2:12" x14ac:dyDescent="0.3">
      <c r="B19914" t="s">
        <v>195</v>
      </c>
      <c r="C19914" t="s">
        <v>20290</v>
      </c>
      <c r="D19914" t="str">
        <f t="shared" si="311"/>
        <v>0986466387</v>
      </c>
      <c r="L19914" t="s">
        <v>31</v>
      </c>
    </row>
    <row r="19915" spans="2:12" x14ac:dyDescent="0.3">
      <c r="B19915" t="s">
        <v>195</v>
      </c>
      <c r="C19915" t="s">
        <v>20291</v>
      </c>
      <c r="D19915" t="str">
        <f t="shared" si="311"/>
        <v>0986410798</v>
      </c>
      <c r="L19915" t="s">
        <v>831</v>
      </c>
    </row>
    <row r="19916" spans="2:12" x14ac:dyDescent="0.3">
      <c r="B19916" t="s">
        <v>195</v>
      </c>
      <c r="C19916" t="s">
        <v>20292</v>
      </c>
      <c r="D19916" t="str">
        <f t="shared" si="311"/>
        <v>0986485413</v>
      </c>
      <c r="L19916" t="s">
        <v>831</v>
      </c>
    </row>
    <row r="19917" spans="2:12" x14ac:dyDescent="0.3">
      <c r="B19917" t="s">
        <v>195</v>
      </c>
      <c r="C19917" t="s">
        <v>20293</v>
      </c>
      <c r="D19917" t="str">
        <f t="shared" si="311"/>
        <v>0986487253</v>
      </c>
      <c r="L19917" t="s">
        <v>831</v>
      </c>
    </row>
    <row r="19918" spans="2:12" x14ac:dyDescent="0.3">
      <c r="B19918" t="s">
        <v>195</v>
      </c>
      <c r="C19918" t="s">
        <v>20294</v>
      </c>
      <c r="D19918" t="str">
        <f t="shared" si="311"/>
        <v>0986483489</v>
      </c>
      <c r="L19918" t="s">
        <v>2755</v>
      </c>
    </row>
    <row r="19919" spans="2:12" x14ac:dyDescent="0.3">
      <c r="B19919" t="s">
        <v>195</v>
      </c>
      <c r="C19919" t="s">
        <v>20295</v>
      </c>
      <c r="D19919" t="str">
        <f t="shared" si="311"/>
        <v>0986487231</v>
      </c>
      <c r="L19919" t="s">
        <v>831</v>
      </c>
    </row>
    <row r="19920" spans="2:12" x14ac:dyDescent="0.3">
      <c r="B19920" t="s">
        <v>195</v>
      </c>
      <c r="C19920" t="s">
        <v>20296</v>
      </c>
      <c r="D19920" t="str">
        <f t="shared" si="311"/>
        <v>0986459963</v>
      </c>
      <c r="L19920" t="s">
        <v>301</v>
      </c>
    </row>
    <row r="19921" spans="2:12" x14ac:dyDescent="0.3">
      <c r="B19921" t="s">
        <v>195</v>
      </c>
      <c r="C19921" t="s">
        <v>20297</v>
      </c>
      <c r="D19921" t="str">
        <f t="shared" si="311"/>
        <v>0986485416</v>
      </c>
      <c r="L19921" t="s">
        <v>831</v>
      </c>
    </row>
    <row r="19922" spans="2:12" x14ac:dyDescent="0.3">
      <c r="B19922" t="s">
        <v>195</v>
      </c>
      <c r="C19922" t="s">
        <v>20298</v>
      </c>
      <c r="D19922" t="str">
        <f t="shared" si="311"/>
        <v>0986433474</v>
      </c>
      <c r="L19922" t="s">
        <v>831</v>
      </c>
    </row>
    <row r="19923" spans="2:12" x14ac:dyDescent="0.3">
      <c r="B19923" t="s">
        <v>195</v>
      </c>
      <c r="C19923" t="s">
        <v>20299</v>
      </c>
      <c r="D19923" t="str">
        <f t="shared" si="311"/>
        <v>0986487226</v>
      </c>
      <c r="L19923" t="s">
        <v>831</v>
      </c>
    </row>
    <row r="19924" spans="2:12" x14ac:dyDescent="0.3">
      <c r="B19924" t="s">
        <v>195</v>
      </c>
      <c r="C19924" t="s">
        <v>20300</v>
      </c>
      <c r="D19924" t="str">
        <f t="shared" si="311"/>
        <v>0986487254</v>
      </c>
      <c r="L19924" t="s">
        <v>831</v>
      </c>
    </row>
    <row r="19925" spans="2:12" x14ac:dyDescent="0.3">
      <c r="B19925" t="s">
        <v>195</v>
      </c>
      <c r="C19925" t="s">
        <v>20301</v>
      </c>
      <c r="D19925" t="str">
        <f t="shared" si="311"/>
        <v>0986487262</v>
      </c>
      <c r="L19925" s="1">
        <v>43163</v>
      </c>
    </row>
    <row r="19926" spans="2:12" x14ac:dyDescent="0.3">
      <c r="B19926" t="s">
        <v>195</v>
      </c>
      <c r="C19926" t="s">
        <v>20302</v>
      </c>
      <c r="D19926" t="str">
        <f t="shared" si="311"/>
        <v>0986460829</v>
      </c>
      <c r="L19926" t="s">
        <v>831</v>
      </c>
    </row>
    <row r="19927" spans="2:12" x14ac:dyDescent="0.3">
      <c r="B19927" t="s">
        <v>195</v>
      </c>
      <c r="C19927" t="s">
        <v>20303</v>
      </c>
      <c r="D19927" t="str">
        <f t="shared" si="311"/>
        <v>0986487266</v>
      </c>
      <c r="L19927" t="s">
        <v>1357</v>
      </c>
    </row>
    <row r="19928" spans="2:12" x14ac:dyDescent="0.3">
      <c r="B19928" t="s">
        <v>195</v>
      </c>
      <c r="C19928" t="s">
        <v>20304</v>
      </c>
      <c r="D19928" t="str">
        <f t="shared" si="311"/>
        <v>0986487265</v>
      </c>
      <c r="L19928" s="1">
        <v>43408</v>
      </c>
    </row>
    <row r="19929" spans="2:12" x14ac:dyDescent="0.3">
      <c r="B19929" t="s">
        <v>195</v>
      </c>
      <c r="C19929" t="s">
        <v>20305</v>
      </c>
      <c r="D19929" t="str">
        <f t="shared" si="311"/>
        <v>0986485419</v>
      </c>
      <c r="L19929" t="s">
        <v>831</v>
      </c>
    </row>
    <row r="19930" spans="2:12" x14ac:dyDescent="0.3">
      <c r="B19930" t="s">
        <v>195</v>
      </c>
      <c r="C19930" t="s">
        <v>20306</v>
      </c>
      <c r="D19930" t="str">
        <f t="shared" si="311"/>
        <v>0986487228</v>
      </c>
      <c r="L19930" t="s">
        <v>831</v>
      </c>
    </row>
    <row r="19931" spans="2:12" x14ac:dyDescent="0.3">
      <c r="B19931" t="s">
        <v>195</v>
      </c>
      <c r="C19931" t="s">
        <v>20307</v>
      </c>
      <c r="D19931" t="str">
        <f t="shared" si="311"/>
        <v>0986486724</v>
      </c>
      <c r="L19931" t="s">
        <v>831</v>
      </c>
    </row>
    <row r="19932" spans="2:12" x14ac:dyDescent="0.3">
      <c r="B19932" t="s">
        <v>195</v>
      </c>
      <c r="C19932" t="s">
        <v>20308</v>
      </c>
      <c r="D19932" t="str">
        <f t="shared" si="311"/>
        <v>0986485425</v>
      </c>
      <c r="L19932" t="s">
        <v>831</v>
      </c>
    </row>
    <row r="19933" spans="2:12" x14ac:dyDescent="0.3">
      <c r="B19933" t="s">
        <v>195</v>
      </c>
      <c r="C19933" t="s">
        <v>20309</v>
      </c>
      <c r="D19933" t="str">
        <f t="shared" si="311"/>
        <v>0986487225</v>
      </c>
      <c r="L19933" t="s">
        <v>831</v>
      </c>
    </row>
    <row r="19934" spans="2:12" x14ac:dyDescent="0.3">
      <c r="B19934" t="s">
        <v>195</v>
      </c>
      <c r="C19934" t="s">
        <v>20310</v>
      </c>
      <c r="D19934" t="str">
        <f t="shared" si="311"/>
        <v>0986608294</v>
      </c>
      <c r="L19934" t="s">
        <v>831</v>
      </c>
    </row>
    <row r="19935" spans="2:12" x14ac:dyDescent="0.3">
      <c r="B19935" t="s">
        <v>195</v>
      </c>
      <c r="C19935" t="s">
        <v>20311</v>
      </c>
      <c r="D19935" t="str">
        <f t="shared" si="311"/>
        <v>0986486840</v>
      </c>
      <c r="L19935" t="s">
        <v>831</v>
      </c>
    </row>
    <row r="19936" spans="2:12" x14ac:dyDescent="0.3">
      <c r="B19936" t="s">
        <v>195</v>
      </c>
      <c r="C19936" t="s">
        <v>20312</v>
      </c>
      <c r="D19936" t="str">
        <f t="shared" si="311"/>
        <v>0986486723</v>
      </c>
      <c r="L19936" t="s">
        <v>831</v>
      </c>
    </row>
    <row r="19937" spans="2:12" x14ac:dyDescent="0.3">
      <c r="B19937" t="s">
        <v>195</v>
      </c>
      <c r="C19937" t="s">
        <v>20313</v>
      </c>
      <c r="D19937" t="str">
        <f t="shared" si="311"/>
        <v>0986485415</v>
      </c>
      <c r="L19937" t="s">
        <v>831</v>
      </c>
    </row>
    <row r="19938" spans="2:12" x14ac:dyDescent="0.3">
      <c r="B19938" t="s">
        <v>195</v>
      </c>
      <c r="C19938" t="s">
        <v>20314</v>
      </c>
      <c r="D19938" t="str">
        <f t="shared" si="311"/>
        <v>0986492821</v>
      </c>
      <c r="L19938" t="s">
        <v>831</v>
      </c>
    </row>
    <row r="19939" spans="2:12" x14ac:dyDescent="0.3">
      <c r="B19939" t="s">
        <v>195</v>
      </c>
      <c r="C19939" t="s">
        <v>20315</v>
      </c>
      <c r="D19939" t="str">
        <f t="shared" si="311"/>
        <v>0986435692</v>
      </c>
      <c r="L19939" t="s">
        <v>3939</v>
      </c>
    </row>
    <row r="19940" spans="2:12" x14ac:dyDescent="0.3">
      <c r="B19940" t="s">
        <v>195</v>
      </c>
      <c r="C19940" t="s">
        <v>20316</v>
      </c>
      <c r="D19940" t="str">
        <f t="shared" si="311"/>
        <v>0986486726</v>
      </c>
      <c r="L19940" t="s">
        <v>831</v>
      </c>
    </row>
    <row r="19941" spans="2:12" x14ac:dyDescent="0.3">
      <c r="B19941" t="s">
        <v>195</v>
      </c>
      <c r="C19941" t="s">
        <v>20317</v>
      </c>
      <c r="D19941" t="str">
        <f t="shared" si="311"/>
        <v>0986486843</v>
      </c>
      <c r="L19941" t="s">
        <v>831</v>
      </c>
    </row>
    <row r="19942" spans="2:12" x14ac:dyDescent="0.3">
      <c r="B19942" t="s">
        <v>195</v>
      </c>
      <c r="C19942" t="s">
        <v>20318</v>
      </c>
      <c r="D19942" t="str">
        <f t="shared" si="311"/>
        <v>0986465066</v>
      </c>
      <c r="L19942" t="s">
        <v>831</v>
      </c>
    </row>
    <row r="19943" spans="2:12" x14ac:dyDescent="0.3">
      <c r="B19943" t="s">
        <v>195</v>
      </c>
      <c r="C19943" t="s">
        <v>20319</v>
      </c>
      <c r="D19943" t="str">
        <f t="shared" si="311"/>
        <v>0986486805</v>
      </c>
      <c r="L19943" t="s">
        <v>831</v>
      </c>
    </row>
    <row r="19944" spans="2:12" x14ac:dyDescent="0.3">
      <c r="B19944" t="s">
        <v>195</v>
      </c>
      <c r="C19944" t="s">
        <v>20320</v>
      </c>
      <c r="D19944" t="str">
        <f t="shared" si="311"/>
        <v>0986486833</v>
      </c>
      <c r="L19944" t="s">
        <v>152</v>
      </c>
    </row>
    <row r="19945" spans="2:12" x14ac:dyDescent="0.3">
      <c r="B19945" t="s">
        <v>195</v>
      </c>
      <c r="C19945" t="s">
        <v>20321</v>
      </c>
      <c r="D19945" t="str">
        <f t="shared" si="311"/>
        <v>0986486727</v>
      </c>
      <c r="L19945" t="s">
        <v>831</v>
      </c>
    </row>
    <row r="19946" spans="2:12" x14ac:dyDescent="0.3">
      <c r="B19946" t="s">
        <v>195</v>
      </c>
      <c r="C19946" t="s">
        <v>20322</v>
      </c>
      <c r="D19946" t="str">
        <f t="shared" si="311"/>
        <v>0986411802</v>
      </c>
      <c r="L19946" t="s">
        <v>831</v>
      </c>
    </row>
    <row r="19947" spans="2:12" x14ac:dyDescent="0.3">
      <c r="B19947" t="s">
        <v>195</v>
      </c>
      <c r="C19947" t="s">
        <v>20323</v>
      </c>
      <c r="D19947" t="str">
        <f t="shared" si="311"/>
        <v>0986623439</v>
      </c>
      <c r="L19947" t="s">
        <v>831</v>
      </c>
    </row>
    <row r="19948" spans="2:12" x14ac:dyDescent="0.3">
      <c r="B19948" t="s">
        <v>195</v>
      </c>
      <c r="C19948" t="s">
        <v>20324</v>
      </c>
      <c r="D19948" t="str">
        <f t="shared" si="311"/>
        <v>0986487223</v>
      </c>
      <c r="L19948" t="s">
        <v>831</v>
      </c>
    </row>
    <row r="19949" spans="2:12" x14ac:dyDescent="0.3">
      <c r="B19949" t="s">
        <v>195</v>
      </c>
      <c r="C19949" t="s">
        <v>20325</v>
      </c>
      <c r="D19949" t="str">
        <f t="shared" si="311"/>
        <v>0986485417</v>
      </c>
      <c r="L19949" t="s">
        <v>831</v>
      </c>
    </row>
    <row r="19950" spans="2:12" x14ac:dyDescent="0.3">
      <c r="B19950" t="s">
        <v>195</v>
      </c>
      <c r="C19950" t="s">
        <v>20326</v>
      </c>
      <c r="D19950" t="str">
        <f t="shared" si="311"/>
        <v>0986486844</v>
      </c>
      <c r="L19950" t="s">
        <v>831</v>
      </c>
    </row>
    <row r="19951" spans="2:12" x14ac:dyDescent="0.3">
      <c r="B19951" t="s">
        <v>195</v>
      </c>
      <c r="C19951" t="s">
        <v>20327</v>
      </c>
      <c r="D19951" t="str">
        <f t="shared" si="311"/>
        <v>0986493323</v>
      </c>
      <c r="L19951" t="s">
        <v>831</v>
      </c>
    </row>
    <row r="19952" spans="2:12" x14ac:dyDescent="0.3">
      <c r="B19952" t="s">
        <v>195</v>
      </c>
      <c r="C19952" t="s">
        <v>20328</v>
      </c>
      <c r="D19952" t="str">
        <f t="shared" si="311"/>
        <v>0986435693</v>
      </c>
      <c r="L19952" s="1">
        <v>43348</v>
      </c>
    </row>
    <row r="19953" spans="2:12" x14ac:dyDescent="0.3">
      <c r="B19953" t="s">
        <v>195</v>
      </c>
      <c r="C19953" t="s">
        <v>20329</v>
      </c>
      <c r="D19953" t="str">
        <f t="shared" si="311"/>
        <v>0986487247</v>
      </c>
      <c r="L19953" t="s">
        <v>831</v>
      </c>
    </row>
    <row r="19954" spans="2:12" x14ac:dyDescent="0.3">
      <c r="B19954" t="s">
        <v>195</v>
      </c>
      <c r="C19954" t="s">
        <v>20330</v>
      </c>
      <c r="D19954" t="str">
        <f t="shared" si="311"/>
        <v>0986437520</v>
      </c>
      <c r="L19954" t="s">
        <v>831</v>
      </c>
    </row>
    <row r="19955" spans="2:12" x14ac:dyDescent="0.3">
      <c r="B19955" t="s">
        <v>195</v>
      </c>
      <c r="C19955" t="s">
        <v>20331</v>
      </c>
      <c r="D19955" t="str">
        <f t="shared" si="311"/>
        <v>0986487252</v>
      </c>
      <c r="L19955" t="s">
        <v>831</v>
      </c>
    </row>
    <row r="19956" spans="2:12" x14ac:dyDescent="0.3">
      <c r="B19956" t="s">
        <v>195</v>
      </c>
      <c r="C19956" t="s">
        <v>20332</v>
      </c>
      <c r="D19956" t="str">
        <f t="shared" si="311"/>
        <v>0986414539</v>
      </c>
      <c r="L19956" t="s">
        <v>831</v>
      </c>
    </row>
    <row r="19957" spans="2:12" x14ac:dyDescent="0.3">
      <c r="B19957" t="s">
        <v>195</v>
      </c>
      <c r="C19957" t="s">
        <v>20333</v>
      </c>
      <c r="D19957" t="str">
        <f t="shared" si="311"/>
        <v>0986486804</v>
      </c>
      <c r="L19957" t="s">
        <v>831</v>
      </c>
    </row>
    <row r="19958" spans="2:12" x14ac:dyDescent="0.3">
      <c r="B19958" t="s">
        <v>195</v>
      </c>
      <c r="C19958" t="s">
        <v>20334</v>
      </c>
      <c r="D19958" t="str">
        <f t="shared" si="311"/>
        <v>0986466253</v>
      </c>
      <c r="L19958" t="s">
        <v>632</v>
      </c>
    </row>
    <row r="19959" spans="2:12" x14ac:dyDescent="0.3">
      <c r="B19959" t="s">
        <v>201</v>
      </c>
      <c r="C19959" t="s">
        <v>20335</v>
      </c>
      <c r="D19959" t="str">
        <f t="shared" si="311"/>
        <v>0986492590</v>
      </c>
      <c r="L19959" t="s">
        <v>632</v>
      </c>
    </row>
    <row r="19960" spans="2:12" x14ac:dyDescent="0.3">
      <c r="B19960" t="s">
        <v>201</v>
      </c>
      <c r="C19960" t="s">
        <v>20336</v>
      </c>
      <c r="D19960" t="str">
        <f t="shared" si="311"/>
        <v>0986492925</v>
      </c>
      <c r="L19960" t="s">
        <v>632</v>
      </c>
    </row>
    <row r="19961" spans="2:12" x14ac:dyDescent="0.3">
      <c r="B19961" t="s">
        <v>201</v>
      </c>
      <c r="C19961" t="s">
        <v>20337</v>
      </c>
      <c r="D19961" t="str">
        <f t="shared" si="311"/>
        <v>0986492807</v>
      </c>
      <c r="L19961" t="s">
        <v>632</v>
      </c>
    </row>
    <row r="19962" spans="2:12" x14ac:dyDescent="0.3">
      <c r="B19962" t="s">
        <v>201</v>
      </c>
      <c r="C19962" t="s">
        <v>20338</v>
      </c>
      <c r="D19962" t="str">
        <f t="shared" si="311"/>
        <v>0986492872</v>
      </c>
      <c r="L19962" t="s">
        <v>1321</v>
      </c>
    </row>
    <row r="19963" spans="2:12" x14ac:dyDescent="0.3">
      <c r="B19963" t="s">
        <v>201</v>
      </c>
      <c r="C19963" t="s">
        <v>20339</v>
      </c>
      <c r="D19963" t="str">
        <f t="shared" si="311"/>
        <v>0986492843</v>
      </c>
      <c r="L19963" t="s">
        <v>632</v>
      </c>
    </row>
    <row r="19964" spans="2:12" x14ac:dyDescent="0.3">
      <c r="B19964" t="s">
        <v>201</v>
      </c>
      <c r="C19964" t="s">
        <v>20340</v>
      </c>
      <c r="D19964" t="str">
        <f t="shared" si="311"/>
        <v>0986403969</v>
      </c>
      <c r="L19964" t="s">
        <v>1436</v>
      </c>
    </row>
    <row r="19965" spans="2:12" x14ac:dyDescent="0.3">
      <c r="B19965" t="s">
        <v>201</v>
      </c>
      <c r="C19965" t="s">
        <v>20341</v>
      </c>
      <c r="D19965" t="str">
        <f t="shared" si="311"/>
        <v>0986492947</v>
      </c>
      <c r="L19965" t="s">
        <v>632</v>
      </c>
    </row>
    <row r="19966" spans="2:12" x14ac:dyDescent="0.3">
      <c r="B19966" t="s">
        <v>201</v>
      </c>
      <c r="C19966" t="s">
        <v>20342</v>
      </c>
      <c r="D19966" t="str">
        <f t="shared" si="311"/>
        <v>0986492909</v>
      </c>
      <c r="L19966" t="s">
        <v>632</v>
      </c>
    </row>
    <row r="19967" spans="2:12" x14ac:dyDescent="0.3">
      <c r="B19967" t="s">
        <v>201</v>
      </c>
      <c r="C19967" t="s">
        <v>20343</v>
      </c>
      <c r="D19967" t="str">
        <f t="shared" si="311"/>
        <v>0986492832</v>
      </c>
      <c r="L19967" s="1">
        <v>43195</v>
      </c>
    </row>
    <row r="19968" spans="2:12" x14ac:dyDescent="0.3">
      <c r="B19968" t="s">
        <v>201</v>
      </c>
      <c r="C19968" t="s">
        <v>20344</v>
      </c>
      <c r="D19968" t="str">
        <f t="shared" si="311"/>
        <v>0986492839</v>
      </c>
      <c r="L19968" t="s">
        <v>632</v>
      </c>
    </row>
    <row r="19969" spans="2:12" x14ac:dyDescent="0.3">
      <c r="B19969" t="s">
        <v>201</v>
      </c>
      <c r="C19969" t="s">
        <v>20345</v>
      </c>
      <c r="D19969" t="str">
        <f t="shared" si="311"/>
        <v>0986404514</v>
      </c>
      <c r="L19969" t="s">
        <v>387</v>
      </c>
    </row>
    <row r="19970" spans="2:12" x14ac:dyDescent="0.3">
      <c r="B19970" t="s">
        <v>201</v>
      </c>
      <c r="C19970" t="s">
        <v>20346</v>
      </c>
      <c r="D19970" t="str">
        <f t="shared" si="311"/>
        <v>0986415991</v>
      </c>
      <c r="L19970" t="s">
        <v>632</v>
      </c>
    </row>
    <row r="19971" spans="2:12" x14ac:dyDescent="0.3">
      <c r="B19971" t="s">
        <v>201</v>
      </c>
      <c r="C19971" t="s">
        <v>20347</v>
      </c>
      <c r="D19971" t="str">
        <f t="shared" ref="D19971:D20034" si="312">RIGHT(C19971,LEN(C19971)-1)</f>
        <v>0986492900</v>
      </c>
      <c r="L19971" t="s">
        <v>632</v>
      </c>
    </row>
    <row r="19972" spans="2:12" x14ac:dyDescent="0.3">
      <c r="B19972" t="s">
        <v>201</v>
      </c>
      <c r="C19972" t="s">
        <v>20348</v>
      </c>
      <c r="D19972" t="str">
        <f t="shared" si="312"/>
        <v>0986492895</v>
      </c>
      <c r="L19972" t="s">
        <v>632</v>
      </c>
    </row>
    <row r="19973" spans="2:12" x14ac:dyDescent="0.3">
      <c r="B19973" t="s">
        <v>201</v>
      </c>
      <c r="C19973" t="s">
        <v>20349</v>
      </c>
      <c r="D19973" t="str">
        <f t="shared" si="312"/>
        <v>0986463596</v>
      </c>
      <c r="L19973" t="s">
        <v>632</v>
      </c>
    </row>
    <row r="19974" spans="2:12" x14ac:dyDescent="0.3">
      <c r="B19974" t="s">
        <v>201</v>
      </c>
      <c r="C19974" t="s">
        <v>20350</v>
      </c>
      <c r="D19974" t="str">
        <f t="shared" si="312"/>
        <v>0986492836</v>
      </c>
      <c r="L19974" t="s">
        <v>632</v>
      </c>
    </row>
    <row r="19975" spans="2:12" x14ac:dyDescent="0.3">
      <c r="B19975" t="s">
        <v>201</v>
      </c>
      <c r="C19975" t="s">
        <v>20351</v>
      </c>
      <c r="D19975" t="str">
        <f t="shared" si="312"/>
        <v>0986492911</v>
      </c>
      <c r="L19975" t="s">
        <v>632</v>
      </c>
    </row>
    <row r="19976" spans="2:12" x14ac:dyDescent="0.3">
      <c r="B19976" t="s">
        <v>201</v>
      </c>
      <c r="C19976" t="s">
        <v>20352</v>
      </c>
      <c r="D19976" t="str">
        <f t="shared" si="312"/>
        <v>0986492881</v>
      </c>
      <c r="L19976" t="s">
        <v>632</v>
      </c>
    </row>
    <row r="19977" spans="2:12" x14ac:dyDescent="0.3">
      <c r="B19977" t="s">
        <v>201</v>
      </c>
      <c r="C19977" t="s">
        <v>20353</v>
      </c>
      <c r="D19977" t="str">
        <f t="shared" si="312"/>
        <v>0986492806</v>
      </c>
      <c r="L19977" t="s">
        <v>632</v>
      </c>
    </row>
    <row r="19978" spans="2:12" x14ac:dyDescent="0.3">
      <c r="B19978" t="s">
        <v>201</v>
      </c>
      <c r="C19978" t="s">
        <v>20354</v>
      </c>
      <c r="D19978" t="str">
        <f t="shared" si="312"/>
        <v>0986458440</v>
      </c>
      <c r="L19978" t="s">
        <v>152</v>
      </c>
    </row>
    <row r="19979" spans="2:12" x14ac:dyDescent="0.3">
      <c r="B19979" t="s">
        <v>201</v>
      </c>
      <c r="C19979" t="s">
        <v>20355</v>
      </c>
      <c r="D19979" t="str">
        <f t="shared" si="312"/>
        <v>0986465628</v>
      </c>
      <c r="L19979" t="s">
        <v>218</v>
      </c>
    </row>
    <row r="19980" spans="2:12" x14ac:dyDescent="0.3">
      <c r="B19980" t="s">
        <v>201</v>
      </c>
      <c r="C19980" t="s">
        <v>20356</v>
      </c>
      <c r="D19980" t="str">
        <f t="shared" si="312"/>
        <v>0986492891</v>
      </c>
      <c r="L19980" t="s">
        <v>1094</v>
      </c>
    </row>
    <row r="19981" spans="2:12" x14ac:dyDescent="0.3">
      <c r="B19981" t="s">
        <v>201</v>
      </c>
      <c r="C19981" t="s">
        <v>20357</v>
      </c>
      <c r="D19981" t="str">
        <f t="shared" si="312"/>
        <v>0986493218</v>
      </c>
      <c r="L19981" t="s">
        <v>613</v>
      </c>
    </row>
    <row r="19982" spans="2:12" x14ac:dyDescent="0.3">
      <c r="B19982" t="s">
        <v>201</v>
      </c>
      <c r="C19982" t="s">
        <v>20358</v>
      </c>
      <c r="D19982" t="str">
        <f t="shared" si="312"/>
        <v>0986463599</v>
      </c>
      <c r="L19982" t="s">
        <v>632</v>
      </c>
    </row>
    <row r="19983" spans="2:12" x14ac:dyDescent="0.3">
      <c r="B19983" t="s">
        <v>201</v>
      </c>
      <c r="C19983" t="s">
        <v>20359</v>
      </c>
      <c r="D19983" t="str">
        <f t="shared" si="312"/>
        <v>0986492873</v>
      </c>
      <c r="L19983" t="s">
        <v>632</v>
      </c>
    </row>
    <row r="19984" spans="2:12" x14ac:dyDescent="0.3">
      <c r="B19984" t="s">
        <v>201</v>
      </c>
      <c r="C19984" t="s">
        <v>20360</v>
      </c>
      <c r="D19984" t="str">
        <f t="shared" si="312"/>
        <v>0986461984</v>
      </c>
      <c r="L19984" t="s">
        <v>632</v>
      </c>
    </row>
    <row r="19985" spans="2:12" x14ac:dyDescent="0.3">
      <c r="B19985" t="s">
        <v>201</v>
      </c>
      <c r="C19985" t="s">
        <v>20361</v>
      </c>
      <c r="D19985" t="str">
        <f t="shared" si="312"/>
        <v>0986492932</v>
      </c>
      <c r="L19985" t="s">
        <v>632</v>
      </c>
    </row>
    <row r="19986" spans="2:12" x14ac:dyDescent="0.3">
      <c r="B19986" t="s">
        <v>201</v>
      </c>
      <c r="C19986" t="s">
        <v>20362</v>
      </c>
      <c r="D19986" t="str">
        <f t="shared" si="312"/>
        <v>0986463397</v>
      </c>
      <c r="L19986" t="s">
        <v>632</v>
      </c>
    </row>
    <row r="19987" spans="2:12" x14ac:dyDescent="0.3">
      <c r="B19987" t="s">
        <v>201</v>
      </c>
      <c r="C19987" t="s">
        <v>20363</v>
      </c>
      <c r="D19987" t="str">
        <f t="shared" si="312"/>
        <v>0986492826</v>
      </c>
      <c r="L19987" s="1">
        <v>43377</v>
      </c>
    </row>
    <row r="19988" spans="2:12" x14ac:dyDescent="0.3">
      <c r="B19988" t="s">
        <v>201</v>
      </c>
      <c r="C19988" t="s">
        <v>20364</v>
      </c>
      <c r="D19988" t="str">
        <f t="shared" si="312"/>
        <v>0986466596</v>
      </c>
      <c r="L19988" t="s">
        <v>632</v>
      </c>
    </row>
    <row r="19989" spans="2:12" x14ac:dyDescent="0.3">
      <c r="B19989" t="s">
        <v>201</v>
      </c>
      <c r="C19989" t="s">
        <v>20365</v>
      </c>
      <c r="D19989" t="str">
        <f t="shared" si="312"/>
        <v>0986493192</v>
      </c>
      <c r="L19989" s="1">
        <v>43316</v>
      </c>
    </row>
    <row r="19990" spans="2:12" x14ac:dyDescent="0.3">
      <c r="B19990" t="s">
        <v>201</v>
      </c>
      <c r="C19990" t="s">
        <v>20366</v>
      </c>
      <c r="D19990" t="str">
        <f t="shared" si="312"/>
        <v>0986463392</v>
      </c>
      <c r="L19990" t="s">
        <v>632</v>
      </c>
    </row>
    <row r="19991" spans="2:12" x14ac:dyDescent="0.3">
      <c r="B19991" t="s">
        <v>201</v>
      </c>
      <c r="C19991" t="s">
        <v>20367</v>
      </c>
      <c r="D19991" t="str">
        <f t="shared" si="312"/>
        <v>0986492808</v>
      </c>
      <c r="L19991" t="s">
        <v>613</v>
      </c>
    </row>
    <row r="19992" spans="2:12" x14ac:dyDescent="0.3">
      <c r="B19992" t="s">
        <v>201</v>
      </c>
      <c r="C19992" t="s">
        <v>20368</v>
      </c>
      <c r="D19992" t="str">
        <f t="shared" si="312"/>
        <v>0986492943</v>
      </c>
      <c r="L19992" s="1">
        <v>43223</v>
      </c>
    </row>
    <row r="19993" spans="2:12" x14ac:dyDescent="0.3">
      <c r="B19993" t="s">
        <v>201</v>
      </c>
      <c r="C19993" t="s">
        <v>20369</v>
      </c>
      <c r="D19993" t="str">
        <f t="shared" si="312"/>
        <v>0986492793</v>
      </c>
      <c r="L19993" t="s">
        <v>632</v>
      </c>
    </row>
    <row r="19994" spans="2:12" x14ac:dyDescent="0.3">
      <c r="B19994" t="s">
        <v>201</v>
      </c>
      <c r="C19994" t="s">
        <v>20370</v>
      </c>
      <c r="D19994" t="str">
        <f t="shared" si="312"/>
        <v>0986413962</v>
      </c>
      <c r="L19994" t="s">
        <v>632</v>
      </c>
    </row>
    <row r="19995" spans="2:12" x14ac:dyDescent="0.3">
      <c r="B19995" t="s">
        <v>201</v>
      </c>
      <c r="C19995" t="s">
        <v>20371</v>
      </c>
      <c r="D19995" t="str">
        <f t="shared" si="312"/>
        <v>0986492884</v>
      </c>
      <c r="L19995" t="s">
        <v>632</v>
      </c>
    </row>
    <row r="19996" spans="2:12" x14ac:dyDescent="0.3">
      <c r="B19996" t="s">
        <v>201</v>
      </c>
      <c r="C19996" t="s">
        <v>20372</v>
      </c>
      <c r="D19996" t="str">
        <f t="shared" si="312"/>
        <v>0986492894</v>
      </c>
      <c r="L19996" t="s">
        <v>632</v>
      </c>
    </row>
    <row r="19997" spans="2:12" x14ac:dyDescent="0.3">
      <c r="B19997" t="s">
        <v>201</v>
      </c>
      <c r="C19997" t="s">
        <v>20373</v>
      </c>
      <c r="D19997" t="str">
        <f t="shared" si="312"/>
        <v>0986463598</v>
      </c>
      <c r="L19997" t="s">
        <v>1337</v>
      </c>
    </row>
    <row r="19998" spans="2:12" x14ac:dyDescent="0.3">
      <c r="B19998" t="s">
        <v>201</v>
      </c>
      <c r="C19998" t="s">
        <v>20374</v>
      </c>
      <c r="D19998" t="str">
        <f t="shared" si="312"/>
        <v>0986492879</v>
      </c>
      <c r="L19998" t="s">
        <v>1725</v>
      </c>
    </row>
    <row r="19999" spans="2:12" x14ac:dyDescent="0.3">
      <c r="B19999" t="s">
        <v>201</v>
      </c>
      <c r="C19999" t="s">
        <v>20375</v>
      </c>
      <c r="D19999" t="str">
        <f t="shared" si="312"/>
        <v>0986492827</v>
      </c>
      <c r="L19999" t="s">
        <v>550</v>
      </c>
    </row>
    <row r="20000" spans="2:12" x14ac:dyDescent="0.3">
      <c r="B20000" t="s">
        <v>201</v>
      </c>
      <c r="C20000" t="s">
        <v>20376</v>
      </c>
      <c r="D20000" t="str">
        <f t="shared" si="312"/>
        <v>0986414375</v>
      </c>
      <c r="L20000" t="s">
        <v>1650</v>
      </c>
    </row>
    <row r="20001" spans="2:12" x14ac:dyDescent="0.3">
      <c r="B20001" t="s">
        <v>201</v>
      </c>
      <c r="C20001" t="s">
        <v>20377</v>
      </c>
      <c r="D20001" t="str">
        <f t="shared" si="312"/>
        <v>0986492874</v>
      </c>
      <c r="L20001" t="s">
        <v>632</v>
      </c>
    </row>
    <row r="20002" spans="2:12" x14ac:dyDescent="0.3">
      <c r="B20002" t="s">
        <v>201</v>
      </c>
      <c r="C20002" t="s">
        <v>20378</v>
      </c>
      <c r="D20002" t="str">
        <f t="shared" si="312"/>
        <v>0986492862</v>
      </c>
      <c r="L20002" t="s">
        <v>632</v>
      </c>
    </row>
    <row r="20003" spans="2:12" x14ac:dyDescent="0.3">
      <c r="B20003" t="s">
        <v>201</v>
      </c>
      <c r="C20003" t="s">
        <v>20379</v>
      </c>
      <c r="D20003" t="str">
        <f t="shared" si="312"/>
        <v>0986492819</v>
      </c>
      <c r="L20003" t="s">
        <v>632</v>
      </c>
    </row>
    <row r="20004" spans="2:12" x14ac:dyDescent="0.3">
      <c r="B20004" t="s">
        <v>201</v>
      </c>
      <c r="C20004" t="s">
        <v>20380</v>
      </c>
      <c r="D20004" t="str">
        <f t="shared" si="312"/>
        <v>0986492871</v>
      </c>
      <c r="L20004" t="s">
        <v>632</v>
      </c>
    </row>
    <row r="20005" spans="2:12" x14ac:dyDescent="0.3">
      <c r="B20005" t="s">
        <v>201</v>
      </c>
      <c r="C20005" t="s">
        <v>20381</v>
      </c>
      <c r="D20005" t="str">
        <f t="shared" si="312"/>
        <v>0986492905</v>
      </c>
      <c r="L20005" t="s">
        <v>632</v>
      </c>
    </row>
    <row r="20006" spans="2:12" x14ac:dyDescent="0.3">
      <c r="B20006" t="s">
        <v>201</v>
      </c>
      <c r="C20006" t="s">
        <v>20382</v>
      </c>
      <c r="D20006" t="str">
        <f t="shared" si="312"/>
        <v>0986492803</v>
      </c>
      <c r="L20006" t="s">
        <v>632</v>
      </c>
    </row>
    <row r="20007" spans="2:12" x14ac:dyDescent="0.3">
      <c r="B20007" t="s">
        <v>201</v>
      </c>
      <c r="C20007" t="s">
        <v>20383</v>
      </c>
      <c r="D20007" t="str">
        <f t="shared" si="312"/>
        <v>0986492875</v>
      </c>
      <c r="L20007" t="s">
        <v>632</v>
      </c>
    </row>
    <row r="20008" spans="2:12" x14ac:dyDescent="0.3">
      <c r="B20008" t="s">
        <v>201</v>
      </c>
      <c r="C20008" t="s">
        <v>20384</v>
      </c>
      <c r="D20008" t="str">
        <f t="shared" si="312"/>
        <v>0986463401</v>
      </c>
      <c r="L20008" t="s">
        <v>632</v>
      </c>
    </row>
    <row r="20009" spans="2:12" x14ac:dyDescent="0.3">
      <c r="B20009" t="s">
        <v>201</v>
      </c>
      <c r="C20009" t="s">
        <v>20385</v>
      </c>
      <c r="D20009" t="str">
        <f t="shared" si="312"/>
        <v>0986492835</v>
      </c>
      <c r="L20009" t="s">
        <v>632</v>
      </c>
    </row>
    <row r="20010" spans="2:12" x14ac:dyDescent="0.3">
      <c r="B20010" t="s">
        <v>201</v>
      </c>
      <c r="C20010" t="s">
        <v>20386</v>
      </c>
      <c r="D20010" t="str">
        <f t="shared" si="312"/>
        <v>0986415874</v>
      </c>
      <c r="L20010" t="s">
        <v>632</v>
      </c>
    </row>
    <row r="20011" spans="2:12" x14ac:dyDescent="0.3">
      <c r="B20011" t="s">
        <v>201</v>
      </c>
      <c r="C20011" t="s">
        <v>20387</v>
      </c>
      <c r="D20011" t="str">
        <f t="shared" si="312"/>
        <v>0986461901</v>
      </c>
      <c r="L20011" t="s">
        <v>632</v>
      </c>
    </row>
    <row r="20012" spans="2:12" x14ac:dyDescent="0.3">
      <c r="B20012" t="s">
        <v>201</v>
      </c>
      <c r="C20012" t="s">
        <v>20388</v>
      </c>
      <c r="D20012" t="str">
        <f t="shared" si="312"/>
        <v>0986436711</v>
      </c>
      <c r="L20012" t="s">
        <v>9</v>
      </c>
    </row>
    <row r="20013" spans="2:12" x14ac:dyDescent="0.3">
      <c r="B20013" t="s">
        <v>201</v>
      </c>
      <c r="C20013" t="s">
        <v>20389</v>
      </c>
      <c r="D20013" t="str">
        <f t="shared" si="312"/>
        <v>0986483925</v>
      </c>
      <c r="L20013" t="s">
        <v>632</v>
      </c>
    </row>
    <row r="20014" spans="2:12" x14ac:dyDescent="0.3">
      <c r="B20014" t="s">
        <v>201</v>
      </c>
      <c r="C20014" t="s">
        <v>20390</v>
      </c>
      <c r="D20014" t="str">
        <f t="shared" si="312"/>
        <v>0986492902</v>
      </c>
      <c r="L20014" t="s">
        <v>632</v>
      </c>
    </row>
    <row r="20015" spans="2:12" x14ac:dyDescent="0.3">
      <c r="B20015" t="s">
        <v>201</v>
      </c>
      <c r="C20015" t="s">
        <v>20391</v>
      </c>
      <c r="D20015" t="str">
        <f t="shared" si="312"/>
        <v>0986492833</v>
      </c>
      <c r="L20015" t="s">
        <v>632</v>
      </c>
    </row>
    <row r="20016" spans="2:12" x14ac:dyDescent="0.3">
      <c r="B20016" t="s">
        <v>201</v>
      </c>
      <c r="C20016" t="s">
        <v>20392</v>
      </c>
      <c r="D20016" t="str">
        <f t="shared" si="312"/>
        <v>0986608334</v>
      </c>
      <c r="L20016" t="s">
        <v>389</v>
      </c>
    </row>
    <row r="20017" spans="2:12" x14ac:dyDescent="0.3">
      <c r="B20017" t="s">
        <v>201</v>
      </c>
      <c r="C20017" t="s">
        <v>20393</v>
      </c>
      <c r="D20017" t="str">
        <f t="shared" si="312"/>
        <v>0986492812</v>
      </c>
      <c r="L20017" t="s">
        <v>632</v>
      </c>
    </row>
    <row r="20018" spans="2:12" x14ac:dyDescent="0.3">
      <c r="B20018" t="s">
        <v>1837</v>
      </c>
      <c r="C20018" t="s">
        <v>20394</v>
      </c>
      <c r="D20018" t="str">
        <f t="shared" si="312"/>
        <v>0986492511</v>
      </c>
      <c r="L20018" t="s">
        <v>3188</v>
      </c>
    </row>
    <row r="20019" spans="2:12" x14ac:dyDescent="0.3">
      <c r="B20019" t="s">
        <v>1837</v>
      </c>
      <c r="C20019" t="s">
        <v>20395</v>
      </c>
      <c r="D20019" t="str">
        <f t="shared" si="312"/>
        <v>0986492994</v>
      </c>
      <c r="L20019" t="s">
        <v>1245</v>
      </c>
    </row>
    <row r="20020" spans="2:12" x14ac:dyDescent="0.3">
      <c r="B20020" t="s">
        <v>1837</v>
      </c>
      <c r="C20020" t="s">
        <v>20396</v>
      </c>
      <c r="D20020" t="str">
        <f t="shared" si="312"/>
        <v>0986614924</v>
      </c>
      <c r="L20020" t="s">
        <v>3188</v>
      </c>
    </row>
    <row r="20021" spans="2:12" x14ac:dyDescent="0.3">
      <c r="B20021" t="s">
        <v>1837</v>
      </c>
      <c r="C20021" t="s">
        <v>20397</v>
      </c>
      <c r="D20021" t="str">
        <f t="shared" si="312"/>
        <v>0986492518</v>
      </c>
      <c r="L20021" t="s">
        <v>3188</v>
      </c>
    </row>
    <row r="20022" spans="2:12" x14ac:dyDescent="0.3">
      <c r="B20022" t="s">
        <v>1837</v>
      </c>
      <c r="C20022" t="s">
        <v>20398</v>
      </c>
      <c r="D20022" t="str">
        <f t="shared" si="312"/>
        <v>0986492858</v>
      </c>
      <c r="L20022" t="s">
        <v>1454</v>
      </c>
    </row>
    <row r="20023" spans="2:12" x14ac:dyDescent="0.3">
      <c r="B20023" t="s">
        <v>1837</v>
      </c>
      <c r="C20023" t="s">
        <v>20399</v>
      </c>
      <c r="D20023" t="str">
        <f t="shared" si="312"/>
        <v>0986464379</v>
      </c>
      <c r="L20023" t="s">
        <v>3188</v>
      </c>
    </row>
    <row r="20024" spans="2:12" x14ac:dyDescent="0.3">
      <c r="B20024" t="s">
        <v>1837</v>
      </c>
      <c r="C20024" t="s">
        <v>20400</v>
      </c>
      <c r="D20024" t="str">
        <f t="shared" si="312"/>
        <v>0986484548</v>
      </c>
      <c r="L20024" t="s">
        <v>3188</v>
      </c>
    </row>
    <row r="20025" spans="2:12" x14ac:dyDescent="0.3">
      <c r="B20025" t="s">
        <v>1837</v>
      </c>
      <c r="C20025" t="s">
        <v>20401</v>
      </c>
      <c r="D20025" t="str">
        <f t="shared" si="312"/>
        <v>0986620814</v>
      </c>
      <c r="L20025" t="s">
        <v>3188</v>
      </c>
    </row>
    <row r="20026" spans="2:12" x14ac:dyDescent="0.3">
      <c r="B20026" t="s">
        <v>1837</v>
      </c>
      <c r="C20026" t="s">
        <v>20402</v>
      </c>
      <c r="D20026" t="str">
        <f t="shared" si="312"/>
        <v>0986492838</v>
      </c>
      <c r="L20026" t="s">
        <v>3188</v>
      </c>
    </row>
    <row r="20027" spans="2:12" x14ac:dyDescent="0.3">
      <c r="B20027" t="s">
        <v>1837</v>
      </c>
      <c r="C20027" t="s">
        <v>20403</v>
      </c>
      <c r="D20027" t="str">
        <f t="shared" si="312"/>
        <v>0986417709</v>
      </c>
      <c r="L20027" s="1">
        <v>43223</v>
      </c>
    </row>
    <row r="20028" spans="2:12" x14ac:dyDescent="0.3">
      <c r="B20028" t="s">
        <v>1837</v>
      </c>
      <c r="C20028" t="s">
        <v>20404</v>
      </c>
      <c r="D20028" t="str">
        <f t="shared" si="312"/>
        <v>0986619524</v>
      </c>
      <c r="L20028" t="s">
        <v>3188</v>
      </c>
    </row>
    <row r="20029" spans="2:12" x14ac:dyDescent="0.3">
      <c r="B20029" t="s">
        <v>1837</v>
      </c>
      <c r="C20029" t="s">
        <v>20405</v>
      </c>
      <c r="D20029" t="str">
        <f t="shared" si="312"/>
        <v>0986465918</v>
      </c>
      <c r="L20029" t="s">
        <v>3188</v>
      </c>
    </row>
    <row r="20030" spans="2:12" x14ac:dyDescent="0.3">
      <c r="B20030" t="s">
        <v>1837</v>
      </c>
      <c r="C20030" t="s">
        <v>20406</v>
      </c>
      <c r="D20030" t="str">
        <f t="shared" si="312"/>
        <v>0986485033</v>
      </c>
      <c r="L20030" t="s">
        <v>3188</v>
      </c>
    </row>
    <row r="20031" spans="2:12" x14ac:dyDescent="0.3">
      <c r="B20031" t="s">
        <v>1837</v>
      </c>
      <c r="C20031" t="s">
        <v>20407</v>
      </c>
      <c r="D20031" t="str">
        <f t="shared" si="312"/>
        <v>0986604283</v>
      </c>
      <c r="L20031" t="s">
        <v>3188</v>
      </c>
    </row>
    <row r="20032" spans="2:12" x14ac:dyDescent="0.3">
      <c r="B20032" t="s">
        <v>1837</v>
      </c>
      <c r="C20032" t="s">
        <v>20408</v>
      </c>
      <c r="D20032" t="str">
        <f t="shared" si="312"/>
        <v>0986462964</v>
      </c>
      <c r="L20032" t="s">
        <v>3188</v>
      </c>
    </row>
    <row r="20033" spans="2:12" x14ac:dyDescent="0.3">
      <c r="B20033" t="s">
        <v>1837</v>
      </c>
      <c r="C20033" t="s">
        <v>20409</v>
      </c>
      <c r="D20033" t="str">
        <f t="shared" si="312"/>
        <v>0986421152</v>
      </c>
      <c r="L20033" s="1">
        <v>43378</v>
      </c>
    </row>
    <row r="20034" spans="2:12" x14ac:dyDescent="0.3">
      <c r="B20034" t="s">
        <v>1837</v>
      </c>
      <c r="C20034" t="s">
        <v>20410</v>
      </c>
      <c r="D20034" t="str">
        <f t="shared" si="312"/>
        <v>0986466441</v>
      </c>
      <c r="L20034" s="1">
        <v>43225</v>
      </c>
    </row>
    <row r="20035" spans="2:12" x14ac:dyDescent="0.3">
      <c r="B20035" t="s">
        <v>1837</v>
      </c>
      <c r="C20035" t="s">
        <v>20411</v>
      </c>
      <c r="D20035" t="str">
        <f t="shared" ref="D20035:D20098" si="313">RIGHT(C20035,LEN(C20035)-1)</f>
        <v>0986459950</v>
      </c>
      <c r="L20035" t="s">
        <v>3188</v>
      </c>
    </row>
    <row r="20036" spans="2:12" x14ac:dyDescent="0.3">
      <c r="B20036" t="s">
        <v>1837</v>
      </c>
      <c r="C20036" t="s">
        <v>20412</v>
      </c>
      <c r="D20036" t="str">
        <f t="shared" si="313"/>
        <v>0986487255</v>
      </c>
      <c r="L20036" t="s">
        <v>3188</v>
      </c>
    </row>
    <row r="20037" spans="2:12" x14ac:dyDescent="0.3">
      <c r="B20037" t="s">
        <v>1837</v>
      </c>
      <c r="C20037" t="s">
        <v>20413</v>
      </c>
      <c r="D20037" t="str">
        <f t="shared" si="313"/>
        <v>0986619740</v>
      </c>
      <c r="L20037" t="s">
        <v>3188</v>
      </c>
    </row>
    <row r="20038" spans="2:12" x14ac:dyDescent="0.3">
      <c r="B20038" t="s">
        <v>1837</v>
      </c>
      <c r="C20038" t="s">
        <v>20414</v>
      </c>
      <c r="D20038" t="str">
        <f t="shared" si="313"/>
        <v>0986485544</v>
      </c>
      <c r="L20038" t="s">
        <v>3188</v>
      </c>
    </row>
    <row r="20039" spans="2:12" x14ac:dyDescent="0.3">
      <c r="B20039" t="s">
        <v>190</v>
      </c>
      <c r="C20039" t="s">
        <v>20415</v>
      </c>
      <c r="D20039" t="str">
        <f t="shared" si="313"/>
        <v>0986491935</v>
      </c>
      <c r="L20039" t="s">
        <v>438</v>
      </c>
    </row>
    <row r="20040" spans="2:12" x14ac:dyDescent="0.3">
      <c r="B20040" t="s">
        <v>190</v>
      </c>
      <c r="C20040" t="s">
        <v>20416</v>
      </c>
      <c r="D20040" t="str">
        <f t="shared" si="313"/>
        <v>0986486620</v>
      </c>
      <c r="L20040" t="s">
        <v>524</v>
      </c>
    </row>
    <row r="20041" spans="2:12" x14ac:dyDescent="0.3">
      <c r="B20041" t="s">
        <v>190</v>
      </c>
      <c r="C20041" t="s">
        <v>20417</v>
      </c>
      <c r="D20041" t="str">
        <f t="shared" si="313"/>
        <v>0986491799</v>
      </c>
      <c r="L20041" t="s">
        <v>524</v>
      </c>
    </row>
    <row r="20042" spans="2:12" x14ac:dyDescent="0.3">
      <c r="B20042" t="s">
        <v>190</v>
      </c>
      <c r="C20042" t="s">
        <v>20418</v>
      </c>
      <c r="D20042" t="str">
        <f t="shared" si="313"/>
        <v>0986623674</v>
      </c>
      <c r="L20042" t="s">
        <v>524</v>
      </c>
    </row>
    <row r="20043" spans="2:12" x14ac:dyDescent="0.3">
      <c r="B20043" t="s">
        <v>190</v>
      </c>
      <c r="C20043" t="s">
        <v>20419</v>
      </c>
      <c r="D20043" t="str">
        <f t="shared" si="313"/>
        <v>0986492313</v>
      </c>
      <c r="L20043" t="s">
        <v>524</v>
      </c>
    </row>
    <row r="20044" spans="2:12" x14ac:dyDescent="0.3">
      <c r="B20044" t="s">
        <v>190</v>
      </c>
      <c r="C20044" t="s">
        <v>20420</v>
      </c>
      <c r="D20044" t="str">
        <f t="shared" si="313"/>
        <v>0986487973</v>
      </c>
      <c r="L20044" t="s">
        <v>524</v>
      </c>
    </row>
    <row r="20045" spans="2:12" x14ac:dyDescent="0.3">
      <c r="B20045" t="s">
        <v>190</v>
      </c>
      <c r="C20045" t="s">
        <v>20421</v>
      </c>
      <c r="D20045" t="str">
        <f t="shared" si="313"/>
        <v>0986492231</v>
      </c>
      <c r="L20045" s="1">
        <v>43134</v>
      </c>
    </row>
    <row r="20046" spans="2:12" x14ac:dyDescent="0.3">
      <c r="B20046" t="s">
        <v>190</v>
      </c>
      <c r="C20046" t="s">
        <v>20422</v>
      </c>
      <c r="D20046" t="str">
        <f t="shared" si="313"/>
        <v>0986491895</v>
      </c>
      <c r="L20046" t="s">
        <v>524</v>
      </c>
    </row>
    <row r="20047" spans="2:12" x14ac:dyDescent="0.3">
      <c r="B20047" t="s">
        <v>190</v>
      </c>
      <c r="C20047" t="s">
        <v>20423</v>
      </c>
      <c r="D20047" t="str">
        <f t="shared" si="313"/>
        <v>0986620745</v>
      </c>
      <c r="L20047" t="s">
        <v>524</v>
      </c>
    </row>
    <row r="20048" spans="2:12" x14ac:dyDescent="0.3">
      <c r="B20048" t="s">
        <v>190</v>
      </c>
      <c r="C20048" t="s">
        <v>20424</v>
      </c>
      <c r="D20048" t="str">
        <f t="shared" si="313"/>
        <v>0986492193</v>
      </c>
      <c r="L20048" t="s">
        <v>524</v>
      </c>
    </row>
    <row r="20049" spans="2:12" x14ac:dyDescent="0.3">
      <c r="B20049" t="s">
        <v>190</v>
      </c>
      <c r="C20049" t="s">
        <v>20425</v>
      </c>
      <c r="D20049" t="str">
        <f t="shared" si="313"/>
        <v>0986485545</v>
      </c>
      <c r="L20049" t="s">
        <v>524</v>
      </c>
    </row>
    <row r="20050" spans="2:12" x14ac:dyDescent="0.3">
      <c r="B20050" t="s">
        <v>190</v>
      </c>
      <c r="C20050" t="s">
        <v>20426</v>
      </c>
      <c r="D20050" t="str">
        <f t="shared" si="313"/>
        <v>0986491931</v>
      </c>
      <c r="L20050" s="1">
        <v>43345</v>
      </c>
    </row>
    <row r="20051" spans="2:12" x14ac:dyDescent="0.3">
      <c r="B20051" t="s">
        <v>190</v>
      </c>
      <c r="C20051" t="s">
        <v>20427</v>
      </c>
      <c r="D20051" t="str">
        <f t="shared" si="313"/>
        <v>0986491916</v>
      </c>
      <c r="L20051" t="s">
        <v>341</v>
      </c>
    </row>
    <row r="20052" spans="2:12" x14ac:dyDescent="0.3">
      <c r="B20052" t="s">
        <v>190</v>
      </c>
      <c r="C20052" t="s">
        <v>20428</v>
      </c>
      <c r="D20052" t="str">
        <f t="shared" si="313"/>
        <v>0986492533</v>
      </c>
      <c r="L20052" t="s">
        <v>524</v>
      </c>
    </row>
    <row r="20053" spans="2:12" x14ac:dyDescent="0.3">
      <c r="B20053" t="s">
        <v>190</v>
      </c>
      <c r="C20053" t="s">
        <v>20429</v>
      </c>
      <c r="D20053" t="str">
        <f t="shared" si="313"/>
        <v>0986492296</v>
      </c>
      <c r="L20053" t="s">
        <v>524</v>
      </c>
    </row>
    <row r="20054" spans="2:12" x14ac:dyDescent="0.3">
      <c r="B20054" t="s">
        <v>190</v>
      </c>
      <c r="C20054" t="s">
        <v>20430</v>
      </c>
      <c r="D20054" t="str">
        <f t="shared" si="313"/>
        <v>0986491949</v>
      </c>
      <c r="L20054" t="s">
        <v>524</v>
      </c>
    </row>
    <row r="20055" spans="2:12" x14ac:dyDescent="0.3">
      <c r="B20055" t="s">
        <v>190</v>
      </c>
      <c r="C20055" t="s">
        <v>20431</v>
      </c>
      <c r="D20055" t="str">
        <f t="shared" si="313"/>
        <v>0986624139</v>
      </c>
      <c r="L20055" t="s">
        <v>524</v>
      </c>
    </row>
    <row r="20056" spans="2:12" x14ac:dyDescent="0.3">
      <c r="B20056" t="s">
        <v>190</v>
      </c>
      <c r="C20056" t="s">
        <v>20432</v>
      </c>
      <c r="D20056" t="str">
        <f t="shared" si="313"/>
        <v>0986486796</v>
      </c>
      <c r="L20056" t="s">
        <v>524</v>
      </c>
    </row>
    <row r="20057" spans="2:12" x14ac:dyDescent="0.3">
      <c r="B20057" t="s">
        <v>190</v>
      </c>
      <c r="C20057" t="s">
        <v>20433</v>
      </c>
      <c r="D20057" t="str">
        <f t="shared" si="313"/>
        <v>0986624011</v>
      </c>
      <c r="L20057" t="s">
        <v>524</v>
      </c>
    </row>
    <row r="20058" spans="2:12" x14ac:dyDescent="0.3">
      <c r="B20058" t="s">
        <v>190</v>
      </c>
      <c r="C20058" t="s">
        <v>20434</v>
      </c>
      <c r="D20058" t="str">
        <f t="shared" si="313"/>
        <v>0986491823</v>
      </c>
      <c r="L20058" t="s">
        <v>23</v>
      </c>
    </row>
    <row r="20059" spans="2:12" x14ac:dyDescent="0.3">
      <c r="B20059" t="s">
        <v>190</v>
      </c>
      <c r="C20059" t="s">
        <v>20435</v>
      </c>
      <c r="D20059" t="str">
        <f t="shared" si="313"/>
        <v>0986483538</v>
      </c>
      <c r="L20059" t="s">
        <v>524</v>
      </c>
    </row>
    <row r="20060" spans="2:12" x14ac:dyDescent="0.3">
      <c r="B20060" t="s">
        <v>190</v>
      </c>
      <c r="C20060" t="s">
        <v>20436</v>
      </c>
      <c r="D20060" t="str">
        <f t="shared" si="313"/>
        <v>0986487968</v>
      </c>
      <c r="L20060" t="s">
        <v>524</v>
      </c>
    </row>
    <row r="20061" spans="2:12" x14ac:dyDescent="0.3">
      <c r="B20061" t="s">
        <v>190</v>
      </c>
      <c r="C20061" t="s">
        <v>20437</v>
      </c>
      <c r="D20061" t="str">
        <f t="shared" si="313"/>
        <v>0986486729</v>
      </c>
      <c r="L20061" t="s">
        <v>524</v>
      </c>
    </row>
    <row r="20062" spans="2:12" x14ac:dyDescent="0.3">
      <c r="B20062" t="s">
        <v>190</v>
      </c>
      <c r="C20062" t="s">
        <v>20438</v>
      </c>
      <c r="D20062" t="str">
        <f t="shared" si="313"/>
        <v>0986487960</v>
      </c>
      <c r="L20062" t="s">
        <v>524</v>
      </c>
    </row>
    <row r="20063" spans="2:12" x14ac:dyDescent="0.3">
      <c r="B20063" t="s">
        <v>190</v>
      </c>
      <c r="C20063" t="s">
        <v>20439</v>
      </c>
      <c r="D20063" t="str">
        <f t="shared" si="313"/>
        <v>0986491814</v>
      </c>
      <c r="L20063" t="s">
        <v>524</v>
      </c>
    </row>
    <row r="20064" spans="2:12" x14ac:dyDescent="0.3">
      <c r="B20064" t="s">
        <v>190</v>
      </c>
      <c r="C20064" t="s">
        <v>20440</v>
      </c>
      <c r="D20064" t="str">
        <f t="shared" si="313"/>
        <v>0986433404</v>
      </c>
      <c r="L20064" t="s">
        <v>524</v>
      </c>
    </row>
    <row r="20065" spans="2:12" x14ac:dyDescent="0.3">
      <c r="B20065" t="s">
        <v>190</v>
      </c>
      <c r="C20065" t="s">
        <v>20441</v>
      </c>
      <c r="D20065" t="str">
        <f t="shared" si="313"/>
        <v>0986491827</v>
      </c>
      <c r="L20065" t="s">
        <v>524</v>
      </c>
    </row>
    <row r="20066" spans="2:12" x14ac:dyDescent="0.3">
      <c r="B20066" t="s">
        <v>190</v>
      </c>
      <c r="C20066" t="s">
        <v>20442</v>
      </c>
      <c r="D20066" t="str">
        <f t="shared" si="313"/>
        <v>0986624046</v>
      </c>
      <c r="L20066" t="s">
        <v>9</v>
      </c>
    </row>
    <row r="20067" spans="2:12" x14ac:dyDescent="0.3">
      <c r="B20067" t="s">
        <v>190</v>
      </c>
      <c r="C20067" t="s">
        <v>20443</v>
      </c>
      <c r="D20067" t="str">
        <f t="shared" si="313"/>
        <v>0986487958</v>
      </c>
      <c r="L20067" t="s">
        <v>524</v>
      </c>
    </row>
    <row r="20068" spans="2:12" x14ac:dyDescent="0.3">
      <c r="B20068" t="s">
        <v>190</v>
      </c>
      <c r="C20068" t="s">
        <v>20444</v>
      </c>
      <c r="D20068" t="str">
        <f t="shared" si="313"/>
        <v>0986624048</v>
      </c>
      <c r="L20068" t="s">
        <v>3005</v>
      </c>
    </row>
    <row r="20069" spans="2:12" x14ac:dyDescent="0.3">
      <c r="B20069" t="s">
        <v>190</v>
      </c>
      <c r="C20069" t="s">
        <v>20445</v>
      </c>
      <c r="D20069" t="str">
        <f t="shared" si="313"/>
        <v>0986609214</v>
      </c>
      <c r="L20069" t="s">
        <v>524</v>
      </c>
    </row>
    <row r="20070" spans="2:12" x14ac:dyDescent="0.3">
      <c r="B20070" t="s">
        <v>190</v>
      </c>
      <c r="C20070" t="s">
        <v>20446</v>
      </c>
      <c r="D20070" t="str">
        <f t="shared" si="313"/>
        <v>0986487971</v>
      </c>
      <c r="L20070" t="s">
        <v>524</v>
      </c>
    </row>
    <row r="20071" spans="2:12" x14ac:dyDescent="0.3">
      <c r="B20071" t="s">
        <v>190</v>
      </c>
      <c r="C20071" t="s">
        <v>20447</v>
      </c>
      <c r="D20071" t="str">
        <f t="shared" si="313"/>
        <v>0986433445</v>
      </c>
      <c r="L20071" t="s">
        <v>524</v>
      </c>
    </row>
    <row r="20072" spans="2:12" x14ac:dyDescent="0.3">
      <c r="B20072" t="s">
        <v>190</v>
      </c>
      <c r="C20072" t="s">
        <v>20448</v>
      </c>
      <c r="D20072" t="str">
        <f t="shared" si="313"/>
        <v>0986486247</v>
      </c>
      <c r="L20072" s="1">
        <v>43252</v>
      </c>
    </row>
    <row r="20073" spans="2:12" x14ac:dyDescent="0.3">
      <c r="B20073" t="s">
        <v>190</v>
      </c>
      <c r="C20073" t="s">
        <v>20449</v>
      </c>
      <c r="D20073" t="str">
        <f t="shared" si="313"/>
        <v>0986492327</v>
      </c>
      <c r="L20073" t="s">
        <v>524</v>
      </c>
    </row>
    <row r="20074" spans="2:12" x14ac:dyDescent="0.3">
      <c r="B20074" t="s">
        <v>190</v>
      </c>
      <c r="C20074" t="s">
        <v>20450</v>
      </c>
      <c r="D20074" t="str">
        <f t="shared" si="313"/>
        <v>0986491798</v>
      </c>
      <c r="L20074" t="s">
        <v>524</v>
      </c>
    </row>
    <row r="20075" spans="2:12" x14ac:dyDescent="0.3">
      <c r="B20075" t="s">
        <v>190</v>
      </c>
      <c r="C20075" t="s">
        <v>20451</v>
      </c>
      <c r="D20075" t="str">
        <f t="shared" si="313"/>
        <v>0986486622</v>
      </c>
      <c r="L20075" t="s">
        <v>524</v>
      </c>
    </row>
    <row r="20076" spans="2:12" x14ac:dyDescent="0.3">
      <c r="B20076" t="s">
        <v>190</v>
      </c>
      <c r="C20076" t="s">
        <v>20452</v>
      </c>
      <c r="D20076" t="str">
        <f t="shared" si="313"/>
        <v>0986492201</v>
      </c>
      <c r="L20076" t="s">
        <v>524</v>
      </c>
    </row>
    <row r="20077" spans="2:12" x14ac:dyDescent="0.3">
      <c r="B20077" t="s">
        <v>190</v>
      </c>
      <c r="C20077" t="s">
        <v>20453</v>
      </c>
      <c r="D20077" t="str">
        <f t="shared" si="313"/>
        <v>0986483540</v>
      </c>
      <c r="L20077" t="s">
        <v>1661</v>
      </c>
    </row>
    <row r="20078" spans="2:12" x14ac:dyDescent="0.3">
      <c r="B20078" t="s">
        <v>190</v>
      </c>
      <c r="C20078" t="s">
        <v>20454</v>
      </c>
      <c r="D20078" t="str">
        <f t="shared" si="313"/>
        <v>0986492220</v>
      </c>
      <c r="L20078" t="s">
        <v>524</v>
      </c>
    </row>
    <row r="20079" spans="2:12" x14ac:dyDescent="0.3">
      <c r="B20079" t="s">
        <v>190</v>
      </c>
      <c r="C20079" t="s">
        <v>20455</v>
      </c>
      <c r="D20079" t="str">
        <f t="shared" si="313"/>
        <v>0986483502</v>
      </c>
      <c r="L20079" t="s">
        <v>524</v>
      </c>
    </row>
    <row r="20080" spans="2:12" x14ac:dyDescent="0.3">
      <c r="B20080" t="s">
        <v>190</v>
      </c>
      <c r="C20080" t="s">
        <v>20456</v>
      </c>
      <c r="D20080" t="str">
        <f t="shared" si="313"/>
        <v>0986486802</v>
      </c>
      <c r="L20080" t="s">
        <v>524</v>
      </c>
    </row>
    <row r="20081" spans="2:12" x14ac:dyDescent="0.3">
      <c r="B20081" t="s">
        <v>190</v>
      </c>
      <c r="C20081" t="s">
        <v>20457</v>
      </c>
      <c r="D20081" t="str">
        <f t="shared" si="313"/>
        <v>0986487248</v>
      </c>
      <c r="L20081" t="s">
        <v>524</v>
      </c>
    </row>
    <row r="20082" spans="2:12" x14ac:dyDescent="0.3">
      <c r="B20082" t="s">
        <v>190</v>
      </c>
      <c r="C20082" t="s">
        <v>20458</v>
      </c>
      <c r="D20082" t="str">
        <f t="shared" si="313"/>
        <v>0986466119</v>
      </c>
      <c r="L20082" t="s">
        <v>562</v>
      </c>
    </row>
    <row r="20083" spans="2:12" x14ac:dyDescent="0.3">
      <c r="B20083" t="s">
        <v>190</v>
      </c>
      <c r="C20083" t="s">
        <v>20459</v>
      </c>
      <c r="D20083" t="str">
        <f t="shared" si="313"/>
        <v>0986433413</v>
      </c>
      <c r="L20083" t="s">
        <v>438</v>
      </c>
    </row>
    <row r="20084" spans="2:12" x14ac:dyDescent="0.3">
      <c r="B20084" t="s">
        <v>190</v>
      </c>
      <c r="C20084" t="s">
        <v>20460</v>
      </c>
      <c r="D20084" t="str">
        <f t="shared" si="313"/>
        <v>0986486794</v>
      </c>
      <c r="L20084" t="s">
        <v>524</v>
      </c>
    </row>
    <row r="20085" spans="2:12" x14ac:dyDescent="0.3">
      <c r="B20085" t="s">
        <v>190</v>
      </c>
      <c r="C20085" t="s">
        <v>20461</v>
      </c>
      <c r="D20085" t="str">
        <f t="shared" si="313"/>
        <v>0986486621</v>
      </c>
      <c r="L20085" t="s">
        <v>524</v>
      </c>
    </row>
    <row r="20086" spans="2:12" x14ac:dyDescent="0.3">
      <c r="B20086" t="s">
        <v>190</v>
      </c>
      <c r="C20086" t="s">
        <v>20462</v>
      </c>
      <c r="D20086" t="str">
        <f t="shared" si="313"/>
        <v>0986492206</v>
      </c>
      <c r="L20086" t="s">
        <v>387</v>
      </c>
    </row>
    <row r="20087" spans="2:12" x14ac:dyDescent="0.3">
      <c r="B20087" t="s">
        <v>190</v>
      </c>
      <c r="C20087" t="s">
        <v>20463</v>
      </c>
      <c r="D20087" t="str">
        <f t="shared" si="313"/>
        <v>0986491808</v>
      </c>
      <c r="L20087" s="1">
        <v>43285</v>
      </c>
    </row>
    <row r="20088" spans="2:12" x14ac:dyDescent="0.3">
      <c r="B20088" t="s">
        <v>190</v>
      </c>
      <c r="C20088" t="s">
        <v>20464</v>
      </c>
      <c r="D20088" t="str">
        <f t="shared" si="313"/>
        <v>0986466483</v>
      </c>
      <c r="L20088" t="s">
        <v>524</v>
      </c>
    </row>
    <row r="20089" spans="2:12" x14ac:dyDescent="0.3">
      <c r="B20089" t="s">
        <v>190</v>
      </c>
      <c r="C20089" t="s">
        <v>20465</v>
      </c>
      <c r="D20089" t="str">
        <f t="shared" si="313"/>
        <v>0986493372</v>
      </c>
      <c r="L20089" s="1">
        <v>43105</v>
      </c>
    </row>
    <row r="20090" spans="2:12" x14ac:dyDescent="0.3">
      <c r="B20090" t="s">
        <v>190</v>
      </c>
      <c r="C20090" t="s">
        <v>20466</v>
      </c>
      <c r="D20090" t="str">
        <f t="shared" si="313"/>
        <v>0986461407</v>
      </c>
      <c r="L20090" t="s">
        <v>524</v>
      </c>
    </row>
    <row r="20091" spans="2:12" x14ac:dyDescent="0.3">
      <c r="B20091" t="s">
        <v>190</v>
      </c>
      <c r="C20091" t="s">
        <v>20467</v>
      </c>
      <c r="D20091" t="str">
        <f t="shared" si="313"/>
        <v>0986466474</v>
      </c>
      <c r="L20091" t="s">
        <v>524</v>
      </c>
    </row>
    <row r="20092" spans="2:12" x14ac:dyDescent="0.3">
      <c r="B20092" t="s">
        <v>190</v>
      </c>
      <c r="C20092" t="s">
        <v>20468</v>
      </c>
      <c r="D20092" t="str">
        <f t="shared" si="313"/>
        <v>0986460107</v>
      </c>
      <c r="L20092" s="1">
        <v>43104</v>
      </c>
    </row>
    <row r="20093" spans="2:12" x14ac:dyDescent="0.3">
      <c r="B20093" t="s">
        <v>190</v>
      </c>
      <c r="C20093" t="s">
        <v>20469</v>
      </c>
      <c r="D20093" t="str">
        <f t="shared" si="313"/>
        <v>0986485496</v>
      </c>
      <c r="L20093" t="s">
        <v>524</v>
      </c>
    </row>
    <row r="20094" spans="2:12" x14ac:dyDescent="0.3">
      <c r="B20094" t="s">
        <v>190</v>
      </c>
      <c r="C20094" t="s">
        <v>20470</v>
      </c>
      <c r="D20094" t="str">
        <f t="shared" si="313"/>
        <v>0986487250</v>
      </c>
      <c r="L20094" t="s">
        <v>524</v>
      </c>
    </row>
    <row r="20095" spans="2:12" x14ac:dyDescent="0.3">
      <c r="B20095" t="s">
        <v>190</v>
      </c>
      <c r="C20095" t="s">
        <v>20471</v>
      </c>
      <c r="D20095" t="str">
        <f t="shared" si="313"/>
        <v>0986492277</v>
      </c>
      <c r="L20095" t="s">
        <v>524</v>
      </c>
    </row>
    <row r="20096" spans="2:12" x14ac:dyDescent="0.3">
      <c r="B20096" t="s">
        <v>190</v>
      </c>
      <c r="C20096" t="s">
        <v>20472</v>
      </c>
      <c r="D20096" t="str">
        <f t="shared" si="313"/>
        <v>0986491805</v>
      </c>
      <c r="L20096" t="s">
        <v>383</v>
      </c>
    </row>
    <row r="20097" spans="2:12" x14ac:dyDescent="0.3">
      <c r="B20097" t="s">
        <v>190</v>
      </c>
      <c r="C20097" t="s">
        <v>20473</v>
      </c>
      <c r="D20097" t="str">
        <f t="shared" si="313"/>
        <v>0986491955</v>
      </c>
      <c r="L20097" t="s">
        <v>524</v>
      </c>
    </row>
    <row r="20098" spans="2:12" x14ac:dyDescent="0.3">
      <c r="B20098" t="s">
        <v>190</v>
      </c>
      <c r="C20098" t="s">
        <v>20474</v>
      </c>
      <c r="D20098" t="str">
        <f t="shared" si="313"/>
        <v>0986624150</v>
      </c>
      <c r="L20098" s="1">
        <v>43051</v>
      </c>
    </row>
    <row r="20099" spans="2:12" x14ac:dyDescent="0.3">
      <c r="B20099" t="s">
        <v>190</v>
      </c>
      <c r="C20099" t="s">
        <v>20475</v>
      </c>
      <c r="D20099" t="str">
        <f t="shared" ref="D20099:D20162" si="314">RIGHT(C20099,LEN(C20099)-1)</f>
        <v>0986485531</v>
      </c>
      <c r="L20099" t="s">
        <v>524</v>
      </c>
    </row>
    <row r="20100" spans="2:12" x14ac:dyDescent="0.3">
      <c r="B20100" t="s">
        <v>190</v>
      </c>
      <c r="C20100" t="s">
        <v>20476</v>
      </c>
      <c r="D20100" t="str">
        <f t="shared" si="314"/>
        <v>0986466283</v>
      </c>
      <c r="L20100" t="s">
        <v>524</v>
      </c>
    </row>
    <row r="20101" spans="2:12" x14ac:dyDescent="0.3">
      <c r="B20101" t="s">
        <v>190</v>
      </c>
      <c r="C20101" t="s">
        <v>20477</v>
      </c>
      <c r="D20101" t="str">
        <f t="shared" si="314"/>
        <v>0986492444</v>
      </c>
      <c r="L20101" t="s">
        <v>524</v>
      </c>
    </row>
    <row r="20102" spans="2:12" x14ac:dyDescent="0.3">
      <c r="B20102" t="s">
        <v>190</v>
      </c>
      <c r="C20102" t="s">
        <v>20478</v>
      </c>
      <c r="D20102" t="str">
        <f t="shared" si="314"/>
        <v>0986432290</v>
      </c>
      <c r="L20102" t="s">
        <v>3005</v>
      </c>
    </row>
    <row r="20103" spans="2:12" x14ac:dyDescent="0.3">
      <c r="B20103" t="s">
        <v>190</v>
      </c>
      <c r="C20103" t="s">
        <v>20479</v>
      </c>
      <c r="D20103" t="str">
        <f t="shared" si="314"/>
        <v>0986491813</v>
      </c>
      <c r="L20103" t="s">
        <v>524</v>
      </c>
    </row>
    <row r="20104" spans="2:12" x14ac:dyDescent="0.3">
      <c r="B20104" t="s">
        <v>190</v>
      </c>
      <c r="C20104" t="s">
        <v>20480</v>
      </c>
      <c r="D20104" t="str">
        <f t="shared" si="314"/>
        <v>0986491972</v>
      </c>
      <c r="L20104" t="s">
        <v>524</v>
      </c>
    </row>
    <row r="20105" spans="2:12" x14ac:dyDescent="0.3">
      <c r="B20105" t="s">
        <v>190</v>
      </c>
      <c r="C20105" t="s">
        <v>20481</v>
      </c>
      <c r="D20105" t="str">
        <f t="shared" si="314"/>
        <v>0986487961</v>
      </c>
      <c r="L20105" t="s">
        <v>524</v>
      </c>
    </row>
    <row r="20106" spans="2:12" x14ac:dyDescent="0.3">
      <c r="B20106" t="s">
        <v>190</v>
      </c>
      <c r="C20106" t="s">
        <v>20482</v>
      </c>
      <c r="D20106" t="str">
        <f t="shared" si="314"/>
        <v>0986623493</v>
      </c>
      <c r="L20106" t="s">
        <v>4320</v>
      </c>
    </row>
    <row r="20107" spans="2:12" x14ac:dyDescent="0.3">
      <c r="B20107" t="s">
        <v>190</v>
      </c>
      <c r="C20107" t="s">
        <v>20483</v>
      </c>
      <c r="D20107" t="str">
        <f t="shared" si="314"/>
        <v>0986624133</v>
      </c>
      <c r="L20107" t="s">
        <v>524</v>
      </c>
    </row>
    <row r="20108" spans="2:12" x14ac:dyDescent="0.3">
      <c r="B20108" t="s">
        <v>190</v>
      </c>
      <c r="C20108" t="s">
        <v>20484</v>
      </c>
      <c r="D20108" t="str">
        <f t="shared" si="314"/>
        <v>0986491917</v>
      </c>
      <c r="L20108" s="1">
        <v>43348</v>
      </c>
    </row>
    <row r="20109" spans="2:12" x14ac:dyDescent="0.3">
      <c r="B20109" t="s">
        <v>190</v>
      </c>
      <c r="C20109" t="s">
        <v>20485</v>
      </c>
      <c r="D20109" t="str">
        <f t="shared" si="314"/>
        <v>0986433503</v>
      </c>
      <c r="L20109" t="s">
        <v>524</v>
      </c>
    </row>
    <row r="20110" spans="2:12" x14ac:dyDescent="0.3">
      <c r="B20110" t="s">
        <v>190</v>
      </c>
      <c r="C20110" t="s">
        <v>20486</v>
      </c>
      <c r="D20110" t="str">
        <f t="shared" si="314"/>
        <v>0986491959</v>
      </c>
      <c r="L20110" t="s">
        <v>524</v>
      </c>
    </row>
    <row r="20111" spans="2:12" x14ac:dyDescent="0.3">
      <c r="B20111" t="s">
        <v>190</v>
      </c>
      <c r="C20111" t="s">
        <v>20487</v>
      </c>
      <c r="D20111" t="str">
        <f t="shared" si="314"/>
        <v>0986491937</v>
      </c>
      <c r="L20111" t="s">
        <v>524</v>
      </c>
    </row>
    <row r="20112" spans="2:12" x14ac:dyDescent="0.3">
      <c r="B20112" t="s">
        <v>190</v>
      </c>
      <c r="C20112" t="s">
        <v>20488</v>
      </c>
      <c r="D20112" t="str">
        <f t="shared" si="314"/>
        <v>0986624148</v>
      </c>
      <c r="L20112" t="s">
        <v>524</v>
      </c>
    </row>
    <row r="20113" spans="2:12" x14ac:dyDescent="0.3">
      <c r="B20113" t="s">
        <v>190</v>
      </c>
      <c r="C20113" t="s">
        <v>20489</v>
      </c>
      <c r="D20113" t="str">
        <f t="shared" si="314"/>
        <v>0986487969</v>
      </c>
      <c r="L20113" s="1">
        <v>43317</v>
      </c>
    </row>
    <row r="20114" spans="2:12" x14ac:dyDescent="0.3">
      <c r="B20114" t="s">
        <v>190</v>
      </c>
      <c r="C20114" t="s">
        <v>20490</v>
      </c>
      <c r="D20114" t="str">
        <f t="shared" si="314"/>
        <v>0986483514</v>
      </c>
      <c r="L20114" t="s">
        <v>524</v>
      </c>
    </row>
    <row r="20115" spans="2:12" x14ac:dyDescent="0.3">
      <c r="B20115" t="s">
        <v>190</v>
      </c>
      <c r="C20115" t="s">
        <v>20491</v>
      </c>
      <c r="D20115" t="str">
        <f t="shared" si="314"/>
        <v>0986491952</v>
      </c>
      <c r="L20115" t="s">
        <v>524</v>
      </c>
    </row>
    <row r="20116" spans="2:12" x14ac:dyDescent="0.3">
      <c r="B20116" t="s">
        <v>190</v>
      </c>
      <c r="C20116" t="s">
        <v>20492</v>
      </c>
      <c r="D20116" t="str">
        <f t="shared" si="314"/>
        <v>0986487967</v>
      </c>
      <c r="L20116" t="s">
        <v>524</v>
      </c>
    </row>
    <row r="20117" spans="2:12" x14ac:dyDescent="0.3">
      <c r="B20117" t="s">
        <v>190</v>
      </c>
      <c r="C20117" t="s">
        <v>20493</v>
      </c>
      <c r="D20117" t="str">
        <f t="shared" si="314"/>
        <v>0986487952</v>
      </c>
      <c r="L20117" t="s">
        <v>524</v>
      </c>
    </row>
    <row r="20118" spans="2:12" x14ac:dyDescent="0.3">
      <c r="B20118" t="s">
        <v>190</v>
      </c>
      <c r="C20118" t="s">
        <v>20494</v>
      </c>
      <c r="D20118" t="str">
        <f t="shared" si="314"/>
        <v>0986487963</v>
      </c>
      <c r="L20118" t="s">
        <v>524</v>
      </c>
    </row>
    <row r="20119" spans="2:12" x14ac:dyDescent="0.3">
      <c r="B20119" t="s">
        <v>190</v>
      </c>
      <c r="C20119" t="s">
        <v>20495</v>
      </c>
      <c r="D20119" t="str">
        <f t="shared" si="314"/>
        <v>0986623426</v>
      </c>
      <c r="L20119" t="s">
        <v>524</v>
      </c>
    </row>
    <row r="20120" spans="2:12" x14ac:dyDescent="0.3">
      <c r="B20120" t="s">
        <v>190</v>
      </c>
      <c r="C20120" t="s">
        <v>20496</v>
      </c>
      <c r="D20120" t="str">
        <f t="shared" si="314"/>
        <v>0986465072</v>
      </c>
      <c r="L20120" t="s">
        <v>524</v>
      </c>
    </row>
    <row r="20121" spans="2:12" x14ac:dyDescent="0.3">
      <c r="B20121" t="s">
        <v>190</v>
      </c>
      <c r="C20121" t="s">
        <v>20497</v>
      </c>
      <c r="D20121" t="str">
        <f t="shared" si="314"/>
        <v>0986487964</v>
      </c>
      <c r="L20121" t="s">
        <v>265</v>
      </c>
    </row>
    <row r="20122" spans="2:12" x14ac:dyDescent="0.3">
      <c r="B20122" t="s">
        <v>190</v>
      </c>
      <c r="C20122" t="s">
        <v>20498</v>
      </c>
      <c r="D20122" t="str">
        <f t="shared" si="314"/>
        <v>0986492191</v>
      </c>
      <c r="L20122" t="s">
        <v>524</v>
      </c>
    </row>
    <row r="20123" spans="2:12" x14ac:dyDescent="0.3">
      <c r="B20123" t="s">
        <v>190</v>
      </c>
      <c r="C20123" t="s">
        <v>20499</v>
      </c>
      <c r="D20123" t="str">
        <f t="shared" si="314"/>
        <v>0986433911</v>
      </c>
      <c r="L20123" t="s">
        <v>524</v>
      </c>
    </row>
    <row r="20124" spans="2:12" x14ac:dyDescent="0.3">
      <c r="B20124" t="s">
        <v>190</v>
      </c>
      <c r="C20124" t="s">
        <v>20500</v>
      </c>
      <c r="D20124" t="str">
        <f t="shared" si="314"/>
        <v>0986466482</v>
      </c>
      <c r="L20124" t="s">
        <v>524</v>
      </c>
    </row>
    <row r="20125" spans="2:12" x14ac:dyDescent="0.3">
      <c r="B20125" t="s">
        <v>190</v>
      </c>
      <c r="C20125" t="s">
        <v>20501</v>
      </c>
      <c r="D20125" t="str">
        <f t="shared" si="314"/>
        <v>0986427296</v>
      </c>
      <c r="L20125" s="1">
        <v>42898</v>
      </c>
    </row>
    <row r="20126" spans="2:12" x14ac:dyDescent="0.3">
      <c r="B20126" t="s">
        <v>190</v>
      </c>
      <c r="C20126" t="s">
        <v>20502</v>
      </c>
      <c r="D20126" t="str">
        <f t="shared" si="314"/>
        <v>0986433405</v>
      </c>
      <c r="L20126" t="s">
        <v>524</v>
      </c>
    </row>
    <row r="20127" spans="2:12" x14ac:dyDescent="0.3">
      <c r="B20127" t="s">
        <v>190</v>
      </c>
      <c r="C20127" t="s">
        <v>20503</v>
      </c>
      <c r="D20127" t="str">
        <f t="shared" si="314"/>
        <v>0986485534</v>
      </c>
      <c r="L20127" t="s">
        <v>524</v>
      </c>
    </row>
    <row r="20128" spans="2:12" x14ac:dyDescent="0.3">
      <c r="B20128" t="s">
        <v>190</v>
      </c>
      <c r="C20128" t="s">
        <v>20504</v>
      </c>
      <c r="D20128" t="str">
        <f t="shared" si="314"/>
        <v>0986492225</v>
      </c>
      <c r="L20128" t="s">
        <v>524</v>
      </c>
    </row>
    <row r="20129" spans="2:12" x14ac:dyDescent="0.3">
      <c r="B20129" t="s">
        <v>190</v>
      </c>
      <c r="C20129" t="s">
        <v>20505</v>
      </c>
      <c r="D20129" t="str">
        <f t="shared" si="314"/>
        <v>0986466616</v>
      </c>
      <c r="L20129" t="s">
        <v>1495</v>
      </c>
    </row>
    <row r="20130" spans="2:12" x14ac:dyDescent="0.3">
      <c r="B20130" t="s">
        <v>190</v>
      </c>
      <c r="C20130" t="s">
        <v>20506</v>
      </c>
      <c r="D20130" t="str">
        <f t="shared" si="314"/>
        <v>0986485535</v>
      </c>
      <c r="L20130" t="s">
        <v>524</v>
      </c>
    </row>
    <row r="20131" spans="2:12" x14ac:dyDescent="0.3">
      <c r="B20131" t="s">
        <v>190</v>
      </c>
      <c r="C20131" t="s">
        <v>20507</v>
      </c>
      <c r="D20131" t="str">
        <f t="shared" si="314"/>
        <v>0986491964</v>
      </c>
      <c r="L20131" t="s">
        <v>524</v>
      </c>
    </row>
    <row r="20132" spans="2:12" x14ac:dyDescent="0.3">
      <c r="B20132" t="s">
        <v>190</v>
      </c>
      <c r="C20132" t="s">
        <v>20508</v>
      </c>
      <c r="D20132" t="str">
        <f t="shared" si="314"/>
        <v>0986487972</v>
      </c>
      <c r="L20132" t="s">
        <v>524</v>
      </c>
    </row>
    <row r="20133" spans="2:12" x14ac:dyDescent="0.3">
      <c r="B20133" t="s">
        <v>190</v>
      </c>
      <c r="C20133" t="s">
        <v>20509</v>
      </c>
      <c r="D20133" t="str">
        <f t="shared" si="314"/>
        <v>0986487268</v>
      </c>
      <c r="L20133" t="s">
        <v>524</v>
      </c>
    </row>
    <row r="20134" spans="2:12" x14ac:dyDescent="0.3">
      <c r="B20134" t="s">
        <v>190</v>
      </c>
      <c r="C20134" t="s">
        <v>20510</v>
      </c>
      <c r="D20134" t="str">
        <f t="shared" si="314"/>
        <v>0986486761</v>
      </c>
      <c r="L20134" t="s">
        <v>524</v>
      </c>
    </row>
    <row r="20135" spans="2:12" x14ac:dyDescent="0.3">
      <c r="B20135" t="s">
        <v>190</v>
      </c>
      <c r="C20135" t="s">
        <v>20511</v>
      </c>
      <c r="D20135" t="str">
        <f t="shared" si="314"/>
        <v>0986491881</v>
      </c>
      <c r="L20135" s="1">
        <v>43193</v>
      </c>
    </row>
    <row r="20136" spans="2:12" x14ac:dyDescent="0.3">
      <c r="B20136" t="s">
        <v>190</v>
      </c>
      <c r="C20136" t="s">
        <v>20512</v>
      </c>
      <c r="D20136" t="str">
        <f t="shared" si="314"/>
        <v>0986461403</v>
      </c>
      <c r="L20136" s="1">
        <v>43252</v>
      </c>
    </row>
    <row r="20137" spans="2:12" x14ac:dyDescent="0.3">
      <c r="B20137" t="s">
        <v>190</v>
      </c>
      <c r="C20137" t="s">
        <v>20513</v>
      </c>
      <c r="D20137" t="str">
        <f t="shared" si="314"/>
        <v>0986492336</v>
      </c>
      <c r="L20137" t="s">
        <v>524</v>
      </c>
    </row>
    <row r="20138" spans="2:12" x14ac:dyDescent="0.3">
      <c r="B20138" t="s">
        <v>190</v>
      </c>
      <c r="C20138" t="s">
        <v>20514</v>
      </c>
      <c r="D20138" t="str">
        <f t="shared" si="314"/>
        <v>0986466379</v>
      </c>
      <c r="L20138" t="s">
        <v>129</v>
      </c>
    </row>
    <row r="20139" spans="2:12" x14ac:dyDescent="0.3">
      <c r="B20139" t="s">
        <v>190</v>
      </c>
      <c r="C20139" t="s">
        <v>20515</v>
      </c>
      <c r="D20139" t="str">
        <f t="shared" si="314"/>
        <v>0986491933</v>
      </c>
      <c r="L20139" t="s">
        <v>524</v>
      </c>
    </row>
    <row r="20140" spans="2:12" x14ac:dyDescent="0.3">
      <c r="B20140" t="s">
        <v>190</v>
      </c>
      <c r="C20140" t="s">
        <v>20516</v>
      </c>
      <c r="D20140" t="str">
        <f t="shared" si="314"/>
        <v>0986486248</v>
      </c>
      <c r="L20140" t="s">
        <v>1603</v>
      </c>
    </row>
    <row r="20141" spans="2:12" x14ac:dyDescent="0.3">
      <c r="B20141" t="s">
        <v>190</v>
      </c>
      <c r="C20141" t="s">
        <v>20517</v>
      </c>
      <c r="D20141" t="str">
        <f t="shared" si="314"/>
        <v>0986492210</v>
      </c>
      <c r="L20141" t="s">
        <v>524</v>
      </c>
    </row>
    <row r="20142" spans="2:12" x14ac:dyDescent="0.3">
      <c r="B20142" t="s">
        <v>190</v>
      </c>
      <c r="C20142" t="s">
        <v>20518</v>
      </c>
      <c r="D20142" t="str">
        <f t="shared" si="314"/>
        <v>0986487216</v>
      </c>
      <c r="L20142" t="s">
        <v>524</v>
      </c>
    </row>
    <row r="20143" spans="2:12" x14ac:dyDescent="0.3">
      <c r="B20143" t="s">
        <v>190</v>
      </c>
      <c r="C20143" t="s">
        <v>20519</v>
      </c>
      <c r="D20143" t="str">
        <f t="shared" si="314"/>
        <v>0986433512</v>
      </c>
      <c r="L20143" t="s">
        <v>524</v>
      </c>
    </row>
    <row r="20144" spans="2:12" x14ac:dyDescent="0.3">
      <c r="B20144" t="s">
        <v>190</v>
      </c>
      <c r="C20144" t="s">
        <v>20520</v>
      </c>
      <c r="D20144" t="str">
        <f t="shared" si="314"/>
        <v>0986492211</v>
      </c>
      <c r="L20144" t="s">
        <v>524</v>
      </c>
    </row>
    <row r="20145" spans="2:12" x14ac:dyDescent="0.3">
      <c r="B20145" t="s">
        <v>190</v>
      </c>
      <c r="C20145" t="s">
        <v>20521</v>
      </c>
      <c r="D20145" t="str">
        <f t="shared" si="314"/>
        <v>0986492233</v>
      </c>
      <c r="L20145" t="s">
        <v>524</v>
      </c>
    </row>
    <row r="20146" spans="2:12" x14ac:dyDescent="0.3">
      <c r="B20146" t="s">
        <v>190</v>
      </c>
      <c r="C20146" t="s">
        <v>20522</v>
      </c>
      <c r="D20146" t="str">
        <f t="shared" si="314"/>
        <v>0986487269</v>
      </c>
      <c r="L20146" t="s">
        <v>438</v>
      </c>
    </row>
    <row r="20147" spans="2:12" x14ac:dyDescent="0.3">
      <c r="B20147" t="s">
        <v>190</v>
      </c>
      <c r="C20147" t="s">
        <v>20523</v>
      </c>
      <c r="D20147" t="str">
        <f t="shared" si="314"/>
        <v>0986485540</v>
      </c>
      <c r="L20147" t="s">
        <v>524</v>
      </c>
    </row>
    <row r="20148" spans="2:12" x14ac:dyDescent="0.3">
      <c r="B20148" t="s">
        <v>190</v>
      </c>
      <c r="C20148" t="s">
        <v>20524</v>
      </c>
      <c r="D20148" t="str">
        <f t="shared" si="314"/>
        <v>0986491817</v>
      </c>
      <c r="L20148" t="s">
        <v>524</v>
      </c>
    </row>
    <row r="20149" spans="2:12" x14ac:dyDescent="0.3">
      <c r="B20149" t="s">
        <v>190</v>
      </c>
      <c r="C20149" t="s">
        <v>20525</v>
      </c>
      <c r="D20149" t="str">
        <f t="shared" si="314"/>
        <v>0986623495</v>
      </c>
      <c r="L20149" t="s">
        <v>3405</v>
      </c>
    </row>
    <row r="20150" spans="2:12" x14ac:dyDescent="0.3">
      <c r="B20150" t="s">
        <v>190</v>
      </c>
      <c r="C20150" t="s">
        <v>20526</v>
      </c>
      <c r="D20150" t="str">
        <f t="shared" si="314"/>
        <v>0986491920</v>
      </c>
      <c r="L20150" t="s">
        <v>524</v>
      </c>
    </row>
    <row r="20151" spans="2:12" x14ac:dyDescent="0.3">
      <c r="B20151" t="s">
        <v>190</v>
      </c>
      <c r="C20151" t="s">
        <v>20527</v>
      </c>
      <c r="D20151" t="str">
        <f t="shared" si="314"/>
        <v>0986486760</v>
      </c>
      <c r="L20151" t="s">
        <v>524</v>
      </c>
    </row>
    <row r="20152" spans="2:12" x14ac:dyDescent="0.3">
      <c r="B20152" t="s">
        <v>190</v>
      </c>
      <c r="C20152" t="s">
        <v>20528</v>
      </c>
      <c r="D20152" t="str">
        <f t="shared" si="314"/>
        <v>0986492996</v>
      </c>
      <c r="L20152" t="s">
        <v>524</v>
      </c>
    </row>
    <row r="20153" spans="2:12" x14ac:dyDescent="0.3">
      <c r="B20153" t="s">
        <v>190</v>
      </c>
      <c r="C20153" t="s">
        <v>20529</v>
      </c>
      <c r="D20153" t="str">
        <f t="shared" si="314"/>
        <v>0986460983</v>
      </c>
      <c r="L20153" t="s">
        <v>524</v>
      </c>
    </row>
    <row r="20154" spans="2:12" x14ac:dyDescent="0.3">
      <c r="B20154" t="s">
        <v>190</v>
      </c>
      <c r="C20154" t="s">
        <v>20530</v>
      </c>
      <c r="D20154" t="str">
        <f t="shared" si="314"/>
        <v>0986433462</v>
      </c>
      <c r="L20154" t="s">
        <v>524</v>
      </c>
    </row>
    <row r="20155" spans="2:12" x14ac:dyDescent="0.3">
      <c r="B20155" t="s">
        <v>190</v>
      </c>
      <c r="C20155" t="s">
        <v>20531</v>
      </c>
      <c r="D20155" t="str">
        <f t="shared" si="314"/>
        <v>0986487974</v>
      </c>
      <c r="L20155" t="s">
        <v>83</v>
      </c>
    </row>
    <row r="20156" spans="2:12" x14ac:dyDescent="0.3">
      <c r="B20156" t="s">
        <v>190</v>
      </c>
      <c r="C20156" t="s">
        <v>20532</v>
      </c>
      <c r="D20156" t="str">
        <f t="shared" si="314"/>
        <v>0986466156</v>
      </c>
      <c r="L20156" s="1">
        <v>43316</v>
      </c>
    </row>
    <row r="20157" spans="2:12" x14ac:dyDescent="0.3">
      <c r="B20157" t="s">
        <v>190</v>
      </c>
      <c r="C20157" t="s">
        <v>20533</v>
      </c>
      <c r="D20157" t="str">
        <f t="shared" si="314"/>
        <v>0986487251</v>
      </c>
      <c r="L20157" t="s">
        <v>1213</v>
      </c>
    </row>
    <row r="20158" spans="2:12" x14ac:dyDescent="0.3">
      <c r="B20158" t="s">
        <v>190</v>
      </c>
      <c r="C20158" t="s">
        <v>20534</v>
      </c>
      <c r="D20158" t="str">
        <f t="shared" si="314"/>
        <v>0986433903</v>
      </c>
      <c r="L20158" t="s">
        <v>524</v>
      </c>
    </row>
    <row r="20159" spans="2:12" x14ac:dyDescent="0.3">
      <c r="B20159" t="s">
        <v>190</v>
      </c>
      <c r="C20159" t="s">
        <v>20535</v>
      </c>
      <c r="D20159" t="str">
        <f t="shared" si="314"/>
        <v>0986615461</v>
      </c>
      <c r="L20159" t="s">
        <v>524</v>
      </c>
    </row>
    <row r="20160" spans="2:12" x14ac:dyDescent="0.3">
      <c r="B20160" t="s">
        <v>190</v>
      </c>
      <c r="C20160" t="s">
        <v>20536</v>
      </c>
      <c r="D20160" t="str">
        <f t="shared" si="314"/>
        <v>0986491833</v>
      </c>
      <c r="L20160" t="s">
        <v>524</v>
      </c>
    </row>
    <row r="20161" spans="2:12" x14ac:dyDescent="0.3">
      <c r="B20161" t="s">
        <v>190</v>
      </c>
      <c r="C20161" t="s">
        <v>20537</v>
      </c>
      <c r="D20161" t="str">
        <f t="shared" si="314"/>
        <v>0986466479</v>
      </c>
      <c r="L20161" t="s">
        <v>524</v>
      </c>
    </row>
    <row r="20162" spans="2:12" x14ac:dyDescent="0.3">
      <c r="B20162" t="s">
        <v>190</v>
      </c>
      <c r="C20162" t="s">
        <v>20538</v>
      </c>
      <c r="D20162" t="str">
        <f t="shared" si="314"/>
        <v>0986492194</v>
      </c>
      <c r="L20162" t="s">
        <v>524</v>
      </c>
    </row>
    <row r="20163" spans="2:12" x14ac:dyDescent="0.3">
      <c r="B20163" t="s">
        <v>190</v>
      </c>
      <c r="C20163" t="s">
        <v>20539</v>
      </c>
      <c r="D20163" t="str">
        <f t="shared" ref="D20163:D20226" si="315">RIGHT(C20163,LEN(C20163)-1)</f>
        <v>0986492280</v>
      </c>
      <c r="L20163" t="s">
        <v>168</v>
      </c>
    </row>
    <row r="20164" spans="2:12" x14ac:dyDescent="0.3">
      <c r="B20164" t="s">
        <v>190</v>
      </c>
      <c r="C20164" t="s">
        <v>20540</v>
      </c>
      <c r="D20164" t="str">
        <f t="shared" si="315"/>
        <v>0986492329</v>
      </c>
      <c r="L20164" t="s">
        <v>524</v>
      </c>
    </row>
    <row r="20165" spans="2:12" x14ac:dyDescent="0.3">
      <c r="B20165" t="s">
        <v>190</v>
      </c>
      <c r="C20165" t="s">
        <v>20541</v>
      </c>
      <c r="D20165" t="str">
        <f t="shared" si="315"/>
        <v>0986623664</v>
      </c>
      <c r="L20165" t="s">
        <v>524</v>
      </c>
    </row>
    <row r="20166" spans="2:12" x14ac:dyDescent="0.3">
      <c r="B20166" t="s">
        <v>190</v>
      </c>
      <c r="C20166" t="s">
        <v>20542</v>
      </c>
      <c r="D20166" t="str">
        <f t="shared" si="315"/>
        <v>0986486028</v>
      </c>
      <c r="L20166" t="s">
        <v>524</v>
      </c>
    </row>
    <row r="20167" spans="2:12" x14ac:dyDescent="0.3">
      <c r="B20167" t="s">
        <v>190</v>
      </c>
      <c r="C20167" t="s">
        <v>20543</v>
      </c>
      <c r="D20167" t="str">
        <f t="shared" si="315"/>
        <v>0986486032</v>
      </c>
      <c r="L20167" t="s">
        <v>524</v>
      </c>
    </row>
    <row r="20168" spans="2:12" x14ac:dyDescent="0.3">
      <c r="B20168" t="s">
        <v>190</v>
      </c>
      <c r="C20168" t="s">
        <v>20544</v>
      </c>
      <c r="D20168" t="str">
        <f t="shared" si="315"/>
        <v>0986465074</v>
      </c>
      <c r="L20168" t="s">
        <v>524</v>
      </c>
    </row>
    <row r="20169" spans="2:12" x14ac:dyDescent="0.3">
      <c r="B20169" t="s">
        <v>190</v>
      </c>
      <c r="C20169" t="s">
        <v>20545</v>
      </c>
      <c r="D20169" t="str">
        <f t="shared" si="315"/>
        <v>0986492526</v>
      </c>
      <c r="L20169" s="1">
        <v>43439</v>
      </c>
    </row>
    <row r="20170" spans="2:12" x14ac:dyDescent="0.3">
      <c r="B20170" t="s">
        <v>190</v>
      </c>
      <c r="C20170" t="s">
        <v>20546</v>
      </c>
      <c r="D20170" t="str">
        <f t="shared" si="315"/>
        <v>0986466610</v>
      </c>
      <c r="L20170" t="s">
        <v>524</v>
      </c>
    </row>
    <row r="20171" spans="2:12" x14ac:dyDescent="0.3">
      <c r="B20171" t="s">
        <v>190</v>
      </c>
      <c r="C20171" t="s">
        <v>20547</v>
      </c>
      <c r="D20171" t="str">
        <f t="shared" si="315"/>
        <v>0986491816</v>
      </c>
      <c r="L20171" t="s">
        <v>524</v>
      </c>
    </row>
    <row r="20172" spans="2:12" x14ac:dyDescent="0.3">
      <c r="B20172" t="s">
        <v>190</v>
      </c>
      <c r="C20172" t="s">
        <v>20548</v>
      </c>
      <c r="D20172" t="str">
        <f t="shared" si="315"/>
        <v>0986425853</v>
      </c>
      <c r="L20172" t="s">
        <v>1082</v>
      </c>
    </row>
    <row r="20173" spans="2:12" x14ac:dyDescent="0.3">
      <c r="B20173" t="s">
        <v>190</v>
      </c>
      <c r="C20173" t="s">
        <v>20549</v>
      </c>
      <c r="D20173" t="str">
        <f t="shared" si="315"/>
        <v>0986486251</v>
      </c>
      <c r="L20173" s="1">
        <v>42747</v>
      </c>
    </row>
    <row r="20174" spans="2:12" x14ac:dyDescent="0.3">
      <c r="B20174" t="s">
        <v>190</v>
      </c>
      <c r="C20174" t="s">
        <v>20550</v>
      </c>
      <c r="D20174" t="str">
        <f t="shared" si="315"/>
        <v>0986491922</v>
      </c>
      <c r="L20174" t="s">
        <v>1295</v>
      </c>
    </row>
    <row r="20175" spans="2:12" x14ac:dyDescent="0.3">
      <c r="B20175" t="s">
        <v>190</v>
      </c>
      <c r="C20175" t="s">
        <v>20551</v>
      </c>
      <c r="D20175" t="str">
        <f t="shared" si="315"/>
        <v>0986491815</v>
      </c>
      <c r="L20175" t="s">
        <v>524</v>
      </c>
    </row>
    <row r="20176" spans="2:12" x14ac:dyDescent="0.3">
      <c r="B20176" t="s">
        <v>190</v>
      </c>
      <c r="C20176" t="s">
        <v>20552</v>
      </c>
      <c r="D20176" t="str">
        <f t="shared" si="315"/>
        <v>0986624051</v>
      </c>
      <c r="L20176" t="s">
        <v>2986</v>
      </c>
    </row>
    <row r="20177" spans="2:12" x14ac:dyDescent="0.3">
      <c r="B20177" t="s">
        <v>190</v>
      </c>
      <c r="C20177" t="s">
        <v>20553</v>
      </c>
      <c r="D20177" t="str">
        <f t="shared" si="315"/>
        <v>0986493359</v>
      </c>
      <c r="L20177" t="s">
        <v>1283</v>
      </c>
    </row>
    <row r="20178" spans="2:12" x14ac:dyDescent="0.3">
      <c r="B20178" t="s">
        <v>190</v>
      </c>
      <c r="C20178" t="s">
        <v>20554</v>
      </c>
      <c r="D20178" t="str">
        <f t="shared" si="315"/>
        <v>0986487962</v>
      </c>
      <c r="L20178" t="s">
        <v>524</v>
      </c>
    </row>
    <row r="20179" spans="2:12" x14ac:dyDescent="0.3">
      <c r="B20179" t="s">
        <v>190</v>
      </c>
      <c r="C20179" t="s">
        <v>20555</v>
      </c>
      <c r="D20179" t="str">
        <f t="shared" si="315"/>
        <v>0986492323</v>
      </c>
      <c r="L20179" s="1">
        <v>43282</v>
      </c>
    </row>
    <row r="20180" spans="2:12" x14ac:dyDescent="0.3">
      <c r="B20180" t="s">
        <v>190</v>
      </c>
      <c r="C20180" t="s">
        <v>20556</v>
      </c>
      <c r="D20180" t="str">
        <f t="shared" si="315"/>
        <v>0986614993</v>
      </c>
      <c r="L20180" t="s">
        <v>603</v>
      </c>
    </row>
    <row r="20181" spans="2:12" x14ac:dyDescent="0.3">
      <c r="B20181" t="s">
        <v>190</v>
      </c>
      <c r="C20181" t="s">
        <v>20557</v>
      </c>
      <c r="D20181" t="str">
        <f t="shared" si="315"/>
        <v>0986433509</v>
      </c>
      <c r="L20181" s="1">
        <v>43435</v>
      </c>
    </row>
    <row r="20182" spans="2:12" x14ac:dyDescent="0.3">
      <c r="B20182" t="s">
        <v>190</v>
      </c>
      <c r="C20182" t="s">
        <v>20558</v>
      </c>
      <c r="D20182" t="str">
        <f t="shared" si="315"/>
        <v>0986624040</v>
      </c>
      <c r="L20182" t="s">
        <v>524</v>
      </c>
    </row>
    <row r="20183" spans="2:12" x14ac:dyDescent="0.3">
      <c r="B20183" t="s">
        <v>190</v>
      </c>
      <c r="C20183" t="s">
        <v>20559</v>
      </c>
      <c r="D20183" t="str">
        <f t="shared" si="315"/>
        <v>0986486800</v>
      </c>
      <c r="L20183" t="s">
        <v>524</v>
      </c>
    </row>
    <row r="20184" spans="2:12" x14ac:dyDescent="0.3">
      <c r="B20184" t="s">
        <v>190</v>
      </c>
      <c r="C20184" t="s">
        <v>20560</v>
      </c>
      <c r="D20184" t="str">
        <f t="shared" si="315"/>
        <v>0986492217</v>
      </c>
      <c r="L20184" t="s">
        <v>1438</v>
      </c>
    </row>
    <row r="20185" spans="2:12" x14ac:dyDescent="0.3">
      <c r="B20185" t="s">
        <v>190</v>
      </c>
      <c r="C20185" t="s">
        <v>20561</v>
      </c>
      <c r="D20185" t="str">
        <f t="shared" si="315"/>
        <v>0986433379</v>
      </c>
      <c r="L20185" t="s">
        <v>904</v>
      </c>
    </row>
    <row r="20186" spans="2:12" x14ac:dyDescent="0.3">
      <c r="B20186" t="s">
        <v>190</v>
      </c>
      <c r="C20186" t="s">
        <v>20562</v>
      </c>
      <c r="D20186" t="str">
        <f t="shared" si="315"/>
        <v>0986487249</v>
      </c>
      <c r="L20186" t="s">
        <v>524</v>
      </c>
    </row>
    <row r="20187" spans="2:12" x14ac:dyDescent="0.3">
      <c r="B20187" t="s">
        <v>190</v>
      </c>
      <c r="C20187" t="s">
        <v>20563</v>
      </c>
      <c r="D20187" t="str">
        <f t="shared" si="315"/>
        <v>0986466367</v>
      </c>
      <c r="L20187" s="1">
        <v>43378</v>
      </c>
    </row>
    <row r="20188" spans="2:12" x14ac:dyDescent="0.3">
      <c r="B20188" t="s">
        <v>190</v>
      </c>
      <c r="C20188" t="s">
        <v>20564</v>
      </c>
      <c r="D20188" t="str">
        <f t="shared" si="315"/>
        <v>0986486799</v>
      </c>
      <c r="L20188" t="s">
        <v>524</v>
      </c>
    </row>
    <row r="20189" spans="2:12" x14ac:dyDescent="0.3">
      <c r="B20189" t="s">
        <v>190</v>
      </c>
      <c r="C20189" t="s">
        <v>20565</v>
      </c>
      <c r="D20189" t="str">
        <f t="shared" si="315"/>
        <v>0986492310</v>
      </c>
      <c r="L20189" t="s">
        <v>387</v>
      </c>
    </row>
    <row r="20190" spans="2:12" x14ac:dyDescent="0.3">
      <c r="B20190" t="s">
        <v>190</v>
      </c>
      <c r="C20190" t="s">
        <v>20566</v>
      </c>
      <c r="D20190" t="str">
        <f t="shared" si="315"/>
        <v>0986491810</v>
      </c>
      <c r="L20190" t="s">
        <v>524</v>
      </c>
    </row>
    <row r="20191" spans="2:12" x14ac:dyDescent="0.3">
      <c r="B20191" t="s">
        <v>190</v>
      </c>
      <c r="C20191" t="s">
        <v>20567</v>
      </c>
      <c r="D20191" t="str">
        <f t="shared" si="315"/>
        <v>0986465100</v>
      </c>
      <c r="L20191" t="s">
        <v>524</v>
      </c>
    </row>
    <row r="20192" spans="2:12" x14ac:dyDescent="0.3">
      <c r="B20192" t="s">
        <v>190</v>
      </c>
      <c r="C20192" t="s">
        <v>20568</v>
      </c>
      <c r="D20192" t="str">
        <f t="shared" si="315"/>
        <v>0986433518</v>
      </c>
      <c r="L20192" t="s">
        <v>524</v>
      </c>
    </row>
    <row r="20193" spans="2:12" x14ac:dyDescent="0.3">
      <c r="B20193" t="s">
        <v>190</v>
      </c>
      <c r="C20193" t="s">
        <v>20569</v>
      </c>
      <c r="D20193" t="str">
        <f t="shared" si="315"/>
        <v>0986491832</v>
      </c>
      <c r="L20193" t="s">
        <v>524</v>
      </c>
    </row>
    <row r="20194" spans="2:12" x14ac:dyDescent="0.3">
      <c r="B20194" t="s">
        <v>190</v>
      </c>
      <c r="C20194" t="s">
        <v>20570</v>
      </c>
      <c r="D20194" t="str">
        <f t="shared" si="315"/>
        <v>0986464057</v>
      </c>
      <c r="L20194" t="s">
        <v>524</v>
      </c>
    </row>
    <row r="20195" spans="2:12" x14ac:dyDescent="0.3">
      <c r="B20195" t="s">
        <v>190</v>
      </c>
      <c r="C20195" t="s">
        <v>20571</v>
      </c>
      <c r="D20195" t="str">
        <f t="shared" si="315"/>
        <v>0986491957</v>
      </c>
      <c r="L20195" t="s">
        <v>524</v>
      </c>
    </row>
    <row r="20196" spans="2:12" x14ac:dyDescent="0.3">
      <c r="B20196" t="s">
        <v>190</v>
      </c>
      <c r="C20196" t="s">
        <v>20572</v>
      </c>
      <c r="D20196" t="str">
        <f t="shared" si="315"/>
        <v>0986427293</v>
      </c>
      <c r="L20196" t="s">
        <v>387</v>
      </c>
    </row>
    <row r="20197" spans="2:12" x14ac:dyDescent="0.3">
      <c r="B20197" t="s">
        <v>190</v>
      </c>
      <c r="C20197" t="s">
        <v>20573</v>
      </c>
      <c r="D20197" t="str">
        <f t="shared" si="315"/>
        <v>0986492300</v>
      </c>
      <c r="L20197" s="1">
        <v>42959</v>
      </c>
    </row>
    <row r="20198" spans="2:12" x14ac:dyDescent="0.3">
      <c r="B20198" t="s">
        <v>190</v>
      </c>
      <c r="C20198" t="s">
        <v>20574</v>
      </c>
      <c r="D20198" t="str">
        <f t="shared" si="315"/>
        <v>0986491989</v>
      </c>
      <c r="L20198" t="s">
        <v>15</v>
      </c>
    </row>
    <row r="20199" spans="2:12" x14ac:dyDescent="0.3">
      <c r="B20199" t="s">
        <v>190</v>
      </c>
      <c r="C20199" t="s">
        <v>20575</v>
      </c>
      <c r="D20199" t="str">
        <f t="shared" si="315"/>
        <v>0986491939</v>
      </c>
      <c r="L20199" t="s">
        <v>524</v>
      </c>
    </row>
    <row r="20200" spans="2:12" x14ac:dyDescent="0.3">
      <c r="B20200" t="s">
        <v>190</v>
      </c>
      <c r="C20200" t="s">
        <v>20576</v>
      </c>
      <c r="D20200" t="str">
        <f t="shared" si="315"/>
        <v>0986624131</v>
      </c>
      <c r="L20200" t="s">
        <v>331</v>
      </c>
    </row>
    <row r="20201" spans="2:12" x14ac:dyDescent="0.3">
      <c r="B20201" t="s">
        <v>190</v>
      </c>
      <c r="C20201" t="s">
        <v>20577</v>
      </c>
      <c r="D20201" t="str">
        <f t="shared" si="315"/>
        <v>0986487983</v>
      </c>
      <c r="L20201" t="s">
        <v>524</v>
      </c>
    </row>
    <row r="20202" spans="2:12" x14ac:dyDescent="0.3">
      <c r="B20202" t="s">
        <v>190</v>
      </c>
      <c r="C20202" t="s">
        <v>20578</v>
      </c>
      <c r="D20202" t="str">
        <f t="shared" si="315"/>
        <v>0986485482</v>
      </c>
      <c r="L20202" t="s">
        <v>524</v>
      </c>
    </row>
    <row r="20203" spans="2:12" x14ac:dyDescent="0.3">
      <c r="B20203" t="s">
        <v>190</v>
      </c>
      <c r="C20203" t="s">
        <v>20579</v>
      </c>
      <c r="D20203" t="str">
        <f t="shared" si="315"/>
        <v>0986623554</v>
      </c>
      <c r="L20203" s="1">
        <v>42837</v>
      </c>
    </row>
    <row r="20204" spans="2:12" x14ac:dyDescent="0.3">
      <c r="B20204" t="s">
        <v>190</v>
      </c>
      <c r="C20204" t="s">
        <v>20580</v>
      </c>
      <c r="D20204" t="str">
        <f t="shared" si="315"/>
        <v>0986486827</v>
      </c>
      <c r="L20204" t="s">
        <v>524</v>
      </c>
    </row>
    <row r="20205" spans="2:12" x14ac:dyDescent="0.3">
      <c r="B20205" t="s">
        <v>190</v>
      </c>
      <c r="C20205" t="s">
        <v>20581</v>
      </c>
      <c r="D20205" t="str">
        <f t="shared" si="315"/>
        <v>0986486041</v>
      </c>
      <c r="L20205" t="s">
        <v>524</v>
      </c>
    </row>
    <row r="20206" spans="2:12" x14ac:dyDescent="0.3">
      <c r="B20206" t="s">
        <v>190</v>
      </c>
      <c r="C20206" t="s">
        <v>20582</v>
      </c>
      <c r="D20206" t="str">
        <f t="shared" si="315"/>
        <v>0986460106</v>
      </c>
      <c r="L20206" t="s">
        <v>524</v>
      </c>
    </row>
    <row r="20207" spans="2:12" x14ac:dyDescent="0.3">
      <c r="B20207" t="s">
        <v>190</v>
      </c>
      <c r="C20207" t="s">
        <v>20583</v>
      </c>
      <c r="D20207" t="str">
        <f t="shared" si="315"/>
        <v>0986624114</v>
      </c>
      <c r="L20207" t="s">
        <v>524</v>
      </c>
    </row>
    <row r="20208" spans="2:12" x14ac:dyDescent="0.3">
      <c r="B20208" t="s">
        <v>190</v>
      </c>
      <c r="C20208" t="s">
        <v>20584</v>
      </c>
      <c r="D20208" t="str">
        <f t="shared" si="315"/>
        <v>0986491944</v>
      </c>
      <c r="L20208" t="s">
        <v>524</v>
      </c>
    </row>
    <row r="20209" spans="2:12" x14ac:dyDescent="0.3">
      <c r="B20209" t="s">
        <v>190</v>
      </c>
      <c r="C20209" t="s">
        <v>20585</v>
      </c>
      <c r="D20209" t="str">
        <f t="shared" si="315"/>
        <v>0986492525</v>
      </c>
      <c r="L20209" t="s">
        <v>524</v>
      </c>
    </row>
    <row r="20210" spans="2:12" x14ac:dyDescent="0.3">
      <c r="B20210" t="s">
        <v>190</v>
      </c>
      <c r="C20210" t="s">
        <v>20586</v>
      </c>
      <c r="D20210" t="str">
        <f t="shared" si="315"/>
        <v>0986491826</v>
      </c>
      <c r="L20210" t="s">
        <v>295</v>
      </c>
    </row>
    <row r="20211" spans="2:12" x14ac:dyDescent="0.3">
      <c r="B20211" t="s">
        <v>190</v>
      </c>
      <c r="C20211" t="s">
        <v>20587</v>
      </c>
      <c r="D20211" t="str">
        <f t="shared" si="315"/>
        <v>0986485536</v>
      </c>
      <c r="L20211" s="1">
        <v>43439</v>
      </c>
    </row>
    <row r="20212" spans="2:12" x14ac:dyDescent="0.3">
      <c r="B20212" t="s">
        <v>190</v>
      </c>
      <c r="C20212" t="s">
        <v>20588</v>
      </c>
      <c r="D20212" t="str">
        <f t="shared" si="315"/>
        <v>0986487980</v>
      </c>
      <c r="L20212" t="s">
        <v>524</v>
      </c>
    </row>
    <row r="20213" spans="2:12" x14ac:dyDescent="0.3">
      <c r="B20213" t="s">
        <v>190</v>
      </c>
      <c r="C20213" t="s">
        <v>20589</v>
      </c>
      <c r="D20213" t="str">
        <f t="shared" si="315"/>
        <v>0986465068</v>
      </c>
      <c r="L20213" t="s">
        <v>524</v>
      </c>
    </row>
    <row r="20214" spans="2:12" x14ac:dyDescent="0.3">
      <c r="B20214" t="s">
        <v>190</v>
      </c>
      <c r="C20214" t="s">
        <v>20590</v>
      </c>
      <c r="D20214" t="str">
        <f t="shared" si="315"/>
        <v>0986491988</v>
      </c>
      <c r="L20214" t="s">
        <v>524</v>
      </c>
    </row>
    <row r="20215" spans="2:12" x14ac:dyDescent="0.3">
      <c r="B20215" t="s">
        <v>190</v>
      </c>
      <c r="C20215" t="s">
        <v>20591</v>
      </c>
      <c r="D20215" t="str">
        <f t="shared" si="315"/>
        <v>0986624146</v>
      </c>
      <c r="L20215" t="s">
        <v>524</v>
      </c>
    </row>
    <row r="20216" spans="2:12" x14ac:dyDescent="0.3">
      <c r="B20216" t="s">
        <v>190</v>
      </c>
      <c r="C20216" t="s">
        <v>20592</v>
      </c>
      <c r="D20216" t="str">
        <f t="shared" si="315"/>
        <v>0986492508</v>
      </c>
      <c r="L20216" t="s">
        <v>524</v>
      </c>
    </row>
    <row r="20217" spans="2:12" x14ac:dyDescent="0.3">
      <c r="B20217" t="s">
        <v>190</v>
      </c>
      <c r="C20217" t="s">
        <v>20593</v>
      </c>
      <c r="D20217" t="str">
        <f t="shared" si="315"/>
        <v>0986492230</v>
      </c>
      <c r="L20217" t="s">
        <v>524</v>
      </c>
    </row>
    <row r="20218" spans="2:12" x14ac:dyDescent="0.3">
      <c r="B20218" t="s">
        <v>190</v>
      </c>
      <c r="C20218" t="s">
        <v>20594</v>
      </c>
      <c r="D20218" t="str">
        <f t="shared" si="315"/>
        <v>0986492221</v>
      </c>
      <c r="L20218" t="s">
        <v>524</v>
      </c>
    </row>
    <row r="20219" spans="2:12" x14ac:dyDescent="0.3">
      <c r="B20219" t="s">
        <v>190</v>
      </c>
      <c r="C20219" t="s">
        <v>20595</v>
      </c>
      <c r="D20219" t="str">
        <f t="shared" si="315"/>
        <v>0986433504</v>
      </c>
      <c r="L20219" t="s">
        <v>524</v>
      </c>
    </row>
    <row r="20220" spans="2:12" x14ac:dyDescent="0.3">
      <c r="B20220" t="s">
        <v>190</v>
      </c>
      <c r="C20220" t="s">
        <v>20596</v>
      </c>
      <c r="D20220" t="str">
        <f t="shared" si="315"/>
        <v>0986466047</v>
      </c>
      <c r="L20220" s="1">
        <v>42837</v>
      </c>
    </row>
    <row r="20221" spans="2:12" x14ac:dyDescent="0.3">
      <c r="B20221" t="s">
        <v>190</v>
      </c>
      <c r="C20221" t="s">
        <v>20597</v>
      </c>
      <c r="D20221" t="str">
        <f t="shared" si="315"/>
        <v>0986623476</v>
      </c>
      <c r="L20221" t="s">
        <v>524</v>
      </c>
    </row>
    <row r="20222" spans="2:12" x14ac:dyDescent="0.3">
      <c r="B20222" t="s">
        <v>190</v>
      </c>
      <c r="C20222" t="s">
        <v>20598</v>
      </c>
      <c r="D20222" t="str">
        <f t="shared" si="315"/>
        <v>0986620848</v>
      </c>
      <c r="L20222" t="s">
        <v>387</v>
      </c>
    </row>
    <row r="20223" spans="2:12" x14ac:dyDescent="0.3">
      <c r="B20223" t="s">
        <v>190</v>
      </c>
      <c r="C20223" t="s">
        <v>20599</v>
      </c>
      <c r="D20223" t="str">
        <f t="shared" si="315"/>
        <v>0986491831</v>
      </c>
      <c r="L20223" t="s">
        <v>1094</v>
      </c>
    </row>
    <row r="20224" spans="2:12" x14ac:dyDescent="0.3">
      <c r="B20224" t="s">
        <v>190</v>
      </c>
      <c r="C20224" t="s">
        <v>20600</v>
      </c>
      <c r="D20224" t="str">
        <f t="shared" si="315"/>
        <v>0986487954</v>
      </c>
      <c r="L20224" t="s">
        <v>524</v>
      </c>
    </row>
    <row r="20225" spans="2:12" x14ac:dyDescent="0.3">
      <c r="B20225" t="s">
        <v>190</v>
      </c>
      <c r="C20225" t="s">
        <v>20601</v>
      </c>
      <c r="D20225" t="str">
        <f t="shared" si="315"/>
        <v>0986492216</v>
      </c>
      <c r="L20225" t="s">
        <v>524</v>
      </c>
    </row>
    <row r="20226" spans="2:12" x14ac:dyDescent="0.3">
      <c r="B20226" t="s">
        <v>190</v>
      </c>
      <c r="C20226" t="s">
        <v>20602</v>
      </c>
      <c r="D20226" t="str">
        <f t="shared" si="315"/>
        <v>0986493146</v>
      </c>
      <c r="L20226" t="s">
        <v>554</v>
      </c>
    </row>
    <row r="20227" spans="2:12" x14ac:dyDescent="0.3">
      <c r="B20227" t="s">
        <v>190</v>
      </c>
      <c r="C20227" t="s">
        <v>20603</v>
      </c>
      <c r="D20227" t="str">
        <f t="shared" ref="D20227:D20290" si="316">RIGHT(C20227,LEN(C20227)-1)</f>
        <v>0986492192</v>
      </c>
      <c r="L20227" s="1">
        <v>43435</v>
      </c>
    </row>
    <row r="20228" spans="2:12" x14ac:dyDescent="0.3">
      <c r="B20228" t="s">
        <v>190</v>
      </c>
      <c r="C20228" t="s">
        <v>20604</v>
      </c>
      <c r="D20228" t="str">
        <f t="shared" si="316"/>
        <v>0986437513</v>
      </c>
      <c r="L20228" t="s">
        <v>524</v>
      </c>
    </row>
    <row r="20229" spans="2:12" x14ac:dyDescent="0.3">
      <c r="B20229" t="s">
        <v>190</v>
      </c>
      <c r="C20229" t="s">
        <v>20605</v>
      </c>
      <c r="D20229" t="str">
        <f t="shared" si="316"/>
        <v>0986624142</v>
      </c>
      <c r="L20229" t="s">
        <v>524</v>
      </c>
    </row>
    <row r="20230" spans="2:12" x14ac:dyDescent="0.3">
      <c r="B20230" t="s">
        <v>190</v>
      </c>
      <c r="C20230" t="s">
        <v>20606</v>
      </c>
      <c r="D20230" t="str">
        <f t="shared" si="316"/>
        <v>0986466503</v>
      </c>
      <c r="L20230" t="s">
        <v>524</v>
      </c>
    </row>
    <row r="20231" spans="2:12" x14ac:dyDescent="0.3">
      <c r="B20231" t="s">
        <v>190</v>
      </c>
      <c r="C20231" t="s">
        <v>20607</v>
      </c>
      <c r="D20231" t="str">
        <f t="shared" si="316"/>
        <v>0986491802</v>
      </c>
      <c r="L20231" t="s">
        <v>524</v>
      </c>
    </row>
    <row r="20232" spans="2:12" x14ac:dyDescent="0.3">
      <c r="B20232" t="s">
        <v>190</v>
      </c>
      <c r="C20232" t="s">
        <v>20608</v>
      </c>
      <c r="D20232" t="str">
        <f t="shared" si="316"/>
        <v>0986624145</v>
      </c>
      <c r="L20232" t="s">
        <v>962</v>
      </c>
    </row>
    <row r="20233" spans="2:12" x14ac:dyDescent="0.3">
      <c r="B20233" t="s">
        <v>190</v>
      </c>
      <c r="C20233" t="s">
        <v>20609</v>
      </c>
      <c r="D20233" t="str">
        <f t="shared" si="316"/>
        <v>0986485527</v>
      </c>
      <c r="L20233" t="s">
        <v>524</v>
      </c>
    </row>
    <row r="20234" spans="2:12" x14ac:dyDescent="0.3">
      <c r="B20234" t="s">
        <v>190</v>
      </c>
      <c r="C20234" t="s">
        <v>20610</v>
      </c>
      <c r="D20234" t="str">
        <f t="shared" si="316"/>
        <v>0986491960</v>
      </c>
      <c r="L20234" s="1">
        <v>42806</v>
      </c>
    </row>
    <row r="20235" spans="2:12" x14ac:dyDescent="0.3">
      <c r="B20235" t="s">
        <v>190</v>
      </c>
      <c r="C20235" t="s">
        <v>20611</v>
      </c>
      <c r="D20235" t="str">
        <f t="shared" si="316"/>
        <v>0986466472</v>
      </c>
      <c r="L20235" t="s">
        <v>389</v>
      </c>
    </row>
    <row r="20236" spans="2:12" x14ac:dyDescent="0.3">
      <c r="B20236" t="s">
        <v>190</v>
      </c>
      <c r="C20236" t="s">
        <v>20612</v>
      </c>
      <c r="D20236" t="str">
        <f t="shared" si="316"/>
        <v>0986492204</v>
      </c>
      <c r="L20236" t="s">
        <v>524</v>
      </c>
    </row>
    <row r="20237" spans="2:12" x14ac:dyDescent="0.3">
      <c r="B20237" t="s">
        <v>190</v>
      </c>
      <c r="C20237" t="s">
        <v>20613</v>
      </c>
      <c r="D20237" t="str">
        <f t="shared" si="316"/>
        <v>0986433479</v>
      </c>
      <c r="L20237" t="s">
        <v>524</v>
      </c>
    </row>
    <row r="20238" spans="2:12" x14ac:dyDescent="0.3">
      <c r="B20238" t="s">
        <v>190</v>
      </c>
      <c r="C20238" t="s">
        <v>20614</v>
      </c>
      <c r="D20238" t="str">
        <f t="shared" si="316"/>
        <v>0986492234</v>
      </c>
      <c r="L20238" t="s">
        <v>3939</v>
      </c>
    </row>
    <row r="20239" spans="2:12" x14ac:dyDescent="0.3">
      <c r="B20239" t="s">
        <v>190</v>
      </c>
      <c r="C20239" t="s">
        <v>20615</v>
      </c>
      <c r="D20239" t="str">
        <f t="shared" si="316"/>
        <v>0986491940</v>
      </c>
      <c r="L20239" t="s">
        <v>31</v>
      </c>
    </row>
    <row r="20240" spans="2:12" x14ac:dyDescent="0.3">
      <c r="B20240" t="s">
        <v>190</v>
      </c>
      <c r="C20240" t="s">
        <v>20616</v>
      </c>
      <c r="D20240" t="str">
        <f t="shared" si="316"/>
        <v>0986461396</v>
      </c>
      <c r="L20240" t="s">
        <v>31</v>
      </c>
    </row>
    <row r="20241" spans="2:12" x14ac:dyDescent="0.3">
      <c r="B20241" t="s">
        <v>190</v>
      </c>
      <c r="C20241" t="s">
        <v>20617</v>
      </c>
      <c r="D20241" t="str">
        <f t="shared" si="316"/>
        <v>0986491828</v>
      </c>
      <c r="L20241" s="1">
        <v>43348</v>
      </c>
    </row>
    <row r="20242" spans="2:12" x14ac:dyDescent="0.3">
      <c r="B20242" t="s">
        <v>190</v>
      </c>
      <c r="C20242" t="s">
        <v>20618</v>
      </c>
      <c r="D20242" t="str">
        <f t="shared" si="316"/>
        <v>0986492303</v>
      </c>
      <c r="L20242" t="s">
        <v>524</v>
      </c>
    </row>
    <row r="20243" spans="2:12" x14ac:dyDescent="0.3">
      <c r="B20243" t="s">
        <v>190</v>
      </c>
      <c r="C20243" t="s">
        <v>20619</v>
      </c>
      <c r="D20243" t="str">
        <f t="shared" si="316"/>
        <v>0986465041</v>
      </c>
      <c r="L20243" t="s">
        <v>524</v>
      </c>
    </row>
    <row r="20244" spans="2:12" x14ac:dyDescent="0.3">
      <c r="B20244" t="s">
        <v>190</v>
      </c>
      <c r="C20244" t="s">
        <v>20620</v>
      </c>
      <c r="D20244" t="str">
        <f t="shared" si="316"/>
        <v>0986624134</v>
      </c>
      <c r="L20244" t="s">
        <v>524</v>
      </c>
    </row>
    <row r="20245" spans="2:12" x14ac:dyDescent="0.3">
      <c r="B20245" t="s">
        <v>190</v>
      </c>
      <c r="C20245" t="s">
        <v>20621</v>
      </c>
      <c r="D20245" t="str">
        <f t="shared" si="316"/>
        <v>0986493363</v>
      </c>
      <c r="L20245" t="s">
        <v>524</v>
      </c>
    </row>
    <row r="20246" spans="2:12" x14ac:dyDescent="0.3">
      <c r="B20246" t="s">
        <v>190</v>
      </c>
      <c r="C20246" t="s">
        <v>20622</v>
      </c>
      <c r="D20246" t="str">
        <f t="shared" si="316"/>
        <v>0986491804</v>
      </c>
      <c r="L20246" t="s">
        <v>288</v>
      </c>
    </row>
    <row r="20247" spans="2:12" x14ac:dyDescent="0.3">
      <c r="B20247" t="s">
        <v>190</v>
      </c>
      <c r="C20247" t="s">
        <v>20623</v>
      </c>
      <c r="D20247" t="str">
        <f t="shared" si="316"/>
        <v>0986485530</v>
      </c>
      <c r="L20247" t="s">
        <v>524</v>
      </c>
    </row>
    <row r="20248" spans="2:12" x14ac:dyDescent="0.3">
      <c r="B20248" t="s">
        <v>190</v>
      </c>
      <c r="C20248" t="s">
        <v>20624</v>
      </c>
      <c r="D20248" t="str">
        <f t="shared" si="316"/>
        <v>0986622483</v>
      </c>
      <c r="L20248" s="1">
        <v>43348</v>
      </c>
    </row>
    <row r="20249" spans="2:12" x14ac:dyDescent="0.3">
      <c r="B20249" t="s">
        <v>190</v>
      </c>
      <c r="C20249" t="s">
        <v>20625</v>
      </c>
      <c r="D20249" t="str">
        <f t="shared" si="316"/>
        <v>0986493389</v>
      </c>
      <c r="L20249" t="s">
        <v>524</v>
      </c>
    </row>
    <row r="20250" spans="2:12" x14ac:dyDescent="0.3">
      <c r="B20250" t="s">
        <v>190</v>
      </c>
      <c r="C20250" t="s">
        <v>20626</v>
      </c>
      <c r="D20250" t="str">
        <f t="shared" si="316"/>
        <v>0986483524</v>
      </c>
      <c r="L20250" t="s">
        <v>524</v>
      </c>
    </row>
    <row r="20251" spans="2:12" x14ac:dyDescent="0.3">
      <c r="B20251" t="s">
        <v>190</v>
      </c>
      <c r="C20251" t="s">
        <v>20627</v>
      </c>
      <c r="D20251" t="str">
        <f t="shared" si="316"/>
        <v>0986491956</v>
      </c>
      <c r="L20251" t="s">
        <v>524</v>
      </c>
    </row>
    <row r="20252" spans="2:12" x14ac:dyDescent="0.3">
      <c r="B20252" t="s">
        <v>190</v>
      </c>
      <c r="C20252" t="s">
        <v>20628</v>
      </c>
      <c r="D20252" t="str">
        <f t="shared" si="316"/>
        <v>0986492219</v>
      </c>
      <c r="L20252" t="s">
        <v>524</v>
      </c>
    </row>
    <row r="20253" spans="2:12" x14ac:dyDescent="0.3">
      <c r="B20253" t="s">
        <v>190</v>
      </c>
      <c r="C20253" t="s">
        <v>20629</v>
      </c>
      <c r="D20253" t="str">
        <f t="shared" si="316"/>
        <v>0986485538</v>
      </c>
      <c r="L20253" t="s">
        <v>524</v>
      </c>
    </row>
    <row r="20254" spans="2:12" x14ac:dyDescent="0.3">
      <c r="B20254" t="s">
        <v>190</v>
      </c>
      <c r="C20254" t="s">
        <v>20630</v>
      </c>
      <c r="D20254" t="str">
        <f t="shared" si="316"/>
        <v>0986623544</v>
      </c>
      <c r="L20254" t="s">
        <v>524</v>
      </c>
    </row>
    <row r="20255" spans="2:12" x14ac:dyDescent="0.3">
      <c r="B20255" t="s">
        <v>190</v>
      </c>
      <c r="C20255" t="s">
        <v>20631</v>
      </c>
      <c r="D20255" t="str">
        <f t="shared" si="316"/>
        <v>0986462581</v>
      </c>
      <c r="L20255" t="s">
        <v>524</v>
      </c>
    </row>
    <row r="20256" spans="2:12" x14ac:dyDescent="0.3">
      <c r="B20256" t="s">
        <v>190</v>
      </c>
      <c r="C20256" t="s">
        <v>20632</v>
      </c>
      <c r="D20256" t="str">
        <f t="shared" si="316"/>
        <v>0986491971</v>
      </c>
      <c r="L20256" t="s">
        <v>524</v>
      </c>
    </row>
    <row r="20257" spans="2:12" x14ac:dyDescent="0.3">
      <c r="B20257" t="s">
        <v>190</v>
      </c>
      <c r="C20257" t="s">
        <v>20633</v>
      </c>
      <c r="D20257" t="str">
        <f t="shared" si="316"/>
        <v>0986485484</v>
      </c>
      <c r="L20257" t="s">
        <v>524</v>
      </c>
    </row>
    <row r="20258" spans="2:12" x14ac:dyDescent="0.3">
      <c r="B20258" t="s">
        <v>190</v>
      </c>
      <c r="C20258" t="s">
        <v>20634</v>
      </c>
      <c r="D20258" t="str">
        <f t="shared" si="316"/>
        <v>0986491811</v>
      </c>
      <c r="L20258" s="1">
        <v>43314</v>
      </c>
    </row>
    <row r="20259" spans="2:12" x14ac:dyDescent="0.3">
      <c r="B20259" t="s">
        <v>190</v>
      </c>
      <c r="C20259" t="s">
        <v>20635</v>
      </c>
      <c r="D20259" t="str">
        <f t="shared" si="316"/>
        <v>0986463715</v>
      </c>
      <c r="L20259" t="s">
        <v>524</v>
      </c>
    </row>
    <row r="20260" spans="2:12" x14ac:dyDescent="0.3">
      <c r="B20260" t="s">
        <v>1046</v>
      </c>
      <c r="C20260" t="s">
        <v>20636</v>
      </c>
      <c r="D20260" t="str">
        <f t="shared" si="316"/>
        <v>0986493044</v>
      </c>
      <c r="L20260" t="s">
        <v>4320</v>
      </c>
    </row>
    <row r="20261" spans="2:12" x14ac:dyDescent="0.3">
      <c r="B20261" t="s">
        <v>1046</v>
      </c>
      <c r="C20261" t="s">
        <v>20637</v>
      </c>
      <c r="D20261" t="str">
        <f t="shared" si="316"/>
        <v>0986435700</v>
      </c>
      <c r="L20261" t="s">
        <v>4320</v>
      </c>
    </row>
    <row r="20262" spans="2:12" x14ac:dyDescent="0.3">
      <c r="B20262" t="s">
        <v>1046</v>
      </c>
      <c r="C20262" t="s">
        <v>20638</v>
      </c>
      <c r="D20262" t="str">
        <f t="shared" si="316"/>
        <v>0986487233</v>
      </c>
      <c r="L20262" t="s">
        <v>4320</v>
      </c>
    </row>
    <row r="20263" spans="2:12" x14ac:dyDescent="0.3">
      <c r="B20263" t="s">
        <v>1046</v>
      </c>
      <c r="C20263" t="s">
        <v>20639</v>
      </c>
      <c r="D20263" t="str">
        <f t="shared" si="316"/>
        <v>0986418608</v>
      </c>
      <c r="L20263" t="s">
        <v>335</v>
      </c>
    </row>
    <row r="20264" spans="2:12" x14ac:dyDescent="0.3">
      <c r="B20264" t="s">
        <v>1046</v>
      </c>
      <c r="C20264" t="s">
        <v>20640</v>
      </c>
      <c r="D20264" t="str">
        <f t="shared" si="316"/>
        <v>0986624130</v>
      </c>
      <c r="L20264" t="s">
        <v>4320</v>
      </c>
    </row>
    <row r="20265" spans="2:12" x14ac:dyDescent="0.3">
      <c r="B20265" t="s">
        <v>1046</v>
      </c>
      <c r="C20265" t="s">
        <v>20641</v>
      </c>
      <c r="D20265" t="str">
        <f t="shared" si="316"/>
        <v>0986486886</v>
      </c>
      <c r="L20265" s="1">
        <v>43437</v>
      </c>
    </row>
    <row r="20266" spans="2:12" x14ac:dyDescent="0.3">
      <c r="B20266" t="s">
        <v>1046</v>
      </c>
      <c r="C20266" t="s">
        <v>20642</v>
      </c>
      <c r="D20266" t="str">
        <f t="shared" si="316"/>
        <v>0986623474</v>
      </c>
      <c r="L20266" t="s">
        <v>4320</v>
      </c>
    </row>
    <row r="20267" spans="2:12" x14ac:dyDescent="0.3">
      <c r="B20267" t="s">
        <v>1046</v>
      </c>
      <c r="C20267" t="s">
        <v>20643</v>
      </c>
      <c r="D20267" t="str">
        <f t="shared" si="316"/>
        <v>0986487267</v>
      </c>
      <c r="L20267" t="s">
        <v>4320</v>
      </c>
    </row>
    <row r="20268" spans="2:12" x14ac:dyDescent="0.3">
      <c r="B20268" t="s">
        <v>1046</v>
      </c>
      <c r="C20268" t="s">
        <v>20644</v>
      </c>
      <c r="D20268" t="str">
        <f t="shared" si="316"/>
        <v>0986465565</v>
      </c>
      <c r="L20268" t="s">
        <v>152</v>
      </c>
    </row>
    <row r="20269" spans="2:12" x14ac:dyDescent="0.3">
      <c r="B20269" t="s">
        <v>1046</v>
      </c>
      <c r="C20269" t="s">
        <v>20645</v>
      </c>
      <c r="D20269" t="str">
        <f t="shared" si="316"/>
        <v>0986493036</v>
      </c>
      <c r="L20269" t="s">
        <v>1725</v>
      </c>
    </row>
    <row r="20270" spans="2:12" x14ac:dyDescent="0.3">
      <c r="B20270" t="s">
        <v>1046</v>
      </c>
      <c r="C20270" t="s">
        <v>20646</v>
      </c>
      <c r="D20270" t="str">
        <f t="shared" si="316"/>
        <v>0986435721</v>
      </c>
      <c r="L20270" t="s">
        <v>4320</v>
      </c>
    </row>
    <row r="20271" spans="2:12" x14ac:dyDescent="0.3">
      <c r="B20271" t="s">
        <v>1046</v>
      </c>
      <c r="C20271" t="s">
        <v>20647</v>
      </c>
      <c r="D20271" t="str">
        <f t="shared" si="316"/>
        <v>0986620849</v>
      </c>
      <c r="L20271" t="s">
        <v>4320</v>
      </c>
    </row>
    <row r="20272" spans="2:12" x14ac:dyDescent="0.3">
      <c r="B20272" t="s">
        <v>1046</v>
      </c>
      <c r="C20272" t="s">
        <v>20648</v>
      </c>
      <c r="D20272" t="str">
        <f t="shared" si="316"/>
        <v>0986485490</v>
      </c>
      <c r="L20272" t="s">
        <v>4320</v>
      </c>
    </row>
    <row r="20273" spans="2:12" x14ac:dyDescent="0.3">
      <c r="B20273" t="s">
        <v>1046</v>
      </c>
      <c r="C20273" t="s">
        <v>20649</v>
      </c>
      <c r="D20273" t="str">
        <f t="shared" si="316"/>
        <v>0986623480</v>
      </c>
      <c r="L20273" t="s">
        <v>4320</v>
      </c>
    </row>
    <row r="20274" spans="2:12" x14ac:dyDescent="0.3">
      <c r="B20274" t="s">
        <v>1046</v>
      </c>
      <c r="C20274" t="s">
        <v>20650</v>
      </c>
      <c r="D20274" t="str">
        <f t="shared" si="316"/>
        <v>0986624129</v>
      </c>
      <c r="L20274" t="s">
        <v>4320</v>
      </c>
    </row>
    <row r="20275" spans="2:12" x14ac:dyDescent="0.3">
      <c r="B20275" t="s">
        <v>1046</v>
      </c>
      <c r="C20275" t="s">
        <v>20651</v>
      </c>
      <c r="D20275" t="str">
        <f t="shared" si="316"/>
        <v>0986486826</v>
      </c>
      <c r="L20275" t="s">
        <v>4320</v>
      </c>
    </row>
    <row r="20276" spans="2:12" x14ac:dyDescent="0.3">
      <c r="B20276" t="s">
        <v>1046</v>
      </c>
      <c r="C20276" t="s">
        <v>20652</v>
      </c>
      <c r="D20276" t="str">
        <f t="shared" si="316"/>
        <v>0986487196</v>
      </c>
      <c r="L20276" t="s">
        <v>4320</v>
      </c>
    </row>
    <row r="20277" spans="2:12" x14ac:dyDescent="0.3">
      <c r="B20277" t="s">
        <v>1046</v>
      </c>
      <c r="C20277" t="s">
        <v>20653</v>
      </c>
      <c r="D20277" t="str">
        <f t="shared" si="316"/>
        <v>0986492126</v>
      </c>
      <c r="L20277" t="s">
        <v>4320</v>
      </c>
    </row>
    <row r="20278" spans="2:12" x14ac:dyDescent="0.3">
      <c r="B20278" t="s">
        <v>1046</v>
      </c>
      <c r="C20278" t="s">
        <v>20654</v>
      </c>
      <c r="D20278" t="str">
        <f t="shared" si="316"/>
        <v>0986411242</v>
      </c>
      <c r="L20278" t="s">
        <v>1213</v>
      </c>
    </row>
    <row r="20279" spans="2:12" x14ac:dyDescent="0.3">
      <c r="B20279" t="s">
        <v>1046</v>
      </c>
      <c r="C20279" t="s">
        <v>20655</v>
      </c>
      <c r="D20279" t="str">
        <f t="shared" si="316"/>
        <v>0986486071</v>
      </c>
      <c r="L20279" t="s">
        <v>4320</v>
      </c>
    </row>
    <row r="20280" spans="2:12" x14ac:dyDescent="0.3">
      <c r="B20280" t="s">
        <v>1046</v>
      </c>
      <c r="C20280" t="s">
        <v>20656</v>
      </c>
      <c r="D20280" t="str">
        <f t="shared" si="316"/>
        <v>0986485461</v>
      </c>
      <c r="L20280" t="s">
        <v>4320</v>
      </c>
    </row>
    <row r="20281" spans="2:12" x14ac:dyDescent="0.3">
      <c r="B20281" t="s">
        <v>1046</v>
      </c>
      <c r="C20281" t="s">
        <v>20657</v>
      </c>
      <c r="D20281" t="str">
        <f t="shared" si="316"/>
        <v>0986603547</v>
      </c>
      <c r="L20281" t="s">
        <v>335</v>
      </c>
    </row>
    <row r="20282" spans="2:12" x14ac:dyDescent="0.3">
      <c r="B20282" t="s">
        <v>1046</v>
      </c>
      <c r="C20282" t="s">
        <v>20658</v>
      </c>
      <c r="D20282" t="str">
        <f t="shared" si="316"/>
        <v>0986483573</v>
      </c>
      <c r="L20282" t="s">
        <v>4320</v>
      </c>
    </row>
    <row r="20283" spans="2:12" x14ac:dyDescent="0.3">
      <c r="B20283" t="s">
        <v>1046</v>
      </c>
      <c r="C20283" t="s">
        <v>20659</v>
      </c>
      <c r="D20283" t="str">
        <f t="shared" si="316"/>
        <v>0986492855</v>
      </c>
      <c r="L20283" t="s">
        <v>325</v>
      </c>
    </row>
    <row r="20284" spans="2:12" x14ac:dyDescent="0.3">
      <c r="B20284" t="s">
        <v>1046</v>
      </c>
      <c r="C20284" t="s">
        <v>20660</v>
      </c>
      <c r="D20284" t="str">
        <f t="shared" si="316"/>
        <v>0986487243</v>
      </c>
      <c r="L20284" t="s">
        <v>4320</v>
      </c>
    </row>
    <row r="20285" spans="2:12" x14ac:dyDescent="0.3">
      <c r="B20285" t="s">
        <v>1046</v>
      </c>
      <c r="C20285" t="s">
        <v>20661</v>
      </c>
      <c r="D20285" t="str">
        <f t="shared" si="316"/>
        <v>0986623477</v>
      </c>
      <c r="L20285" t="s">
        <v>4320</v>
      </c>
    </row>
    <row r="20286" spans="2:12" x14ac:dyDescent="0.3">
      <c r="B20286" t="s">
        <v>1046</v>
      </c>
      <c r="C20286" t="s">
        <v>20662</v>
      </c>
      <c r="D20286" t="str">
        <f t="shared" si="316"/>
        <v>0986486879</v>
      </c>
      <c r="L20286" t="s">
        <v>4320</v>
      </c>
    </row>
    <row r="20287" spans="2:12" x14ac:dyDescent="0.3">
      <c r="B20287" t="s">
        <v>1046</v>
      </c>
      <c r="C20287" t="s">
        <v>20663</v>
      </c>
      <c r="D20287" t="str">
        <f t="shared" si="316"/>
        <v>0986459808</v>
      </c>
      <c r="L20287" s="1">
        <v>43375</v>
      </c>
    </row>
    <row r="20288" spans="2:12" x14ac:dyDescent="0.3">
      <c r="B20288" t="s">
        <v>1046</v>
      </c>
      <c r="C20288" t="s">
        <v>20664</v>
      </c>
      <c r="D20288" t="str">
        <f t="shared" si="316"/>
        <v>0986487197</v>
      </c>
      <c r="L20288" t="s">
        <v>4320</v>
      </c>
    </row>
    <row r="20289" spans="2:12" x14ac:dyDescent="0.3">
      <c r="B20289" t="s">
        <v>1046</v>
      </c>
      <c r="C20289" t="s">
        <v>20665</v>
      </c>
      <c r="D20289" t="str">
        <f t="shared" si="316"/>
        <v>0986417346</v>
      </c>
      <c r="L20289" t="s">
        <v>4320</v>
      </c>
    </row>
    <row r="20290" spans="2:12" x14ac:dyDescent="0.3">
      <c r="B20290" t="s">
        <v>1046</v>
      </c>
      <c r="C20290" t="s">
        <v>20666</v>
      </c>
      <c r="D20290" t="str">
        <f t="shared" si="316"/>
        <v>0986623475</v>
      </c>
      <c r="L20290" t="s">
        <v>4320</v>
      </c>
    </row>
    <row r="20291" spans="2:12" x14ac:dyDescent="0.3">
      <c r="B20291" t="s">
        <v>1046</v>
      </c>
      <c r="C20291" t="s">
        <v>20667</v>
      </c>
      <c r="D20291" t="str">
        <f t="shared" ref="D20291:D20354" si="317">RIGHT(C20291,LEN(C20291)-1)</f>
        <v>0986434626</v>
      </c>
      <c r="L20291" t="s">
        <v>4320</v>
      </c>
    </row>
    <row r="20292" spans="2:12" x14ac:dyDescent="0.3">
      <c r="B20292" t="s">
        <v>1046</v>
      </c>
      <c r="C20292" t="s">
        <v>20668</v>
      </c>
      <c r="D20292" t="str">
        <f t="shared" si="317"/>
        <v>0986465997</v>
      </c>
      <c r="L20292" t="s">
        <v>4320</v>
      </c>
    </row>
    <row r="20293" spans="2:12" x14ac:dyDescent="0.3">
      <c r="B20293" t="s">
        <v>1046</v>
      </c>
      <c r="C20293" t="s">
        <v>20669</v>
      </c>
      <c r="D20293" t="str">
        <f t="shared" si="317"/>
        <v>0986486856</v>
      </c>
      <c r="L20293" t="s">
        <v>4320</v>
      </c>
    </row>
    <row r="20294" spans="2:12" x14ac:dyDescent="0.3">
      <c r="B20294" t="s">
        <v>1046</v>
      </c>
      <c r="C20294" t="s">
        <v>20670</v>
      </c>
      <c r="D20294" t="str">
        <f t="shared" si="317"/>
        <v>0986624125</v>
      </c>
      <c r="L20294" t="s">
        <v>331</v>
      </c>
    </row>
    <row r="20295" spans="2:12" x14ac:dyDescent="0.3">
      <c r="B20295" t="s">
        <v>1046</v>
      </c>
      <c r="C20295" t="s">
        <v>20671</v>
      </c>
      <c r="D20295" t="str">
        <f t="shared" si="317"/>
        <v>0986486883</v>
      </c>
      <c r="L20295" t="s">
        <v>4320</v>
      </c>
    </row>
    <row r="20296" spans="2:12" x14ac:dyDescent="0.3">
      <c r="B20296" t="s">
        <v>1046</v>
      </c>
      <c r="C20296" t="s">
        <v>20672</v>
      </c>
      <c r="D20296" t="str">
        <f t="shared" si="317"/>
        <v>0986487232</v>
      </c>
      <c r="L20296" t="s">
        <v>4320</v>
      </c>
    </row>
    <row r="20297" spans="2:12" x14ac:dyDescent="0.3">
      <c r="B20297" t="s">
        <v>1046</v>
      </c>
      <c r="C20297" t="s">
        <v>20673</v>
      </c>
      <c r="D20297" t="str">
        <f t="shared" si="317"/>
        <v>0986486872</v>
      </c>
      <c r="L20297" t="s">
        <v>4320</v>
      </c>
    </row>
    <row r="20298" spans="2:12" x14ac:dyDescent="0.3">
      <c r="B20298" t="s">
        <v>1046</v>
      </c>
      <c r="C20298" t="s">
        <v>20674</v>
      </c>
      <c r="D20298" t="str">
        <f t="shared" si="317"/>
        <v>0986483578</v>
      </c>
      <c r="L20298" t="s">
        <v>4320</v>
      </c>
    </row>
    <row r="20299" spans="2:12" x14ac:dyDescent="0.3">
      <c r="B20299" t="s">
        <v>1046</v>
      </c>
      <c r="C20299" t="s">
        <v>20675</v>
      </c>
      <c r="D20299" t="str">
        <f t="shared" si="317"/>
        <v>0986486815</v>
      </c>
      <c r="L20299" t="s">
        <v>4320</v>
      </c>
    </row>
    <row r="20300" spans="2:12" x14ac:dyDescent="0.3">
      <c r="B20300" t="s">
        <v>1046</v>
      </c>
      <c r="C20300" t="s">
        <v>20676</v>
      </c>
      <c r="D20300" t="str">
        <f t="shared" si="317"/>
        <v>0986486884</v>
      </c>
      <c r="L20300" t="s">
        <v>4320</v>
      </c>
    </row>
    <row r="20301" spans="2:12" x14ac:dyDescent="0.3">
      <c r="B20301" t="s">
        <v>1046</v>
      </c>
      <c r="C20301" t="s">
        <v>20677</v>
      </c>
      <c r="D20301" t="str">
        <f t="shared" si="317"/>
        <v>0986459861</v>
      </c>
      <c r="L20301" t="s">
        <v>4320</v>
      </c>
    </row>
    <row r="20302" spans="2:12" x14ac:dyDescent="0.3">
      <c r="B20302" t="s">
        <v>1046</v>
      </c>
      <c r="C20302" t="s">
        <v>20678</v>
      </c>
      <c r="D20302" t="str">
        <f t="shared" si="317"/>
        <v>0986430950</v>
      </c>
      <c r="L20302" t="s">
        <v>33</v>
      </c>
    </row>
    <row r="20303" spans="2:12" x14ac:dyDescent="0.3">
      <c r="B20303" t="s">
        <v>1046</v>
      </c>
      <c r="C20303" t="s">
        <v>20679</v>
      </c>
      <c r="D20303" t="str">
        <f t="shared" si="317"/>
        <v>0986485450</v>
      </c>
      <c r="L20303" t="s">
        <v>562</v>
      </c>
    </row>
    <row r="20304" spans="2:12" x14ac:dyDescent="0.3">
      <c r="B20304" t="s">
        <v>1046</v>
      </c>
      <c r="C20304" t="s">
        <v>20680</v>
      </c>
      <c r="D20304" t="str">
        <f t="shared" si="317"/>
        <v>0986485291</v>
      </c>
      <c r="L20304" t="s">
        <v>2986</v>
      </c>
    </row>
    <row r="20305" spans="2:12" x14ac:dyDescent="0.3">
      <c r="B20305" t="s">
        <v>1046</v>
      </c>
      <c r="C20305" t="s">
        <v>20681</v>
      </c>
      <c r="D20305" t="str">
        <f t="shared" si="317"/>
        <v>0986463772</v>
      </c>
      <c r="L20305" t="s">
        <v>3939</v>
      </c>
    </row>
    <row r="20306" spans="2:12" x14ac:dyDescent="0.3">
      <c r="B20306" t="s">
        <v>1046</v>
      </c>
      <c r="C20306" t="s">
        <v>20682</v>
      </c>
      <c r="D20306" t="str">
        <f t="shared" si="317"/>
        <v>0986485485</v>
      </c>
      <c r="L20306" t="s">
        <v>4320</v>
      </c>
    </row>
    <row r="20307" spans="2:12" x14ac:dyDescent="0.3">
      <c r="B20307" t="s">
        <v>1046</v>
      </c>
      <c r="C20307" t="s">
        <v>20683</v>
      </c>
      <c r="D20307" t="str">
        <f t="shared" si="317"/>
        <v>0986486870</v>
      </c>
      <c r="L20307" t="s">
        <v>4320</v>
      </c>
    </row>
    <row r="20308" spans="2:12" x14ac:dyDescent="0.3">
      <c r="B20308" t="s">
        <v>1046</v>
      </c>
      <c r="C20308" t="s">
        <v>20684</v>
      </c>
      <c r="D20308" t="str">
        <f t="shared" si="317"/>
        <v>0986466174</v>
      </c>
      <c r="L20308" s="1">
        <v>43133</v>
      </c>
    </row>
    <row r="20309" spans="2:12" x14ac:dyDescent="0.3">
      <c r="B20309" t="s">
        <v>1046</v>
      </c>
      <c r="C20309" t="s">
        <v>20685</v>
      </c>
      <c r="D20309" t="str">
        <f t="shared" si="317"/>
        <v>0986608274</v>
      </c>
      <c r="L20309" t="s">
        <v>4320</v>
      </c>
    </row>
    <row r="20310" spans="2:12" x14ac:dyDescent="0.3">
      <c r="B20310" t="s">
        <v>1046</v>
      </c>
      <c r="C20310" t="s">
        <v>20686</v>
      </c>
      <c r="D20310" t="str">
        <f t="shared" si="317"/>
        <v>0986459814</v>
      </c>
      <c r="L20310" s="1">
        <v>43256</v>
      </c>
    </row>
    <row r="20311" spans="2:12" x14ac:dyDescent="0.3">
      <c r="B20311" t="s">
        <v>1046</v>
      </c>
      <c r="C20311" t="s">
        <v>20687</v>
      </c>
      <c r="D20311" t="str">
        <f t="shared" si="317"/>
        <v>0986486860</v>
      </c>
      <c r="L20311" t="s">
        <v>4320</v>
      </c>
    </row>
    <row r="20312" spans="2:12" x14ac:dyDescent="0.3">
      <c r="B20312" t="s">
        <v>1046</v>
      </c>
      <c r="C20312" t="s">
        <v>20688</v>
      </c>
      <c r="D20312" t="str">
        <f t="shared" si="317"/>
        <v>0986483591</v>
      </c>
      <c r="L20312" t="s">
        <v>4320</v>
      </c>
    </row>
    <row r="20313" spans="2:12" x14ac:dyDescent="0.3">
      <c r="B20313" t="s">
        <v>1046</v>
      </c>
      <c r="C20313" t="s">
        <v>20689</v>
      </c>
      <c r="D20313" t="str">
        <f t="shared" si="317"/>
        <v>0986460834</v>
      </c>
      <c r="L20313" t="s">
        <v>4320</v>
      </c>
    </row>
    <row r="20314" spans="2:12" x14ac:dyDescent="0.3">
      <c r="B20314" t="s">
        <v>1046</v>
      </c>
      <c r="C20314" t="s">
        <v>20690</v>
      </c>
      <c r="D20314" t="str">
        <f t="shared" si="317"/>
        <v>0986623471</v>
      </c>
      <c r="L20314" t="s">
        <v>4320</v>
      </c>
    </row>
    <row r="20315" spans="2:12" x14ac:dyDescent="0.3">
      <c r="B20315" t="s">
        <v>1046</v>
      </c>
      <c r="C20315" t="s">
        <v>20691</v>
      </c>
      <c r="D20315" t="str">
        <f t="shared" si="317"/>
        <v>0986486816</v>
      </c>
      <c r="L20315" t="s">
        <v>4320</v>
      </c>
    </row>
    <row r="20316" spans="2:12" x14ac:dyDescent="0.3">
      <c r="B20316" t="s">
        <v>1046</v>
      </c>
      <c r="C20316" t="s">
        <v>20692</v>
      </c>
      <c r="D20316" t="str">
        <f t="shared" si="317"/>
        <v>0986430945</v>
      </c>
      <c r="L20316" t="s">
        <v>4320</v>
      </c>
    </row>
    <row r="20317" spans="2:12" x14ac:dyDescent="0.3">
      <c r="B20317" t="s">
        <v>1046</v>
      </c>
      <c r="C20317" t="s">
        <v>20693</v>
      </c>
      <c r="D20317" t="str">
        <f t="shared" si="317"/>
        <v>0986620864</v>
      </c>
      <c r="L20317" t="s">
        <v>4320</v>
      </c>
    </row>
    <row r="20318" spans="2:12" x14ac:dyDescent="0.3">
      <c r="B20318" t="s">
        <v>1046</v>
      </c>
      <c r="C20318" t="s">
        <v>20694</v>
      </c>
      <c r="D20318" t="str">
        <f t="shared" si="317"/>
        <v>0986620874</v>
      </c>
      <c r="L20318" t="s">
        <v>33</v>
      </c>
    </row>
    <row r="20319" spans="2:12" x14ac:dyDescent="0.3">
      <c r="B20319" t="s">
        <v>1046</v>
      </c>
      <c r="C20319" t="s">
        <v>20695</v>
      </c>
      <c r="D20319" t="str">
        <f t="shared" si="317"/>
        <v>0986486893</v>
      </c>
      <c r="L20319" t="s">
        <v>4320</v>
      </c>
    </row>
    <row r="20320" spans="2:12" x14ac:dyDescent="0.3">
      <c r="B20320" t="s">
        <v>1046</v>
      </c>
      <c r="C20320" t="s">
        <v>20696</v>
      </c>
      <c r="D20320" t="str">
        <f t="shared" si="317"/>
        <v>0986620894</v>
      </c>
      <c r="L20320" t="s">
        <v>31</v>
      </c>
    </row>
    <row r="20321" spans="2:12" x14ac:dyDescent="0.3">
      <c r="B20321" t="s">
        <v>1046</v>
      </c>
      <c r="C20321" t="s">
        <v>20697</v>
      </c>
      <c r="D20321" t="str">
        <f t="shared" si="317"/>
        <v>0986466104</v>
      </c>
      <c r="L20321" t="s">
        <v>4320</v>
      </c>
    </row>
    <row r="20322" spans="2:12" x14ac:dyDescent="0.3">
      <c r="B20322" t="s">
        <v>1046</v>
      </c>
      <c r="C20322" t="s">
        <v>20698</v>
      </c>
      <c r="D20322" t="str">
        <f t="shared" si="317"/>
        <v>0986620824</v>
      </c>
      <c r="L20322" t="s">
        <v>33</v>
      </c>
    </row>
    <row r="20323" spans="2:12" x14ac:dyDescent="0.3">
      <c r="B20323" t="s">
        <v>1046</v>
      </c>
      <c r="C20323" t="s">
        <v>20699</v>
      </c>
      <c r="D20323" t="str">
        <f t="shared" si="317"/>
        <v>0986620904</v>
      </c>
      <c r="L20323" s="1">
        <v>43436</v>
      </c>
    </row>
    <row r="20324" spans="2:12" x14ac:dyDescent="0.3">
      <c r="B20324" t="s">
        <v>1046</v>
      </c>
      <c r="C20324" t="s">
        <v>20700</v>
      </c>
      <c r="D20324" t="str">
        <f t="shared" si="317"/>
        <v>0986486821</v>
      </c>
      <c r="L20324" t="s">
        <v>4320</v>
      </c>
    </row>
    <row r="20325" spans="2:12" x14ac:dyDescent="0.3">
      <c r="B20325" t="s">
        <v>1046</v>
      </c>
      <c r="C20325" t="s">
        <v>20701</v>
      </c>
      <c r="D20325" t="str">
        <f t="shared" si="317"/>
        <v>0986487271</v>
      </c>
      <c r="L20325" t="s">
        <v>4320</v>
      </c>
    </row>
    <row r="20326" spans="2:12" x14ac:dyDescent="0.3">
      <c r="B20326" t="s">
        <v>1046</v>
      </c>
      <c r="C20326" t="s">
        <v>20702</v>
      </c>
      <c r="D20326" t="str">
        <f t="shared" si="317"/>
        <v>0986624132</v>
      </c>
      <c r="L20326" t="s">
        <v>83</v>
      </c>
    </row>
    <row r="20327" spans="2:12" x14ac:dyDescent="0.3">
      <c r="B20327" t="s">
        <v>1046</v>
      </c>
      <c r="C20327" t="s">
        <v>20703</v>
      </c>
      <c r="D20327" t="str">
        <f t="shared" si="317"/>
        <v>0986487235</v>
      </c>
      <c r="L20327" t="s">
        <v>4320</v>
      </c>
    </row>
    <row r="20328" spans="2:12" x14ac:dyDescent="0.3">
      <c r="B20328" t="s">
        <v>1046</v>
      </c>
      <c r="C20328" t="s">
        <v>20704</v>
      </c>
      <c r="D20328" t="str">
        <f t="shared" si="317"/>
        <v>0986466626</v>
      </c>
      <c r="L20328" t="s">
        <v>33</v>
      </c>
    </row>
    <row r="20329" spans="2:12" x14ac:dyDescent="0.3">
      <c r="B20329" t="s">
        <v>1046</v>
      </c>
      <c r="C20329" t="s">
        <v>20705</v>
      </c>
      <c r="D20329" t="str">
        <f t="shared" si="317"/>
        <v>0986624126</v>
      </c>
      <c r="L20329" t="s">
        <v>4320</v>
      </c>
    </row>
    <row r="20330" spans="2:12" x14ac:dyDescent="0.3">
      <c r="B20330" t="s">
        <v>1046</v>
      </c>
      <c r="C20330" t="s">
        <v>20706</v>
      </c>
      <c r="D20330" t="str">
        <f t="shared" si="317"/>
        <v>0986623473</v>
      </c>
      <c r="L20330" t="s">
        <v>4320</v>
      </c>
    </row>
    <row r="20331" spans="2:12" x14ac:dyDescent="0.3">
      <c r="B20331" t="s">
        <v>1046</v>
      </c>
      <c r="C20331" t="s">
        <v>20707</v>
      </c>
      <c r="D20331" t="str">
        <f t="shared" si="317"/>
        <v>0986460623</v>
      </c>
      <c r="L20331" t="s">
        <v>4320</v>
      </c>
    </row>
    <row r="20332" spans="2:12" x14ac:dyDescent="0.3">
      <c r="B20332" t="s">
        <v>1046</v>
      </c>
      <c r="C20332" t="s">
        <v>20708</v>
      </c>
      <c r="D20332" t="str">
        <f t="shared" si="317"/>
        <v>0986487201</v>
      </c>
      <c r="L20332" t="s">
        <v>4320</v>
      </c>
    </row>
    <row r="20333" spans="2:12" x14ac:dyDescent="0.3">
      <c r="B20333" t="s">
        <v>1046</v>
      </c>
      <c r="C20333" t="s">
        <v>20709</v>
      </c>
      <c r="D20333" t="str">
        <f t="shared" si="317"/>
        <v>0986487206</v>
      </c>
      <c r="L20333" t="s">
        <v>4320</v>
      </c>
    </row>
    <row r="20334" spans="2:12" x14ac:dyDescent="0.3">
      <c r="B20334" t="s">
        <v>1046</v>
      </c>
      <c r="C20334" t="s">
        <v>20710</v>
      </c>
      <c r="D20334" t="str">
        <f t="shared" si="317"/>
        <v>0986609402</v>
      </c>
      <c r="L20334" t="s">
        <v>4320</v>
      </c>
    </row>
    <row r="20335" spans="2:12" x14ac:dyDescent="0.3">
      <c r="B20335" t="s">
        <v>1046</v>
      </c>
      <c r="C20335" t="s">
        <v>20711</v>
      </c>
      <c r="D20335" t="str">
        <f t="shared" si="317"/>
        <v>0986487234</v>
      </c>
      <c r="L20335" t="s">
        <v>4320</v>
      </c>
    </row>
    <row r="20336" spans="2:12" x14ac:dyDescent="0.3">
      <c r="B20336" t="s">
        <v>1046</v>
      </c>
      <c r="C20336" t="s">
        <v>20712</v>
      </c>
      <c r="D20336" t="str">
        <f t="shared" si="317"/>
        <v>0986492868</v>
      </c>
      <c r="L20336" t="s">
        <v>1661</v>
      </c>
    </row>
    <row r="20337" spans="2:12" x14ac:dyDescent="0.3">
      <c r="B20337" t="s">
        <v>1046</v>
      </c>
      <c r="C20337" t="s">
        <v>20713</v>
      </c>
      <c r="D20337" t="str">
        <f t="shared" si="317"/>
        <v>0986624123</v>
      </c>
      <c r="L20337" t="s">
        <v>4320</v>
      </c>
    </row>
    <row r="20338" spans="2:12" x14ac:dyDescent="0.3">
      <c r="B20338" t="s">
        <v>1046</v>
      </c>
      <c r="C20338" t="s">
        <v>20714</v>
      </c>
      <c r="D20338" t="str">
        <f t="shared" si="317"/>
        <v>0986486862</v>
      </c>
      <c r="L20338" t="s">
        <v>4320</v>
      </c>
    </row>
    <row r="20339" spans="2:12" x14ac:dyDescent="0.3">
      <c r="B20339" t="s">
        <v>1046</v>
      </c>
      <c r="C20339" t="s">
        <v>20715</v>
      </c>
      <c r="D20339" t="str">
        <f t="shared" si="317"/>
        <v>0986623482</v>
      </c>
      <c r="L20339" t="s">
        <v>4320</v>
      </c>
    </row>
    <row r="20340" spans="2:12" x14ac:dyDescent="0.3">
      <c r="B20340" t="s">
        <v>1046</v>
      </c>
      <c r="C20340" t="s">
        <v>20716</v>
      </c>
      <c r="D20340" t="str">
        <f t="shared" si="317"/>
        <v>0986485493</v>
      </c>
      <c r="L20340" t="s">
        <v>4320</v>
      </c>
    </row>
    <row r="20341" spans="2:12" x14ac:dyDescent="0.3">
      <c r="B20341" t="s">
        <v>1046</v>
      </c>
      <c r="C20341" t="s">
        <v>20717</v>
      </c>
      <c r="D20341" t="str">
        <f t="shared" si="317"/>
        <v>0986486875</v>
      </c>
      <c r="L20341" t="s">
        <v>4320</v>
      </c>
    </row>
    <row r="20342" spans="2:12" x14ac:dyDescent="0.3">
      <c r="B20342" t="s">
        <v>1046</v>
      </c>
      <c r="C20342" t="s">
        <v>20718</v>
      </c>
      <c r="D20342" t="str">
        <f t="shared" si="317"/>
        <v>0986435718</v>
      </c>
      <c r="L20342" t="s">
        <v>1436</v>
      </c>
    </row>
    <row r="20343" spans="2:12" x14ac:dyDescent="0.3">
      <c r="B20343" t="s">
        <v>1046</v>
      </c>
      <c r="C20343" t="s">
        <v>20719</v>
      </c>
      <c r="D20343" t="str">
        <f t="shared" si="317"/>
        <v>0986404691</v>
      </c>
      <c r="L20343" t="s">
        <v>1337</v>
      </c>
    </row>
    <row r="20344" spans="2:12" x14ac:dyDescent="0.3">
      <c r="B20344" t="s">
        <v>1046</v>
      </c>
      <c r="C20344" t="s">
        <v>20720</v>
      </c>
      <c r="D20344" t="str">
        <f t="shared" si="317"/>
        <v>0986624121</v>
      </c>
      <c r="L20344" t="s">
        <v>4320</v>
      </c>
    </row>
    <row r="20345" spans="2:12" x14ac:dyDescent="0.3">
      <c r="B20345" t="s">
        <v>1046</v>
      </c>
      <c r="C20345" t="s">
        <v>20721</v>
      </c>
      <c r="D20345" t="str">
        <f t="shared" si="317"/>
        <v>0986609403</v>
      </c>
      <c r="L20345" t="s">
        <v>4320</v>
      </c>
    </row>
    <row r="20346" spans="2:12" x14ac:dyDescent="0.3">
      <c r="B20346" t="s">
        <v>1046</v>
      </c>
      <c r="C20346" t="s">
        <v>20722</v>
      </c>
      <c r="D20346" t="str">
        <f t="shared" si="317"/>
        <v>0986624110</v>
      </c>
      <c r="L20346" t="s">
        <v>4320</v>
      </c>
    </row>
    <row r="20347" spans="2:12" x14ac:dyDescent="0.3">
      <c r="B20347" t="s">
        <v>1046</v>
      </c>
      <c r="C20347" t="s">
        <v>20723</v>
      </c>
      <c r="D20347" t="str">
        <f t="shared" si="317"/>
        <v>0986487949</v>
      </c>
      <c r="L20347" t="s">
        <v>4320</v>
      </c>
    </row>
    <row r="20348" spans="2:12" x14ac:dyDescent="0.3">
      <c r="B20348" t="s">
        <v>1046</v>
      </c>
      <c r="C20348" t="s">
        <v>20724</v>
      </c>
      <c r="D20348" t="str">
        <f t="shared" si="317"/>
        <v>0986487199</v>
      </c>
      <c r="L20348" t="s">
        <v>4320</v>
      </c>
    </row>
    <row r="20349" spans="2:12" x14ac:dyDescent="0.3">
      <c r="B20349" t="s">
        <v>1046</v>
      </c>
      <c r="C20349" t="s">
        <v>20725</v>
      </c>
      <c r="D20349" t="str">
        <f t="shared" si="317"/>
        <v>0986485458</v>
      </c>
      <c r="L20349" t="s">
        <v>4320</v>
      </c>
    </row>
    <row r="20350" spans="2:12" x14ac:dyDescent="0.3">
      <c r="B20350" t="s">
        <v>1046</v>
      </c>
      <c r="C20350" t="s">
        <v>20726</v>
      </c>
      <c r="D20350" t="str">
        <f t="shared" si="317"/>
        <v>0986486831</v>
      </c>
      <c r="L20350" t="s">
        <v>4320</v>
      </c>
    </row>
    <row r="20351" spans="2:12" x14ac:dyDescent="0.3">
      <c r="B20351" t="s">
        <v>1046</v>
      </c>
      <c r="C20351" t="s">
        <v>20727</v>
      </c>
      <c r="D20351" t="str">
        <f t="shared" si="317"/>
        <v>0986487236</v>
      </c>
      <c r="L20351" t="s">
        <v>4320</v>
      </c>
    </row>
    <row r="20352" spans="2:12" x14ac:dyDescent="0.3">
      <c r="B20352" t="s">
        <v>1046</v>
      </c>
      <c r="C20352" t="s">
        <v>20728</v>
      </c>
      <c r="D20352" t="str">
        <f t="shared" si="317"/>
        <v>0986487984</v>
      </c>
      <c r="L20352" t="s">
        <v>4320</v>
      </c>
    </row>
    <row r="20353" spans="2:12" x14ac:dyDescent="0.3">
      <c r="B20353" t="s">
        <v>1046</v>
      </c>
      <c r="C20353" t="s">
        <v>20729</v>
      </c>
      <c r="D20353" t="str">
        <f t="shared" si="317"/>
        <v>0986623479</v>
      </c>
      <c r="L20353" t="s">
        <v>4320</v>
      </c>
    </row>
    <row r="20354" spans="2:12" x14ac:dyDescent="0.3">
      <c r="B20354" t="s">
        <v>1046</v>
      </c>
      <c r="C20354" t="s">
        <v>20730</v>
      </c>
      <c r="D20354" t="str">
        <f t="shared" si="317"/>
        <v>0986624120</v>
      </c>
      <c r="L20354" t="s">
        <v>4320</v>
      </c>
    </row>
    <row r="20355" spans="2:12" x14ac:dyDescent="0.3">
      <c r="B20355" t="s">
        <v>1046</v>
      </c>
      <c r="C20355" t="s">
        <v>20731</v>
      </c>
      <c r="D20355" t="str">
        <f t="shared" ref="D20355:D20418" si="318">RIGHT(C20355,LEN(C20355)-1)</f>
        <v>0986486881</v>
      </c>
      <c r="L20355" t="s">
        <v>4320</v>
      </c>
    </row>
    <row r="20356" spans="2:12" x14ac:dyDescent="0.3">
      <c r="B20356" t="s">
        <v>1046</v>
      </c>
      <c r="C20356" t="s">
        <v>20732</v>
      </c>
      <c r="D20356" t="str">
        <f t="shared" si="318"/>
        <v>0986414502</v>
      </c>
      <c r="L20356" t="s">
        <v>4320</v>
      </c>
    </row>
    <row r="20357" spans="2:12" x14ac:dyDescent="0.3">
      <c r="B20357" t="s">
        <v>1046</v>
      </c>
      <c r="C20357" t="s">
        <v>20733</v>
      </c>
      <c r="D20357" t="str">
        <f t="shared" si="318"/>
        <v>0986487246</v>
      </c>
      <c r="L20357" t="s">
        <v>4320</v>
      </c>
    </row>
    <row r="20358" spans="2:12" x14ac:dyDescent="0.3">
      <c r="B20358" t="s">
        <v>1046</v>
      </c>
      <c r="C20358" t="s">
        <v>20734</v>
      </c>
      <c r="D20358" t="str">
        <f t="shared" si="318"/>
        <v>0986486861</v>
      </c>
      <c r="L20358" t="s">
        <v>4320</v>
      </c>
    </row>
    <row r="20359" spans="2:12" x14ac:dyDescent="0.3">
      <c r="B20359" t="s">
        <v>1046</v>
      </c>
      <c r="C20359" t="s">
        <v>20735</v>
      </c>
      <c r="D20359" t="str">
        <f t="shared" si="318"/>
        <v>0986624113</v>
      </c>
      <c r="L20359" t="s">
        <v>4320</v>
      </c>
    </row>
    <row r="20360" spans="2:12" x14ac:dyDescent="0.3">
      <c r="B20360" t="s">
        <v>1046</v>
      </c>
      <c r="C20360" t="s">
        <v>20736</v>
      </c>
      <c r="D20360" t="str">
        <f t="shared" si="318"/>
        <v>0986623478</v>
      </c>
      <c r="L20360" t="s">
        <v>4320</v>
      </c>
    </row>
    <row r="20361" spans="2:12" x14ac:dyDescent="0.3">
      <c r="B20361" t="s">
        <v>1046</v>
      </c>
      <c r="C20361" t="s">
        <v>20737</v>
      </c>
      <c r="D20361" t="str">
        <f t="shared" si="318"/>
        <v>0986486873</v>
      </c>
      <c r="L20361" t="s">
        <v>4320</v>
      </c>
    </row>
    <row r="20362" spans="2:12" x14ac:dyDescent="0.3">
      <c r="B20362" t="s">
        <v>1046</v>
      </c>
      <c r="C20362" t="s">
        <v>20738</v>
      </c>
      <c r="D20362" t="str">
        <f t="shared" si="318"/>
        <v>0986483577</v>
      </c>
      <c r="L20362" t="s">
        <v>4320</v>
      </c>
    </row>
    <row r="20363" spans="2:12" x14ac:dyDescent="0.3">
      <c r="B20363" t="s">
        <v>1046</v>
      </c>
      <c r="C20363" t="s">
        <v>20739</v>
      </c>
      <c r="D20363" t="str">
        <f t="shared" si="318"/>
        <v>0986487245</v>
      </c>
      <c r="L20363" t="s">
        <v>4320</v>
      </c>
    </row>
    <row r="20364" spans="2:12" x14ac:dyDescent="0.3">
      <c r="B20364" t="s">
        <v>1046</v>
      </c>
      <c r="C20364" t="s">
        <v>20740</v>
      </c>
      <c r="D20364" t="str">
        <f t="shared" si="318"/>
        <v>0986487237</v>
      </c>
      <c r="L20364" t="s">
        <v>4320</v>
      </c>
    </row>
    <row r="20365" spans="2:12" x14ac:dyDescent="0.3">
      <c r="B20365" t="s">
        <v>1046</v>
      </c>
      <c r="C20365" t="s">
        <v>20741</v>
      </c>
      <c r="D20365" t="str">
        <f t="shared" si="318"/>
        <v>0986485462</v>
      </c>
      <c r="L20365" t="s">
        <v>4320</v>
      </c>
    </row>
    <row r="20366" spans="2:12" x14ac:dyDescent="0.3">
      <c r="B20366" t="s">
        <v>1046</v>
      </c>
      <c r="C20366" t="s">
        <v>20742</v>
      </c>
      <c r="D20366" t="str">
        <f t="shared" si="318"/>
        <v>0986486813</v>
      </c>
      <c r="L20366" t="s">
        <v>4320</v>
      </c>
    </row>
    <row r="20367" spans="2:12" x14ac:dyDescent="0.3">
      <c r="B20367" t="s">
        <v>1046</v>
      </c>
      <c r="C20367" t="s">
        <v>20743</v>
      </c>
      <c r="D20367" t="str">
        <f t="shared" si="318"/>
        <v>0986620834</v>
      </c>
      <c r="L20367" t="s">
        <v>4320</v>
      </c>
    </row>
    <row r="20368" spans="2:12" x14ac:dyDescent="0.3">
      <c r="B20368" t="s">
        <v>1046</v>
      </c>
      <c r="C20368" t="s">
        <v>20744</v>
      </c>
      <c r="D20368" t="str">
        <f t="shared" si="318"/>
        <v>0986463767</v>
      </c>
      <c r="L20368" t="s">
        <v>4320</v>
      </c>
    </row>
    <row r="20369" spans="2:12" x14ac:dyDescent="0.3">
      <c r="B20369" t="s">
        <v>1046</v>
      </c>
      <c r="C20369" t="s">
        <v>20745</v>
      </c>
      <c r="D20369" t="str">
        <f t="shared" si="318"/>
        <v>0986485453</v>
      </c>
      <c r="L20369" t="s">
        <v>4320</v>
      </c>
    </row>
    <row r="20370" spans="2:12" x14ac:dyDescent="0.3">
      <c r="B20370" t="s">
        <v>1046</v>
      </c>
      <c r="C20370" t="s">
        <v>20746</v>
      </c>
      <c r="D20370" t="str">
        <f t="shared" si="318"/>
        <v>0986486880</v>
      </c>
      <c r="L20370" t="s">
        <v>4320</v>
      </c>
    </row>
    <row r="20371" spans="2:12" x14ac:dyDescent="0.3">
      <c r="B20371" t="s">
        <v>1046</v>
      </c>
      <c r="C20371" t="s">
        <v>20747</v>
      </c>
      <c r="D20371" t="str">
        <f t="shared" si="318"/>
        <v>0986487215</v>
      </c>
      <c r="L20371" t="s">
        <v>4320</v>
      </c>
    </row>
    <row r="20372" spans="2:12" x14ac:dyDescent="0.3">
      <c r="B20372" t="s">
        <v>1046</v>
      </c>
      <c r="C20372" t="s">
        <v>20748</v>
      </c>
      <c r="D20372" t="str">
        <f t="shared" si="318"/>
        <v>0986458694</v>
      </c>
      <c r="L20372" s="1">
        <v>42837</v>
      </c>
    </row>
    <row r="20373" spans="2:12" x14ac:dyDescent="0.3">
      <c r="B20373" t="s">
        <v>1046</v>
      </c>
      <c r="C20373" t="s">
        <v>20749</v>
      </c>
      <c r="D20373" t="str">
        <f t="shared" si="318"/>
        <v>0986486867</v>
      </c>
      <c r="L20373" t="s">
        <v>4320</v>
      </c>
    </row>
    <row r="20374" spans="2:12" x14ac:dyDescent="0.3">
      <c r="B20374" t="s">
        <v>1046</v>
      </c>
      <c r="C20374" t="s">
        <v>20750</v>
      </c>
      <c r="D20374" t="str">
        <f t="shared" si="318"/>
        <v>0986485439</v>
      </c>
      <c r="L20374" t="s">
        <v>4320</v>
      </c>
    </row>
    <row r="20375" spans="2:12" x14ac:dyDescent="0.3">
      <c r="B20375" t="s">
        <v>1046</v>
      </c>
      <c r="C20375" t="s">
        <v>20751</v>
      </c>
      <c r="D20375" t="str">
        <f t="shared" si="318"/>
        <v>0986465038</v>
      </c>
      <c r="L20375" t="s">
        <v>4320</v>
      </c>
    </row>
    <row r="20376" spans="2:12" x14ac:dyDescent="0.3">
      <c r="B20376" t="s">
        <v>1046</v>
      </c>
      <c r="C20376" t="s">
        <v>20752</v>
      </c>
      <c r="D20376" t="str">
        <f t="shared" si="318"/>
        <v>0986485457</v>
      </c>
      <c r="L20376" t="s">
        <v>4320</v>
      </c>
    </row>
    <row r="20377" spans="2:12" x14ac:dyDescent="0.3">
      <c r="B20377" t="s">
        <v>1046</v>
      </c>
      <c r="C20377" t="s">
        <v>20753</v>
      </c>
      <c r="D20377" t="str">
        <f t="shared" si="318"/>
        <v>0986485451</v>
      </c>
      <c r="L20377" t="s">
        <v>4320</v>
      </c>
    </row>
    <row r="20378" spans="2:12" x14ac:dyDescent="0.3">
      <c r="B20378" t="s">
        <v>1046</v>
      </c>
      <c r="C20378" t="s">
        <v>20754</v>
      </c>
      <c r="D20378" t="str">
        <f t="shared" si="318"/>
        <v>0986487204</v>
      </c>
      <c r="L20378" s="1">
        <v>43378</v>
      </c>
    </row>
    <row r="20379" spans="2:12" x14ac:dyDescent="0.3">
      <c r="B20379" t="s">
        <v>1046</v>
      </c>
      <c r="C20379" t="s">
        <v>20755</v>
      </c>
      <c r="D20379" t="str">
        <f t="shared" si="318"/>
        <v>0986487240</v>
      </c>
      <c r="L20379" t="s">
        <v>4320</v>
      </c>
    </row>
    <row r="20380" spans="2:12" x14ac:dyDescent="0.3">
      <c r="B20380" t="s">
        <v>1046</v>
      </c>
      <c r="C20380" t="s">
        <v>20756</v>
      </c>
      <c r="D20380" t="str">
        <f t="shared" si="318"/>
        <v>0986416931</v>
      </c>
      <c r="L20380" t="s">
        <v>3733</v>
      </c>
    </row>
    <row r="20381" spans="2:12" x14ac:dyDescent="0.3">
      <c r="B20381" t="s">
        <v>1046</v>
      </c>
      <c r="C20381" t="s">
        <v>20757</v>
      </c>
      <c r="D20381" t="str">
        <f t="shared" si="318"/>
        <v>0986487239</v>
      </c>
      <c r="L20381" s="1">
        <v>43346</v>
      </c>
    </row>
    <row r="20382" spans="2:12" x14ac:dyDescent="0.3">
      <c r="B20382" t="s">
        <v>1046</v>
      </c>
      <c r="C20382" t="s">
        <v>20758</v>
      </c>
      <c r="D20382" t="str">
        <f t="shared" si="318"/>
        <v>0986483592</v>
      </c>
      <c r="L20382" s="1">
        <v>43439</v>
      </c>
    </row>
    <row r="20383" spans="2:12" x14ac:dyDescent="0.3">
      <c r="B20383" t="s">
        <v>1046</v>
      </c>
      <c r="C20383" t="s">
        <v>20759</v>
      </c>
      <c r="D20383" t="str">
        <f t="shared" si="318"/>
        <v>0986487191</v>
      </c>
      <c r="L20383" t="s">
        <v>4320</v>
      </c>
    </row>
    <row r="20384" spans="2:12" x14ac:dyDescent="0.3">
      <c r="B20384" t="s">
        <v>1046</v>
      </c>
      <c r="C20384" t="s">
        <v>20760</v>
      </c>
      <c r="D20384" t="str">
        <f t="shared" si="318"/>
        <v>0986413978</v>
      </c>
      <c r="L20384" t="s">
        <v>1164</v>
      </c>
    </row>
    <row r="20385" spans="2:12" x14ac:dyDescent="0.3">
      <c r="B20385" t="s">
        <v>1046</v>
      </c>
      <c r="C20385" t="s">
        <v>20761</v>
      </c>
      <c r="D20385" t="str">
        <f t="shared" si="318"/>
        <v>0986465259</v>
      </c>
      <c r="L20385" t="s">
        <v>4320</v>
      </c>
    </row>
    <row r="20386" spans="2:12" x14ac:dyDescent="0.3">
      <c r="B20386" t="s">
        <v>1046</v>
      </c>
      <c r="C20386" t="s">
        <v>20762</v>
      </c>
      <c r="D20386" t="str">
        <f t="shared" si="318"/>
        <v>0986486818</v>
      </c>
      <c r="L20386" t="s">
        <v>4320</v>
      </c>
    </row>
    <row r="20387" spans="2:12" x14ac:dyDescent="0.3">
      <c r="B20387" t="s">
        <v>1046</v>
      </c>
      <c r="C20387" t="s">
        <v>20763</v>
      </c>
      <c r="D20387" t="str">
        <f t="shared" si="318"/>
        <v>0986406096</v>
      </c>
      <c r="L20387" t="s">
        <v>325</v>
      </c>
    </row>
    <row r="20388" spans="2:12" x14ac:dyDescent="0.3">
      <c r="B20388" t="s">
        <v>1046</v>
      </c>
      <c r="C20388" t="s">
        <v>20764</v>
      </c>
      <c r="D20388" t="str">
        <f t="shared" si="318"/>
        <v>0986412749</v>
      </c>
      <c r="L20388" s="1">
        <v>43194</v>
      </c>
    </row>
    <row r="20389" spans="2:12" x14ac:dyDescent="0.3">
      <c r="B20389" t="s">
        <v>1046</v>
      </c>
      <c r="C20389" t="s">
        <v>20765</v>
      </c>
      <c r="D20389" t="str">
        <f t="shared" si="318"/>
        <v>0986485488</v>
      </c>
      <c r="L20389" t="s">
        <v>4320</v>
      </c>
    </row>
    <row r="20390" spans="2:12" x14ac:dyDescent="0.3">
      <c r="B20390" t="s">
        <v>1046</v>
      </c>
      <c r="C20390" t="s">
        <v>20766</v>
      </c>
      <c r="D20390" t="str">
        <f t="shared" si="318"/>
        <v>0986433403</v>
      </c>
      <c r="L20390" t="s">
        <v>1245</v>
      </c>
    </row>
    <row r="20391" spans="2:12" x14ac:dyDescent="0.3">
      <c r="B20391" t="s">
        <v>1046</v>
      </c>
      <c r="C20391" t="s">
        <v>20767</v>
      </c>
      <c r="D20391" t="str">
        <f t="shared" si="318"/>
        <v>0986487951</v>
      </c>
      <c r="L20391" t="s">
        <v>4320</v>
      </c>
    </row>
    <row r="20392" spans="2:12" x14ac:dyDescent="0.3">
      <c r="B20392" t="s">
        <v>1046</v>
      </c>
      <c r="C20392" t="s">
        <v>20768</v>
      </c>
      <c r="D20392" t="str">
        <f t="shared" si="318"/>
        <v>0986624127</v>
      </c>
      <c r="L20392" t="s">
        <v>4320</v>
      </c>
    </row>
    <row r="20393" spans="2:12" x14ac:dyDescent="0.3">
      <c r="B20393" t="s">
        <v>1046</v>
      </c>
      <c r="C20393" t="s">
        <v>20769</v>
      </c>
      <c r="D20393" t="str">
        <f t="shared" si="318"/>
        <v>0986485489</v>
      </c>
      <c r="L20393" t="s">
        <v>4320</v>
      </c>
    </row>
    <row r="20394" spans="2:12" x14ac:dyDescent="0.3">
      <c r="B20394" t="s">
        <v>1046</v>
      </c>
      <c r="C20394" t="s">
        <v>20770</v>
      </c>
      <c r="D20394" t="str">
        <f t="shared" si="318"/>
        <v>0986620854</v>
      </c>
      <c r="L20394" t="s">
        <v>4320</v>
      </c>
    </row>
    <row r="20395" spans="2:12" x14ac:dyDescent="0.3">
      <c r="B20395" t="s">
        <v>1046</v>
      </c>
      <c r="C20395" t="s">
        <v>20771</v>
      </c>
      <c r="D20395" t="str">
        <f t="shared" si="318"/>
        <v>0986466162</v>
      </c>
      <c r="L20395" t="s">
        <v>4320</v>
      </c>
    </row>
    <row r="20396" spans="2:12" x14ac:dyDescent="0.3">
      <c r="B20396" t="s">
        <v>1046</v>
      </c>
      <c r="C20396" t="s">
        <v>20772</v>
      </c>
      <c r="D20396" t="str">
        <f t="shared" si="318"/>
        <v>0986487217</v>
      </c>
      <c r="L20396" t="s">
        <v>4320</v>
      </c>
    </row>
    <row r="20397" spans="2:12" x14ac:dyDescent="0.3">
      <c r="B20397" t="s">
        <v>1046</v>
      </c>
      <c r="C20397" t="s">
        <v>20773</v>
      </c>
      <c r="D20397" t="str">
        <f t="shared" si="318"/>
        <v>0986487241</v>
      </c>
      <c r="L20397" t="s">
        <v>4320</v>
      </c>
    </row>
    <row r="20398" spans="2:12" x14ac:dyDescent="0.3">
      <c r="B20398" t="s">
        <v>1046</v>
      </c>
      <c r="C20398" t="s">
        <v>20774</v>
      </c>
      <c r="D20398" t="str">
        <f t="shared" si="318"/>
        <v>0986624124</v>
      </c>
      <c r="L20398" t="s">
        <v>4320</v>
      </c>
    </row>
    <row r="20399" spans="2:12" x14ac:dyDescent="0.3">
      <c r="B20399" t="s">
        <v>1046</v>
      </c>
      <c r="C20399" t="s">
        <v>20775</v>
      </c>
      <c r="D20399" t="str">
        <f t="shared" si="318"/>
        <v>0986483571</v>
      </c>
      <c r="L20399" t="s">
        <v>603</v>
      </c>
    </row>
    <row r="20400" spans="2:12" x14ac:dyDescent="0.3">
      <c r="B20400" t="s">
        <v>1046</v>
      </c>
      <c r="C20400" t="s">
        <v>20776</v>
      </c>
      <c r="D20400" t="str">
        <f t="shared" si="318"/>
        <v>0986487272</v>
      </c>
      <c r="L20400" t="s">
        <v>4320</v>
      </c>
    </row>
    <row r="20401" spans="2:12" x14ac:dyDescent="0.3">
      <c r="B20401" t="s">
        <v>1046</v>
      </c>
      <c r="C20401" t="s">
        <v>20777</v>
      </c>
      <c r="D20401" t="str">
        <f t="shared" si="318"/>
        <v>0986620846</v>
      </c>
      <c r="L20401" t="s">
        <v>4320</v>
      </c>
    </row>
    <row r="20402" spans="2:12" x14ac:dyDescent="0.3">
      <c r="B20402" t="s">
        <v>1046</v>
      </c>
      <c r="C20402" t="s">
        <v>20778</v>
      </c>
      <c r="D20402" t="str">
        <f t="shared" si="318"/>
        <v>0986486878</v>
      </c>
      <c r="L20402" t="s">
        <v>4320</v>
      </c>
    </row>
    <row r="20403" spans="2:12" x14ac:dyDescent="0.3">
      <c r="B20403" t="s">
        <v>1046</v>
      </c>
      <c r="C20403" t="s">
        <v>20779</v>
      </c>
      <c r="D20403" t="str">
        <f t="shared" si="318"/>
        <v>0986486853</v>
      </c>
      <c r="L20403" t="s">
        <v>4320</v>
      </c>
    </row>
    <row r="20404" spans="2:12" x14ac:dyDescent="0.3">
      <c r="B20404" t="s">
        <v>1046</v>
      </c>
      <c r="C20404" t="s">
        <v>20780</v>
      </c>
      <c r="D20404" t="str">
        <f t="shared" si="318"/>
        <v>0986486859</v>
      </c>
      <c r="L20404" t="s">
        <v>4320</v>
      </c>
    </row>
    <row r="20405" spans="2:12" x14ac:dyDescent="0.3">
      <c r="B20405" t="s">
        <v>1046</v>
      </c>
      <c r="C20405" t="s">
        <v>20781</v>
      </c>
      <c r="D20405" t="str">
        <f t="shared" si="318"/>
        <v>0986465059</v>
      </c>
      <c r="L20405" t="s">
        <v>1323</v>
      </c>
    </row>
    <row r="20406" spans="2:12" x14ac:dyDescent="0.3">
      <c r="B20406" t="s">
        <v>1046</v>
      </c>
      <c r="C20406" t="s">
        <v>20782</v>
      </c>
      <c r="D20406" t="str">
        <f t="shared" si="318"/>
        <v>0986485491</v>
      </c>
      <c r="L20406" t="s">
        <v>4320</v>
      </c>
    </row>
    <row r="20407" spans="2:12" x14ac:dyDescent="0.3">
      <c r="B20407" t="s">
        <v>1046</v>
      </c>
      <c r="C20407" t="s">
        <v>20783</v>
      </c>
      <c r="D20407" t="str">
        <f t="shared" si="318"/>
        <v>0986487211</v>
      </c>
      <c r="L20407" t="s">
        <v>4320</v>
      </c>
    </row>
    <row r="20408" spans="2:12" x14ac:dyDescent="0.3">
      <c r="B20408" t="s">
        <v>1046</v>
      </c>
      <c r="C20408" t="s">
        <v>20784</v>
      </c>
      <c r="D20408" t="str">
        <f t="shared" si="318"/>
        <v>0986492995</v>
      </c>
      <c r="L20408" t="s">
        <v>438</v>
      </c>
    </row>
    <row r="20409" spans="2:12" x14ac:dyDescent="0.3">
      <c r="B20409" t="s">
        <v>1046</v>
      </c>
      <c r="C20409" t="s">
        <v>20785</v>
      </c>
      <c r="D20409" t="str">
        <f t="shared" si="318"/>
        <v>0986623641</v>
      </c>
      <c r="L20409" t="s">
        <v>4320</v>
      </c>
    </row>
    <row r="20410" spans="2:12" x14ac:dyDescent="0.3">
      <c r="B20410" t="s">
        <v>1046</v>
      </c>
      <c r="C20410" t="s">
        <v>20786</v>
      </c>
      <c r="D20410" t="str">
        <f t="shared" si="318"/>
        <v>0986487214</v>
      </c>
      <c r="L20410" t="s">
        <v>4320</v>
      </c>
    </row>
    <row r="20411" spans="2:12" x14ac:dyDescent="0.3">
      <c r="B20411" t="s">
        <v>1046</v>
      </c>
      <c r="C20411" t="s">
        <v>20787</v>
      </c>
      <c r="D20411" t="str">
        <f t="shared" si="318"/>
        <v>0986465248</v>
      </c>
      <c r="L20411" t="s">
        <v>4320</v>
      </c>
    </row>
    <row r="20412" spans="2:12" x14ac:dyDescent="0.3">
      <c r="B20412" t="s">
        <v>1046</v>
      </c>
      <c r="C20412" t="s">
        <v>20788</v>
      </c>
      <c r="D20412" t="str">
        <f t="shared" si="318"/>
        <v>0986485455</v>
      </c>
      <c r="L20412" t="s">
        <v>4320</v>
      </c>
    </row>
    <row r="20413" spans="2:12" x14ac:dyDescent="0.3">
      <c r="B20413" t="s">
        <v>1046</v>
      </c>
      <c r="C20413" t="s">
        <v>20789</v>
      </c>
      <c r="D20413" t="str">
        <f t="shared" si="318"/>
        <v>0986486855</v>
      </c>
      <c r="L20413" t="s">
        <v>4320</v>
      </c>
    </row>
    <row r="20414" spans="2:12" x14ac:dyDescent="0.3">
      <c r="B20414" t="s">
        <v>1046</v>
      </c>
      <c r="C20414" t="s">
        <v>20790</v>
      </c>
      <c r="D20414" t="str">
        <f t="shared" si="318"/>
        <v>0986483515</v>
      </c>
      <c r="L20414" t="s">
        <v>4320</v>
      </c>
    </row>
    <row r="20415" spans="2:12" x14ac:dyDescent="0.3">
      <c r="B20415" t="s">
        <v>1046</v>
      </c>
      <c r="C20415" t="s">
        <v>20791</v>
      </c>
      <c r="D20415" t="str">
        <f t="shared" si="318"/>
        <v>0986460422</v>
      </c>
      <c r="L20415" t="s">
        <v>387</v>
      </c>
    </row>
    <row r="20416" spans="2:12" x14ac:dyDescent="0.3">
      <c r="B20416" t="s">
        <v>1046</v>
      </c>
      <c r="C20416" t="s">
        <v>20792</v>
      </c>
      <c r="D20416" t="str">
        <f t="shared" si="318"/>
        <v>0986486892</v>
      </c>
      <c r="L20416" t="s">
        <v>4320</v>
      </c>
    </row>
    <row r="20417" spans="2:12" x14ac:dyDescent="0.3">
      <c r="B20417" t="s">
        <v>27</v>
      </c>
      <c r="C20417" t="s">
        <v>20793</v>
      </c>
      <c r="D20417" t="str">
        <f t="shared" si="318"/>
        <v>0986463725</v>
      </c>
      <c r="L20417" t="s">
        <v>3797</v>
      </c>
    </row>
    <row r="20418" spans="2:12" x14ac:dyDescent="0.3">
      <c r="B20418" t="s">
        <v>27</v>
      </c>
      <c r="C20418" t="s">
        <v>20794</v>
      </c>
      <c r="D20418" t="str">
        <f t="shared" si="318"/>
        <v>0986486764</v>
      </c>
      <c r="L20418" t="s">
        <v>3797</v>
      </c>
    </row>
    <row r="20419" spans="2:12" x14ac:dyDescent="0.3">
      <c r="B20419" t="s">
        <v>27</v>
      </c>
      <c r="C20419" t="s">
        <v>20795</v>
      </c>
      <c r="D20419" t="str">
        <f t="shared" ref="D20419:D20482" si="319">RIGHT(C20419,LEN(C20419)-1)</f>
        <v>0986412856</v>
      </c>
      <c r="L20419" t="s">
        <v>3797</v>
      </c>
    </row>
    <row r="20420" spans="2:12" x14ac:dyDescent="0.3">
      <c r="B20420" t="s">
        <v>27</v>
      </c>
      <c r="C20420" t="s">
        <v>20796</v>
      </c>
      <c r="D20420" t="str">
        <f t="shared" si="319"/>
        <v>0986430846</v>
      </c>
      <c r="L20420" t="s">
        <v>3797</v>
      </c>
    </row>
    <row r="20421" spans="2:12" x14ac:dyDescent="0.3">
      <c r="B20421" t="s">
        <v>27</v>
      </c>
      <c r="C20421" t="s">
        <v>20797</v>
      </c>
      <c r="D20421" t="str">
        <f t="shared" si="319"/>
        <v>0986485554</v>
      </c>
      <c r="L20421" t="s">
        <v>3797</v>
      </c>
    </row>
    <row r="20422" spans="2:12" x14ac:dyDescent="0.3">
      <c r="B20422" t="s">
        <v>27</v>
      </c>
      <c r="C20422" t="s">
        <v>20798</v>
      </c>
      <c r="D20422" t="str">
        <f t="shared" si="319"/>
        <v>0986624128</v>
      </c>
      <c r="L20422" t="s">
        <v>3797</v>
      </c>
    </row>
    <row r="20423" spans="2:12" x14ac:dyDescent="0.3">
      <c r="B20423" t="s">
        <v>27</v>
      </c>
      <c r="C20423" t="s">
        <v>20799</v>
      </c>
      <c r="D20423" t="str">
        <f t="shared" si="319"/>
        <v>0986486619</v>
      </c>
      <c r="L20423" t="s">
        <v>3797</v>
      </c>
    </row>
    <row r="20424" spans="2:12" x14ac:dyDescent="0.3">
      <c r="B20424" t="s">
        <v>27</v>
      </c>
      <c r="C20424" t="s">
        <v>20800</v>
      </c>
      <c r="D20424" t="str">
        <f t="shared" si="319"/>
        <v>0986485551</v>
      </c>
      <c r="L20424" t="s">
        <v>3797</v>
      </c>
    </row>
    <row r="20425" spans="2:12" x14ac:dyDescent="0.3">
      <c r="B20425" t="s">
        <v>27</v>
      </c>
      <c r="C20425" t="s">
        <v>20801</v>
      </c>
      <c r="D20425" t="str">
        <f t="shared" si="319"/>
        <v>0986418531</v>
      </c>
      <c r="L20425" t="s">
        <v>3797</v>
      </c>
    </row>
    <row r="20426" spans="2:12" x14ac:dyDescent="0.3">
      <c r="B20426" t="s">
        <v>27</v>
      </c>
      <c r="C20426" t="s">
        <v>20802</v>
      </c>
      <c r="D20426" t="str">
        <f t="shared" si="319"/>
        <v>0986411734</v>
      </c>
      <c r="L20426" s="1">
        <v>43347</v>
      </c>
    </row>
    <row r="20427" spans="2:12" x14ac:dyDescent="0.3">
      <c r="B20427" t="s">
        <v>27</v>
      </c>
      <c r="C20427" t="s">
        <v>20803</v>
      </c>
      <c r="D20427" t="str">
        <f t="shared" si="319"/>
        <v>0986460252</v>
      </c>
      <c r="L20427" t="s">
        <v>335</v>
      </c>
    </row>
    <row r="20428" spans="2:12" x14ac:dyDescent="0.3">
      <c r="B20428" t="s">
        <v>27</v>
      </c>
      <c r="C20428" t="s">
        <v>20804</v>
      </c>
      <c r="D20428" t="str">
        <f t="shared" si="319"/>
        <v>0986408581</v>
      </c>
      <c r="L20428" t="s">
        <v>3797</v>
      </c>
    </row>
    <row r="20429" spans="2:12" x14ac:dyDescent="0.3">
      <c r="B20429" t="s">
        <v>27</v>
      </c>
      <c r="C20429" t="s">
        <v>20805</v>
      </c>
      <c r="D20429" t="str">
        <f t="shared" si="319"/>
        <v>0986485463</v>
      </c>
      <c r="L20429" t="s">
        <v>3797</v>
      </c>
    </row>
    <row r="20430" spans="2:12" x14ac:dyDescent="0.3">
      <c r="B20430" t="s">
        <v>27</v>
      </c>
      <c r="C20430" t="s">
        <v>20806</v>
      </c>
      <c r="D20430" t="str">
        <f t="shared" si="319"/>
        <v>0986487167</v>
      </c>
      <c r="L20430" t="s">
        <v>3797</v>
      </c>
    </row>
    <row r="20431" spans="2:12" x14ac:dyDescent="0.3">
      <c r="B20431" t="s">
        <v>27</v>
      </c>
      <c r="C20431" t="s">
        <v>20807</v>
      </c>
      <c r="D20431" t="str">
        <f t="shared" si="319"/>
        <v>0986463681</v>
      </c>
      <c r="L20431" t="s">
        <v>3797</v>
      </c>
    </row>
    <row r="20432" spans="2:12" x14ac:dyDescent="0.3">
      <c r="B20432" t="s">
        <v>27</v>
      </c>
      <c r="C20432" t="s">
        <v>20808</v>
      </c>
      <c r="D20432" t="str">
        <f t="shared" si="319"/>
        <v>0986486617</v>
      </c>
      <c r="L20432" t="s">
        <v>3797</v>
      </c>
    </row>
    <row r="20433" spans="2:12" x14ac:dyDescent="0.3">
      <c r="B20433" t="s">
        <v>27</v>
      </c>
      <c r="C20433" t="s">
        <v>20809</v>
      </c>
      <c r="D20433" t="str">
        <f t="shared" si="319"/>
        <v>0986486798</v>
      </c>
      <c r="L20433" t="s">
        <v>3797</v>
      </c>
    </row>
    <row r="20434" spans="2:12" x14ac:dyDescent="0.3">
      <c r="B20434" t="s">
        <v>27</v>
      </c>
      <c r="C20434" t="s">
        <v>20810</v>
      </c>
      <c r="D20434" t="str">
        <f t="shared" si="319"/>
        <v>0986486871</v>
      </c>
      <c r="L20434" t="s">
        <v>3797</v>
      </c>
    </row>
    <row r="20435" spans="2:12" x14ac:dyDescent="0.3">
      <c r="B20435" t="s">
        <v>27</v>
      </c>
      <c r="C20435" t="s">
        <v>20811</v>
      </c>
      <c r="D20435" t="str">
        <f t="shared" si="319"/>
        <v>0986486850</v>
      </c>
      <c r="L20435" s="1">
        <v>43313</v>
      </c>
    </row>
    <row r="20436" spans="2:12" x14ac:dyDescent="0.3">
      <c r="B20436" t="s">
        <v>27</v>
      </c>
      <c r="C20436" t="s">
        <v>20812</v>
      </c>
      <c r="D20436" t="str">
        <f t="shared" si="319"/>
        <v>0986485494</v>
      </c>
      <c r="L20436" t="s">
        <v>3797</v>
      </c>
    </row>
    <row r="20437" spans="2:12" x14ac:dyDescent="0.3">
      <c r="B20437" t="s">
        <v>27</v>
      </c>
      <c r="C20437" t="s">
        <v>20813</v>
      </c>
      <c r="D20437" t="str">
        <f t="shared" si="319"/>
        <v>0986413969</v>
      </c>
      <c r="L20437" t="s">
        <v>3797</v>
      </c>
    </row>
    <row r="20438" spans="2:12" x14ac:dyDescent="0.3">
      <c r="B20438" t="s">
        <v>27</v>
      </c>
      <c r="C20438" t="s">
        <v>20814</v>
      </c>
      <c r="D20438" t="str">
        <f t="shared" si="319"/>
        <v>0986485428</v>
      </c>
      <c r="L20438" t="s">
        <v>3797</v>
      </c>
    </row>
    <row r="20439" spans="2:12" x14ac:dyDescent="0.3">
      <c r="B20439" t="s">
        <v>27</v>
      </c>
      <c r="C20439" t="s">
        <v>20815</v>
      </c>
      <c r="D20439" t="str">
        <f t="shared" si="319"/>
        <v>0986486762</v>
      </c>
      <c r="L20439" t="s">
        <v>3797</v>
      </c>
    </row>
    <row r="20440" spans="2:12" x14ac:dyDescent="0.3">
      <c r="B20440" t="s">
        <v>27</v>
      </c>
      <c r="C20440" t="s">
        <v>20816</v>
      </c>
      <c r="D20440" t="str">
        <f t="shared" si="319"/>
        <v>0986449668</v>
      </c>
      <c r="L20440" t="s">
        <v>325</v>
      </c>
    </row>
    <row r="20441" spans="2:12" x14ac:dyDescent="0.3">
      <c r="B20441" t="s">
        <v>27</v>
      </c>
      <c r="C20441" t="s">
        <v>20817</v>
      </c>
      <c r="D20441" t="str">
        <f t="shared" si="319"/>
        <v>0986485433</v>
      </c>
      <c r="L20441" t="s">
        <v>3797</v>
      </c>
    </row>
    <row r="20442" spans="2:12" x14ac:dyDescent="0.3">
      <c r="B20442" t="s">
        <v>27</v>
      </c>
      <c r="C20442" t="s">
        <v>20818</v>
      </c>
      <c r="D20442" t="str">
        <f t="shared" si="319"/>
        <v>0986485552</v>
      </c>
      <c r="L20442" t="s">
        <v>3797</v>
      </c>
    </row>
    <row r="20443" spans="2:12" x14ac:dyDescent="0.3">
      <c r="B20443" t="s">
        <v>27</v>
      </c>
      <c r="C20443" t="s">
        <v>20819</v>
      </c>
      <c r="D20443" t="str">
        <f t="shared" si="319"/>
        <v>0986485437</v>
      </c>
      <c r="L20443" t="s">
        <v>3797</v>
      </c>
    </row>
    <row r="20444" spans="2:12" x14ac:dyDescent="0.3">
      <c r="B20444" t="s">
        <v>27</v>
      </c>
      <c r="C20444" t="s">
        <v>20820</v>
      </c>
      <c r="D20444" t="str">
        <f t="shared" si="319"/>
        <v>0986485435</v>
      </c>
      <c r="L20444" t="s">
        <v>3797</v>
      </c>
    </row>
    <row r="20445" spans="2:12" x14ac:dyDescent="0.3">
      <c r="B20445" t="s">
        <v>27</v>
      </c>
      <c r="C20445" t="s">
        <v>20821</v>
      </c>
      <c r="D20445" t="str">
        <f t="shared" si="319"/>
        <v>0986433528</v>
      </c>
      <c r="L20445" t="s">
        <v>3797</v>
      </c>
    </row>
    <row r="20446" spans="2:12" x14ac:dyDescent="0.3">
      <c r="B20446" t="s">
        <v>27</v>
      </c>
      <c r="C20446" t="s">
        <v>20822</v>
      </c>
      <c r="D20446" t="str">
        <f t="shared" si="319"/>
        <v>0986485431</v>
      </c>
      <c r="L20446" t="s">
        <v>3797</v>
      </c>
    </row>
    <row r="20447" spans="2:12" x14ac:dyDescent="0.3">
      <c r="B20447" t="s">
        <v>27</v>
      </c>
      <c r="C20447" t="s">
        <v>20823</v>
      </c>
      <c r="D20447" t="str">
        <f t="shared" si="319"/>
        <v>0986420414</v>
      </c>
      <c r="L20447" t="s">
        <v>2986</v>
      </c>
    </row>
    <row r="20448" spans="2:12" x14ac:dyDescent="0.3">
      <c r="B20448" t="s">
        <v>27</v>
      </c>
      <c r="C20448" t="s">
        <v>20824</v>
      </c>
      <c r="D20448" t="str">
        <f t="shared" si="319"/>
        <v>0986485547</v>
      </c>
      <c r="L20448" t="s">
        <v>3797</v>
      </c>
    </row>
    <row r="20449" spans="2:12" x14ac:dyDescent="0.3">
      <c r="B20449" t="s">
        <v>27</v>
      </c>
      <c r="C20449" t="s">
        <v>20825</v>
      </c>
      <c r="D20449" t="str">
        <f t="shared" si="319"/>
        <v>0986486734</v>
      </c>
      <c r="L20449" t="s">
        <v>3797</v>
      </c>
    </row>
    <row r="20450" spans="2:12" x14ac:dyDescent="0.3">
      <c r="B20450" t="s">
        <v>27</v>
      </c>
      <c r="C20450" t="s">
        <v>20826</v>
      </c>
      <c r="D20450" t="str">
        <f t="shared" si="319"/>
        <v>0986485432</v>
      </c>
      <c r="L20450" t="s">
        <v>3797</v>
      </c>
    </row>
    <row r="20451" spans="2:12" x14ac:dyDescent="0.3">
      <c r="B20451" t="s">
        <v>27</v>
      </c>
      <c r="C20451" t="s">
        <v>20827</v>
      </c>
      <c r="D20451" t="str">
        <f t="shared" si="319"/>
        <v>0986485436</v>
      </c>
      <c r="L20451" t="s">
        <v>3797</v>
      </c>
    </row>
    <row r="20452" spans="2:12" x14ac:dyDescent="0.3">
      <c r="B20452" t="s">
        <v>27</v>
      </c>
      <c r="C20452" t="s">
        <v>20828</v>
      </c>
      <c r="D20452" t="str">
        <f t="shared" si="319"/>
        <v>0986493145</v>
      </c>
      <c r="L20452" t="s">
        <v>3797</v>
      </c>
    </row>
    <row r="20453" spans="2:12" x14ac:dyDescent="0.3">
      <c r="B20453" t="s">
        <v>27</v>
      </c>
      <c r="C20453" t="s">
        <v>20829</v>
      </c>
      <c r="D20453" t="str">
        <f t="shared" si="319"/>
        <v>0986486731</v>
      </c>
      <c r="L20453" t="s">
        <v>3797</v>
      </c>
    </row>
    <row r="20454" spans="2:12" x14ac:dyDescent="0.3">
      <c r="B20454" t="s">
        <v>27</v>
      </c>
      <c r="C20454" t="s">
        <v>20830</v>
      </c>
      <c r="D20454" t="str">
        <f t="shared" si="319"/>
        <v>0986486616</v>
      </c>
      <c r="L20454" t="s">
        <v>3797</v>
      </c>
    </row>
    <row r="20455" spans="2:12" x14ac:dyDescent="0.3">
      <c r="B20455" t="s">
        <v>27</v>
      </c>
      <c r="C20455" t="s">
        <v>20831</v>
      </c>
      <c r="D20455" t="str">
        <f t="shared" si="319"/>
        <v>0986620804</v>
      </c>
      <c r="L20455" t="s">
        <v>3797</v>
      </c>
    </row>
    <row r="20456" spans="2:12" x14ac:dyDescent="0.3">
      <c r="B20456" t="s">
        <v>27</v>
      </c>
      <c r="C20456" t="s">
        <v>20832</v>
      </c>
      <c r="D20456" t="str">
        <f t="shared" si="319"/>
        <v>0986485438</v>
      </c>
      <c r="L20456" t="s">
        <v>3797</v>
      </c>
    </row>
    <row r="20457" spans="2:12" x14ac:dyDescent="0.3">
      <c r="B20457" t="s">
        <v>27</v>
      </c>
      <c r="C20457" t="s">
        <v>20833</v>
      </c>
      <c r="D20457" t="str">
        <f t="shared" si="319"/>
        <v>0986485561</v>
      </c>
      <c r="L20457" t="s">
        <v>3797</v>
      </c>
    </row>
    <row r="20458" spans="2:12" x14ac:dyDescent="0.3">
      <c r="B20458" t="s">
        <v>27</v>
      </c>
      <c r="C20458" t="s">
        <v>20834</v>
      </c>
      <c r="D20458" t="str">
        <f t="shared" si="319"/>
        <v>0986460255</v>
      </c>
      <c r="L20458" t="s">
        <v>3797</v>
      </c>
    </row>
    <row r="20459" spans="2:12" x14ac:dyDescent="0.3">
      <c r="B20459" t="s">
        <v>27</v>
      </c>
      <c r="C20459" t="s">
        <v>20835</v>
      </c>
      <c r="D20459" t="str">
        <f t="shared" si="319"/>
        <v>0986486851</v>
      </c>
      <c r="L20459" t="s">
        <v>3797</v>
      </c>
    </row>
    <row r="20460" spans="2:12" x14ac:dyDescent="0.3">
      <c r="B20460" t="s">
        <v>27</v>
      </c>
      <c r="C20460" t="s">
        <v>20836</v>
      </c>
      <c r="D20460" t="str">
        <f t="shared" si="319"/>
        <v>0986492549</v>
      </c>
      <c r="L20460" t="s">
        <v>3797</v>
      </c>
    </row>
    <row r="20461" spans="2:12" x14ac:dyDescent="0.3">
      <c r="B20461" t="s">
        <v>27</v>
      </c>
      <c r="C20461" t="s">
        <v>20837</v>
      </c>
      <c r="D20461" t="str">
        <f t="shared" si="319"/>
        <v>0986465925</v>
      </c>
      <c r="L20461" t="s">
        <v>295</v>
      </c>
    </row>
    <row r="20462" spans="2:12" x14ac:dyDescent="0.3">
      <c r="B20462" t="s">
        <v>27</v>
      </c>
      <c r="C20462" t="s">
        <v>20838</v>
      </c>
      <c r="D20462" t="str">
        <f t="shared" si="319"/>
        <v>0986434680</v>
      </c>
      <c r="L20462" t="s">
        <v>3797</v>
      </c>
    </row>
    <row r="20463" spans="2:12" x14ac:dyDescent="0.3">
      <c r="B20463" t="s">
        <v>27</v>
      </c>
      <c r="C20463" t="s">
        <v>20839</v>
      </c>
      <c r="D20463" t="str">
        <f t="shared" si="319"/>
        <v>0986623994</v>
      </c>
      <c r="L20463" t="s">
        <v>3797</v>
      </c>
    </row>
    <row r="20464" spans="2:12" x14ac:dyDescent="0.3">
      <c r="B20464" t="s">
        <v>27</v>
      </c>
      <c r="C20464" t="s">
        <v>20840</v>
      </c>
      <c r="D20464" t="str">
        <f t="shared" si="319"/>
        <v>0986487166</v>
      </c>
      <c r="L20464" t="s">
        <v>3797</v>
      </c>
    </row>
    <row r="20465" spans="2:12" x14ac:dyDescent="0.3">
      <c r="B20465" t="s">
        <v>27</v>
      </c>
      <c r="C20465" t="s">
        <v>20841</v>
      </c>
      <c r="D20465" t="str">
        <f t="shared" si="319"/>
        <v>0986460393</v>
      </c>
      <c r="L20465" t="s">
        <v>3797</v>
      </c>
    </row>
    <row r="20466" spans="2:12" x14ac:dyDescent="0.3">
      <c r="B20466" t="s">
        <v>27</v>
      </c>
      <c r="C20466" t="s">
        <v>20842</v>
      </c>
      <c r="D20466" t="str">
        <f t="shared" si="319"/>
        <v>0986620749</v>
      </c>
      <c r="L20466" s="1">
        <v>43378</v>
      </c>
    </row>
    <row r="20467" spans="2:12" x14ac:dyDescent="0.3">
      <c r="B20467" t="s">
        <v>27</v>
      </c>
      <c r="C20467" t="s">
        <v>20843</v>
      </c>
      <c r="D20467" t="str">
        <f t="shared" si="319"/>
        <v>0986466364</v>
      </c>
      <c r="L20467" t="s">
        <v>2529</v>
      </c>
    </row>
    <row r="20468" spans="2:12" x14ac:dyDescent="0.3">
      <c r="B20468" t="s">
        <v>89</v>
      </c>
      <c r="C20468" t="s">
        <v>20844</v>
      </c>
      <c r="D20468" t="str">
        <f t="shared" si="319"/>
        <v>0986419631</v>
      </c>
      <c r="L20468" t="s">
        <v>1321</v>
      </c>
    </row>
    <row r="20469" spans="2:12" x14ac:dyDescent="0.3">
      <c r="B20469" t="s">
        <v>89</v>
      </c>
      <c r="C20469" t="s">
        <v>20845</v>
      </c>
      <c r="D20469" t="str">
        <f t="shared" si="319"/>
        <v>0986487300</v>
      </c>
      <c r="L20469" t="s">
        <v>1725</v>
      </c>
    </row>
    <row r="20470" spans="2:12" x14ac:dyDescent="0.3">
      <c r="B20470" t="s">
        <v>89</v>
      </c>
      <c r="C20470" t="s">
        <v>20846</v>
      </c>
      <c r="D20470" t="str">
        <f t="shared" si="319"/>
        <v>0986403326</v>
      </c>
      <c r="L20470" t="s">
        <v>1725</v>
      </c>
    </row>
    <row r="20471" spans="2:12" x14ac:dyDescent="0.3">
      <c r="B20471" t="s">
        <v>89</v>
      </c>
      <c r="C20471" t="s">
        <v>20847</v>
      </c>
      <c r="D20471" t="str">
        <f t="shared" si="319"/>
        <v>0986460244</v>
      </c>
      <c r="L20471" t="s">
        <v>1725</v>
      </c>
    </row>
    <row r="20472" spans="2:12" x14ac:dyDescent="0.3">
      <c r="B20472" t="s">
        <v>89</v>
      </c>
      <c r="C20472" t="s">
        <v>20848</v>
      </c>
      <c r="D20472" t="str">
        <f t="shared" si="319"/>
        <v>0986485499</v>
      </c>
      <c r="L20472" t="s">
        <v>1725</v>
      </c>
    </row>
    <row r="20473" spans="2:12" x14ac:dyDescent="0.3">
      <c r="B20473" t="s">
        <v>89</v>
      </c>
      <c r="C20473" t="s">
        <v>20849</v>
      </c>
      <c r="D20473" t="str">
        <f t="shared" si="319"/>
        <v>0986492937</v>
      </c>
      <c r="L20473" s="1">
        <v>43105</v>
      </c>
    </row>
    <row r="20474" spans="2:12" x14ac:dyDescent="0.3">
      <c r="B20474" t="s">
        <v>89</v>
      </c>
      <c r="C20474" t="s">
        <v>20850</v>
      </c>
      <c r="D20474" t="str">
        <f t="shared" si="319"/>
        <v>0986483662</v>
      </c>
      <c r="L20474" t="s">
        <v>1725</v>
      </c>
    </row>
    <row r="20475" spans="2:12" x14ac:dyDescent="0.3">
      <c r="B20475" t="s">
        <v>89</v>
      </c>
      <c r="C20475" t="s">
        <v>20851</v>
      </c>
      <c r="D20475" t="str">
        <f t="shared" si="319"/>
        <v>0986483651</v>
      </c>
      <c r="L20475" t="s">
        <v>1725</v>
      </c>
    </row>
    <row r="20476" spans="2:12" x14ac:dyDescent="0.3">
      <c r="B20476" t="s">
        <v>89</v>
      </c>
      <c r="C20476" t="s">
        <v>20852</v>
      </c>
      <c r="D20476" t="str">
        <f t="shared" si="319"/>
        <v>0986433519</v>
      </c>
      <c r="L20476" t="s">
        <v>1725</v>
      </c>
    </row>
    <row r="20477" spans="2:12" x14ac:dyDescent="0.3">
      <c r="B20477" t="s">
        <v>89</v>
      </c>
      <c r="C20477" t="s">
        <v>20853</v>
      </c>
      <c r="D20477" t="str">
        <f t="shared" si="319"/>
        <v>0986487177</v>
      </c>
      <c r="L20477" t="s">
        <v>1725</v>
      </c>
    </row>
    <row r="20478" spans="2:12" x14ac:dyDescent="0.3">
      <c r="B20478" t="s">
        <v>89</v>
      </c>
      <c r="C20478" t="s">
        <v>20854</v>
      </c>
      <c r="D20478" t="str">
        <f t="shared" si="319"/>
        <v>0986487179</v>
      </c>
      <c r="L20478" t="s">
        <v>1725</v>
      </c>
    </row>
    <row r="20479" spans="2:12" x14ac:dyDescent="0.3">
      <c r="B20479" t="s">
        <v>89</v>
      </c>
      <c r="C20479" t="s">
        <v>20855</v>
      </c>
      <c r="D20479" t="str">
        <f t="shared" si="319"/>
        <v>0986487180</v>
      </c>
      <c r="L20479" t="s">
        <v>1725</v>
      </c>
    </row>
    <row r="20480" spans="2:12" x14ac:dyDescent="0.3">
      <c r="B20480" t="s">
        <v>89</v>
      </c>
      <c r="C20480" t="s">
        <v>20856</v>
      </c>
      <c r="D20480" t="str">
        <f t="shared" si="319"/>
        <v>0986487286</v>
      </c>
      <c r="L20480" t="s">
        <v>335</v>
      </c>
    </row>
    <row r="20481" spans="2:12" x14ac:dyDescent="0.3">
      <c r="B20481" t="s">
        <v>89</v>
      </c>
      <c r="C20481" t="s">
        <v>20857</v>
      </c>
      <c r="D20481" t="str">
        <f t="shared" si="319"/>
        <v>0986485504</v>
      </c>
      <c r="L20481" t="s">
        <v>1725</v>
      </c>
    </row>
    <row r="20482" spans="2:12" x14ac:dyDescent="0.3">
      <c r="B20482" t="s">
        <v>89</v>
      </c>
      <c r="C20482" t="s">
        <v>20858</v>
      </c>
      <c r="D20482" t="str">
        <f t="shared" si="319"/>
        <v>0986485501</v>
      </c>
      <c r="L20482" t="s">
        <v>1725</v>
      </c>
    </row>
    <row r="20483" spans="2:12" x14ac:dyDescent="0.3">
      <c r="B20483" t="s">
        <v>89</v>
      </c>
      <c r="C20483" t="s">
        <v>20859</v>
      </c>
      <c r="D20483" t="str">
        <f t="shared" ref="D20483:D20546" si="320">RIGHT(C20483,LEN(C20483)-1)</f>
        <v>0986403671</v>
      </c>
      <c r="L20483" t="s">
        <v>460</v>
      </c>
    </row>
    <row r="20484" spans="2:12" x14ac:dyDescent="0.3">
      <c r="B20484" t="s">
        <v>89</v>
      </c>
      <c r="C20484" t="s">
        <v>20860</v>
      </c>
      <c r="D20484" t="str">
        <f t="shared" si="320"/>
        <v>0986487165</v>
      </c>
      <c r="L20484" t="s">
        <v>1725</v>
      </c>
    </row>
    <row r="20485" spans="2:12" x14ac:dyDescent="0.3">
      <c r="B20485" t="s">
        <v>89</v>
      </c>
      <c r="C20485" t="s">
        <v>20861</v>
      </c>
      <c r="D20485" t="str">
        <f t="shared" si="320"/>
        <v>0986487282</v>
      </c>
      <c r="L20485" t="s">
        <v>1725</v>
      </c>
    </row>
    <row r="20486" spans="2:12" x14ac:dyDescent="0.3">
      <c r="B20486" t="s">
        <v>89</v>
      </c>
      <c r="C20486" t="s">
        <v>20862</v>
      </c>
      <c r="D20486" t="str">
        <f t="shared" si="320"/>
        <v>0986488249</v>
      </c>
      <c r="L20486" t="s">
        <v>1603</v>
      </c>
    </row>
    <row r="20487" spans="2:12" x14ac:dyDescent="0.3">
      <c r="B20487" t="s">
        <v>89</v>
      </c>
      <c r="C20487" t="s">
        <v>20863</v>
      </c>
      <c r="D20487" t="str">
        <f t="shared" si="320"/>
        <v>0986487160</v>
      </c>
      <c r="L20487" t="s">
        <v>1725</v>
      </c>
    </row>
    <row r="20488" spans="2:12" x14ac:dyDescent="0.3">
      <c r="B20488" t="s">
        <v>89</v>
      </c>
      <c r="C20488" t="s">
        <v>20864</v>
      </c>
      <c r="D20488" t="str">
        <f t="shared" si="320"/>
        <v>0986485497</v>
      </c>
      <c r="L20488" t="s">
        <v>1725</v>
      </c>
    </row>
    <row r="20489" spans="2:12" x14ac:dyDescent="0.3">
      <c r="B20489" t="s">
        <v>89</v>
      </c>
      <c r="C20489" t="s">
        <v>20865</v>
      </c>
      <c r="D20489" t="str">
        <f t="shared" si="320"/>
        <v>0986487178</v>
      </c>
      <c r="L20489" t="s">
        <v>1725</v>
      </c>
    </row>
    <row r="20490" spans="2:12" x14ac:dyDescent="0.3">
      <c r="B20490" t="s">
        <v>89</v>
      </c>
      <c r="C20490" t="s">
        <v>20866</v>
      </c>
      <c r="D20490" t="str">
        <f t="shared" si="320"/>
        <v>0986460581</v>
      </c>
      <c r="L20490" t="s">
        <v>1725</v>
      </c>
    </row>
    <row r="20491" spans="2:12" x14ac:dyDescent="0.3">
      <c r="B20491" t="s">
        <v>89</v>
      </c>
      <c r="C20491" t="s">
        <v>20867</v>
      </c>
      <c r="D20491" t="str">
        <f t="shared" si="320"/>
        <v>0986487161</v>
      </c>
      <c r="L20491" t="s">
        <v>1725</v>
      </c>
    </row>
    <row r="20492" spans="2:12" x14ac:dyDescent="0.3">
      <c r="B20492" t="s">
        <v>89</v>
      </c>
      <c r="C20492" t="s">
        <v>20868</v>
      </c>
      <c r="D20492" t="str">
        <f t="shared" si="320"/>
        <v>0986483277</v>
      </c>
      <c r="L20492" t="s">
        <v>1725</v>
      </c>
    </row>
    <row r="20493" spans="2:12" x14ac:dyDescent="0.3">
      <c r="B20493" t="s">
        <v>89</v>
      </c>
      <c r="C20493" t="s">
        <v>20869</v>
      </c>
      <c r="D20493" t="str">
        <f t="shared" si="320"/>
        <v>0986405475</v>
      </c>
      <c r="L20493" t="s">
        <v>1213</v>
      </c>
    </row>
    <row r="20494" spans="2:12" x14ac:dyDescent="0.3">
      <c r="B20494" t="s">
        <v>89</v>
      </c>
      <c r="C20494" t="s">
        <v>20870</v>
      </c>
      <c r="D20494" t="str">
        <f t="shared" si="320"/>
        <v>0986403319</v>
      </c>
      <c r="L20494" t="s">
        <v>1082</v>
      </c>
    </row>
    <row r="20495" spans="2:12" x14ac:dyDescent="0.3">
      <c r="B20495" t="s">
        <v>89</v>
      </c>
      <c r="C20495" t="s">
        <v>20871</v>
      </c>
      <c r="D20495" t="str">
        <f t="shared" si="320"/>
        <v>0986483486</v>
      </c>
      <c r="L20495" t="s">
        <v>247</v>
      </c>
    </row>
    <row r="20496" spans="2:12" x14ac:dyDescent="0.3">
      <c r="B20496" t="s">
        <v>89</v>
      </c>
      <c r="C20496" t="s">
        <v>20872</v>
      </c>
      <c r="D20496" t="str">
        <f t="shared" si="320"/>
        <v>0986433381</v>
      </c>
      <c r="L20496" t="s">
        <v>1725</v>
      </c>
    </row>
    <row r="20497" spans="2:12" x14ac:dyDescent="0.3">
      <c r="B20497" t="s">
        <v>89</v>
      </c>
      <c r="C20497" t="s">
        <v>20873</v>
      </c>
      <c r="D20497" t="str">
        <f t="shared" si="320"/>
        <v>0986437546</v>
      </c>
      <c r="L20497" t="s">
        <v>265</v>
      </c>
    </row>
    <row r="20498" spans="2:12" x14ac:dyDescent="0.3">
      <c r="B20498" t="s">
        <v>89</v>
      </c>
      <c r="C20498" t="s">
        <v>20874</v>
      </c>
      <c r="D20498" t="str">
        <f t="shared" si="320"/>
        <v>0986487185</v>
      </c>
      <c r="L20498" s="1">
        <v>43347</v>
      </c>
    </row>
    <row r="20499" spans="2:12" x14ac:dyDescent="0.3">
      <c r="B20499" t="s">
        <v>89</v>
      </c>
      <c r="C20499" t="s">
        <v>20875</v>
      </c>
      <c r="D20499" t="str">
        <f t="shared" si="320"/>
        <v>0986487291</v>
      </c>
      <c r="L20499" t="s">
        <v>1725</v>
      </c>
    </row>
    <row r="20500" spans="2:12" x14ac:dyDescent="0.3">
      <c r="B20500" t="s">
        <v>89</v>
      </c>
      <c r="C20500" t="s">
        <v>20876</v>
      </c>
      <c r="D20500" t="str">
        <f t="shared" si="320"/>
        <v>0986485429</v>
      </c>
      <c r="L20500" t="s">
        <v>1725</v>
      </c>
    </row>
    <row r="20501" spans="2:12" x14ac:dyDescent="0.3">
      <c r="B20501" t="s">
        <v>89</v>
      </c>
      <c r="C20501" t="s">
        <v>20877</v>
      </c>
      <c r="D20501" t="str">
        <f t="shared" si="320"/>
        <v>0986487154</v>
      </c>
      <c r="L20501" t="s">
        <v>1725</v>
      </c>
    </row>
    <row r="20502" spans="2:12" x14ac:dyDescent="0.3">
      <c r="B20502" t="s">
        <v>89</v>
      </c>
      <c r="C20502" t="s">
        <v>20878</v>
      </c>
      <c r="D20502" t="str">
        <f t="shared" si="320"/>
        <v>0986483656</v>
      </c>
      <c r="L20502" t="s">
        <v>288</v>
      </c>
    </row>
    <row r="20503" spans="2:12" x14ac:dyDescent="0.3">
      <c r="B20503" t="s">
        <v>89</v>
      </c>
      <c r="C20503" t="s">
        <v>20879</v>
      </c>
      <c r="D20503" t="str">
        <f t="shared" si="320"/>
        <v>0986485502</v>
      </c>
      <c r="L20503" s="1">
        <v>43409</v>
      </c>
    </row>
    <row r="20504" spans="2:12" x14ac:dyDescent="0.3">
      <c r="B20504" t="s">
        <v>89</v>
      </c>
      <c r="C20504" t="s">
        <v>20880</v>
      </c>
      <c r="D20504" t="str">
        <f t="shared" si="320"/>
        <v>0986487172</v>
      </c>
      <c r="L20504" t="s">
        <v>1725</v>
      </c>
    </row>
    <row r="20505" spans="2:12" x14ac:dyDescent="0.3">
      <c r="B20505" t="s">
        <v>89</v>
      </c>
      <c r="C20505" t="s">
        <v>20881</v>
      </c>
      <c r="D20505" t="str">
        <f t="shared" si="320"/>
        <v>0986485562</v>
      </c>
      <c r="L20505" t="s">
        <v>1725</v>
      </c>
    </row>
    <row r="20506" spans="2:12" x14ac:dyDescent="0.3">
      <c r="B20506" t="s">
        <v>89</v>
      </c>
      <c r="C20506" t="s">
        <v>20882</v>
      </c>
      <c r="D20506" t="str">
        <f t="shared" si="320"/>
        <v>0986435688</v>
      </c>
      <c r="L20506" t="s">
        <v>1725</v>
      </c>
    </row>
    <row r="20507" spans="2:12" x14ac:dyDescent="0.3">
      <c r="B20507" t="s">
        <v>89</v>
      </c>
      <c r="C20507" t="s">
        <v>20883</v>
      </c>
      <c r="D20507" t="str">
        <f t="shared" si="320"/>
        <v>0986403311</v>
      </c>
      <c r="L20507" t="s">
        <v>1725</v>
      </c>
    </row>
    <row r="20508" spans="2:12" x14ac:dyDescent="0.3">
      <c r="B20508" t="s">
        <v>89</v>
      </c>
      <c r="C20508" t="s">
        <v>20884</v>
      </c>
      <c r="D20508" t="str">
        <f t="shared" si="320"/>
        <v>0986485498</v>
      </c>
      <c r="L20508" t="s">
        <v>1725</v>
      </c>
    </row>
    <row r="20509" spans="2:12" x14ac:dyDescent="0.3">
      <c r="B20509" t="s">
        <v>89</v>
      </c>
      <c r="C20509" t="s">
        <v>20885</v>
      </c>
      <c r="D20509" t="str">
        <f t="shared" si="320"/>
        <v>0986460572</v>
      </c>
      <c r="L20509" t="s">
        <v>1725</v>
      </c>
    </row>
    <row r="20510" spans="2:12" x14ac:dyDescent="0.3">
      <c r="B20510" t="s">
        <v>89</v>
      </c>
      <c r="C20510" t="s">
        <v>20886</v>
      </c>
      <c r="D20510" t="str">
        <f t="shared" si="320"/>
        <v>0986408296</v>
      </c>
      <c r="L20510" t="s">
        <v>31</v>
      </c>
    </row>
    <row r="20511" spans="2:12" x14ac:dyDescent="0.3">
      <c r="B20511" t="s">
        <v>89</v>
      </c>
      <c r="C20511" t="s">
        <v>20887</v>
      </c>
      <c r="D20511" t="str">
        <f t="shared" si="320"/>
        <v>0986483281</v>
      </c>
      <c r="L20511" t="s">
        <v>1725</v>
      </c>
    </row>
    <row r="20512" spans="2:12" x14ac:dyDescent="0.3">
      <c r="B20512" t="s">
        <v>89</v>
      </c>
      <c r="C20512" t="s">
        <v>20888</v>
      </c>
      <c r="D20512" t="str">
        <f t="shared" si="320"/>
        <v>0986492938</v>
      </c>
      <c r="L20512" t="s">
        <v>3005</v>
      </c>
    </row>
    <row r="20513" spans="2:12" x14ac:dyDescent="0.3">
      <c r="B20513" t="s">
        <v>89</v>
      </c>
      <c r="C20513" t="s">
        <v>20889</v>
      </c>
      <c r="D20513" t="str">
        <f t="shared" si="320"/>
        <v>0986483648</v>
      </c>
      <c r="L20513" t="s">
        <v>1835</v>
      </c>
    </row>
    <row r="20514" spans="2:12" x14ac:dyDescent="0.3">
      <c r="B20514" t="s">
        <v>89</v>
      </c>
      <c r="C20514" t="s">
        <v>20890</v>
      </c>
      <c r="D20514" t="str">
        <f t="shared" si="320"/>
        <v>0986485571</v>
      </c>
      <c r="L20514" t="s">
        <v>1725</v>
      </c>
    </row>
    <row r="20515" spans="2:12" x14ac:dyDescent="0.3">
      <c r="B20515" t="s">
        <v>89</v>
      </c>
      <c r="C20515" t="s">
        <v>20891</v>
      </c>
      <c r="D20515" t="str">
        <f t="shared" si="320"/>
        <v>0986460825</v>
      </c>
      <c r="L20515" t="s">
        <v>1725</v>
      </c>
    </row>
    <row r="20516" spans="2:12" x14ac:dyDescent="0.3">
      <c r="B20516" t="s">
        <v>89</v>
      </c>
      <c r="C20516" t="s">
        <v>20892</v>
      </c>
      <c r="D20516" t="str">
        <f t="shared" si="320"/>
        <v>0986485506</v>
      </c>
      <c r="L20516" t="s">
        <v>1725</v>
      </c>
    </row>
    <row r="20517" spans="2:12" x14ac:dyDescent="0.3">
      <c r="B20517" t="s">
        <v>89</v>
      </c>
      <c r="C20517" t="s">
        <v>20893</v>
      </c>
      <c r="D20517" t="str">
        <f t="shared" si="320"/>
        <v>0986492939</v>
      </c>
      <c r="L20517" s="1">
        <v>43377</v>
      </c>
    </row>
    <row r="20518" spans="2:12" x14ac:dyDescent="0.3">
      <c r="B20518" t="s">
        <v>89</v>
      </c>
      <c r="C20518" t="s">
        <v>20894</v>
      </c>
      <c r="D20518" t="str">
        <f t="shared" si="320"/>
        <v>0986413098</v>
      </c>
      <c r="L20518" t="s">
        <v>389</v>
      </c>
    </row>
    <row r="20519" spans="2:12" x14ac:dyDescent="0.3">
      <c r="B20519" t="s">
        <v>89</v>
      </c>
      <c r="C20519" t="s">
        <v>20895</v>
      </c>
      <c r="D20519" t="str">
        <f t="shared" si="320"/>
        <v>0986458705</v>
      </c>
      <c r="L20519" s="1">
        <v>43253</v>
      </c>
    </row>
    <row r="20520" spans="2:12" x14ac:dyDescent="0.3">
      <c r="B20520" t="s">
        <v>89</v>
      </c>
      <c r="C20520" t="s">
        <v>20896</v>
      </c>
      <c r="D20520" t="str">
        <f t="shared" si="320"/>
        <v>0986483296</v>
      </c>
      <c r="L20520" t="s">
        <v>1725</v>
      </c>
    </row>
    <row r="20521" spans="2:12" x14ac:dyDescent="0.3">
      <c r="B20521" t="s">
        <v>89</v>
      </c>
      <c r="C20521" t="s">
        <v>20897</v>
      </c>
      <c r="D20521" t="str">
        <f t="shared" si="320"/>
        <v>0986485574</v>
      </c>
      <c r="L20521" t="s">
        <v>1725</v>
      </c>
    </row>
    <row r="20522" spans="2:12" x14ac:dyDescent="0.3">
      <c r="B20522" t="s">
        <v>89</v>
      </c>
      <c r="C20522" t="s">
        <v>20898</v>
      </c>
      <c r="D20522" t="str">
        <f t="shared" si="320"/>
        <v>0986487182</v>
      </c>
      <c r="L20522" t="s">
        <v>1725</v>
      </c>
    </row>
    <row r="20523" spans="2:12" x14ac:dyDescent="0.3">
      <c r="B20523" t="s">
        <v>89</v>
      </c>
      <c r="C20523" t="s">
        <v>20899</v>
      </c>
      <c r="D20523" t="str">
        <f t="shared" si="320"/>
        <v>0986463785</v>
      </c>
      <c r="L20523" t="s">
        <v>1725</v>
      </c>
    </row>
    <row r="20524" spans="2:12" x14ac:dyDescent="0.3">
      <c r="B20524" t="s">
        <v>89</v>
      </c>
      <c r="C20524" t="s">
        <v>20900</v>
      </c>
      <c r="D20524" t="str">
        <f t="shared" si="320"/>
        <v>0986492927</v>
      </c>
      <c r="L20524" t="s">
        <v>20</v>
      </c>
    </row>
    <row r="20525" spans="2:12" x14ac:dyDescent="0.3">
      <c r="B20525" t="s">
        <v>89</v>
      </c>
      <c r="C20525" t="s">
        <v>20901</v>
      </c>
      <c r="D20525" t="str">
        <f t="shared" si="320"/>
        <v>0986403959</v>
      </c>
      <c r="L20525" t="s">
        <v>1454</v>
      </c>
    </row>
    <row r="20526" spans="2:12" x14ac:dyDescent="0.3">
      <c r="B20526" t="s">
        <v>89</v>
      </c>
      <c r="C20526" t="s">
        <v>20902</v>
      </c>
      <c r="D20526" t="str">
        <f t="shared" si="320"/>
        <v>0986487284</v>
      </c>
      <c r="L20526" t="s">
        <v>1725</v>
      </c>
    </row>
    <row r="20527" spans="2:12" x14ac:dyDescent="0.3">
      <c r="B20527" t="s">
        <v>89</v>
      </c>
      <c r="C20527" t="s">
        <v>20903</v>
      </c>
      <c r="D20527" t="str">
        <f t="shared" si="320"/>
        <v>0986425500</v>
      </c>
      <c r="L20527" t="s">
        <v>259</v>
      </c>
    </row>
    <row r="20528" spans="2:12" x14ac:dyDescent="0.3">
      <c r="B20528" t="s">
        <v>89</v>
      </c>
      <c r="C20528" t="s">
        <v>20904</v>
      </c>
      <c r="D20528" t="str">
        <f t="shared" si="320"/>
        <v>0986405356</v>
      </c>
      <c r="L20528" t="s">
        <v>1725</v>
      </c>
    </row>
    <row r="20529" spans="2:12" x14ac:dyDescent="0.3">
      <c r="B20529" t="s">
        <v>89</v>
      </c>
      <c r="C20529" t="s">
        <v>20905</v>
      </c>
      <c r="D20529" t="str">
        <f t="shared" si="320"/>
        <v>0986485569</v>
      </c>
      <c r="L20529" t="s">
        <v>1725</v>
      </c>
    </row>
    <row r="20530" spans="2:12" x14ac:dyDescent="0.3">
      <c r="B20530" t="s">
        <v>89</v>
      </c>
      <c r="C20530" t="s">
        <v>20906</v>
      </c>
      <c r="D20530" t="str">
        <f t="shared" si="320"/>
        <v>0986404040</v>
      </c>
      <c r="L20530" t="s">
        <v>1725</v>
      </c>
    </row>
    <row r="20531" spans="2:12" x14ac:dyDescent="0.3">
      <c r="B20531" t="s">
        <v>89</v>
      </c>
      <c r="C20531" t="s">
        <v>20907</v>
      </c>
      <c r="D20531" t="str">
        <f t="shared" si="320"/>
        <v>0986487181</v>
      </c>
      <c r="L20531" t="s">
        <v>1725</v>
      </c>
    </row>
    <row r="20532" spans="2:12" x14ac:dyDescent="0.3">
      <c r="B20532" t="s">
        <v>89</v>
      </c>
      <c r="C20532" t="s">
        <v>20908</v>
      </c>
      <c r="D20532" t="str">
        <f t="shared" si="320"/>
        <v>0986483280</v>
      </c>
      <c r="L20532" t="s">
        <v>1725</v>
      </c>
    </row>
    <row r="20533" spans="2:12" x14ac:dyDescent="0.3">
      <c r="B20533" t="s">
        <v>89</v>
      </c>
      <c r="C20533" t="s">
        <v>20909</v>
      </c>
      <c r="D20533" t="str">
        <f t="shared" si="320"/>
        <v>0986483660</v>
      </c>
      <c r="L20533" t="s">
        <v>1725</v>
      </c>
    </row>
    <row r="20534" spans="2:12" x14ac:dyDescent="0.3">
      <c r="B20534" t="s">
        <v>89</v>
      </c>
      <c r="C20534" t="s">
        <v>20910</v>
      </c>
      <c r="D20534" t="str">
        <f t="shared" si="320"/>
        <v>0986487303</v>
      </c>
      <c r="L20534" t="s">
        <v>1725</v>
      </c>
    </row>
    <row r="20535" spans="2:12" x14ac:dyDescent="0.3">
      <c r="B20535" t="s">
        <v>89</v>
      </c>
      <c r="C20535" t="s">
        <v>20911</v>
      </c>
      <c r="D20535" t="str">
        <f t="shared" si="320"/>
        <v>0986603490</v>
      </c>
      <c r="L20535" t="s">
        <v>1725</v>
      </c>
    </row>
    <row r="20536" spans="2:12" x14ac:dyDescent="0.3">
      <c r="B20536" t="s">
        <v>89</v>
      </c>
      <c r="C20536" t="s">
        <v>20912</v>
      </c>
      <c r="D20536" t="str">
        <f t="shared" si="320"/>
        <v>0986483279</v>
      </c>
      <c r="L20536" t="s">
        <v>1725</v>
      </c>
    </row>
    <row r="20537" spans="2:12" x14ac:dyDescent="0.3">
      <c r="B20537" t="s">
        <v>89</v>
      </c>
      <c r="C20537" t="s">
        <v>20913</v>
      </c>
      <c r="D20537" t="str">
        <f t="shared" si="320"/>
        <v>0986487183</v>
      </c>
      <c r="L20537" s="1">
        <v>43105</v>
      </c>
    </row>
    <row r="20538" spans="2:12" x14ac:dyDescent="0.3">
      <c r="B20538" t="s">
        <v>89</v>
      </c>
      <c r="C20538" t="s">
        <v>20914</v>
      </c>
      <c r="D20538" t="str">
        <f t="shared" si="320"/>
        <v>0986403329</v>
      </c>
      <c r="L20538" s="1">
        <v>43163</v>
      </c>
    </row>
    <row r="20539" spans="2:12" x14ac:dyDescent="0.3">
      <c r="B20539" t="s">
        <v>89</v>
      </c>
      <c r="C20539" t="s">
        <v>20915</v>
      </c>
      <c r="D20539" t="str">
        <f t="shared" si="320"/>
        <v>0986487293</v>
      </c>
      <c r="L20539" t="s">
        <v>1725</v>
      </c>
    </row>
    <row r="20540" spans="2:12" x14ac:dyDescent="0.3">
      <c r="B20540" t="s">
        <v>89</v>
      </c>
      <c r="C20540" t="s">
        <v>20916</v>
      </c>
      <c r="D20540" t="str">
        <f t="shared" si="320"/>
        <v>0986433406</v>
      </c>
      <c r="L20540" t="s">
        <v>1462</v>
      </c>
    </row>
    <row r="20541" spans="2:12" x14ac:dyDescent="0.3">
      <c r="B20541" t="s">
        <v>89</v>
      </c>
      <c r="C20541" t="s">
        <v>20917</v>
      </c>
      <c r="D20541" t="str">
        <f t="shared" si="320"/>
        <v>0986485038</v>
      </c>
      <c r="L20541" t="s">
        <v>1725</v>
      </c>
    </row>
    <row r="20542" spans="2:12" x14ac:dyDescent="0.3">
      <c r="B20542" t="s">
        <v>89</v>
      </c>
      <c r="C20542" t="s">
        <v>20918</v>
      </c>
      <c r="D20542" t="str">
        <f t="shared" si="320"/>
        <v>0986419634</v>
      </c>
      <c r="L20542" s="1">
        <v>43347</v>
      </c>
    </row>
    <row r="20543" spans="2:12" x14ac:dyDescent="0.3">
      <c r="B20543" t="s">
        <v>89</v>
      </c>
      <c r="C20543" t="s">
        <v>20919</v>
      </c>
      <c r="D20543" t="str">
        <f t="shared" si="320"/>
        <v>0986483652</v>
      </c>
      <c r="L20543" s="1">
        <v>43195</v>
      </c>
    </row>
    <row r="20544" spans="2:12" x14ac:dyDescent="0.3">
      <c r="B20544" t="s">
        <v>89</v>
      </c>
      <c r="C20544" t="s">
        <v>20920</v>
      </c>
      <c r="D20544" t="str">
        <f t="shared" si="320"/>
        <v>0986485572</v>
      </c>
      <c r="L20544" t="s">
        <v>1725</v>
      </c>
    </row>
    <row r="20545" spans="2:12" x14ac:dyDescent="0.3">
      <c r="B20545" t="s">
        <v>89</v>
      </c>
      <c r="C20545" t="s">
        <v>20921</v>
      </c>
      <c r="D20545" t="str">
        <f t="shared" si="320"/>
        <v>0986487158</v>
      </c>
      <c r="L20545" s="1">
        <v>43252</v>
      </c>
    </row>
    <row r="20546" spans="2:12" x14ac:dyDescent="0.3">
      <c r="B20546" t="s">
        <v>89</v>
      </c>
      <c r="C20546" t="s">
        <v>20922</v>
      </c>
      <c r="D20546" t="str">
        <f t="shared" si="320"/>
        <v>0986492936</v>
      </c>
      <c r="L20546" s="1">
        <v>43225</v>
      </c>
    </row>
    <row r="20547" spans="2:12" x14ac:dyDescent="0.3">
      <c r="B20547" t="s">
        <v>89</v>
      </c>
      <c r="C20547" t="s">
        <v>20923</v>
      </c>
      <c r="D20547" t="str">
        <f t="shared" ref="D20547:D20610" si="321">RIGHT(C20547,LEN(C20547)-1)</f>
        <v>0986485097</v>
      </c>
      <c r="L20547" t="s">
        <v>1725</v>
      </c>
    </row>
    <row r="20548" spans="2:12" x14ac:dyDescent="0.3">
      <c r="B20548" t="s">
        <v>89</v>
      </c>
      <c r="C20548" t="s">
        <v>20924</v>
      </c>
      <c r="D20548" t="str">
        <f t="shared" si="321"/>
        <v>0986403633</v>
      </c>
      <c r="L20548" t="s">
        <v>31</v>
      </c>
    </row>
    <row r="20549" spans="2:12" x14ac:dyDescent="0.3">
      <c r="B20549" t="s">
        <v>89</v>
      </c>
      <c r="C20549" t="s">
        <v>20925</v>
      </c>
      <c r="D20549" t="str">
        <f t="shared" si="321"/>
        <v>0986487163</v>
      </c>
      <c r="L20549" t="s">
        <v>1725</v>
      </c>
    </row>
    <row r="20550" spans="2:12" x14ac:dyDescent="0.3">
      <c r="B20550" t="s">
        <v>89</v>
      </c>
      <c r="C20550" t="s">
        <v>20926</v>
      </c>
      <c r="D20550" t="str">
        <f t="shared" si="321"/>
        <v>0986487164</v>
      </c>
      <c r="L20550" t="s">
        <v>1725</v>
      </c>
    </row>
    <row r="20551" spans="2:12" x14ac:dyDescent="0.3">
      <c r="B20551" t="s">
        <v>89</v>
      </c>
      <c r="C20551" t="s">
        <v>20927</v>
      </c>
      <c r="D20551" t="str">
        <f t="shared" si="321"/>
        <v>0986465064</v>
      </c>
      <c r="L20551" t="s">
        <v>1725</v>
      </c>
    </row>
    <row r="20552" spans="2:12" x14ac:dyDescent="0.3">
      <c r="B20552" t="s">
        <v>89</v>
      </c>
      <c r="C20552" t="s">
        <v>20928</v>
      </c>
      <c r="D20552" t="str">
        <f t="shared" si="321"/>
        <v>0986483663</v>
      </c>
      <c r="L20552" t="s">
        <v>83</v>
      </c>
    </row>
    <row r="20553" spans="2:12" x14ac:dyDescent="0.3">
      <c r="B20553" t="s">
        <v>1942</v>
      </c>
      <c r="C20553" t="s">
        <v>20929</v>
      </c>
      <c r="D20553" t="str">
        <f t="shared" si="321"/>
        <v>0986483196</v>
      </c>
      <c r="L20553" t="s">
        <v>1650</v>
      </c>
    </row>
    <row r="20554" spans="2:12" x14ac:dyDescent="0.3">
      <c r="B20554" t="s">
        <v>1942</v>
      </c>
      <c r="C20554" t="s">
        <v>20930</v>
      </c>
      <c r="D20554" t="str">
        <f t="shared" si="321"/>
        <v>0986486906</v>
      </c>
      <c r="L20554" t="s">
        <v>1650</v>
      </c>
    </row>
    <row r="20555" spans="2:12" x14ac:dyDescent="0.3">
      <c r="B20555" t="s">
        <v>1942</v>
      </c>
      <c r="C20555" t="s">
        <v>20931</v>
      </c>
      <c r="D20555" t="str">
        <f t="shared" si="321"/>
        <v>0986486909</v>
      </c>
      <c r="L20555" t="s">
        <v>1650</v>
      </c>
    </row>
    <row r="20556" spans="2:12" x14ac:dyDescent="0.3">
      <c r="B20556" t="s">
        <v>1942</v>
      </c>
      <c r="C20556" t="s">
        <v>20932</v>
      </c>
      <c r="D20556" t="str">
        <f t="shared" si="321"/>
        <v>0986483258</v>
      </c>
      <c r="L20556" t="s">
        <v>1650</v>
      </c>
    </row>
    <row r="20557" spans="2:12" x14ac:dyDescent="0.3">
      <c r="B20557" t="s">
        <v>1942</v>
      </c>
      <c r="C20557" t="s">
        <v>20933</v>
      </c>
      <c r="D20557" t="str">
        <f t="shared" si="321"/>
        <v>0986486925</v>
      </c>
      <c r="L20557" t="s">
        <v>1650</v>
      </c>
    </row>
    <row r="20558" spans="2:12" x14ac:dyDescent="0.3">
      <c r="B20558" t="s">
        <v>1942</v>
      </c>
      <c r="C20558" t="s">
        <v>20934</v>
      </c>
      <c r="D20558" t="str">
        <f t="shared" si="321"/>
        <v>0986483226</v>
      </c>
      <c r="L20558" t="s">
        <v>1650</v>
      </c>
    </row>
    <row r="20559" spans="2:12" x14ac:dyDescent="0.3">
      <c r="B20559" t="s">
        <v>1942</v>
      </c>
      <c r="C20559" t="s">
        <v>20935</v>
      </c>
      <c r="D20559" t="str">
        <f t="shared" si="321"/>
        <v>0986486917</v>
      </c>
      <c r="L20559" t="s">
        <v>1650</v>
      </c>
    </row>
    <row r="20560" spans="2:12" x14ac:dyDescent="0.3">
      <c r="B20560" t="s">
        <v>1942</v>
      </c>
      <c r="C20560" t="s">
        <v>20936</v>
      </c>
      <c r="D20560" t="str">
        <f t="shared" si="321"/>
        <v>0986486899</v>
      </c>
      <c r="L20560" t="s">
        <v>1650</v>
      </c>
    </row>
    <row r="20561" spans="2:12" x14ac:dyDescent="0.3">
      <c r="B20561" t="s">
        <v>1942</v>
      </c>
      <c r="C20561" t="s">
        <v>20937</v>
      </c>
      <c r="D20561" t="str">
        <f t="shared" si="321"/>
        <v>0986416541</v>
      </c>
      <c r="L20561" t="s">
        <v>1650</v>
      </c>
    </row>
    <row r="20562" spans="2:12" x14ac:dyDescent="0.3">
      <c r="B20562" t="s">
        <v>1942</v>
      </c>
      <c r="C20562" t="s">
        <v>20938</v>
      </c>
      <c r="D20562" t="str">
        <f t="shared" si="321"/>
        <v>0986486911</v>
      </c>
      <c r="L20562" t="s">
        <v>1650</v>
      </c>
    </row>
    <row r="20563" spans="2:12" x14ac:dyDescent="0.3">
      <c r="B20563" t="s">
        <v>1942</v>
      </c>
      <c r="C20563" t="s">
        <v>20939</v>
      </c>
      <c r="D20563" t="str">
        <f t="shared" si="321"/>
        <v>0986485480</v>
      </c>
      <c r="L20563" t="s">
        <v>1650</v>
      </c>
    </row>
    <row r="20564" spans="2:12" x14ac:dyDescent="0.3">
      <c r="B20564" t="s">
        <v>1942</v>
      </c>
      <c r="C20564" t="s">
        <v>20940</v>
      </c>
      <c r="D20564" t="str">
        <f t="shared" si="321"/>
        <v>0986483197</v>
      </c>
      <c r="L20564" t="s">
        <v>1650</v>
      </c>
    </row>
    <row r="20565" spans="2:12" x14ac:dyDescent="0.3">
      <c r="B20565" t="s">
        <v>1942</v>
      </c>
      <c r="C20565" t="s">
        <v>20941</v>
      </c>
      <c r="D20565" t="str">
        <f t="shared" si="321"/>
        <v>0986486908</v>
      </c>
      <c r="L20565" t="s">
        <v>1650</v>
      </c>
    </row>
    <row r="20566" spans="2:12" x14ac:dyDescent="0.3">
      <c r="B20566" t="s">
        <v>1942</v>
      </c>
      <c r="C20566" t="s">
        <v>20942</v>
      </c>
      <c r="D20566" t="str">
        <f t="shared" si="321"/>
        <v>0986483265</v>
      </c>
      <c r="L20566" t="s">
        <v>1337</v>
      </c>
    </row>
    <row r="20567" spans="2:12" x14ac:dyDescent="0.3">
      <c r="B20567" t="s">
        <v>1942</v>
      </c>
      <c r="C20567" t="s">
        <v>20943</v>
      </c>
      <c r="D20567" t="str">
        <f t="shared" si="321"/>
        <v>0986458695</v>
      </c>
      <c r="L20567" t="s">
        <v>1650</v>
      </c>
    </row>
    <row r="20568" spans="2:12" x14ac:dyDescent="0.3">
      <c r="B20568" t="s">
        <v>1942</v>
      </c>
      <c r="C20568" t="s">
        <v>20944</v>
      </c>
      <c r="D20568" t="str">
        <f t="shared" si="321"/>
        <v>0986483218</v>
      </c>
      <c r="L20568" t="s">
        <v>1650</v>
      </c>
    </row>
    <row r="20569" spans="2:12" x14ac:dyDescent="0.3">
      <c r="B20569" t="s">
        <v>1942</v>
      </c>
      <c r="C20569" t="s">
        <v>20945</v>
      </c>
      <c r="D20569" t="str">
        <f t="shared" si="321"/>
        <v>0986485472</v>
      </c>
      <c r="L20569" t="s">
        <v>1650</v>
      </c>
    </row>
    <row r="20570" spans="2:12" x14ac:dyDescent="0.3">
      <c r="B20570" t="s">
        <v>1942</v>
      </c>
      <c r="C20570" t="s">
        <v>20946</v>
      </c>
      <c r="D20570" t="str">
        <f t="shared" si="321"/>
        <v>0986465552</v>
      </c>
      <c r="L20570" t="s">
        <v>449</v>
      </c>
    </row>
    <row r="20571" spans="2:12" x14ac:dyDescent="0.3">
      <c r="B20571" t="s">
        <v>1942</v>
      </c>
      <c r="C20571" t="s">
        <v>20947</v>
      </c>
      <c r="D20571" t="str">
        <f t="shared" si="321"/>
        <v>0986437089</v>
      </c>
      <c r="L20571" t="s">
        <v>83</v>
      </c>
    </row>
    <row r="20572" spans="2:12" x14ac:dyDescent="0.3">
      <c r="B20572" t="s">
        <v>1942</v>
      </c>
      <c r="C20572" t="s">
        <v>20948</v>
      </c>
      <c r="D20572" t="str">
        <f t="shared" si="321"/>
        <v>0986485481</v>
      </c>
      <c r="L20572" t="s">
        <v>1650</v>
      </c>
    </row>
    <row r="20573" spans="2:12" x14ac:dyDescent="0.3">
      <c r="B20573" t="s">
        <v>1942</v>
      </c>
      <c r="C20573" t="s">
        <v>20949</v>
      </c>
      <c r="D20573" t="str">
        <f t="shared" si="321"/>
        <v>0986486916</v>
      </c>
      <c r="L20573" t="s">
        <v>1650</v>
      </c>
    </row>
    <row r="20574" spans="2:12" x14ac:dyDescent="0.3">
      <c r="B20574" t="s">
        <v>1942</v>
      </c>
      <c r="C20574" t="s">
        <v>20950</v>
      </c>
      <c r="D20574" t="str">
        <f t="shared" si="321"/>
        <v>0986460832</v>
      </c>
      <c r="L20574" t="s">
        <v>1650</v>
      </c>
    </row>
    <row r="20575" spans="2:12" x14ac:dyDescent="0.3">
      <c r="B20575" t="s">
        <v>1942</v>
      </c>
      <c r="C20575" t="s">
        <v>20951</v>
      </c>
      <c r="D20575" t="str">
        <f t="shared" si="321"/>
        <v>0986464670</v>
      </c>
      <c r="L20575" t="s">
        <v>1650</v>
      </c>
    </row>
    <row r="20576" spans="2:12" x14ac:dyDescent="0.3">
      <c r="B20576" t="s">
        <v>1942</v>
      </c>
      <c r="C20576" t="s">
        <v>20952</v>
      </c>
      <c r="D20576" t="str">
        <f t="shared" si="321"/>
        <v>0986483750</v>
      </c>
      <c r="L20576" s="1">
        <v>43317</v>
      </c>
    </row>
    <row r="20577" spans="2:12" x14ac:dyDescent="0.3">
      <c r="B20577" t="s">
        <v>1942</v>
      </c>
      <c r="C20577" t="s">
        <v>20953</v>
      </c>
      <c r="D20577" t="str">
        <f t="shared" si="321"/>
        <v>0986485475</v>
      </c>
      <c r="L20577" t="s">
        <v>1650</v>
      </c>
    </row>
    <row r="20578" spans="2:12" x14ac:dyDescent="0.3">
      <c r="B20578" t="s">
        <v>1942</v>
      </c>
      <c r="C20578" t="s">
        <v>20954</v>
      </c>
      <c r="D20578" t="str">
        <f t="shared" si="321"/>
        <v>0986483213</v>
      </c>
      <c r="L20578" t="s">
        <v>1650</v>
      </c>
    </row>
    <row r="20579" spans="2:12" x14ac:dyDescent="0.3">
      <c r="B20579" t="s">
        <v>1942</v>
      </c>
      <c r="C20579" t="s">
        <v>20955</v>
      </c>
      <c r="D20579" t="str">
        <f t="shared" si="321"/>
        <v>0986485476</v>
      </c>
      <c r="L20579" t="s">
        <v>1650</v>
      </c>
    </row>
    <row r="20580" spans="2:12" x14ac:dyDescent="0.3">
      <c r="B20580" t="s">
        <v>1942</v>
      </c>
      <c r="C20580" t="s">
        <v>20956</v>
      </c>
      <c r="D20580" t="str">
        <f t="shared" si="321"/>
        <v>0986483223</v>
      </c>
      <c r="L20580" t="s">
        <v>1650</v>
      </c>
    </row>
    <row r="20581" spans="2:12" x14ac:dyDescent="0.3">
      <c r="B20581" t="s">
        <v>1942</v>
      </c>
      <c r="C20581" t="s">
        <v>20957</v>
      </c>
      <c r="D20581" t="str">
        <f t="shared" si="321"/>
        <v>0986483273</v>
      </c>
      <c r="L20581" t="s">
        <v>1650</v>
      </c>
    </row>
    <row r="20582" spans="2:12" x14ac:dyDescent="0.3">
      <c r="B20582" t="s">
        <v>1942</v>
      </c>
      <c r="C20582" t="s">
        <v>20958</v>
      </c>
      <c r="D20582" t="str">
        <f t="shared" si="321"/>
        <v>0986614971</v>
      </c>
      <c r="L20582" s="1">
        <v>43135</v>
      </c>
    </row>
    <row r="20583" spans="2:12" x14ac:dyDescent="0.3">
      <c r="B20583" t="s">
        <v>1942</v>
      </c>
      <c r="C20583" t="s">
        <v>20959</v>
      </c>
      <c r="D20583" t="str">
        <f t="shared" si="321"/>
        <v>0986483272</v>
      </c>
      <c r="L20583" t="s">
        <v>1650</v>
      </c>
    </row>
    <row r="20584" spans="2:12" x14ac:dyDescent="0.3">
      <c r="B20584" t="s">
        <v>1942</v>
      </c>
      <c r="C20584" t="s">
        <v>20960</v>
      </c>
      <c r="D20584" t="str">
        <f t="shared" si="321"/>
        <v>0986483260</v>
      </c>
      <c r="L20584" t="s">
        <v>1650</v>
      </c>
    </row>
    <row r="20585" spans="2:12" x14ac:dyDescent="0.3">
      <c r="B20585" t="s">
        <v>1942</v>
      </c>
      <c r="C20585" t="s">
        <v>20961</v>
      </c>
      <c r="D20585" t="str">
        <f t="shared" si="321"/>
        <v>0986486904</v>
      </c>
      <c r="L20585" t="s">
        <v>1650</v>
      </c>
    </row>
    <row r="20586" spans="2:12" x14ac:dyDescent="0.3">
      <c r="B20586" t="s">
        <v>1942</v>
      </c>
      <c r="C20586" t="s">
        <v>20962</v>
      </c>
      <c r="D20586" t="str">
        <f t="shared" si="321"/>
        <v>0986483220</v>
      </c>
      <c r="L20586" t="s">
        <v>1650</v>
      </c>
    </row>
    <row r="20587" spans="2:12" x14ac:dyDescent="0.3">
      <c r="B20587" t="s">
        <v>1942</v>
      </c>
      <c r="C20587" t="s">
        <v>20963</v>
      </c>
      <c r="D20587" t="str">
        <f t="shared" si="321"/>
        <v>0986483219</v>
      </c>
      <c r="L20587" t="s">
        <v>1650</v>
      </c>
    </row>
    <row r="20588" spans="2:12" x14ac:dyDescent="0.3">
      <c r="B20588" t="s">
        <v>1942</v>
      </c>
      <c r="C20588" t="s">
        <v>20964</v>
      </c>
      <c r="D20588" t="str">
        <f t="shared" si="321"/>
        <v>0986491869</v>
      </c>
      <c r="L20588" t="s">
        <v>1650</v>
      </c>
    </row>
    <row r="20589" spans="2:12" x14ac:dyDescent="0.3">
      <c r="B20589" t="s">
        <v>1942</v>
      </c>
      <c r="C20589" t="s">
        <v>20965</v>
      </c>
      <c r="D20589" t="str">
        <f t="shared" si="321"/>
        <v>0986493158</v>
      </c>
      <c r="L20589" t="s">
        <v>129</v>
      </c>
    </row>
    <row r="20590" spans="2:12" x14ac:dyDescent="0.3">
      <c r="B20590" t="s">
        <v>1942</v>
      </c>
      <c r="C20590" t="s">
        <v>20966</v>
      </c>
      <c r="D20590" t="str">
        <f t="shared" si="321"/>
        <v>0986459485</v>
      </c>
      <c r="L20590" t="s">
        <v>1650</v>
      </c>
    </row>
    <row r="20591" spans="2:12" x14ac:dyDescent="0.3">
      <c r="B20591" t="s">
        <v>1942</v>
      </c>
      <c r="C20591" t="s">
        <v>20967</v>
      </c>
      <c r="D20591" t="str">
        <f t="shared" si="321"/>
        <v>0986416932</v>
      </c>
      <c r="L20591" t="s">
        <v>1650</v>
      </c>
    </row>
    <row r="20592" spans="2:12" x14ac:dyDescent="0.3">
      <c r="B20592" t="s">
        <v>1942</v>
      </c>
      <c r="C20592" t="s">
        <v>20968</v>
      </c>
      <c r="D20592" t="str">
        <f t="shared" si="321"/>
        <v>0986483199</v>
      </c>
      <c r="L20592" t="s">
        <v>1650</v>
      </c>
    </row>
    <row r="20593" spans="2:12" x14ac:dyDescent="0.3">
      <c r="B20593" t="s">
        <v>1942</v>
      </c>
      <c r="C20593" t="s">
        <v>20969</v>
      </c>
      <c r="D20593" t="str">
        <f t="shared" si="321"/>
        <v>0986486919</v>
      </c>
      <c r="L20593" t="s">
        <v>1650</v>
      </c>
    </row>
    <row r="20594" spans="2:12" x14ac:dyDescent="0.3">
      <c r="B20594" t="s">
        <v>1942</v>
      </c>
      <c r="C20594" t="s">
        <v>20970</v>
      </c>
      <c r="D20594" t="str">
        <f t="shared" si="321"/>
        <v>0986485471</v>
      </c>
      <c r="L20594" t="s">
        <v>1650</v>
      </c>
    </row>
    <row r="20595" spans="2:12" x14ac:dyDescent="0.3">
      <c r="B20595" t="s">
        <v>1942</v>
      </c>
      <c r="C20595" t="s">
        <v>20971</v>
      </c>
      <c r="D20595" t="str">
        <f t="shared" si="321"/>
        <v>0986486907</v>
      </c>
      <c r="L20595" t="s">
        <v>1650</v>
      </c>
    </row>
    <row r="20596" spans="2:12" x14ac:dyDescent="0.3">
      <c r="B20596" t="s">
        <v>1942</v>
      </c>
      <c r="C20596" t="s">
        <v>20972</v>
      </c>
      <c r="D20596" t="str">
        <f t="shared" si="321"/>
        <v>0986483225</v>
      </c>
      <c r="L20596" t="s">
        <v>1650</v>
      </c>
    </row>
    <row r="20597" spans="2:12" x14ac:dyDescent="0.3">
      <c r="B20597" t="s">
        <v>1942</v>
      </c>
      <c r="C20597" t="s">
        <v>20973</v>
      </c>
      <c r="D20597" t="str">
        <f t="shared" si="321"/>
        <v>0986486912</v>
      </c>
      <c r="L20597" t="s">
        <v>1650</v>
      </c>
    </row>
    <row r="20598" spans="2:12" x14ac:dyDescent="0.3">
      <c r="B20598" t="s">
        <v>1942</v>
      </c>
      <c r="C20598" t="s">
        <v>20974</v>
      </c>
      <c r="D20598" t="str">
        <f t="shared" si="321"/>
        <v>0986483195</v>
      </c>
      <c r="L20598" t="s">
        <v>1650</v>
      </c>
    </row>
    <row r="20599" spans="2:12" x14ac:dyDescent="0.3">
      <c r="B20599" t="s">
        <v>1942</v>
      </c>
      <c r="C20599" t="s">
        <v>20975</v>
      </c>
      <c r="D20599" t="str">
        <f t="shared" si="321"/>
        <v>0986483201</v>
      </c>
      <c r="L20599" t="s">
        <v>1650</v>
      </c>
    </row>
    <row r="20600" spans="2:12" x14ac:dyDescent="0.3">
      <c r="B20600" t="s">
        <v>1942</v>
      </c>
      <c r="C20600" t="s">
        <v>20976</v>
      </c>
      <c r="D20600" t="str">
        <f t="shared" si="321"/>
        <v>0986483267</v>
      </c>
      <c r="L20600" t="s">
        <v>1650</v>
      </c>
    </row>
    <row r="20601" spans="2:12" x14ac:dyDescent="0.3">
      <c r="B20601" t="s">
        <v>1942</v>
      </c>
      <c r="C20601" t="s">
        <v>20977</v>
      </c>
      <c r="D20601" t="str">
        <f t="shared" si="321"/>
        <v>0986483229</v>
      </c>
      <c r="L20601" t="s">
        <v>1650</v>
      </c>
    </row>
    <row r="20602" spans="2:12" x14ac:dyDescent="0.3">
      <c r="B20602" t="s">
        <v>1942</v>
      </c>
      <c r="C20602" t="s">
        <v>20978</v>
      </c>
      <c r="D20602" t="str">
        <f t="shared" si="321"/>
        <v>0986483259</v>
      </c>
      <c r="L20602" t="s">
        <v>1650</v>
      </c>
    </row>
    <row r="20603" spans="2:12" x14ac:dyDescent="0.3">
      <c r="B20603" t="s">
        <v>1942</v>
      </c>
      <c r="C20603" t="s">
        <v>20979</v>
      </c>
      <c r="D20603" t="str">
        <f t="shared" si="321"/>
        <v>0986485474</v>
      </c>
      <c r="L20603" t="s">
        <v>1650</v>
      </c>
    </row>
    <row r="20604" spans="2:12" x14ac:dyDescent="0.3">
      <c r="B20604" t="s">
        <v>1942</v>
      </c>
      <c r="C20604" t="s">
        <v>20980</v>
      </c>
      <c r="D20604" t="str">
        <f t="shared" si="321"/>
        <v>0986614974</v>
      </c>
      <c r="L20604" t="s">
        <v>1650</v>
      </c>
    </row>
    <row r="20605" spans="2:12" x14ac:dyDescent="0.3">
      <c r="B20605" t="s">
        <v>1942</v>
      </c>
      <c r="C20605" t="s">
        <v>20981</v>
      </c>
      <c r="D20605" t="str">
        <f t="shared" si="321"/>
        <v>0986486914</v>
      </c>
      <c r="L20605" t="s">
        <v>1650</v>
      </c>
    </row>
    <row r="20606" spans="2:12" x14ac:dyDescent="0.3">
      <c r="B20606" t="s">
        <v>1942</v>
      </c>
      <c r="C20606" t="s">
        <v>20982</v>
      </c>
      <c r="D20606" t="str">
        <f t="shared" si="321"/>
        <v>0986460415</v>
      </c>
      <c r="L20606" t="s">
        <v>1650</v>
      </c>
    </row>
    <row r="20607" spans="2:12" x14ac:dyDescent="0.3">
      <c r="B20607" t="s">
        <v>1942</v>
      </c>
      <c r="C20607" t="s">
        <v>20983</v>
      </c>
      <c r="D20607" t="str">
        <f t="shared" si="321"/>
        <v>0986466571</v>
      </c>
      <c r="L20607" t="s">
        <v>1650</v>
      </c>
    </row>
    <row r="20608" spans="2:12" x14ac:dyDescent="0.3">
      <c r="B20608" t="s">
        <v>1942</v>
      </c>
      <c r="C20608" t="s">
        <v>20984</v>
      </c>
      <c r="D20608" t="str">
        <f t="shared" si="321"/>
        <v>0986483198</v>
      </c>
      <c r="L20608" t="s">
        <v>1650</v>
      </c>
    </row>
    <row r="20609" spans="2:12" x14ac:dyDescent="0.3">
      <c r="B20609" t="s">
        <v>1942</v>
      </c>
      <c r="C20609" t="s">
        <v>20985</v>
      </c>
      <c r="D20609" t="str">
        <f t="shared" si="321"/>
        <v>0986483276</v>
      </c>
      <c r="L20609" t="s">
        <v>1650</v>
      </c>
    </row>
    <row r="20610" spans="2:12" x14ac:dyDescent="0.3">
      <c r="B20610" t="s">
        <v>1942</v>
      </c>
      <c r="C20610" t="s">
        <v>20986</v>
      </c>
      <c r="D20610" t="str">
        <f t="shared" si="321"/>
        <v>0986485478</v>
      </c>
      <c r="L20610" t="s">
        <v>1650</v>
      </c>
    </row>
    <row r="20611" spans="2:12" x14ac:dyDescent="0.3">
      <c r="B20611" t="s">
        <v>1942</v>
      </c>
      <c r="C20611" t="s">
        <v>20987</v>
      </c>
      <c r="D20611" t="str">
        <f t="shared" ref="D20611:D20674" si="322">RIGHT(C20611,LEN(C20611)-1)</f>
        <v>0986483221</v>
      </c>
      <c r="L20611" t="s">
        <v>1650</v>
      </c>
    </row>
    <row r="20612" spans="2:12" x14ac:dyDescent="0.3">
      <c r="B20612" t="s">
        <v>1942</v>
      </c>
      <c r="C20612" t="s">
        <v>20988</v>
      </c>
      <c r="D20612" t="str">
        <f t="shared" si="322"/>
        <v>0986416927</v>
      </c>
      <c r="L20612" t="s">
        <v>1454</v>
      </c>
    </row>
    <row r="20613" spans="2:12" x14ac:dyDescent="0.3">
      <c r="B20613" t="s">
        <v>1942</v>
      </c>
      <c r="C20613" t="s">
        <v>20989</v>
      </c>
      <c r="D20613" t="str">
        <f t="shared" si="322"/>
        <v>0986486927</v>
      </c>
      <c r="L20613" t="s">
        <v>1650</v>
      </c>
    </row>
    <row r="20614" spans="2:12" x14ac:dyDescent="0.3">
      <c r="B20614" t="s">
        <v>1942</v>
      </c>
      <c r="C20614" t="s">
        <v>20990</v>
      </c>
      <c r="D20614" t="str">
        <f t="shared" si="322"/>
        <v>0986486920</v>
      </c>
      <c r="L20614" t="s">
        <v>1650</v>
      </c>
    </row>
    <row r="20615" spans="2:12" x14ac:dyDescent="0.3">
      <c r="B20615" t="s">
        <v>1942</v>
      </c>
      <c r="C20615" t="s">
        <v>20991</v>
      </c>
      <c r="D20615" t="str">
        <f t="shared" si="322"/>
        <v>0986466462</v>
      </c>
      <c r="L20615" t="s">
        <v>387</v>
      </c>
    </row>
    <row r="20616" spans="2:12" x14ac:dyDescent="0.3">
      <c r="B20616" t="s">
        <v>1942</v>
      </c>
      <c r="C20616" t="s">
        <v>20992</v>
      </c>
      <c r="D20616" t="str">
        <f t="shared" si="322"/>
        <v>0986486910</v>
      </c>
      <c r="L20616" t="s">
        <v>1650</v>
      </c>
    </row>
    <row r="20617" spans="2:12" x14ac:dyDescent="0.3">
      <c r="B20617" t="s">
        <v>1942</v>
      </c>
      <c r="C20617" t="s">
        <v>20993</v>
      </c>
      <c r="D20617" t="str">
        <f t="shared" si="322"/>
        <v>0986485470</v>
      </c>
      <c r="L20617" t="s">
        <v>1650</v>
      </c>
    </row>
    <row r="20618" spans="2:12" x14ac:dyDescent="0.3">
      <c r="B20618" t="s">
        <v>1942</v>
      </c>
      <c r="C20618" t="s">
        <v>20994</v>
      </c>
      <c r="D20618" t="str">
        <f t="shared" si="322"/>
        <v>0986435669</v>
      </c>
      <c r="L20618" s="1">
        <v>42806</v>
      </c>
    </row>
    <row r="20619" spans="2:12" x14ac:dyDescent="0.3">
      <c r="B20619" t="s">
        <v>1942</v>
      </c>
      <c r="C20619" t="s">
        <v>20995</v>
      </c>
      <c r="D20619" t="str">
        <f t="shared" si="322"/>
        <v>0986483657</v>
      </c>
      <c r="L20619" t="s">
        <v>1650</v>
      </c>
    </row>
    <row r="20620" spans="2:12" x14ac:dyDescent="0.3">
      <c r="B20620" t="s">
        <v>1942</v>
      </c>
      <c r="C20620" t="s">
        <v>20996</v>
      </c>
      <c r="D20620" t="str">
        <f t="shared" si="322"/>
        <v>0986483224</v>
      </c>
      <c r="L20620" t="s">
        <v>1650</v>
      </c>
    </row>
    <row r="20621" spans="2:12" x14ac:dyDescent="0.3">
      <c r="B20621" t="s">
        <v>1942</v>
      </c>
      <c r="C20621" t="s">
        <v>20997</v>
      </c>
      <c r="D20621" t="str">
        <f t="shared" si="322"/>
        <v>0986483227</v>
      </c>
      <c r="L20621" s="1">
        <v>43256</v>
      </c>
    </row>
    <row r="20622" spans="2:12" x14ac:dyDescent="0.3">
      <c r="B20622" t="s">
        <v>1942</v>
      </c>
      <c r="C20622" t="s">
        <v>20998</v>
      </c>
      <c r="D20622" t="str">
        <f t="shared" si="322"/>
        <v>0986435682</v>
      </c>
      <c r="L20622" s="1">
        <v>43315</v>
      </c>
    </row>
    <row r="20623" spans="2:12" x14ac:dyDescent="0.3">
      <c r="B20623" t="s">
        <v>1942</v>
      </c>
      <c r="C20623" t="s">
        <v>20999</v>
      </c>
      <c r="D20623" t="str">
        <f t="shared" si="322"/>
        <v>0986485427</v>
      </c>
      <c r="L20623" t="s">
        <v>1650</v>
      </c>
    </row>
    <row r="20624" spans="2:12" x14ac:dyDescent="0.3">
      <c r="B20624" t="s">
        <v>1942</v>
      </c>
      <c r="C20624" t="s">
        <v>21000</v>
      </c>
      <c r="D20624" t="str">
        <f t="shared" si="322"/>
        <v>0986420619</v>
      </c>
      <c r="L20624" t="s">
        <v>1650</v>
      </c>
    </row>
    <row r="20625" spans="2:12" x14ac:dyDescent="0.3">
      <c r="B20625" t="s">
        <v>1942</v>
      </c>
      <c r="C20625" t="s">
        <v>21001</v>
      </c>
      <c r="D20625" t="str">
        <f t="shared" si="322"/>
        <v>0986483268</v>
      </c>
      <c r="L20625" t="s">
        <v>1650</v>
      </c>
    </row>
    <row r="20626" spans="2:12" x14ac:dyDescent="0.3">
      <c r="B20626" t="s">
        <v>1942</v>
      </c>
      <c r="C20626" t="s">
        <v>21002</v>
      </c>
      <c r="D20626" t="str">
        <f t="shared" si="322"/>
        <v>0986486915</v>
      </c>
      <c r="L20626" t="s">
        <v>1650</v>
      </c>
    </row>
    <row r="20627" spans="2:12" x14ac:dyDescent="0.3">
      <c r="B20627" t="s">
        <v>1942</v>
      </c>
      <c r="C20627" t="s">
        <v>21003</v>
      </c>
      <c r="D20627" t="str">
        <f t="shared" si="322"/>
        <v>0986485466</v>
      </c>
      <c r="L20627" t="s">
        <v>1650</v>
      </c>
    </row>
    <row r="20628" spans="2:12" x14ac:dyDescent="0.3">
      <c r="B20628" t="s">
        <v>182</v>
      </c>
      <c r="C20628" t="s">
        <v>21004</v>
      </c>
      <c r="D20628" t="str">
        <f t="shared" si="322"/>
        <v>0986492918</v>
      </c>
      <c r="L20628" t="s">
        <v>1459</v>
      </c>
    </row>
    <row r="20629" spans="2:12" x14ac:dyDescent="0.3">
      <c r="B20629" t="s">
        <v>182</v>
      </c>
      <c r="C20629" t="s">
        <v>21005</v>
      </c>
      <c r="D20629" t="str">
        <f t="shared" si="322"/>
        <v>0986493369</v>
      </c>
      <c r="L20629" t="s">
        <v>1459</v>
      </c>
    </row>
    <row r="20630" spans="2:12" x14ac:dyDescent="0.3">
      <c r="B20630" t="s">
        <v>182</v>
      </c>
      <c r="C20630" t="s">
        <v>21006</v>
      </c>
      <c r="D20630" t="str">
        <f t="shared" si="322"/>
        <v>0986493380</v>
      </c>
      <c r="L20630" t="s">
        <v>1459</v>
      </c>
    </row>
    <row r="20631" spans="2:12" x14ac:dyDescent="0.3">
      <c r="B20631" t="s">
        <v>182</v>
      </c>
      <c r="C20631" t="s">
        <v>21007</v>
      </c>
      <c r="D20631" t="str">
        <f t="shared" si="322"/>
        <v>0986493376</v>
      </c>
      <c r="L20631" t="s">
        <v>1459</v>
      </c>
    </row>
    <row r="20632" spans="2:12" x14ac:dyDescent="0.3">
      <c r="B20632" t="s">
        <v>182</v>
      </c>
      <c r="C20632" t="s">
        <v>21008</v>
      </c>
      <c r="D20632" t="str">
        <f t="shared" si="322"/>
        <v>0986492493</v>
      </c>
      <c r="L20632" t="s">
        <v>2529</v>
      </c>
    </row>
    <row r="20633" spans="2:12" x14ac:dyDescent="0.3">
      <c r="B20633" t="s">
        <v>182</v>
      </c>
      <c r="C20633" t="s">
        <v>21009</v>
      </c>
      <c r="D20633" t="str">
        <f t="shared" si="322"/>
        <v>0986493405</v>
      </c>
      <c r="L20633" t="s">
        <v>1459</v>
      </c>
    </row>
    <row r="20634" spans="2:12" x14ac:dyDescent="0.3">
      <c r="B20634" t="s">
        <v>182</v>
      </c>
      <c r="C20634" t="s">
        <v>21010</v>
      </c>
      <c r="D20634" t="str">
        <f t="shared" si="322"/>
        <v>0986493360</v>
      </c>
      <c r="L20634" t="s">
        <v>1459</v>
      </c>
    </row>
    <row r="20635" spans="2:12" x14ac:dyDescent="0.3">
      <c r="B20635" t="s">
        <v>182</v>
      </c>
      <c r="C20635" t="s">
        <v>21011</v>
      </c>
      <c r="D20635" t="str">
        <f t="shared" si="322"/>
        <v>0986438008</v>
      </c>
      <c r="L20635" t="s">
        <v>1459</v>
      </c>
    </row>
    <row r="20636" spans="2:12" x14ac:dyDescent="0.3">
      <c r="B20636" t="s">
        <v>182</v>
      </c>
      <c r="C20636" t="s">
        <v>21012</v>
      </c>
      <c r="D20636" t="str">
        <f t="shared" si="322"/>
        <v>0986493402</v>
      </c>
      <c r="L20636" t="s">
        <v>1459</v>
      </c>
    </row>
    <row r="20637" spans="2:12" x14ac:dyDescent="0.3">
      <c r="B20637" t="s">
        <v>182</v>
      </c>
      <c r="C20637" t="s">
        <v>21013</v>
      </c>
      <c r="D20637" t="str">
        <f t="shared" si="322"/>
        <v>0986492490</v>
      </c>
      <c r="L20637" t="s">
        <v>1459</v>
      </c>
    </row>
    <row r="20638" spans="2:12" x14ac:dyDescent="0.3">
      <c r="B20638" t="s">
        <v>182</v>
      </c>
      <c r="C20638" t="s">
        <v>21014</v>
      </c>
      <c r="D20638" t="str">
        <f t="shared" si="322"/>
        <v>0986492851</v>
      </c>
      <c r="L20638" t="s">
        <v>1459</v>
      </c>
    </row>
    <row r="20639" spans="2:12" x14ac:dyDescent="0.3">
      <c r="B20639" t="s">
        <v>182</v>
      </c>
      <c r="C20639" t="s">
        <v>21015</v>
      </c>
      <c r="D20639" t="str">
        <f t="shared" si="322"/>
        <v>0986492551</v>
      </c>
      <c r="L20639" s="1">
        <v>43437</v>
      </c>
    </row>
    <row r="20640" spans="2:12" x14ac:dyDescent="0.3">
      <c r="B20640" t="s">
        <v>182</v>
      </c>
      <c r="C20640" t="s">
        <v>21016</v>
      </c>
      <c r="D20640" t="str">
        <f t="shared" si="322"/>
        <v>0986464611</v>
      </c>
      <c r="L20640" t="s">
        <v>1459</v>
      </c>
    </row>
    <row r="20641" spans="2:12" x14ac:dyDescent="0.3">
      <c r="B20641" t="s">
        <v>182</v>
      </c>
      <c r="C20641" t="s">
        <v>21017</v>
      </c>
      <c r="D20641" t="str">
        <f t="shared" si="322"/>
        <v>0986493358</v>
      </c>
      <c r="L20641" t="s">
        <v>1459</v>
      </c>
    </row>
    <row r="20642" spans="2:12" x14ac:dyDescent="0.3">
      <c r="B20642" t="s">
        <v>182</v>
      </c>
      <c r="C20642" t="s">
        <v>21018</v>
      </c>
      <c r="D20642" t="str">
        <f t="shared" si="322"/>
        <v>0986413115</v>
      </c>
      <c r="L20642" t="s">
        <v>1459</v>
      </c>
    </row>
    <row r="20643" spans="2:12" x14ac:dyDescent="0.3">
      <c r="B20643" t="s">
        <v>182</v>
      </c>
      <c r="C20643" t="s">
        <v>21019</v>
      </c>
      <c r="D20643" t="str">
        <f t="shared" si="322"/>
        <v>0986492536</v>
      </c>
      <c r="L20643" t="s">
        <v>1459</v>
      </c>
    </row>
    <row r="20644" spans="2:12" x14ac:dyDescent="0.3">
      <c r="B20644" t="s">
        <v>182</v>
      </c>
      <c r="C20644" t="s">
        <v>21020</v>
      </c>
      <c r="D20644" t="str">
        <f t="shared" si="322"/>
        <v>0986492524</v>
      </c>
      <c r="L20644" t="s">
        <v>152</v>
      </c>
    </row>
    <row r="20645" spans="2:12" x14ac:dyDescent="0.3">
      <c r="B20645" t="s">
        <v>182</v>
      </c>
      <c r="C20645" t="s">
        <v>21021</v>
      </c>
      <c r="D20645" t="str">
        <f t="shared" si="322"/>
        <v>0986458522</v>
      </c>
      <c r="L20645" t="s">
        <v>2962</v>
      </c>
    </row>
    <row r="20646" spans="2:12" x14ac:dyDescent="0.3">
      <c r="B20646" t="s">
        <v>182</v>
      </c>
      <c r="C20646" t="s">
        <v>21022</v>
      </c>
      <c r="D20646" t="str">
        <f t="shared" si="322"/>
        <v>0986493370</v>
      </c>
      <c r="L20646" t="s">
        <v>1459</v>
      </c>
    </row>
    <row r="20647" spans="2:12" x14ac:dyDescent="0.3">
      <c r="B20647" t="s">
        <v>182</v>
      </c>
      <c r="C20647" t="s">
        <v>21023</v>
      </c>
      <c r="D20647" t="str">
        <f t="shared" si="322"/>
        <v>0986492142</v>
      </c>
      <c r="L20647" t="s">
        <v>1459</v>
      </c>
    </row>
    <row r="20648" spans="2:12" x14ac:dyDescent="0.3">
      <c r="B20648" t="s">
        <v>182</v>
      </c>
      <c r="C20648" t="s">
        <v>21024</v>
      </c>
      <c r="D20648" t="str">
        <f t="shared" si="322"/>
        <v>0986492916</v>
      </c>
      <c r="L20648" t="s">
        <v>1459</v>
      </c>
    </row>
    <row r="20649" spans="2:12" x14ac:dyDescent="0.3">
      <c r="B20649" t="s">
        <v>182</v>
      </c>
      <c r="C20649" t="s">
        <v>21025</v>
      </c>
      <c r="D20649" t="str">
        <f t="shared" si="322"/>
        <v>0986429242</v>
      </c>
      <c r="L20649" t="s">
        <v>3005</v>
      </c>
    </row>
    <row r="20650" spans="2:12" x14ac:dyDescent="0.3">
      <c r="B20650" t="s">
        <v>182</v>
      </c>
      <c r="C20650" t="s">
        <v>21026</v>
      </c>
      <c r="D20650" t="str">
        <f t="shared" si="322"/>
        <v>0986493371</v>
      </c>
      <c r="L20650" s="1">
        <v>43020</v>
      </c>
    </row>
    <row r="20651" spans="2:12" x14ac:dyDescent="0.3">
      <c r="B20651" t="s">
        <v>182</v>
      </c>
      <c r="C20651" t="s">
        <v>21027</v>
      </c>
      <c r="D20651" t="str">
        <f t="shared" si="322"/>
        <v>0986492542</v>
      </c>
      <c r="L20651" t="s">
        <v>1459</v>
      </c>
    </row>
    <row r="20652" spans="2:12" x14ac:dyDescent="0.3">
      <c r="B20652" t="s">
        <v>182</v>
      </c>
      <c r="C20652" t="s">
        <v>21028</v>
      </c>
      <c r="D20652" t="str">
        <f t="shared" si="322"/>
        <v>0986624003</v>
      </c>
      <c r="L20652" t="s">
        <v>1459</v>
      </c>
    </row>
    <row r="20653" spans="2:12" x14ac:dyDescent="0.3">
      <c r="B20653" t="s">
        <v>182</v>
      </c>
      <c r="C20653" t="s">
        <v>21029</v>
      </c>
      <c r="D20653" t="str">
        <f t="shared" si="322"/>
        <v>0986493406</v>
      </c>
      <c r="L20653" t="s">
        <v>1459</v>
      </c>
    </row>
    <row r="20654" spans="2:12" x14ac:dyDescent="0.3">
      <c r="B20654" t="s">
        <v>182</v>
      </c>
      <c r="C20654" t="s">
        <v>21030</v>
      </c>
      <c r="D20654" t="str">
        <f t="shared" si="322"/>
        <v>0986492931</v>
      </c>
      <c r="L20654" t="s">
        <v>1459</v>
      </c>
    </row>
    <row r="20655" spans="2:12" x14ac:dyDescent="0.3">
      <c r="B20655" t="s">
        <v>182</v>
      </c>
      <c r="C20655" t="s">
        <v>21031</v>
      </c>
      <c r="D20655" t="str">
        <f t="shared" si="322"/>
        <v>0986493357</v>
      </c>
      <c r="L20655" s="1">
        <v>43195</v>
      </c>
    </row>
    <row r="20656" spans="2:12" x14ac:dyDescent="0.3">
      <c r="B20656" t="s">
        <v>182</v>
      </c>
      <c r="C20656" t="s">
        <v>21032</v>
      </c>
      <c r="D20656" t="str">
        <f t="shared" si="322"/>
        <v>0986492928</v>
      </c>
      <c r="L20656" t="s">
        <v>1459</v>
      </c>
    </row>
    <row r="20657" spans="2:12" x14ac:dyDescent="0.3">
      <c r="B20657" t="s">
        <v>182</v>
      </c>
      <c r="C20657" t="s">
        <v>21033</v>
      </c>
      <c r="D20657" t="str">
        <f t="shared" si="322"/>
        <v>0986492138</v>
      </c>
      <c r="L20657" t="s">
        <v>1459</v>
      </c>
    </row>
    <row r="20658" spans="2:12" x14ac:dyDescent="0.3">
      <c r="B20658" t="s">
        <v>182</v>
      </c>
      <c r="C20658" t="s">
        <v>21034</v>
      </c>
      <c r="D20658" t="str">
        <f t="shared" si="322"/>
        <v>0986492496</v>
      </c>
      <c r="L20658" t="s">
        <v>152</v>
      </c>
    </row>
    <row r="20659" spans="2:12" x14ac:dyDescent="0.3">
      <c r="B20659" t="s">
        <v>182</v>
      </c>
      <c r="C20659" t="s">
        <v>21035</v>
      </c>
      <c r="D20659" t="str">
        <f t="shared" si="322"/>
        <v>0986492548</v>
      </c>
      <c r="L20659" t="s">
        <v>1459</v>
      </c>
    </row>
    <row r="20660" spans="2:12" x14ac:dyDescent="0.3">
      <c r="B20660" t="s">
        <v>182</v>
      </c>
      <c r="C20660" t="s">
        <v>21036</v>
      </c>
      <c r="D20660" t="str">
        <f t="shared" si="322"/>
        <v>0986492556</v>
      </c>
      <c r="L20660" t="s">
        <v>1459</v>
      </c>
    </row>
    <row r="20661" spans="2:12" x14ac:dyDescent="0.3">
      <c r="B20661" t="s">
        <v>182</v>
      </c>
      <c r="C20661" t="s">
        <v>21037</v>
      </c>
      <c r="D20661" t="str">
        <f t="shared" si="322"/>
        <v>0986492844</v>
      </c>
      <c r="L20661" t="s">
        <v>1459</v>
      </c>
    </row>
    <row r="20662" spans="2:12" x14ac:dyDescent="0.3">
      <c r="B20662" t="s">
        <v>182</v>
      </c>
      <c r="C20662" t="s">
        <v>21038</v>
      </c>
      <c r="D20662" t="str">
        <f t="shared" si="322"/>
        <v>0986492567</v>
      </c>
      <c r="L20662" t="s">
        <v>1459</v>
      </c>
    </row>
    <row r="20663" spans="2:12" x14ac:dyDescent="0.3">
      <c r="B20663" t="s">
        <v>182</v>
      </c>
      <c r="C20663" t="s">
        <v>21039</v>
      </c>
      <c r="D20663" t="str">
        <f t="shared" si="322"/>
        <v>0986492517</v>
      </c>
      <c r="L20663" t="s">
        <v>1459</v>
      </c>
    </row>
    <row r="20664" spans="2:12" x14ac:dyDescent="0.3">
      <c r="B20664" t="s">
        <v>182</v>
      </c>
      <c r="C20664" t="s">
        <v>21040</v>
      </c>
      <c r="D20664" t="str">
        <f t="shared" si="322"/>
        <v>0986492507</v>
      </c>
      <c r="L20664" t="s">
        <v>276</v>
      </c>
    </row>
    <row r="20665" spans="2:12" x14ac:dyDescent="0.3">
      <c r="B20665" t="s">
        <v>182</v>
      </c>
      <c r="C20665" t="s">
        <v>21041</v>
      </c>
      <c r="D20665" t="str">
        <f t="shared" si="322"/>
        <v>0986459107</v>
      </c>
      <c r="L20665" s="1">
        <v>43195</v>
      </c>
    </row>
    <row r="20666" spans="2:12" x14ac:dyDescent="0.3">
      <c r="B20666" t="s">
        <v>182</v>
      </c>
      <c r="C20666" t="s">
        <v>21042</v>
      </c>
      <c r="D20666" t="str">
        <f t="shared" si="322"/>
        <v>0986492492</v>
      </c>
      <c r="L20666" t="s">
        <v>1459</v>
      </c>
    </row>
    <row r="20667" spans="2:12" x14ac:dyDescent="0.3">
      <c r="B20667" t="s">
        <v>182</v>
      </c>
      <c r="C20667" t="s">
        <v>21043</v>
      </c>
      <c r="D20667" t="str">
        <f t="shared" si="322"/>
        <v>0986493384</v>
      </c>
      <c r="L20667" t="s">
        <v>1459</v>
      </c>
    </row>
    <row r="20668" spans="2:12" x14ac:dyDescent="0.3">
      <c r="B20668" t="s">
        <v>182</v>
      </c>
      <c r="C20668" t="s">
        <v>21044</v>
      </c>
      <c r="D20668" t="str">
        <f t="shared" si="322"/>
        <v>0986459482</v>
      </c>
      <c r="L20668" t="s">
        <v>83</v>
      </c>
    </row>
    <row r="20669" spans="2:12" x14ac:dyDescent="0.3">
      <c r="B20669" t="s">
        <v>182</v>
      </c>
      <c r="C20669" t="s">
        <v>21045</v>
      </c>
      <c r="D20669" t="str">
        <f t="shared" si="322"/>
        <v>0986493385</v>
      </c>
      <c r="L20669" t="s">
        <v>1459</v>
      </c>
    </row>
    <row r="20670" spans="2:12" x14ac:dyDescent="0.3">
      <c r="B20670" t="s">
        <v>182</v>
      </c>
      <c r="C20670" t="s">
        <v>21046</v>
      </c>
      <c r="D20670" t="str">
        <f t="shared" si="322"/>
        <v>0986434572</v>
      </c>
      <c r="L20670" t="s">
        <v>1459</v>
      </c>
    </row>
    <row r="20671" spans="2:12" x14ac:dyDescent="0.3">
      <c r="B20671" t="s">
        <v>182</v>
      </c>
      <c r="C20671" t="s">
        <v>21047</v>
      </c>
      <c r="D20671" t="str">
        <f t="shared" si="322"/>
        <v>0986434796</v>
      </c>
      <c r="L20671" s="1">
        <v>43255</v>
      </c>
    </row>
    <row r="20672" spans="2:12" x14ac:dyDescent="0.3">
      <c r="B20672" t="s">
        <v>182</v>
      </c>
      <c r="C20672" t="s">
        <v>21048</v>
      </c>
      <c r="D20672" t="str">
        <f t="shared" si="322"/>
        <v>0986493394</v>
      </c>
      <c r="L20672" t="s">
        <v>1459</v>
      </c>
    </row>
    <row r="20673" spans="2:12" x14ac:dyDescent="0.3">
      <c r="B20673" t="s">
        <v>182</v>
      </c>
      <c r="C20673" t="s">
        <v>21049</v>
      </c>
      <c r="D20673" t="str">
        <f t="shared" si="322"/>
        <v>0986432300</v>
      </c>
      <c r="L20673" t="s">
        <v>1459</v>
      </c>
    </row>
    <row r="20674" spans="2:12" x14ac:dyDescent="0.3">
      <c r="B20674" t="s">
        <v>182</v>
      </c>
      <c r="C20674" t="s">
        <v>21050</v>
      </c>
      <c r="D20674" t="str">
        <f t="shared" si="322"/>
        <v>0986420529</v>
      </c>
      <c r="L20674" t="s">
        <v>1459</v>
      </c>
    </row>
    <row r="20675" spans="2:12" x14ac:dyDescent="0.3">
      <c r="B20675" t="s">
        <v>182</v>
      </c>
      <c r="C20675" t="s">
        <v>21051</v>
      </c>
      <c r="D20675" t="str">
        <f t="shared" ref="D20675:D20738" si="323">RIGHT(C20675,LEN(C20675)-1)</f>
        <v>0986431476</v>
      </c>
      <c r="L20675" s="1">
        <v>43101</v>
      </c>
    </row>
    <row r="20676" spans="2:12" x14ac:dyDescent="0.3">
      <c r="B20676" t="s">
        <v>182</v>
      </c>
      <c r="C20676" t="s">
        <v>21052</v>
      </c>
      <c r="D20676" t="str">
        <f t="shared" si="323"/>
        <v>0986493381</v>
      </c>
      <c r="L20676" t="s">
        <v>1459</v>
      </c>
    </row>
    <row r="20677" spans="2:12" x14ac:dyDescent="0.3">
      <c r="B20677" t="s">
        <v>182</v>
      </c>
      <c r="C20677" t="s">
        <v>21053</v>
      </c>
      <c r="D20677" t="str">
        <f t="shared" si="323"/>
        <v>0986462534</v>
      </c>
      <c r="L20677" t="s">
        <v>1459</v>
      </c>
    </row>
    <row r="20678" spans="2:12" x14ac:dyDescent="0.3">
      <c r="B20678" t="s">
        <v>182</v>
      </c>
      <c r="C20678" t="s">
        <v>21054</v>
      </c>
      <c r="D20678" t="str">
        <f t="shared" si="323"/>
        <v>0986427460</v>
      </c>
      <c r="L20678" t="s">
        <v>1462</v>
      </c>
    </row>
    <row r="20679" spans="2:12" x14ac:dyDescent="0.3">
      <c r="B20679" t="s">
        <v>182</v>
      </c>
      <c r="C20679" t="s">
        <v>21055</v>
      </c>
      <c r="D20679" t="str">
        <f t="shared" si="323"/>
        <v>0986492515</v>
      </c>
      <c r="L20679" t="s">
        <v>1164</v>
      </c>
    </row>
    <row r="20680" spans="2:12" x14ac:dyDescent="0.3">
      <c r="B20680" t="s">
        <v>182</v>
      </c>
      <c r="C20680" t="s">
        <v>21056</v>
      </c>
      <c r="D20680" t="str">
        <f t="shared" si="323"/>
        <v>0986432415</v>
      </c>
      <c r="L20680" s="1">
        <v>43164</v>
      </c>
    </row>
    <row r="20681" spans="2:12" x14ac:dyDescent="0.3">
      <c r="B20681" t="s">
        <v>182</v>
      </c>
      <c r="C20681" t="s">
        <v>21057</v>
      </c>
      <c r="D20681" t="str">
        <f t="shared" si="323"/>
        <v>0986492505</v>
      </c>
      <c r="L20681" t="s">
        <v>276</v>
      </c>
    </row>
    <row r="20682" spans="2:12" x14ac:dyDescent="0.3">
      <c r="B20682" t="s">
        <v>182</v>
      </c>
      <c r="C20682" t="s">
        <v>21058</v>
      </c>
      <c r="D20682" t="str">
        <f t="shared" si="323"/>
        <v>0986493374</v>
      </c>
      <c r="L20682" t="s">
        <v>1459</v>
      </c>
    </row>
    <row r="20683" spans="2:12" x14ac:dyDescent="0.3">
      <c r="B20683" t="s">
        <v>182</v>
      </c>
      <c r="C20683" t="s">
        <v>21059</v>
      </c>
      <c r="D20683" t="str">
        <f t="shared" si="323"/>
        <v>0986492499</v>
      </c>
      <c r="L20683" t="s">
        <v>1459</v>
      </c>
    </row>
    <row r="20684" spans="2:12" x14ac:dyDescent="0.3">
      <c r="B20684" t="s">
        <v>182</v>
      </c>
      <c r="C20684" t="s">
        <v>21060</v>
      </c>
      <c r="D20684" t="str">
        <f t="shared" si="323"/>
        <v>0986493400</v>
      </c>
      <c r="L20684" t="s">
        <v>1459</v>
      </c>
    </row>
    <row r="20685" spans="2:12" x14ac:dyDescent="0.3">
      <c r="B20685" t="s">
        <v>182</v>
      </c>
      <c r="C20685" t="s">
        <v>21061</v>
      </c>
      <c r="D20685" t="str">
        <f t="shared" si="323"/>
        <v>0986492545</v>
      </c>
      <c r="L20685" t="s">
        <v>1459</v>
      </c>
    </row>
    <row r="20686" spans="2:12" x14ac:dyDescent="0.3">
      <c r="B20686" t="s">
        <v>182</v>
      </c>
      <c r="C20686" t="s">
        <v>21062</v>
      </c>
      <c r="D20686" t="str">
        <f t="shared" si="323"/>
        <v>0986425670</v>
      </c>
      <c r="L20686" s="1">
        <v>43253</v>
      </c>
    </row>
    <row r="20687" spans="2:12" x14ac:dyDescent="0.3">
      <c r="B20687" t="s">
        <v>182</v>
      </c>
      <c r="C20687" t="s">
        <v>21063</v>
      </c>
      <c r="D20687" t="str">
        <f t="shared" si="323"/>
        <v>0986492795</v>
      </c>
      <c r="L20687" t="s">
        <v>1459</v>
      </c>
    </row>
    <row r="20688" spans="2:12" x14ac:dyDescent="0.3">
      <c r="B20688" t="s">
        <v>182</v>
      </c>
      <c r="C20688" t="s">
        <v>21064</v>
      </c>
      <c r="D20688" t="str">
        <f t="shared" si="323"/>
        <v>0986492919</v>
      </c>
      <c r="L20688" t="s">
        <v>4324</v>
      </c>
    </row>
    <row r="20689" spans="2:12" x14ac:dyDescent="0.3">
      <c r="B20689" t="s">
        <v>182</v>
      </c>
      <c r="C20689" t="s">
        <v>21065</v>
      </c>
      <c r="D20689" t="str">
        <f t="shared" si="323"/>
        <v>0986493352</v>
      </c>
      <c r="L20689" t="s">
        <v>1459</v>
      </c>
    </row>
    <row r="20690" spans="2:12" x14ac:dyDescent="0.3">
      <c r="B20690" t="s">
        <v>182</v>
      </c>
      <c r="C20690" t="s">
        <v>21066</v>
      </c>
      <c r="D20690" t="str">
        <f t="shared" si="323"/>
        <v>0986493378</v>
      </c>
      <c r="L20690" t="s">
        <v>1459</v>
      </c>
    </row>
    <row r="20691" spans="2:12" x14ac:dyDescent="0.3">
      <c r="B20691" t="s">
        <v>182</v>
      </c>
      <c r="C20691" t="s">
        <v>21067</v>
      </c>
      <c r="D20691" t="str">
        <f t="shared" si="323"/>
        <v>0986492538</v>
      </c>
      <c r="L20691" t="s">
        <v>1459</v>
      </c>
    </row>
    <row r="20692" spans="2:12" x14ac:dyDescent="0.3">
      <c r="B20692" t="s">
        <v>182</v>
      </c>
      <c r="C20692" t="s">
        <v>21068</v>
      </c>
      <c r="D20692" t="str">
        <f t="shared" si="323"/>
        <v>0986492908</v>
      </c>
      <c r="L20692" t="s">
        <v>1459</v>
      </c>
    </row>
    <row r="20693" spans="2:12" x14ac:dyDescent="0.3">
      <c r="B20693" t="s">
        <v>182</v>
      </c>
      <c r="C20693" t="s">
        <v>21069</v>
      </c>
      <c r="D20693" t="str">
        <f t="shared" si="323"/>
        <v>0986492521</v>
      </c>
      <c r="L20693" t="s">
        <v>1459</v>
      </c>
    </row>
    <row r="20694" spans="2:12" x14ac:dyDescent="0.3">
      <c r="B20694" t="s">
        <v>182</v>
      </c>
      <c r="C20694" t="s">
        <v>21070</v>
      </c>
      <c r="D20694" t="str">
        <f t="shared" si="323"/>
        <v>0986492913</v>
      </c>
      <c r="L20694" t="s">
        <v>1459</v>
      </c>
    </row>
    <row r="20695" spans="2:12" x14ac:dyDescent="0.3">
      <c r="B20695" t="s">
        <v>182</v>
      </c>
      <c r="C20695" t="s">
        <v>21071</v>
      </c>
      <c r="D20695" t="str">
        <f t="shared" si="323"/>
        <v>0986492157</v>
      </c>
      <c r="L20695" t="s">
        <v>438</v>
      </c>
    </row>
    <row r="20696" spans="2:12" x14ac:dyDescent="0.3">
      <c r="B20696" t="s">
        <v>182</v>
      </c>
      <c r="C20696" t="s">
        <v>21072</v>
      </c>
      <c r="D20696" t="str">
        <f t="shared" si="323"/>
        <v>0986492917</v>
      </c>
      <c r="L20696" t="s">
        <v>1459</v>
      </c>
    </row>
    <row r="20697" spans="2:12" x14ac:dyDescent="0.3">
      <c r="B20697" t="s">
        <v>182</v>
      </c>
      <c r="C20697" t="s">
        <v>21073</v>
      </c>
      <c r="D20697" t="str">
        <f t="shared" si="323"/>
        <v>0986492528</v>
      </c>
      <c r="L20697" t="s">
        <v>1459</v>
      </c>
    </row>
    <row r="20698" spans="2:12" x14ac:dyDescent="0.3">
      <c r="B20698" t="s">
        <v>182</v>
      </c>
      <c r="C20698" t="s">
        <v>21074</v>
      </c>
      <c r="D20698" t="str">
        <f t="shared" si="323"/>
        <v>0986434158</v>
      </c>
      <c r="L20698" t="s">
        <v>1459</v>
      </c>
    </row>
    <row r="20699" spans="2:12" x14ac:dyDescent="0.3">
      <c r="B20699" t="s">
        <v>182</v>
      </c>
      <c r="C20699" t="s">
        <v>21075</v>
      </c>
      <c r="D20699" t="str">
        <f t="shared" si="323"/>
        <v>0986493383</v>
      </c>
      <c r="L20699" t="s">
        <v>1459</v>
      </c>
    </row>
    <row r="20700" spans="2:12" x14ac:dyDescent="0.3">
      <c r="B20700" t="s">
        <v>182</v>
      </c>
      <c r="C20700" t="s">
        <v>21076</v>
      </c>
      <c r="D20700" t="str">
        <f t="shared" si="323"/>
        <v>0986493088</v>
      </c>
      <c r="L20700" t="s">
        <v>1459</v>
      </c>
    </row>
    <row r="20701" spans="2:12" x14ac:dyDescent="0.3">
      <c r="B20701" t="s">
        <v>182</v>
      </c>
      <c r="C20701" t="s">
        <v>21077</v>
      </c>
      <c r="D20701" t="str">
        <f t="shared" si="323"/>
        <v>0986492543</v>
      </c>
      <c r="L20701" t="s">
        <v>1459</v>
      </c>
    </row>
    <row r="20702" spans="2:12" x14ac:dyDescent="0.3">
      <c r="B20702" t="s">
        <v>182</v>
      </c>
      <c r="C20702" t="s">
        <v>21078</v>
      </c>
      <c r="D20702" t="str">
        <f t="shared" si="323"/>
        <v>0986492558</v>
      </c>
      <c r="L20702" t="s">
        <v>389</v>
      </c>
    </row>
    <row r="20703" spans="2:12" x14ac:dyDescent="0.3">
      <c r="B20703" t="s">
        <v>182</v>
      </c>
      <c r="C20703" t="s">
        <v>21079</v>
      </c>
      <c r="D20703" t="str">
        <f t="shared" si="323"/>
        <v>0986492495</v>
      </c>
      <c r="L20703" s="1">
        <v>43409</v>
      </c>
    </row>
    <row r="20704" spans="2:12" x14ac:dyDescent="0.3">
      <c r="B20704" t="s">
        <v>182</v>
      </c>
      <c r="C20704" t="s">
        <v>21080</v>
      </c>
      <c r="D20704" t="str">
        <f t="shared" si="323"/>
        <v>0986492544</v>
      </c>
      <c r="L20704" s="1">
        <v>43164</v>
      </c>
    </row>
    <row r="20705" spans="2:12" x14ac:dyDescent="0.3">
      <c r="B20705" t="s">
        <v>182</v>
      </c>
      <c r="C20705" t="s">
        <v>21081</v>
      </c>
      <c r="D20705" t="str">
        <f t="shared" si="323"/>
        <v>0986492532</v>
      </c>
      <c r="L20705" t="s">
        <v>1797</v>
      </c>
    </row>
    <row r="20706" spans="2:12" x14ac:dyDescent="0.3">
      <c r="B20706" t="s">
        <v>182</v>
      </c>
      <c r="C20706" t="s">
        <v>21082</v>
      </c>
      <c r="D20706" t="str">
        <f t="shared" si="323"/>
        <v>0986493350</v>
      </c>
      <c r="L20706" t="s">
        <v>1459</v>
      </c>
    </row>
    <row r="20707" spans="2:12" x14ac:dyDescent="0.3">
      <c r="B20707" t="s">
        <v>182</v>
      </c>
      <c r="C20707" t="s">
        <v>21083</v>
      </c>
      <c r="D20707" t="str">
        <f t="shared" si="323"/>
        <v>0986492139</v>
      </c>
      <c r="L20707" s="1">
        <v>42928</v>
      </c>
    </row>
    <row r="20708" spans="2:12" x14ac:dyDescent="0.3">
      <c r="B20708" t="s">
        <v>182</v>
      </c>
      <c r="C20708" t="s">
        <v>21084</v>
      </c>
      <c r="D20708" t="str">
        <f t="shared" si="323"/>
        <v>0986466122</v>
      </c>
      <c r="L20708" t="s">
        <v>1459</v>
      </c>
    </row>
    <row r="20709" spans="2:12" x14ac:dyDescent="0.3">
      <c r="B20709" t="s">
        <v>182</v>
      </c>
      <c r="C20709" t="s">
        <v>21085</v>
      </c>
      <c r="D20709" t="str">
        <f t="shared" si="323"/>
        <v>0986492541</v>
      </c>
      <c r="L20709" t="s">
        <v>1459</v>
      </c>
    </row>
    <row r="20710" spans="2:12" x14ac:dyDescent="0.3">
      <c r="B20710" t="s">
        <v>182</v>
      </c>
      <c r="C20710" t="s">
        <v>21086</v>
      </c>
      <c r="D20710" t="str">
        <f t="shared" si="323"/>
        <v>0986466403</v>
      </c>
      <c r="L20710" t="s">
        <v>1459</v>
      </c>
    </row>
    <row r="20711" spans="2:12" x14ac:dyDescent="0.3">
      <c r="B20711" t="s">
        <v>182</v>
      </c>
      <c r="C20711" t="s">
        <v>21087</v>
      </c>
      <c r="D20711" t="str">
        <f t="shared" si="323"/>
        <v>0986493361</v>
      </c>
      <c r="L20711" t="s">
        <v>1459</v>
      </c>
    </row>
    <row r="20712" spans="2:12" x14ac:dyDescent="0.3">
      <c r="B20712" t="s">
        <v>182</v>
      </c>
      <c r="C20712" t="s">
        <v>21088</v>
      </c>
      <c r="D20712" t="str">
        <f t="shared" si="323"/>
        <v>0986492506</v>
      </c>
      <c r="L20712" t="s">
        <v>1459</v>
      </c>
    </row>
    <row r="20713" spans="2:12" x14ac:dyDescent="0.3">
      <c r="B20713" t="s">
        <v>182</v>
      </c>
      <c r="C20713" t="s">
        <v>21089</v>
      </c>
      <c r="D20713" t="str">
        <f t="shared" si="323"/>
        <v>0986492933</v>
      </c>
      <c r="L20713" s="1">
        <v>43378</v>
      </c>
    </row>
    <row r="20714" spans="2:12" x14ac:dyDescent="0.3">
      <c r="B20714" t="s">
        <v>182</v>
      </c>
      <c r="C20714" t="s">
        <v>21090</v>
      </c>
      <c r="D20714" t="str">
        <f t="shared" si="323"/>
        <v>0986492523</v>
      </c>
      <c r="L20714" t="s">
        <v>1459</v>
      </c>
    </row>
    <row r="20715" spans="2:12" x14ac:dyDescent="0.3">
      <c r="B20715" t="s">
        <v>182</v>
      </c>
      <c r="C20715" t="s">
        <v>21091</v>
      </c>
      <c r="D20715" t="str">
        <f t="shared" si="323"/>
        <v>0986466598</v>
      </c>
      <c r="L20715" t="s">
        <v>1459</v>
      </c>
    </row>
    <row r="20716" spans="2:12" x14ac:dyDescent="0.3">
      <c r="B20716" t="s">
        <v>182</v>
      </c>
      <c r="C20716" t="s">
        <v>21092</v>
      </c>
      <c r="D20716" t="str">
        <f t="shared" si="323"/>
        <v>0986492504</v>
      </c>
      <c r="L20716" t="s">
        <v>1459</v>
      </c>
    </row>
    <row r="20717" spans="2:12" x14ac:dyDescent="0.3">
      <c r="B20717" t="s">
        <v>182</v>
      </c>
      <c r="C20717" t="s">
        <v>21093</v>
      </c>
      <c r="D20717" t="str">
        <f t="shared" si="323"/>
        <v>0986492514</v>
      </c>
      <c r="L20717" t="s">
        <v>1459</v>
      </c>
    </row>
    <row r="20718" spans="2:12" x14ac:dyDescent="0.3">
      <c r="B20718" t="s">
        <v>182</v>
      </c>
      <c r="C20718" t="s">
        <v>21094</v>
      </c>
      <c r="D20718" t="str">
        <f t="shared" si="323"/>
        <v>0986492155</v>
      </c>
      <c r="L20718" t="s">
        <v>1459</v>
      </c>
    </row>
    <row r="20719" spans="2:12" x14ac:dyDescent="0.3">
      <c r="B20719" t="s">
        <v>182</v>
      </c>
      <c r="C20719" t="s">
        <v>21095</v>
      </c>
      <c r="D20719" t="str">
        <f t="shared" si="323"/>
        <v>0986492467</v>
      </c>
      <c r="L20719" t="s">
        <v>1459</v>
      </c>
    </row>
    <row r="20720" spans="2:12" x14ac:dyDescent="0.3">
      <c r="B20720" t="s">
        <v>305</v>
      </c>
      <c r="C20720" t="s">
        <v>21096</v>
      </c>
      <c r="D20720" t="str">
        <f t="shared" si="323"/>
        <v>0986458647</v>
      </c>
      <c r="L20720" t="s">
        <v>460</v>
      </c>
    </row>
    <row r="20721" spans="2:12" x14ac:dyDescent="0.3">
      <c r="B20721" t="s">
        <v>305</v>
      </c>
      <c r="C20721" t="s">
        <v>21097</v>
      </c>
      <c r="D20721" t="str">
        <f t="shared" si="323"/>
        <v>0986493040</v>
      </c>
      <c r="L20721" t="s">
        <v>460</v>
      </c>
    </row>
    <row r="20722" spans="2:12" x14ac:dyDescent="0.3">
      <c r="B20722" t="s">
        <v>305</v>
      </c>
      <c r="C20722" t="s">
        <v>21098</v>
      </c>
      <c r="D20722" t="str">
        <f t="shared" si="323"/>
        <v>0986458653</v>
      </c>
      <c r="L20722" s="1">
        <v>43316</v>
      </c>
    </row>
    <row r="20723" spans="2:12" x14ac:dyDescent="0.3">
      <c r="B20723" t="s">
        <v>305</v>
      </c>
      <c r="C20723" t="s">
        <v>21099</v>
      </c>
      <c r="D20723" t="str">
        <f t="shared" si="323"/>
        <v>0986614975</v>
      </c>
      <c r="L20723" t="s">
        <v>460</v>
      </c>
    </row>
    <row r="20724" spans="2:12" x14ac:dyDescent="0.3">
      <c r="B20724" t="s">
        <v>305</v>
      </c>
      <c r="C20724" t="s">
        <v>21100</v>
      </c>
      <c r="D20724" t="str">
        <f t="shared" si="323"/>
        <v>0986461055</v>
      </c>
      <c r="L20724" t="s">
        <v>3005</v>
      </c>
    </row>
    <row r="20725" spans="2:12" x14ac:dyDescent="0.3">
      <c r="B20725" t="s">
        <v>305</v>
      </c>
      <c r="C20725" t="s">
        <v>21101</v>
      </c>
      <c r="D20725" t="str">
        <f t="shared" si="323"/>
        <v>0986458649</v>
      </c>
      <c r="L20725" t="s">
        <v>460</v>
      </c>
    </row>
    <row r="20726" spans="2:12" x14ac:dyDescent="0.3">
      <c r="B20726" t="s">
        <v>305</v>
      </c>
      <c r="C20726" t="s">
        <v>21102</v>
      </c>
      <c r="D20726" t="str">
        <f t="shared" si="323"/>
        <v>0986465330</v>
      </c>
      <c r="L20726" t="s">
        <v>460</v>
      </c>
    </row>
    <row r="20727" spans="2:12" x14ac:dyDescent="0.3">
      <c r="B20727" t="s">
        <v>305</v>
      </c>
      <c r="C20727" t="s">
        <v>21103</v>
      </c>
      <c r="D20727" t="str">
        <f t="shared" si="323"/>
        <v>0986420795</v>
      </c>
      <c r="L20727" t="s">
        <v>460</v>
      </c>
    </row>
    <row r="20728" spans="2:12" x14ac:dyDescent="0.3">
      <c r="B20728" t="s">
        <v>305</v>
      </c>
      <c r="C20728" t="s">
        <v>21104</v>
      </c>
      <c r="D20728" t="str">
        <f t="shared" si="323"/>
        <v>0986461061</v>
      </c>
      <c r="L20728" t="s">
        <v>129</v>
      </c>
    </row>
    <row r="20729" spans="2:12" x14ac:dyDescent="0.3">
      <c r="B20729" t="s">
        <v>305</v>
      </c>
      <c r="C20729" t="s">
        <v>21105</v>
      </c>
      <c r="D20729" t="str">
        <f t="shared" si="323"/>
        <v>0986458642</v>
      </c>
      <c r="L20729" t="s">
        <v>83</v>
      </c>
    </row>
    <row r="20730" spans="2:12" x14ac:dyDescent="0.3">
      <c r="B20730" t="s">
        <v>305</v>
      </c>
      <c r="C20730" t="s">
        <v>21106</v>
      </c>
      <c r="D20730" t="str">
        <f t="shared" si="323"/>
        <v>0986461060</v>
      </c>
      <c r="L20730" t="s">
        <v>460</v>
      </c>
    </row>
    <row r="20731" spans="2:12" x14ac:dyDescent="0.3">
      <c r="B20731" t="s">
        <v>305</v>
      </c>
      <c r="C20731" t="s">
        <v>21107</v>
      </c>
      <c r="D20731" t="str">
        <f t="shared" si="323"/>
        <v>0986458645</v>
      </c>
      <c r="L20731" t="s">
        <v>460</v>
      </c>
    </row>
    <row r="20732" spans="2:12" x14ac:dyDescent="0.3">
      <c r="B20732" t="s">
        <v>305</v>
      </c>
      <c r="C20732" t="s">
        <v>21108</v>
      </c>
      <c r="D20732" t="str">
        <f t="shared" si="323"/>
        <v>0986461067</v>
      </c>
      <c r="L20732" s="1">
        <v>43194</v>
      </c>
    </row>
    <row r="20733" spans="2:12" x14ac:dyDescent="0.3">
      <c r="B20733" t="s">
        <v>305</v>
      </c>
      <c r="C20733" t="s">
        <v>21109</v>
      </c>
      <c r="D20733" t="str">
        <f t="shared" si="323"/>
        <v>0986465335</v>
      </c>
      <c r="L20733" s="1">
        <v>43378</v>
      </c>
    </row>
    <row r="20734" spans="2:12" x14ac:dyDescent="0.3">
      <c r="B20734" t="s">
        <v>305</v>
      </c>
      <c r="C20734" t="s">
        <v>21110</v>
      </c>
      <c r="D20734" t="str">
        <f t="shared" si="323"/>
        <v>0986493720</v>
      </c>
      <c r="L20734" s="1">
        <v>43345</v>
      </c>
    </row>
    <row r="20735" spans="2:12" x14ac:dyDescent="0.3">
      <c r="B20735" t="s">
        <v>305</v>
      </c>
      <c r="C20735" t="s">
        <v>21111</v>
      </c>
      <c r="D20735" t="str">
        <f t="shared" si="323"/>
        <v>0986461054</v>
      </c>
      <c r="L20735" t="s">
        <v>460</v>
      </c>
    </row>
    <row r="20736" spans="2:12" x14ac:dyDescent="0.3">
      <c r="B20736" t="s">
        <v>375</v>
      </c>
      <c r="C20736" t="s">
        <v>21112</v>
      </c>
      <c r="D20736" t="str">
        <f t="shared" si="323"/>
        <v>0986609481</v>
      </c>
      <c r="L20736" t="s">
        <v>1430</v>
      </c>
    </row>
    <row r="20737" spans="2:12" x14ac:dyDescent="0.3">
      <c r="B20737" t="s">
        <v>375</v>
      </c>
      <c r="C20737" t="s">
        <v>21113</v>
      </c>
      <c r="D20737" t="str">
        <f t="shared" si="323"/>
        <v>0986623604</v>
      </c>
      <c r="L20737" s="1">
        <v>43314</v>
      </c>
    </row>
    <row r="20738" spans="2:12" x14ac:dyDescent="0.3">
      <c r="B20738" t="s">
        <v>375</v>
      </c>
      <c r="C20738" t="s">
        <v>21114</v>
      </c>
      <c r="D20738" t="str">
        <f t="shared" si="323"/>
        <v>0986492427</v>
      </c>
      <c r="L20738" s="1">
        <v>43222</v>
      </c>
    </row>
    <row r="20739" spans="2:12" x14ac:dyDescent="0.3">
      <c r="B20739" t="s">
        <v>375</v>
      </c>
      <c r="C20739" t="s">
        <v>21115</v>
      </c>
      <c r="D20739" t="str">
        <f t="shared" ref="D20739:D20802" si="324">RIGHT(C20739,LEN(C20739)-1)</f>
        <v>0986493800</v>
      </c>
      <c r="L20739" s="1">
        <v>43133</v>
      </c>
    </row>
    <row r="20740" spans="2:12" x14ac:dyDescent="0.3">
      <c r="B20740" t="s">
        <v>375</v>
      </c>
      <c r="C20740" t="s">
        <v>21116</v>
      </c>
      <c r="D20740" t="str">
        <f t="shared" si="324"/>
        <v>0986466574</v>
      </c>
      <c r="L20740" t="s">
        <v>1430</v>
      </c>
    </row>
    <row r="20741" spans="2:12" x14ac:dyDescent="0.3">
      <c r="B20741" t="s">
        <v>375</v>
      </c>
      <c r="C20741" t="s">
        <v>21117</v>
      </c>
      <c r="D20741" t="str">
        <f t="shared" si="324"/>
        <v>0986466464</v>
      </c>
      <c r="L20741" t="s">
        <v>1430</v>
      </c>
    </row>
    <row r="20742" spans="2:12" x14ac:dyDescent="0.3">
      <c r="B20742" t="s">
        <v>375</v>
      </c>
      <c r="C20742" t="s">
        <v>21118</v>
      </c>
      <c r="D20742" t="str">
        <f t="shared" si="324"/>
        <v>0986461081</v>
      </c>
      <c r="L20742" s="1">
        <v>43161</v>
      </c>
    </row>
    <row r="20743" spans="2:12" x14ac:dyDescent="0.3">
      <c r="B20743" t="s">
        <v>375</v>
      </c>
      <c r="C20743" t="s">
        <v>21119</v>
      </c>
      <c r="D20743" t="str">
        <f t="shared" si="324"/>
        <v>0986466430</v>
      </c>
      <c r="L20743" s="1">
        <v>43348</v>
      </c>
    </row>
    <row r="20744" spans="2:12" x14ac:dyDescent="0.3">
      <c r="B20744" t="s">
        <v>375</v>
      </c>
      <c r="C20744" t="s">
        <v>21120</v>
      </c>
      <c r="D20744" t="str">
        <f t="shared" si="324"/>
        <v>0986493596</v>
      </c>
      <c r="L20744" t="s">
        <v>1430</v>
      </c>
    </row>
    <row r="20745" spans="2:12" x14ac:dyDescent="0.3">
      <c r="B20745" t="s">
        <v>375</v>
      </c>
      <c r="C20745" t="s">
        <v>21121</v>
      </c>
      <c r="D20745" t="str">
        <f t="shared" si="324"/>
        <v>0986624137</v>
      </c>
      <c r="L20745" t="s">
        <v>218</v>
      </c>
    </row>
    <row r="20746" spans="2:12" x14ac:dyDescent="0.3">
      <c r="B20746" t="s">
        <v>375</v>
      </c>
      <c r="C20746" t="s">
        <v>21122</v>
      </c>
      <c r="D20746" t="str">
        <f t="shared" si="324"/>
        <v>0986624005</v>
      </c>
      <c r="L20746" t="s">
        <v>1430</v>
      </c>
    </row>
    <row r="20747" spans="2:12" x14ac:dyDescent="0.3">
      <c r="B20747" t="s">
        <v>375</v>
      </c>
      <c r="C20747" t="s">
        <v>21123</v>
      </c>
      <c r="D20747" t="str">
        <f t="shared" si="324"/>
        <v>0986624007</v>
      </c>
      <c r="L20747" t="s">
        <v>1430</v>
      </c>
    </row>
    <row r="20748" spans="2:12" x14ac:dyDescent="0.3">
      <c r="B20748" t="s">
        <v>375</v>
      </c>
      <c r="C20748" t="s">
        <v>21124</v>
      </c>
      <c r="D20748" t="str">
        <f t="shared" si="324"/>
        <v>0986623624</v>
      </c>
      <c r="L20748" t="s">
        <v>1430</v>
      </c>
    </row>
    <row r="20749" spans="2:12" x14ac:dyDescent="0.3">
      <c r="B20749" t="s">
        <v>375</v>
      </c>
      <c r="C20749" t="s">
        <v>21125</v>
      </c>
      <c r="D20749" t="str">
        <f t="shared" si="324"/>
        <v>0986486034</v>
      </c>
      <c r="L20749" t="s">
        <v>1430</v>
      </c>
    </row>
    <row r="20750" spans="2:12" x14ac:dyDescent="0.3">
      <c r="B20750" t="s">
        <v>375</v>
      </c>
      <c r="C20750" t="s">
        <v>21126</v>
      </c>
      <c r="D20750" t="str">
        <f t="shared" si="324"/>
        <v>0986461059</v>
      </c>
      <c r="L20750" t="s">
        <v>1430</v>
      </c>
    </row>
    <row r="20751" spans="2:12" x14ac:dyDescent="0.3">
      <c r="B20751" t="s">
        <v>375</v>
      </c>
      <c r="C20751" t="s">
        <v>21127</v>
      </c>
      <c r="D20751" t="str">
        <f t="shared" si="324"/>
        <v>0986493588</v>
      </c>
      <c r="L20751" t="s">
        <v>129</v>
      </c>
    </row>
    <row r="20752" spans="2:12" x14ac:dyDescent="0.3">
      <c r="B20752" t="s">
        <v>375</v>
      </c>
      <c r="C20752" t="s">
        <v>21128</v>
      </c>
      <c r="D20752" t="str">
        <f t="shared" si="324"/>
        <v>0986623594</v>
      </c>
      <c r="L20752" t="s">
        <v>1164</v>
      </c>
    </row>
    <row r="20753" spans="2:12" x14ac:dyDescent="0.3">
      <c r="B20753" t="s">
        <v>375</v>
      </c>
      <c r="C20753" t="s">
        <v>21129</v>
      </c>
      <c r="D20753" t="str">
        <f t="shared" si="324"/>
        <v>0986486031</v>
      </c>
      <c r="L20753" t="s">
        <v>1430</v>
      </c>
    </row>
    <row r="20754" spans="2:12" x14ac:dyDescent="0.3">
      <c r="B20754" t="s">
        <v>375</v>
      </c>
      <c r="C20754" t="s">
        <v>21130</v>
      </c>
      <c r="D20754" t="str">
        <f t="shared" si="324"/>
        <v>0986458648</v>
      </c>
      <c r="L20754" t="s">
        <v>1430</v>
      </c>
    </row>
    <row r="20755" spans="2:12" x14ac:dyDescent="0.3">
      <c r="B20755" t="s">
        <v>375</v>
      </c>
      <c r="C20755" t="s">
        <v>21131</v>
      </c>
      <c r="D20755" t="str">
        <f t="shared" si="324"/>
        <v>0986620764</v>
      </c>
      <c r="L20755" t="s">
        <v>1430</v>
      </c>
    </row>
    <row r="20756" spans="2:12" x14ac:dyDescent="0.3">
      <c r="B20756" t="s">
        <v>375</v>
      </c>
      <c r="C20756" t="s">
        <v>21132</v>
      </c>
      <c r="D20756" t="str">
        <f t="shared" si="324"/>
        <v>0986492007</v>
      </c>
      <c r="L20756" t="s">
        <v>3988</v>
      </c>
    </row>
    <row r="20757" spans="2:12" x14ac:dyDescent="0.3">
      <c r="B20757" t="s">
        <v>375</v>
      </c>
      <c r="C20757" t="s">
        <v>21133</v>
      </c>
      <c r="D20757" t="str">
        <f t="shared" si="324"/>
        <v>0986624004</v>
      </c>
      <c r="L20757" t="s">
        <v>1430</v>
      </c>
    </row>
    <row r="20758" spans="2:12" x14ac:dyDescent="0.3">
      <c r="B20758" t="s">
        <v>375</v>
      </c>
      <c r="C20758" t="s">
        <v>21134</v>
      </c>
      <c r="D20758" t="str">
        <f t="shared" si="324"/>
        <v>0986438137</v>
      </c>
      <c r="L20758" t="s">
        <v>1835</v>
      </c>
    </row>
    <row r="20759" spans="2:12" x14ac:dyDescent="0.3">
      <c r="B20759" t="s">
        <v>375</v>
      </c>
      <c r="C20759" t="s">
        <v>21135</v>
      </c>
      <c r="D20759" t="str">
        <f t="shared" si="324"/>
        <v>0986493599</v>
      </c>
      <c r="L20759" t="s">
        <v>1430</v>
      </c>
    </row>
    <row r="20760" spans="2:12" x14ac:dyDescent="0.3">
      <c r="B20760" t="s">
        <v>375</v>
      </c>
      <c r="C20760" t="s">
        <v>21136</v>
      </c>
      <c r="D20760" t="str">
        <f t="shared" si="324"/>
        <v>0986493837</v>
      </c>
      <c r="L20760" t="s">
        <v>1430</v>
      </c>
    </row>
    <row r="20761" spans="2:12" x14ac:dyDescent="0.3">
      <c r="B20761" t="s">
        <v>375</v>
      </c>
      <c r="C20761" t="s">
        <v>21137</v>
      </c>
      <c r="D20761" t="str">
        <f t="shared" si="324"/>
        <v>0986432322</v>
      </c>
      <c r="L20761" s="1">
        <v>43286</v>
      </c>
    </row>
    <row r="20762" spans="2:12" x14ac:dyDescent="0.3">
      <c r="B20762" t="s">
        <v>375</v>
      </c>
      <c r="C20762" t="s">
        <v>21138</v>
      </c>
      <c r="D20762" t="str">
        <f t="shared" si="324"/>
        <v>0986461080</v>
      </c>
      <c r="L20762" t="s">
        <v>1430</v>
      </c>
    </row>
    <row r="20763" spans="2:12" x14ac:dyDescent="0.3">
      <c r="B20763" t="s">
        <v>375</v>
      </c>
      <c r="C20763" t="s">
        <v>21139</v>
      </c>
      <c r="D20763" t="str">
        <f t="shared" si="324"/>
        <v>0986483508</v>
      </c>
      <c r="L20763" t="s">
        <v>12</v>
      </c>
    </row>
    <row r="20764" spans="2:12" x14ac:dyDescent="0.3">
      <c r="B20764" t="s">
        <v>375</v>
      </c>
      <c r="C20764" t="s">
        <v>21140</v>
      </c>
      <c r="D20764" t="str">
        <f t="shared" si="324"/>
        <v>0986461070</v>
      </c>
      <c r="L20764" s="1">
        <v>43136</v>
      </c>
    </row>
    <row r="20765" spans="2:12" x14ac:dyDescent="0.3">
      <c r="B20765" t="s">
        <v>375</v>
      </c>
      <c r="C20765" t="s">
        <v>21141</v>
      </c>
      <c r="D20765" t="str">
        <f t="shared" si="324"/>
        <v>0986429441</v>
      </c>
      <c r="L20765" t="s">
        <v>1430</v>
      </c>
    </row>
    <row r="20766" spans="2:12" x14ac:dyDescent="0.3">
      <c r="B20766" t="s">
        <v>375</v>
      </c>
      <c r="C20766" t="s">
        <v>21142</v>
      </c>
      <c r="D20766" t="str">
        <f t="shared" si="324"/>
        <v>0986458651</v>
      </c>
      <c r="L20766" t="s">
        <v>1430</v>
      </c>
    </row>
    <row r="20767" spans="2:12" x14ac:dyDescent="0.3">
      <c r="B20767" t="s">
        <v>375</v>
      </c>
      <c r="C20767" t="s">
        <v>21143</v>
      </c>
      <c r="D20767" t="str">
        <f t="shared" si="324"/>
        <v>0986466463</v>
      </c>
      <c r="L20767" t="s">
        <v>1430</v>
      </c>
    </row>
    <row r="20768" spans="2:12" x14ac:dyDescent="0.3">
      <c r="B20768" t="s">
        <v>375</v>
      </c>
      <c r="C20768" t="s">
        <v>21144</v>
      </c>
      <c r="D20768" t="str">
        <f t="shared" si="324"/>
        <v>0986461079</v>
      </c>
      <c r="L20768" t="s">
        <v>1430</v>
      </c>
    </row>
    <row r="20769" spans="2:12" x14ac:dyDescent="0.3">
      <c r="B20769" t="s">
        <v>375</v>
      </c>
      <c r="C20769" t="s">
        <v>21145</v>
      </c>
      <c r="D20769" t="str">
        <f t="shared" si="324"/>
        <v>0986493598</v>
      </c>
      <c r="L20769" t="s">
        <v>1430</v>
      </c>
    </row>
    <row r="20770" spans="2:12" x14ac:dyDescent="0.3">
      <c r="B20770" t="s">
        <v>375</v>
      </c>
      <c r="C20770" t="s">
        <v>21146</v>
      </c>
      <c r="D20770" t="str">
        <f t="shared" si="324"/>
        <v>0986461062</v>
      </c>
      <c r="L20770" t="s">
        <v>1430</v>
      </c>
    </row>
    <row r="20771" spans="2:12" x14ac:dyDescent="0.3">
      <c r="B20771" t="s">
        <v>375</v>
      </c>
      <c r="C20771" t="s">
        <v>21147</v>
      </c>
      <c r="D20771" t="str">
        <f t="shared" si="324"/>
        <v>0986623549</v>
      </c>
      <c r="L20771" t="s">
        <v>1430</v>
      </c>
    </row>
    <row r="20772" spans="2:12" x14ac:dyDescent="0.3">
      <c r="B20772" t="s">
        <v>375</v>
      </c>
      <c r="C20772" t="s">
        <v>21148</v>
      </c>
      <c r="D20772" t="str">
        <f t="shared" si="324"/>
        <v>0986465841</v>
      </c>
      <c r="L20772" t="s">
        <v>554</v>
      </c>
    </row>
    <row r="20773" spans="2:12" x14ac:dyDescent="0.3">
      <c r="B20773" t="s">
        <v>375</v>
      </c>
      <c r="C20773" t="s">
        <v>21149</v>
      </c>
      <c r="D20773" t="str">
        <f t="shared" si="324"/>
        <v>0986621450</v>
      </c>
      <c r="L20773" t="s">
        <v>1430</v>
      </c>
    </row>
    <row r="20774" spans="2:12" x14ac:dyDescent="0.3">
      <c r="B20774" t="s">
        <v>375</v>
      </c>
      <c r="C20774" t="s">
        <v>21150</v>
      </c>
      <c r="D20774" t="str">
        <f t="shared" si="324"/>
        <v>0986614972</v>
      </c>
      <c r="L20774" t="s">
        <v>1430</v>
      </c>
    </row>
    <row r="20775" spans="2:12" x14ac:dyDescent="0.3">
      <c r="B20775" t="s">
        <v>375</v>
      </c>
      <c r="C20775" t="s">
        <v>21151</v>
      </c>
      <c r="D20775" t="str">
        <f t="shared" si="324"/>
        <v>0986411652</v>
      </c>
      <c r="L20775" s="1">
        <v>43195</v>
      </c>
    </row>
    <row r="20776" spans="2:12" x14ac:dyDescent="0.3">
      <c r="B20776" t="s">
        <v>375</v>
      </c>
      <c r="C20776" t="s">
        <v>21152</v>
      </c>
      <c r="D20776" t="str">
        <f t="shared" si="324"/>
        <v>0986486043</v>
      </c>
      <c r="L20776" t="s">
        <v>1430</v>
      </c>
    </row>
    <row r="20777" spans="2:12" x14ac:dyDescent="0.3">
      <c r="B20777" t="s">
        <v>618</v>
      </c>
      <c r="C20777" t="s">
        <v>21153</v>
      </c>
      <c r="D20777" t="str">
        <f t="shared" si="324"/>
        <v>0986493799</v>
      </c>
      <c r="L20777" t="s">
        <v>168</v>
      </c>
    </row>
    <row r="20778" spans="2:12" x14ac:dyDescent="0.3">
      <c r="B20778" t="s">
        <v>618</v>
      </c>
      <c r="C20778" t="s">
        <v>21154</v>
      </c>
      <c r="D20778" t="str">
        <f t="shared" si="324"/>
        <v>0986460063</v>
      </c>
      <c r="L20778" s="1">
        <v>43252</v>
      </c>
    </row>
    <row r="20779" spans="2:12" x14ac:dyDescent="0.3">
      <c r="B20779" t="s">
        <v>618</v>
      </c>
      <c r="C20779" t="s">
        <v>21155</v>
      </c>
      <c r="D20779" t="str">
        <f t="shared" si="324"/>
        <v>0986492982</v>
      </c>
      <c r="L20779" t="s">
        <v>438</v>
      </c>
    </row>
    <row r="20780" spans="2:12" x14ac:dyDescent="0.3">
      <c r="B20780" t="s">
        <v>618</v>
      </c>
      <c r="C20780" t="s">
        <v>21156</v>
      </c>
      <c r="D20780" t="str">
        <f t="shared" si="324"/>
        <v>0986493046</v>
      </c>
      <c r="L20780" t="s">
        <v>3005</v>
      </c>
    </row>
    <row r="20781" spans="2:12" x14ac:dyDescent="0.3">
      <c r="B20781" t="s">
        <v>618</v>
      </c>
      <c r="C20781" t="s">
        <v>21157</v>
      </c>
      <c r="D20781" t="str">
        <f t="shared" si="324"/>
        <v>0986459967</v>
      </c>
      <c r="L20781" t="s">
        <v>3005</v>
      </c>
    </row>
    <row r="20782" spans="2:12" x14ac:dyDescent="0.3">
      <c r="B20782" t="s">
        <v>618</v>
      </c>
      <c r="C20782" t="s">
        <v>21158</v>
      </c>
      <c r="D20782" t="str">
        <f t="shared" si="324"/>
        <v>0986432412</v>
      </c>
      <c r="L20782" t="s">
        <v>3005</v>
      </c>
    </row>
    <row r="20783" spans="2:12" x14ac:dyDescent="0.3">
      <c r="B20783" t="s">
        <v>618</v>
      </c>
      <c r="C20783" t="s">
        <v>21159</v>
      </c>
      <c r="D20783" t="str">
        <f t="shared" si="324"/>
        <v>0986458698</v>
      </c>
      <c r="L20783" t="s">
        <v>1899</v>
      </c>
    </row>
    <row r="20784" spans="2:12" x14ac:dyDescent="0.3">
      <c r="B20784" t="s">
        <v>618</v>
      </c>
      <c r="C20784" t="s">
        <v>21160</v>
      </c>
      <c r="D20784" t="str">
        <f t="shared" si="324"/>
        <v>0986460579</v>
      </c>
      <c r="L20784" t="s">
        <v>288</v>
      </c>
    </row>
    <row r="20785" spans="2:12" x14ac:dyDescent="0.3">
      <c r="B20785" t="s">
        <v>618</v>
      </c>
      <c r="C20785" t="s">
        <v>21161</v>
      </c>
      <c r="D20785" t="str">
        <f t="shared" si="324"/>
        <v>0986409075</v>
      </c>
      <c r="L20785" t="s">
        <v>3405</v>
      </c>
    </row>
    <row r="20786" spans="2:12" x14ac:dyDescent="0.3">
      <c r="B20786" t="s">
        <v>618</v>
      </c>
      <c r="C20786" t="s">
        <v>21162</v>
      </c>
      <c r="D20786" t="str">
        <f t="shared" si="324"/>
        <v>0986493900</v>
      </c>
      <c r="L20786" t="s">
        <v>387</v>
      </c>
    </row>
    <row r="20787" spans="2:12" x14ac:dyDescent="0.3">
      <c r="B20787" t="s">
        <v>618</v>
      </c>
      <c r="C20787" t="s">
        <v>21163</v>
      </c>
      <c r="D20787" t="str">
        <f t="shared" si="324"/>
        <v>0986493728</v>
      </c>
      <c r="L20787" t="s">
        <v>3005</v>
      </c>
    </row>
    <row r="20788" spans="2:12" x14ac:dyDescent="0.3">
      <c r="B20788" t="s">
        <v>618</v>
      </c>
      <c r="C20788" t="s">
        <v>21164</v>
      </c>
      <c r="D20788" t="str">
        <f t="shared" si="324"/>
        <v>0986418741</v>
      </c>
      <c r="L20788" s="1">
        <v>43103</v>
      </c>
    </row>
    <row r="20789" spans="2:12" x14ac:dyDescent="0.3">
      <c r="B20789" t="s">
        <v>618</v>
      </c>
      <c r="C20789" t="s">
        <v>21165</v>
      </c>
      <c r="D20789" t="str">
        <f t="shared" si="324"/>
        <v>0986465339</v>
      </c>
      <c r="L20789" t="s">
        <v>3005</v>
      </c>
    </row>
    <row r="20790" spans="2:12" x14ac:dyDescent="0.3">
      <c r="B20790" t="s">
        <v>618</v>
      </c>
      <c r="C20790" t="s">
        <v>21166</v>
      </c>
      <c r="D20790" t="str">
        <f t="shared" si="324"/>
        <v>0986410839</v>
      </c>
      <c r="L20790" t="s">
        <v>331</v>
      </c>
    </row>
    <row r="20791" spans="2:12" x14ac:dyDescent="0.3">
      <c r="B20791" t="s">
        <v>618</v>
      </c>
      <c r="C20791" t="s">
        <v>21167</v>
      </c>
      <c r="D20791" t="str">
        <f t="shared" si="324"/>
        <v>0986460088</v>
      </c>
      <c r="L20791" t="s">
        <v>3005</v>
      </c>
    </row>
    <row r="20792" spans="2:12" x14ac:dyDescent="0.3">
      <c r="B20792" t="s">
        <v>618</v>
      </c>
      <c r="C20792" t="s">
        <v>21168</v>
      </c>
      <c r="D20792" t="str">
        <f t="shared" si="324"/>
        <v>0986609504</v>
      </c>
      <c r="L20792" t="s">
        <v>1321</v>
      </c>
    </row>
    <row r="20793" spans="2:12" x14ac:dyDescent="0.3">
      <c r="B20793" t="s">
        <v>618</v>
      </c>
      <c r="C20793" t="s">
        <v>21169</v>
      </c>
      <c r="D20793" t="str">
        <f t="shared" si="324"/>
        <v>0986410969</v>
      </c>
      <c r="L20793" t="s">
        <v>3005</v>
      </c>
    </row>
    <row r="20794" spans="2:12" x14ac:dyDescent="0.3">
      <c r="B20794" t="s">
        <v>618</v>
      </c>
      <c r="C20794" t="s">
        <v>21170</v>
      </c>
      <c r="D20794" t="str">
        <f t="shared" si="324"/>
        <v>0986413309</v>
      </c>
      <c r="L20794" t="s">
        <v>3005</v>
      </c>
    </row>
    <row r="20795" spans="2:12" x14ac:dyDescent="0.3">
      <c r="B20795" t="s">
        <v>618</v>
      </c>
      <c r="C20795" t="s">
        <v>21171</v>
      </c>
      <c r="D20795" t="str">
        <f t="shared" si="324"/>
        <v>0986433906</v>
      </c>
      <c r="L20795" t="s">
        <v>3005</v>
      </c>
    </row>
    <row r="20796" spans="2:12" x14ac:dyDescent="0.3">
      <c r="B20796" t="s">
        <v>618</v>
      </c>
      <c r="C20796" t="s">
        <v>21172</v>
      </c>
      <c r="D20796" t="str">
        <f t="shared" si="324"/>
        <v>0986609499</v>
      </c>
      <c r="L20796" s="1">
        <v>43439</v>
      </c>
    </row>
    <row r="20797" spans="2:12" x14ac:dyDescent="0.3">
      <c r="B20797" t="s">
        <v>618</v>
      </c>
      <c r="C20797" t="s">
        <v>21173</v>
      </c>
      <c r="D20797" t="str">
        <f t="shared" si="324"/>
        <v>0986484549</v>
      </c>
      <c r="L20797" t="s">
        <v>3005</v>
      </c>
    </row>
    <row r="20798" spans="2:12" x14ac:dyDescent="0.3">
      <c r="B20798" t="s">
        <v>618</v>
      </c>
      <c r="C20798" t="s">
        <v>21174</v>
      </c>
      <c r="D20798" t="str">
        <f t="shared" si="324"/>
        <v>0986460488</v>
      </c>
      <c r="L20798" t="s">
        <v>3005</v>
      </c>
    </row>
    <row r="20799" spans="2:12" x14ac:dyDescent="0.3">
      <c r="B20799" t="s">
        <v>618</v>
      </c>
      <c r="C20799" t="s">
        <v>21175</v>
      </c>
      <c r="D20799" t="str">
        <f t="shared" si="324"/>
        <v>0986485267</v>
      </c>
      <c r="L20799" s="1">
        <v>43378</v>
      </c>
    </row>
    <row r="20800" spans="2:12" x14ac:dyDescent="0.3">
      <c r="B20800" t="s">
        <v>618</v>
      </c>
      <c r="C20800" t="s">
        <v>21176</v>
      </c>
      <c r="D20800" t="str">
        <f t="shared" si="324"/>
        <v>0986410175</v>
      </c>
      <c r="L20800" s="1">
        <v>43135</v>
      </c>
    </row>
    <row r="20801" spans="2:12" x14ac:dyDescent="0.3">
      <c r="B20801" t="s">
        <v>618</v>
      </c>
      <c r="C20801" t="s">
        <v>21177</v>
      </c>
      <c r="D20801" t="str">
        <f t="shared" si="324"/>
        <v>0986417793</v>
      </c>
      <c r="L20801" t="s">
        <v>438</v>
      </c>
    </row>
    <row r="20802" spans="2:12" x14ac:dyDescent="0.3">
      <c r="B20802" t="s">
        <v>618</v>
      </c>
      <c r="C20802" t="s">
        <v>21178</v>
      </c>
      <c r="D20802" t="str">
        <f t="shared" si="324"/>
        <v>0986493712</v>
      </c>
      <c r="L20802" t="s">
        <v>3005</v>
      </c>
    </row>
    <row r="20803" spans="2:12" x14ac:dyDescent="0.3">
      <c r="B20803" t="s">
        <v>618</v>
      </c>
      <c r="C20803" t="s">
        <v>21179</v>
      </c>
      <c r="D20803" t="str">
        <f t="shared" ref="D20803:D20866" si="325">RIGHT(C20803,LEN(C20803)-1)</f>
        <v>0986425637</v>
      </c>
      <c r="L20803" t="s">
        <v>3005</v>
      </c>
    </row>
    <row r="20804" spans="2:12" x14ac:dyDescent="0.3">
      <c r="B20804" t="s">
        <v>618</v>
      </c>
      <c r="C20804" t="s">
        <v>21180</v>
      </c>
      <c r="D20804" t="str">
        <f t="shared" si="325"/>
        <v>0986493050</v>
      </c>
      <c r="L20804" t="s">
        <v>3005</v>
      </c>
    </row>
    <row r="20805" spans="2:12" x14ac:dyDescent="0.3">
      <c r="B20805" t="s">
        <v>618</v>
      </c>
      <c r="C20805" t="s">
        <v>21181</v>
      </c>
      <c r="D20805" t="str">
        <f t="shared" si="325"/>
        <v>0986411730</v>
      </c>
      <c r="L20805" t="s">
        <v>3005</v>
      </c>
    </row>
    <row r="20806" spans="2:12" x14ac:dyDescent="0.3">
      <c r="B20806" t="s">
        <v>618</v>
      </c>
      <c r="C20806" t="s">
        <v>21182</v>
      </c>
      <c r="D20806" t="str">
        <f t="shared" si="325"/>
        <v>0986408257</v>
      </c>
      <c r="L20806" t="s">
        <v>3005</v>
      </c>
    </row>
    <row r="20807" spans="2:12" x14ac:dyDescent="0.3">
      <c r="B20807" t="s">
        <v>1379</v>
      </c>
      <c r="C20807" t="s">
        <v>21183</v>
      </c>
      <c r="D20807" t="str">
        <f t="shared" si="325"/>
        <v>0986427298</v>
      </c>
      <c r="L20807" t="s">
        <v>83</v>
      </c>
    </row>
    <row r="20808" spans="2:12" x14ac:dyDescent="0.3">
      <c r="B20808" t="s">
        <v>1379</v>
      </c>
      <c r="C20808" t="s">
        <v>21184</v>
      </c>
      <c r="D20808" t="str">
        <f t="shared" si="325"/>
        <v>0986609524</v>
      </c>
      <c r="L20808" t="s">
        <v>9084</v>
      </c>
    </row>
    <row r="20809" spans="2:12" x14ac:dyDescent="0.3">
      <c r="B20809" t="s">
        <v>1379</v>
      </c>
      <c r="C20809" t="s">
        <v>21185</v>
      </c>
      <c r="D20809" t="str">
        <f t="shared" si="325"/>
        <v>0986493052</v>
      </c>
      <c r="L20809" t="s">
        <v>9084</v>
      </c>
    </row>
    <row r="20810" spans="2:12" x14ac:dyDescent="0.3">
      <c r="B20810" t="s">
        <v>1379</v>
      </c>
      <c r="C20810" t="s">
        <v>21186</v>
      </c>
      <c r="D20810" t="str">
        <f t="shared" si="325"/>
        <v>0986465337</v>
      </c>
      <c r="L20810" t="s">
        <v>9084</v>
      </c>
    </row>
    <row r="20811" spans="2:12" x14ac:dyDescent="0.3">
      <c r="B20811" t="s">
        <v>1379</v>
      </c>
      <c r="C20811" t="s">
        <v>21187</v>
      </c>
      <c r="D20811" t="str">
        <f t="shared" si="325"/>
        <v>0986434217</v>
      </c>
      <c r="L20811" t="s">
        <v>9084</v>
      </c>
    </row>
    <row r="20812" spans="2:12" x14ac:dyDescent="0.3">
      <c r="B20812" t="s">
        <v>1379</v>
      </c>
      <c r="C20812" t="s">
        <v>21188</v>
      </c>
      <c r="D20812" t="str">
        <f t="shared" si="325"/>
        <v>0986433393</v>
      </c>
      <c r="L20812" t="s">
        <v>9084</v>
      </c>
    </row>
    <row r="20813" spans="2:12" x14ac:dyDescent="0.3">
      <c r="B20813" t="s">
        <v>1379</v>
      </c>
      <c r="C20813" t="s">
        <v>21189</v>
      </c>
      <c r="D20813" t="str">
        <f t="shared" si="325"/>
        <v>0986483250</v>
      </c>
      <c r="L20813" t="s">
        <v>9084</v>
      </c>
    </row>
    <row r="20814" spans="2:12" x14ac:dyDescent="0.3">
      <c r="B20814" t="s">
        <v>1379</v>
      </c>
      <c r="C20814" t="s">
        <v>21190</v>
      </c>
      <c r="D20814" t="str">
        <f t="shared" si="325"/>
        <v>0986466427</v>
      </c>
      <c r="L20814" t="s">
        <v>265</v>
      </c>
    </row>
    <row r="20815" spans="2:12" x14ac:dyDescent="0.3">
      <c r="B20815" t="s">
        <v>1379</v>
      </c>
      <c r="C20815" t="s">
        <v>21191</v>
      </c>
      <c r="D20815" t="str">
        <f t="shared" si="325"/>
        <v>0986463720</v>
      </c>
      <c r="L20815" t="s">
        <v>1344</v>
      </c>
    </row>
    <row r="20816" spans="2:12" x14ac:dyDescent="0.3">
      <c r="B20816" t="s">
        <v>1379</v>
      </c>
      <c r="C20816" t="s">
        <v>21192</v>
      </c>
      <c r="D20816" t="str">
        <f t="shared" si="325"/>
        <v>0986483205</v>
      </c>
      <c r="L20816" t="s">
        <v>9084</v>
      </c>
    </row>
    <row r="20817" spans="2:12" x14ac:dyDescent="0.3">
      <c r="B20817" t="s">
        <v>1379</v>
      </c>
      <c r="C20817" t="s">
        <v>21193</v>
      </c>
      <c r="D20817" t="str">
        <f t="shared" si="325"/>
        <v>0986483209</v>
      </c>
      <c r="L20817" t="s">
        <v>9084</v>
      </c>
    </row>
    <row r="20818" spans="2:12" x14ac:dyDescent="0.3">
      <c r="B20818" t="s">
        <v>1379</v>
      </c>
      <c r="C20818" t="s">
        <v>21194</v>
      </c>
      <c r="D20818" t="str">
        <f t="shared" si="325"/>
        <v>0986433914</v>
      </c>
      <c r="L20818" t="s">
        <v>9084</v>
      </c>
    </row>
    <row r="20819" spans="2:12" x14ac:dyDescent="0.3">
      <c r="B20819" t="s">
        <v>1379</v>
      </c>
      <c r="C20819" t="s">
        <v>21195</v>
      </c>
      <c r="D20819" t="str">
        <f t="shared" si="325"/>
        <v>0986428724</v>
      </c>
      <c r="L20819" t="s">
        <v>9084</v>
      </c>
    </row>
    <row r="20820" spans="2:12" x14ac:dyDescent="0.3">
      <c r="B20820" t="s">
        <v>1379</v>
      </c>
      <c r="C20820" t="s">
        <v>21196</v>
      </c>
      <c r="D20820" t="str">
        <f t="shared" si="325"/>
        <v>0986428727</v>
      </c>
      <c r="L20820" t="s">
        <v>9084</v>
      </c>
    </row>
    <row r="20821" spans="2:12" x14ac:dyDescent="0.3">
      <c r="B20821" t="s">
        <v>1379</v>
      </c>
      <c r="C20821" t="s">
        <v>21197</v>
      </c>
      <c r="D20821" t="str">
        <f t="shared" si="325"/>
        <v>0986415960</v>
      </c>
      <c r="L20821" t="s">
        <v>9084</v>
      </c>
    </row>
    <row r="20822" spans="2:12" x14ac:dyDescent="0.3">
      <c r="B20822" t="s">
        <v>1379</v>
      </c>
      <c r="C20822" t="s">
        <v>21198</v>
      </c>
      <c r="D20822" t="str">
        <f t="shared" si="325"/>
        <v>0986433442</v>
      </c>
      <c r="L20822" t="s">
        <v>9084</v>
      </c>
    </row>
    <row r="20823" spans="2:12" x14ac:dyDescent="0.3">
      <c r="B20823" t="s">
        <v>1379</v>
      </c>
      <c r="C20823" t="s">
        <v>21199</v>
      </c>
      <c r="D20823" t="str">
        <f t="shared" si="325"/>
        <v>0986433391</v>
      </c>
      <c r="L20823" t="s">
        <v>9084</v>
      </c>
    </row>
    <row r="20824" spans="2:12" x14ac:dyDescent="0.3">
      <c r="B20824" t="s">
        <v>1379</v>
      </c>
      <c r="C20824" t="s">
        <v>21200</v>
      </c>
      <c r="D20824" t="str">
        <f t="shared" si="325"/>
        <v>0986433480</v>
      </c>
      <c r="L20824" t="s">
        <v>9084</v>
      </c>
    </row>
    <row r="20825" spans="2:12" x14ac:dyDescent="0.3">
      <c r="B20825" t="s">
        <v>1379</v>
      </c>
      <c r="C20825" t="s">
        <v>21201</v>
      </c>
      <c r="D20825" t="str">
        <f t="shared" si="325"/>
        <v>0986437457</v>
      </c>
      <c r="L20825" t="s">
        <v>9084</v>
      </c>
    </row>
    <row r="20826" spans="2:12" x14ac:dyDescent="0.3">
      <c r="B20826" t="s">
        <v>1379</v>
      </c>
      <c r="C20826" t="s">
        <v>21202</v>
      </c>
      <c r="D20826" t="str">
        <f t="shared" si="325"/>
        <v>0986483202</v>
      </c>
      <c r="L20826" t="s">
        <v>9084</v>
      </c>
    </row>
    <row r="20827" spans="2:12" x14ac:dyDescent="0.3">
      <c r="B20827" t="s">
        <v>1379</v>
      </c>
      <c r="C20827" t="s">
        <v>21203</v>
      </c>
      <c r="D20827" t="str">
        <f t="shared" si="325"/>
        <v>0986433395</v>
      </c>
      <c r="L20827" t="s">
        <v>9084</v>
      </c>
    </row>
    <row r="20828" spans="2:12" x14ac:dyDescent="0.3">
      <c r="B20828" t="s">
        <v>1379</v>
      </c>
      <c r="C20828" t="s">
        <v>21204</v>
      </c>
      <c r="D20828" t="str">
        <f t="shared" si="325"/>
        <v>0986483204</v>
      </c>
      <c r="L20828" t="s">
        <v>9084</v>
      </c>
    </row>
    <row r="20829" spans="2:12" x14ac:dyDescent="0.3">
      <c r="B20829" t="s">
        <v>1379</v>
      </c>
      <c r="C20829" t="s">
        <v>21205</v>
      </c>
      <c r="D20829" t="str">
        <f t="shared" si="325"/>
        <v>0986428721</v>
      </c>
      <c r="L20829" t="s">
        <v>9084</v>
      </c>
    </row>
    <row r="20830" spans="2:12" x14ac:dyDescent="0.3">
      <c r="B20830" t="s">
        <v>1379</v>
      </c>
      <c r="C20830" t="s">
        <v>21206</v>
      </c>
      <c r="D20830" t="str">
        <f t="shared" si="325"/>
        <v>0986493859</v>
      </c>
      <c r="L20830" t="s">
        <v>9084</v>
      </c>
    </row>
    <row r="20831" spans="2:12" x14ac:dyDescent="0.3">
      <c r="B20831" t="s">
        <v>1379</v>
      </c>
      <c r="C20831" t="s">
        <v>21207</v>
      </c>
      <c r="D20831" t="str">
        <f t="shared" si="325"/>
        <v>0986465328</v>
      </c>
      <c r="L20831" t="s">
        <v>1924</v>
      </c>
    </row>
    <row r="20832" spans="2:12" x14ac:dyDescent="0.3">
      <c r="B20832" t="s">
        <v>1379</v>
      </c>
      <c r="C20832" t="s">
        <v>21208</v>
      </c>
      <c r="D20832" t="str">
        <f t="shared" si="325"/>
        <v>0986433416</v>
      </c>
      <c r="L20832" t="s">
        <v>9084</v>
      </c>
    </row>
    <row r="20833" spans="2:12" x14ac:dyDescent="0.3">
      <c r="B20833" t="s">
        <v>1379</v>
      </c>
      <c r="C20833" t="s">
        <v>21209</v>
      </c>
      <c r="D20833" t="str">
        <f t="shared" si="325"/>
        <v>0986483248</v>
      </c>
      <c r="L20833" t="s">
        <v>9084</v>
      </c>
    </row>
    <row r="20834" spans="2:12" x14ac:dyDescent="0.3">
      <c r="B20834" t="s">
        <v>1379</v>
      </c>
      <c r="C20834" t="s">
        <v>21210</v>
      </c>
      <c r="D20834" t="str">
        <f t="shared" si="325"/>
        <v>0986493348</v>
      </c>
      <c r="L20834" t="s">
        <v>9084</v>
      </c>
    </row>
    <row r="20835" spans="2:12" x14ac:dyDescent="0.3">
      <c r="B20835" t="s">
        <v>1379</v>
      </c>
      <c r="C20835" t="s">
        <v>21211</v>
      </c>
      <c r="D20835" t="str">
        <f t="shared" si="325"/>
        <v>0986609497</v>
      </c>
      <c r="L20835" t="s">
        <v>9084</v>
      </c>
    </row>
    <row r="20836" spans="2:12" x14ac:dyDescent="0.3">
      <c r="B20836" t="s">
        <v>1379</v>
      </c>
      <c r="C20836" t="s">
        <v>21212</v>
      </c>
      <c r="D20836" t="str">
        <f t="shared" si="325"/>
        <v>0986493927</v>
      </c>
      <c r="L20836" t="s">
        <v>9084</v>
      </c>
    </row>
    <row r="20837" spans="2:12" x14ac:dyDescent="0.3">
      <c r="B20837" t="s">
        <v>1379</v>
      </c>
      <c r="C20837" t="s">
        <v>21213</v>
      </c>
      <c r="D20837" t="str">
        <f t="shared" si="325"/>
        <v>0986609543</v>
      </c>
      <c r="L20837" t="s">
        <v>4208</v>
      </c>
    </row>
    <row r="20838" spans="2:12" x14ac:dyDescent="0.3">
      <c r="B20838" t="s">
        <v>1379</v>
      </c>
      <c r="C20838" t="s">
        <v>21214</v>
      </c>
      <c r="D20838" t="str">
        <f t="shared" si="325"/>
        <v>0986463711</v>
      </c>
      <c r="L20838" s="1">
        <v>43225</v>
      </c>
    </row>
    <row r="20839" spans="2:12" x14ac:dyDescent="0.3">
      <c r="B20839" t="s">
        <v>1379</v>
      </c>
      <c r="C20839" t="s">
        <v>21215</v>
      </c>
      <c r="D20839" t="str">
        <f t="shared" si="325"/>
        <v>0986433407</v>
      </c>
      <c r="L20839" t="s">
        <v>679</v>
      </c>
    </row>
    <row r="20840" spans="2:12" x14ac:dyDescent="0.3">
      <c r="B20840" t="s">
        <v>1379</v>
      </c>
      <c r="C20840" t="s">
        <v>21216</v>
      </c>
      <c r="D20840" t="str">
        <f t="shared" si="325"/>
        <v>0986483251</v>
      </c>
      <c r="L20840" t="s">
        <v>9084</v>
      </c>
    </row>
    <row r="20841" spans="2:12" x14ac:dyDescent="0.3">
      <c r="B20841" t="s">
        <v>1379</v>
      </c>
      <c r="C20841" t="s">
        <v>21217</v>
      </c>
      <c r="D20841" t="str">
        <f t="shared" si="325"/>
        <v>0986486244</v>
      </c>
      <c r="L20841" t="s">
        <v>9084</v>
      </c>
    </row>
    <row r="20842" spans="2:12" x14ac:dyDescent="0.3">
      <c r="B20842" t="s">
        <v>1379</v>
      </c>
      <c r="C20842" t="s">
        <v>21218</v>
      </c>
      <c r="D20842" t="str">
        <f t="shared" si="325"/>
        <v>0986437473</v>
      </c>
      <c r="L20842" t="s">
        <v>9084</v>
      </c>
    </row>
    <row r="20843" spans="2:12" x14ac:dyDescent="0.3">
      <c r="B20843" t="s">
        <v>1379</v>
      </c>
      <c r="C20843" t="s">
        <v>21219</v>
      </c>
      <c r="D20843" t="str">
        <f t="shared" si="325"/>
        <v>0986493744</v>
      </c>
      <c r="L20843" s="1">
        <v>43256</v>
      </c>
    </row>
    <row r="20844" spans="2:12" x14ac:dyDescent="0.3">
      <c r="B20844" t="s">
        <v>1379</v>
      </c>
      <c r="C20844" t="s">
        <v>21220</v>
      </c>
      <c r="D20844" t="str">
        <f t="shared" si="325"/>
        <v>0986609534</v>
      </c>
      <c r="L20844" t="s">
        <v>9084</v>
      </c>
    </row>
    <row r="20845" spans="2:12" x14ac:dyDescent="0.3">
      <c r="B20845" t="s">
        <v>1379</v>
      </c>
      <c r="C20845" t="s">
        <v>21221</v>
      </c>
      <c r="D20845" t="str">
        <f t="shared" si="325"/>
        <v>0986483255</v>
      </c>
      <c r="L20845" t="s">
        <v>9084</v>
      </c>
    </row>
    <row r="20846" spans="2:12" x14ac:dyDescent="0.3">
      <c r="B20846" t="s">
        <v>1379</v>
      </c>
      <c r="C20846" t="s">
        <v>21222</v>
      </c>
      <c r="D20846" t="str">
        <f t="shared" si="325"/>
        <v>0986492435</v>
      </c>
      <c r="L20846" s="1">
        <v>42778</v>
      </c>
    </row>
    <row r="20847" spans="2:12" x14ac:dyDescent="0.3">
      <c r="B20847" t="s">
        <v>1379</v>
      </c>
      <c r="C20847" t="s">
        <v>21223</v>
      </c>
      <c r="D20847" t="str">
        <f t="shared" si="325"/>
        <v>0986460833</v>
      </c>
      <c r="L20847" t="s">
        <v>9084</v>
      </c>
    </row>
    <row r="20848" spans="2:12" x14ac:dyDescent="0.3">
      <c r="B20848" t="s">
        <v>1379</v>
      </c>
      <c r="C20848" t="s">
        <v>21224</v>
      </c>
      <c r="D20848" t="str">
        <f t="shared" si="325"/>
        <v>0986483256</v>
      </c>
      <c r="L20848" t="s">
        <v>9084</v>
      </c>
    </row>
    <row r="20849" spans="2:12" x14ac:dyDescent="0.3">
      <c r="B20849" t="s">
        <v>1379</v>
      </c>
      <c r="C20849" t="s">
        <v>21225</v>
      </c>
      <c r="D20849" t="str">
        <f t="shared" si="325"/>
        <v>0986427869</v>
      </c>
      <c r="L20849" t="s">
        <v>9084</v>
      </c>
    </row>
    <row r="20850" spans="2:12" x14ac:dyDescent="0.3">
      <c r="B20850" t="s">
        <v>1379</v>
      </c>
      <c r="C20850" t="s">
        <v>21226</v>
      </c>
      <c r="D20850" t="str">
        <f t="shared" si="325"/>
        <v>0986434235</v>
      </c>
      <c r="L20850" t="s">
        <v>9084</v>
      </c>
    </row>
    <row r="20851" spans="2:12" x14ac:dyDescent="0.3">
      <c r="B20851" t="s">
        <v>1379</v>
      </c>
      <c r="C20851" t="s">
        <v>21227</v>
      </c>
      <c r="D20851" t="str">
        <f t="shared" si="325"/>
        <v>0986483247</v>
      </c>
      <c r="L20851" t="s">
        <v>9084</v>
      </c>
    </row>
    <row r="20852" spans="2:12" x14ac:dyDescent="0.3">
      <c r="B20852" t="s">
        <v>1069</v>
      </c>
      <c r="C20852" t="s">
        <v>21228</v>
      </c>
      <c r="D20852" t="str">
        <f t="shared" si="325"/>
        <v>0986487312</v>
      </c>
      <c r="L20852" t="s">
        <v>2420</v>
      </c>
    </row>
    <row r="20853" spans="2:12" x14ac:dyDescent="0.3">
      <c r="B20853" t="s">
        <v>1069</v>
      </c>
      <c r="C20853" t="s">
        <v>21229</v>
      </c>
      <c r="D20853" t="str">
        <f t="shared" si="325"/>
        <v>0986460783</v>
      </c>
      <c r="L20853" t="s">
        <v>1164</v>
      </c>
    </row>
    <row r="20854" spans="2:12" x14ac:dyDescent="0.3">
      <c r="B20854" t="s">
        <v>1069</v>
      </c>
      <c r="C20854" t="s">
        <v>21230</v>
      </c>
      <c r="D20854" t="str">
        <f t="shared" si="325"/>
        <v>0986485521</v>
      </c>
      <c r="L20854" s="1">
        <v>43222</v>
      </c>
    </row>
    <row r="20855" spans="2:12" x14ac:dyDescent="0.3">
      <c r="B20855" t="s">
        <v>1069</v>
      </c>
      <c r="C20855" t="s">
        <v>21231</v>
      </c>
      <c r="D20855" t="str">
        <f t="shared" si="325"/>
        <v>0986435656</v>
      </c>
      <c r="L20855" t="s">
        <v>2420</v>
      </c>
    </row>
    <row r="20856" spans="2:12" x14ac:dyDescent="0.3">
      <c r="B20856" t="s">
        <v>1069</v>
      </c>
      <c r="C20856" t="s">
        <v>21232</v>
      </c>
      <c r="D20856" t="str">
        <f t="shared" si="325"/>
        <v>0986485522</v>
      </c>
      <c r="L20856" t="s">
        <v>2420</v>
      </c>
    </row>
    <row r="20857" spans="2:12" x14ac:dyDescent="0.3">
      <c r="B20857" t="s">
        <v>1069</v>
      </c>
      <c r="C20857" t="s">
        <v>21233</v>
      </c>
      <c r="D20857" t="str">
        <f t="shared" si="325"/>
        <v>0986433401</v>
      </c>
      <c r="L20857" t="s">
        <v>2420</v>
      </c>
    </row>
    <row r="20858" spans="2:12" x14ac:dyDescent="0.3">
      <c r="B20858" t="s">
        <v>1069</v>
      </c>
      <c r="C20858" t="s">
        <v>21234</v>
      </c>
      <c r="D20858" t="str">
        <f t="shared" si="325"/>
        <v>0986492145</v>
      </c>
      <c r="L20858" t="s">
        <v>2420</v>
      </c>
    </row>
    <row r="20859" spans="2:12" x14ac:dyDescent="0.3">
      <c r="B20859" t="s">
        <v>1069</v>
      </c>
      <c r="C20859" t="s">
        <v>21235</v>
      </c>
      <c r="D20859" t="str">
        <f t="shared" si="325"/>
        <v>0986483769</v>
      </c>
      <c r="L20859" s="1">
        <v>42837</v>
      </c>
    </row>
    <row r="20860" spans="2:12" x14ac:dyDescent="0.3">
      <c r="B20860" t="s">
        <v>1069</v>
      </c>
      <c r="C20860" t="s">
        <v>21236</v>
      </c>
      <c r="D20860" t="str">
        <f t="shared" si="325"/>
        <v>0986437561</v>
      </c>
      <c r="L20860" t="s">
        <v>129</v>
      </c>
    </row>
    <row r="20861" spans="2:12" x14ac:dyDescent="0.3">
      <c r="B20861" t="s">
        <v>1069</v>
      </c>
      <c r="C20861" t="s">
        <v>21237</v>
      </c>
      <c r="D20861" t="str">
        <f t="shared" si="325"/>
        <v>0986492146</v>
      </c>
      <c r="L20861" t="s">
        <v>438</v>
      </c>
    </row>
    <row r="20862" spans="2:12" x14ac:dyDescent="0.3">
      <c r="B20862" t="s">
        <v>1069</v>
      </c>
      <c r="C20862" t="s">
        <v>21238</v>
      </c>
      <c r="D20862" t="str">
        <f t="shared" si="325"/>
        <v>0986485523</v>
      </c>
      <c r="L20862" t="s">
        <v>2420</v>
      </c>
    </row>
    <row r="20863" spans="2:12" x14ac:dyDescent="0.3">
      <c r="B20863" t="s">
        <v>1069</v>
      </c>
      <c r="C20863" t="s">
        <v>21239</v>
      </c>
      <c r="D20863" t="str">
        <f t="shared" si="325"/>
        <v>0986418141</v>
      </c>
      <c r="L20863" t="s">
        <v>20</v>
      </c>
    </row>
    <row r="20864" spans="2:12" x14ac:dyDescent="0.3">
      <c r="B20864" t="s">
        <v>1069</v>
      </c>
      <c r="C20864" t="s">
        <v>21240</v>
      </c>
      <c r="D20864" t="str">
        <f t="shared" si="325"/>
        <v>0986433488</v>
      </c>
      <c r="L20864" t="s">
        <v>2420</v>
      </c>
    </row>
    <row r="20865" spans="2:12" x14ac:dyDescent="0.3">
      <c r="B20865" t="s">
        <v>1069</v>
      </c>
      <c r="C20865" t="s">
        <v>21241</v>
      </c>
      <c r="D20865" t="str">
        <f t="shared" si="325"/>
        <v>0986412695</v>
      </c>
      <c r="L20865" t="s">
        <v>2420</v>
      </c>
    </row>
    <row r="20866" spans="2:12" x14ac:dyDescent="0.3">
      <c r="B20866" t="s">
        <v>1069</v>
      </c>
      <c r="C20866" t="s">
        <v>21242</v>
      </c>
      <c r="D20866" t="str">
        <f t="shared" si="325"/>
        <v>0986406171</v>
      </c>
      <c r="L20866" t="s">
        <v>2420</v>
      </c>
    </row>
    <row r="20867" spans="2:12" x14ac:dyDescent="0.3">
      <c r="B20867" t="s">
        <v>1069</v>
      </c>
      <c r="C20867" t="s">
        <v>21243</v>
      </c>
      <c r="D20867" t="str">
        <f t="shared" ref="D20867:D20930" si="326">RIGHT(C20867,LEN(C20867)-1)</f>
        <v>0986435667</v>
      </c>
      <c r="L20867" t="s">
        <v>2420</v>
      </c>
    </row>
    <row r="20868" spans="2:12" x14ac:dyDescent="0.3">
      <c r="B20868" t="s">
        <v>1069</v>
      </c>
      <c r="C20868" t="s">
        <v>21244</v>
      </c>
      <c r="D20868" t="str">
        <f t="shared" si="326"/>
        <v>0986485517</v>
      </c>
      <c r="L20868" t="s">
        <v>2420</v>
      </c>
    </row>
    <row r="20869" spans="2:12" x14ac:dyDescent="0.3">
      <c r="B20869" t="s">
        <v>1069</v>
      </c>
      <c r="C20869" t="s">
        <v>21245</v>
      </c>
      <c r="D20869" t="str">
        <f t="shared" si="326"/>
        <v>0986485513</v>
      </c>
      <c r="L20869" t="s">
        <v>2420</v>
      </c>
    </row>
    <row r="20870" spans="2:12" x14ac:dyDescent="0.3">
      <c r="B20870" t="s">
        <v>1069</v>
      </c>
      <c r="C20870" t="s">
        <v>21246</v>
      </c>
      <c r="D20870" t="str">
        <f t="shared" si="326"/>
        <v>0986492148</v>
      </c>
      <c r="L20870" s="1">
        <v>43253</v>
      </c>
    </row>
    <row r="20871" spans="2:12" x14ac:dyDescent="0.3">
      <c r="B20871" t="s">
        <v>1069</v>
      </c>
      <c r="C20871" t="s">
        <v>21247</v>
      </c>
      <c r="D20871" t="str">
        <f t="shared" si="326"/>
        <v>0986623340</v>
      </c>
      <c r="L20871" t="s">
        <v>2420</v>
      </c>
    </row>
    <row r="20872" spans="2:12" x14ac:dyDescent="0.3">
      <c r="B20872" t="s">
        <v>1069</v>
      </c>
      <c r="C20872" t="s">
        <v>21248</v>
      </c>
      <c r="D20872" t="str">
        <f t="shared" si="326"/>
        <v>0986460740</v>
      </c>
      <c r="L20872" s="1">
        <v>43439</v>
      </c>
    </row>
    <row r="20873" spans="2:12" x14ac:dyDescent="0.3">
      <c r="B20873" t="s">
        <v>1069</v>
      </c>
      <c r="C20873" t="s">
        <v>21249</v>
      </c>
      <c r="D20873" t="str">
        <f t="shared" si="326"/>
        <v>0986483245</v>
      </c>
      <c r="L20873" t="s">
        <v>2420</v>
      </c>
    </row>
    <row r="20874" spans="2:12" x14ac:dyDescent="0.3">
      <c r="B20874" t="s">
        <v>1069</v>
      </c>
      <c r="C20874" t="s">
        <v>21250</v>
      </c>
      <c r="D20874" t="str">
        <f t="shared" si="326"/>
        <v>0986437498</v>
      </c>
      <c r="L20874" s="1">
        <v>43409</v>
      </c>
    </row>
    <row r="20875" spans="2:12" x14ac:dyDescent="0.3">
      <c r="B20875" t="s">
        <v>1069</v>
      </c>
      <c r="C20875" t="s">
        <v>21251</v>
      </c>
      <c r="D20875" t="str">
        <f t="shared" si="326"/>
        <v>0986622584</v>
      </c>
      <c r="L20875" s="1">
        <v>43438</v>
      </c>
    </row>
    <row r="20876" spans="2:12" x14ac:dyDescent="0.3">
      <c r="B20876" t="s">
        <v>1069</v>
      </c>
      <c r="C20876" t="s">
        <v>21252</v>
      </c>
      <c r="D20876" t="str">
        <f t="shared" si="326"/>
        <v>0986487327</v>
      </c>
      <c r="L20876" t="s">
        <v>1689</v>
      </c>
    </row>
    <row r="20877" spans="2:12" x14ac:dyDescent="0.3">
      <c r="B20877" t="s">
        <v>1069</v>
      </c>
      <c r="C20877" t="s">
        <v>21253</v>
      </c>
      <c r="D20877" t="str">
        <f t="shared" si="326"/>
        <v>0986487326</v>
      </c>
      <c r="L20877" t="s">
        <v>2420</v>
      </c>
    </row>
    <row r="20878" spans="2:12" x14ac:dyDescent="0.3">
      <c r="B20878" t="s">
        <v>1069</v>
      </c>
      <c r="C20878" t="s">
        <v>21254</v>
      </c>
      <c r="D20878" t="str">
        <f t="shared" si="326"/>
        <v>0986487324</v>
      </c>
      <c r="L20878" t="s">
        <v>2420</v>
      </c>
    </row>
    <row r="20879" spans="2:12" x14ac:dyDescent="0.3">
      <c r="B20879" t="s">
        <v>1069</v>
      </c>
      <c r="C20879" t="s">
        <v>21255</v>
      </c>
      <c r="D20879" t="str">
        <f t="shared" si="326"/>
        <v>0986437456</v>
      </c>
      <c r="L20879" t="s">
        <v>2420</v>
      </c>
    </row>
    <row r="20880" spans="2:12" x14ac:dyDescent="0.3">
      <c r="B20880" t="s">
        <v>1069</v>
      </c>
      <c r="C20880" t="s">
        <v>21256</v>
      </c>
      <c r="D20880" t="str">
        <f t="shared" si="326"/>
        <v>0986487307</v>
      </c>
      <c r="L20880" t="s">
        <v>2420</v>
      </c>
    </row>
    <row r="20881" spans="2:12" x14ac:dyDescent="0.3">
      <c r="B20881" t="s">
        <v>1069</v>
      </c>
      <c r="C20881" t="s">
        <v>21257</v>
      </c>
      <c r="D20881" t="str">
        <f t="shared" si="326"/>
        <v>0986486254</v>
      </c>
      <c r="L20881" t="s">
        <v>2420</v>
      </c>
    </row>
    <row r="20882" spans="2:12" x14ac:dyDescent="0.3">
      <c r="B20882" t="s">
        <v>1069</v>
      </c>
      <c r="C20882" t="s">
        <v>21258</v>
      </c>
      <c r="D20882" t="str">
        <f t="shared" si="326"/>
        <v>0986486407</v>
      </c>
      <c r="L20882" t="s">
        <v>1899</v>
      </c>
    </row>
    <row r="20883" spans="2:12" x14ac:dyDescent="0.3">
      <c r="B20883" t="s">
        <v>1069</v>
      </c>
      <c r="C20883" t="s">
        <v>21259</v>
      </c>
      <c r="D20883" t="str">
        <f t="shared" si="326"/>
        <v>0986437475</v>
      </c>
      <c r="L20883" t="s">
        <v>2420</v>
      </c>
    </row>
    <row r="20884" spans="2:12" x14ac:dyDescent="0.3">
      <c r="B20884" t="s">
        <v>1069</v>
      </c>
      <c r="C20884" t="s">
        <v>21260</v>
      </c>
      <c r="D20884" t="str">
        <f t="shared" si="326"/>
        <v>0986487309</v>
      </c>
      <c r="L20884" t="s">
        <v>2420</v>
      </c>
    </row>
    <row r="20885" spans="2:12" x14ac:dyDescent="0.3">
      <c r="B20885" t="s">
        <v>1069</v>
      </c>
      <c r="C20885" t="s">
        <v>21261</v>
      </c>
      <c r="D20885" t="str">
        <f t="shared" si="326"/>
        <v>0986610469</v>
      </c>
      <c r="L20885" t="s">
        <v>2420</v>
      </c>
    </row>
    <row r="20886" spans="2:12" x14ac:dyDescent="0.3">
      <c r="B20886" t="s">
        <v>1069</v>
      </c>
      <c r="C20886" t="s">
        <v>21262</v>
      </c>
      <c r="D20886" t="str">
        <f t="shared" si="326"/>
        <v>0986416554</v>
      </c>
      <c r="L20886" t="s">
        <v>341</v>
      </c>
    </row>
    <row r="20887" spans="2:12" x14ac:dyDescent="0.3">
      <c r="B20887" t="s">
        <v>1069</v>
      </c>
      <c r="C20887" t="s">
        <v>21263</v>
      </c>
      <c r="D20887" t="str">
        <f t="shared" si="326"/>
        <v>0986417341</v>
      </c>
      <c r="L20887" t="s">
        <v>83</v>
      </c>
    </row>
    <row r="20888" spans="2:12" x14ac:dyDescent="0.3">
      <c r="B20888" t="s">
        <v>1069</v>
      </c>
      <c r="C20888" t="s">
        <v>21264</v>
      </c>
      <c r="D20888" t="str">
        <f t="shared" si="326"/>
        <v>0986622564</v>
      </c>
      <c r="L20888" t="s">
        <v>2420</v>
      </c>
    </row>
    <row r="20889" spans="2:12" x14ac:dyDescent="0.3">
      <c r="B20889" t="s">
        <v>1069</v>
      </c>
      <c r="C20889" t="s">
        <v>21265</v>
      </c>
      <c r="D20889" t="str">
        <f t="shared" si="326"/>
        <v>0986609468</v>
      </c>
      <c r="L20889" t="s">
        <v>2420</v>
      </c>
    </row>
    <row r="20890" spans="2:12" x14ac:dyDescent="0.3">
      <c r="B20890" t="s">
        <v>1069</v>
      </c>
      <c r="C20890" t="s">
        <v>21266</v>
      </c>
      <c r="D20890" t="str">
        <f t="shared" si="326"/>
        <v>0986487320</v>
      </c>
      <c r="L20890" t="s">
        <v>2420</v>
      </c>
    </row>
    <row r="20891" spans="2:12" x14ac:dyDescent="0.3">
      <c r="B20891" t="s">
        <v>1069</v>
      </c>
      <c r="C20891" t="s">
        <v>21267</v>
      </c>
      <c r="D20891" t="str">
        <f t="shared" si="326"/>
        <v>0986460178</v>
      </c>
      <c r="L20891" s="1">
        <v>43161</v>
      </c>
    </row>
    <row r="20892" spans="2:12" x14ac:dyDescent="0.3">
      <c r="B20892" t="s">
        <v>1069</v>
      </c>
      <c r="C20892" t="s">
        <v>21268</v>
      </c>
      <c r="D20892" t="str">
        <f t="shared" si="326"/>
        <v>0986486406</v>
      </c>
      <c r="L20892" t="s">
        <v>2420</v>
      </c>
    </row>
    <row r="20893" spans="2:12" x14ac:dyDescent="0.3">
      <c r="B20893" t="s">
        <v>1069</v>
      </c>
      <c r="C20893" t="s">
        <v>21269</v>
      </c>
      <c r="D20893" t="str">
        <f t="shared" si="326"/>
        <v>0986622594</v>
      </c>
      <c r="L20893" t="s">
        <v>2420</v>
      </c>
    </row>
    <row r="20894" spans="2:12" x14ac:dyDescent="0.3">
      <c r="B20894" t="s">
        <v>1069</v>
      </c>
      <c r="C20894" t="s">
        <v>21270</v>
      </c>
      <c r="D20894" t="str">
        <f t="shared" si="326"/>
        <v>0986460234</v>
      </c>
      <c r="L20894" t="s">
        <v>2420</v>
      </c>
    </row>
    <row r="20895" spans="2:12" x14ac:dyDescent="0.3">
      <c r="B20895" t="s">
        <v>1069</v>
      </c>
      <c r="C20895" t="s">
        <v>21271</v>
      </c>
      <c r="D20895" t="str">
        <f t="shared" si="326"/>
        <v>0986460636</v>
      </c>
      <c r="L20895" t="s">
        <v>2420</v>
      </c>
    </row>
    <row r="20896" spans="2:12" x14ac:dyDescent="0.3">
      <c r="B20896" t="s">
        <v>1069</v>
      </c>
      <c r="C20896" t="s">
        <v>21272</v>
      </c>
      <c r="D20896" t="str">
        <f t="shared" si="326"/>
        <v>0986487316</v>
      </c>
      <c r="L20896" t="s">
        <v>2420</v>
      </c>
    </row>
    <row r="20897" spans="2:12" x14ac:dyDescent="0.3">
      <c r="B20897" t="s">
        <v>1069</v>
      </c>
      <c r="C20897" t="s">
        <v>21273</v>
      </c>
      <c r="D20897" t="str">
        <f t="shared" si="326"/>
        <v>0986610467</v>
      </c>
      <c r="L20897" t="s">
        <v>2420</v>
      </c>
    </row>
    <row r="20898" spans="2:12" x14ac:dyDescent="0.3">
      <c r="B20898" t="s">
        <v>1069</v>
      </c>
      <c r="C20898" t="s">
        <v>21274</v>
      </c>
      <c r="D20898" t="str">
        <f t="shared" si="326"/>
        <v>0986419637</v>
      </c>
      <c r="L20898" t="s">
        <v>2529</v>
      </c>
    </row>
    <row r="20899" spans="2:12" x14ac:dyDescent="0.3">
      <c r="B20899" t="s">
        <v>1069</v>
      </c>
      <c r="C20899" t="s">
        <v>21275</v>
      </c>
      <c r="D20899" t="str">
        <f t="shared" si="326"/>
        <v>0986410147</v>
      </c>
      <c r="L20899" t="s">
        <v>2420</v>
      </c>
    </row>
    <row r="20900" spans="2:12" x14ac:dyDescent="0.3">
      <c r="B20900" t="s">
        <v>1069</v>
      </c>
      <c r="C20900" t="s">
        <v>21276</v>
      </c>
      <c r="D20900" t="str">
        <f t="shared" si="326"/>
        <v>0986406824</v>
      </c>
      <c r="L20900" t="s">
        <v>2420</v>
      </c>
    </row>
    <row r="20901" spans="2:12" x14ac:dyDescent="0.3">
      <c r="B20901" t="s">
        <v>1069</v>
      </c>
      <c r="C20901" t="s">
        <v>21277</v>
      </c>
      <c r="D20901" t="str">
        <f t="shared" si="326"/>
        <v>0986622574</v>
      </c>
      <c r="L20901" t="s">
        <v>2420</v>
      </c>
    </row>
    <row r="20902" spans="2:12" x14ac:dyDescent="0.3">
      <c r="B20902" t="s">
        <v>1069</v>
      </c>
      <c r="C20902" t="s">
        <v>21278</v>
      </c>
      <c r="D20902" t="str">
        <f t="shared" si="326"/>
        <v>0986408376</v>
      </c>
      <c r="L20902" t="s">
        <v>2420</v>
      </c>
    </row>
    <row r="20903" spans="2:12" x14ac:dyDescent="0.3">
      <c r="B20903" t="s">
        <v>1069</v>
      </c>
      <c r="C20903" t="s">
        <v>21279</v>
      </c>
      <c r="D20903" t="str">
        <f t="shared" si="326"/>
        <v>0986485511</v>
      </c>
      <c r="L20903" t="s">
        <v>2420</v>
      </c>
    </row>
    <row r="20904" spans="2:12" x14ac:dyDescent="0.3">
      <c r="B20904" t="s">
        <v>1069</v>
      </c>
      <c r="C20904" t="s">
        <v>21280</v>
      </c>
      <c r="D20904" t="str">
        <f t="shared" si="326"/>
        <v>0986610468</v>
      </c>
      <c r="L20904" t="s">
        <v>1344</v>
      </c>
    </row>
    <row r="20905" spans="2:12" x14ac:dyDescent="0.3">
      <c r="B20905" t="s">
        <v>1069</v>
      </c>
      <c r="C20905" t="s">
        <v>21281</v>
      </c>
      <c r="D20905" t="str">
        <f t="shared" si="326"/>
        <v>0986492149</v>
      </c>
      <c r="L20905" t="s">
        <v>2420</v>
      </c>
    </row>
    <row r="20906" spans="2:12" x14ac:dyDescent="0.3">
      <c r="B20906" t="s">
        <v>1069</v>
      </c>
      <c r="C20906" t="s">
        <v>21282</v>
      </c>
      <c r="D20906" t="str">
        <f t="shared" si="326"/>
        <v>0986622604</v>
      </c>
      <c r="L20906" t="s">
        <v>2420</v>
      </c>
    </row>
    <row r="20907" spans="2:12" x14ac:dyDescent="0.3">
      <c r="B20907" t="s">
        <v>1069</v>
      </c>
      <c r="C20907" t="s">
        <v>21283</v>
      </c>
      <c r="D20907" t="str">
        <f t="shared" si="326"/>
        <v>0986437466</v>
      </c>
      <c r="L20907" t="s">
        <v>787</v>
      </c>
    </row>
    <row r="20908" spans="2:12" x14ac:dyDescent="0.3">
      <c r="B20908" t="s">
        <v>1069</v>
      </c>
      <c r="C20908" t="s">
        <v>21284</v>
      </c>
      <c r="D20908" t="str">
        <f t="shared" si="326"/>
        <v>0986487310</v>
      </c>
      <c r="L20908" t="s">
        <v>2420</v>
      </c>
    </row>
    <row r="20909" spans="2:12" x14ac:dyDescent="0.3">
      <c r="B20909" t="s">
        <v>1069</v>
      </c>
      <c r="C20909" t="s">
        <v>21285</v>
      </c>
      <c r="D20909" t="str">
        <f t="shared" si="326"/>
        <v>0986485519</v>
      </c>
      <c r="L20909" t="s">
        <v>152</v>
      </c>
    </row>
    <row r="20910" spans="2:12" x14ac:dyDescent="0.3">
      <c r="B20910" t="s">
        <v>1069</v>
      </c>
      <c r="C20910" t="s">
        <v>21286</v>
      </c>
      <c r="D20910" t="str">
        <f t="shared" si="326"/>
        <v>0986460317</v>
      </c>
      <c r="L20910" t="s">
        <v>2420</v>
      </c>
    </row>
    <row r="20911" spans="2:12" x14ac:dyDescent="0.3">
      <c r="B20911" s="1">
        <v>42741</v>
      </c>
      <c r="C20911" t="s">
        <v>21287</v>
      </c>
      <c r="D20911" t="str">
        <f t="shared" si="326"/>
        <v>0986430688</v>
      </c>
      <c r="L20911" t="s">
        <v>1454</v>
      </c>
    </row>
    <row r="20912" spans="2:12" x14ac:dyDescent="0.3">
      <c r="B20912" s="1">
        <v>42741</v>
      </c>
      <c r="C20912" t="s">
        <v>21288</v>
      </c>
      <c r="D20912" t="str">
        <f t="shared" si="326"/>
        <v>0986622474</v>
      </c>
      <c r="L20912" t="s">
        <v>1454</v>
      </c>
    </row>
    <row r="20913" spans="2:12" x14ac:dyDescent="0.3">
      <c r="B20913" s="1">
        <v>42741</v>
      </c>
      <c r="C20913" t="s">
        <v>21289</v>
      </c>
      <c r="D20913" t="str">
        <f t="shared" si="326"/>
        <v>0986460203</v>
      </c>
      <c r="L20913" t="s">
        <v>1454</v>
      </c>
    </row>
    <row r="20914" spans="2:12" x14ac:dyDescent="0.3">
      <c r="B20914" s="1">
        <v>42741</v>
      </c>
      <c r="C20914" t="s">
        <v>21290</v>
      </c>
      <c r="D20914" t="str">
        <f t="shared" si="326"/>
        <v>0986622045</v>
      </c>
      <c r="L20914" t="s">
        <v>1454</v>
      </c>
    </row>
    <row r="20915" spans="2:12" x14ac:dyDescent="0.3">
      <c r="B20915" s="1">
        <v>42741</v>
      </c>
      <c r="C20915" t="s">
        <v>21291</v>
      </c>
      <c r="D20915" t="str">
        <f t="shared" si="326"/>
        <v>0986486308</v>
      </c>
      <c r="L20915" t="s">
        <v>1835</v>
      </c>
    </row>
    <row r="20916" spans="2:12" x14ac:dyDescent="0.3">
      <c r="B20916" s="1">
        <v>42741</v>
      </c>
      <c r="C20916" t="s">
        <v>21292</v>
      </c>
      <c r="D20916" t="str">
        <f t="shared" si="326"/>
        <v>0986414135</v>
      </c>
      <c r="L20916" t="s">
        <v>1454</v>
      </c>
    </row>
    <row r="20917" spans="2:12" x14ac:dyDescent="0.3">
      <c r="B20917" s="1">
        <v>42741</v>
      </c>
      <c r="C20917" t="s">
        <v>21293</v>
      </c>
      <c r="D20917" t="str">
        <f t="shared" si="326"/>
        <v>0986609483</v>
      </c>
      <c r="L20917" t="s">
        <v>1454</v>
      </c>
    </row>
    <row r="20918" spans="2:12" x14ac:dyDescent="0.3">
      <c r="B20918" s="1">
        <v>42741</v>
      </c>
      <c r="C20918" t="s">
        <v>21294</v>
      </c>
      <c r="D20918" t="str">
        <f t="shared" si="326"/>
        <v>0986493722</v>
      </c>
      <c r="L20918" t="s">
        <v>1454</v>
      </c>
    </row>
    <row r="20919" spans="2:12" x14ac:dyDescent="0.3">
      <c r="B20919" s="1">
        <v>42741</v>
      </c>
      <c r="C20919" t="s">
        <v>21295</v>
      </c>
      <c r="D20919" t="str">
        <f t="shared" si="326"/>
        <v>0986485587</v>
      </c>
      <c r="L20919" t="s">
        <v>1454</v>
      </c>
    </row>
    <row r="20920" spans="2:12" x14ac:dyDescent="0.3">
      <c r="B20920" s="1">
        <v>42741</v>
      </c>
      <c r="C20920" t="s">
        <v>21296</v>
      </c>
      <c r="D20920" t="str">
        <f t="shared" si="326"/>
        <v>0986610475</v>
      </c>
      <c r="L20920" t="s">
        <v>1454</v>
      </c>
    </row>
    <row r="20921" spans="2:12" x14ac:dyDescent="0.3">
      <c r="B20921" s="1">
        <v>42741</v>
      </c>
      <c r="C20921" t="s">
        <v>21297</v>
      </c>
      <c r="D20921" t="str">
        <f t="shared" si="326"/>
        <v>0986609485</v>
      </c>
      <c r="L20921" t="s">
        <v>1454</v>
      </c>
    </row>
    <row r="20922" spans="2:12" x14ac:dyDescent="0.3">
      <c r="B20922" s="1">
        <v>42741</v>
      </c>
      <c r="C20922" t="s">
        <v>21298</v>
      </c>
      <c r="D20922" t="str">
        <f t="shared" si="326"/>
        <v>0986458584</v>
      </c>
      <c r="L20922" t="s">
        <v>389</v>
      </c>
    </row>
    <row r="20923" spans="2:12" x14ac:dyDescent="0.3">
      <c r="B20923" s="1">
        <v>42741</v>
      </c>
      <c r="C20923" t="s">
        <v>21299</v>
      </c>
      <c r="D20923" t="str">
        <f t="shared" si="326"/>
        <v>0986485585</v>
      </c>
      <c r="L20923" t="s">
        <v>1454</v>
      </c>
    </row>
    <row r="20924" spans="2:12" x14ac:dyDescent="0.3">
      <c r="B20924" s="1">
        <v>42741</v>
      </c>
      <c r="C20924" t="s">
        <v>21300</v>
      </c>
      <c r="D20924" t="str">
        <f t="shared" si="326"/>
        <v>0986483230</v>
      </c>
      <c r="L20924" t="s">
        <v>1454</v>
      </c>
    </row>
    <row r="20925" spans="2:12" x14ac:dyDescent="0.3">
      <c r="B20925" s="1">
        <v>42741</v>
      </c>
      <c r="C20925" t="s">
        <v>21301</v>
      </c>
      <c r="D20925" t="str">
        <f t="shared" si="326"/>
        <v>0986427613</v>
      </c>
      <c r="L20925" t="s">
        <v>1288</v>
      </c>
    </row>
    <row r="20926" spans="2:12" x14ac:dyDescent="0.3">
      <c r="B20926" s="1">
        <v>42741</v>
      </c>
      <c r="C20926" t="s">
        <v>21302</v>
      </c>
      <c r="D20926" t="str">
        <f t="shared" si="326"/>
        <v>0986485509</v>
      </c>
      <c r="L20926" t="s">
        <v>1454</v>
      </c>
    </row>
    <row r="20927" spans="2:12" x14ac:dyDescent="0.3">
      <c r="B20927" s="1">
        <v>42741</v>
      </c>
      <c r="C20927" t="s">
        <v>21303</v>
      </c>
      <c r="D20927" t="str">
        <f t="shared" si="326"/>
        <v>0986622034</v>
      </c>
      <c r="L20927" t="s">
        <v>1454</v>
      </c>
    </row>
    <row r="20928" spans="2:12" x14ac:dyDescent="0.3">
      <c r="B20928" s="1">
        <v>42741</v>
      </c>
      <c r="C20928" t="s">
        <v>21304</v>
      </c>
      <c r="D20928" t="str">
        <f t="shared" si="326"/>
        <v>0986412813</v>
      </c>
      <c r="L20928" t="s">
        <v>1454</v>
      </c>
    </row>
    <row r="20929" spans="2:12" x14ac:dyDescent="0.3">
      <c r="B20929" s="1">
        <v>42741</v>
      </c>
      <c r="C20929" t="s">
        <v>21305</v>
      </c>
      <c r="D20929" t="str">
        <f t="shared" si="326"/>
        <v>0986622547</v>
      </c>
      <c r="L20929" t="s">
        <v>1454</v>
      </c>
    </row>
    <row r="20930" spans="2:12" x14ac:dyDescent="0.3">
      <c r="B20930" s="1">
        <v>42741</v>
      </c>
      <c r="C20930" t="s">
        <v>21306</v>
      </c>
      <c r="D20930" t="str">
        <f t="shared" si="326"/>
        <v>0986485338</v>
      </c>
      <c r="L20930" t="s">
        <v>1454</v>
      </c>
    </row>
    <row r="20931" spans="2:12" x14ac:dyDescent="0.3">
      <c r="B20931" s="1">
        <v>42741</v>
      </c>
      <c r="C20931" t="s">
        <v>21307</v>
      </c>
      <c r="D20931" t="str">
        <f t="shared" ref="D20931:D20994" si="327">RIGHT(C20931,LEN(C20931)-1)</f>
        <v>0986609490</v>
      </c>
      <c r="L20931" t="s">
        <v>1454</v>
      </c>
    </row>
    <row r="20932" spans="2:12" x14ac:dyDescent="0.3">
      <c r="B20932" s="1">
        <v>42741</v>
      </c>
      <c r="C20932" t="s">
        <v>21308</v>
      </c>
      <c r="D20932" t="str">
        <f t="shared" si="327"/>
        <v>0986403758</v>
      </c>
      <c r="L20932" t="s">
        <v>1454</v>
      </c>
    </row>
    <row r="20933" spans="2:12" x14ac:dyDescent="0.3">
      <c r="B20933" s="1">
        <v>42741</v>
      </c>
      <c r="C20933" t="s">
        <v>21309</v>
      </c>
      <c r="D20933" t="str">
        <f t="shared" si="327"/>
        <v>0986609492</v>
      </c>
      <c r="L20933" t="s">
        <v>1454</v>
      </c>
    </row>
    <row r="20934" spans="2:12" x14ac:dyDescent="0.3">
      <c r="B20934" s="1">
        <v>42741</v>
      </c>
      <c r="C20934" t="s">
        <v>21310</v>
      </c>
      <c r="D20934" t="str">
        <f t="shared" si="327"/>
        <v>0986487314</v>
      </c>
      <c r="L20934" t="s">
        <v>1454</v>
      </c>
    </row>
    <row r="20935" spans="2:12" x14ac:dyDescent="0.3">
      <c r="B20935" s="1">
        <v>42741</v>
      </c>
      <c r="C20935" t="s">
        <v>21311</v>
      </c>
      <c r="D20935" t="str">
        <f t="shared" si="327"/>
        <v>0986485558</v>
      </c>
      <c r="L20935" t="s">
        <v>1454</v>
      </c>
    </row>
    <row r="20936" spans="2:12" x14ac:dyDescent="0.3">
      <c r="B20936" s="1">
        <v>42741</v>
      </c>
      <c r="C20936" t="s">
        <v>21312</v>
      </c>
      <c r="D20936" t="str">
        <f t="shared" si="327"/>
        <v>0986609548</v>
      </c>
      <c r="L20936" t="s">
        <v>1454</v>
      </c>
    </row>
    <row r="20937" spans="2:12" x14ac:dyDescent="0.3">
      <c r="B20937" s="1">
        <v>42741</v>
      </c>
      <c r="C20937" t="s">
        <v>21313</v>
      </c>
      <c r="D20937" t="str">
        <f t="shared" si="327"/>
        <v>0986485339</v>
      </c>
      <c r="L20937" t="s">
        <v>1454</v>
      </c>
    </row>
    <row r="20938" spans="2:12" x14ac:dyDescent="0.3">
      <c r="B20938" s="1">
        <v>42741</v>
      </c>
      <c r="C20938" t="s">
        <v>21314</v>
      </c>
      <c r="D20938" t="str">
        <f t="shared" si="327"/>
        <v>0986609493</v>
      </c>
      <c r="L20938" t="s">
        <v>1454</v>
      </c>
    </row>
    <row r="20939" spans="2:12" x14ac:dyDescent="0.3">
      <c r="B20939" s="1">
        <v>42741</v>
      </c>
      <c r="C20939" t="s">
        <v>21315</v>
      </c>
      <c r="D20939" t="str">
        <f t="shared" si="327"/>
        <v>0986414891</v>
      </c>
      <c r="L20939" t="s">
        <v>1454</v>
      </c>
    </row>
    <row r="20940" spans="2:12" x14ac:dyDescent="0.3">
      <c r="B20940" s="1">
        <v>42741</v>
      </c>
      <c r="C20940" t="s">
        <v>21316</v>
      </c>
      <c r="D20940" t="str">
        <f t="shared" si="327"/>
        <v>0986405513</v>
      </c>
      <c r="L20940" t="s">
        <v>314</v>
      </c>
    </row>
    <row r="20941" spans="2:12" x14ac:dyDescent="0.3">
      <c r="B20941" s="1">
        <v>42741</v>
      </c>
      <c r="C20941" t="s">
        <v>21317</v>
      </c>
      <c r="D20941" t="str">
        <f t="shared" si="327"/>
        <v>0986460196</v>
      </c>
      <c r="L20941" t="s">
        <v>1454</v>
      </c>
    </row>
    <row r="20942" spans="2:12" x14ac:dyDescent="0.3">
      <c r="B20942" s="1">
        <v>42741</v>
      </c>
      <c r="C20942" t="s">
        <v>21318</v>
      </c>
      <c r="D20942" t="str">
        <f t="shared" si="327"/>
        <v>0986485583</v>
      </c>
      <c r="L20942" t="s">
        <v>1454</v>
      </c>
    </row>
    <row r="20943" spans="2:12" x14ac:dyDescent="0.3">
      <c r="B20943" s="1">
        <v>42741</v>
      </c>
      <c r="C20943" t="s">
        <v>21319</v>
      </c>
      <c r="D20943" t="str">
        <f t="shared" si="327"/>
        <v>0986621542</v>
      </c>
      <c r="L20943" t="s">
        <v>1454</v>
      </c>
    </row>
    <row r="20944" spans="2:12" x14ac:dyDescent="0.3">
      <c r="B20944" s="1">
        <v>42741</v>
      </c>
      <c r="C20944" t="s">
        <v>21320</v>
      </c>
      <c r="D20944" t="str">
        <f t="shared" si="327"/>
        <v>0986483243</v>
      </c>
      <c r="L20944" t="s">
        <v>1454</v>
      </c>
    </row>
    <row r="20945" spans="2:12" x14ac:dyDescent="0.3">
      <c r="B20945" s="1">
        <v>42741</v>
      </c>
      <c r="C20945" t="s">
        <v>21321</v>
      </c>
      <c r="D20945" t="str">
        <f t="shared" si="327"/>
        <v>0986485560</v>
      </c>
      <c r="L20945" t="s">
        <v>1454</v>
      </c>
    </row>
    <row r="20946" spans="2:12" x14ac:dyDescent="0.3">
      <c r="B20946" s="1">
        <v>42741</v>
      </c>
      <c r="C20946" t="s">
        <v>21322</v>
      </c>
      <c r="D20946" t="str">
        <f t="shared" si="327"/>
        <v>0986487213</v>
      </c>
      <c r="L20946" t="s">
        <v>1454</v>
      </c>
    </row>
    <row r="20947" spans="2:12" x14ac:dyDescent="0.3">
      <c r="B20947" s="1">
        <v>42741</v>
      </c>
      <c r="C20947" t="s">
        <v>21323</v>
      </c>
      <c r="D20947" t="str">
        <f t="shared" si="327"/>
        <v>0986622834</v>
      </c>
      <c r="L20947" t="s">
        <v>1454</v>
      </c>
    </row>
    <row r="20948" spans="2:12" x14ac:dyDescent="0.3">
      <c r="B20948" s="1">
        <v>42741</v>
      </c>
      <c r="C20948" t="s">
        <v>21324</v>
      </c>
      <c r="D20948" t="str">
        <f t="shared" si="327"/>
        <v>0986487305</v>
      </c>
      <c r="L20948" t="s">
        <v>1454</v>
      </c>
    </row>
    <row r="20949" spans="2:12" x14ac:dyDescent="0.3">
      <c r="B20949" s="1">
        <v>42741</v>
      </c>
      <c r="C20949" t="s">
        <v>21325</v>
      </c>
      <c r="D20949" t="str">
        <f t="shared" si="327"/>
        <v>0986485586</v>
      </c>
      <c r="L20949" t="s">
        <v>1454</v>
      </c>
    </row>
    <row r="20950" spans="2:12" x14ac:dyDescent="0.3">
      <c r="B20950" s="1">
        <v>42741</v>
      </c>
      <c r="C20950" t="s">
        <v>21326</v>
      </c>
      <c r="D20950" t="str">
        <f t="shared" si="327"/>
        <v>0986609464</v>
      </c>
      <c r="L20950" t="s">
        <v>1454</v>
      </c>
    </row>
    <row r="20951" spans="2:12" x14ac:dyDescent="0.3">
      <c r="B20951" s="1">
        <v>42741</v>
      </c>
      <c r="C20951" t="s">
        <v>21327</v>
      </c>
      <c r="D20951" t="str">
        <f t="shared" si="327"/>
        <v>0986485582</v>
      </c>
      <c r="L20951" t="s">
        <v>1454</v>
      </c>
    </row>
    <row r="20952" spans="2:12" x14ac:dyDescent="0.3">
      <c r="B20952" s="1">
        <v>42741</v>
      </c>
      <c r="C20952" t="s">
        <v>21328</v>
      </c>
      <c r="D20952" t="str">
        <f t="shared" si="327"/>
        <v>0986459961</v>
      </c>
      <c r="L20952" t="s">
        <v>1454</v>
      </c>
    </row>
    <row r="20953" spans="2:12" x14ac:dyDescent="0.3">
      <c r="B20953" s="1">
        <v>42741</v>
      </c>
      <c r="C20953" t="s">
        <v>21329</v>
      </c>
      <c r="D20953" t="str">
        <f t="shared" si="327"/>
        <v>0986428726</v>
      </c>
      <c r="L20953" t="s">
        <v>1454</v>
      </c>
    </row>
    <row r="20954" spans="2:12" x14ac:dyDescent="0.3">
      <c r="B20954" s="1">
        <v>42741</v>
      </c>
      <c r="C20954" t="s">
        <v>21330</v>
      </c>
      <c r="D20954" t="str">
        <f t="shared" si="327"/>
        <v>0986403828</v>
      </c>
      <c r="L20954" s="1">
        <v>43162</v>
      </c>
    </row>
    <row r="20955" spans="2:12" x14ac:dyDescent="0.3">
      <c r="B20955" s="1">
        <v>42741</v>
      </c>
      <c r="C20955" t="s">
        <v>21331</v>
      </c>
      <c r="D20955" t="str">
        <f t="shared" si="327"/>
        <v>0986466534</v>
      </c>
      <c r="L20955" s="1">
        <v>43164</v>
      </c>
    </row>
    <row r="20956" spans="2:12" x14ac:dyDescent="0.3">
      <c r="B20956" s="1">
        <v>42741</v>
      </c>
      <c r="C20956" t="s">
        <v>21332</v>
      </c>
      <c r="D20956" t="str">
        <f t="shared" si="327"/>
        <v>0986622549</v>
      </c>
      <c r="L20956" t="s">
        <v>1454</v>
      </c>
    </row>
    <row r="20957" spans="2:12" x14ac:dyDescent="0.3">
      <c r="B20957" s="1">
        <v>42741</v>
      </c>
      <c r="C20957" t="s">
        <v>21333</v>
      </c>
      <c r="D20957" t="str">
        <f t="shared" si="327"/>
        <v>0986622414</v>
      </c>
      <c r="L20957" t="s">
        <v>1454</v>
      </c>
    </row>
    <row r="20958" spans="2:12" x14ac:dyDescent="0.3">
      <c r="B20958" s="1">
        <v>42741</v>
      </c>
      <c r="C20958" t="s">
        <v>21334</v>
      </c>
      <c r="D20958" t="str">
        <f t="shared" si="327"/>
        <v>0986486923</v>
      </c>
      <c r="L20958" t="s">
        <v>1454</v>
      </c>
    </row>
    <row r="20959" spans="2:12" x14ac:dyDescent="0.3">
      <c r="B20959" s="1">
        <v>42741</v>
      </c>
      <c r="C20959" t="s">
        <v>21335</v>
      </c>
      <c r="D20959" t="str">
        <f t="shared" si="327"/>
        <v>0986622194</v>
      </c>
      <c r="L20959" t="s">
        <v>1454</v>
      </c>
    </row>
    <row r="20960" spans="2:12" x14ac:dyDescent="0.3">
      <c r="B20960" s="1">
        <v>42741</v>
      </c>
      <c r="C20960" t="s">
        <v>21336</v>
      </c>
      <c r="D20960" t="str">
        <f t="shared" si="327"/>
        <v>0986622425</v>
      </c>
      <c r="L20960" s="1">
        <v>43256</v>
      </c>
    </row>
    <row r="20961" spans="2:12" x14ac:dyDescent="0.3">
      <c r="B20961" s="1">
        <v>42741</v>
      </c>
      <c r="C20961" t="s">
        <v>21337</v>
      </c>
      <c r="D20961" t="str">
        <f t="shared" si="327"/>
        <v>0986624173</v>
      </c>
      <c r="L20961" t="s">
        <v>1454</v>
      </c>
    </row>
    <row r="20962" spans="2:12" x14ac:dyDescent="0.3">
      <c r="B20962" s="1">
        <v>42741</v>
      </c>
      <c r="C20962" t="s">
        <v>21338</v>
      </c>
      <c r="D20962" t="str">
        <f t="shared" si="327"/>
        <v>0986427461</v>
      </c>
      <c r="L20962" s="1">
        <v>42867</v>
      </c>
    </row>
    <row r="20963" spans="2:12" x14ac:dyDescent="0.3">
      <c r="B20963" s="1">
        <v>42741</v>
      </c>
      <c r="C20963" t="s">
        <v>21339</v>
      </c>
      <c r="D20963" t="str">
        <f t="shared" si="327"/>
        <v>0986487283</v>
      </c>
      <c r="L20963" t="s">
        <v>1454</v>
      </c>
    </row>
    <row r="20964" spans="2:12" x14ac:dyDescent="0.3">
      <c r="B20964" s="1">
        <v>42741</v>
      </c>
      <c r="C20964" t="s">
        <v>21340</v>
      </c>
      <c r="D20964" t="str">
        <f t="shared" si="327"/>
        <v>0986408361</v>
      </c>
      <c r="L20964" t="s">
        <v>1454</v>
      </c>
    </row>
    <row r="20965" spans="2:12" x14ac:dyDescent="0.3">
      <c r="B20965" s="1">
        <v>42741</v>
      </c>
      <c r="C20965" t="s">
        <v>21341</v>
      </c>
      <c r="D20965" t="str">
        <f t="shared" si="327"/>
        <v>0986413128</v>
      </c>
      <c r="L20965" t="s">
        <v>1454</v>
      </c>
    </row>
    <row r="20966" spans="2:12" x14ac:dyDescent="0.3">
      <c r="B20966" s="1">
        <v>42741</v>
      </c>
      <c r="C20966" t="s">
        <v>21342</v>
      </c>
      <c r="D20966" t="str">
        <f t="shared" si="327"/>
        <v>0986428717</v>
      </c>
      <c r="L20966" t="s">
        <v>1454</v>
      </c>
    </row>
    <row r="20967" spans="2:12" x14ac:dyDescent="0.3">
      <c r="B20967" s="1">
        <v>42741</v>
      </c>
      <c r="C20967" t="s">
        <v>21343</v>
      </c>
      <c r="D20967" t="str">
        <f t="shared" si="327"/>
        <v>0986483241</v>
      </c>
      <c r="L20967" t="s">
        <v>1454</v>
      </c>
    </row>
    <row r="20968" spans="2:12" x14ac:dyDescent="0.3">
      <c r="B20968" s="1">
        <v>42741</v>
      </c>
      <c r="C20968" t="s">
        <v>21344</v>
      </c>
      <c r="D20968" t="str">
        <f t="shared" si="327"/>
        <v>0986466258</v>
      </c>
      <c r="L20968" t="s">
        <v>1454</v>
      </c>
    </row>
    <row r="20969" spans="2:12" x14ac:dyDescent="0.3">
      <c r="B20969" s="1">
        <v>42741</v>
      </c>
      <c r="C20969" t="s">
        <v>21345</v>
      </c>
      <c r="D20969" t="str">
        <f t="shared" si="327"/>
        <v>0986609544</v>
      </c>
      <c r="L20969" t="s">
        <v>389</v>
      </c>
    </row>
    <row r="20970" spans="2:12" x14ac:dyDescent="0.3">
      <c r="B20970" s="1">
        <v>42741</v>
      </c>
      <c r="C20970" t="s">
        <v>21346</v>
      </c>
      <c r="D20970" t="str">
        <f t="shared" si="327"/>
        <v>0986483240</v>
      </c>
      <c r="L20970" t="s">
        <v>1454</v>
      </c>
    </row>
    <row r="20971" spans="2:12" x14ac:dyDescent="0.3">
      <c r="B20971" s="1">
        <v>42741</v>
      </c>
      <c r="C20971" t="s">
        <v>21347</v>
      </c>
      <c r="D20971" t="str">
        <f t="shared" si="327"/>
        <v>0986485340</v>
      </c>
      <c r="L20971" t="s">
        <v>1454</v>
      </c>
    </row>
    <row r="20972" spans="2:12" x14ac:dyDescent="0.3">
      <c r="B20972" s="1">
        <v>42741</v>
      </c>
      <c r="C20972" t="s">
        <v>21348</v>
      </c>
      <c r="D20972" t="str">
        <f t="shared" si="327"/>
        <v>0986485327</v>
      </c>
      <c r="L20972" t="s">
        <v>1454</v>
      </c>
    </row>
    <row r="20973" spans="2:12" x14ac:dyDescent="0.3">
      <c r="B20973" s="1">
        <v>42741</v>
      </c>
      <c r="C20973" t="s">
        <v>21349</v>
      </c>
      <c r="D20973" t="str">
        <f t="shared" si="327"/>
        <v>0986622408</v>
      </c>
      <c r="L20973" t="s">
        <v>1454</v>
      </c>
    </row>
    <row r="20974" spans="2:12" x14ac:dyDescent="0.3">
      <c r="B20974" s="1">
        <v>42741</v>
      </c>
      <c r="C20974" t="s">
        <v>21350</v>
      </c>
      <c r="D20974" t="str">
        <f t="shared" si="327"/>
        <v>0986492410</v>
      </c>
      <c r="L20974" s="1">
        <v>43224</v>
      </c>
    </row>
    <row r="20975" spans="2:12" x14ac:dyDescent="0.3">
      <c r="B20975" s="1">
        <v>42741</v>
      </c>
      <c r="C20975" t="s">
        <v>21351</v>
      </c>
      <c r="D20975" t="str">
        <f t="shared" si="327"/>
        <v>0986621541</v>
      </c>
      <c r="L20975" t="s">
        <v>1454</v>
      </c>
    </row>
    <row r="20976" spans="2:12" x14ac:dyDescent="0.3">
      <c r="B20976" s="1">
        <v>42741</v>
      </c>
      <c r="C20976" t="s">
        <v>21352</v>
      </c>
      <c r="D20976" t="str">
        <f t="shared" si="327"/>
        <v>0986487153</v>
      </c>
      <c r="L20976" t="s">
        <v>1454</v>
      </c>
    </row>
    <row r="20977" spans="2:12" x14ac:dyDescent="0.3">
      <c r="B20977" s="1">
        <v>42741</v>
      </c>
      <c r="C20977" t="s">
        <v>21353</v>
      </c>
      <c r="D20977" t="str">
        <f t="shared" si="327"/>
        <v>0986609495</v>
      </c>
      <c r="L20977" t="s">
        <v>1454</v>
      </c>
    </row>
    <row r="20978" spans="2:12" x14ac:dyDescent="0.3">
      <c r="B20978" s="1">
        <v>42741</v>
      </c>
      <c r="C20978" t="s">
        <v>21354</v>
      </c>
      <c r="D20978" t="str">
        <f t="shared" si="327"/>
        <v>0986404229</v>
      </c>
      <c r="L20978" s="1">
        <v>43105</v>
      </c>
    </row>
    <row r="20979" spans="2:12" x14ac:dyDescent="0.3">
      <c r="B20979" s="1">
        <v>42741</v>
      </c>
      <c r="C20979" t="s">
        <v>21355</v>
      </c>
      <c r="D20979" t="str">
        <f t="shared" si="327"/>
        <v>0986609547</v>
      </c>
      <c r="L20979" t="s">
        <v>1454</v>
      </c>
    </row>
    <row r="20980" spans="2:12" x14ac:dyDescent="0.3">
      <c r="B20980" s="1">
        <v>42741</v>
      </c>
      <c r="C20980" t="s">
        <v>21356</v>
      </c>
      <c r="D20980" t="str">
        <f t="shared" si="327"/>
        <v>0986410985</v>
      </c>
      <c r="L20980" t="s">
        <v>325</v>
      </c>
    </row>
    <row r="20981" spans="2:12" x14ac:dyDescent="0.3">
      <c r="B20981" s="1">
        <v>42741</v>
      </c>
      <c r="C20981" t="s">
        <v>21357</v>
      </c>
      <c r="D20981" t="str">
        <f t="shared" si="327"/>
        <v>0986624171</v>
      </c>
      <c r="L20981" t="s">
        <v>1454</v>
      </c>
    </row>
    <row r="20982" spans="2:12" x14ac:dyDescent="0.3">
      <c r="B20982" s="1">
        <v>42741</v>
      </c>
      <c r="C20982" t="s">
        <v>21358</v>
      </c>
      <c r="D20982" t="str">
        <f t="shared" si="327"/>
        <v>0986408304</v>
      </c>
      <c r="L20982" s="1">
        <v>43286</v>
      </c>
    </row>
    <row r="20983" spans="2:12" x14ac:dyDescent="0.3">
      <c r="B20983" s="1">
        <v>42741</v>
      </c>
      <c r="C20983" t="s">
        <v>21359</v>
      </c>
      <c r="D20983" t="str">
        <f t="shared" si="327"/>
        <v>0986487168</v>
      </c>
      <c r="L20983" t="s">
        <v>1454</v>
      </c>
    </row>
    <row r="20984" spans="2:12" x14ac:dyDescent="0.3">
      <c r="B20984" s="1">
        <v>42741</v>
      </c>
      <c r="C20984" t="s">
        <v>21360</v>
      </c>
      <c r="D20984" t="str">
        <f t="shared" si="327"/>
        <v>0986487306</v>
      </c>
      <c r="L20984" t="s">
        <v>1454</v>
      </c>
    </row>
    <row r="20985" spans="2:12" x14ac:dyDescent="0.3">
      <c r="B20985" s="1">
        <v>42741</v>
      </c>
      <c r="C20985" t="s">
        <v>21361</v>
      </c>
      <c r="D20985" t="str">
        <f t="shared" si="327"/>
        <v>0986622546</v>
      </c>
      <c r="L20985" t="s">
        <v>1454</v>
      </c>
    </row>
    <row r="20986" spans="2:12" x14ac:dyDescent="0.3">
      <c r="B20986" s="1">
        <v>42741</v>
      </c>
      <c r="C20986" t="s">
        <v>21362</v>
      </c>
      <c r="D20986" t="str">
        <f t="shared" si="327"/>
        <v>0986622174</v>
      </c>
      <c r="L20986" t="s">
        <v>1454</v>
      </c>
    </row>
    <row r="20987" spans="2:12" x14ac:dyDescent="0.3">
      <c r="B20987" s="1">
        <v>42741</v>
      </c>
      <c r="C20987" t="s">
        <v>21363</v>
      </c>
      <c r="D20987" t="str">
        <f t="shared" si="327"/>
        <v>0986609494</v>
      </c>
      <c r="L20987" t="s">
        <v>1454</v>
      </c>
    </row>
    <row r="20988" spans="2:12" x14ac:dyDescent="0.3">
      <c r="B20988" s="1">
        <v>42741</v>
      </c>
      <c r="C20988" t="s">
        <v>21364</v>
      </c>
      <c r="D20988" t="str">
        <f t="shared" si="327"/>
        <v>0986603540</v>
      </c>
      <c r="L20988" t="s">
        <v>1454</v>
      </c>
    </row>
    <row r="20989" spans="2:12" x14ac:dyDescent="0.3">
      <c r="B20989" s="1">
        <v>42741</v>
      </c>
      <c r="C20989" t="s">
        <v>21365</v>
      </c>
      <c r="D20989" t="str">
        <f t="shared" si="327"/>
        <v>0986493838</v>
      </c>
      <c r="L20989" t="s">
        <v>1454</v>
      </c>
    </row>
    <row r="20990" spans="2:12" x14ac:dyDescent="0.3">
      <c r="B20990" s="1">
        <v>42741</v>
      </c>
      <c r="C20990" t="s">
        <v>21366</v>
      </c>
      <c r="D20990" t="str">
        <f t="shared" si="327"/>
        <v>0986624049</v>
      </c>
      <c r="L20990" t="s">
        <v>1454</v>
      </c>
    </row>
    <row r="20991" spans="2:12" x14ac:dyDescent="0.3">
      <c r="B20991" s="1">
        <v>42741</v>
      </c>
      <c r="C20991" t="s">
        <v>21367</v>
      </c>
      <c r="D20991" t="str">
        <f t="shared" si="327"/>
        <v>0986609482</v>
      </c>
      <c r="L20991" t="s">
        <v>1454</v>
      </c>
    </row>
    <row r="20992" spans="2:12" x14ac:dyDescent="0.3">
      <c r="B20992" s="1">
        <v>42741</v>
      </c>
      <c r="C20992" t="s">
        <v>21368</v>
      </c>
      <c r="D20992" t="str">
        <f t="shared" si="327"/>
        <v>0986609484</v>
      </c>
      <c r="L20992" t="s">
        <v>1454</v>
      </c>
    </row>
    <row r="20993" spans="2:12" x14ac:dyDescent="0.3">
      <c r="B20993" s="1">
        <v>42741</v>
      </c>
      <c r="C20993" t="s">
        <v>21369</v>
      </c>
      <c r="D20993" t="str">
        <f t="shared" si="327"/>
        <v>0986621614</v>
      </c>
      <c r="L20993" t="s">
        <v>1454</v>
      </c>
    </row>
    <row r="20994" spans="2:12" x14ac:dyDescent="0.3">
      <c r="B20994" s="1">
        <v>42741</v>
      </c>
      <c r="C20994" t="s">
        <v>21370</v>
      </c>
      <c r="D20994" t="str">
        <f t="shared" si="327"/>
        <v>0986610472</v>
      </c>
      <c r="L20994" t="s">
        <v>1454</v>
      </c>
    </row>
    <row r="20995" spans="2:12" x14ac:dyDescent="0.3">
      <c r="B20995" s="1">
        <v>42741</v>
      </c>
      <c r="C20995" t="s">
        <v>21371</v>
      </c>
      <c r="D20995" t="str">
        <f t="shared" ref="D20995:D21058" si="328">RIGHT(C20995,LEN(C20995)-1)</f>
        <v>0986622845</v>
      </c>
      <c r="L20995" t="s">
        <v>1454</v>
      </c>
    </row>
    <row r="20996" spans="2:12" x14ac:dyDescent="0.3">
      <c r="B20996" s="1">
        <v>42741</v>
      </c>
      <c r="C20996" t="s">
        <v>21372</v>
      </c>
      <c r="D20996" t="str">
        <f t="shared" si="328"/>
        <v>0986622424</v>
      </c>
      <c r="L20996" t="s">
        <v>1454</v>
      </c>
    </row>
    <row r="20997" spans="2:12" x14ac:dyDescent="0.3">
      <c r="B20997" s="1">
        <v>42741</v>
      </c>
      <c r="C20997" t="s">
        <v>21373</v>
      </c>
      <c r="D20997" t="str">
        <f t="shared" si="328"/>
        <v>0986622824</v>
      </c>
      <c r="L20997" t="s">
        <v>1454</v>
      </c>
    </row>
    <row r="20998" spans="2:12" x14ac:dyDescent="0.3">
      <c r="B20998" s="1">
        <v>42741</v>
      </c>
      <c r="C20998" t="s">
        <v>21374</v>
      </c>
      <c r="D20998" t="str">
        <f t="shared" si="328"/>
        <v>0986485590</v>
      </c>
      <c r="L20998" t="s">
        <v>1454</v>
      </c>
    </row>
    <row r="20999" spans="2:12" x14ac:dyDescent="0.3">
      <c r="B20999" s="1">
        <v>42741</v>
      </c>
      <c r="C20999" t="s">
        <v>21375</v>
      </c>
      <c r="D20999" t="str">
        <f t="shared" si="328"/>
        <v>0986417692</v>
      </c>
      <c r="L20999" t="s">
        <v>1454</v>
      </c>
    </row>
    <row r="21000" spans="2:12" x14ac:dyDescent="0.3">
      <c r="B21000" s="1">
        <v>42772</v>
      </c>
      <c r="C21000" t="s">
        <v>21376</v>
      </c>
      <c r="D21000" t="str">
        <f t="shared" si="328"/>
        <v>0986622204</v>
      </c>
      <c r="L21000" t="s">
        <v>1004</v>
      </c>
    </row>
    <row r="21001" spans="2:12" x14ac:dyDescent="0.3">
      <c r="B21001" s="1">
        <v>42772</v>
      </c>
      <c r="C21001" t="s">
        <v>21377</v>
      </c>
      <c r="D21001" t="str">
        <f t="shared" si="328"/>
        <v>0986493195</v>
      </c>
      <c r="L21001" t="s">
        <v>1004</v>
      </c>
    </row>
    <row r="21002" spans="2:12" x14ac:dyDescent="0.3">
      <c r="B21002" s="1">
        <v>42772</v>
      </c>
      <c r="C21002" t="s">
        <v>21378</v>
      </c>
      <c r="D21002" t="str">
        <f t="shared" si="328"/>
        <v>0986621874</v>
      </c>
      <c r="L21002" t="s">
        <v>1004</v>
      </c>
    </row>
    <row r="21003" spans="2:12" x14ac:dyDescent="0.3">
      <c r="B21003" s="1">
        <v>42772</v>
      </c>
      <c r="C21003" t="s">
        <v>21379</v>
      </c>
      <c r="D21003" t="str">
        <f t="shared" si="328"/>
        <v>0986411465</v>
      </c>
      <c r="L21003" t="s">
        <v>4324</v>
      </c>
    </row>
    <row r="21004" spans="2:12" x14ac:dyDescent="0.3">
      <c r="B21004" s="1">
        <v>42772</v>
      </c>
      <c r="C21004" t="s">
        <v>21380</v>
      </c>
      <c r="D21004" t="str">
        <f t="shared" si="328"/>
        <v>0986610412</v>
      </c>
      <c r="L21004" t="s">
        <v>1004</v>
      </c>
    </row>
    <row r="21005" spans="2:12" x14ac:dyDescent="0.3">
      <c r="B21005" s="1">
        <v>42772</v>
      </c>
      <c r="C21005" t="s">
        <v>21381</v>
      </c>
      <c r="D21005" t="str">
        <f t="shared" si="328"/>
        <v>0986485351</v>
      </c>
      <c r="L21005" t="s">
        <v>1004</v>
      </c>
    </row>
    <row r="21006" spans="2:12" x14ac:dyDescent="0.3">
      <c r="B21006" s="1">
        <v>42772</v>
      </c>
      <c r="C21006" t="s">
        <v>21382</v>
      </c>
      <c r="D21006" t="str">
        <f t="shared" si="328"/>
        <v>0986622416</v>
      </c>
      <c r="L21006" t="s">
        <v>1004</v>
      </c>
    </row>
    <row r="21007" spans="2:12" x14ac:dyDescent="0.3">
      <c r="B21007" s="1">
        <v>42772</v>
      </c>
      <c r="C21007" t="s">
        <v>21383</v>
      </c>
      <c r="D21007" t="str">
        <f t="shared" si="328"/>
        <v>0986610442</v>
      </c>
      <c r="L21007" t="s">
        <v>1004</v>
      </c>
    </row>
    <row r="21008" spans="2:12" x14ac:dyDescent="0.3">
      <c r="B21008" s="1">
        <v>42772</v>
      </c>
      <c r="C21008" t="s">
        <v>21384</v>
      </c>
      <c r="D21008" t="str">
        <f t="shared" si="328"/>
        <v>0986485315</v>
      </c>
      <c r="L21008" t="s">
        <v>1004</v>
      </c>
    </row>
    <row r="21009" spans="2:12" x14ac:dyDescent="0.3">
      <c r="B21009" s="1">
        <v>42772</v>
      </c>
      <c r="C21009" t="s">
        <v>21385</v>
      </c>
      <c r="D21009" t="str">
        <f t="shared" si="328"/>
        <v>0986621524</v>
      </c>
      <c r="L21009" t="s">
        <v>1004</v>
      </c>
    </row>
    <row r="21010" spans="2:12" x14ac:dyDescent="0.3">
      <c r="B21010" s="1">
        <v>42772</v>
      </c>
      <c r="C21010" t="s">
        <v>21386</v>
      </c>
      <c r="D21010" t="str">
        <f t="shared" si="328"/>
        <v>0986486953</v>
      </c>
      <c r="L21010" t="s">
        <v>1004</v>
      </c>
    </row>
    <row r="21011" spans="2:12" x14ac:dyDescent="0.3">
      <c r="B21011" s="1">
        <v>42772</v>
      </c>
      <c r="C21011" t="s">
        <v>21387</v>
      </c>
      <c r="D21011" t="str">
        <f t="shared" si="328"/>
        <v>0986622294</v>
      </c>
      <c r="L21011" t="s">
        <v>1004</v>
      </c>
    </row>
    <row r="21012" spans="2:12" x14ac:dyDescent="0.3">
      <c r="B21012" s="1">
        <v>42772</v>
      </c>
      <c r="C21012" t="s">
        <v>21388</v>
      </c>
      <c r="D21012" t="str">
        <f t="shared" si="328"/>
        <v>0986622404</v>
      </c>
      <c r="L21012" t="s">
        <v>1004</v>
      </c>
    </row>
    <row r="21013" spans="2:12" x14ac:dyDescent="0.3">
      <c r="B21013" s="1">
        <v>42772</v>
      </c>
      <c r="C21013" t="s">
        <v>21389</v>
      </c>
      <c r="D21013" t="str">
        <f t="shared" si="328"/>
        <v>0986485346</v>
      </c>
      <c r="L21013" t="s">
        <v>1004</v>
      </c>
    </row>
    <row r="21014" spans="2:12" x14ac:dyDescent="0.3">
      <c r="B21014" s="1">
        <v>42772</v>
      </c>
      <c r="C21014" t="s">
        <v>21390</v>
      </c>
      <c r="D21014" t="str">
        <f t="shared" si="328"/>
        <v>0986621714</v>
      </c>
      <c r="L21014" t="s">
        <v>1004</v>
      </c>
    </row>
    <row r="21015" spans="2:12" x14ac:dyDescent="0.3">
      <c r="B21015" s="1">
        <v>42772</v>
      </c>
      <c r="C21015" t="s">
        <v>21391</v>
      </c>
      <c r="D21015" t="str">
        <f t="shared" si="328"/>
        <v>0986621894</v>
      </c>
      <c r="L21015" s="1">
        <v>43163</v>
      </c>
    </row>
    <row r="21016" spans="2:12" x14ac:dyDescent="0.3">
      <c r="B21016" s="1">
        <v>42772</v>
      </c>
      <c r="C21016" t="s">
        <v>21392</v>
      </c>
      <c r="D21016" t="str">
        <f t="shared" si="328"/>
        <v>0986621854</v>
      </c>
      <c r="L21016" t="s">
        <v>1004</v>
      </c>
    </row>
    <row r="21017" spans="2:12" x14ac:dyDescent="0.3">
      <c r="B21017" s="1">
        <v>42772</v>
      </c>
      <c r="C21017" t="s">
        <v>21393</v>
      </c>
      <c r="D21017" t="str">
        <f t="shared" si="328"/>
        <v>0986610466</v>
      </c>
      <c r="L21017" t="s">
        <v>1004</v>
      </c>
    </row>
    <row r="21018" spans="2:12" x14ac:dyDescent="0.3">
      <c r="B21018" s="1">
        <v>42772</v>
      </c>
      <c r="C21018" t="s">
        <v>21394</v>
      </c>
      <c r="D21018" t="str">
        <f t="shared" si="328"/>
        <v>0986492564</v>
      </c>
      <c r="L21018" t="s">
        <v>1004</v>
      </c>
    </row>
    <row r="21019" spans="2:12" x14ac:dyDescent="0.3">
      <c r="B21019" s="1">
        <v>42772</v>
      </c>
      <c r="C21019" t="s">
        <v>21395</v>
      </c>
      <c r="D21019" t="str">
        <f t="shared" si="328"/>
        <v>0986485349</v>
      </c>
      <c r="L21019" t="s">
        <v>1004</v>
      </c>
    </row>
    <row r="21020" spans="2:12" x14ac:dyDescent="0.3">
      <c r="B21020" s="1">
        <v>42772</v>
      </c>
      <c r="C21020" t="s">
        <v>21396</v>
      </c>
      <c r="D21020" t="str">
        <f t="shared" si="328"/>
        <v>0986485306</v>
      </c>
      <c r="L21020" t="s">
        <v>1004</v>
      </c>
    </row>
    <row r="21021" spans="2:12" x14ac:dyDescent="0.3">
      <c r="B21021" s="1">
        <v>42772</v>
      </c>
      <c r="C21021" t="s">
        <v>21397</v>
      </c>
      <c r="D21021" t="str">
        <f t="shared" si="328"/>
        <v>0986485295</v>
      </c>
      <c r="L21021" t="s">
        <v>1004</v>
      </c>
    </row>
    <row r="21022" spans="2:12" x14ac:dyDescent="0.3">
      <c r="B21022" s="1">
        <v>42772</v>
      </c>
      <c r="C21022" t="s">
        <v>21398</v>
      </c>
      <c r="D21022" t="str">
        <f t="shared" si="328"/>
        <v>0986486730</v>
      </c>
      <c r="L21022" t="s">
        <v>1004</v>
      </c>
    </row>
    <row r="21023" spans="2:12" x14ac:dyDescent="0.3">
      <c r="B21023" s="1">
        <v>42772</v>
      </c>
      <c r="C21023" t="s">
        <v>21399</v>
      </c>
      <c r="D21023" t="str">
        <f t="shared" si="328"/>
        <v>0986430677</v>
      </c>
      <c r="L21023" t="s">
        <v>1004</v>
      </c>
    </row>
    <row r="21024" spans="2:12" x14ac:dyDescent="0.3">
      <c r="B21024" s="1">
        <v>42772</v>
      </c>
      <c r="C21024" t="s">
        <v>21400</v>
      </c>
      <c r="D21024" t="str">
        <f t="shared" si="328"/>
        <v>0986485324</v>
      </c>
      <c r="L21024" t="s">
        <v>1004</v>
      </c>
    </row>
    <row r="21025" spans="2:12" x14ac:dyDescent="0.3">
      <c r="B21025" s="1">
        <v>42772</v>
      </c>
      <c r="C21025" t="s">
        <v>21401</v>
      </c>
      <c r="D21025" t="str">
        <f t="shared" si="328"/>
        <v>0986485342</v>
      </c>
      <c r="L21025" t="s">
        <v>1004</v>
      </c>
    </row>
    <row r="21026" spans="2:12" x14ac:dyDescent="0.3">
      <c r="B21026" s="1">
        <v>42772</v>
      </c>
      <c r="C21026" t="s">
        <v>21402</v>
      </c>
      <c r="D21026" t="str">
        <f t="shared" si="328"/>
        <v>0986486980</v>
      </c>
      <c r="L21026" t="s">
        <v>1004</v>
      </c>
    </row>
    <row r="21027" spans="2:12" x14ac:dyDescent="0.3">
      <c r="B21027" s="1">
        <v>42772</v>
      </c>
      <c r="C21027" t="s">
        <v>21403</v>
      </c>
      <c r="D21027" t="str">
        <f t="shared" si="328"/>
        <v>0986610452</v>
      </c>
      <c r="L21027" t="s">
        <v>1004</v>
      </c>
    </row>
    <row r="21028" spans="2:12" x14ac:dyDescent="0.3">
      <c r="B21028" s="1">
        <v>42772</v>
      </c>
      <c r="C21028" t="s">
        <v>21404</v>
      </c>
      <c r="D21028" t="str">
        <f t="shared" si="328"/>
        <v>0986486981</v>
      </c>
      <c r="L21028" t="s">
        <v>1004</v>
      </c>
    </row>
    <row r="21029" spans="2:12" x14ac:dyDescent="0.3">
      <c r="B21029" s="1">
        <v>42772</v>
      </c>
      <c r="C21029" t="s">
        <v>21405</v>
      </c>
      <c r="D21029" t="str">
        <f t="shared" si="328"/>
        <v>0986622234</v>
      </c>
      <c r="L21029" t="s">
        <v>1004</v>
      </c>
    </row>
    <row r="21030" spans="2:12" x14ac:dyDescent="0.3">
      <c r="B21030" s="1">
        <v>42772</v>
      </c>
      <c r="C21030" t="s">
        <v>21406</v>
      </c>
      <c r="D21030" t="str">
        <f t="shared" si="328"/>
        <v>0986621848</v>
      </c>
      <c r="L21030" t="s">
        <v>1004</v>
      </c>
    </row>
    <row r="21031" spans="2:12" x14ac:dyDescent="0.3">
      <c r="B21031" s="1">
        <v>42772</v>
      </c>
      <c r="C21031" t="s">
        <v>21407</v>
      </c>
      <c r="D21031" t="str">
        <f t="shared" si="328"/>
        <v>0986621847</v>
      </c>
      <c r="L21031" t="s">
        <v>1004</v>
      </c>
    </row>
    <row r="21032" spans="2:12" x14ac:dyDescent="0.3">
      <c r="B21032" s="1">
        <v>42772</v>
      </c>
      <c r="C21032" t="s">
        <v>21408</v>
      </c>
      <c r="D21032" t="str">
        <f t="shared" si="328"/>
        <v>0986483236</v>
      </c>
      <c r="L21032" t="s">
        <v>1004</v>
      </c>
    </row>
    <row r="21033" spans="2:12" x14ac:dyDescent="0.3">
      <c r="B21033" s="1">
        <v>42772</v>
      </c>
      <c r="C21033" t="s">
        <v>21409</v>
      </c>
      <c r="D21033" t="str">
        <f t="shared" si="328"/>
        <v>0986493773</v>
      </c>
      <c r="L21033" s="1">
        <v>43104</v>
      </c>
    </row>
    <row r="21034" spans="2:12" x14ac:dyDescent="0.3">
      <c r="B21034" s="1">
        <v>42772</v>
      </c>
      <c r="C21034" t="s">
        <v>21410</v>
      </c>
      <c r="D21034" t="str">
        <f t="shared" si="328"/>
        <v>0986486832</v>
      </c>
      <c r="L21034" t="s">
        <v>1004</v>
      </c>
    </row>
    <row r="21035" spans="2:12" x14ac:dyDescent="0.3">
      <c r="B21035" s="1">
        <v>42772</v>
      </c>
      <c r="C21035" t="s">
        <v>21411</v>
      </c>
      <c r="D21035" t="str">
        <f t="shared" si="328"/>
        <v>0986610438</v>
      </c>
      <c r="L21035" t="s">
        <v>1004</v>
      </c>
    </row>
    <row r="21036" spans="2:12" x14ac:dyDescent="0.3">
      <c r="B21036" s="1">
        <v>42772</v>
      </c>
      <c r="C21036" t="s">
        <v>21412</v>
      </c>
      <c r="D21036" t="str">
        <f t="shared" si="328"/>
        <v>0986621649</v>
      </c>
      <c r="L21036" t="s">
        <v>1004</v>
      </c>
    </row>
    <row r="21037" spans="2:12" x14ac:dyDescent="0.3">
      <c r="B21037" s="1">
        <v>42772</v>
      </c>
      <c r="C21037" t="s">
        <v>21413</v>
      </c>
      <c r="D21037" t="str">
        <f t="shared" si="328"/>
        <v>0986437556</v>
      </c>
      <c r="L21037" t="s">
        <v>1004</v>
      </c>
    </row>
    <row r="21038" spans="2:12" x14ac:dyDescent="0.3">
      <c r="B21038" s="1">
        <v>42772</v>
      </c>
      <c r="C21038" t="s">
        <v>21414</v>
      </c>
      <c r="D21038" t="str">
        <f t="shared" si="328"/>
        <v>0986485347</v>
      </c>
      <c r="L21038" t="s">
        <v>1004</v>
      </c>
    </row>
    <row r="21039" spans="2:12" x14ac:dyDescent="0.3">
      <c r="B21039" s="1">
        <v>42772</v>
      </c>
      <c r="C21039" t="s">
        <v>21415</v>
      </c>
      <c r="D21039" t="str">
        <f t="shared" si="328"/>
        <v>0986437936</v>
      </c>
      <c r="L21039" t="s">
        <v>1004</v>
      </c>
    </row>
    <row r="21040" spans="2:12" x14ac:dyDescent="0.3">
      <c r="B21040" s="1">
        <v>42772</v>
      </c>
      <c r="C21040" t="s">
        <v>21416</v>
      </c>
      <c r="D21040" t="str">
        <f t="shared" si="328"/>
        <v>0986485312</v>
      </c>
      <c r="L21040" t="s">
        <v>1004</v>
      </c>
    </row>
    <row r="21041" spans="2:12" x14ac:dyDescent="0.3">
      <c r="B21041" s="1">
        <v>42772</v>
      </c>
      <c r="C21041" t="s">
        <v>21417</v>
      </c>
      <c r="D21041" t="str">
        <f t="shared" si="328"/>
        <v>0986486951</v>
      </c>
      <c r="L21041" s="1">
        <v>43378</v>
      </c>
    </row>
    <row r="21042" spans="2:12" x14ac:dyDescent="0.3">
      <c r="B21042" s="1">
        <v>42772</v>
      </c>
      <c r="C21042" t="s">
        <v>21418</v>
      </c>
      <c r="D21042" t="str">
        <f t="shared" si="328"/>
        <v>0986624181</v>
      </c>
      <c r="L21042" t="s">
        <v>1004</v>
      </c>
    </row>
    <row r="21043" spans="2:12" x14ac:dyDescent="0.3">
      <c r="B21043" s="1">
        <v>42772</v>
      </c>
      <c r="C21043" t="s">
        <v>21419</v>
      </c>
      <c r="D21043" t="str">
        <f t="shared" si="328"/>
        <v>0986411371</v>
      </c>
      <c r="L21043" s="1">
        <v>43345</v>
      </c>
    </row>
    <row r="21044" spans="2:12" x14ac:dyDescent="0.3">
      <c r="B21044" s="1">
        <v>42772</v>
      </c>
      <c r="C21044" t="s">
        <v>21420</v>
      </c>
      <c r="D21044" t="str">
        <f t="shared" si="328"/>
        <v>0986465554</v>
      </c>
      <c r="L21044" t="s">
        <v>1004</v>
      </c>
    </row>
    <row r="21045" spans="2:12" x14ac:dyDescent="0.3">
      <c r="B21045" s="1">
        <v>42772</v>
      </c>
      <c r="C21045" t="s">
        <v>21421</v>
      </c>
      <c r="D21045" t="str">
        <f t="shared" si="328"/>
        <v>0986483232</v>
      </c>
      <c r="L21045" t="s">
        <v>1004</v>
      </c>
    </row>
    <row r="21046" spans="2:12" x14ac:dyDescent="0.3">
      <c r="B21046" s="1">
        <v>42772</v>
      </c>
      <c r="C21046" t="s">
        <v>21422</v>
      </c>
      <c r="D21046" t="str">
        <f t="shared" si="328"/>
        <v>0986621654</v>
      </c>
      <c r="L21046" t="s">
        <v>1004</v>
      </c>
    </row>
    <row r="21047" spans="2:12" x14ac:dyDescent="0.3">
      <c r="B21047" s="1">
        <v>42772</v>
      </c>
      <c r="C21047" t="s">
        <v>21423</v>
      </c>
      <c r="D21047" t="str">
        <f t="shared" si="328"/>
        <v>0986486979</v>
      </c>
      <c r="L21047" t="s">
        <v>1004</v>
      </c>
    </row>
    <row r="21048" spans="2:12" x14ac:dyDescent="0.3">
      <c r="B21048" s="1">
        <v>42772</v>
      </c>
      <c r="C21048" t="s">
        <v>21424</v>
      </c>
      <c r="D21048" t="str">
        <f t="shared" si="328"/>
        <v>0986610413</v>
      </c>
      <c r="L21048" t="s">
        <v>1004</v>
      </c>
    </row>
    <row r="21049" spans="2:12" x14ac:dyDescent="0.3">
      <c r="B21049" s="1">
        <v>42772</v>
      </c>
      <c r="C21049" t="s">
        <v>21425</v>
      </c>
      <c r="D21049" t="str">
        <f t="shared" si="328"/>
        <v>0986485303</v>
      </c>
      <c r="L21049" t="s">
        <v>1004</v>
      </c>
    </row>
    <row r="21050" spans="2:12" x14ac:dyDescent="0.3">
      <c r="B21050" s="1">
        <v>42772</v>
      </c>
      <c r="C21050" t="s">
        <v>21426</v>
      </c>
      <c r="D21050" t="str">
        <f t="shared" si="328"/>
        <v>0986621884</v>
      </c>
      <c r="L21050" t="s">
        <v>1004</v>
      </c>
    </row>
    <row r="21051" spans="2:12" x14ac:dyDescent="0.3">
      <c r="B21051" s="1">
        <v>42772</v>
      </c>
      <c r="C21051" t="s">
        <v>21427</v>
      </c>
      <c r="D21051" t="str">
        <f t="shared" si="328"/>
        <v>0986485294</v>
      </c>
      <c r="L21051" t="s">
        <v>1004</v>
      </c>
    </row>
    <row r="21052" spans="2:12" x14ac:dyDescent="0.3">
      <c r="B21052" s="1">
        <v>42772</v>
      </c>
      <c r="C21052" t="s">
        <v>21428</v>
      </c>
      <c r="D21052" t="str">
        <f t="shared" si="328"/>
        <v>0986622407</v>
      </c>
      <c r="L21052" t="s">
        <v>1004</v>
      </c>
    </row>
    <row r="21053" spans="2:12" x14ac:dyDescent="0.3">
      <c r="B21053" s="1">
        <v>42772</v>
      </c>
      <c r="C21053" t="s">
        <v>21429</v>
      </c>
      <c r="D21053" t="str">
        <f t="shared" si="328"/>
        <v>0986485301</v>
      </c>
      <c r="L21053" t="s">
        <v>1004</v>
      </c>
    </row>
    <row r="21054" spans="2:12" x14ac:dyDescent="0.3">
      <c r="B21054" s="1">
        <v>42772</v>
      </c>
      <c r="C21054" t="s">
        <v>21430</v>
      </c>
      <c r="D21054" t="str">
        <f t="shared" si="328"/>
        <v>0986486924</v>
      </c>
      <c r="L21054" t="s">
        <v>1004</v>
      </c>
    </row>
    <row r="21055" spans="2:12" x14ac:dyDescent="0.3">
      <c r="B21055" s="1">
        <v>42772</v>
      </c>
      <c r="C21055" t="s">
        <v>21431</v>
      </c>
      <c r="D21055" t="str">
        <f t="shared" si="328"/>
        <v>0986492433</v>
      </c>
      <c r="L21055" t="s">
        <v>1004</v>
      </c>
    </row>
    <row r="21056" spans="2:12" x14ac:dyDescent="0.3">
      <c r="B21056" s="1">
        <v>42772</v>
      </c>
      <c r="C21056" t="s">
        <v>21432</v>
      </c>
      <c r="D21056" t="str">
        <f t="shared" si="328"/>
        <v>0986485314</v>
      </c>
      <c r="L21056" t="s">
        <v>1004</v>
      </c>
    </row>
    <row r="21057" spans="2:12" x14ac:dyDescent="0.3">
      <c r="B21057" s="1">
        <v>42772</v>
      </c>
      <c r="C21057" t="s">
        <v>21433</v>
      </c>
      <c r="D21057" t="str">
        <f t="shared" si="328"/>
        <v>0986486949</v>
      </c>
      <c r="L21057" t="s">
        <v>1004</v>
      </c>
    </row>
    <row r="21058" spans="2:12" x14ac:dyDescent="0.3">
      <c r="B21058" s="1">
        <v>42772</v>
      </c>
      <c r="C21058" t="s">
        <v>21434</v>
      </c>
      <c r="D21058" t="str">
        <f t="shared" si="328"/>
        <v>0986485322</v>
      </c>
      <c r="L21058" t="s">
        <v>1004</v>
      </c>
    </row>
    <row r="21059" spans="2:12" x14ac:dyDescent="0.3">
      <c r="B21059" s="1">
        <v>42772</v>
      </c>
      <c r="C21059" t="s">
        <v>21435</v>
      </c>
      <c r="D21059" t="str">
        <f t="shared" ref="D21059:D21122" si="329">RIGHT(C21059,LEN(C21059)-1)</f>
        <v>0986622934</v>
      </c>
      <c r="L21059" t="s">
        <v>2531</v>
      </c>
    </row>
    <row r="21060" spans="2:12" x14ac:dyDescent="0.3">
      <c r="B21060" s="1">
        <v>42772</v>
      </c>
      <c r="C21060" t="s">
        <v>21436</v>
      </c>
      <c r="D21060" t="str">
        <f t="shared" si="329"/>
        <v>0986623184</v>
      </c>
      <c r="L21060" t="s">
        <v>1004</v>
      </c>
    </row>
    <row r="21061" spans="2:12" x14ac:dyDescent="0.3">
      <c r="B21061" s="1">
        <v>42772</v>
      </c>
      <c r="C21061" t="s">
        <v>21437</v>
      </c>
      <c r="D21061" t="str">
        <f t="shared" si="329"/>
        <v>0986621924</v>
      </c>
      <c r="L21061" t="s">
        <v>1004</v>
      </c>
    </row>
    <row r="21062" spans="2:12" x14ac:dyDescent="0.3">
      <c r="B21062" s="1">
        <v>42772</v>
      </c>
      <c r="C21062" t="s">
        <v>21438</v>
      </c>
      <c r="D21062" t="str">
        <f t="shared" si="329"/>
        <v>0986483231</v>
      </c>
      <c r="L21062" t="s">
        <v>1004</v>
      </c>
    </row>
    <row r="21063" spans="2:12" x14ac:dyDescent="0.3">
      <c r="B21063" s="1">
        <v>42772</v>
      </c>
      <c r="C21063" t="s">
        <v>21439</v>
      </c>
      <c r="D21063" t="str">
        <f t="shared" si="329"/>
        <v>0986485300</v>
      </c>
      <c r="L21063" t="s">
        <v>1004</v>
      </c>
    </row>
    <row r="21064" spans="2:12" x14ac:dyDescent="0.3">
      <c r="B21064" s="1">
        <v>42772</v>
      </c>
      <c r="C21064" t="s">
        <v>21440</v>
      </c>
      <c r="D21064" t="str">
        <f t="shared" si="329"/>
        <v>0986485316</v>
      </c>
      <c r="L21064" t="s">
        <v>1004</v>
      </c>
    </row>
    <row r="21065" spans="2:12" x14ac:dyDescent="0.3">
      <c r="B21065" s="1">
        <v>42772</v>
      </c>
      <c r="C21065" t="s">
        <v>21441</v>
      </c>
      <c r="D21065" t="str">
        <f t="shared" si="329"/>
        <v>0986624179</v>
      </c>
      <c r="L21065" t="s">
        <v>1004</v>
      </c>
    </row>
    <row r="21066" spans="2:12" x14ac:dyDescent="0.3">
      <c r="B21066" s="1">
        <v>42772</v>
      </c>
      <c r="C21066" t="s">
        <v>21442</v>
      </c>
      <c r="D21066" t="str">
        <f t="shared" si="329"/>
        <v>0986621904</v>
      </c>
      <c r="L21066" t="s">
        <v>1004</v>
      </c>
    </row>
    <row r="21067" spans="2:12" x14ac:dyDescent="0.3">
      <c r="B21067" s="1">
        <v>42772</v>
      </c>
      <c r="C21067" t="s">
        <v>21443</v>
      </c>
      <c r="D21067" t="str">
        <f t="shared" si="329"/>
        <v>0986622477</v>
      </c>
      <c r="L21067" t="s">
        <v>1004</v>
      </c>
    </row>
    <row r="21068" spans="2:12" x14ac:dyDescent="0.3">
      <c r="B21068" s="1">
        <v>42772</v>
      </c>
      <c r="C21068" t="s">
        <v>21444</v>
      </c>
      <c r="D21068" t="str">
        <f t="shared" si="329"/>
        <v>0986621674</v>
      </c>
      <c r="L21068" t="s">
        <v>1004</v>
      </c>
    </row>
    <row r="21069" spans="2:12" x14ac:dyDescent="0.3">
      <c r="B21069" s="1">
        <v>42772</v>
      </c>
      <c r="C21069" t="s">
        <v>21445</v>
      </c>
      <c r="D21069" t="str">
        <f t="shared" si="329"/>
        <v>0986610457</v>
      </c>
      <c r="L21069" t="s">
        <v>1004</v>
      </c>
    </row>
    <row r="21070" spans="2:12" x14ac:dyDescent="0.3">
      <c r="B21070" s="1">
        <v>42772</v>
      </c>
      <c r="C21070" t="s">
        <v>21446</v>
      </c>
      <c r="D21070" t="str">
        <f t="shared" si="329"/>
        <v>0986621684</v>
      </c>
      <c r="L21070" t="s">
        <v>1004</v>
      </c>
    </row>
    <row r="21071" spans="2:12" x14ac:dyDescent="0.3">
      <c r="B21071" s="1">
        <v>42772</v>
      </c>
      <c r="C21071" t="s">
        <v>21447</v>
      </c>
      <c r="D21071" t="str">
        <f t="shared" si="329"/>
        <v>0986485299</v>
      </c>
      <c r="L21071" t="s">
        <v>1004</v>
      </c>
    </row>
    <row r="21072" spans="2:12" x14ac:dyDescent="0.3">
      <c r="B21072" s="1">
        <v>42772</v>
      </c>
      <c r="C21072" t="s">
        <v>21448</v>
      </c>
      <c r="D21072" t="str">
        <f t="shared" si="329"/>
        <v>0986621481</v>
      </c>
      <c r="L21072" t="s">
        <v>1004</v>
      </c>
    </row>
    <row r="21073" spans="2:12" x14ac:dyDescent="0.3">
      <c r="B21073" s="1">
        <v>42772</v>
      </c>
      <c r="C21073" t="s">
        <v>21449</v>
      </c>
      <c r="D21073" t="str">
        <f t="shared" si="329"/>
        <v>0986610465</v>
      </c>
      <c r="L21073" t="s">
        <v>1004</v>
      </c>
    </row>
    <row r="21074" spans="2:12" x14ac:dyDescent="0.3">
      <c r="B21074" s="1">
        <v>42772</v>
      </c>
      <c r="C21074" t="s">
        <v>21450</v>
      </c>
      <c r="D21074" t="str">
        <f t="shared" si="329"/>
        <v>0986485308</v>
      </c>
      <c r="L21074" t="s">
        <v>1004</v>
      </c>
    </row>
    <row r="21075" spans="2:12" x14ac:dyDescent="0.3">
      <c r="B21075" s="1">
        <v>42772</v>
      </c>
      <c r="C21075" t="s">
        <v>21451</v>
      </c>
      <c r="D21075" t="str">
        <f t="shared" si="329"/>
        <v>0986485344</v>
      </c>
      <c r="L21075" t="s">
        <v>1004</v>
      </c>
    </row>
    <row r="21076" spans="2:12" x14ac:dyDescent="0.3">
      <c r="B21076" s="1">
        <v>42772</v>
      </c>
      <c r="C21076" t="s">
        <v>21452</v>
      </c>
      <c r="D21076" t="str">
        <f t="shared" si="329"/>
        <v>0986419576</v>
      </c>
      <c r="L21076" s="1">
        <v>43348</v>
      </c>
    </row>
    <row r="21077" spans="2:12" x14ac:dyDescent="0.3">
      <c r="B21077" s="1">
        <v>42772</v>
      </c>
      <c r="C21077" t="s">
        <v>21453</v>
      </c>
      <c r="D21077" t="str">
        <f t="shared" si="329"/>
        <v>0986485318</v>
      </c>
      <c r="L21077" t="s">
        <v>1004</v>
      </c>
    </row>
    <row r="21078" spans="2:12" x14ac:dyDescent="0.3">
      <c r="B21078" s="1">
        <v>42772</v>
      </c>
      <c r="C21078" t="s">
        <v>21454</v>
      </c>
      <c r="D21078" t="str">
        <f t="shared" si="329"/>
        <v>0986483239</v>
      </c>
      <c r="L21078" t="s">
        <v>1004</v>
      </c>
    </row>
    <row r="21079" spans="2:12" x14ac:dyDescent="0.3">
      <c r="B21079" s="1">
        <v>42772</v>
      </c>
      <c r="C21079" t="s">
        <v>21455</v>
      </c>
      <c r="D21079" t="str">
        <f t="shared" si="329"/>
        <v>0986610448</v>
      </c>
      <c r="L21079" t="s">
        <v>1004</v>
      </c>
    </row>
    <row r="21080" spans="2:12" x14ac:dyDescent="0.3">
      <c r="B21080" s="1">
        <v>42772</v>
      </c>
      <c r="C21080" t="s">
        <v>21456</v>
      </c>
      <c r="D21080" t="str">
        <f t="shared" si="329"/>
        <v>0986622406</v>
      </c>
      <c r="L21080" t="s">
        <v>1004</v>
      </c>
    </row>
    <row r="21081" spans="2:12" x14ac:dyDescent="0.3">
      <c r="B21081" s="1">
        <v>42772</v>
      </c>
      <c r="C21081" t="s">
        <v>21457</v>
      </c>
      <c r="D21081" t="str">
        <f t="shared" si="329"/>
        <v>0986485307</v>
      </c>
      <c r="L21081" t="s">
        <v>129</v>
      </c>
    </row>
    <row r="21082" spans="2:12" x14ac:dyDescent="0.3">
      <c r="B21082" s="1">
        <v>42772</v>
      </c>
      <c r="C21082" t="s">
        <v>21458</v>
      </c>
      <c r="D21082" t="str">
        <f t="shared" si="329"/>
        <v>0986610441</v>
      </c>
      <c r="L21082" s="1">
        <v>43409</v>
      </c>
    </row>
    <row r="21083" spans="2:12" x14ac:dyDescent="0.3">
      <c r="B21083" s="1">
        <v>42772</v>
      </c>
      <c r="C21083" t="s">
        <v>21459</v>
      </c>
      <c r="D21083" t="str">
        <f t="shared" si="329"/>
        <v>0986492147</v>
      </c>
      <c r="L21083" s="1">
        <v>43192</v>
      </c>
    </row>
    <row r="21084" spans="2:12" x14ac:dyDescent="0.3">
      <c r="B21084" s="1">
        <v>42772</v>
      </c>
      <c r="C21084" t="s">
        <v>21460</v>
      </c>
      <c r="D21084" t="str">
        <f t="shared" si="329"/>
        <v>0986485313</v>
      </c>
      <c r="L21084" t="s">
        <v>1004</v>
      </c>
    </row>
    <row r="21085" spans="2:12" x14ac:dyDescent="0.3">
      <c r="B21085" s="1">
        <v>42772</v>
      </c>
      <c r="C21085" t="s">
        <v>21461</v>
      </c>
      <c r="D21085" t="str">
        <f t="shared" si="329"/>
        <v>0986622224</v>
      </c>
      <c r="L21085" t="s">
        <v>1004</v>
      </c>
    </row>
    <row r="21086" spans="2:12" x14ac:dyDescent="0.3">
      <c r="B21086" s="1">
        <v>42772</v>
      </c>
      <c r="C21086" t="s">
        <v>21462</v>
      </c>
      <c r="D21086" t="str">
        <f t="shared" si="329"/>
        <v>0986622940</v>
      </c>
      <c r="L21086" t="s">
        <v>1004</v>
      </c>
    </row>
    <row r="21087" spans="2:12" x14ac:dyDescent="0.3">
      <c r="B21087" s="1">
        <v>42772</v>
      </c>
      <c r="C21087" t="s">
        <v>21463</v>
      </c>
      <c r="D21087" t="str">
        <f t="shared" si="329"/>
        <v>0986483235</v>
      </c>
      <c r="L21087" t="s">
        <v>1004</v>
      </c>
    </row>
    <row r="21088" spans="2:12" x14ac:dyDescent="0.3">
      <c r="B21088" s="1">
        <v>42772</v>
      </c>
      <c r="C21088" t="s">
        <v>21464</v>
      </c>
      <c r="D21088" t="str">
        <f t="shared" si="329"/>
        <v>0986622240</v>
      </c>
      <c r="L21088" t="s">
        <v>1004</v>
      </c>
    </row>
    <row r="21089" spans="2:12" x14ac:dyDescent="0.3">
      <c r="B21089" s="1">
        <v>42772</v>
      </c>
      <c r="C21089" t="s">
        <v>21465</v>
      </c>
      <c r="D21089" t="str">
        <f t="shared" si="329"/>
        <v>0986624180</v>
      </c>
      <c r="L21089" t="s">
        <v>1004</v>
      </c>
    </row>
    <row r="21090" spans="2:12" x14ac:dyDescent="0.3">
      <c r="B21090" s="1">
        <v>42772</v>
      </c>
      <c r="C21090" t="s">
        <v>21466</v>
      </c>
      <c r="D21090" t="str">
        <f t="shared" si="329"/>
        <v>0986621864</v>
      </c>
      <c r="L21090" t="s">
        <v>1004</v>
      </c>
    </row>
    <row r="21091" spans="2:12" x14ac:dyDescent="0.3">
      <c r="B21091" s="1">
        <v>42772</v>
      </c>
      <c r="C21091" t="s">
        <v>21467</v>
      </c>
      <c r="D21091" t="str">
        <f t="shared" si="329"/>
        <v>0986610443</v>
      </c>
      <c r="L21091" t="s">
        <v>1004</v>
      </c>
    </row>
    <row r="21092" spans="2:12" x14ac:dyDescent="0.3">
      <c r="B21092" s="1">
        <v>42772</v>
      </c>
      <c r="C21092" t="s">
        <v>21468</v>
      </c>
      <c r="D21092" t="str">
        <f t="shared" si="329"/>
        <v>0986485304</v>
      </c>
      <c r="L21092" t="s">
        <v>1004</v>
      </c>
    </row>
    <row r="21093" spans="2:12" x14ac:dyDescent="0.3">
      <c r="B21093" s="1">
        <v>42772</v>
      </c>
      <c r="C21093" t="s">
        <v>21469</v>
      </c>
      <c r="D21093" t="str">
        <f t="shared" si="329"/>
        <v>0986610420</v>
      </c>
      <c r="L21093" t="s">
        <v>1004</v>
      </c>
    </row>
    <row r="21094" spans="2:12" x14ac:dyDescent="0.3">
      <c r="B21094" s="1">
        <v>42800</v>
      </c>
      <c r="C21094" t="s">
        <v>21470</v>
      </c>
      <c r="D21094" t="str">
        <f t="shared" si="329"/>
        <v>0986621942</v>
      </c>
      <c r="L21094" s="1">
        <v>43136</v>
      </c>
    </row>
    <row r="21095" spans="2:12" x14ac:dyDescent="0.3">
      <c r="B21095" s="1">
        <v>42800</v>
      </c>
      <c r="C21095" t="s">
        <v>21471</v>
      </c>
      <c r="D21095" t="str">
        <f t="shared" si="329"/>
        <v>0986493760</v>
      </c>
      <c r="L21095" t="s">
        <v>1283</v>
      </c>
    </row>
    <row r="21096" spans="2:12" x14ac:dyDescent="0.3">
      <c r="B21096" s="1">
        <v>42800</v>
      </c>
      <c r="C21096" t="s">
        <v>21472</v>
      </c>
      <c r="D21096" t="str">
        <f t="shared" si="329"/>
        <v>0986493874</v>
      </c>
      <c r="L21096" t="s">
        <v>1283</v>
      </c>
    </row>
    <row r="21097" spans="2:12" x14ac:dyDescent="0.3">
      <c r="B21097" s="1">
        <v>42800</v>
      </c>
      <c r="C21097" t="s">
        <v>21473</v>
      </c>
      <c r="D21097" t="str">
        <f t="shared" si="329"/>
        <v>0986466481</v>
      </c>
      <c r="L21097" t="s">
        <v>1283</v>
      </c>
    </row>
    <row r="21098" spans="2:12" x14ac:dyDescent="0.3">
      <c r="B21098" s="1">
        <v>42800</v>
      </c>
      <c r="C21098" t="s">
        <v>21474</v>
      </c>
      <c r="D21098" t="str">
        <f t="shared" si="329"/>
        <v>0986493829</v>
      </c>
      <c r="L21098" t="s">
        <v>1283</v>
      </c>
    </row>
    <row r="21099" spans="2:12" x14ac:dyDescent="0.3">
      <c r="B21099" s="1">
        <v>42800</v>
      </c>
      <c r="C21099" t="s">
        <v>21475</v>
      </c>
      <c r="D21099" t="str">
        <f t="shared" si="329"/>
        <v>0986493822</v>
      </c>
      <c r="L21099" t="s">
        <v>1283</v>
      </c>
    </row>
    <row r="21100" spans="2:12" x14ac:dyDescent="0.3">
      <c r="B21100" s="1">
        <v>42800</v>
      </c>
      <c r="C21100" t="s">
        <v>21476</v>
      </c>
      <c r="D21100" t="str">
        <f t="shared" si="329"/>
        <v>0986610428</v>
      </c>
      <c r="L21100" t="s">
        <v>1283</v>
      </c>
    </row>
    <row r="21101" spans="2:12" x14ac:dyDescent="0.3">
      <c r="B21101" s="1">
        <v>42800</v>
      </c>
      <c r="C21101" t="s">
        <v>21477</v>
      </c>
      <c r="D21101" t="str">
        <f t="shared" si="329"/>
        <v>0986493875</v>
      </c>
      <c r="L21101" t="s">
        <v>1283</v>
      </c>
    </row>
    <row r="21102" spans="2:12" x14ac:dyDescent="0.3">
      <c r="B21102" s="1">
        <v>42800</v>
      </c>
      <c r="C21102" t="s">
        <v>21478</v>
      </c>
      <c r="D21102" t="str">
        <f t="shared" si="329"/>
        <v>0986609470</v>
      </c>
      <c r="L21102" t="s">
        <v>1283</v>
      </c>
    </row>
    <row r="21103" spans="2:12" x14ac:dyDescent="0.3">
      <c r="B21103" s="1">
        <v>42800</v>
      </c>
      <c r="C21103" t="s">
        <v>21479</v>
      </c>
      <c r="D21103" t="str">
        <f t="shared" si="329"/>
        <v>0986621749</v>
      </c>
      <c r="L21103" t="s">
        <v>1283</v>
      </c>
    </row>
    <row r="21104" spans="2:12" x14ac:dyDescent="0.3">
      <c r="B21104" s="1">
        <v>42800</v>
      </c>
      <c r="C21104" t="s">
        <v>21480</v>
      </c>
      <c r="D21104" t="str">
        <f t="shared" si="329"/>
        <v>0986493811</v>
      </c>
      <c r="L21104" t="s">
        <v>1283</v>
      </c>
    </row>
    <row r="21105" spans="2:12" x14ac:dyDescent="0.3">
      <c r="B21105" s="1">
        <v>42800</v>
      </c>
      <c r="C21105" t="s">
        <v>21481</v>
      </c>
      <c r="D21105" t="str">
        <f t="shared" si="329"/>
        <v>0986466456</v>
      </c>
      <c r="L21105" t="s">
        <v>129</v>
      </c>
    </row>
    <row r="21106" spans="2:12" x14ac:dyDescent="0.3">
      <c r="B21106" s="1">
        <v>42800</v>
      </c>
      <c r="C21106" t="s">
        <v>21482</v>
      </c>
      <c r="D21106" t="str">
        <f t="shared" si="329"/>
        <v>0986609479</v>
      </c>
      <c r="L21106" t="s">
        <v>1283</v>
      </c>
    </row>
    <row r="21107" spans="2:12" x14ac:dyDescent="0.3">
      <c r="B21107" s="1">
        <v>42800</v>
      </c>
      <c r="C21107" t="s">
        <v>21483</v>
      </c>
      <c r="D21107" t="str">
        <f t="shared" si="329"/>
        <v>0986615495</v>
      </c>
      <c r="L21107" t="s">
        <v>1283</v>
      </c>
    </row>
    <row r="21108" spans="2:12" x14ac:dyDescent="0.3">
      <c r="B21108" s="1">
        <v>42800</v>
      </c>
      <c r="C21108" t="s">
        <v>21484</v>
      </c>
      <c r="D21108" t="str">
        <f t="shared" si="329"/>
        <v>0986615954</v>
      </c>
      <c r="L21108" t="s">
        <v>2494</v>
      </c>
    </row>
    <row r="21109" spans="2:12" x14ac:dyDescent="0.3">
      <c r="B21109" s="1">
        <v>42800</v>
      </c>
      <c r="C21109" t="s">
        <v>21485</v>
      </c>
      <c r="D21109" t="str">
        <f t="shared" si="329"/>
        <v>0986493871</v>
      </c>
      <c r="L21109" t="s">
        <v>1283</v>
      </c>
    </row>
    <row r="21110" spans="2:12" x14ac:dyDescent="0.3">
      <c r="B21110" s="1">
        <v>42800</v>
      </c>
      <c r="C21110" t="s">
        <v>21486</v>
      </c>
      <c r="D21110" t="str">
        <f t="shared" si="329"/>
        <v>0986493764</v>
      </c>
      <c r="L21110" t="s">
        <v>1283</v>
      </c>
    </row>
    <row r="21111" spans="2:12" x14ac:dyDescent="0.3">
      <c r="B21111" s="1">
        <v>42800</v>
      </c>
      <c r="C21111" t="s">
        <v>21487</v>
      </c>
      <c r="D21111" t="str">
        <f t="shared" si="329"/>
        <v>0986493909</v>
      </c>
      <c r="L21111" t="s">
        <v>1283</v>
      </c>
    </row>
    <row r="21112" spans="2:12" x14ac:dyDescent="0.3">
      <c r="B21112" s="1">
        <v>42800</v>
      </c>
      <c r="C21112" t="s">
        <v>21488</v>
      </c>
      <c r="D21112" t="str">
        <f t="shared" si="329"/>
        <v>0986493870</v>
      </c>
      <c r="L21112" t="s">
        <v>1283</v>
      </c>
    </row>
    <row r="21113" spans="2:12" x14ac:dyDescent="0.3">
      <c r="B21113" s="1">
        <v>42800</v>
      </c>
      <c r="C21113" t="s">
        <v>21489</v>
      </c>
      <c r="D21113" t="str">
        <f t="shared" si="329"/>
        <v>0986450191</v>
      </c>
      <c r="L21113" t="s">
        <v>1283</v>
      </c>
    </row>
    <row r="21114" spans="2:12" x14ac:dyDescent="0.3">
      <c r="B21114" s="1">
        <v>42800</v>
      </c>
      <c r="C21114" t="s">
        <v>21490</v>
      </c>
      <c r="D21114" t="str">
        <f t="shared" si="329"/>
        <v>0986610461</v>
      </c>
      <c r="L21114" t="s">
        <v>1283</v>
      </c>
    </row>
    <row r="21115" spans="2:12" x14ac:dyDescent="0.3">
      <c r="B21115" s="1">
        <v>42800</v>
      </c>
      <c r="C21115" t="s">
        <v>21491</v>
      </c>
      <c r="D21115" t="str">
        <f t="shared" si="329"/>
        <v>0986493817</v>
      </c>
      <c r="L21115" t="s">
        <v>1283</v>
      </c>
    </row>
    <row r="21116" spans="2:12" x14ac:dyDescent="0.3">
      <c r="B21116" s="1">
        <v>42800</v>
      </c>
      <c r="C21116" t="s">
        <v>21492</v>
      </c>
      <c r="D21116" t="str">
        <f t="shared" si="329"/>
        <v>0986621741</v>
      </c>
      <c r="L21116" t="s">
        <v>1283</v>
      </c>
    </row>
    <row r="21117" spans="2:12" x14ac:dyDescent="0.3">
      <c r="B21117" s="1">
        <v>42800</v>
      </c>
      <c r="C21117" t="s">
        <v>21493</v>
      </c>
      <c r="D21117" t="str">
        <f t="shared" si="329"/>
        <v>0986492450</v>
      </c>
      <c r="L21117" t="s">
        <v>1283</v>
      </c>
    </row>
    <row r="21118" spans="2:12" x14ac:dyDescent="0.3">
      <c r="B21118" s="1">
        <v>42800</v>
      </c>
      <c r="C21118" t="s">
        <v>21494</v>
      </c>
      <c r="D21118" t="str">
        <f t="shared" si="329"/>
        <v>0986493734</v>
      </c>
      <c r="L21118" t="s">
        <v>1283</v>
      </c>
    </row>
    <row r="21119" spans="2:12" x14ac:dyDescent="0.3">
      <c r="B21119" s="1">
        <v>42800</v>
      </c>
      <c r="C21119" t="s">
        <v>21495</v>
      </c>
      <c r="D21119" t="str">
        <f t="shared" si="329"/>
        <v>0986493814</v>
      </c>
      <c r="L21119" t="s">
        <v>1283</v>
      </c>
    </row>
    <row r="21120" spans="2:12" x14ac:dyDescent="0.3">
      <c r="B21120" s="1">
        <v>42800</v>
      </c>
      <c r="C21120" t="s">
        <v>21496</v>
      </c>
      <c r="D21120" t="str">
        <f t="shared" si="329"/>
        <v>0986621489</v>
      </c>
      <c r="L21120" t="s">
        <v>1283</v>
      </c>
    </row>
    <row r="21121" spans="2:12" x14ac:dyDescent="0.3">
      <c r="B21121" s="1">
        <v>42800</v>
      </c>
      <c r="C21121" t="s">
        <v>21497</v>
      </c>
      <c r="D21121" t="str">
        <f t="shared" si="329"/>
        <v>0986411676</v>
      </c>
      <c r="L21121" s="1">
        <v>43313</v>
      </c>
    </row>
    <row r="21122" spans="2:12" x14ac:dyDescent="0.3">
      <c r="B21122" s="1">
        <v>42800</v>
      </c>
      <c r="C21122" t="s">
        <v>21498</v>
      </c>
      <c r="D21122" t="str">
        <f t="shared" si="329"/>
        <v>0986622004</v>
      </c>
      <c r="L21122" t="s">
        <v>1283</v>
      </c>
    </row>
    <row r="21123" spans="2:12" x14ac:dyDescent="0.3">
      <c r="B21123" s="1">
        <v>42800</v>
      </c>
      <c r="C21123" t="s">
        <v>21499</v>
      </c>
      <c r="D21123" t="str">
        <f t="shared" ref="D21123:D21186" si="330">RIGHT(C21123,LEN(C21123)-1)</f>
        <v>0986493769</v>
      </c>
      <c r="L21123" t="s">
        <v>1283</v>
      </c>
    </row>
    <row r="21124" spans="2:12" x14ac:dyDescent="0.3">
      <c r="B21124" s="1">
        <v>42800</v>
      </c>
      <c r="C21124" t="s">
        <v>21500</v>
      </c>
      <c r="D21124" t="str">
        <f t="shared" si="330"/>
        <v>0986493789</v>
      </c>
      <c r="L21124" t="s">
        <v>1283</v>
      </c>
    </row>
    <row r="21125" spans="2:12" x14ac:dyDescent="0.3">
      <c r="B21125" s="1">
        <v>42800</v>
      </c>
      <c r="C21125" t="s">
        <v>21501</v>
      </c>
      <c r="D21125" t="str">
        <f t="shared" si="330"/>
        <v>0986621584</v>
      </c>
      <c r="L21125" t="s">
        <v>1283</v>
      </c>
    </row>
    <row r="21126" spans="2:12" x14ac:dyDescent="0.3">
      <c r="B21126" s="1">
        <v>42800</v>
      </c>
      <c r="C21126" t="s">
        <v>21502</v>
      </c>
      <c r="D21126" t="str">
        <f t="shared" si="330"/>
        <v>0986493818</v>
      </c>
      <c r="L21126" t="s">
        <v>1283</v>
      </c>
    </row>
    <row r="21127" spans="2:12" x14ac:dyDescent="0.3">
      <c r="B21127" s="1">
        <v>42800</v>
      </c>
      <c r="C21127" t="s">
        <v>21503</v>
      </c>
      <c r="D21127" t="str">
        <f t="shared" si="330"/>
        <v>0986493755</v>
      </c>
      <c r="L21127" t="s">
        <v>1283</v>
      </c>
    </row>
    <row r="21128" spans="2:12" x14ac:dyDescent="0.3">
      <c r="B21128" s="1">
        <v>42800</v>
      </c>
      <c r="C21128" t="s">
        <v>21504</v>
      </c>
      <c r="D21128" t="str">
        <f t="shared" si="330"/>
        <v>0986493785</v>
      </c>
      <c r="L21128" t="s">
        <v>1283</v>
      </c>
    </row>
    <row r="21129" spans="2:12" x14ac:dyDescent="0.3">
      <c r="B21129" s="1">
        <v>42800</v>
      </c>
      <c r="C21129" t="s">
        <v>21505</v>
      </c>
      <c r="D21129" t="str">
        <f t="shared" si="330"/>
        <v>0986493792</v>
      </c>
      <c r="L21129" t="s">
        <v>1283</v>
      </c>
    </row>
    <row r="21130" spans="2:12" x14ac:dyDescent="0.3">
      <c r="B21130" s="1">
        <v>42800</v>
      </c>
      <c r="C21130" t="s">
        <v>21506</v>
      </c>
      <c r="D21130" t="str">
        <f t="shared" si="330"/>
        <v>0986614554</v>
      </c>
      <c r="L21130" s="1">
        <v>43406</v>
      </c>
    </row>
    <row r="21131" spans="2:12" x14ac:dyDescent="0.3">
      <c r="B21131" s="1">
        <v>42800</v>
      </c>
      <c r="C21131" t="s">
        <v>21507</v>
      </c>
      <c r="D21131" t="str">
        <f t="shared" si="330"/>
        <v>0986622146</v>
      </c>
      <c r="L21131" t="s">
        <v>1283</v>
      </c>
    </row>
    <row r="21132" spans="2:12" x14ac:dyDescent="0.3">
      <c r="B21132" s="1">
        <v>42800</v>
      </c>
      <c r="C21132" t="s">
        <v>21508</v>
      </c>
      <c r="D21132" t="str">
        <f t="shared" si="330"/>
        <v>0986622148</v>
      </c>
      <c r="L21132" t="s">
        <v>1283</v>
      </c>
    </row>
    <row r="21133" spans="2:12" x14ac:dyDescent="0.3">
      <c r="B21133" s="1">
        <v>42800</v>
      </c>
      <c r="C21133" t="s">
        <v>21509</v>
      </c>
      <c r="D21133" t="str">
        <f t="shared" si="330"/>
        <v>0986493772</v>
      </c>
      <c r="L21133" t="s">
        <v>1283</v>
      </c>
    </row>
    <row r="21134" spans="2:12" x14ac:dyDescent="0.3">
      <c r="B21134" s="1">
        <v>42800</v>
      </c>
      <c r="C21134" t="s">
        <v>21510</v>
      </c>
      <c r="D21134" t="str">
        <f t="shared" si="330"/>
        <v>0986616044</v>
      </c>
      <c r="L21134" t="s">
        <v>1283</v>
      </c>
    </row>
    <row r="21135" spans="2:12" x14ac:dyDescent="0.3">
      <c r="B21135" s="1">
        <v>42800</v>
      </c>
      <c r="C21135" t="s">
        <v>21511</v>
      </c>
      <c r="D21135" t="str">
        <f t="shared" si="330"/>
        <v>0986610426</v>
      </c>
      <c r="L21135" t="s">
        <v>1283</v>
      </c>
    </row>
    <row r="21136" spans="2:12" x14ac:dyDescent="0.3">
      <c r="B21136" s="1">
        <v>42800</v>
      </c>
      <c r="C21136" t="s">
        <v>21512</v>
      </c>
      <c r="D21136" t="str">
        <f t="shared" si="330"/>
        <v>0986622864</v>
      </c>
      <c r="L21136" t="s">
        <v>1283</v>
      </c>
    </row>
    <row r="21137" spans="2:12" x14ac:dyDescent="0.3">
      <c r="B21137" s="1">
        <v>42800</v>
      </c>
      <c r="C21137" t="s">
        <v>21513</v>
      </c>
      <c r="D21137" t="str">
        <f t="shared" si="330"/>
        <v>0986493815</v>
      </c>
      <c r="L21137" t="s">
        <v>1283</v>
      </c>
    </row>
    <row r="21138" spans="2:12" x14ac:dyDescent="0.3">
      <c r="B21138" s="1">
        <v>42800</v>
      </c>
      <c r="C21138" t="s">
        <v>21514</v>
      </c>
      <c r="D21138" t="str">
        <f t="shared" si="330"/>
        <v>0986493836</v>
      </c>
      <c r="L21138" t="s">
        <v>1283</v>
      </c>
    </row>
    <row r="21139" spans="2:12" x14ac:dyDescent="0.3">
      <c r="B21139" s="1">
        <v>42800</v>
      </c>
      <c r="C21139" t="s">
        <v>21515</v>
      </c>
      <c r="D21139" t="str">
        <f t="shared" si="330"/>
        <v>0986493780</v>
      </c>
      <c r="L21139" t="s">
        <v>1283</v>
      </c>
    </row>
    <row r="21140" spans="2:12" x14ac:dyDescent="0.3">
      <c r="B21140" s="1">
        <v>42800</v>
      </c>
      <c r="C21140" t="s">
        <v>21516</v>
      </c>
      <c r="D21140" t="str">
        <f t="shared" si="330"/>
        <v>0986493746</v>
      </c>
      <c r="L21140" t="s">
        <v>1283</v>
      </c>
    </row>
    <row r="21141" spans="2:12" x14ac:dyDescent="0.3">
      <c r="B21141" s="1">
        <v>42800</v>
      </c>
      <c r="C21141" t="s">
        <v>21517</v>
      </c>
      <c r="D21141" t="str">
        <f t="shared" si="330"/>
        <v>0986493851</v>
      </c>
      <c r="L21141" t="s">
        <v>1283</v>
      </c>
    </row>
    <row r="21142" spans="2:12" x14ac:dyDescent="0.3">
      <c r="B21142" s="1">
        <v>42800</v>
      </c>
      <c r="C21142" t="s">
        <v>21518</v>
      </c>
      <c r="D21142" t="str">
        <f t="shared" si="330"/>
        <v>0986624189</v>
      </c>
      <c r="L21142" t="s">
        <v>1283</v>
      </c>
    </row>
    <row r="21143" spans="2:12" x14ac:dyDescent="0.3">
      <c r="B21143" s="1">
        <v>42800</v>
      </c>
      <c r="C21143" t="s">
        <v>21519</v>
      </c>
      <c r="D21143" t="str">
        <f t="shared" si="330"/>
        <v>0986622874</v>
      </c>
      <c r="L21143" t="s">
        <v>1283</v>
      </c>
    </row>
    <row r="21144" spans="2:12" x14ac:dyDescent="0.3">
      <c r="B21144" s="1">
        <v>42800</v>
      </c>
      <c r="C21144" t="s">
        <v>21520</v>
      </c>
      <c r="D21144" t="str">
        <f t="shared" si="330"/>
        <v>0986609478</v>
      </c>
      <c r="L21144" t="s">
        <v>1283</v>
      </c>
    </row>
    <row r="21145" spans="2:12" x14ac:dyDescent="0.3">
      <c r="B21145" s="1">
        <v>42800</v>
      </c>
      <c r="C21145" t="s">
        <v>21521</v>
      </c>
      <c r="D21145" t="str">
        <f t="shared" si="330"/>
        <v>0986493887</v>
      </c>
      <c r="L21145" t="s">
        <v>1283</v>
      </c>
    </row>
    <row r="21146" spans="2:12" x14ac:dyDescent="0.3">
      <c r="B21146" s="1">
        <v>42800</v>
      </c>
      <c r="C21146" t="s">
        <v>21522</v>
      </c>
      <c r="D21146" t="str">
        <f t="shared" si="330"/>
        <v>0986622849</v>
      </c>
      <c r="L21146" t="s">
        <v>1283</v>
      </c>
    </row>
    <row r="21147" spans="2:12" x14ac:dyDescent="0.3">
      <c r="B21147" s="1">
        <v>42800</v>
      </c>
      <c r="C21147" t="s">
        <v>21523</v>
      </c>
      <c r="D21147" t="str">
        <f t="shared" si="330"/>
        <v>0986621984</v>
      </c>
      <c r="L21147" t="s">
        <v>1283</v>
      </c>
    </row>
    <row r="21148" spans="2:12" x14ac:dyDescent="0.3">
      <c r="B21148" s="1">
        <v>42800</v>
      </c>
      <c r="C21148" t="s">
        <v>21524</v>
      </c>
      <c r="D21148" t="str">
        <f t="shared" si="330"/>
        <v>0986621494</v>
      </c>
      <c r="L21148" t="s">
        <v>1283</v>
      </c>
    </row>
    <row r="21149" spans="2:12" x14ac:dyDescent="0.3">
      <c r="B21149" s="1">
        <v>42800</v>
      </c>
      <c r="C21149" t="s">
        <v>21525</v>
      </c>
      <c r="D21149" t="str">
        <f t="shared" si="330"/>
        <v>0986493194</v>
      </c>
      <c r="L21149" t="s">
        <v>1321</v>
      </c>
    </row>
    <row r="21150" spans="2:12" x14ac:dyDescent="0.3">
      <c r="B21150" s="1">
        <v>42800</v>
      </c>
      <c r="C21150" t="s">
        <v>21526</v>
      </c>
      <c r="D21150" t="str">
        <f t="shared" si="330"/>
        <v>0986621764</v>
      </c>
      <c r="L21150" t="s">
        <v>1283</v>
      </c>
    </row>
    <row r="21151" spans="2:12" x14ac:dyDescent="0.3">
      <c r="B21151" s="1">
        <v>42800</v>
      </c>
      <c r="C21151" t="s">
        <v>21527</v>
      </c>
      <c r="D21151" t="str">
        <f t="shared" si="330"/>
        <v>0986622014</v>
      </c>
      <c r="L21151" t="s">
        <v>1283</v>
      </c>
    </row>
    <row r="21152" spans="2:12" x14ac:dyDescent="0.3">
      <c r="B21152" s="1">
        <v>42800</v>
      </c>
      <c r="C21152" t="s">
        <v>21528</v>
      </c>
      <c r="D21152" t="str">
        <f t="shared" si="330"/>
        <v>0986493735</v>
      </c>
      <c r="L21152" t="s">
        <v>1283</v>
      </c>
    </row>
    <row r="21153" spans="2:12" x14ac:dyDescent="0.3">
      <c r="B21153" s="1">
        <v>42800</v>
      </c>
      <c r="C21153" t="s">
        <v>21529</v>
      </c>
      <c r="D21153" t="str">
        <f t="shared" si="330"/>
        <v>0986610415</v>
      </c>
      <c r="L21153" t="s">
        <v>1283</v>
      </c>
    </row>
    <row r="21154" spans="2:12" x14ac:dyDescent="0.3">
      <c r="B21154" s="1">
        <v>42800</v>
      </c>
      <c r="C21154" t="s">
        <v>21530</v>
      </c>
      <c r="D21154" t="str">
        <f t="shared" si="330"/>
        <v>0986493913</v>
      </c>
      <c r="L21154" t="s">
        <v>1283</v>
      </c>
    </row>
    <row r="21155" spans="2:12" x14ac:dyDescent="0.3">
      <c r="B21155" s="1">
        <v>42800</v>
      </c>
      <c r="C21155" t="s">
        <v>21531</v>
      </c>
      <c r="D21155" t="str">
        <f t="shared" si="330"/>
        <v>0986621594</v>
      </c>
      <c r="L21155" s="1">
        <v>43195</v>
      </c>
    </row>
    <row r="21156" spans="2:12" x14ac:dyDescent="0.3">
      <c r="B21156" s="1">
        <v>42800</v>
      </c>
      <c r="C21156" t="s">
        <v>21532</v>
      </c>
      <c r="D21156" t="str">
        <f t="shared" si="330"/>
        <v>0986409413</v>
      </c>
      <c r="L21156" t="s">
        <v>1283</v>
      </c>
    </row>
    <row r="21157" spans="2:12" x14ac:dyDescent="0.3">
      <c r="B21157" s="1">
        <v>42800</v>
      </c>
      <c r="C21157" t="s">
        <v>21533</v>
      </c>
      <c r="D21157" t="str">
        <f t="shared" si="330"/>
        <v>0986622154</v>
      </c>
      <c r="L21157" t="s">
        <v>1283</v>
      </c>
    </row>
    <row r="21158" spans="2:12" x14ac:dyDescent="0.3">
      <c r="B21158" s="1">
        <v>42800</v>
      </c>
      <c r="C21158" t="s">
        <v>21534</v>
      </c>
      <c r="D21158" t="str">
        <f t="shared" si="330"/>
        <v>0986621574</v>
      </c>
      <c r="L21158" t="s">
        <v>1283</v>
      </c>
    </row>
    <row r="21159" spans="2:12" x14ac:dyDescent="0.3">
      <c r="B21159" s="1">
        <v>42800</v>
      </c>
      <c r="C21159" t="s">
        <v>21535</v>
      </c>
      <c r="D21159" t="str">
        <f t="shared" si="330"/>
        <v>0986493878</v>
      </c>
      <c r="L21159" t="s">
        <v>1283</v>
      </c>
    </row>
    <row r="21160" spans="2:12" x14ac:dyDescent="0.3">
      <c r="B21160" s="1">
        <v>42800</v>
      </c>
      <c r="C21160" t="s">
        <v>21536</v>
      </c>
      <c r="D21160" t="str">
        <f t="shared" si="330"/>
        <v>0986492563</v>
      </c>
      <c r="L21160" t="s">
        <v>1283</v>
      </c>
    </row>
    <row r="21161" spans="2:12" x14ac:dyDescent="0.3">
      <c r="B21161" s="1">
        <v>42800</v>
      </c>
      <c r="C21161" t="s">
        <v>21537</v>
      </c>
      <c r="D21161" t="str">
        <f t="shared" si="330"/>
        <v>0986493736</v>
      </c>
      <c r="L21161" t="s">
        <v>1283</v>
      </c>
    </row>
    <row r="21162" spans="2:12" x14ac:dyDescent="0.3">
      <c r="B21162" s="1">
        <v>42800</v>
      </c>
      <c r="C21162" t="s">
        <v>21538</v>
      </c>
      <c r="D21162" t="str">
        <f t="shared" si="330"/>
        <v>0986432410</v>
      </c>
      <c r="L21162" t="s">
        <v>1283</v>
      </c>
    </row>
    <row r="21163" spans="2:12" x14ac:dyDescent="0.3">
      <c r="B21163" s="1">
        <v>42800</v>
      </c>
      <c r="C21163" t="s">
        <v>21539</v>
      </c>
      <c r="D21163" t="str">
        <f t="shared" si="330"/>
        <v>0986460291</v>
      </c>
      <c r="L21163" s="1">
        <v>43256</v>
      </c>
    </row>
    <row r="21164" spans="2:12" x14ac:dyDescent="0.3">
      <c r="B21164" s="1">
        <v>42800</v>
      </c>
      <c r="C21164" t="s">
        <v>21540</v>
      </c>
      <c r="D21164" t="str">
        <f t="shared" si="330"/>
        <v>0986609476</v>
      </c>
      <c r="L21164" s="1">
        <v>43164</v>
      </c>
    </row>
    <row r="21165" spans="2:12" x14ac:dyDescent="0.3">
      <c r="B21165" s="1">
        <v>42800</v>
      </c>
      <c r="C21165" t="s">
        <v>21541</v>
      </c>
      <c r="D21165" t="str">
        <f t="shared" si="330"/>
        <v>0986493885</v>
      </c>
      <c r="L21165" t="s">
        <v>1283</v>
      </c>
    </row>
    <row r="21166" spans="2:12" x14ac:dyDescent="0.3">
      <c r="B21166" s="1">
        <v>42800</v>
      </c>
      <c r="C21166" t="s">
        <v>21542</v>
      </c>
      <c r="D21166" t="str">
        <f t="shared" si="330"/>
        <v>0986493788</v>
      </c>
      <c r="L21166" t="s">
        <v>1283</v>
      </c>
    </row>
    <row r="21167" spans="2:12" x14ac:dyDescent="0.3">
      <c r="B21167" s="1">
        <v>42800</v>
      </c>
      <c r="C21167" t="s">
        <v>21543</v>
      </c>
      <c r="D21167" t="str">
        <f t="shared" si="330"/>
        <v>0986615994</v>
      </c>
      <c r="L21167" t="s">
        <v>1283</v>
      </c>
    </row>
    <row r="21168" spans="2:12" x14ac:dyDescent="0.3">
      <c r="B21168" s="1">
        <v>42800</v>
      </c>
      <c r="C21168" t="s">
        <v>21544</v>
      </c>
      <c r="D21168" t="str">
        <f t="shared" si="330"/>
        <v>0986621742</v>
      </c>
      <c r="L21168" t="s">
        <v>1283</v>
      </c>
    </row>
    <row r="21169" spans="2:12" x14ac:dyDescent="0.3">
      <c r="B21169" s="1">
        <v>42800</v>
      </c>
      <c r="C21169" t="s">
        <v>21545</v>
      </c>
      <c r="D21169" t="str">
        <f t="shared" si="330"/>
        <v>0986624187</v>
      </c>
      <c r="L21169" t="s">
        <v>1283</v>
      </c>
    </row>
    <row r="21170" spans="2:12" x14ac:dyDescent="0.3">
      <c r="B21170" s="1">
        <v>42800</v>
      </c>
      <c r="C21170" t="s">
        <v>21546</v>
      </c>
      <c r="D21170" t="str">
        <f t="shared" si="330"/>
        <v>0986493828</v>
      </c>
      <c r="L21170" t="s">
        <v>1283</v>
      </c>
    </row>
    <row r="21171" spans="2:12" x14ac:dyDescent="0.3">
      <c r="B21171" s="1">
        <v>42800</v>
      </c>
      <c r="C21171" t="s">
        <v>21547</v>
      </c>
      <c r="D21171" t="str">
        <f t="shared" si="330"/>
        <v>0986408254</v>
      </c>
      <c r="L21171" s="1">
        <v>43286</v>
      </c>
    </row>
    <row r="21172" spans="2:12" x14ac:dyDescent="0.3">
      <c r="B21172" s="1">
        <v>42800</v>
      </c>
      <c r="C21172" t="s">
        <v>21548</v>
      </c>
      <c r="D21172" t="str">
        <f t="shared" si="330"/>
        <v>0986493825</v>
      </c>
      <c r="L21172" t="s">
        <v>1283</v>
      </c>
    </row>
    <row r="21173" spans="2:12" x14ac:dyDescent="0.3">
      <c r="B21173" s="1">
        <v>42800</v>
      </c>
      <c r="C21173" t="s">
        <v>21549</v>
      </c>
      <c r="D21173" t="str">
        <f t="shared" si="330"/>
        <v>0986624190</v>
      </c>
      <c r="L21173" t="s">
        <v>1283</v>
      </c>
    </row>
    <row r="21174" spans="2:12" x14ac:dyDescent="0.3">
      <c r="B21174" s="1">
        <v>42800</v>
      </c>
      <c r="C21174" t="s">
        <v>21550</v>
      </c>
      <c r="D21174" t="str">
        <f t="shared" si="330"/>
        <v>0986493926</v>
      </c>
      <c r="L21174" t="s">
        <v>1283</v>
      </c>
    </row>
    <row r="21175" spans="2:12" x14ac:dyDescent="0.3">
      <c r="B21175" s="1">
        <v>42800</v>
      </c>
      <c r="C21175" t="s">
        <v>21551</v>
      </c>
      <c r="D21175" t="str">
        <f t="shared" si="330"/>
        <v>0986493918</v>
      </c>
      <c r="L21175" t="s">
        <v>1283</v>
      </c>
    </row>
    <row r="21176" spans="2:12" x14ac:dyDescent="0.3">
      <c r="B21176" s="1">
        <v>42800</v>
      </c>
      <c r="C21176" t="s">
        <v>21552</v>
      </c>
      <c r="D21176" t="str">
        <f t="shared" si="330"/>
        <v>0986609477</v>
      </c>
      <c r="L21176" t="s">
        <v>1283</v>
      </c>
    </row>
    <row r="21177" spans="2:12" x14ac:dyDescent="0.3">
      <c r="B21177" s="1">
        <v>42800</v>
      </c>
      <c r="C21177" t="s">
        <v>21553</v>
      </c>
      <c r="D21177" t="str">
        <f t="shared" si="330"/>
        <v>0986493833</v>
      </c>
      <c r="L21177" s="1">
        <v>43348</v>
      </c>
    </row>
    <row r="21178" spans="2:12" x14ac:dyDescent="0.3">
      <c r="B21178" s="1">
        <v>42800</v>
      </c>
      <c r="C21178" t="s">
        <v>21554</v>
      </c>
      <c r="D21178" t="str">
        <f t="shared" si="330"/>
        <v>0986493902</v>
      </c>
      <c r="L21178" t="s">
        <v>1283</v>
      </c>
    </row>
    <row r="21179" spans="2:12" x14ac:dyDescent="0.3">
      <c r="B21179" s="1">
        <v>42800</v>
      </c>
      <c r="C21179" t="s">
        <v>21555</v>
      </c>
      <c r="D21179" t="str">
        <f t="shared" si="330"/>
        <v>0986493747</v>
      </c>
      <c r="L21179" t="s">
        <v>1283</v>
      </c>
    </row>
    <row r="21180" spans="2:12" x14ac:dyDescent="0.3">
      <c r="B21180" s="1">
        <v>42800</v>
      </c>
      <c r="C21180" t="s">
        <v>21556</v>
      </c>
      <c r="D21180" t="str">
        <f t="shared" si="330"/>
        <v>0986621744</v>
      </c>
      <c r="L21180" t="s">
        <v>1283</v>
      </c>
    </row>
    <row r="21181" spans="2:12" x14ac:dyDescent="0.3">
      <c r="B21181" s="1">
        <v>42800</v>
      </c>
      <c r="C21181" t="s">
        <v>21557</v>
      </c>
      <c r="D21181" t="str">
        <f t="shared" si="330"/>
        <v>0986610456</v>
      </c>
      <c r="L21181" t="s">
        <v>1283</v>
      </c>
    </row>
    <row r="21182" spans="2:12" x14ac:dyDescent="0.3">
      <c r="B21182" s="1">
        <v>42800</v>
      </c>
      <c r="C21182" t="s">
        <v>21558</v>
      </c>
      <c r="D21182" t="str">
        <f t="shared" si="330"/>
        <v>0986621743</v>
      </c>
      <c r="L21182" t="s">
        <v>1283</v>
      </c>
    </row>
    <row r="21183" spans="2:12" x14ac:dyDescent="0.3">
      <c r="B21183" s="1">
        <v>42800</v>
      </c>
      <c r="C21183" t="s">
        <v>21559</v>
      </c>
      <c r="D21183" t="str">
        <f t="shared" si="330"/>
        <v>0986493732</v>
      </c>
      <c r="L21183" t="s">
        <v>1283</v>
      </c>
    </row>
    <row r="21184" spans="2:12" x14ac:dyDescent="0.3">
      <c r="B21184" s="1">
        <v>42800</v>
      </c>
      <c r="C21184" t="s">
        <v>21560</v>
      </c>
      <c r="D21184" t="str">
        <f t="shared" si="330"/>
        <v>0986493916</v>
      </c>
      <c r="L21184" t="s">
        <v>1283</v>
      </c>
    </row>
    <row r="21185" spans="2:12" x14ac:dyDescent="0.3">
      <c r="B21185" s="1">
        <v>42800</v>
      </c>
      <c r="C21185" t="s">
        <v>21561</v>
      </c>
      <c r="D21185" t="str">
        <f t="shared" si="330"/>
        <v>0986492287</v>
      </c>
      <c r="L21185" t="s">
        <v>1283</v>
      </c>
    </row>
    <row r="21186" spans="2:12" x14ac:dyDescent="0.3">
      <c r="B21186" s="1">
        <v>42800</v>
      </c>
      <c r="C21186" t="s">
        <v>21562</v>
      </c>
      <c r="D21186" t="str">
        <f t="shared" si="330"/>
        <v>0986621491</v>
      </c>
      <c r="L21186" t="s">
        <v>1283</v>
      </c>
    </row>
    <row r="21187" spans="2:12" x14ac:dyDescent="0.3">
      <c r="B21187" s="1">
        <v>42800</v>
      </c>
      <c r="C21187" t="s">
        <v>21563</v>
      </c>
      <c r="D21187" t="str">
        <f t="shared" ref="D21187:D21250" si="331">RIGHT(C21187,LEN(C21187)-1)</f>
        <v>0986493890</v>
      </c>
      <c r="L21187" t="s">
        <v>1283</v>
      </c>
    </row>
    <row r="21188" spans="2:12" x14ac:dyDescent="0.3">
      <c r="B21188" s="1">
        <v>42800</v>
      </c>
      <c r="C21188" t="s">
        <v>21564</v>
      </c>
      <c r="D21188" t="str">
        <f t="shared" si="331"/>
        <v>0986493876</v>
      </c>
      <c r="L21188" t="s">
        <v>1283</v>
      </c>
    </row>
    <row r="21189" spans="2:12" x14ac:dyDescent="0.3">
      <c r="B21189" s="1">
        <v>42800</v>
      </c>
      <c r="C21189" t="s">
        <v>21565</v>
      </c>
      <c r="D21189" t="str">
        <f t="shared" si="331"/>
        <v>0986493915</v>
      </c>
      <c r="L21189" t="s">
        <v>1283</v>
      </c>
    </row>
    <row r="21190" spans="2:12" x14ac:dyDescent="0.3">
      <c r="B21190" s="1">
        <v>42800</v>
      </c>
      <c r="C21190" t="s">
        <v>21566</v>
      </c>
      <c r="D21190" t="str">
        <f t="shared" si="331"/>
        <v>0986493729</v>
      </c>
      <c r="L21190" t="s">
        <v>1283</v>
      </c>
    </row>
    <row r="21191" spans="2:12" x14ac:dyDescent="0.3">
      <c r="B21191" s="1">
        <v>42800</v>
      </c>
      <c r="C21191" t="s">
        <v>21567</v>
      </c>
      <c r="D21191" t="str">
        <f t="shared" si="331"/>
        <v>0986493824</v>
      </c>
      <c r="L21191" t="s">
        <v>1283</v>
      </c>
    </row>
    <row r="21192" spans="2:12" x14ac:dyDescent="0.3">
      <c r="B21192" s="1">
        <v>42800</v>
      </c>
      <c r="C21192" t="s">
        <v>21568</v>
      </c>
      <c r="D21192" t="str">
        <f t="shared" si="331"/>
        <v>0986493738</v>
      </c>
      <c r="L21192" t="s">
        <v>1283</v>
      </c>
    </row>
    <row r="21193" spans="2:12" x14ac:dyDescent="0.3">
      <c r="B21193" s="1">
        <v>42800</v>
      </c>
      <c r="C21193" t="s">
        <v>21569</v>
      </c>
      <c r="D21193" t="str">
        <f t="shared" si="331"/>
        <v>0986616042</v>
      </c>
      <c r="L21193" t="s">
        <v>1088</v>
      </c>
    </row>
    <row r="21194" spans="2:12" x14ac:dyDescent="0.3">
      <c r="B21194" s="1">
        <v>42800</v>
      </c>
      <c r="C21194" t="s">
        <v>21570</v>
      </c>
      <c r="D21194" t="str">
        <f t="shared" si="331"/>
        <v>0986459820</v>
      </c>
      <c r="L21194" t="s">
        <v>1797</v>
      </c>
    </row>
    <row r="21195" spans="2:12" x14ac:dyDescent="0.3">
      <c r="B21195" s="1">
        <v>42800</v>
      </c>
      <c r="C21195" t="s">
        <v>21571</v>
      </c>
      <c r="D21195" t="str">
        <f t="shared" si="331"/>
        <v>0986493834</v>
      </c>
      <c r="L21195" t="s">
        <v>1283</v>
      </c>
    </row>
    <row r="21196" spans="2:12" x14ac:dyDescent="0.3">
      <c r="B21196" s="1">
        <v>42800</v>
      </c>
      <c r="C21196" t="s">
        <v>21572</v>
      </c>
      <c r="D21196" t="str">
        <f t="shared" si="331"/>
        <v>0986493786</v>
      </c>
      <c r="L21196" t="s">
        <v>1283</v>
      </c>
    </row>
    <row r="21197" spans="2:12" x14ac:dyDescent="0.3">
      <c r="B21197" s="1">
        <v>42800</v>
      </c>
      <c r="C21197" t="s">
        <v>21573</v>
      </c>
      <c r="D21197" t="str">
        <f t="shared" si="331"/>
        <v>0986493879</v>
      </c>
      <c r="L21197" t="s">
        <v>1283</v>
      </c>
    </row>
    <row r="21198" spans="2:12" x14ac:dyDescent="0.3">
      <c r="B21198" s="1">
        <v>42800</v>
      </c>
      <c r="C21198" t="s">
        <v>21574</v>
      </c>
      <c r="D21198" t="str">
        <f t="shared" si="331"/>
        <v>0986493843</v>
      </c>
      <c r="L21198" t="s">
        <v>1283</v>
      </c>
    </row>
    <row r="21199" spans="2:12" x14ac:dyDescent="0.3">
      <c r="B21199" s="1">
        <v>42800</v>
      </c>
      <c r="C21199" t="s">
        <v>21575</v>
      </c>
      <c r="D21199" t="str">
        <f t="shared" si="331"/>
        <v>0986437471</v>
      </c>
      <c r="L21199" t="s">
        <v>1283</v>
      </c>
    </row>
    <row r="21200" spans="2:12" x14ac:dyDescent="0.3">
      <c r="B21200" s="1">
        <v>42800</v>
      </c>
      <c r="C21200" t="s">
        <v>21576</v>
      </c>
      <c r="D21200" t="str">
        <f t="shared" si="331"/>
        <v>0986493855</v>
      </c>
      <c r="L21200" t="s">
        <v>1283</v>
      </c>
    </row>
    <row r="21201" spans="2:12" x14ac:dyDescent="0.3">
      <c r="B21201" s="1">
        <v>42800</v>
      </c>
      <c r="C21201" t="s">
        <v>21577</v>
      </c>
      <c r="D21201" t="str">
        <f t="shared" si="331"/>
        <v>0986621490</v>
      </c>
      <c r="L21201" t="s">
        <v>1283</v>
      </c>
    </row>
    <row r="21202" spans="2:12" x14ac:dyDescent="0.3">
      <c r="B21202" s="1">
        <v>42800</v>
      </c>
      <c r="C21202" t="s">
        <v>21578</v>
      </c>
      <c r="D21202" t="str">
        <f t="shared" si="331"/>
        <v>0986493791</v>
      </c>
      <c r="L21202" t="s">
        <v>1283</v>
      </c>
    </row>
    <row r="21203" spans="2:12" x14ac:dyDescent="0.3">
      <c r="B21203" s="1">
        <v>42800</v>
      </c>
      <c r="C21203" t="s">
        <v>21579</v>
      </c>
      <c r="D21203" t="str">
        <f t="shared" si="331"/>
        <v>0986450193</v>
      </c>
      <c r="L21203" s="1">
        <v>43195</v>
      </c>
    </row>
    <row r="21204" spans="2:12" x14ac:dyDescent="0.3">
      <c r="B21204" s="1">
        <v>42800</v>
      </c>
      <c r="C21204" t="s">
        <v>21580</v>
      </c>
      <c r="D21204" t="str">
        <f t="shared" si="331"/>
        <v>0986493910</v>
      </c>
      <c r="L21204" t="s">
        <v>1283</v>
      </c>
    </row>
    <row r="21205" spans="2:12" x14ac:dyDescent="0.3">
      <c r="B21205" s="1">
        <v>42800</v>
      </c>
      <c r="C21205" t="s">
        <v>21581</v>
      </c>
      <c r="D21205" t="str">
        <f t="shared" si="331"/>
        <v>0986493812</v>
      </c>
      <c r="L21205" t="s">
        <v>1283</v>
      </c>
    </row>
    <row r="21206" spans="2:12" x14ac:dyDescent="0.3">
      <c r="B21206" s="1">
        <v>42800</v>
      </c>
      <c r="C21206" t="s">
        <v>21582</v>
      </c>
      <c r="D21206" t="str">
        <f t="shared" si="331"/>
        <v>0986493758</v>
      </c>
      <c r="L21206" t="s">
        <v>1283</v>
      </c>
    </row>
    <row r="21207" spans="2:12" x14ac:dyDescent="0.3">
      <c r="B21207" s="1">
        <v>42800</v>
      </c>
      <c r="C21207" t="s">
        <v>21583</v>
      </c>
      <c r="D21207" t="str">
        <f t="shared" si="331"/>
        <v>0986493742</v>
      </c>
      <c r="L21207" t="s">
        <v>1283</v>
      </c>
    </row>
    <row r="21208" spans="2:12" x14ac:dyDescent="0.3">
      <c r="B21208" s="1">
        <v>42800</v>
      </c>
      <c r="C21208" t="s">
        <v>21584</v>
      </c>
      <c r="D21208" t="str">
        <f t="shared" si="331"/>
        <v>0986493827</v>
      </c>
      <c r="L21208" t="s">
        <v>1283</v>
      </c>
    </row>
    <row r="21209" spans="2:12" x14ac:dyDescent="0.3">
      <c r="B21209" s="1">
        <v>42800</v>
      </c>
      <c r="C21209" t="s">
        <v>21585</v>
      </c>
      <c r="D21209" t="str">
        <f t="shared" si="331"/>
        <v>0986609475</v>
      </c>
      <c r="L21209" t="s">
        <v>1283</v>
      </c>
    </row>
    <row r="21210" spans="2:12" x14ac:dyDescent="0.3">
      <c r="B21210" s="1">
        <v>42800</v>
      </c>
      <c r="C21210" t="s">
        <v>21586</v>
      </c>
      <c r="D21210" t="str">
        <f t="shared" si="331"/>
        <v>0986493771</v>
      </c>
      <c r="L21210" t="s">
        <v>1283</v>
      </c>
    </row>
    <row r="21211" spans="2:12" x14ac:dyDescent="0.3">
      <c r="B21211" s="1">
        <v>42800</v>
      </c>
      <c r="C21211" t="s">
        <v>21587</v>
      </c>
      <c r="D21211" t="str">
        <f t="shared" si="331"/>
        <v>0986460190</v>
      </c>
      <c r="L21211" t="s">
        <v>295</v>
      </c>
    </row>
    <row r="21212" spans="2:12" x14ac:dyDescent="0.3">
      <c r="B21212" s="1">
        <v>42800</v>
      </c>
      <c r="C21212" t="s">
        <v>21588</v>
      </c>
      <c r="D21212" t="str">
        <f t="shared" si="331"/>
        <v>0986493835</v>
      </c>
      <c r="L21212" s="1">
        <v>43407</v>
      </c>
    </row>
    <row r="21213" spans="2:12" x14ac:dyDescent="0.3">
      <c r="B21213" s="1">
        <v>42800</v>
      </c>
      <c r="C21213" t="s">
        <v>21589</v>
      </c>
      <c r="D21213" t="str">
        <f t="shared" si="331"/>
        <v>0986493872</v>
      </c>
      <c r="L21213" t="s">
        <v>1283</v>
      </c>
    </row>
    <row r="21214" spans="2:12" x14ac:dyDescent="0.3">
      <c r="B21214" s="1">
        <v>42800</v>
      </c>
      <c r="C21214" t="s">
        <v>21590</v>
      </c>
      <c r="D21214" t="str">
        <f t="shared" si="331"/>
        <v>0986493922</v>
      </c>
      <c r="L21214" t="s">
        <v>1283</v>
      </c>
    </row>
    <row r="21215" spans="2:12" x14ac:dyDescent="0.3">
      <c r="B21215" s="1">
        <v>42800</v>
      </c>
      <c r="C21215" t="s">
        <v>21591</v>
      </c>
      <c r="D21215" t="str">
        <f t="shared" si="331"/>
        <v>0986493844</v>
      </c>
      <c r="L21215" t="s">
        <v>1283</v>
      </c>
    </row>
    <row r="21216" spans="2:12" x14ac:dyDescent="0.3">
      <c r="B21216" s="1">
        <v>42800</v>
      </c>
      <c r="C21216" t="s">
        <v>21592</v>
      </c>
      <c r="D21216" t="str">
        <f t="shared" si="331"/>
        <v>0986493889</v>
      </c>
      <c r="L21216" t="s">
        <v>1283</v>
      </c>
    </row>
    <row r="21217" spans="2:12" x14ac:dyDescent="0.3">
      <c r="B21217" s="1">
        <v>42800</v>
      </c>
      <c r="C21217" t="s">
        <v>21593</v>
      </c>
      <c r="D21217" t="str">
        <f t="shared" si="331"/>
        <v>0986624188</v>
      </c>
      <c r="L21217" t="s">
        <v>1283</v>
      </c>
    </row>
    <row r="21218" spans="2:12" x14ac:dyDescent="0.3">
      <c r="B21218" s="1">
        <v>42800</v>
      </c>
      <c r="C21218" t="s">
        <v>21594</v>
      </c>
      <c r="D21218" t="str">
        <f t="shared" si="331"/>
        <v>0986609480</v>
      </c>
      <c r="L21218" t="s">
        <v>1283</v>
      </c>
    </row>
    <row r="21219" spans="2:12" x14ac:dyDescent="0.3">
      <c r="B21219" s="1">
        <v>42800</v>
      </c>
      <c r="C21219" t="s">
        <v>21595</v>
      </c>
      <c r="D21219" t="str">
        <f t="shared" si="331"/>
        <v>0986492284</v>
      </c>
      <c r="L21219" t="s">
        <v>1283</v>
      </c>
    </row>
    <row r="21220" spans="2:12" x14ac:dyDescent="0.3">
      <c r="B21220" s="1">
        <v>42800</v>
      </c>
      <c r="C21220" t="s">
        <v>21596</v>
      </c>
      <c r="D21220" t="str">
        <f t="shared" si="331"/>
        <v>0986493928</v>
      </c>
      <c r="L21220" t="s">
        <v>1283</v>
      </c>
    </row>
    <row r="21221" spans="2:12" x14ac:dyDescent="0.3">
      <c r="B21221" s="1">
        <v>42800</v>
      </c>
      <c r="C21221" t="s">
        <v>21597</v>
      </c>
      <c r="D21221" t="str">
        <f t="shared" si="331"/>
        <v>0986493901</v>
      </c>
      <c r="L21221" s="1">
        <v>43256</v>
      </c>
    </row>
    <row r="21222" spans="2:12" x14ac:dyDescent="0.3">
      <c r="B21222" s="1">
        <v>42800</v>
      </c>
      <c r="C21222" t="s">
        <v>21598</v>
      </c>
      <c r="D21222" t="str">
        <f t="shared" si="331"/>
        <v>0986609474</v>
      </c>
      <c r="L21222" t="s">
        <v>1283</v>
      </c>
    </row>
    <row r="21223" spans="2:12" x14ac:dyDescent="0.3">
      <c r="B21223" s="1">
        <v>42800</v>
      </c>
      <c r="C21223" t="s">
        <v>21599</v>
      </c>
      <c r="D21223" t="str">
        <f t="shared" si="331"/>
        <v>0986493731</v>
      </c>
      <c r="L21223" t="s">
        <v>2986</v>
      </c>
    </row>
    <row r="21224" spans="2:12" x14ac:dyDescent="0.3">
      <c r="B21224" s="1">
        <v>42800</v>
      </c>
      <c r="C21224" t="s">
        <v>21600</v>
      </c>
      <c r="D21224" t="str">
        <f t="shared" si="331"/>
        <v>0986493730</v>
      </c>
      <c r="L21224" t="s">
        <v>1283</v>
      </c>
    </row>
    <row r="21225" spans="2:12" x14ac:dyDescent="0.3">
      <c r="B21225" s="1">
        <v>42800</v>
      </c>
      <c r="C21225" t="s">
        <v>21601</v>
      </c>
      <c r="D21225" t="str">
        <f t="shared" si="331"/>
        <v>0986622145</v>
      </c>
      <c r="L21225" t="s">
        <v>1283</v>
      </c>
    </row>
    <row r="21226" spans="2:12" x14ac:dyDescent="0.3">
      <c r="B21226" s="1">
        <v>42800</v>
      </c>
      <c r="C21226" t="s">
        <v>21602</v>
      </c>
      <c r="D21226" t="str">
        <f t="shared" si="331"/>
        <v>0986493891</v>
      </c>
      <c r="L21226" t="s">
        <v>1283</v>
      </c>
    </row>
    <row r="21227" spans="2:12" x14ac:dyDescent="0.3">
      <c r="B21227" s="1">
        <v>42800</v>
      </c>
      <c r="C21227" t="s">
        <v>21603</v>
      </c>
      <c r="D21227" t="str">
        <f t="shared" si="331"/>
        <v>0986493845</v>
      </c>
      <c r="L21227" t="s">
        <v>1283</v>
      </c>
    </row>
    <row r="21228" spans="2:12" x14ac:dyDescent="0.3">
      <c r="B21228" s="1">
        <v>42800</v>
      </c>
      <c r="C21228" t="s">
        <v>21604</v>
      </c>
      <c r="D21228" t="str">
        <f t="shared" si="331"/>
        <v>0986493733</v>
      </c>
      <c r="L21228" t="s">
        <v>1283</v>
      </c>
    </row>
    <row r="21229" spans="2:12" x14ac:dyDescent="0.3">
      <c r="B21229" s="1">
        <v>42800</v>
      </c>
      <c r="C21229" t="s">
        <v>21605</v>
      </c>
      <c r="D21229" t="str">
        <f t="shared" si="331"/>
        <v>0986621943</v>
      </c>
      <c r="L21229" s="1">
        <v>43162</v>
      </c>
    </row>
    <row r="21230" spans="2:12" x14ac:dyDescent="0.3">
      <c r="B21230" s="1">
        <v>42831</v>
      </c>
      <c r="C21230" t="s">
        <v>21606</v>
      </c>
      <c r="D21230" t="str">
        <f t="shared" si="331"/>
        <v>0986487117</v>
      </c>
      <c r="L21230" s="1">
        <v>42747</v>
      </c>
    </row>
    <row r="21231" spans="2:12" x14ac:dyDescent="0.3">
      <c r="B21231" s="1">
        <v>42831</v>
      </c>
      <c r="C21231" t="s">
        <v>21607</v>
      </c>
      <c r="D21231" t="str">
        <f t="shared" si="331"/>
        <v>0986609448</v>
      </c>
      <c r="L21231" t="s">
        <v>123</v>
      </c>
    </row>
    <row r="21232" spans="2:12" x14ac:dyDescent="0.3">
      <c r="B21232" s="1">
        <v>42831</v>
      </c>
      <c r="C21232" t="s">
        <v>21608</v>
      </c>
      <c r="D21232" t="str">
        <f t="shared" si="331"/>
        <v>0986614519</v>
      </c>
      <c r="L21232" s="1">
        <v>42747</v>
      </c>
    </row>
    <row r="21233" spans="2:12" x14ac:dyDescent="0.3">
      <c r="B21233" s="1">
        <v>42831</v>
      </c>
      <c r="C21233" t="s">
        <v>21609</v>
      </c>
      <c r="D21233" t="str">
        <f t="shared" si="331"/>
        <v>0986623540</v>
      </c>
      <c r="L21233" s="1">
        <v>42747</v>
      </c>
    </row>
    <row r="21234" spans="2:12" x14ac:dyDescent="0.3">
      <c r="B21234" s="1">
        <v>42831</v>
      </c>
      <c r="C21234" t="s">
        <v>21610</v>
      </c>
      <c r="D21234" t="str">
        <f t="shared" si="331"/>
        <v>0986465342</v>
      </c>
      <c r="L21234" s="1">
        <v>42747</v>
      </c>
    </row>
    <row r="21235" spans="2:12" x14ac:dyDescent="0.3">
      <c r="B21235" s="1">
        <v>42831</v>
      </c>
      <c r="C21235" t="s">
        <v>21611</v>
      </c>
      <c r="D21235" t="str">
        <f t="shared" si="331"/>
        <v>0986487083</v>
      </c>
      <c r="L21235" s="1">
        <v>42747</v>
      </c>
    </row>
    <row r="21236" spans="2:12" x14ac:dyDescent="0.3">
      <c r="B21236" s="1">
        <v>42831</v>
      </c>
      <c r="C21236" t="s">
        <v>21612</v>
      </c>
      <c r="D21236" t="str">
        <f t="shared" si="331"/>
        <v>0986493810</v>
      </c>
      <c r="L21236" s="1">
        <v>42747</v>
      </c>
    </row>
    <row r="21237" spans="2:12" x14ac:dyDescent="0.3">
      <c r="B21237" s="1">
        <v>42831</v>
      </c>
      <c r="C21237" t="s">
        <v>21613</v>
      </c>
      <c r="D21237" t="str">
        <f t="shared" si="331"/>
        <v>0986487106</v>
      </c>
      <c r="L21237" s="1">
        <v>42747</v>
      </c>
    </row>
    <row r="21238" spans="2:12" x14ac:dyDescent="0.3">
      <c r="B21238" s="1">
        <v>42831</v>
      </c>
      <c r="C21238" t="s">
        <v>21614</v>
      </c>
      <c r="D21238" t="str">
        <f t="shared" si="331"/>
        <v>0986487084</v>
      </c>
      <c r="L21238" s="1">
        <v>42747</v>
      </c>
    </row>
    <row r="21239" spans="2:12" x14ac:dyDescent="0.3">
      <c r="B21239" s="1">
        <v>42831</v>
      </c>
      <c r="C21239" t="s">
        <v>21615</v>
      </c>
      <c r="D21239" t="str">
        <f t="shared" si="331"/>
        <v>0986623984</v>
      </c>
      <c r="L21239" s="1">
        <v>42747</v>
      </c>
    </row>
    <row r="21240" spans="2:12" x14ac:dyDescent="0.3">
      <c r="B21240" s="1">
        <v>42831</v>
      </c>
      <c r="C21240" t="s">
        <v>21616</v>
      </c>
      <c r="D21240" t="str">
        <f t="shared" si="331"/>
        <v>0986493998</v>
      </c>
      <c r="L21240" s="1">
        <v>42747</v>
      </c>
    </row>
    <row r="21241" spans="2:12" x14ac:dyDescent="0.3">
      <c r="B21241" s="1">
        <v>42831</v>
      </c>
      <c r="C21241" t="s">
        <v>21617</v>
      </c>
      <c r="D21241" t="str">
        <f t="shared" si="331"/>
        <v>0986609441</v>
      </c>
      <c r="L21241" s="1">
        <v>42747</v>
      </c>
    </row>
    <row r="21242" spans="2:12" x14ac:dyDescent="0.3">
      <c r="B21242" s="1">
        <v>42831</v>
      </c>
      <c r="C21242" t="s">
        <v>21618</v>
      </c>
      <c r="D21242" t="str">
        <f t="shared" si="331"/>
        <v>0986493586</v>
      </c>
      <c r="L21242" s="1">
        <v>42747</v>
      </c>
    </row>
    <row r="21243" spans="2:12" x14ac:dyDescent="0.3">
      <c r="B21243" s="1">
        <v>42831</v>
      </c>
      <c r="C21243" t="s">
        <v>21619</v>
      </c>
      <c r="D21243" t="str">
        <f t="shared" si="331"/>
        <v>0986487108</v>
      </c>
      <c r="L21243" s="1">
        <v>42747</v>
      </c>
    </row>
    <row r="21244" spans="2:12" x14ac:dyDescent="0.3">
      <c r="B21244" s="1">
        <v>42831</v>
      </c>
      <c r="C21244" t="s">
        <v>21620</v>
      </c>
      <c r="D21244" t="str">
        <f t="shared" si="331"/>
        <v>0986493864</v>
      </c>
      <c r="L21244" s="1">
        <v>42747</v>
      </c>
    </row>
    <row r="21245" spans="2:12" x14ac:dyDescent="0.3">
      <c r="B21245" s="1">
        <v>42831</v>
      </c>
      <c r="C21245" t="s">
        <v>21621</v>
      </c>
      <c r="D21245" t="str">
        <f t="shared" si="331"/>
        <v>0986616497</v>
      </c>
      <c r="L21245" s="1">
        <v>42747</v>
      </c>
    </row>
    <row r="21246" spans="2:12" x14ac:dyDescent="0.3">
      <c r="B21246" s="1">
        <v>42831</v>
      </c>
      <c r="C21246" t="s">
        <v>21622</v>
      </c>
      <c r="D21246" t="str">
        <f t="shared" si="331"/>
        <v>0986462504</v>
      </c>
      <c r="L21246" s="1">
        <v>42747</v>
      </c>
    </row>
    <row r="21247" spans="2:12" x14ac:dyDescent="0.3">
      <c r="B21247" s="1">
        <v>42831</v>
      </c>
      <c r="C21247" t="s">
        <v>21623</v>
      </c>
      <c r="D21247" t="str">
        <f t="shared" si="331"/>
        <v>0986615664</v>
      </c>
      <c r="L21247" s="1">
        <v>42747</v>
      </c>
    </row>
    <row r="21248" spans="2:12" x14ac:dyDescent="0.3">
      <c r="B21248" s="1">
        <v>42831</v>
      </c>
      <c r="C21248" t="s">
        <v>21624</v>
      </c>
      <c r="D21248" t="str">
        <f t="shared" si="331"/>
        <v>0986466384</v>
      </c>
      <c r="L21248" s="1">
        <v>42747</v>
      </c>
    </row>
    <row r="21249" spans="2:12" x14ac:dyDescent="0.3">
      <c r="B21249" s="1">
        <v>42831</v>
      </c>
      <c r="C21249" t="s">
        <v>21625</v>
      </c>
      <c r="D21249" t="str">
        <f t="shared" si="331"/>
        <v>0986493582</v>
      </c>
      <c r="L21249" t="s">
        <v>1924</v>
      </c>
    </row>
    <row r="21250" spans="2:12" x14ac:dyDescent="0.3">
      <c r="B21250" s="1">
        <v>42831</v>
      </c>
      <c r="C21250" t="s">
        <v>21626</v>
      </c>
      <c r="D21250" t="str">
        <f t="shared" si="331"/>
        <v>0986616498</v>
      </c>
      <c r="L21250" s="1">
        <v>42747</v>
      </c>
    </row>
    <row r="21251" spans="2:12" x14ac:dyDescent="0.3">
      <c r="B21251" s="1">
        <v>42831</v>
      </c>
      <c r="C21251" t="s">
        <v>21627</v>
      </c>
      <c r="D21251" t="str">
        <f t="shared" ref="D21251:D21314" si="332">RIGHT(C21251,LEN(C21251)-1)</f>
        <v>0986487086</v>
      </c>
      <c r="L21251" s="1">
        <v>43164</v>
      </c>
    </row>
    <row r="21252" spans="2:12" x14ac:dyDescent="0.3">
      <c r="B21252" s="1">
        <v>42831</v>
      </c>
      <c r="C21252" t="s">
        <v>21628</v>
      </c>
      <c r="D21252" t="str">
        <f t="shared" si="332"/>
        <v>0986615504</v>
      </c>
      <c r="L21252" s="1">
        <v>42747</v>
      </c>
    </row>
    <row r="21253" spans="2:12" x14ac:dyDescent="0.3">
      <c r="B21253" s="1">
        <v>42831</v>
      </c>
      <c r="C21253" t="s">
        <v>21629</v>
      </c>
      <c r="D21253" t="str">
        <f t="shared" si="332"/>
        <v>0986615684</v>
      </c>
      <c r="L21253" s="1">
        <v>42747</v>
      </c>
    </row>
    <row r="21254" spans="2:12" x14ac:dyDescent="0.3">
      <c r="B21254" s="1">
        <v>42831</v>
      </c>
      <c r="C21254" t="s">
        <v>21630</v>
      </c>
      <c r="D21254" t="str">
        <f t="shared" si="332"/>
        <v>0986616545</v>
      </c>
      <c r="L21254" s="1">
        <v>42747</v>
      </c>
    </row>
    <row r="21255" spans="2:12" x14ac:dyDescent="0.3">
      <c r="B21255" s="1">
        <v>42831</v>
      </c>
      <c r="C21255" t="s">
        <v>21631</v>
      </c>
      <c r="D21255" t="str">
        <f t="shared" si="332"/>
        <v>0986494010</v>
      </c>
      <c r="L21255" s="1">
        <v>42747</v>
      </c>
    </row>
    <row r="21256" spans="2:12" x14ac:dyDescent="0.3">
      <c r="B21256" s="1">
        <v>42831</v>
      </c>
      <c r="C21256" t="s">
        <v>21632</v>
      </c>
      <c r="D21256" t="str">
        <f t="shared" si="332"/>
        <v>0986487116</v>
      </c>
      <c r="L21256" s="1">
        <v>42747</v>
      </c>
    </row>
    <row r="21257" spans="2:12" x14ac:dyDescent="0.3">
      <c r="B21257" s="1">
        <v>42831</v>
      </c>
      <c r="C21257" t="s">
        <v>21633</v>
      </c>
      <c r="D21257" t="str">
        <f t="shared" si="332"/>
        <v>0986487110</v>
      </c>
      <c r="L21257" s="1">
        <v>42747</v>
      </c>
    </row>
    <row r="21258" spans="2:12" x14ac:dyDescent="0.3">
      <c r="B21258" s="1">
        <v>42831</v>
      </c>
      <c r="C21258" t="s">
        <v>21634</v>
      </c>
      <c r="D21258" t="str">
        <f t="shared" si="332"/>
        <v>0986610424</v>
      </c>
      <c r="L21258" s="1">
        <v>42747</v>
      </c>
    </row>
    <row r="21259" spans="2:12" x14ac:dyDescent="0.3">
      <c r="B21259" s="1">
        <v>42831</v>
      </c>
      <c r="C21259" t="s">
        <v>21635</v>
      </c>
      <c r="D21259" t="str">
        <f t="shared" si="332"/>
        <v>0986487075</v>
      </c>
      <c r="L21259" s="1">
        <v>42747</v>
      </c>
    </row>
    <row r="21260" spans="2:12" x14ac:dyDescent="0.3">
      <c r="B21260" s="1">
        <v>42831</v>
      </c>
      <c r="C21260" t="s">
        <v>21636</v>
      </c>
      <c r="D21260" t="str">
        <f t="shared" si="332"/>
        <v>0986609460</v>
      </c>
      <c r="L21260" s="1">
        <v>42747</v>
      </c>
    </row>
    <row r="21261" spans="2:12" x14ac:dyDescent="0.3">
      <c r="B21261" s="1">
        <v>42831</v>
      </c>
      <c r="C21261" t="s">
        <v>21637</v>
      </c>
      <c r="D21261" t="str">
        <f t="shared" si="332"/>
        <v>0986614981</v>
      </c>
      <c r="L21261" t="s">
        <v>1337</v>
      </c>
    </row>
    <row r="21262" spans="2:12" x14ac:dyDescent="0.3">
      <c r="B21262" s="1">
        <v>42831</v>
      </c>
      <c r="C21262" t="s">
        <v>21638</v>
      </c>
      <c r="D21262" t="str">
        <f t="shared" si="332"/>
        <v>0986423549</v>
      </c>
      <c r="L21262" s="1">
        <v>42747</v>
      </c>
    </row>
    <row r="21263" spans="2:12" x14ac:dyDescent="0.3">
      <c r="B21263" s="1">
        <v>42831</v>
      </c>
      <c r="C21263" t="s">
        <v>21639</v>
      </c>
      <c r="D21263" t="str">
        <f t="shared" si="332"/>
        <v>0986623644</v>
      </c>
      <c r="L21263" s="1">
        <v>42747</v>
      </c>
    </row>
    <row r="21264" spans="2:12" x14ac:dyDescent="0.3">
      <c r="B21264" s="1">
        <v>42831</v>
      </c>
      <c r="C21264" t="s">
        <v>21640</v>
      </c>
      <c r="D21264" t="str">
        <f t="shared" si="332"/>
        <v>0986493719</v>
      </c>
      <c r="L21264" s="1">
        <v>42747</v>
      </c>
    </row>
    <row r="21265" spans="2:12" x14ac:dyDescent="0.3">
      <c r="B21265" s="1">
        <v>42831</v>
      </c>
      <c r="C21265" t="s">
        <v>21641</v>
      </c>
      <c r="D21265" t="str">
        <f t="shared" si="332"/>
        <v>0986487076</v>
      </c>
      <c r="L21265" s="1">
        <v>42747</v>
      </c>
    </row>
    <row r="21266" spans="2:12" x14ac:dyDescent="0.3">
      <c r="B21266" s="1">
        <v>42831</v>
      </c>
      <c r="C21266" t="s">
        <v>21642</v>
      </c>
      <c r="D21266" t="str">
        <f t="shared" si="332"/>
        <v>0986614514</v>
      </c>
      <c r="L21266" s="1">
        <v>42747</v>
      </c>
    </row>
    <row r="21267" spans="2:12" x14ac:dyDescent="0.3">
      <c r="B21267" s="1">
        <v>42831</v>
      </c>
      <c r="C21267" t="s">
        <v>21643</v>
      </c>
      <c r="D21267" t="str">
        <f t="shared" si="332"/>
        <v>0986465796</v>
      </c>
      <c r="L21267" s="1">
        <v>42747</v>
      </c>
    </row>
    <row r="21268" spans="2:12" x14ac:dyDescent="0.3">
      <c r="B21268" s="1">
        <v>42831</v>
      </c>
      <c r="C21268" t="s">
        <v>21644</v>
      </c>
      <c r="D21268" t="str">
        <f t="shared" si="332"/>
        <v>0986494008</v>
      </c>
      <c r="L21268" s="1">
        <v>42747</v>
      </c>
    </row>
    <row r="21269" spans="2:12" x14ac:dyDescent="0.3">
      <c r="B21269" s="1">
        <v>42831</v>
      </c>
      <c r="C21269" t="s">
        <v>21645</v>
      </c>
      <c r="D21269" t="str">
        <f t="shared" si="332"/>
        <v>0986493611</v>
      </c>
      <c r="L21269" s="1">
        <v>42747</v>
      </c>
    </row>
    <row r="21270" spans="2:12" x14ac:dyDescent="0.3">
      <c r="B21270" s="1">
        <v>42831</v>
      </c>
      <c r="C21270" t="s">
        <v>21646</v>
      </c>
      <c r="D21270" t="str">
        <f t="shared" si="332"/>
        <v>0986623649</v>
      </c>
      <c r="L21270" s="1">
        <v>43317</v>
      </c>
    </row>
    <row r="21271" spans="2:12" x14ac:dyDescent="0.3">
      <c r="B21271" s="1">
        <v>42831</v>
      </c>
      <c r="C21271" t="s">
        <v>21647</v>
      </c>
      <c r="D21271" t="str">
        <f t="shared" si="332"/>
        <v>0986614524</v>
      </c>
      <c r="L21271" s="1">
        <v>42747</v>
      </c>
    </row>
    <row r="21272" spans="2:12" x14ac:dyDescent="0.3">
      <c r="B21272" s="1">
        <v>42831</v>
      </c>
      <c r="C21272" t="s">
        <v>21648</v>
      </c>
      <c r="D21272" t="str">
        <f t="shared" si="332"/>
        <v>0986493724</v>
      </c>
      <c r="L21272" s="1">
        <v>42747</v>
      </c>
    </row>
    <row r="21273" spans="2:12" x14ac:dyDescent="0.3">
      <c r="B21273" s="1">
        <v>42831</v>
      </c>
      <c r="C21273" t="s">
        <v>21649</v>
      </c>
      <c r="D21273" t="str">
        <f t="shared" si="332"/>
        <v>0986466575</v>
      </c>
      <c r="L21273" s="1">
        <v>42747</v>
      </c>
    </row>
    <row r="21274" spans="2:12" x14ac:dyDescent="0.3">
      <c r="B21274" s="1">
        <v>42831</v>
      </c>
      <c r="C21274" t="s">
        <v>21650</v>
      </c>
      <c r="D21274" t="str">
        <f t="shared" si="332"/>
        <v>0986432408</v>
      </c>
      <c r="L21274" s="1">
        <v>42928</v>
      </c>
    </row>
    <row r="21275" spans="2:12" x14ac:dyDescent="0.3">
      <c r="B21275" s="1">
        <v>42831</v>
      </c>
      <c r="C21275" t="s">
        <v>21651</v>
      </c>
      <c r="D21275" t="str">
        <f t="shared" si="332"/>
        <v>0986493718</v>
      </c>
      <c r="L21275" s="1">
        <v>42747</v>
      </c>
    </row>
    <row r="21276" spans="2:12" x14ac:dyDescent="0.3">
      <c r="B21276" s="1">
        <v>42831</v>
      </c>
      <c r="C21276" t="s">
        <v>21652</v>
      </c>
      <c r="D21276" t="str">
        <f t="shared" si="332"/>
        <v>0986494007</v>
      </c>
      <c r="L21276" s="1">
        <v>42747</v>
      </c>
    </row>
    <row r="21277" spans="2:12" x14ac:dyDescent="0.3">
      <c r="B21277" s="1">
        <v>42831</v>
      </c>
      <c r="C21277" t="s">
        <v>21653</v>
      </c>
      <c r="D21277" t="str">
        <f t="shared" si="332"/>
        <v>0986437481</v>
      </c>
      <c r="L21277" t="s">
        <v>288</v>
      </c>
    </row>
    <row r="21278" spans="2:12" x14ac:dyDescent="0.3">
      <c r="B21278" s="1">
        <v>42831</v>
      </c>
      <c r="C21278" t="s">
        <v>21654</v>
      </c>
      <c r="D21278" t="str">
        <f t="shared" si="332"/>
        <v>0986487150</v>
      </c>
      <c r="L21278" s="1">
        <v>42747</v>
      </c>
    </row>
    <row r="21279" spans="2:12" x14ac:dyDescent="0.3">
      <c r="B21279" s="1">
        <v>42831</v>
      </c>
      <c r="C21279" t="s">
        <v>21655</v>
      </c>
      <c r="D21279" t="str">
        <f t="shared" si="332"/>
        <v>0986423563</v>
      </c>
      <c r="L21279" s="1">
        <v>42747</v>
      </c>
    </row>
    <row r="21280" spans="2:12" x14ac:dyDescent="0.3">
      <c r="B21280" s="1">
        <v>42831</v>
      </c>
      <c r="C21280" t="s">
        <v>21656</v>
      </c>
      <c r="D21280" t="str">
        <f t="shared" si="332"/>
        <v>0986466182</v>
      </c>
      <c r="L21280" s="1">
        <v>42747</v>
      </c>
    </row>
    <row r="21281" spans="2:12" x14ac:dyDescent="0.3">
      <c r="B21281" s="1">
        <v>42831</v>
      </c>
      <c r="C21281" t="s">
        <v>21657</v>
      </c>
      <c r="D21281" t="str">
        <f t="shared" si="332"/>
        <v>0986609449</v>
      </c>
      <c r="L21281" s="1">
        <v>42747</v>
      </c>
    </row>
    <row r="21282" spans="2:12" x14ac:dyDescent="0.3">
      <c r="B21282" s="1">
        <v>42831</v>
      </c>
      <c r="C21282" t="s">
        <v>21658</v>
      </c>
      <c r="D21282" t="str">
        <f t="shared" si="332"/>
        <v>0986614540</v>
      </c>
      <c r="L21282" s="1">
        <v>42747</v>
      </c>
    </row>
    <row r="21283" spans="2:12" x14ac:dyDescent="0.3">
      <c r="B21283" s="1">
        <v>42831</v>
      </c>
      <c r="C21283" t="s">
        <v>21659</v>
      </c>
      <c r="D21283" t="str">
        <f t="shared" si="332"/>
        <v>0986415992</v>
      </c>
      <c r="L21283" t="s">
        <v>152</v>
      </c>
    </row>
    <row r="21284" spans="2:12" x14ac:dyDescent="0.3">
      <c r="B21284" s="1">
        <v>42831</v>
      </c>
      <c r="C21284" t="s">
        <v>21660</v>
      </c>
      <c r="D21284" t="str">
        <f t="shared" si="332"/>
        <v>0986487109</v>
      </c>
      <c r="L21284" s="1">
        <v>42747</v>
      </c>
    </row>
    <row r="21285" spans="2:12" x14ac:dyDescent="0.3">
      <c r="B21285" s="1">
        <v>42831</v>
      </c>
      <c r="C21285" t="s">
        <v>21661</v>
      </c>
      <c r="D21285" t="str">
        <f t="shared" si="332"/>
        <v>0986493847</v>
      </c>
      <c r="L21285" s="1">
        <v>42747</v>
      </c>
    </row>
    <row r="21286" spans="2:12" x14ac:dyDescent="0.3">
      <c r="B21286" s="1">
        <v>42831</v>
      </c>
      <c r="C21286" t="s">
        <v>21662</v>
      </c>
      <c r="D21286" t="str">
        <f t="shared" si="332"/>
        <v>0986437455</v>
      </c>
      <c r="L21286" t="s">
        <v>1094</v>
      </c>
    </row>
    <row r="21287" spans="2:12" x14ac:dyDescent="0.3">
      <c r="B21287" s="1">
        <v>42831</v>
      </c>
      <c r="C21287" t="s">
        <v>21663</v>
      </c>
      <c r="D21287" t="str">
        <f t="shared" si="332"/>
        <v>0986487120</v>
      </c>
      <c r="L21287" t="s">
        <v>438</v>
      </c>
    </row>
    <row r="21288" spans="2:12" x14ac:dyDescent="0.3">
      <c r="B21288" s="1">
        <v>42831</v>
      </c>
      <c r="C21288" t="s">
        <v>21664</v>
      </c>
      <c r="D21288" t="str">
        <f t="shared" si="332"/>
        <v>0986465062</v>
      </c>
      <c r="L21288" s="1">
        <v>42747</v>
      </c>
    </row>
    <row r="21289" spans="2:12" x14ac:dyDescent="0.3">
      <c r="B21289" s="1">
        <v>42831</v>
      </c>
      <c r="C21289" t="s">
        <v>21665</v>
      </c>
      <c r="D21289" t="str">
        <f t="shared" si="332"/>
        <v>0986624044</v>
      </c>
      <c r="L21289" s="1">
        <v>42747</v>
      </c>
    </row>
    <row r="21290" spans="2:12" x14ac:dyDescent="0.3">
      <c r="B21290" s="1">
        <v>42831</v>
      </c>
      <c r="C21290" t="s">
        <v>21666</v>
      </c>
      <c r="D21290" t="str">
        <f t="shared" si="332"/>
        <v>0986487143</v>
      </c>
      <c r="L21290" s="1">
        <v>42747</v>
      </c>
    </row>
    <row r="21291" spans="2:12" x14ac:dyDescent="0.3">
      <c r="B21291" s="1">
        <v>42831</v>
      </c>
      <c r="C21291" t="s">
        <v>21667</v>
      </c>
      <c r="D21291" t="str">
        <f t="shared" si="332"/>
        <v>0986487112</v>
      </c>
      <c r="L21291" s="1">
        <v>42747</v>
      </c>
    </row>
    <row r="21292" spans="2:12" x14ac:dyDescent="0.3">
      <c r="B21292" s="1">
        <v>42831</v>
      </c>
      <c r="C21292" t="s">
        <v>21668</v>
      </c>
      <c r="D21292" t="str">
        <f t="shared" si="332"/>
        <v>0986487079</v>
      </c>
      <c r="L21292" s="1">
        <v>42747</v>
      </c>
    </row>
    <row r="21293" spans="2:12" x14ac:dyDescent="0.3">
      <c r="B21293" s="1">
        <v>42831</v>
      </c>
      <c r="C21293" t="s">
        <v>21669</v>
      </c>
      <c r="D21293" t="str">
        <f t="shared" si="332"/>
        <v>0986487107</v>
      </c>
      <c r="L21293" s="1">
        <v>42747</v>
      </c>
    </row>
    <row r="21294" spans="2:12" x14ac:dyDescent="0.3">
      <c r="B21294" s="1">
        <v>42861</v>
      </c>
      <c r="C21294" t="s">
        <v>21670</v>
      </c>
      <c r="D21294" t="str">
        <f t="shared" si="332"/>
        <v>0986622054</v>
      </c>
      <c r="L21294" s="1">
        <v>42778</v>
      </c>
    </row>
    <row r="21295" spans="2:12" x14ac:dyDescent="0.3">
      <c r="B21295" s="1">
        <v>42861</v>
      </c>
      <c r="C21295" t="s">
        <v>21671</v>
      </c>
      <c r="D21295" t="str">
        <f t="shared" si="332"/>
        <v>0986486971</v>
      </c>
      <c r="L21295" s="1">
        <v>42778</v>
      </c>
    </row>
    <row r="21296" spans="2:12" x14ac:dyDescent="0.3">
      <c r="B21296" s="1">
        <v>42861</v>
      </c>
      <c r="C21296" t="s">
        <v>21672</v>
      </c>
      <c r="D21296" t="str">
        <f t="shared" si="332"/>
        <v>0986623048</v>
      </c>
      <c r="L21296" s="1">
        <v>42778</v>
      </c>
    </row>
    <row r="21297" spans="2:12" x14ac:dyDescent="0.3">
      <c r="B21297" s="1">
        <v>42861</v>
      </c>
      <c r="C21297" t="s">
        <v>21673</v>
      </c>
      <c r="D21297" t="str">
        <f t="shared" si="332"/>
        <v>0986623084</v>
      </c>
      <c r="L21297" s="1">
        <v>42778</v>
      </c>
    </row>
    <row r="21298" spans="2:12" x14ac:dyDescent="0.3">
      <c r="B21298" s="1">
        <v>42861</v>
      </c>
      <c r="C21298" t="s">
        <v>21674</v>
      </c>
      <c r="D21298" t="str">
        <f t="shared" si="332"/>
        <v>0986616364</v>
      </c>
      <c r="L21298" s="1">
        <v>42778</v>
      </c>
    </row>
    <row r="21299" spans="2:12" x14ac:dyDescent="0.3">
      <c r="B21299" s="1">
        <v>42861</v>
      </c>
      <c r="C21299" t="s">
        <v>21675</v>
      </c>
      <c r="D21299" t="str">
        <f t="shared" si="332"/>
        <v>0986621845</v>
      </c>
      <c r="L21299" s="1">
        <v>42778</v>
      </c>
    </row>
    <row r="21300" spans="2:12" x14ac:dyDescent="0.3">
      <c r="B21300" s="1">
        <v>42861</v>
      </c>
      <c r="C21300" t="s">
        <v>21676</v>
      </c>
      <c r="D21300" t="str">
        <f t="shared" si="332"/>
        <v>0986415983</v>
      </c>
      <c r="L21300" s="1">
        <v>42778</v>
      </c>
    </row>
    <row r="21301" spans="2:12" x14ac:dyDescent="0.3">
      <c r="B21301" s="1">
        <v>42861</v>
      </c>
      <c r="C21301" t="s">
        <v>21677</v>
      </c>
      <c r="D21301" t="str">
        <f t="shared" si="332"/>
        <v>0986616346</v>
      </c>
      <c r="L21301" s="1">
        <v>42778</v>
      </c>
    </row>
    <row r="21302" spans="2:12" x14ac:dyDescent="0.3">
      <c r="B21302" s="1">
        <v>42861</v>
      </c>
      <c r="C21302" t="s">
        <v>21678</v>
      </c>
      <c r="D21302" t="str">
        <f t="shared" si="332"/>
        <v>0986429603</v>
      </c>
      <c r="L21302" s="1">
        <v>42778</v>
      </c>
    </row>
    <row r="21303" spans="2:12" x14ac:dyDescent="0.3">
      <c r="B21303" s="1">
        <v>42861</v>
      </c>
      <c r="C21303" t="s">
        <v>21679</v>
      </c>
      <c r="D21303" t="str">
        <f t="shared" si="332"/>
        <v>0986616340</v>
      </c>
      <c r="L21303" s="1">
        <v>42778</v>
      </c>
    </row>
    <row r="21304" spans="2:12" x14ac:dyDescent="0.3">
      <c r="B21304" s="1">
        <v>42861</v>
      </c>
      <c r="C21304" t="s">
        <v>21680</v>
      </c>
      <c r="D21304" t="str">
        <f t="shared" si="332"/>
        <v>0986623024</v>
      </c>
      <c r="L21304" s="1">
        <v>42778</v>
      </c>
    </row>
    <row r="21305" spans="2:12" x14ac:dyDescent="0.3">
      <c r="B21305" s="1">
        <v>42861</v>
      </c>
      <c r="C21305" t="s">
        <v>21681</v>
      </c>
      <c r="D21305" t="str">
        <f t="shared" si="332"/>
        <v>0986622242</v>
      </c>
      <c r="L21305" s="1">
        <v>42778</v>
      </c>
    </row>
    <row r="21306" spans="2:12" x14ac:dyDescent="0.3">
      <c r="B21306" s="1">
        <v>42861</v>
      </c>
      <c r="C21306" t="s">
        <v>21682</v>
      </c>
      <c r="D21306" t="str">
        <f t="shared" si="332"/>
        <v>0986413885</v>
      </c>
      <c r="L21306" t="s">
        <v>307</v>
      </c>
    </row>
    <row r="21307" spans="2:12" x14ac:dyDescent="0.3">
      <c r="B21307" s="1">
        <v>42861</v>
      </c>
      <c r="C21307" t="s">
        <v>21683</v>
      </c>
      <c r="D21307" t="str">
        <f t="shared" si="332"/>
        <v>0986486946</v>
      </c>
      <c r="L21307" s="1">
        <v>42778</v>
      </c>
    </row>
    <row r="21308" spans="2:12" x14ac:dyDescent="0.3">
      <c r="B21308" s="1">
        <v>42861</v>
      </c>
      <c r="C21308" t="s">
        <v>21684</v>
      </c>
      <c r="D21308" t="str">
        <f t="shared" si="332"/>
        <v>0986616640</v>
      </c>
      <c r="L21308" s="1">
        <v>42778</v>
      </c>
    </row>
    <row r="21309" spans="2:12" x14ac:dyDescent="0.3">
      <c r="B21309" s="1">
        <v>42861</v>
      </c>
      <c r="C21309" t="s">
        <v>21685</v>
      </c>
      <c r="D21309" t="str">
        <f t="shared" si="332"/>
        <v>0986623074</v>
      </c>
      <c r="L21309" s="1">
        <v>42778</v>
      </c>
    </row>
    <row r="21310" spans="2:12" x14ac:dyDescent="0.3">
      <c r="B21310" s="1">
        <v>42861</v>
      </c>
      <c r="C21310" t="s">
        <v>21686</v>
      </c>
      <c r="D21310" t="str">
        <f t="shared" si="332"/>
        <v>0986486943</v>
      </c>
      <c r="L21310" s="1">
        <v>42778</v>
      </c>
    </row>
    <row r="21311" spans="2:12" x14ac:dyDescent="0.3">
      <c r="B21311" s="1">
        <v>42861</v>
      </c>
      <c r="C21311" t="s">
        <v>21687</v>
      </c>
      <c r="D21311" t="str">
        <f t="shared" si="332"/>
        <v>0986622471</v>
      </c>
      <c r="L21311" s="1">
        <v>42778</v>
      </c>
    </row>
    <row r="21312" spans="2:12" x14ac:dyDescent="0.3">
      <c r="B21312" s="1">
        <v>42861</v>
      </c>
      <c r="C21312" t="s">
        <v>21688</v>
      </c>
      <c r="D21312" t="str">
        <f t="shared" si="332"/>
        <v>0986620748</v>
      </c>
      <c r="L21312" s="1">
        <v>42778</v>
      </c>
    </row>
    <row r="21313" spans="2:12" x14ac:dyDescent="0.3">
      <c r="B21313" s="1">
        <v>42861</v>
      </c>
      <c r="C21313" t="s">
        <v>21689</v>
      </c>
      <c r="D21313" t="str">
        <f t="shared" si="332"/>
        <v>0986428873</v>
      </c>
      <c r="L21313" s="1">
        <v>42778</v>
      </c>
    </row>
    <row r="21314" spans="2:12" x14ac:dyDescent="0.3">
      <c r="B21314" s="1">
        <v>42861</v>
      </c>
      <c r="C21314" t="s">
        <v>21690</v>
      </c>
      <c r="D21314" t="str">
        <f t="shared" si="332"/>
        <v>0986622540</v>
      </c>
      <c r="L21314" s="1">
        <v>42778</v>
      </c>
    </row>
    <row r="21315" spans="2:12" x14ac:dyDescent="0.3">
      <c r="B21315" s="1">
        <v>42861</v>
      </c>
      <c r="C21315" t="s">
        <v>21691</v>
      </c>
      <c r="D21315" t="str">
        <f t="shared" ref="D21315:D21378" si="333">RIGHT(C21315,LEN(C21315)-1)</f>
        <v>0986610431</v>
      </c>
      <c r="L21315" s="1">
        <v>42778</v>
      </c>
    </row>
    <row r="21316" spans="2:12" x14ac:dyDescent="0.3">
      <c r="B21316" s="1">
        <v>42861</v>
      </c>
      <c r="C21316" t="s">
        <v>21692</v>
      </c>
      <c r="D21316" t="str">
        <f t="shared" si="333"/>
        <v>0986615884</v>
      </c>
      <c r="L21316" s="1">
        <v>42778</v>
      </c>
    </row>
    <row r="21317" spans="2:12" x14ac:dyDescent="0.3">
      <c r="B21317" s="1">
        <v>42861</v>
      </c>
      <c r="C21317" t="s">
        <v>21693</v>
      </c>
      <c r="D21317" t="str">
        <f t="shared" si="333"/>
        <v>0986615847</v>
      </c>
      <c r="L21317" s="1">
        <v>42778</v>
      </c>
    </row>
    <row r="21318" spans="2:12" x14ac:dyDescent="0.3">
      <c r="B21318" s="1">
        <v>42861</v>
      </c>
      <c r="C21318" t="s">
        <v>21694</v>
      </c>
      <c r="D21318" t="str">
        <f t="shared" si="333"/>
        <v>0986622247</v>
      </c>
      <c r="L21318" s="1">
        <v>42778</v>
      </c>
    </row>
    <row r="21319" spans="2:12" x14ac:dyDescent="0.3">
      <c r="B21319" s="1">
        <v>42861</v>
      </c>
      <c r="C21319" t="s">
        <v>21695</v>
      </c>
      <c r="D21319" t="str">
        <f t="shared" si="333"/>
        <v>0986422724</v>
      </c>
      <c r="L21319" s="1">
        <v>42778</v>
      </c>
    </row>
    <row r="21320" spans="2:12" x14ac:dyDescent="0.3">
      <c r="B21320" s="1">
        <v>42861</v>
      </c>
      <c r="C21320" t="s">
        <v>21696</v>
      </c>
      <c r="D21320" t="str">
        <f t="shared" si="333"/>
        <v>0986622114</v>
      </c>
      <c r="L21320" s="1">
        <v>42778</v>
      </c>
    </row>
    <row r="21321" spans="2:12" x14ac:dyDescent="0.3">
      <c r="B21321" s="1">
        <v>42861</v>
      </c>
      <c r="C21321" t="s">
        <v>21697</v>
      </c>
      <c r="D21321" t="str">
        <f t="shared" si="333"/>
        <v>0986624167</v>
      </c>
      <c r="L21321" t="s">
        <v>4436</v>
      </c>
    </row>
    <row r="21322" spans="2:12" x14ac:dyDescent="0.3">
      <c r="B21322" s="1">
        <v>42861</v>
      </c>
      <c r="C21322" t="s">
        <v>21698</v>
      </c>
      <c r="D21322" t="str">
        <f t="shared" si="333"/>
        <v>0986403395</v>
      </c>
      <c r="L21322" s="1">
        <v>43105</v>
      </c>
    </row>
    <row r="21323" spans="2:12" x14ac:dyDescent="0.3">
      <c r="B21323" s="1">
        <v>42861</v>
      </c>
      <c r="C21323" t="s">
        <v>21699</v>
      </c>
      <c r="D21323" t="str">
        <f t="shared" si="333"/>
        <v>0986439775</v>
      </c>
      <c r="L21323" s="1">
        <v>42778</v>
      </c>
    </row>
    <row r="21324" spans="2:12" x14ac:dyDescent="0.3">
      <c r="B21324" s="1">
        <v>42861</v>
      </c>
      <c r="C21324" t="s">
        <v>21700</v>
      </c>
      <c r="D21324" t="str">
        <f t="shared" si="333"/>
        <v>0986486945</v>
      </c>
      <c r="L21324" s="1">
        <v>42778</v>
      </c>
    </row>
    <row r="21325" spans="2:12" x14ac:dyDescent="0.3">
      <c r="B21325" s="1">
        <v>42861</v>
      </c>
      <c r="C21325" t="s">
        <v>21701</v>
      </c>
      <c r="D21325" t="str">
        <f t="shared" si="333"/>
        <v>0986485309</v>
      </c>
      <c r="L21325" s="1">
        <v>42778</v>
      </c>
    </row>
    <row r="21326" spans="2:12" x14ac:dyDescent="0.3">
      <c r="B21326" s="1">
        <v>42861</v>
      </c>
      <c r="C21326" t="s">
        <v>21702</v>
      </c>
      <c r="D21326" t="str">
        <f t="shared" si="333"/>
        <v>0986450240</v>
      </c>
      <c r="L21326" s="1">
        <v>42778</v>
      </c>
    </row>
    <row r="21327" spans="2:12" x14ac:dyDescent="0.3">
      <c r="B21327" s="1">
        <v>42861</v>
      </c>
      <c r="C21327" t="s">
        <v>21703</v>
      </c>
      <c r="D21327" t="str">
        <f t="shared" si="333"/>
        <v>0986615924</v>
      </c>
      <c r="L21327" s="1">
        <v>42778</v>
      </c>
    </row>
    <row r="21328" spans="2:12" x14ac:dyDescent="0.3">
      <c r="B21328" s="1">
        <v>42861</v>
      </c>
      <c r="C21328" t="s">
        <v>21704</v>
      </c>
      <c r="D21328" t="str">
        <f t="shared" si="333"/>
        <v>0986615849</v>
      </c>
      <c r="L21328" s="1">
        <v>42778</v>
      </c>
    </row>
    <row r="21329" spans="2:12" x14ac:dyDescent="0.3">
      <c r="B21329" s="1">
        <v>42861</v>
      </c>
      <c r="C21329" t="s">
        <v>21705</v>
      </c>
      <c r="D21329" t="str">
        <f t="shared" si="333"/>
        <v>0986622241</v>
      </c>
      <c r="L21329" s="1">
        <v>42778</v>
      </c>
    </row>
    <row r="21330" spans="2:12" x14ac:dyDescent="0.3">
      <c r="B21330" s="1">
        <v>42861</v>
      </c>
      <c r="C21330" t="s">
        <v>21706</v>
      </c>
      <c r="D21330" t="str">
        <f t="shared" si="333"/>
        <v>0986435660</v>
      </c>
      <c r="L21330" s="1">
        <v>42778</v>
      </c>
    </row>
    <row r="21331" spans="2:12" x14ac:dyDescent="0.3">
      <c r="B21331" s="1">
        <v>42861</v>
      </c>
      <c r="C21331" t="s">
        <v>21707</v>
      </c>
      <c r="D21331" t="str">
        <f t="shared" si="333"/>
        <v>0986622074</v>
      </c>
      <c r="L21331" s="1">
        <v>42778</v>
      </c>
    </row>
    <row r="21332" spans="2:12" x14ac:dyDescent="0.3">
      <c r="B21332" s="1">
        <v>42861</v>
      </c>
      <c r="C21332" t="s">
        <v>21708</v>
      </c>
      <c r="D21332" t="str">
        <f t="shared" si="333"/>
        <v>0986493766</v>
      </c>
      <c r="L21332" s="1">
        <v>42778</v>
      </c>
    </row>
    <row r="21333" spans="2:12" x14ac:dyDescent="0.3">
      <c r="B21333" s="1">
        <v>42861</v>
      </c>
      <c r="C21333" t="s">
        <v>21709</v>
      </c>
      <c r="D21333" t="str">
        <f t="shared" si="333"/>
        <v>0986459483</v>
      </c>
      <c r="L21333" s="1">
        <v>42778</v>
      </c>
    </row>
    <row r="21334" spans="2:12" x14ac:dyDescent="0.3">
      <c r="B21334" s="1">
        <v>42861</v>
      </c>
      <c r="C21334" t="s">
        <v>21710</v>
      </c>
      <c r="D21334" t="str">
        <f t="shared" si="333"/>
        <v>0986622243</v>
      </c>
      <c r="L21334" s="1">
        <v>43133</v>
      </c>
    </row>
    <row r="21335" spans="2:12" x14ac:dyDescent="0.3">
      <c r="B21335" s="1">
        <v>42861</v>
      </c>
      <c r="C21335" t="s">
        <v>21711</v>
      </c>
      <c r="D21335" t="str">
        <f t="shared" si="333"/>
        <v>0986486983</v>
      </c>
      <c r="L21335" s="1">
        <v>42778</v>
      </c>
    </row>
    <row r="21336" spans="2:12" x14ac:dyDescent="0.3">
      <c r="B21336" s="1">
        <v>42861</v>
      </c>
      <c r="C21336" t="s">
        <v>21712</v>
      </c>
      <c r="D21336" t="str">
        <f t="shared" si="333"/>
        <v>0986623042</v>
      </c>
      <c r="L21336" s="1">
        <v>42778</v>
      </c>
    </row>
    <row r="21337" spans="2:12" x14ac:dyDescent="0.3">
      <c r="B21337" s="1">
        <v>42861</v>
      </c>
      <c r="C21337" t="s">
        <v>21713</v>
      </c>
      <c r="D21337" t="str">
        <f t="shared" si="333"/>
        <v>0986425854</v>
      </c>
      <c r="L21337" s="1">
        <v>42778</v>
      </c>
    </row>
    <row r="21338" spans="2:12" x14ac:dyDescent="0.3">
      <c r="B21338" s="1">
        <v>42861</v>
      </c>
      <c r="C21338" t="s">
        <v>21714</v>
      </c>
      <c r="D21338" t="str">
        <f t="shared" si="333"/>
        <v>0986622094</v>
      </c>
      <c r="L21338" s="1">
        <v>42778</v>
      </c>
    </row>
    <row r="21339" spans="2:12" x14ac:dyDescent="0.3">
      <c r="B21339" s="1">
        <v>42861</v>
      </c>
      <c r="C21339" t="s">
        <v>21715</v>
      </c>
      <c r="D21339" t="str">
        <f t="shared" si="333"/>
        <v>0986466294</v>
      </c>
      <c r="L21339" s="1">
        <v>42778</v>
      </c>
    </row>
    <row r="21340" spans="2:12" x14ac:dyDescent="0.3">
      <c r="B21340" s="1">
        <v>42861</v>
      </c>
      <c r="C21340" t="s">
        <v>21716</v>
      </c>
      <c r="D21340" t="str">
        <f t="shared" si="333"/>
        <v>0986615947</v>
      </c>
      <c r="L21340" s="1">
        <v>42778</v>
      </c>
    </row>
    <row r="21341" spans="2:12" x14ac:dyDescent="0.3">
      <c r="B21341" s="1">
        <v>42861</v>
      </c>
      <c r="C21341" t="s">
        <v>21717</v>
      </c>
      <c r="D21341" t="str">
        <f t="shared" si="333"/>
        <v>0986486940</v>
      </c>
      <c r="L21341" s="1">
        <v>42778</v>
      </c>
    </row>
    <row r="21342" spans="2:12" x14ac:dyDescent="0.3">
      <c r="B21342" s="1">
        <v>42861</v>
      </c>
      <c r="C21342" t="s">
        <v>21718</v>
      </c>
      <c r="D21342" t="str">
        <f t="shared" si="333"/>
        <v>0986623054</v>
      </c>
      <c r="L21342" s="1">
        <v>42778</v>
      </c>
    </row>
    <row r="21343" spans="2:12" x14ac:dyDescent="0.3">
      <c r="B21343" s="1">
        <v>42861</v>
      </c>
      <c r="C21343" t="s">
        <v>21719</v>
      </c>
      <c r="D21343" t="str">
        <f t="shared" si="333"/>
        <v>0986493940</v>
      </c>
      <c r="L21343" s="1">
        <v>42778</v>
      </c>
    </row>
    <row r="21344" spans="2:12" x14ac:dyDescent="0.3">
      <c r="B21344" s="1">
        <v>42861</v>
      </c>
      <c r="C21344" t="s">
        <v>21720</v>
      </c>
      <c r="D21344" t="str">
        <f t="shared" si="333"/>
        <v>0986486944</v>
      </c>
      <c r="L21344" s="1">
        <v>42778</v>
      </c>
    </row>
    <row r="21345" spans="2:12" x14ac:dyDescent="0.3">
      <c r="B21345" s="1">
        <v>42861</v>
      </c>
      <c r="C21345" t="s">
        <v>21721</v>
      </c>
      <c r="D21345" t="str">
        <f t="shared" si="333"/>
        <v>0986464384</v>
      </c>
      <c r="L21345" s="1">
        <v>42778</v>
      </c>
    </row>
    <row r="21346" spans="2:12" x14ac:dyDescent="0.3">
      <c r="B21346" s="1">
        <v>42861</v>
      </c>
      <c r="C21346" t="s">
        <v>21722</v>
      </c>
      <c r="D21346" t="str">
        <f t="shared" si="333"/>
        <v>0986622734</v>
      </c>
      <c r="L21346" s="1">
        <v>42778</v>
      </c>
    </row>
    <row r="21347" spans="2:12" x14ac:dyDescent="0.3">
      <c r="B21347" s="1">
        <v>42861</v>
      </c>
      <c r="C21347" t="s">
        <v>21723</v>
      </c>
      <c r="D21347" t="str">
        <f t="shared" si="333"/>
        <v>0986610464</v>
      </c>
      <c r="L21347" s="1">
        <v>42778</v>
      </c>
    </row>
    <row r="21348" spans="2:12" x14ac:dyDescent="0.3">
      <c r="B21348" s="1">
        <v>42861</v>
      </c>
      <c r="C21348" t="s">
        <v>21724</v>
      </c>
      <c r="D21348" t="str">
        <f t="shared" si="333"/>
        <v>0986621564</v>
      </c>
      <c r="L21348" s="1">
        <v>42778</v>
      </c>
    </row>
    <row r="21349" spans="2:12" x14ac:dyDescent="0.3">
      <c r="B21349" s="1">
        <v>42861</v>
      </c>
      <c r="C21349" t="s">
        <v>21725</v>
      </c>
      <c r="D21349" t="str">
        <f t="shared" si="333"/>
        <v>0986462508</v>
      </c>
      <c r="L21349" t="s">
        <v>301</v>
      </c>
    </row>
    <row r="21350" spans="2:12" x14ac:dyDescent="0.3">
      <c r="B21350" s="1">
        <v>42861</v>
      </c>
      <c r="C21350" t="s">
        <v>21726</v>
      </c>
      <c r="D21350" t="str">
        <f t="shared" si="333"/>
        <v>0986614570</v>
      </c>
      <c r="L21350" t="s">
        <v>152</v>
      </c>
    </row>
    <row r="21351" spans="2:12" x14ac:dyDescent="0.3">
      <c r="B21351" s="1">
        <v>42861</v>
      </c>
      <c r="C21351" t="s">
        <v>21727</v>
      </c>
      <c r="D21351" t="str">
        <f t="shared" si="333"/>
        <v>0986615940</v>
      </c>
      <c r="L21351" t="s">
        <v>1082</v>
      </c>
    </row>
    <row r="21352" spans="2:12" x14ac:dyDescent="0.3">
      <c r="B21352" s="1">
        <v>42861</v>
      </c>
      <c r="C21352" t="s">
        <v>21728</v>
      </c>
      <c r="D21352" t="str">
        <f t="shared" si="333"/>
        <v>0986606432</v>
      </c>
      <c r="L21352" s="1">
        <v>42778</v>
      </c>
    </row>
    <row r="21353" spans="2:12" x14ac:dyDescent="0.3">
      <c r="B21353" s="1">
        <v>42861</v>
      </c>
      <c r="C21353" t="s">
        <v>21729</v>
      </c>
      <c r="D21353" t="str">
        <f t="shared" si="333"/>
        <v>0986610423</v>
      </c>
      <c r="L21353" s="1">
        <v>42778</v>
      </c>
    </row>
    <row r="21354" spans="2:12" x14ac:dyDescent="0.3">
      <c r="B21354" s="1">
        <v>42861</v>
      </c>
      <c r="C21354" t="s">
        <v>21730</v>
      </c>
      <c r="D21354" t="str">
        <f t="shared" si="333"/>
        <v>0986461514</v>
      </c>
      <c r="L21354" s="1">
        <v>42778</v>
      </c>
    </row>
    <row r="21355" spans="2:12" x14ac:dyDescent="0.3">
      <c r="B21355" s="1">
        <v>42861</v>
      </c>
      <c r="C21355" t="s">
        <v>21731</v>
      </c>
      <c r="D21355" t="str">
        <f t="shared" si="333"/>
        <v>0986493740</v>
      </c>
      <c r="L21355" s="1">
        <v>42778</v>
      </c>
    </row>
    <row r="21356" spans="2:12" x14ac:dyDescent="0.3">
      <c r="B21356" s="1">
        <v>42861</v>
      </c>
      <c r="C21356" t="s">
        <v>21732</v>
      </c>
      <c r="D21356" t="str">
        <f t="shared" si="333"/>
        <v>0986483491</v>
      </c>
      <c r="L21356" t="s">
        <v>314</v>
      </c>
    </row>
    <row r="21357" spans="2:12" x14ac:dyDescent="0.3">
      <c r="B21357" s="1">
        <v>42861</v>
      </c>
      <c r="C21357" t="s">
        <v>21733</v>
      </c>
      <c r="D21357" t="str">
        <f t="shared" si="333"/>
        <v>0986485311</v>
      </c>
      <c r="L21357" s="1">
        <v>42778</v>
      </c>
    </row>
    <row r="21358" spans="2:12" x14ac:dyDescent="0.3">
      <c r="B21358" s="1">
        <v>42861</v>
      </c>
      <c r="C21358" t="s">
        <v>21734</v>
      </c>
      <c r="D21358" t="str">
        <f t="shared" si="333"/>
        <v>0986616674</v>
      </c>
      <c r="L21358" s="1">
        <v>42778</v>
      </c>
    </row>
    <row r="21359" spans="2:12" x14ac:dyDescent="0.3">
      <c r="B21359" s="1">
        <v>42861</v>
      </c>
      <c r="C21359" t="s">
        <v>21735</v>
      </c>
      <c r="D21359" t="str">
        <f t="shared" si="333"/>
        <v>0986486975</v>
      </c>
      <c r="L21359" s="1">
        <v>42778</v>
      </c>
    </row>
    <row r="21360" spans="2:12" x14ac:dyDescent="0.3">
      <c r="B21360" s="1">
        <v>42861</v>
      </c>
      <c r="C21360" t="s">
        <v>21736</v>
      </c>
      <c r="D21360" t="str">
        <f t="shared" si="333"/>
        <v>0986622746</v>
      </c>
      <c r="L21360" s="1">
        <v>42778</v>
      </c>
    </row>
    <row r="21361" spans="2:12" x14ac:dyDescent="0.3">
      <c r="B21361" s="1">
        <v>42861</v>
      </c>
      <c r="C21361" t="s">
        <v>21737</v>
      </c>
      <c r="D21361" t="str">
        <f t="shared" si="333"/>
        <v>0986459947</v>
      </c>
      <c r="L21361" s="1">
        <v>42778</v>
      </c>
    </row>
    <row r="21362" spans="2:12" x14ac:dyDescent="0.3">
      <c r="B21362" s="1">
        <v>42861</v>
      </c>
      <c r="C21362" t="s">
        <v>21738</v>
      </c>
      <c r="D21362" t="str">
        <f t="shared" si="333"/>
        <v>0986427004</v>
      </c>
      <c r="L21362" s="1">
        <v>42778</v>
      </c>
    </row>
    <row r="21363" spans="2:12" x14ac:dyDescent="0.3">
      <c r="B21363" s="1">
        <v>42861</v>
      </c>
      <c r="C21363" t="s">
        <v>21739</v>
      </c>
      <c r="D21363" t="str">
        <f t="shared" si="333"/>
        <v>0986614511</v>
      </c>
      <c r="L21363" s="1">
        <v>42778</v>
      </c>
    </row>
    <row r="21364" spans="2:12" x14ac:dyDescent="0.3">
      <c r="B21364" s="1">
        <v>42861</v>
      </c>
      <c r="C21364" t="s">
        <v>21740</v>
      </c>
      <c r="D21364" t="str">
        <f t="shared" si="333"/>
        <v>0986622494</v>
      </c>
      <c r="L21364" s="1">
        <v>42778</v>
      </c>
    </row>
    <row r="21365" spans="2:12" x14ac:dyDescent="0.3">
      <c r="B21365" s="1">
        <v>42861</v>
      </c>
      <c r="C21365" t="s">
        <v>21741</v>
      </c>
      <c r="D21365" t="str">
        <f t="shared" si="333"/>
        <v>0986486984</v>
      </c>
      <c r="L21365" s="1">
        <v>42778</v>
      </c>
    </row>
    <row r="21366" spans="2:12" x14ac:dyDescent="0.3">
      <c r="B21366" s="1">
        <v>42861</v>
      </c>
      <c r="C21366" t="s">
        <v>21742</v>
      </c>
      <c r="D21366" t="str">
        <f t="shared" si="333"/>
        <v>0986606420</v>
      </c>
      <c r="L21366" s="1">
        <v>42778</v>
      </c>
    </row>
    <row r="21367" spans="2:12" x14ac:dyDescent="0.3">
      <c r="B21367" s="1">
        <v>42861</v>
      </c>
      <c r="C21367" t="s">
        <v>21743</v>
      </c>
      <c r="D21367" t="str">
        <f t="shared" si="333"/>
        <v>0986615845</v>
      </c>
      <c r="L21367" s="1">
        <v>42778</v>
      </c>
    </row>
    <row r="21368" spans="2:12" x14ac:dyDescent="0.3">
      <c r="B21368" s="1">
        <v>42861</v>
      </c>
      <c r="C21368" t="s">
        <v>21744</v>
      </c>
      <c r="D21368" t="str">
        <f t="shared" si="333"/>
        <v>0986624183</v>
      </c>
      <c r="L21368" s="1">
        <v>42778</v>
      </c>
    </row>
    <row r="21369" spans="2:12" x14ac:dyDescent="0.3">
      <c r="B21369" s="1">
        <v>42861</v>
      </c>
      <c r="C21369" t="s">
        <v>21745</v>
      </c>
      <c r="D21369" t="str">
        <f t="shared" si="333"/>
        <v>0986622542</v>
      </c>
      <c r="L21369" s="1">
        <v>42778</v>
      </c>
    </row>
    <row r="21370" spans="2:12" x14ac:dyDescent="0.3">
      <c r="B21370" s="1">
        <v>42861</v>
      </c>
      <c r="C21370" t="s">
        <v>21746</v>
      </c>
      <c r="D21370" t="str">
        <f t="shared" si="333"/>
        <v>0986623049</v>
      </c>
      <c r="L21370" s="1">
        <v>43346</v>
      </c>
    </row>
    <row r="21371" spans="2:12" x14ac:dyDescent="0.3">
      <c r="B21371" s="1">
        <v>42861</v>
      </c>
      <c r="C21371" t="s">
        <v>21747</v>
      </c>
      <c r="D21371" t="str">
        <f t="shared" si="333"/>
        <v>0986435948</v>
      </c>
      <c r="L21371" s="1">
        <v>42778</v>
      </c>
    </row>
    <row r="21372" spans="2:12" x14ac:dyDescent="0.3">
      <c r="B21372" s="1">
        <v>42861</v>
      </c>
      <c r="C21372" t="s">
        <v>21748</v>
      </c>
      <c r="D21372" t="str">
        <f t="shared" si="333"/>
        <v>0986623642</v>
      </c>
      <c r="L21372" s="1">
        <v>42778</v>
      </c>
    </row>
    <row r="21373" spans="2:12" x14ac:dyDescent="0.3">
      <c r="B21373" s="1">
        <v>42861</v>
      </c>
      <c r="C21373" t="s">
        <v>21749</v>
      </c>
      <c r="D21373" t="str">
        <f t="shared" si="333"/>
        <v>0986615945</v>
      </c>
      <c r="L21373" s="1">
        <v>42778</v>
      </c>
    </row>
    <row r="21374" spans="2:12" x14ac:dyDescent="0.3">
      <c r="B21374" s="1">
        <v>42861</v>
      </c>
      <c r="C21374" t="s">
        <v>21750</v>
      </c>
      <c r="D21374" t="str">
        <f t="shared" si="333"/>
        <v>0986614568</v>
      </c>
      <c r="L21374" s="1">
        <v>42778</v>
      </c>
    </row>
    <row r="21375" spans="2:12" x14ac:dyDescent="0.3">
      <c r="B21375" s="1">
        <v>42861</v>
      </c>
      <c r="C21375" t="s">
        <v>21751</v>
      </c>
      <c r="D21375" t="str">
        <f t="shared" si="333"/>
        <v>0986622244</v>
      </c>
      <c r="L21375" s="1">
        <v>42778</v>
      </c>
    </row>
    <row r="21376" spans="2:12" x14ac:dyDescent="0.3">
      <c r="B21376" s="1">
        <v>42861</v>
      </c>
      <c r="C21376" t="s">
        <v>21752</v>
      </c>
      <c r="D21376" t="str">
        <f t="shared" si="333"/>
        <v>0986616341</v>
      </c>
      <c r="L21376" s="1">
        <v>42778</v>
      </c>
    </row>
    <row r="21377" spans="2:12" x14ac:dyDescent="0.3">
      <c r="B21377" s="1">
        <v>42861</v>
      </c>
      <c r="C21377" t="s">
        <v>21753</v>
      </c>
      <c r="D21377" t="str">
        <f t="shared" si="333"/>
        <v>0986622064</v>
      </c>
      <c r="L21377" s="1">
        <v>42778</v>
      </c>
    </row>
    <row r="21378" spans="2:12" x14ac:dyDescent="0.3">
      <c r="B21378" s="1">
        <v>42861</v>
      </c>
      <c r="C21378" t="s">
        <v>21754</v>
      </c>
      <c r="D21378" t="str">
        <f t="shared" si="333"/>
        <v>0986623046</v>
      </c>
      <c r="L21378" s="1">
        <v>43191</v>
      </c>
    </row>
    <row r="21379" spans="2:12" x14ac:dyDescent="0.3">
      <c r="B21379" s="1">
        <v>42861</v>
      </c>
      <c r="C21379" t="s">
        <v>21755</v>
      </c>
      <c r="D21379" t="str">
        <f t="shared" ref="D21379:D21442" si="334">RIGHT(C21379,LEN(C21379)-1)</f>
        <v>0986606435</v>
      </c>
      <c r="L21379" t="s">
        <v>3405</v>
      </c>
    </row>
    <row r="21380" spans="2:12" x14ac:dyDescent="0.3">
      <c r="B21380" s="1">
        <v>42861</v>
      </c>
      <c r="C21380" t="s">
        <v>21756</v>
      </c>
      <c r="D21380" t="str">
        <f t="shared" si="334"/>
        <v>0986462161</v>
      </c>
      <c r="L21380" s="1">
        <v>42778</v>
      </c>
    </row>
    <row r="21381" spans="2:12" x14ac:dyDescent="0.3">
      <c r="B21381" s="1">
        <v>42861</v>
      </c>
      <c r="C21381" t="s">
        <v>21757</v>
      </c>
      <c r="D21381" t="str">
        <f t="shared" si="334"/>
        <v>0986466241</v>
      </c>
      <c r="L21381" t="s">
        <v>3939</v>
      </c>
    </row>
    <row r="21382" spans="2:12" x14ac:dyDescent="0.3">
      <c r="B21382" s="1">
        <v>42861</v>
      </c>
      <c r="C21382" t="s">
        <v>21758</v>
      </c>
      <c r="D21382" t="str">
        <f t="shared" si="334"/>
        <v>0986621841</v>
      </c>
      <c r="L21382" s="1">
        <v>42778</v>
      </c>
    </row>
    <row r="21383" spans="2:12" x14ac:dyDescent="0.3">
      <c r="B21383" s="1">
        <v>42861</v>
      </c>
      <c r="C21383" t="s">
        <v>21759</v>
      </c>
      <c r="D21383" t="str">
        <f t="shared" si="334"/>
        <v>0986622047</v>
      </c>
      <c r="L21383" t="s">
        <v>438</v>
      </c>
    </row>
    <row r="21384" spans="2:12" x14ac:dyDescent="0.3">
      <c r="B21384" s="1">
        <v>42861</v>
      </c>
      <c r="C21384" t="s">
        <v>21760</v>
      </c>
      <c r="D21384" t="str">
        <f t="shared" si="334"/>
        <v>0986606414</v>
      </c>
      <c r="L21384" s="1">
        <v>42778</v>
      </c>
    </row>
    <row r="21385" spans="2:12" x14ac:dyDescent="0.3">
      <c r="B21385" s="1">
        <v>42861</v>
      </c>
      <c r="C21385" t="s">
        <v>21761</v>
      </c>
      <c r="D21385" t="str">
        <f t="shared" si="334"/>
        <v>0986622046</v>
      </c>
      <c r="L21385" s="1">
        <v>43375</v>
      </c>
    </row>
    <row r="21386" spans="2:12" x14ac:dyDescent="0.3">
      <c r="B21386" s="1">
        <v>42861</v>
      </c>
      <c r="C21386" t="s">
        <v>21762</v>
      </c>
      <c r="D21386" t="str">
        <f t="shared" si="334"/>
        <v>0986611914</v>
      </c>
      <c r="L21386" s="1">
        <v>42778</v>
      </c>
    </row>
    <row r="21387" spans="2:12" x14ac:dyDescent="0.3">
      <c r="B21387" s="1">
        <v>42861</v>
      </c>
      <c r="C21387" t="s">
        <v>21763</v>
      </c>
      <c r="D21387" t="str">
        <f t="shared" si="334"/>
        <v>0986606415</v>
      </c>
      <c r="L21387" s="1">
        <v>42778</v>
      </c>
    </row>
    <row r="21388" spans="2:12" x14ac:dyDescent="0.3">
      <c r="B21388" s="1">
        <v>42861</v>
      </c>
      <c r="C21388" t="s">
        <v>21764</v>
      </c>
      <c r="D21388" t="str">
        <f t="shared" si="334"/>
        <v>0986623045</v>
      </c>
      <c r="L21388" s="1">
        <v>42778</v>
      </c>
    </row>
    <row r="21389" spans="2:12" x14ac:dyDescent="0.3">
      <c r="B21389" s="1">
        <v>42861</v>
      </c>
      <c r="C21389" t="s">
        <v>21765</v>
      </c>
      <c r="D21389" t="str">
        <f t="shared" si="334"/>
        <v>0986621844</v>
      </c>
      <c r="L21389" s="1">
        <v>42778</v>
      </c>
    </row>
    <row r="21390" spans="2:12" x14ac:dyDescent="0.3">
      <c r="B21390" s="1">
        <v>42861</v>
      </c>
      <c r="C21390" t="s">
        <v>21766</v>
      </c>
      <c r="D21390" t="str">
        <f t="shared" si="334"/>
        <v>0986493164</v>
      </c>
      <c r="L21390" s="1">
        <v>42778</v>
      </c>
    </row>
    <row r="21391" spans="2:12" x14ac:dyDescent="0.3">
      <c r="B21391" s="1">
        <v>42861</v>
      </c>
      <c r="C21391" t="s">
        <v>21767</v>
      </c>
      <c r="D21391" t="str">
        <f t="shared" si="334"/>
        <v>0986623142</v>
      </c>
      <c r="L21391" s="1">
        <v>42778</v>
      </c>
    </row>
    <row r="21392" spans="2:12" x14ac:dyDescent="0.3">
      <c r="B21392" s="1">
        <v>42861</v>
      </c>
      <c r="C21392" t="s">
        <v>21768</v>
      </c>
      <c r="D21392" t="str">
        <f t="shared" si="334"/>
        <v>0986426883</v>
      </c>
      <c r="L21392" s="1">
        <v>42778</v>
      </c>
    </row>
    <row r="21393" spans="2:12" x14ac:dyDescent="0.3">
      <c r="B21393" s="1">
        <v>42861</v>
      </c>
      <c r="C21393" t="s">
        <v>21769</v>
      </c>
      <c r="D21393" t="str">
        <f t="shared" si="334"/>
        <v>0986614558</v>
      </c>
      <c r="L21393" t="s">
        <v>603</v>
      </c>
    </row>
    <row r="21394" spans="2:12" x14ac:dyDescent="0.3">
      <c r="B21394" s="1">
        <v>42861</v>
      </c>
      <c r="C21394" t="s">
        <v>21770</v>
      </c>
      <c r="D21394" t="str">
        <f t="shared" si="334"/>
        <v>0986465923</v>
      </c>
      <c r="L21394" s="1">
        <v>42778</v>
      </c>
    </row>
    <row r="21395" spans="2:12" x14ac:dyDescent="0.3">
      <c r="B21395" s="1">
        <v>42861</v>
      </c>
      <c r="C21395" t="s">
        <v>21771</v>
      </c>
      <c r="D21395" t="str">
        <f t="shared" si="334"/>
        <v>0986466205</v>
      </c>
      <c r="L21395" s="1">
        <v>42778</v>
      </c>
    </row>
    <row r="21396" spans="2:12" x14ac:dyDescent="0.3">
      <c r="B21396" s="1">
        <v>42861</v>
      </c>
      <c r="C21396" t="s">
        <v>21772</v>
      </c>
      <c r="D21396" t="str">
        <f t="shared" si="334"/>
        <v>0986623094</v>
      </c>
      <c r="L21396" s="1">
        <v>42778</v>
      </c>
    </row>
    <row r="21397" spans="2:12" x14ac:dyDescent="0.3">
      <c r="B21397" s="1">
        <v>42861</v>
      </c>
      <c r="C21397" t="s">
        <v>21773</v>
      </c>
      <c r="D21397" t="str">
        <f t="shared" si="334"/>
        <v>0986463509</v>
      </c>
      <c r="L21397" s="1">
        <v>42778</v>
      </c>
    </row>
    <row r="21398" spans="2:12" x14ac:dyDescent="0.3">
      <c r="B21398" s="1">
        <v>42861</v>
      </c>
      <c r="C21398" t="s">
        <v>21774</v>
      </c>
      <c r="D21398" t="str">
        <f t="shared" si="334"/>
        <v>0986615941</v>
      </c>
      <c r="L21398" s="1">
        <v>42778</v>
      </c>
    </row>
    <row r="21399" spans="2:12" x14ac:dyDescent="0.3">
      <c r="B21399" s="1">
        <v>42861</v>
      </c>
      <c r="C21399" t="s">
        <v>21775</v>
      </c>
      <c r="D21399" t="str">
        <f t="shared" si="334"/>
        <v>0986483497</v>
      </c>
      <c r="L21399" s="1">
        <v>42778</v>
      </c>
    </row>
    <row r="21400" spans="2:12" x14ac:dyDescent="0.3">
      <c r="B21400" s="1">
        <v>42861</v>
      </c>
      <c r="C21400" t="s">
        <v>21776</v>
      </c>
      <c r="D21400" t="str">
        <f t="shared" si="334"/>
        <v>0986606428</v>
      </c>
      <c r="L21400" t="s">
        <v>383</v>
      </c>
    </row>
    <row r="21401" spans="2:12" x14ac:dyDescent="0.3">
      <c r="B21401" s="1">
        <v>42861</v>
      </c>
      <c r="C21401" t="s">
        <v>21777</v>
      </c>
      <c r="D21401" t="str">
        <f t="shared" si="334"/>
        <v>0986616644</v>
      </c>
      <c r="L21401" s="1">
        <v>42778</v>
      </c>
    </row>
    <row r="21402" spans="2:12" x14ac:dyDescent="0.3">
      <c r="B21402" s="1">
        <v>42861</v>
      </c>
      <c r="C21402" t="s">
        <v>21778</v>
      </c>
      <c r="D21402" t="str">
        <f t="shared" si="334"/>
        <v>0986436895</v>
      </c>
      <c r="L21402" s="1">
        <v>42778</v>
      </c>
    </row>
    <row r="21403" spans="2:12" x14ac:dyDescent="0.3">
      <c r="B21403" s="1">
        <v>42861</v>
      </c>
      <c r="C21403" t="s">
        <v>21779</v>
      </c>
      <c r="D21403" t="str">
        <f t="shared" si="334"/>
        <v>0986486947</v>
      </c>
      <c r="L21403" s="1">
        <v>42778</v>
      </c>
    </row>
    <row r="21404" spans="2:12" x14ac:dyDescent="0.3">
      <c r="B21404" s="1">
        <v>42861</v>
      </c>
      <c r="C21404" t="s">
        <v>21780</v>
      </c>
      <c r="D21404" t="str">
        <f t="shared" si="334"/>
        <v>0986420432</v>
      </c>
      <c r="L21404" s="1">
        <v>42778</v>
      </c>
    </row>
    <row r="21405" spans="2:12" x14ac:dyDescent="0.3">
      <c r="B21405" s="1">
        <v>42861</v>
      </c>
      <c r="C21405" t="s">
        <v>21781</v>
      </c>
      <c r="D21405" t="str">
        <f t="shared" si="334"/>
        <v>0986434203</v>
      </c>
      <c r="L21405" s="1">
        <v>42778</v>
      </c>
    </row>
    <row r="21406" spans="2:12" x14ac:dyDescent="0.3">
      <c r="B21406" s="1">
        <v>42861</v>
      </c>
      <c r="C21406" t="s">
        <v>21782</v>
      </c>
      <c r="D21406" t="str">
        <f t="shared" si="334"/>
        <v>0986616402</v>
      </c>
      <c r="L21406" s="1">
        <v>43409</v>
      </c>
    </row>
    <row r="21407" spans="2:12" x14ac:dyDescent="0.3">
      <c r="B21407" s="1">
        <v>42861</v>
      </c>
      <c r="C21407" t="s">
        <v>21783</v>
      </c>
      <c r="D21407" t="str">
        <f t="shared" si="334"/>
        <v>0986624184</v>
      </c>
      <c r="L21407" s="1">
        <v>42778</v>
      </c>
    </row>
    <row r="21408" spans="2:12" x14ac:dyDescent="0.3">
      <c r="B21408" s="1">
        <v>42861</v>
      </c>
      <c r="C21408" t="s">
        <v>21784</v>
      </c>
      <c r="D21408" t="str">
        <f t="shared" si="334"/>
        <v>0986614560</v>
      </c>
      <c r="L21408" s="1">
        <v>42778</v>
      </c>
    </row>
    <row r="21409" spans="2:12" x14ac:dyDescent="0.3">
      <c r="B21409" s="1">
        <v>42861</v>
      </c>
      <c r="C21409" t="s">
        <v>21785</v>
      </c>
      <c r="D21409" t="str">
        <f t="shared" si="334"/>
        <v>0986622794</v>
      </c>
      <c r="L21409" s="1">
        <v>42778</v>
      </c>
    </row>
    <row r="21410" spans="2:12" x14ac:dyDescent="0.3">
      <c r="B21410" s="1">
        <v>42861</v>
      </c>
      <c r="C21410" t="s">
        <v>21786</v>
      </c>
      <c r="D21410" t="str">
        <f t="shared" si="334"/>
        <v>0986615848</v>
      </c>
      <c r="L21410" s="1">
        <v>42778</v>
      </c>
    </row>
    <row r="21411" spans="2:12" x14ac:dyDescent="0.3">
      <c r="B21411" s="1">
        <v>42861</v>
      </c>
      <c r="C21411" t="s">
        <v>21787</v>
      </c>
      <c r="D21411" t="str">
        <f t="shared" si="334"/>
        <v>0986616405</v>
      </c>
      <c r="L21411" s="1">
        <v>42778</v>
      </c>
    </row>
    <row r="21412" spans="2:12" x14ac:dyDescent="0.3">
      <c r="B21412" s="1">
        <v>42861</v>
      </c>
      <c r="C21412" t="s">
        <v>21788</v>
      </c>
      <c r="D21412" t="str">
        <f t="shared" si="334"/>
        <v>0986460537</v>
      </c>
      <c r="L21412" t="s">
        <v>389</v>
      </c>
    </row>
    <row r="21413" spans="2:12" x14ac:dyDescent="0.3">
      <c r="B21413" s="1">
        <v>42861</v>
      </c>
      <c r="C21413" t="s">
        <v>21789</v>
      </c>
      <c r="D21413" t="str">
        <f t="shared" si="334"/>
        <v>0986621484</v>
      </c>
      <c r="L21413" s="1">
        <v>42778</v>
      </c>
    </row>
    <row r="21414" spans="2:12" x14ac:dyDescent="0.3">
      <c r="B21414" s="1">
        <v>42861</v>
      </c>
      <c r="C21414" t="s">
        <v>21790</v>
      </c>
      <c r="D21414" t="str">
        <f t="shared" si="334"/>
        <v>0986493854</v>
      </c>
      <c r="L21414" s="1">
        <v>42778</v>
      </c>
    </row>
    <row r="21415" spans="2:12" x14ac:dyDescent="0.3">
      <c r="B21415" s="1">
        <v>42861</v>
      </c>
      <c r="C21415" t="s">
        <v>21791</v>
      </c>
      <c r="D21415" t="str">
        <f t="shared" si="334"/>
        <v>0986622246</v>
      </c>
      <c r="L21415" s="1">
        <v>42778</v>
      </c>
    </row>
    <row r="21416" spans="2:12" x14ac:dyDescent="0.3">
      <c r="B21416" s="1">
        <v>42861</v>
      </c>
      <c r="C21416" t="s">
        <v>21792</v>
      </c>
      <c r="D21416" t="str">
        <f t="shared" si="334"/>
        <v>0986624186</v>
      </c>
      <c r="L21416" s="1">
        <v>42778</v>
      </c>
    </row>
    <row r="21417" spans="2:12" x14ac:dyDescent="0.3">
      <c r="B21417" s="1">
        <v>42861</v>
      </c>
      <c r="C21417" t="s">
        <v>21793</v>
      </c>
      <c r="D21417" t="str">
        <f t="shared" si="334"/>
        <v>0986460534</v>
      </c>
      <c r="L21417" t="s">
        <v>962</v>
      </c>
    </row>
    <row r="21418" spans="2:12" x14ac:dyDescent="0.3">
      <c r="B21418" s="1">
        <v>42861</v>
      </c>
      <c r="C21418" t="s">
        <v>21794</v>
      </c>
      <c r="D21418" t="str">
        <f t="shared" si="334"/>
        <v>0986622814</v>
      </c>
      <c r="L21418" s="1">
        <v>42778</v>
      </c>
    </row>
    <row r="21419" spans="2:12" x14ac:dyDescent="0.3">
      <c r="B21419" s="1">
        <v>42861</v>
      </c>
      <c r="C21419" t="s">
        <v>21795</v>
      </c>
      <c r="D21419" t="str">
        <f t="shared" si="334"/>
        <v>0986622248</v>
      </c>
      <c r="L21419" s="1">
        <v>42778</v>
      </c>
    </row>
    <row r="21420" spans="2:12" x14ac:dyDescent="0.3">
      <c r="B21420" s="1">
        <v>42861</v>
      </c>
      <c r="C21420" t="s">
        <v>21796</v>
      </c>
      <c r="D21420" t="str">
        <f t="shared" si="334"/>
        <v>0986623174</v>
      </c>
      <c r="L21420" s="1">
        <v>42778</v>
      </c>
    </row>
    <row r="21421" spans="2:12" x14ac:dyDescent="0.3">
      <c r="B21421" s="1">
        <v>42861</v>
      </c>
      <c r="C21421" t="s">
        <v>21797</v>
      </c>
      <c r="D21421" t="str">
        <f t="shared" si="334"/>
        <v>0986624034</v>
      </c>
      <c r="L21421" s="1">
        <v>42778</v>
      </c>
    </row>
    <row r="21422" spans="2:12" x14ac:dyDescent="0.3">
      <c r="B21422" s="1">
        <v>42861</v>
      </c>
      <c r="C21422" t="s">
        <v>21798</v>
      </c>
      <c r="D21422" t="str">
        <f t="shared" si="334"/>
        <v>0986437528</v>
      </c>
      <c r="L21422" s="1">
        <v>42778</v>
      </c>
    </row>
    <row r="21423" spans="2:12" x14ac:dyDescent="0.3">
      <c r="B21423" s="1">
        <v>42861</v>
      </c>
      <c r="C21423" t="s">
        <v>21799</v>
      </c>
      <c r="D21423" t="str">
        <f t="shared" si="334"/>
        <v>0986425671</v>
      </c>
      <c r="L21423" s="1">
        <v>42778</v>
      </c>
    </row>
    <row r="21424" spans="2:12" x14ac:dyDescent="0.3">
      <c r="B21424" s="1">
        <v>42861</v>
      </c>
      <c r="C21424" t="s">
        <v>21800</v>
      </c>
      <c r="D21424" t="str">
        <f t="shared" si="334"/>
        <v>0986606427</v>
      </c>
      <c r="L21424" s="1">
        <v>42778</v>
      </c>
    </row>
    <row r="21425" spans="2:12" x14ac:dyDescent="0.3">
      <c r="B21425" s="1">
        <v>42861</v>
      </c>
      <c r="C21425" t="s">
        <v>21801</v>
      </c>
      <c r="D21425" t="str">
        <f t="shared" si="334"/>
        <v>0986494004</v>
      </c>
      <c r="L21425" s="1">
        <v>42778</v>
      </c>
    </row>
    <row r="21426" spans="2:12" x14ac:dyDescent="0.3">
      <c r="B21426" s="1">
        <v>42861</v>
      </c>
      <c r="C21426" t="s">
        <v>21802</v>
      </c>
      <c r="D21426" t="str">
        <f t="shared" si="334"/>
        <v>0986621843</v>
      </c>
      <c r="L21426" s="1">
        <v>42778</v>
      </c>
    </row>
    <row r="21427" spans="2:12" x14ac:dyDescent="0.3">
      <c r="B21427" s="1">
        <v>42861</v>
      </c>
      <c r="C21427" t="s">
        <v>21803</v>
      </c>
      <c r="D21427" t="str">
        <f t="shared" si="334"/>
        <v>0986417348</v>
      </c>
      <c r="L21427" t="s">
        <v>438</v>
      </c>
    </row>
    <row r="21428" spans="2:12" x14ac:dyDescent="0.3">
      <c r="B21428" s="1">
        <v>42861</v>
      </c>
      <c r="C21428" t="s">
        <v>21804</v>
      </c>
      <c r="D21428" t="str">
        <f t="shared" si="334"/>
        <v>0986616410</v>
      </c>
      <c r="L21428" s="1">
        <v>43195</v>
      </c>
    </row>
    <row r="21429" spans="2:12" x14ac:dyDescent="0.3">
      <c r="B21429" s="1">
        <v>42861</v>
      </c>
      <c r="C21429" t="s">
        <v>21805</v>
      </c>
      <c r="D21429" t="str">
        <f t="shared" si="334"/>
        <v>0986622104</v>
      </c>
      <c r="L21429" s="1">
        <v>42778</v>
      </c>
    </row>
    <row r="21430" spans="2:12" x14ac:dyDescent="0.3">
      <c r="B21430" s="1">
        <v>42861</v>
      </c>
      <c r="C21430" t="s">
        <v>21806</v>
      </c>
      <c r="D21430" t="str">
        <f t="shared" si="334"/>
        <v>0986434026</v>
      </c>
      <c r="L21430" s="1">
        <v>42778</v>
      </c>
    </row>
    <row r="21431" spans="2:12" x14ac:dyDescent="0.3">
      <c r="B21431" s="1">
        <v>42861</v>
      </c>
      <c r="C21431" t="s">
        <v>21807</v>
      </c>
      <c r="D21431" t="str">
        <f t="shared" si="334"/>
        <v>0986616643</v>
      </c>
      <c r="L21431" s="1">
        <v>42778</v>
      </c>
    </row>
    <row r="21432" spans="2:12" x14ac:dyDescent="0.3">
      <c r="B21432" s="1">
        <v>42861</v>
      </c>
      <c r="C21432" t="s">
        <v>21808</v>
      </c>
      <c r="D21432" t="str">
        <f t="shared" si="334"/>
        <v>0986486942</v>
      </c>
      <c r="L21432" s="1">
        <v>42778</v>
      </c>
    </row>
    <row r="21433" spans="2:12" x14ac:dyDescent="0.3">
      <c r="B21433" s="1">
        <v>42861</v>
      </c>
      <c r="C21433" t="s">
        <v>21809</v>
      </c>
      <c r="D21433" t="str">
        <f t="shared" si="334"/>
        <v>0986606429</v>
      </c>
      <c r="L21433" s="1">
        <v>42778</v>
      </c>
    </row>
    <row r="21434" spans="2:12" x14ac:dyDescent="0.3">
      <c r="B21434" s="1">
        <v>42861</v>
      </c>
      <c r="C21434" t="s">
        <v>21810</v>
      </c>
      <c r="D21434" t="str">
        <f t="shared" si="334"/>
        <v>0986621974</v>
      </c>
      <c r="L21434" s="1">
        <v>42778</v>
      </c>
    </row>
    <row r="21435" spans="2:12" x14ac:dyDescent="0.3">
      <c r="B21435" s="1">
        <v>42861</v>
      </c>
      <c r="C21435" t="s">
        <v>21811</v>
      </c>
      <c r="D21435" t="str">
        <f t="shared" si="334"/>
        <v>0986459484</v>
      </c>
      <c r="L21435" s="1">
        <v>42778</v>
      </c>
    </row>
    <row r="21436" spans="2:12" x14ac:dyDescent="0.3">
      <c r="B21436" s="1">
        <v>42861</v>
      </c>
      <c r="C21436" t="s">
        <v>21812</v>
      </c>
      <c r="D21436" t="str">
        <f t="shared" si="334"/>
        <v>0986622473</v>
      </c>
      <c r="L21436" s="1">
        <v>42778</v>
      </c>
    </row>
    <row r="21437" spans="2:12" x14ac:dyDescent="0.3">
      <c r="B21437" s="1">
        <v>42861</v>
      </c>
      <c r="C21437" t="s">
        <v>21813</v>
      </c>
      <c r="D21437" t="str">
        <f t="shared" si="334"/>
        <v>0986412634</v>
      </c>
      <c r="L21437" s="1">
        <v>42778</v>
      </c>
    </row>
    <row r="21438" spans="2:12" x14ac:dyDescent="0.3">
      <c r="B21438" s="1">
        <v>42861</v>
      </c>
      <c r="C21438" t="s">
        <v>21814</v>
      </c>
      <c r="D21438" t="str">
        <f t="shared" si="334"/>
        <v>0986616647</v>
      </c>
      <c r="L21438" s="1">
        <v>42778</v>
      </c>
    </row>
    <row r="21439" spans="2:12" x14ac:dyDescent="0.3">
      <c r="B21439" s="1">
        <v>42861</v>
      </c>
      <c r="C21439" t="s">
        <v>21815</v>
      </c>
      <c r="D21439" t="str">
        <f t="shared" si="334"/>
        <v>0986483504</v>
      </c>
      <c r="L21439" s="1">
        <v>42778</v>
      </c>
    </row>
    <row r="21440" spans="2:12" x14ac:dyDescent="0.3">
      <c r="B21440" s="1">
        <v>42861</v>
      </c>
      <c r="C21440" t="s">
        <v>21816</v>
      </c>
      <c r="D21440" t="str">
        <f t="shared" si="334"/>
        <v>0986622049</v>
      </c>
      <c r="L21440" s="1">
        <v>42778</v>
      </c>
    </row>
    <row r="21441" spans="2:12" x14ac:dyDescent="0.3">
      <c r="B21441" s="1">
        <v>42861</v>
      </c>
      <c r="C21441" t="s">
        <v>21817</v>
      </c>
      <c r="D21441" t="str">
        <f t="shared" si="334"/>
        <v>0986616648</v>
      </c>
      <c r="L21441" s="1">
        <v>42778</v>
      </c>
    </row>
    <row r="21442" spans="2:12" x14ac:dyDescent="0.3">
      <c r="B21442" s="1">
        <v>42861</v>
      </c>
      <c r="C21442" t="s">
        <v>21818</v>
      </c>
      <c r="D21442" t="str">
        <f t="shared" si="334"/>
        <v>0986622041</v>
      </c>
      <c r="L21442" s="1">
        <v>42778</v>
      </c>
    </row>
    <row r="21443" spans="2:12" x14ac:dyDescent="0.3">
      <c r="B21443" s="1">
        <v>42861</v>
      </c>
      <c r="C21443" t="s">
        <v>21819</v>
      </c>
      <c r="D21443" t="str">
        <f t="shared" ref="D21443:D21506" si="335">RIGHT(C21443,LEN(C21443)-1)</f>
        <v>0986624164</v>
      </c>
      <c r="L21443" t="s">
        <v>2986</v>
      </c>
    </row>
    <row r="21444" spans="2:12" x14ac:dyDescent="0.3">
      <c r="B21444" s="1">
        <v>42861</v>
      </c>
      <c r="C21444" t="s">
        <v>21820</v>
      </c>
      <c r="D21444" t="str">
        <f t="shared" si="335"/>
        <v>0986412570</v>
      </c>
      <c r="L21444" t="s">
        <v>1094</v>
      </c>
    </row>
    <row r="21445" spans="2:12" x14ac:dyDescent="0.3">
      <c r="B21445" s="1">
        <v>42861</v>
      </c>
      <c r="C21445" t="s">
        <v>21821</v>
      </c>
      <c r="D21445" t="str">
        <f t="shared" si="335"/>
        <v>0986616649</v>
      </c>
      <c r="L21445" s="1">
        <v>42778</v>
      </c>
    </row>
    <row r="21446" spans="2:12" x14ac:dyDescent="0.3">
      <c r="B21446" s="1">
        <v>42861</v>
      </c>
      <c r="C21446" t="s">
        <v>21822</v>
      </c>
      <c r="D21446" t="str">
        <f t="shared" si="335"/>
        <v>0986616404</v>
      </c>
      <c r="L21446" s="1">
        <v>43104</v>
      </c>
    </row>
    <row r="21447" spans="2:12" x14ac:dyDescent="0.3">
      <c r="B21447" s="1">
        <v>42861</v>
      </c>
      <c r="C21447" t="s">
        <v>21823</v>
      </c>
      <c r="D21447" t="str">
        <f t="shared" si="335"/>
        <v>0986616407</v>
      </c>
      <c r="L21447" s="1">
        <v>42778</v>
      </c>
    </row>
    <row r="21448" spans="2:12" x14ac:dyDescent="0.3">
      <c r="B21448" s="1">
        <v>42861</v>
      </c>
      <c r="C21448" t="s">
        <v>21824</v>
      </c>
      <c r="D21448" t="str">
        <f t="shared" si="335"/>
        <v>0986404763</v>
      </c>
      <c r="L21448" s="1">
        <v>42778</v>
      </c>
    </row>
    <row r="21449" spans="2:12" x14ac:dyDescent="0.3">
      <c r="B21449" s="1">
        <v>42861</v>
      </c>
      <c r="C21449" t="s">
        <v>21825</v>
      </c>
      <c r="D21449" t="str">
        <f t="shared" si="335"/>
        <v>0986458590</v>
      </c>
      <c r="L21449" s="1">
        <v>43134</v>
      </c>
    </row>
    <row r="21450" spans="2:12" x14ac:dyDescent="0.3">
      <c r="B21450" s="1">
        <v>42861</v>
      </c>
      <c r="C21450" t="s">
        <v>21826</v>
      </c>
      <c r="D21450" t="str">
        <f t="shared" si="335"/>
        <v>0986606418</v>
      </c>
      <c r="L21450" s="1">
        <v>42778</v>
      </c>
    </row>
    <row r="21451" spans="2:12" x14ac:dyDescent="0.3">
      <c r="B21451" s="1">
        <v>42861</v>
      </c>
      <c r="C21451" t="s">
        <v>21827</v>
      </c>
      <c r="D21451" t="str">
        <f t="shared" si="335"/>
        <v>0986486982</v>
      </c>
      <c r="L21451" s="1">
        <v>42778</v>
      </c>
    </row>
    <row r="21452" spans="2:12" x14ac:dyDescent="0.3">
      <c r="B21452" s="1">
        <v>42861</v>
      </c>
      <c r="C21452" t="s">
        <v>21828</v>
      </c>
      <c r="D21452" t="str">
        <f t="shared" si="335"/>
        <v>0986419034</v>
      </c>
      <c r="L21452" t="s">
        <v>12</v>
      </c>
    </row>
    <row r="21453" spans="2:12" x14ac:dyDescent="0.3">
      <c r="B21453" s="1">
        <v>42861</v>
      </c>
      <c r="C21453" t="s">
        <v>21829</v>
      </c>
      <c r="D21453" t="str">
        <f t="shared" si="335"/>
        <v>0986486974</v>
      </c>
      <c r="L21453" s="1">
        <v>42778</v>
      </c>
    </row>
    <row r="21454" spans="2:12" x14ac:dyDescent="0.3">
      <c r="B21454" s="1">
        <v>42861</v>
      </c>
      <c r="C21454" t="s">
        <v>21830</v>
      </c>
      <c r="D21454" t="str">
        <f t="shared" si="335"/>
        <v>0986621824</v>
      </c>
      <c r="L21454" s="1">
        <v>42778</v>
      </c>
    </row>
    <row r="21455" spans="2:12" x14ac:dyDescent="0.3">
      <c r="B21455" s="1">
        <v>42861</v>
      </c>
      <c r="C21455" t="s">
        <v>21831</v>
      </c>
      <c r="D21455" t="str">
        <f t="shared" si="335"/>
        <v>0986459397</v>
      </c>
      <c r="L21455" s="1">
        <v>42778</v>
      </c>
    </row>
    <row r="21456" spans="2:12" x14ac:dyDescent="0.3">
      <c r="B21456" s="1">
        <v>42861</v>
      </c>
      <c r="C21456" t="s">
        <v>21832</v>
      </c>
      <c r="D21456" t="str">
        <f t="shared" si="335"/>
        <v>0986493898</v>
      </c>
      <c r="L21456" t="s">
        <v>387</v>
      </c>
    </row>
    <row r="21457" spans="2:12" x14ac:dyDescent="0.3">
      <c r="B21457" s="1">
        <v>42861</v>
      </c>
      <c r="C21457" t="s">
        <v>21833</v>
      </c>
      <c r="D21457" t="str">
        <f t="shared" si="335"/>
        <v>0986606438</v>
      </c>
      <c r="L21457" s="1">
        <v>42778</v>
      </c>
    </row>
    <row r="21458" spans="2:12" x14ac:dyDescent="0.3">
      <c r="B21458" s="1">
        <v>42861</v>
      </c>
      <c r="C21458" t="s">
        <v>21834</v>
      </c>
      <c r="D21458" t="str">
        <f t="shared" si="335"/>
        <v>0986623140</v>
      </c>
      <c r="L21458" s="1">
        <v>42778</v>
      </c>
    </row>
    <row r="21459" spans="2:12" x14ac:dyDescent="0.3">
      <c r="B21459" s="1">
        <v>42861</v>
      </c>
      <c r="C21459" t="s">
        <v>21835</v>
      </c>
      <c r="D21459" t="str">
        <f t="shared" si="335"/>
        <v>0986458703</v>
      </c>
      <c r="L21459" s="1">
        <v>42778</v>
      </c>
    </row>
    <row r="21460" spans="2:12" x14ac:dyDescent="0.3">
      <c r="B21460" s="1">
        <v>42861</v>
      </c>
      <c r="C21460" t="s">
        <v>21836</v>
      </c>
      <c r="D21460" t="str">
        <f t="shared" si="335"/>
        <v>0986621724</v>
      </c>
      <c r="L21460" s="1">
        <v>42778</v>
      </c>
    </row>
    <row r="21461" spans="2:12" x14ac:dyDescent="0.3">
      <c r="B21461" s="1">
        <v>42861</v>
      </c>
      <c r="C21461" t="s">
        <v>21837</v>
      </c>
      <c r="D21461" t="str">
        <f t="shared" si="335"/>
        <v>0986465560</v>
      </c>
      <c r="L21461" t="s">
        <v>387</v>
      </c>
    </row>
    <row r="21462" spans="2:12" x14ac:dyDescent="0.3">
      <c r="B21462" s="1">
        <v>42861</v>
      </c>
      <c r="C21462" t="s">
        <v>21838</v>
      </c>
      <c r="D21462" t="str">
        <f t="shared" si="335"/>
        <v>0986425502</v>
      </c>
      <c r="L21462" s="1">
        <v>43283</v>
      </c>
    </row>
    <row r="21463" spans="2:12" x14ac:dyDescent="0.3">
      <c r="B21463" s="1">
        <v>42861</v>
      </c>
      <c r="C21463" t="s">
        <v>21839</v>
      </c>
      <c r="D21463" t="str">
        <f t="shared" si="335"/>
        <v>0986606437</v>
      </c>
      <c r="L21463" s="1">
        <v>42778</v>
      </c>
    </row>
    <row r="21464" spans="2:12" x14ac:dyDescent="0.3">
      <c r="B21464" s="1">
        <v>42861</v>
      </c>
      <c r="C21464" t="s">
        <v>21840</v>
      </c>
      <c r="D21464" t="str">
        <f t="shared" si="335"/>
        <v>0986606419</v>
      </c>
      <c r="L21464" s="1">
        <v>42778</v>
      </c>
    </row>
    <row r="21465" spans="2:12" x14ac:dyDescent="0.3">
      <c r="B21465" s="1">
        <v>42861</v>
      </c>
      <c r="C21465" t="s">
        <v>21841</v>
      </c>
      <c r="D21465" t="str">
        <f t="shared" si="335"/>
        <v>0986486985</v>
      </c>
      <c r="L21465" s="1">
        <v>42778</v>
      </c>
    </row>
    <row r="21466" spans="2:12" x14ac:dyDescent="0.3">
      <c r="B21466" s="1">
        <v>42861</v>
      </c>
      <c r="C21466" t="s">
        <v>21842</v>
      </c>
      <c r="D21466" t="str">
        <f t="shared" si="335"/>
        <v>0986606423</v>
      </c>
      <c r="L21466" s="1">
        <v>42778</v>
      </c>
    </row>
    <row r="21467" spans="2:12" x14ac:dyDescent="0.3">
      <c r="B21467" s="1">
        <v>42861</v>
      </c>
      <c r="C21467" t="s">
        <v>21843</v>
      </c>
      <c r="D21467" t="str">
        <f t="shared" si="335"/>
        <v>0986460932</v>
      </c>
      <c r="L21467" s="1">
        <v>42778</v>
      </c>
    </row>
    <row r="21468" spans="2:12" x14ac:dyDescent="0.3">
      <c r="B21468" s="1">
        <v>42861</v>
      </c>
      <c r="C21468" t="s">
        <v>21844</v>
      </c>
      <c r="D21468" t="str">
        <f t="shared" si="335"/>
        <v>0986624172</v>
      </c>
      <c r="L21468" s="1">
        <v>42778</v>
      </c>
    </row>
    <row r="21469" spans="2:12" x14ac:dyDescent="0.3">
      <c r="B21469" s="1">
        <v>42861</v>
      </c>
      <c r="C21469" t="s">
        <v>21845</v>
      </c>
      <c r="D21469" t="str">
        <f t="shared" si="335"/>
        <v>0986611904</v>
      </c>
      <c r="L21469" s="1">
        <v>42778</v>
      </c>
    </row>
    <row r="21470" spans="2:12" x14ac:dyDescent="0.3">
      <c r="B21470" s="1">
        <v>42892</v>
      </c>
      <c r="C21470" t="s">
        <v>21846</v>
      </c>
      <c r="D21470" t="str">
        <f t="shared" si="335"/>
        <v>0986614566</v>
      </c>
      <c r="L21470" t="s">
        <v>2529</v>
      </c>
    </row>
    <row r="21471" spans="2:12" x14ac:dyDescent="0.3">
      <c r="B21471" s="1">
        <v>42892</v>
      </c>
      <c r="C21471" t="s">
        <v>21847</v>
      </c>
      <c r="D21471" t="str">
        <f t="shared" si="335"/>
        <v>0986621914</v>
      </c>
      <c r="L21471" s="1">
        <v>42806</v>
      </c>
    </row>
    <row r="21472" spans="2:12" x14ac:dyDescent="0.3">
      <c r="B21472" s="1">
        <v>42892</v>
      </c>
      <c r="C21472" t="s">
        <v>21848</v>
      </c>
      <c r="D21472" t="str">
        <f t="shared" si="335"/>
        <v>0986494018</v>
      </c>
      <c r="L21472" t="s">
        <v>3405</v>
      </c>
    </row>
    <row r="21473" spans="2:12" x14ac:dyDescent="0.3">
      <c r="B21473" s="1">
        <v>42892</v>
      </c>
      <c r="C21473" t="s">
        <v>21849</v>
      </c>
      <c r="D21473" t="str">
        <f t="shared" si="335"/>
        <v>0986493425</v>
      </c>
      <c r="L21473" s="1">
        <v>42806</v>
      </c>
    </row>
    <row r="21474" spans="2:12" x14ac:dyDescent="0.3">
      <c r="B21474" s="1">
        <v>42892</v>
      </c>
      <c r="C21474" t="s">
        <v>21850</v>
      </c>
      <c r="D21474" t="str">
        <f t="shared" si="335"/>
        <v>0986621834</v>
      </c>
      <c r="L21474" s="1">
        <v>42806</v>
      </c>
    </row>
    <row r="21475" spans="2:12" x14ac:dyDescent="0.3">
      <c r="B21475" s="1">
        <v>42892</v>
      </c>
      <c r="C21475" t="s">
        <v>21851</v>
      </c>
      <c r="D21475" t="str">
        <f t="shared" si="335"/>
        <v>0986622348</v>
      </c>
      <c r="L21475" s="1">
        <v>42806</v>
      </c>
    </row>
    <row r="21476" spans="2:12" x14ac:dyDescent="0.3">
      <c r="B21476" s="1">
        <v>42892</v>
      </c>
      <c r="C21476" t="s">
        <v>21852</v>
      </c>
      <c r="D21476" t="str">
        <f t="shared" si="335"/>
        <v>0986622489</v>
      </c>
      <c r="L21476" s="1">
        <v>42806</v>
      </c>
    </row>
    <row r="21477" spans="2:12" x14ac:dyDescent="0.3">
      <c r="B21477" s="1">
        <v>42892</v>
      </c>
      <c r="C21477" t="s">
        <v>21853</v>
      </c>
      <c r="D21477" t="str">
        <f t="shared" si="335"/>
        <v>0986622442</v>
      </c>
      <c r="L21477" s="1">
        <v>42806</v>
      </c>
    </row>
    <row r="21478" spans="2:12" x14ac:dyDescent="0.3">
      <c r="B21478" s="1">
        <v>42892</v>
      </c>
      <c r="C21478" t="s">
        <v>21854</v>
      </c>
      <c r="D21478" t="str">
        <f t="shared" si="335"/>
        <v>0986622480</v>
      </c>
      <c r="L21478" s="1">
        <v>42806</v>
      </c>
    </row>
    <row r="21479" spans="2:12" x14ac:dyDescent="0.3">
      <c r="B21479" s="1">
        <v>42892</v>
      </c>
      <c r="C21479" t="s">
        <v>21855</v>
      </c>
      <c r="D21479" t="str">
        <f t="shared" si="335"/>
        <v>0986610435</v>
      </c>
      <c r="L21479" s="1">
        <v>42806</v>
      </c>
    </row>
    <row r="21480" spans="2:12" x14ac:dyDescent="0.3">
      <c r="B21480" s="1">
        <v>42892</v>
      </c>
      <c r="C21480" t="s">
        <v>21856</v>
      </c>
      <c r="D21480" t="str">
        <f t="shared" si="335"/>
        <v>0986606448</v>
      </c>
      <c r="L21480" s="1">
        <v>42806</v>
      </c>
    </row>
    <row r="21481" spans="2:12" x14ac:dyDescent="0.3">
      <c r="B21481" s="1">
        <v>42892</v>
      </c>
      <c r="C21481" t="s">
        <v>21857</v>
      </c>
      <c r="D21481" t="str">
        <f t="shared" si="335"/>
        <v>0986493761</v>
      </c>
      <c r="L21481" s="1">
        <v>42806</v>
      </c>
    </row>
    <row r="21482" spans="2:12" x14ac:dyDescent="0.3">
      <c r="B21482" s="1">
        <v>42892</v>
      </c>
      <c r="C21482" t="s">
        <v>21858</v>
      </c>
      <c r="D21482" t="str">
        <f t="shared" si="335"/>
        <v>0986622492</v>
      </c>
      <c r="L21482" s="1">
        <v>42806</v>
      </c>
    </row>
    <row r="21483" spans="2:12" x14ac:dyDescent="0.3">
      <c r="B21483" s="1">
        <v>42892</v>
      </c>
      <c r="C21483" t="s">
        <v>21859</v>
      </c>
      <c r="D21483" t="str">
        <f t="shared" si="335"/>
        <v>0986623354</v>
      </c>
      <c r="L21483" s="1">
        <v>42806</v>
      </c>
    </row>
    <row r="21484" spans="2:12" x14ac:dyDescent="0.3">
      <c r="B21484" s="1">
        <v>42892</v>
      </c>
      <c r="C21484" t="s">
        <v>21860</v>
      </c>
      <c r="D21484" t="str">
        <f t="shared" si="335"/>
        <v>0986494027</v>
      </c>
      <c r="L21484" s="1">
        <v>42806</v>
      </c>
    </row>
    <row r="21485" spans="2:12" x14ac:dyDescent="0.3">
      <c r="B21485" s="1">
        <v>42892</v>
      </c>
      <c r="C21485" t="s">
        <v>21861</v>
      </c>
      <c r="D21485" t="str">
        <f t="shared" si="335"/>
        <v>0986493966</v>
      </c>
      <c r="L21485" s="1">
        <v>42806</v>
      </c>
    </row>
    <row r="21486" spans="2:12" x14ac:dyDescent="0.3">
      <c r="B21486" s="1">
        <v>42892</v>
      </c>
      <c r="C21486" t="s">
        <v>21862</v>
      </c>
      <c r="D21486" t="str">
        <f t="shared" si="335"/>
        <v>0986615804</v>
      </c>
      <c r="L21486" s="1">
        <v>42806</v>
      </c>
    </row>
    <row r="21487" spans="2:12" x14ac:dyDescent="0.3">
      <c r="B21487" s="1">
        <v>42892</v>
      </c>
      <c r="C21487" t="s">
        <v>21863</v>
      </c>
      <c r="D21487" t="str">
        <f t="shared" si="335"/>
        <v>0986437874</v>
      </c>
      <c r="L21487" s="1">
        <v>42806</v>
      </c>
    </row>
    <row r="21488" spans="2:12" x14ac:dyDescent="0.3">
      <c r="B21488" s="1">
        <v>42892</v>
      </c>
      <c r="C21488" t="s">
        <v>21864</v>
      </c>
      <c r="D21488" t="str">
        <f t="shared" si="335"/>
        <v>0986615746</v>
      </c>
      <c r="L21488" s="1">
        <v>42806</v>
      </c>
    </row>
    <row r="21489" spans="2:12" x14ac:dyDescent="0.3">
      <c r="B21489" s="1">
        <v>42892</v>
      </c>
      <c r="C21489" t="s">
        <v>21865</v>
      </c>
      <c r="D21489" t="str">
        <f t="shared" si="335"/>
        <v>0986624178</v>
      </c>
      <c r="L21489" s="1">
        <v>42806</v>
      </c>
    </row>
    <row r="21490" spans="2:12" x14ac:dyDescent="0.3">
      <c r="B21490" s="1">
        <v>42892</v>
      </c>
      <c r="C21490" t="s">
        <v>21866</v>
      </c>
      <c r="D21490" t="str">
        <f t="shared" si="335"/>
        <v>0986623241</v>
      </c>
      <c r="L21490" s="1">
        <v>42806</v>
      </c>
    </row>
    <row r="21491" spans="2:12" x14ac:dyDescent="0.3">
      <c r="B21491" s="1">
        <v>42892</v>
      </c>
      <c r="C21491" t="s">
        <v>21867</v>
      </c>
      <c r="D21491" t="str">
        <f t="shared" si="335"/>
        <v>0986621647</v>
      </c>
      <c r="L21491" s="1">
        <v>42806</v>
      </c>
    </row>
    <row r="21492" spans="2:12" x14ac:dyDescent="0.3">
      <c r="B21492" s="1">
        <v>42892</v>
      </c>
      <c r="C21492" t="s">
        <v>21868</v>
      </c>
      <c r="D21492" t="str">
        <f t="shared" si="335"/>
        <v>0986622402</v>
      </c>
      <c r="L21492" s="1">
        <v>42806</v>
      </c>
    </row>
    <row r="21493" spans="2:12" x14ac:dyDescent="0.3">
      <c r="B21493" s="1">
        <v>42892</v>
      </c>
      <c r="C21493" t="s">
        <v>21869</v>
      </c>
      <c r="D21493" t="str">
        <f t="shared" si="335"/>
        <v>0986622484</v>
      </c>
      <c r="L21493" s="1">
        <v>42806</v>
      </c>
    </row>
    <row r="21494" spans="2:12" x14ac:dyDescent="0.3">
      <c r="B21494" s="1">
        <v>42892</v>
      </c>
      <c r="C21494" t="s">
        <v>21870</v>
      </c>
      <c r="D21494" t="str">
        <f t="shared" si="335"/>
        <v>0986622714</v>
      </c>
      <c r="L21494" s="1">
        <v>42806</v>
      </c>
    </row>
    <row r="21495" spans="2:12" x14ac:dyDescent="0.3">
      <c r="B21495" s="1">
        <v>42892</v>
      </c>
      <c r="C21495" t="s">
        <v>21871</v>
      </c>
      <c r="D21495" t="str">
        <f t="shared" si="335"/>
        <v>0986610451</v>
      </c>
      <c r="L21495" s="1">
        <v>42806</v>
      </c>
    </row>
    <row r="21496" spans="2:12" x14ac:dyDescent="0.3">
      <c r="B21496" s="1">
        <v>42892</v>
      </c>
      <c r="C21496" t="s">
        <v>21872</v>
      </c>
      <c r="D21496" t="str">
        <f t="shared" si="335"/>
        <v>0986622694</v>
      </c>
      <c r="L21496" s="1">
        <v>42806</v>
      </c>
    </row>
    <row r="21497" spans="2:12" x14ac:dyDescent="0.3">
      <c r="B21497" s="1">
        <v>42892</v>
      </c>
      <c r="C21497" t="s">
        <v>21873</v>
      </c>
      <c r="D21497" t="str">
        <f t="shared" si="335"/>
        <v>0986606459</v>
      </c>
      <c r="L21497" s="1">
        <v>42806</v>
      </c>
    </row>
    <row r="21498" spans="2:12" x14ac:dyDescent="0.3">
      <c r="B21498" s="1">
        <v>42892</v>
      </c>
      <c r="C21498" t="s">
        <v>21874</v>
      </c>
      <c r="D21498" t="str">
        <f t="shared" si="335"/>
        <v>0986606449</v>
      </c>
      <c r="L21498" s="1">
        <v>42806</v>
      </c>
    </row>
    <row r="21499" spans="2:12" x14ac:dyDescent="0.3">
      <c r="B21499" s="1">
        <v>42892</v>
      </c>
      <c r="C21499" t="s">
        <v>21875</v>
      </c>
      <c r="D21499" t="str">
        <f t="shared" si="335"/>
        <v>0986408326</v>
      </c>
      <c r="L21499" t="s">
        <v>265</v>
      </c>
    </row>
    <row r="21500" spans="2:12" x14ac:dyDescent="0.3">
      <c r="B21500" s="1">
        <v>42892</v>
      </c>
      <c r="C21500" t="s">
        <v>21876</v>
      </c>
      <c r="D21500" t="str">
        <f t="shared" si="335"/>
        <v>0986621471</v>
      </c>
      <c r="L21500" s="1">
        <v>42806</v>
      </c>
    </row>
    <row r="21501" spans="2:12" x14ac:dyDescent="0.3">
      <c r="B21501" s="1">
        <v>42892</v>
      </c>
      <c r="C21501" t="s">
        <v>21877</v>
      </c>
      <c r="D21501" t="str">
        <f t="shared" si="335"/>
        <v>0986623364</v>
      </c>
      <c r="L21501" s="1">
        <v>42806</v>
      </c>
    </row>
    <row r="21502" spans="2:12" x14ac:dyDescent="0.3">
      <c r="B21502" s="1">
        <v>42892</v>
      </c>
      <c r="C21502" t="s">
        <v>21878</v>
      </c>
      <c r="D21502" t="str">
        <f t="shared" si="335"/>
        <v>0986610414</v>
      </c>
      <c r="L21502" s="1">
        <v>42806</v>
      </c>
    </row>
    <row r="21503" spans="2:12" x14ac:dyDescent="0.3">
      <c r="B21503" s="1">
        <v>42892</v>
      </c>
      <c r="C21503" t="s">
        <v>21879</v>
      </c>
      <c r="D21503" t="str">
        <f t="shared" si="335"/>
        <v>0986615654</v>
      </c>
      <c r="L21503" s="1">
        <v>42806</v>
      </c>
    </row>
    <row r="21504" spans="2:12" x14ac:dyDescent="0.3">
      <c r="B21504" s="1">
        <v>42892</v>
      </c>
      <c r="C21504" t="s">
        <v>21880</v>
      </c>
      <c r="D21504" t="str">
        <f t="shared" si="335"/>
        <v>0986493809</v>
      </c>
      <c r="L21504" s="1">
        <v>42806</v>
      </c>
    </row>
    <row r="21505" spans="2:12" x14ac:dyDescent="0.3">
      <c r="B21505" s="1">
        <v>42892</v>
      </c>
      <c r="C21505" t="s">
        <v>21881</v>
      </c>
      <c r="D21505" t="str">
        <f t="shared" si="335"/>
        <v>0986622944</v>
      </c>
      <c r="L21505" s="1">
        <v>42806</v>
      </c>
    </row>
    <row r="21506" spans="2:12" x14ac:dyDescent="0.3">
      <c r="B21506" s="1">
        <v>42892</v>
      </c>
      <c r="C21506" t="s">
        <v>21882</v>
      </c>
      <c r="D21506" t="str">
        <f t="shared" si="335"/>
        <v>0986623014</v>
      </c>
      <c r="L21506" s="1">
        <v>42806</v>
      </c>
    </row>
    <row r="21507" spans="2:12" x14ac:dyDescent="0.3">
      <c r="B21507" s="1">
        <v>42892</v>
      </c>
      <c r="C21507" t="s">
        <v>21883</v>
      </c>
      <c r="D21507" t="str">
        <f t="shared" ref="D21507:D21570" si="336">RIGHT(C21507,LEN(C21507)-1)</f>
        <v>0986622264</v>
      </c>
      <c r="L21507" s="1">
        <v>42806</v>
      </c>
    </row>
    <row r="21508" spans="2:12" x14ac:dyDescent="0.3">
      <c r="B21508" s="1">
        <v>42892</v>
      </c>
      <c r="C21508" t="s">
        <v>21884</v>
      </c>
      <c r="D21508" t="str">
        <f t="shared" si="336"/>
        <v>0986449562</v>
      </c>
      <c r="L21508" s="1">
        <v>42806</v>
      </c>
    </row>
    <row r="21509" spans="2:12" x14ac:dyDescent="0.3">
      <c r="B21509" s="1">
        <v>42892</v>
      </c>
      <c r="C21509" t="s">
        <v>21885</v>
      </c>
      <c r="D21509" t="str">
        <f t="shared" si="336"/>
        <v>0986493907</v>
      </c>
      <c r="L21509" s="1">
        <v>42806</v>
      </c>
    </row>
    <row r="21510" spans="2:12" x14ac:dyDescent="0.3">
      <c r="B21510" s="1">
        <v>42892</v>
      </c>
      <c r="C21510" t="s">
        <v>21886</v>
      </c>
      <c r="D21510" t="str">
        <f t="shared" si="336"/>
        <v>0986621482</v>
      </c>
      <c r="L21510" s="1">
        <v>42806</v>
      </c>
    </row>
    <row r="21511" spans="2:12" x14ac:dyDescent="0.3">
      <c r="B21511" s="1">
        <v>42892</v>
      </c>
      <c r="C21511" t="s">
        <v>21887</v>
      </c>
      <c r="D21511" t="str">
        <f t="shared" si="336"/>
        <v>0986494009</v>
      </c>
      <c r="L21511" s="1">
        <v>42806</v>
      </c>
    </row>
    <row r="21512" spans="2:12" x14ac:dyDescent="0.3">
      <c r="B21512" s="1">
        <v>42892</v>
      </c>
      <c r="C21512" t="s">
        <v>21888</v>
      </c>
      <c r="D21512" t="str">
        <f t="shared" si="336"/>
        <v>0986606455</v>
      </c>
      <c r="L21512" s="1">
        <v>42806</v>
      </c>
    </row>
    <row r="21513" spans="2:12" x14ac:dyDescent="0.3">
      <c r="B21513" s="1">
        <v>42892</v>
      </c>
      <c r="C21513" t="s">
        <v>21889</v>
      </c>
      <c r="D21513" t="str">
        <f t="shared" si="336"/>
        <v>0986622614</v>
      </c>
      <c r="L21513" s="1">
        <v>42806</v>
      </c>
    </row>
    <row r="21514" spans="2:12" x14ac:dyDescent="0.3">
      <c r="B21514" s="1">
        <v>42892</v>
      </c>
      <c r="C21514" t="s">
        <v>21890</v>
      </c>
      <c r="D21514" t="str">
        <f t="shared" si="336"/>
        <v>0986623164</v>
      </c>
      <c r="L21514" s="1">
        <v>42806</v>
      </c>
    </row>
    <row r="21515" spans="2:12" x14ac:dyDescent="0.3">
      <c r="B21515" s="1">
        <v>42892</v>
      </c>
      <c r="C21515" t="s">
        <v>21891</v>
      </c>
      <c r="D21515" t="str">
        <f t="shared" si="336"/>
        <v>0986615734</v>
      </c>
      <c r="L21515" s="1">
        <v>42806</v>
      </c>
    </row>
    <row r="21516" spans="2:12" x14ac:dyDescent="0.3">
      <c r="B21516" s="1">
        <v>42892</v>
      </c>
      <c r="C21516" t="s">
        <v>21892</v>
      </c>
      <c r="D21516" t="str">
        <f t="shared" si="336"/>
        <v>0986615749</v>
      </c>
      <c r="L21516" s="1">
        <v>42806</v>
      </c>
    </row>
    <row r="21517" spans="2:12" x14ac:dyDescent="0.3">
      <c r="B21517" s="1">
        <v>42892</v>
      </c>
      <c r="C21517" t="s">
        <v>21893</v>
      </c>
      <c r="D21517" t="str">
        <f t="shared" si="336"/>
        <v>0986622443</v>
      </c>
      <c r="L21517" s="1">
        <v>42806</v>
      </c>
    </row>
    <row r="21518" spans="2:12" x14ac:dyDescent="0.3">
      <c r="B21518" s="1">
        <v>42892</v>
      </c>
      <c r="C21518" t="s">
        <v>21894</v>
      </c>
      <c r="D21518" t="str">
        <f t="shared" si="336"/>
        <v>0986483528</v>
      </c>
      <c r="L21518" s="1">
        <v>42806</v>
      </c>
    </row>
    <row r="21519" spans="2:12" x14ac:dyDescent="0.3">
      <c r="B21519" s="1">
        <v>42892</v>
      </c>
      <c r="C21519" t="s">
        <v>21895</v>
      </c>
      <c r="D21519" t="str">
        <f t="shared" si="336"/>
        <v>0986493757</v>
      </c>
      <c r="L21519" s="1">
        <v>42806</v>
      </c>
    </row>
    <row r="21520" spans="2:12" x14ac:dyDescent="0.3">
      <c r="B21520" s="1">
        <v>42892</v>
      </c>
      <c r="C21520" t="s">
        <v>21896</v>
      </c>
      <c r="D21520" t="str">
        <f t="shared" si="336"/>
        <v>0986621475</v>
      </c>
      <c r="L21520" s="1">
        <v>42806</v>
      </c>
    </row>
    <row r="21521" spans="2:12" x14ac:dyDescent="0.3">
      <c r="B21521" s="1">
        <v>42892</v>
      </c>
      <c r="C21521" t="s">
        <v>21897</v>
      </c>
      <c r="D21521" t="str">
        <f t="shared" si="336"/>
        <v>0986615764</v>
      </c>
      <c r="L21521" t="s">
        <v>152</v>
      </c>
    </row>
    <row r="21522" spans="2:12" x14ac:dyDescent="0.3">
      <c r="B21522" s="1">
        <v>42892</v>
      </c>
      <c r="C21522" t="s">
        <v>21898</v>
      </c>
      <c r="D21522" t="str">
        <f t="shared" si="336"/>
        <v>0986623431</v>
      </c>
      <c r="L21522" s="1">
        <v>42806</v>
      </c>
    </row>
    <row r="21523" spans="2:12" x14ac:dyDescent="0.3">
      <c r="B21523" s="1">
        <v>42892</v>
      </c>
      <c r="C21523" t="s">
        <v>21899</v>
      </c>
      <c r="D21523" t="str">
        <f t="shared" si="336"/>
        <v>0986622124</v>
      </c>
      <c r="L21523" s="1">
        <v>42806</v>
      </c>
    </row>
    <row r="21524" spans="2:12" x14ac:dyDescent="0.3">
      <c r="B21524" s="1">
        <v>42892</v>
      </c>
      <c r="C21524" t="s">
        <v>21900</v>
      </c>
      <c r="D21524" t="str">
        <f t="shared" si="336"/>
        <v>0986610434</v>
      </c>
      <c r="L21524" s="1">
        <v>42806</v>
      </c>
    </row>
    <row r="21525" spans="2:12" x14ac:dyDescent="0.3">
      <c r="B21525" s="1">
        <v>42892</v>
      </c>
      <c r="C21525" t="s">
        <v>21901</v>
      </c>
      <c r="D21525" t="str">
        <f t="shared" si="336"/>
        <v>0986494030</v>
      </c>
      <c r="L21525" s="1">
        <v>42806</v>
      </c>
    </row>
    <row r="21526" spans="2:12" x14ac:dyDescent="0.3">
      <c r="B21526" s="1">
        <v>42892</v>
      </c>
      <c r="C21526" t="s">
        <v>21902</v>
      </c>
      <c r="D21526" t="str">
        <f t="shared" si="336"/>
        <v>0986622451</v>
      </c>
      <c r="L21526" s="1">
        <v>42806</v>
      </c>
    </row>
    <row r="21527" spans="2:12" x14ac:dyDescent="0.3">
      <c r="B21527" s="1">
        <v>42892</v>
      </c>
      <c r="C21527" t="s">
        <v>21903</v>
      </c>
      <c r="D21527" t="str">
        <f t="shared" si="336"/>
        <v>0986623240</v>
      </c>
      <c r="L21527" s="1">
        <v>42806</v>
      </c>
    </row>
    <row r="21528" spans="2:12" x14ac:dyDescent="0.3">
      <c r="B21528" s="1">
        <v>42892</v>
      </c>
      <c r="C21528" t="s">
        <v>21904</v>
      </c>
      <c r="D21528" t="str">
        <f t="shared" si="336"/>
        <v>0986449540</v>
      </c>
      <c r="L21528" t="s">
        <v>603</v>
      </c>
    </row>
    <row r="21529" spans="2:12" x14ac:dyDescent="0.3">
      <c r="B21529" s="1">
        <v>42892</v>
      </c>
      <c r="C21529" t="s">
        <v>21905</v>
      </c>
      <c r="D21529" t="str">
        <f t="shared" si="336"/>
        <v>0986606452</v>
      </c>
      <c r="L21529" s="1">
        <v>42806</v>
      </c>
    </row>
    <row r="21530" spans="2:12" x14ac:dyDescent="0.3">
      <c r="B21530" s="1">
        <v>42892</v>
      </c>
      <c r="C21530" t="s">
        <v>21906</v>
      </c>
      <c r="D21530" t="str">
        <f t="shared" si="336"/>
        <v>0986614508</v>
      </c>
      <c r="L21530" s="1">
        <v>42806</v>
      </c>
    </row>
    <row r="21531" spans="2:12" x14ac:dyDescent="0.3">
      <c r="B21531" s="1">
        <v>42892</v>
      </c>
      <c r="C21531" t="s">
        <v>21907</v>
      </c>
      <c r="D21531" t="str">
        <f t="shared" si="336"/>
        <v>0986494029</v>
      </c>
      <c r="L21531" s="1">
        <v>42806</v>
      </c>
    </row>
    <row r="21532" spans="2:12" x14ac:dyDescent="0.3">
      <c r="B21532" s="1">
        <v>42892</v>
      </c>
      <c r="C21532" t="s">
        <v>21908</v>
      </c>
      <c r="D21532" t="str">
        <f t="shared" si="336"/>
        <v>0986606453</v>
      </c>
      <c r="L21532" s="1">
        <v>42806</v>
      </c>
    </row>
    <row r="21533" spans="2:12" x14ac:dyDescent="0.3">
      <c r="B21533" s="1">
        <v>42892</v>
      </c>
      <c r="C21533" t="s">
        <v>21909</v>
      </c>
      <c r="D21533" t="str">
        <f t="shared" si="336"/>
        <v>0986494031</v>
      </c>
      <c r="L21533" s="1">
        <v>42806</v>
      </c>
    </row>
    <row r="21534" spans="2:12" x14ac:dyDescent="0.3">
      <c r="B21534" s="1">
        <v>42892</v>
      </c>
      <c r="C21534" t="s">
        <v>21910</v>
      </c>
      <c r="D21534" t="str">
        <f t="shared" si="336"/>
        <v>0986622445</v>
      </c>
      <c r="L21534" t="s">
        <v>20</v>
      </c>
    </row>
    <row r="21535" spans="2:12" x14ac:dyDescent="0.3">
      <c r="B21535" s="1">
        <v>42892</v>
      </c>
      <c r="C21535" t="s">
        <v>21911</v>
      </c>
      <c r="D21535" t="str">
        <f t="shared" si="336"/>
        <v>0986621474</v>
      </c>
      <c r="L21535" s="1">
        <v>42806</v>
      </c>
    </row>
    <row r="21536" spans="2:12" x14ac:dyDescent="0.3">
      <c r="B21536" s="1">
        <v>42892</v>
      </c>
      <c r="C21536" t="s">
        <v>21912</v>
      </c>
      <c r="D21536" t="str">
        <f t="shared" si="336"/>
        <v>0986622449</v>
      </c>
      <c r="L21536" s="1">
        <v>42806</v>
      </c>
    </row>
    <row r="21537" spans="2:12" x14ac:dyDescent="0.3">
      <c r="B21537" s="1">
        <v>42892</v>
      </c>
      <c r="C21537" t="s">
        <v>21913</v>
      </c>
      <c r="D21537" t="str">
        <f t="shared" si="336"/>
        <v>0986622446</v>
      </c>
      <c r="L21537" s="1">
        <v>42806</v>
      </c>
    </row>
    <row r="21538" spans="2:12" x14ac:dyDescent="0.3">
      <c r="B21538" s="1">
        <v>42892</v>
      </c>
      <c r="C21538" t="s">
        <v>21914</v>
      </c>
      <c r="D21538" t="str">
        <f t="shared" si="336"/>
        <v>0986493414</v>
      </c>
      <c r="L21538" s="1">
        <v>42806</v>
      </c>
    </row>
    <row r="21539" spans="2:12" x14ac:dyDescent="0.3">
      <c r="B21539" s="1">
        <v>42892</v>
      </c>
      <c r="C21539" t="s">
        <v>21915</v>
      </c>
      <c r="D21539" t="str">
        <f t="shared" si="336"/>
        <v>0986437550</v>
      </c>
      <c r="L21539" s="1">
        <v>42806</v>
      </c>
    </row>
    <row r="21540" spans="2:12" x14ac:dyDescent="0.3">
      <c r="B21540" s="1">
        <v>42892</v>
      </c>
      <c r="C21540" t="s">
        <v>21916</v>
      </c>
      <c r="D21540" t="str">
        <f t="shared" si="336"/>
        <v>0986610432</v>
      </c>
      <c r="L21540" s="1">
        <v>42806</v>
      </c>
    </row>
    <row r="21541" spans="2:12" x14ac:dyDescent="0.3">
      <c r="B21541" s="1">
        <v>42892</v>
      </c>
      <c r="C21541" t="s">
        <v>21917</v>
      </c>
      <c r="D21541" t="str">
        <f t="shared" si="336"/>
        <v>0986610417</v>
      </c>
      <c r="L21541" s="1">
        <v>42806</v>
      </c>
    </row>
    <row r="21542" spans="2:12" x14ac:dyDescent="0.3">
      <c r="B21542" s="1">
        <v>42892</v>
      </c>
      <c r="C21542" t="s">
        <v>21918</v>
      </c>
      <c r="D21542" t="str">
        <f t="shared" si="336"/>
        <v>0986621694</v>
      </c>
      <c r="L21542" s="1">
        <v>42806</v>
      </c>
    </row>
    <row r="21543" spans="2:12" x14ac:dyDescent="0.3">
      <c r="B21543" s="1">
        <v>42892</v>
      </c>
      <c r="C21543" t="s">
        <v>21919</v>
      </c>
      <c r="D21543" t="str">
        <f t="shared" si="336"/>
        <v>0986624136</v>
      </c>
      <c r="L21543" s="1">
        <v>42806</v>
      </c>
    </row>
    <row r="21544" spans="2:12" x14ac:dyDescent="0.3">
      <c r="B21544" s="1">
        <v>42892</v>
      </c>
      <c r="C21544" t="s">
        <v>21920</v>
      </c>
      <c r="D21544" t="str">
        <f t="shared" si="336"/>
        <v>0986622482</v>
      </c>
      <c r="L21544" s="1">
        <v>42806</v>
      </c>
    </row>
    <row r="21545" spans="2:12" x14ac:dyDescent="0.3">
      <c r="B21545" s="1">
        <v>42892</v>
      </c>
      <c r="C21545" t="s">
        <v>21921</v>
      </c>
      <c r="D21545" t="str">
        <f t="shared" si="336"/>
        <v>0986606443</v>
      </c>
      <c r="L21545" s="1">
        <v>42806</v>
      </c>
    </row>
    <row r="21546" spans="2:12" x14ac:dyDescent="0.3">
      <c r="B21546" s="1">
        <v>42892</v>
      </c>
      <c r="C21546" t="s">
        <v>21922</v>
      </c>
      <c r="D21546" t="str">
        <f t="shared" si="336"/>
        <v>0986624115</v>
      </c>
      <c r="L21546" s="1">
        <v>42806</v>
      </c>
    </row>
    <row r="21547" spans="2:12" x14ac:dyDescent="0.3">
      <c r="B21547" s="1">
        <v>42892</v>
      </c>
      <c r="C21547" t="s">
        <v>21923</v>
      </c>
      <c r="D21547" t="str">
        <f t="shared" si="336"/>
        <v>0986622941</v>
      </c>
      <c r="L21547" s="1">
        <v>42806</v>
      </c>
    </row>
    <row r="21548" spans="2:12" x14ac:dyDescent="0.3">
      <c r="B21548" s="1">
        <v>42892</v>
      </c>
      <c r="C21548" t="s">
        <v>21924</v>
      </c>
      <c r="D21548" t="str">
        <f t="shared" si="336"/>
        <v>0986622450</v>
      </c>
      <c r="L21548" s="1">
        <v>42806</v>
      </c>
    </row>
    <row r="21549" spans="2:12" x14ac:dyDescent="0.3">
      <c r="B21549" s="1">
        <v>42892</v>
      </c>
      <c r="C21549" t="s">
        <v>21925</v>
      </c>
      <c r="D21549" t="str">
        <f t="shared" si="336"/>
        <v>0986606445</v>
      </c>
      <c r="L21549" s="1">
        <v>42806</v>
      </c>
    </row>
    <row r="21550" spans="2:12" x14ac:dyDescent="0.3">
      <c r="B21550" s="1">
        <v>42892</v>
      </c>
      <c r="C21550" t="s">
        <v>21926</v>
      </c>
      <c r="D21550" t="str">
        <f t="shared" si="336"/>
        <v>0986622894</v>
      </c>
      <c r="L21550" s="1">
        <v>42806</v>
      </c>
    </row>
    <row r="21551" spans="2:12" x14ac:dyDescent="0.3">
      <c r="B21551" s="1">
        <v>42892</v>
      </c>
      <c r="C21551" t="s">
        <v>21927</v>
      </c>
      <c r="D21551" t="str">
        <f t="shared" si="336"/>
        <v>0986622453</v>
      </c>
      <c r="L21551" s="1">
        <v>42806</v>
      </c>
    </row>
    <row r="21552" spans="2:12" x14ac:dyDescent="0.3">
      <c r="B21552" s="1">
        <v>42892</v>
      </c>
      <c r="C21552" t="s">
        <v>21928</v>
      </c>
      <c r="D21552" t="str">
        <f t="shared" si="336"/>
        <v>0986494016</v>
      </c>
      <c r="L21552" s="1">
        <v>42806</v>
      </c>
    </row>
    <row r="21553" spans="2:12" x14ac:dyDescent="0.3">
      <c r="B21553" s="1">
        <v>42892</v>
      </c>
      <c r="C21553" t="s">
        <v>21929</v>
      </c>
      <c r="D21553" t="str">
        <f t="shared" si="336"/>
        <v>0986616401</v>
      </c>
      <c r="L21553" s="1">
        <v>42806</v>
      </c>
    </row>
    <row r="21554" spans="2:12" x14ac:dyDescent="0.3">
      <c r="B21554" s="1">
        <v>42892</v>
      </c>
      <c r="C21554" t="s">
        <v>21930</v>
      </c>
      <c r="D21554" t="str">
        <f t="shared" si="336"/>
        <v>0986622334</v>
      </c>
      <c r="L21554" s="1">
        <v>42806</v>
      </c>
    </row>
    <row r="21555" spans="2:12" x14ac:dyDescent="0.3">
      <c r="B21555" s="1">
        <v>42892</v>
      </c>
      <c r="C21555" t="s">
        <v>21931</v>
      </c>
      <c r="D21555" t="str">
        <f t="shared" si="336"/>
        <v>0986610422</v>
      </c>
      <c r="L21555" s="1">
        <v>42806</v>
      </c>
    </row>
    <row r="21556" spans="2:12" x14ac:dyDescent="0.3">
      <c r="B21556" s="1">
        <v>42892</v>
      </c>
      <c r="C21556" t="s">
        <v>21932</v>
      </c>
      <c r="D21556" t="str">
        <f t="shared" si="336"/>
        <v>0986493610</v>
      </c>
      <c r="L21556" s="1">
        <v>42806</v>
      </c>
    </row>
    <row r="21557" spans="2:12" x14ac:dyDescent="0.3">
      <c r="B21557" s="1">
        <v>42892</v>
      </c>
      <c r="C21557" t="s">
        <v>21933</v>
      </c>
      <c r="D21557" t="str">
        <f t="shared" si="336"/>
        <v>0986614517</v>
      </c>
      <c r="L21557" t="s">
        <v>236</v>
      </c>
    </row>
    <row r="21558" spans="2:12" x14ac:dyDescent="0.3">
      <c r="B21558" s="1">
        <v>42892</v>
      </c>
      <c r="C21558" t="s">
        <v>21934</v>
      </c>
      <c r="D21558" t="str">
        <f t="shared" si="336"/>
        <v>0986622347</v>
      </c>
      <c r="L21558" s="1">
        <v>42806</v>
      </c>
    </row>
    <row r="21559" spans="2:12" x14ac:dyDescent="0.3">
      <c r="B21559" s="1">
        <v>42892</v>
      </c>
      <c r="C21559" t="s">
        <v>21935</v>
      </c>
      <c r="D21559" t="str">
        <f t="shared" si="336"/>
        <v>0986615745</v>
      </c>
      <c r="L21559" s="1">
        <v>42806</v>
      </c>
    </row>
    <row r="21560" spans="2:12" x14ac:dyDescent="0.3">
      <c r="B21560" s="1">
        <v>42892</v>
      </c>
      <c r="C21560" t="s">
        <v>21936</v>
      </c>
      <c r="D21560" t="str">
        <f t="shared" si="336"/>
        <v>0986622490</v>
      </c>
      <c r="L21560" s="1">
        <v>42806</v>
      </c>
    </row>
    <row r="21561" spans="2:12" x14ac:dyDescent="0.3">
      <c r="B21561" s="1">
        <v>42892</v>
      </c>
      <c r="C21561" t="s">
        <v>21937</v>
      </c>
      <c r="D21561" t="str">
        <f t="shared" si="336"/>
        <v>0986610425</v>
      </c>
      <c r="L21561" t="s">
        <v>1094</v>
      </c>
    </row>
    <row r="21562" spans="2:12" x14ac:dyDescent="0.3">
      <c r="B21562" s="1">
        <v>42892</v>
      </c>
      <c r="C21562" t="s">
        <v>21938</v>
      </c>
      <c r="D21562" t="str">
        <f t="shared" si="336"/>
        <v>0986615489</v>
      </c>
      <c r="L21562" s="1">
        <v>42806</v>
      </c>
    </row>
    <row r="21563" spans="2:12" x14ac:dyDescent="0.3">
      <c r="B21563" s="1">
        <v>42892</v>
      </c>
      <c r="C21563" t="s">
        <v>21939</v>
      </c>
      <c r="D21563" t="str">
        <f t="shared" si="336"/>
        <v>0986615840</v>
      </c>
      <c r="L21563" s="1">
        <v>42806</v>
      </c>
    </row>
    <row r="21564" spans="2:12" x14ac:dyDescent="0.3">
      <c r="B21564" s="1">
        <v>42892</v>
      </c>
      <c r="C21564" t="s">
        <v>21940</v>
      </c>
      <c r="D21564" t="str">
        <f t="shared" si="336"/>
        <v>0986615741</v>
      </c>
      <c r="L21564" s="1">
        <v>42806</v>
      </c>
    </row>
    <row r="21565" spans="2:12" x14ac:dyDescent="0.3">
      <c r="B21565" s="1">
        <v>42892</v>
      </c>
      <c r="C21565" t="s">
        <v>21941</v>
      </c>
      <c r="D21565" t="str">
        <f t="shared" si="336"/>
        <v>0986463457</v>
      </c>
      <c r="L21565" s="1">
        <v>43103</v>
      </c>
    </row>
    <row r="21566" spans="2:12" x14ac:dyDescent="0.3">
      <c r="B21566" s="1">
        <v>42892</v>
      </c>
      <c r="C21566" t="s">
        <v>21942</v>
      </c>
      <c r="D21566" t="str">
        <f t="shared" si="336"/>
        <v>0986436702</v>
      </c>
      <c r="L21566" s="1">
        <v>42806</v>
      </c>
    </row>
    <row r="21567" spans="2:12" x14ac:dyDescent="0.3">
      <c r="B21567" s="1">
        <v>42892</v>
      </c>
      <c r="C21567" t="s">
        <v>21943</v>
      </c>
      <c r="D21567" t="str">
        <f t="shared" si="336"/>
        <v>0986622466</v>
      </c>
      <c r="L21567" s="1">
        <v>42806</v>
      </c>
    </row>
    <row r="21568" spans="2:12" x14ac:dyDescent="0.3">
      <c r="B21568" s="1">
        <v>42892</v>
      </c>
      <c r="C21568" t="s">
        <v>21944</v>
      </c>
      <c r="D21568" t="str">
        <f t="shared" si="336"/>
        <v>0986449546</v>
      </c>
      <c r="L21568" s="1">
        <v>43193</v>
      </c>
    </row>
    <row r="21569" spans="2:12" x14ac:dyDescent="0.3">
      <c r="B21569" s="1">
        <v>42892</v>
      </c>
      <c r="C21569" t="s">
        <v>21945</v>
      </c>
      <c r="D21569" t="str">
        <f t="shared" si="336"/>
        <v>0986487146</v>
      </c>
      <c r="L21569" s="1">
        <v>42806</v>
      </c>
    </row>
    <row r="21570" spans="2:12" x14ac:dyDescent="0.3">
      <c r="B21570" s="1">
        <v>42892</v>
      </c>
      <c r="C21570" t="s">
        <v>21946</v>
      </c>
      <c r="D21570" t="str">
        <f t="shared" si="336"/>
        <v>0986610433</v>
      </c>
      <c r="L21570" s="1">
        <v>42806</v>
      </c>
    </row>
    <row r="21571" spans="2:12" x14ac:dyDescent="0.3">
      <c r="B21571" s="1">
        <v>42892</v>
      </c>
      <c r="C21571" t="s">
        <v>21947</v>
      </c>
      <c r="D21571" t="str">
        <f t="shared" ref="D21571:D21634" si="337">RIGHT(C21571,LEN(C21571)-1)</f>
        <v>0986623304</v>
      </c>
      <c r="L21571" t="s">
        <v>33</v>
      </c>
    </row>
    <row r="21572" spans="2:12" x14ac:dyDescent="0.3">
      <c r="B21572" s="1">
        <v>42892</v>
      </c>
      <c r="C21572" t="s">
        <v>21948</v>
      </c>
      <c r="D21572" t="str">
        <f t="shared" si="337"/>
        <v>0986615345</v>
      </c>
      <c r="L21572" s="1">
        <v>42806</v>
      </c>
    </row>
    <row r="21573" spans="2:12" x14ac:dyDescent="0.3">
      <c r="B21573" s="1">
        <v>42892</v>
      </c>
      <c r="C21573" t="s">
        <v>21949</v>
      </c>
      <c r="D21573" t="str">
        <f t="shared" si="337"/>
        <v>0986622994</v>
      </c>
      <c r="L21573" s="1">
        <v>42806</v>
      </c>
    </row>
    <row r="21574" spans="2:12" x14ac:dyDescent="0.3">
      <c r="B21574" s="1">
        <v>42892</v>
      </c>
      <c r="C21574" t="s">
        <v>21950</v>
      </c>
      <c r="D21574" t="str">
        <f t="shared" si="337"/>
        <v>0986493807</v>
      </c>
      <c r="L21574" s="1">
        <v>42806</v>
      </c>
    </row>
    <row r="21575" spans="2:12" x14ac:dyDescent="0.3">
      <c r="B21575" s="1">
        <v>42892</v>
      </c>
      <c r="C21575" t="s">
        <v>21951</v>
      </c>
      <c r="D21575" t="str">
        <f t="shared" si="337"/>
        <v>0986610418</v>
      </c>
      <c r="L21575" s="1">
        <v>42806</v>
      </c>
    </row>
    <row r="21576" spans="2:12" x14ac:dyDescent="0.3">
      <c r="B21576" s="1">
        <v>42892</v>
      </c>
      <c r="C21576" t="s">
        <v>21952</v>
      </c>
      <c r="D21576" t="str">
        <f t="shared" si="337"/>
        <v>0986434624</v>
      </c>
      <c r="L21576" s="1">
        <v>42806</v>
      </c>
    </row>
    <row r="21577" spans="2:12" x14ac:dyDescent="0.3">
      <c r="B21577" s="1">
        <v>42892</v>
      </c>
      <c r="C21577" t="s">
        <v>21953</v>
      </c>
      <c r="D21577" t="str">
        <f t="shared" si="337"/>
        <v>0986413413</v>
      </c>
      <c r="L21577" s="1">
        <v>42806</v>
      </c>
    </row>
    <row r="21578" spans="2:12" x14ac:dyDescent="0.3">
      <c r="B21578" s="1">
        <v>42892</v>
      </c>
      <c r="C21578" t="s">
        <v>21954</v>
      </c>
      <c r="D21578" t="str">
        <f t="shared" si="337"/>
        <v>0986437875</v>
      </c>
      <c r="L21578" s="1">
        <v>42806</v>
      </c>
    </row>
    <row r="21579" spans="2:12" x14ac:dyDescent="0.3">
      <c r="B21579" s="1">
        <v>42892</v>
      </c>
      <c r="C21579" t="s">
        <v>21955</v>
      </c>
      <c r="D21579" t="str">
        <f t="shared" si="337"/>
        <v>0986622634</v>
      </c>
      <c r="L21579" s="1">
        <v>42837</v>
      </c>
    </row>
    <row r="21580" spans="2:12" x14ac:dyDescent="0.3">
      <c r="B21580" s="1">
        <v>42892</v>
      </c>
      <c r="C21580" t="s">
        <v>21956</v>
      </c>
      <c r="D21580" t="str">
        <f t="shared" si="337"/>
        <v>0986621483</v>
      </c>
      <c r="L21580" s="1">
        <v>42806</v>
      </c>
    </row>
    <row r="21581" spans="2:12" x14ac:dyDescent="0.3">
      <c r="B21581" s="1">
        <v>42892</v>
      </c>
      <c r="C21581" t="s">
        <v>21957</v>
      </c>
      <c r="D21581" t="str">
        <f t="shared" si="337"/>
        <v>0986623144</v>
      </c>
      <c r="L21581" s="1">
        <v>42806</v>
      </c>
    </row>
    <row r="21582" spans="2:12" x14ac:dyDescent="0.3">
      <c r="B21582" s="1">
        <v>42892</v>
      </c>
      <c r="C21582" t="s">
        <v>21958</v>
      </c>
      <c r="D21582" t="str">
        <f t="shared" si="337"/>
        <v>0986606454</v>
      </c>
      <c r="L21582" s="1">
        <v>42806</v>
      </c>
    </row>
    <row r="21583" spans="2:12" x14ac:dyDescent="0.3">
      <c r="B21583" s="1">
        <v>42892</v>
      </c>
      <c r="C21583" t="s">
        <v>21959</v>
      </c>
      <c r="D21583" t="str">
        <f t="shared" si="337"/>
        <v>0986610419</v>
      </c>
      <c r="L21583" s="1">
        <v>42806</v>
      </c>
    </row>
    <row r="21584" spans="2:12" x14ac:dyDescent="0.3">
      <c r="B21584" s="1">
        <v>42892</v>
      </c>
      <c r="C21584" t="s">
        <v>21960</v>
      </c>
      <c r="D21584" t="str">
        <f t="shared" si="337"/>
        <v>0986622704</v>
      </c>
      <c r="L21584" s="1">
        <v>42806</v>
      </c>
    </row>
    <row r="21585" spans="2:12" x14ac:dyDescent="0.3">
      <c r="B21585" s="1">
        <v>42892</v>
      </c>
      <c r="C21585" t="s">
        <v>21961</v>
      </c>
      <c r="D21585" t="str">
        <f t="shared" si="337"/>
        <v>0986622945</v>
      </c>
      <c r="L21585" s="1">
        <v>42806</v>
      </c>
    </row>
    <row r="21586" spans="2:12" x14ac:dyDescent="0.3">
      <c r="B21586" s="1">
        <v>42892</v>
      </c>
      <c r="C21586" t="s">
        <v>21962</v>
      </c>
      <c r="D21586" t="str">
        <f t="shared" si="337"/>
        <v>0986441963</v>
      </c>
      <c r="L21586" s="1">
        <v>42806</v>
      </c>
    </row>
    <row r="21587" spans="2:12" x14ac:dyDescent="0.3">
      <c r="B21587" s="1">
        <v>42892</v>
      </c>
      <c r="C21587" t="s">
        <v>21963</v>
      </c>
      <c r="D21587" t="str">
        <f t="shared" si="337"/>
        <v>0986622403</v>
      </c>
      <c r="L21587" s="1">
        <v>42806</v>
      </c>
    </row>
    <row r="21588" spans="2:12" x14ac:dyDescent="0.3">
      <c r="B21588" s="1">
        <v>42892</v>
      </c>
      <c r="C21588" t="s">
        <v>21964</v>
      </c>
      <c r="D21588" t="str">
        <f t="shared" si="337"/>
        <v>0986621476</v>
      </c>
      <c r="L21588" s="1">
        <v>43438</v>
      </c>
    </row>
    <row r="21589" spans="2:12" x14ac:dyDescent="0.3">
      <c r="B21589" s="1">
        <v>42892</v>
      </c>
      <c r="C21589" t="s">
        <v>21965</v>
      </c>
      <c r="D21589" t="str">
        <f t="shared" si="337"/>
        <v>0986437964</v>
      </c>
      <c r="L21589" s="1">
        <v>42806</v>
      </c>
    </row>
    <row r="21590" spans="2:12" x14ac:dyDescent="0.3">
      <c r="B21590" s="1">
        <v>42892</v>
      </c>
      <c r="C21590" t="s">
        <v>21966</v>
      </c>
      <c r="D21590" t="str">
        <f t="shared" si="337"/>
        <v>0986426164</v>
      </c>
      <c r="L21590" s="1">
        <v>42806</v>
      </c>
    </row>
    <row r="21591" spans="2:12" x14ac:dyDescent="0.3">
      <c r="B21591" s="1">
        <v>42892</v>
      </c>
      <c r="C21591" t="s">
        <v>21967</v>
      </c>
      <c r="D21591" t="str">
        <f t="shared" si="337"/>
        <v>0986606441</v>
      </c>
      <c r="L21591" s="1">
        <v>42806</v>
      </c>
    </row>
    <row r="21592" spans="2:12" x14ac:dyDescent="0.3">
      <c r="B21592" s="1">
        <v>42892</v>
      </c>
      <c r="C21592" t="s">
        <v>21968</v>
      </c>
      <c r="D21592" t="str">
        <f t="shared" si="337"/>
        <v>0986622344</v>
      </c>
      <c r="L21592" s="1">
        <v>42806</v>
      </c>
    </row>
    <row r="21593" spans="2:12" x14ac:dyDescent="0.3">
      <c r="B21593" s="1">
        <v>42892</v>
      </c>
      <c r="C21593" t="s">
        <v>21969</v>
      </c>
      <c r="D21593" t="str">
        <f t="shared" si="337"/>
        <v>0986622452</v>
      </c>
      <c r="L21593" t="s">
        <v>301</v>
      </c>
    </row>
    <row r="21594" spans="2:12" x14ac:dyDescent="0.3">
      <c r="B21594" s="1">
        <v>42892</v>
      </c>
      <c r="C21594" t="s">
        <v>21970</v>
      </c>
      <c r="D21594" t="str">
        <f t="shared" si="337"/>
        <v>0986622964</v>
      </c>
      <c r="L21594" s="1">
        <v>42806</v>
      </c>
    </row>
    <row r="21595" spans="2:12" x14ac:dyDescent="0.3">
      <c r="B21595" s="1">
        <v>42892</v>
      </c>
      <c r="C21595" t="s">
        <v>21971</v>
      </c>
      <c r="D21595" t="str">
        <f t="shared" si="337"/>
        <v>0986621648</v>
      </c>
      <c r="L21595" s="1">
        <v>42806</v>
      </c>
    </row>
    <row r="21596" spans="2:12" x14ac:dyDescent="0.3">
      <c r="B21596" s="1">
        <v>42892</v>
      </c>
      <c r="C21596" t="s">
        <v>21972</v>
      </c>
      <c r="D21596" t="str">
        <f t="shared" si="337"/>
        <v>0986623104</v>
      </c>
      <c r="L21596" s="1">
        <v>42806</v>
      </c>
    </row>
    <row r="21597" spans="2:12" x14ac:dyDescent="0.3">
      <c r="B21597" s="1">
        <v>42892</v>
      </c>
      <c r="C21597" t="s">
        <v>21973</v>
      </c>
      <c r="D21597" t="str">
        <f t="shared" si="337"/>
        <v>0986487149</v>
      </c>
      <c r="L21597" s="1">
        <v>42806</v>
      </c>
    </row>
    <row r="21598" spans="2:12" x14ac:dyDescent="0.3">
      <c r="B21598" s="1">
        <v>42892</v>
      </c>
      <c r="C21598" t="s">
        <v>21974</v>
      </c>
      <c r="D21598" t="str">
        <f t="shared" si="337"/>
        <v>0986622514</v>
      </c>
      <c r="L21598" s="1">
        <v>42806</v>
      </c>
    </row>
    <row r="21599" spans="2:12" x14ac:dyDescent="0.3">
      <c r="B21599" s="1">
        <v>42892</v>
      </c>
      <c r="C21599" t="s">
        <v>21975</v>
      </c>
      <c r="D21599" t="str">
        <f t="shared" si="337"/>
        <v>0986606447</v>
      </c>
      <c r="L21599" s="1">
        <v>42806</v>
      </c>
    </row>
    <row r="21600" spans="2:12" x14ac:dyDescent="0.3">
      <c r="B21600" s="1">
        <v>42892</v>
      </c>
      <c r="C21600" t="s">
        <v>21976</v>
      </c>
      <c r="D21600" t="str">
        <f t="shared" si="337"/>
        <v>0986622943</v>
      </c>
      <c r="L21600" s="1">
        <v>42806</v>
      </c>
    </row>
    <row r="21601" spans="2:12" x14ac:dyDescent="0.3">
      <c r="B21601" s="1">
        <v>42892</v>
      </c>
      <c r="C21601" t="s">
        <v>21977</v>
      </c>
      <c r="D21601" t="str">
        <f t="shared" si="337"/>
        <v>0986622497</v>
      </c>
      <c r="L21601" s="1">
        <v>42806</v>
      </c>
    </row>
    <row r="21602" spans="2:12" x14ac:dyDescent="0.3">
      <c r="B21602" s="1">
        <v>42892</v>
      </c>
      <c r="C21602" t="s">
        <v>21978</v>
      </c>
      <c r="D21602" t="str">
        <f t="shared" si="337"/>
        <v>0986494001</v>
      </c>
      <c r="L21602" t="s">
        <v>389</v>
      </c>
    </row>
    <row r="21603" spans="2:12" x14ac:dyDescent="0.3">
      <c r="B21603" s="1">
        <v>42892</v>
      </c>
      <c r="C21603" t="s">
        <v>21979</v>
      </c>
      <c r="D21603" t="str">
        <f t="shared" si="337"/>
        <v>0986622463</v>
      </c>
      <c r="L21603" s="1">
        <v>43285</v>
      </c>
    </row>
    <row r="21604" spans="2:12" x14ac:dyDescent="0.3">
      <c r="B21604" s="1">
        <v>42892</v>
      </c>
      <c r="C21604" t="s">
        <v>21980</v>
      </c>
      <c r="D21604" t="str">
        <f t="shared" si="337"/>
        <v>0986621478</v>
      </c>
      <c r="L21604" s="1">
        <v>42806</v>
      </c>
    </row>
    <row r="21605" spans="2:12" x14ac:dyDescent="0.3">
      <c r="B21605" s="1">
        <v>42892</v>
      </c>
      <c r="C21605" t="s">
        <v>21981</v>
      </c>
      <c r="D21605" t="str">
        <f t="shared" si="337"/>
        <v>0986621473</v>
      </c>
      <c r="L21605" s="1">
        <v>42806</v>
      </c>
    </row>
    <row r="21606" spans="2:12" x14ac:dyDescent="0.3">
      <c r="B21606" s="1">
        <v>42892</v>
      </c>
      <c r="C21606" t="s">
        <v>21982</v>
      </c>
      <c r="D21606" t="str">
        <f t="shared" si="337"/>
        <v>0986437963</v>
      </c>
      <c r="L21606" s="1">
        <v>42806</v>
      </c>
    </row>
    <row r="21607" spans="2:12" x14ac:dyDescent="0.3">
      <c r="B21607" s="1">
        <v>42892</v>
      </c>
      <c r="C21607" t="s">
        <v>21983</v>
      </c>
      <c r="D21607" t="str">
        <f t="shared" si="337"/>
        <v>0986615774</v>
      </c>
      <c r="L21607" s="1">
        <v>42806</v>
      </c>
    </row>
    <row r="21608" spans="2:12" x14ac:dyDescent="0.3">
      <c r="B21608" s="1">
        <v>42892</v>
      </c>
      <c r="C21608" t="s">
        <v>21984</v>
      </c>
      <c r="D21608" t="str">
        <f t="shared" si="337"/>
        <v>0986622485</v>
      </c>
      <c r="L21608" s="1">
        <v>42806</v>
      </c>
    </row>
    <row r="21609" spans="2:12" x14ac:dyDescent="0.3">
      <c r="B21609" s="1">
        <v>42922</v>
      </c>
      <c r="C21609" t="s">
        <v>21985</v>
      </c>
      <c r="D21609" t="str">
        <f t="shared" si="337"/>
        <v>0986621264</v>
      </c>
      <c r="L21609" s="1">
        <v>42837</v>
      </c>
    </row>
    <row r="21610" spans="2:12" x14ac:dyDescent="0.3">
      <c r="B21610" s="1">
        <v>42922</v>
      </c>
      <c r="C21610" t="s">
        <v>21986</v>
      </c>
      <c r="D21610" t="str">
        <f t="shared" si="337"/>
        <v>0986485352</v>
      </c>
      <c r="L21610" s="1">
        <v>42837</v>
      </c>
    </row>
    <row r="21611" spans="2:12" x14ac:dyDescent="0.3">
      <c r="B21611" s="1">
        <v>42922</v>
      </c>
      <c r="C21611" t="s">
        <v>21987</v>
      </c>
      <c r="D21611" t="str">
        <f t="shared" si="337"/>
        <v>0986492421</v>
      </c>
      <c r="L21611" s="1">
        <v>42837</v>
      </c>
    </row>
    <row r="21612" spans="2:12" x14ac:dyDescent="0.3">
      <c r="B21612" s="1">
        <v>42922</v>
      </c>
      <c r="C21612" t="s">
        <v>21988</v>
      </c>
      <c r="D21612" t="str">
        <f t="shared" si="337"/>
        <v>0986438651</v>
      </c>
      <c r="L21612" s="1">
        <v>42837</v>
      </c>
    </row>
    <row r="21613" spans="2:12" x14ac:dyDescent="0.3">
      <c r="B21613" s="1">
        <v>42922</v>
      </c>
      <c r="C21613" t="s">
        <v>21989</v>
      </c>
      <c r="D21613" t="str">
        <f t="shared" si="337"/>
        <v>0986433908</v>
      </c>
      <c r="L21613" s="1">
        <v>42837</v>
      </c>
    </row>
    <row r="21614" spans="2:12" x14ac:dyDescent="0.3">
      <c r="B21614" s="1">
        <v>42922</v>
      </c>
      <c r="C21614" t="s">
        <v>21990</v>
      </c>
      <c r="D21614" t="str">
        <f t="shared" si="337"/>
        <v>0986465903</v>
      </c>
      <c r="L21614" t="s">
        <v>603</v>
      </c>
    </row>
    <row r="21615" spans="2:12" x14ac:dyDescent="0.3">
      <c r="B21615" s="1">
        <v>42922</v>
      </c>
      <c r="C21615" t="s">
        <v>21991</v>
      </c>
      <c r="D21615" t="str">
        <f t="shared" si="337"/>
        <v>0986412841</v>
      </c>
      <c r="L21615" s="1">
        <v>42837</v>
      </c>
    </row>
    <row r="21616" spans="2:12" x14ac:dyDescent="0.3">
      <c r="B21616" s="1">
        <v>42922</v>
      </c>
      <c r="C21616" t="s">
        <v>21992</v>
      </c>
      <c r="D21616" t="str">
        <f t="shared" si="337"/>
        <v>0986486966</v>
      </c>
      <c r="L21616" s="1">
        <v>42837</v>
      </c>
    </row>
    <row r="21617" spans="2:12" x14ac:dyDescent="0.3">
      <c r="B21617" s="1">
        <v>42922</v>
      </c>
      <c r="C21617" t="s">
        <v>21993</v>
      </c>
      <c r="D21617" t="str">
        <f t="shared" si="337"/>
        <v>0986620047</v>
      </c>
      <c r="L21617" s="1">
        <v>43254</v>
      </c>
    </row>
    <row r="21618" spans="2:12" x14ac:dyDescent="0.3">
      <c r="B21618" s="1">
        <v>42922</v>
      </c>
      <c r="C21618" t="s">
        <v>21994</v>
      </c>
      <c r="D21618" t="str">
        <f t="shared" si="337"/>
        <v>0986622724</v>
      </c>
      <c r="L21618" s="1">
        <v>42837</v>
      </c>
    </row>
    <row r="21619" spans="2:12" x14ac:dyDescent="0.3">
      <c r="B21619" s="1">
        <v>42922</v>
      </c>
      <c r="C21619" t="s">
        <v>21995</v>
      </c>
      <c r="D21619" t="str">
        <f t="shared" si="337"/>
        <v>0986460651</v>
      </c>
      <c r="L21619" t="s">
        <v>1357</v>
      </c>
    </row>
    <row r="21620" spans="2:12" x14ac:dyDescent="0.3">
      <c r="B21620" s="1">
        <v>42922</v>
      </c>
      <c r="C21620" t="s">
        <v>21996</v>
      </c>
      <c r="D21620" t="str">
        <f t="shared" si="337"/>
        <v>0986486964</v>
      </c>
      <c r="L21620" s="1">
        <v>42837</v>
      </c>
    </row>
    <row r="21621" spans="2:12" x14ac:dyDescent="0.3">
      <c r="B21621" s="1">
        <v>42922</v>
      </c>
      <c r="C21621" t="s">
        <v>21997</v>
      </c>
      <c r="D21621" t="str">
        <f t="shared" si="337"/>
        <v>0986616543</v>
      </c>
      <c r="L21621" s="1">
        <v>42837</v>
      </c>
    </row>
    <row r="21622" spans="2:12" x14ac:dyDescent="0.3">
      <c r="B21622" s="1">
        <v>42922</v>
      </c>
      <c r="C21622" t="s">
        <v>21998</v>
      </c>
      <c r="D21622" t="str">
        <f t="shared" si="337"/>
        <v>0986622840</v>
      </c>
      <c r="L21622" s="1">
        <v>42837</v>
      </c>
    </row>
    <row r="21623" spans="2:12" x14ac:dyDescent="0.3">
      <c r="B21623" s="1">
        <v>42922</v>
      </c>
      <c r="C21623" t="s">
        <v>21999</v>
      </c>
      <c r="D21623" t="str">
        <f t="shared" si="337"/>
        <v>0986492991</v>
      </c>
      <c r="L21623" t="s">
        <v>1495</v>
      </c>
    </row>
    <row r="21624" spans="2:12" x14ac:dyDescent="0.3">
      <c r="B21624" s="1">
        <v>42922</v>
      </c>
      <c r="C21624" t="s">
        <v>22000</v>
      </c>
      <c r="D21624" t="str">
        <f t="shared" si="337"/>
        <v>0986622432</v>
      </c>
      <c r="L21624" s="1">
        <v>42837</v>
      </c>
    </row>
    <row r="21625" spans="2:12" x14ac:dyDescent="0.3">
      <c r="B21625" s="1">
        <v>42922</v>
      </c>
      <c r="C21625" t="s">
        <v>22001</v>
      </c>
      <c r="D21625" t="str">
        <f t="shared" si="337"/>
        <v>0986486965</v>
      </c>
      <c r="L21625" s="1">
        <v>42837</v>
      </c>
    </row>
    <row r="21626" spans="2:12" x14ac:dyDescent="0.3">
      <c r="B21626" s="1">
        <v>42922</v>
      </c>
      <c r="C21626" t="s">
        <v>22002</v>
      </c>
      <c r="D21626" t="str">
        <f t="shared" si="337"/>
        <v>0986458436</v>
      </c>
      <c r="L21626" s="1">
        <v>42837</v>
      </c>
    </row>
    <row r="21627" spans="2:12" x14ac:dyDescent="0.3">
      <c r="B21627" s="1">
        <v>42922</v>
      </c>
      <c r="C21627" t="s">
        <v>22003</v>
      </c>
      <c r="D21627" t="str">
        <f t="shared" si="337"/>
        <v>0986622545</v>
      </c>
      <c r="L21627" s="1">
        <v>42837</v>
      </c>
    </row>
    <row r="21628" spans="2:12" x14ac:dyDescent="0.3">
      <c r="B21628" s="1">
        <v>42922</v>
      </c>
      <c r="C21628" t="s">
        <v>22004</v>
      </c>
      <c r="D21628" t="str">
        <f t="shared" si="337"/>
        <v>0986484780</v>
      </c>
      <c r="L21628" s="1">
        <v>42837</v>
      </c>
    </row>
    <row r="21629" spans="2:12" x14ac:dyDescent="0.3">
      <c r="B21629" s="1">
        <v>42922</v>
      </c>
      <c r="C21629" t="s">
        <v>22005</v>
      </c>
      <c r="D21629" t="str">
        <f t="shared" si="337"/>
        <v>0986623224</v>
      </c>
      <c r="L21629" s="1">
        <v>42837</v>
      </c>
    </row>
    <row r="21630" spans="2:12" x14ac:dyDescent="0.3">
      <c r="B21630" s="1">
        <v>42922</v>
      </c>
      <c r="C21630" t="s">
        <v>22006</v>
      </c>
      <c r="D21630" t="str">
        <f t="shared" si="337"/>
        <v>0986460413</v>
      </c>
      <c r="L21630" s="1">
        <v>43378</v>
      </c>
    </row>
    <row r="21631" spans="2:12" x14ac:dyDescent="0.3">
      <c r="B21631" s="1">
        <v>42922</v>
      </c>
      <c r="C21631" t="s">
        <v>22007</v>
      </c>
      <c r="D21631" t="str">
        <f t="shared" si="337"/>
        <v>0986431159</v>
      </c>
      <c r="L21631" s="1">
        <v>42837</v>
      </c>
    </row>
    <row r="21632" spans="2:12" x14ac:dyDescent="0.3">
      <c r="B21632" s="1">
        <v>42922</v>
      </c>
      <c r="C21632" t="s">
        <v>22008</v>
      </c>
      <c r="D21632" t="str">
        <f t="shared" si="337"/>
        <v>0986622433</v>
      </c>
      <c r="L21632" s="1">
        <v>42837</v>
      </c>
    </row>
    <row r="21633" spans="2:12" x14ac:dyDescent="0.3">
      <c r="B21633" s="1">
        <v>42922</v>
      </c>
      <c r="C21633" t="s">
        <v>22009</v>
      </c>
      <c r="D21633" t="str">
        <f t="shared" si="337"/>
        <v>0986622441</v>
      </c>
      <c r="L21633" s="1">
        <v>42837</v>
      </c>
    </row>
    <row r="21634" spans="2:12" x14ac:dyDescent="0.3">
      <c r="B21634" s="1">
        <v>42922</v>
      </c>
      <c r="C21634" t="s">
        <v>22010</v>
      </c>
      <c r="D21634" t="str">
        <f t="shared" si="337"/>
        <v>0986622274</v>
      </c>
      <c r="L21634" s="1">
        <v>42837</v>
      </c>
    </row>
    <row r="21635" spans="2:12" x14ac:dyDescent="0.3">
      <c r="B21635" s="1">
        <v>42922</v>
      </c>
      <c r="C21635" t="s">
        <v>22011</v>
      </c>
      <c r="D21635" t="str">
        <f t="shared" ref="D21635:D21698" si="338">RIGHT(C21635,LEN(C21635)-1)</f>
        <v>0986486956</v>
      </c>
      <c r="L21635" s="1">
        <v>42837</v>
      </c>
    </row>
    <row r="21636" spans="2:12" x14ac:dyDescent="0.3">
      <c r="B21636" s="1">
        <v>42922</v>
      </c>
      <c r="C21636" t="s">
        <v>22012</v>
      </c>
      <c r="D21636" t="str">
        <f t="shared" si="338"/>
        <v>0986425819</v>
      </c>
      <c r="L21636" t="s">
        <v>129</v>
      </c>
    </row>
    <row r="21637" spans="2:12" x14ac:dyDescent="0.3">
      <c r="B21637" s="1">
        <v>42922</v>
      </c>
      <c r="C21637" t="s">
        <v>22013</v>
      </c>
      <c r="D21637" t="str">
        <f t="shared" si="338"/>
        <v>0986622429</v>
      </c>
      <c r="L21637" s="1">
        <v>42837</v>
      </c>
    </row>
    <row r="21638" spans="2:12" x14ac:dyDescent="0.3">
      <c r="B21638" s="1">
        <v>42922</v>
      </c>
      <c r="C21638" t="s">
        <v>22014</v>
      </c>
      <c r="D21638" t="str">
        <f t="shared" si="338"/>
        <v>0986411797</v>
      </c>
      <c r="L21638" t="s">
        <v>129</v>
      </c>
    </row>
    <row r="21639" spans="2:12" x14ac:dyDescent="0.3">
      <c r="B21639" s="1">
        <v>42922</v>
      </c>
      <c r="C21639" t="s">
        <v>22015</v>
      </c>
      <c r="D21639" t="str">
        <f t="shared" si="338"/>
        <v>0986434634</v>
      </c>
      <c r="L21639" t="s">
        <v>31</v>
      </c>
    </row>
    <row r="21640" spans="2:12" x14ac:dyDescent="0.3">
      <c r="B21640" s="1">
        <v>42922</v>
      </c>
      <c r="C21640" t="s">
        <v>22016</v>
      </c>
      <c r="D21640" t="str">
        <f t="shared" si="338"/>
        <v>0986460194</v>
      </c>
      <c r="L21640" s="1">
        <v>42837</v>
      </c>
    </row>
    <row r="21641" spans="2:12" x14ac:dyDescent="0.3">
      <c r="B21641" s="1">
        <v>42922</v>
      </c>
      <c r="C21641" t="s">
        <v>22017</v>
      </c>
      <c r="D21641" t="str">
        <f t="shared" si="338"/>
        <v>0986450132</v>
      </c>
      <c r="L21641" s="1">
        <v>43314</v>
      </c>
    </row>
    <row r="21642" spans="2:12" x14ac:dyDescent="0.3">
      <c r="B21642" s="1">
        <v>42922</v>
      </c>
      <c r="C21642" t="s">
        <v>22018</v>
      </c>
      <c r="D21642" t="str">
        <f t="shared" si="338"/>
        <v>0986622461</v>
      </c>
      <c r="L21642" s="1">
        <v>42837</v>
      </c>
    </row>
    <row r="21643" spans="2:12" x14ac:dyDescent="0.3">
      <c r="B21643" s="1">
        <v>42922</v>
      </c>
      <c r="C21643" t="s">
        <v>22019</v>
      </c>
      <c r="D21643" t="str">
        <f t="shared" si="338"/>
        <v>0986486962</v>
      </c>
      <c r="L21643" s="1">
        <v>42837</v>
      </c>
    </row>
    <row r="21644" spans="2:12" x14ac:dyDescent="0.3">
      <c r="B21644" s="1">
        <v>42922</v>
      </c>
      <c r="C21644" t="s">
        <v>22020</v>
      </c>
      <c r="D21644" t="str">
        <f t="shared" si="338"/>
        <v>0986434794</v>
      </c>
      <c r="L21644" t="s">
        <v>1661</v>
      </c>
    </row>
    <row r="21645" spans="2:12" x14ac:dyDescent="0.3">
      <c r="B21645" s="1">
        <v>42922</v>
      </c>
      <c r="C21645" t="s">
        <v>22021</v>
      </c>
      <c r="D21645" t="str">
        <f t="shared" si="338"/>
        <v>0986486969</v>
      </c>
      <c r="L21645" s="1">
        <v>42837</v>
      </c>
    </row>
    <row r="21646" spans="2:12" x14ac:dyDescent="0.3">
      <c r="B21646" s="1">
        <v>42922</v>
      </c>
      <c r="C21646" t="s">
        <v>22022</v>
      </c>
      <c r="D21646" t="str">
        <f t="shared" si="338"/>
        <v>0986415836</v>
      </c>
      <c r="L21646" s="1">
        <v>42837</v>
      </c>
    </row>
    <row r="21647" spans="2:12" x14ac:dyDescent="0.3">
      <c r="B21647" s="1">
        <v>42922</v>
      </c>
      <c r="C21647" t="s">
        <v>22023</v>
      </c>
      <c r="D21647" t="str">
        <f t="shared" si="338"/>
        <v>0986493418</v>
      </c>
      <c r="L21647" s="1">
        <v>42837</v>
      </c>
    </row>
    <row r="21648" spans="2:12" x14ac:dyDescent="0.3">
      <c r="B21648" s="1">
        <v>42922</v>
      </c>
      <c r="C21648" t="s">
        <v>22024</v>
      </c>
      <c r="D21648" t="str">
        <f t="shared" si="338"/>
        <v>0986434153</v>
      </c>
      <c r="L21648" s="1">
        <v>42837</v>
      </c>
    </row>
    <row r="21649" spans="2:12" x14ac:dyDescent="0.3">
      <c r="B21649" s="1">
        <v>42922</v>
      </c>
      <c r="C21649" t="s">
        <v>22025</v>
      </c>
      <c r="D21649" t="str">
        <f t="shared" si="338"/>
        <v>0986486957</v>
      </c>
      <c r="L21649" s="1">
        <v>42837</v>
      </c>
    </row>
    <row r="21650" spans="2:12" x14ac:dyDescent="0.3">
      <c r="B21650" s="1">
        <v>42922</v>
      </c>
      <c r="C21650" t="s">
        <v>22026</v>
      </c>
      <c r="D21650" t="str">
        <f t="shared" si="338"/>
        <v>0986419102</v>
      </c>
      <c r="L21650" s="1">
        <v>43409</v>
      </c>
    </row>
    <row r="21651" spans="2:12" x14ac:dyDescent="0.3">
      <c r="B21651" s="1">
        <v>42922</v>
      </c>
      <c r="C21651" t="s">
        <v>22027</v>
      </c>
      <c r="D21651" t="str">
        <f t="shared" si="338"/>
        <v>0986623194</v>
      </c>
      <c r="L21651" s="1">
        <v>42837</v>
      </c>
    </row>
    <row r="21652" spans="2:12" x14ac:dyDescent="0.3">
      <c r="B21652" s="1">
        <v>42922</v>
      </c>
      <c r="C21652" t="s">
        <v>22028</v>
      </c>
      <c r="D21652" t="str">
        <f t="shared" si="338"/>
        <v>0986411463</v>
      </c>
      <c r="L21652" t="s">
        <v>168</v>
      </c>
    </row>
    <row r="21653" spans="2:12" x14ac:dyDescent="0.3">
      <c r="B21653" s="1">
        <v>42922</v>
      </c>
      <c r="C21653" t="s">
        <v>22029</v>
      </c>
      <c r="D21653" t="str">
        <f t="shared" si="338"/>
        <v>0986620343</v>
      </c>
      <c r="L21653" s="1">
        <v>42837</v>
      </c>
    </row>
    <row r="21654" spans="2:12" x14ac:dyDescent="0.3">
      <c r="B21654" s="1">
        <v>42922</v>
      </c>
      <c r="C21654" t="s">
        <v>22030</v>
      </c>
      <c r="D21654" t="str">
        <f t="shared" si="338"/>
        <v>0986492195</v>
      </c>
      <c r="L21654" t="s">
        <v>438</v>
      </c>
    </row>
    <row r="21655" spans="2:12" x14ac:dyDescent="0.3">
      <c r="B21655" s="1">
        <v>42922</v>
      </c>
      <c r="C21655" t="s">
        <v>22031</v>
      </c>
      <c r="D21655" t="str">
        <f t="shared" si="338"/>
        <v>0986622436</v>
      </c>
      <c r="L21655" s="1">
        <v>42837</v>
      </c>
    </row>
    <row r="21656" spans="2:12" x14ac:dyDescent="0.3">
      <c r="B21656" s="1">
        <v>42922</v>
      </c>
      <c r="C21656" t="s">
        <v>22032</v>
      </c>
      <c r="D21656" t="str">
        <f t="shared" si="338"/>
        <v>0986428808</v>
      </c>
      <c r="L21656" s="1">
        <v>42928</v>
      </c>
    </row>
    <row r="21657" spans="2:12" x14ac:dyDescent="0.3">
      <c r="B21657" s="1">
        <v>42922</v>
      </c>
      <c r="C21657" t="s">
        <v>22033</v>
      </c>
      <c r="D21657" t="str">
        <f t="shared" si="338"/>
        <v>0986622745</v>
      </c>
      <c r="L21657" s="1">
        <v>42837</v>
      </c>
    </row>
    <row r="21658" spans="2:12" x14ac:dyDescent="0.3">
      <c r="B21658" s="1">
        <v>42922</v>
      </c>
      <c r="C21658" t="s">
        <v>22034</v>
      </c>
      <c r="D21658" t="str">
        <f t="shared" si="338"/>
        <v>0986616524</v>
      </c>
      <c r="L21658" s="1">
        <v>42837</v>
      </c>
    </row>
    <row r="21659" spans="2:12" x14ac:dyDescent="0.3">
      <c r="B21659" s="1">
        <v>42922</v>
      </c>
      <c r="C21659" t="s">
        <v>22035</v>
      </c>
      <c r="D21659" t="str">
        <f t="shared" si="338"/>
        <v>0986616540</v>
      </c>
      <c r="L21659" s="1">
        <v>42837</v>
      </c>
    </row>
    <row r="21660" spans="2:12" x14ac:dyDescent="0.3">
      <c r="B21660" s="1">
        <v>42922</v>
      </c>
      <c r="C21660" t="s">
        <v>22036</v>
      </c>
      <c r="D21660" t="str">
        <f t="shared" si="338"/>
        <v>0986406174</v>
      </c>
      <c r="L21660" s="1">
        <v>42837</v>
      </c>
    </row>
    <row r="21661" spans="2:12" x14ac:dyDescent="0.3">
      <c r="B21661" s="1">
        <v>42922</v>
      </c>
      <c r="C21661" t="s">
        <v>22037</v>
      </c>
      <c r="D21661" t="str">
        <f t="shared" si="338"/>
        <v>0986622439</v>
      </c>
      <c r="L21661" s="1">
        <v>42837</v>
      </c>
    </row>
    <row r="21662" spans="2:12" x14ac:dyDescent="0.3">
      <c r="B21662" s="1">
        <v>42922</v>
      </c>
      <c r="C21662" t="s">
        <v>22038</v>
      </c>
      <c r="D21662" t="str">
        <f t="shared" si="338"/>
        <v>0986623204</v>
      </c>
      <c r="L21662" s="1">
        <v>42837</v>
      </c>
    </row>
    <row r="21663" spans="2:12" x14ac:dyDescent="0.3">
      <c r="B21663" s="1">
        <v>42922</v>
      </c>
      <c r="C21663" t="s">
        <v>22039</v>
      </c>
      <c r="D21663" t="str">
        <f t="shared" si="338"/>
        <v>0986432008</v>
      </c>
      <c r="L21663" s="1">
        <v>42837</v>
      </c>
    </row>
    <row r="21664" spans="2:12" x14ac:dyDescent="0.3">
      <c r="B21664" s="1">
        <v>42922</v>
      </c>
      <c r="C21664" t="s">
        <v>22040</v>
      </c>
      <c r="D21664" t="str">
        <f t="shared" si="338"/>
        <v>0986428806</v>
      </c>
      <c r="L21664" s="1">
        <v>42928</v>
      </c>
    </row>
    <row r="21665" spans="2:12" x14ac:dyDescent="0.3">
      <c r="B21665" s="1">
        <v>42922</v>
      </c>
      <c r="C21665" t="s">
        <v>22041</v>
      </c>
      <c r="D21665" t="str">
        <f t="shared" si="338"/>
        <v>0986492423</v>
      </c>
      <c r="L21665" s="1">
        <v>42837</v>
      </c>
    </row>
    <row r="21666" spans="2:12" x14ac:dyDescent="0.3">
      <c r="B21666" s="1">
        <v>42922</v>
      </c>
      <c r="C21666" t="s">
        <v>22042</v>
      </c>
      <c r="D21666" t="str">
        <f t="shared" si="338"/>
        <v>0986493430</v>
      </c>
      <c r="L21666" s="1">
        <v>42837</v>
      </c>
    </row>
    <row r="21667" spans="2:12" x14ac:dyDescent="0.3">
      <c r="B21667" s="1">
        <v>42922</v>
      </c>
      <c r="C21667" t="s">
        <v>22043</v>
      </c>
      <c r="D21667" t="str">
        <f t="shared" si="338"/>
        <v>0986616544</v>
      </c>
      <c r="L21667" s="1">
        <v>42837</v>
      </c>
    </row>
    <row r="21668" spans="2:12" x14ac:dyDescent="0.3">
      <c r="B21668" s="1">
        <v>42922</v>
      </c>
      <c r="C21668" t="s">
        <v>22044</v>
      </c>
      <c r="D21668" t="str">
        <f t="shared" si="338"/>
        <v>0986623427</v>
      </c>
      <c r="L21668" s="1">
        <v>42837</v>
      </c>
    </row>
    <row r="21669" spans="2:12" x14ac:dyDescent="0.3">
      <c r="B21669" s="1">
        <v>42922</v>
      </c>
      <c r="C21669" t="s">
        <v>22045</v>
      </c>
      <c r="D21669" t="str">
        <f t="shared" si="338"/>
        <v>0986441220</v>
      </c>
      <c r="L21669" s="1">
        <v>42837</v>
      </c>
    </row>
    <row r="21670" spans="2:12" x14ac:dyDescent="0.3">
      <c r="B21670" s="1">
        <v>42922</v>
      </c>
      <c r="C21670" t="s">
        <v>22046</v>
      </c>
      <c r="D21670" t="str">
        <f t="shared" si="338"/>
        <v>0986606446</v>
      </c>
      <c r="L21670" t="s">
        <v>4620</v>
      </c>
    </row>
    <row r="21671" spans="2:12" x14ac:dyDescent="0.3">
      <c r="B21671" s="1">
        <v>42922</v>
      </c>
      <c r="C21671" t="s">
        <v>22047</v>
      </c>
      <c r="D21671" t="str">
        <f t="shared" si="338"/>
        <v>0986623249</v>
      </c>
      <c r="L21671" s="1">
        <v>42837</v>
      </c>
    </row>
    <row r="21672" spans="2:12" x14ac:dyDescent="0.3">
      <c r="B21672" s="1">
        <v>42922</v>
      </c>
      <c r="C21672" t="s">
        <v>22048</v>
      </c>
      <c r="D21672" t="str">
        <f t="shared" si="338"/>
        <v>0986622428</v>
      </c>
      <c r="L21672" s="1">
        <v>42837</v>
      </c>
    </row>
    <row r="21673" spans="2:12" x14ac:dyDescent="0.3">
      <c r="B21673" s="1">
        <v>42922</v>
      </c>
      <c r="C21673" t="s">
        <v>22049</v>
      </c>
      <c r="D21673" t="str">
        <f t="shared" si="338"/>
        <v>0986494015</v>
      </c>
      <c r="L21673" s="1">
        <v>42837</v>
      </c>
    </row>
    <row r="21674" spans="2:12" x14ac:dyDescent="0.3">
      <c r="B21674" s="1">
        <v>42922</v>
      </c>
      <c r="C21674" t="s">
        <v>22050</v>
      </c>
      <c r="D21674" t="str">
        <f t="shared" si="338"/>
        <v>0986461870</v>
      </c>
      <c r="L21674" s="1">
        <v>43409</v>
      </c>
    </row>
    <row r="21675" spans="2:12" x14ac:dyDescent="0.3">
      <c r="B21675" s="1">
        <v>42922</v>
      </c>
      <c r="C21675" t="s">
        <v>22051</v>
      </c>
      <c r="D21675" t="str">
        <f t="shared" si="338"/>
        <v>0986405561</v>
      </c>
      <c r="L21675" s="1">
        <v>42837</v>
      </c>
    </row>
    <row r="21676" spans="2:12" x14ac:dyDescent="0.3">
      <c r="B21676" s="1">
        <v>42922</v>
      </c>
      <c r="C21676" t="s">
        <v>22052</v>
      </c>
      <c r="D21676" t="str">
        <f t="shared" si="338"/>
        <v>0986411015</v>
      </c>
      <c r="L21676" s="1">
        <v>42837</v>
      </c>
    </row>
    <row r="21677" spans="2:12" x14ac:dyDescent="0.3">
      <c r="B21677" s="1">
        <v>42922</v>
      </c>
      <c r="C21677" t="s">
        <v>22053</v>
      </c>
      <c r="D21677" t="str">
        <f t="shared" si="338"/>
        <v>0986606450</v>
      </c>
      <c r="L21677" s="1">
        <v>42837</v>
      </c>
    </row>
    <row r="21678" spans="2:12" x14ac:dyDescent="0.3">
      <c r="B21678" s="1">
        <v>42922</v>
      </c>
      <c r="C21678" t="s">
        <v>22054</v>
      </c>
      <c r="D21678" t="str">
        <f t="shared" si="338"/>
        <v>0986493813</v>
      </c>
      <c r="L21678" s="1">
        <v>42837</v>
      </c>
    </row>
    <row r="21679" spans="2:12" x14ac:dyDescent="0.3">
      <c r="B21679" s="1">
        <v>42922</v>
      </c>
      <c r="C21679" t="s">
        <v>22055</v>
      </c>
      <c r="D21679" t="str">
        <f t="shared" si="338"/>
        <v>0986415853</v>
      </c>
      <c r="L21679" t="s">
        <v>83</v>
      </c>
    </row>
    <row r="21680" spans="2:12" x14ac:dyDescent="0.3">
      <c r="B21680" s="1">
        <v>42922</v>
      </c>
      <c r="C21680" t="s">
        <v>22056</v>
      </c>
      <c r="D21680" t="str">
        <f t="shared" si="338"/>
        <v>0986415857</v>
      </c>
      <c r="L21680" s="1">
        <v>43254</v>
      </c>
    </row>
    <row r="21681" spans="2:12" x14ac:dyDescent="0.3">
      <c r="B21681" s="1">
        <v>42922</v>
      </c>
      <c r="C21681" t="s">
        <v>22057</v>
      </c>
      <c r="D21681" t="str">
        <f t="shared" si="338"/>
        <v>0986461880</v>
      </c>
      <c r="L21681" s="1">
        <v>42837</v>
      </c>
    </row>
    <row r="21682" spans="2:12" x14ac:dyDescent="0.3">
      <c r="B21682" s="1">
        <v>42922</v>
      </c>
      <c r="C21682" t="s">
        <v>22058</v>
      </c>
      <c r="D21682" t="str">
        <f t="shared" si="338"/>
        <v>0986438509</v>
      </c>
      <c r="L21682" s="1">
        <v>42837</v>
      </c>
    </row>
    <row r="21683" spans="2:12" x14ac:dyDescent="0.3">
      <c r="B21683" s="1">
        <v>42922</v>
      </c>
      <c r="C21683" t="s">
        <v>22059</v>
      </c>
      <c r="D21683" t="str">
        <f t="shared" si="338"/>
        <v>0986433390</v>
      </c>
      <c r="L21683" s="1">
        <v>42837</v>
      </c>
    </row>
    <row r="21684" spans="2:12" x14ac:dyDescent="0.3">
      <c r="B21684" s="1">
        <v>42922</v>
      </c>
      <c r="C21684" t="s">
        <v>22060</v>
      </c>
      <c r="D21684" t="str">
        <f t="shared" si="338"/>
        <v>0986466389</v>
      </c>
      <c r="L21684" s="1">
        <v>42837</v>
      </c>
    </row>
    <row r="21685" spans="2:12" x14ac:dyDescent="0.3">
      <c r="B21685" s="1">
        <v>42922</v>
      </c>
      <c r="C21685" t="s">
        <v>22061</v>
      </c>
      <c r="D21685" t="str">
        <f t="shared" si="338"/>
        <v>0986438112</v>
      </c>
      <c r="L21685" s="1">
        <v>42837</v>
      </c>
    </row>
    <row r="21686" spans="2:12" x14ac:dyDescent="0.3">
      <c r="B21686" s="1">
        <v>42922</v>
      </c>
      <c r="C21686" t="s">
        <v>22062</v>
      </c>
      <c r="D21686" t="str">
        <f t="shared" si="338"/>
        <v>0986614564</v>
      </c>
      <c r="L21686" s="1">
        <v>42837</v>
      </c>
    </row>
    <row r="21687" spans="2:12" x14ac:dyDescent="0.3">
      <c r="B21687" s="1">
        <v>42922</v>
      </c>
      <c r="C21687" t="s">
        <v>22063</v>
      </c>
      <c r="D21687" t="str">
        <f t="shared" si="338"/>
        <v>0986438786</v>
      </c>
      <c r="L21687" s="1">
        <v>43103</v>
      </c>
    </row>
    <row r="21688" spans="2:12" x14ac:dyDescent="0.3">
      <c r="B21688" s="1">
        <v>42922</v>
      </c>
      <c r="C21688" t="s">
        <v>22064</v>
      </c>
      <c r="D21688" t="str">
        <f t="shared" si="338"/>
        <v>0986486959</v>
      </c>
      <c r="L21688" s="1">
        <v>42837</v>
      </c>
    </row>
    <row r="21689" spans="2:12" x14ac:dyDescent="0.3">
      <c r="B21689" s="1">
        <v>42922</v>
      </c>
      <c r="C21689" t="s">
        <v>22065</v>
      </c>
      <c r="D21689" t="str">
        <f t="shared" si="338"/>
        <v>0986460824</v>
      </c>
      <c r="L21689" t="s">
        <v>1899</v>
      </c>
    </row>
    <row r="21690" spans="2:12" x14ac:dyDescent="0.3">
      <c r="B21690" s="1">
        <v>42922</v>
      </c>
      <c r="C21690" t="s">
        <v>22066</v>
      </c>
      <c r="D21690" t="str">
        <f t="shared" si="338"/>
        <v>0986622426</v>
      </c>
      <c r="L21690" s="1">
        <v>42837</v>
      </c>
    </row>
    <row r="21691" spans="2:12" x14ac:dyDescent="0.3">
      <c r="B21691" s="1">
        <v>42922</v>
      </c>
      <c r="C21691" t="s">
        <v>22067</v>
      </c>
      <c r="D21691" t="str">
        <f t="shared" si="338"/>
        <v>0986486970</v>
      </c>
      <c r="L21691" s="1">
        <v>42837</v>
      </c>
    </row>
    <row r="21692" spans="2:12" x14ac:dyDescent="0.3">
      <c r="B21692" s="1">
        <v>42922</v>
      </c>
      <c r="C21692" t="s">
        <v>22068</v>
      </c>
      <c r="D21692" t="str">
        <f t="shared" si="338"/>
        <v>0986606456</v>
      </c>
      <c r="L21692" s="1">
        <v>42837</v>
      </c>
    </row>
    <row r="21693" spans="2:12" x14ac:dyDescent="0.3">
      <c r="B21693" s="1">
        <v>42922</v>
      </c>
      <c r="C21693" t="s">
        <v>22069</v>
      </c>
      <c r="D21693" t="str">
        <f t="shared" si="338"/>
        <v>0986484045</v>
      </c>
      <c r="L21693" s="1">
        <v>42867</v>
      </c>
    </row>
    <row r="21694" spans="2:12" x14ac:dyDescent="0.3">
      <c r="B21694" s="1">
        <v>42922</v>
      </c>
      <c r="C21694" t="s">
        <v>22070</v>
      </c>
      <c r="D21694" t="str">
        <f t="shared" si="338"/>
        <v>0986421479</v>
      </c>
      <c r="L21694" s="1">
        <v>42837</v>
      </c>
    </row>
    <row r="21695" spans="2:12" x14ac:dyDescent="0.3">
      <c r="B21695" s="1">
        <v>42922</v>
      </c>
      <c r="C21695" t="s">
        <v>22071</v>
      </c>
      <c r="D21695" t="str">
        <f t="shared" si="338"/>
        <v>0986431148</v>
      </c>
      <c r="L21695" s="1">
        <v>42837</v>
      </c>
    </row>
    <row r="21696" spans="2:12" x14ac:dyDescent="0.3">
      <c r="B21696" s="1">
        <v>42922</v>
      </c>
      <c r="C21696" t="s">
        <v>22072</v>
      </c>
      <c r="D21696" t="str">
        <f t="shared" si="338"/>
        <v>0986415986</v>
      </c>
      <c r="L21696" s="1">
        <v>43409</v>
      </c>
    </row>
    <row r="21697" spans="2:12" x14ac:dyDescent="0.3">
      <c r="B21697" s="1">
        <v>42922</v>
      </c>
      <c r="C21697" t="s">
        <v>22073</v>
      </c>
      <c r="D21697" t="str">
        <f t="shared" si="338"/>
        <v>0986410763</v>
      </c>
      <c r="L21697" s="1">
        <v>42837</v>
      </c>
    </row>
    <row r="21698" spans="2:12" x14ac:dyDescent="0.3">
      <c r="B21698" s="1">
        <v>42922</v>
      </c>
      <c r="C21698" t="s">
        <v>22074</v>
      </c>
      <c r="D21698" t="str">
        <f t="shared" si="338"/>
        <v>0986428807</v>
      </c>
      <c r="L21698" s="1">
        <v>42898</v>
      </c>
    </row>
    <row r="21699" spans="2:12" x14ac:dyDescent="0.3">
      <c r="B21699" s="1">
        <v>42922</v>
      </c>
      <c r="C21699" t="s">
        <v>22075</v>
      </c>
      <c r="D21699" t="str">
        <f t="shared" ref="D21699:D21762" si="339">RIGHT(C21699,LEN(C21699)-1)</f>
        <v>0986486954</v>
      </c>
      <c r="L21699" s="1">
        <v>42837</v>
      </c>
    </row>
    <row r="21700" spans="2:12" x14ac:dyDescent="0.3">
      <c r="B21700" s="1">
        <v>42922</v>
      </c>
      <c r="C21700" t="s">
        <v>22076</v>
      </c>
      <c r="D21700" t="str">
        <f t="shared" si="339"/>
        <v>0986622341</v>
      </c>
      <c r="L21700" s="1">
        <v>42837</v>
      </c>
    </row>
    <row r="21701" spans="2:12" x14ac:dyDescent="0.3">
      <c r="B21701" s="1">
        <v>42922</v>
      </c>
      <c r="C21701" t="s">
        <v>22077</v>
      </c>
      <c r="D21701" t="str">
        <f t="shared" si="339"/>
        <v>0986437416</v>
      </c>
      <c r="L21701" s="1">
        <v>42837</v>
      </c>
    </row>
    <row r="21702" spans="2:12" x14ac:dyDescent="0.3">
      <c r="B21702" s="1">
        <v>42922</v>
      </c>
      <c r="C21702" t="s">
        <v>22078</v>
      </c>
      <c r="D21702" t="str">
        <f t="shared" si="339"/>
        <v>0986488354</v>
      </c>
      <c r="L21702" s="1">
        <v>42837</v>
      </c>
    </row>
    <row r="21703" spans="2:12" x14ac:dyDescent="0.3">
      <c r="B21703" s="1">
        <v>42922</v>
      </c>
      <c r="C21703" t="s">
        <v>22079</v>
      </c>
      <c r="D21703" t="str">
        <f t="shared" si="339"/>
        <v>0986459721</v>
      </c>
      <c r="L21703" t="s">
        <v>438</v>
      </c>
    </row>
    <row r="21704" spans="2:12" x14ac:dyDescent="0.3">
      <c r="B21704" s="1">
        <v>42922</v>
      </c>
      <c r="C21704" t="s">
        <v>22080</v>
      </c>
      <c r="D21704" t="str">
        <f t="shared" si="339"/>
        <v>0986464629</v>
      </c>
      <c r="L21704" s="1">
        <v>42837</v>
      </c>
    </row>
    <row r="21705" spans="2:12" x14ac:dyDescent="0.3">
      <c r="B21705" s="1">
        <v>42922</v>
      </c>
      <c r="C21705" t="s">
        <v>22081</v>
      </c>
      <c r="D21705" t="str">
        <f t="shared" si="339"/>
        <v>0986622254</v>
      </c>
      <c r="L21705" s="1">
        <v>42837</v>
      </c>
    </row>
    <row r="21706" spans="2:12" x14ac:dyDescent="0.3">
      <c r="B21706" s="1">
        <v>42922</v>
      </c>
      <c r="C21706" t="s">
        <v>22082</v>
      </c>
      <c r="D21706" t="str">
        <f t="shared" si="339"/>
        <v>0986493422</v>
      </c>
      <c r="L21706" s="1">
        <v>42837</v>
      </c>
    </row>
    <row r="21707" spans="2:12" x14ac:dyDescent="0.3">
      <c r="B21707" s="1">
        <v>42922</v>
      </c>
      <c r="C21707" t="s">
        <v>22083</v>
      </c>
      <c r="D21707" t="str">
        <f t="shared" si="339"/>
        <v>0986615488</v>
      </c>
      <c r="L21707" s="1">
        <v>42837</v>
      </c>
    </row>
    <row r="21708" spans="2:12" x14ac:dyDescent="0.3">
      <c r="B21708" s="1">
        <v>42953</v>
      </c>
      <c r="C21708" t="s">
        <v>22084</v>
      </c>
      <c r="D21708" t="str">
        <f t="shared" si="339"/>
        <v>0986609453</v>
      </c>
      <c r="L21708" s="1">
        <v>42867</v>
      </c>
    </row>
    <row r="21709" spans="2:12" x14ac:dyDescent="0.3">
      <c r="B21709" s="1">
        <v>42953</v>
      </c>
      <c r="C21709" t="s">
        <v>22085</v>
      </c>
      <c r="D21709" t="str">
        <f t="shared" si="339"/>
        <v>0986487070</v>
      </c>
      <c r="L21709" s="1">
        <v>43348</v>
      </c>
    </row>
    <row r="21710" spans="2:12" x14ac:dyDescent="0.3">
      <c r="B21710" s="1">
        <v>42953</v>
      </c>
      <c r="C21710" t="s">
        <v>22086</v>
      </c>
      <c r="D21710" t="str">
        <f t="shared" si="339"/>
        <v>0986616264</v>
      </c>
      <c r="L21710" s="1">
        <v>42867</v>
      </c>
    </row>
    <row r="21711" spans="2:12" x14ac:dyDescent="0.3">
      <c r="B21711" s="1">
        <v>42953</v>
      </c>
      <c r="C21711" t="s">
        <v>22087</v>
      </c>
      <c r="D21711" t="str">
        <f t="shared" si="339"/>
        <v>0986611749</v>
      </c>
      <c r="L21711" t="s">
        <v>996</v>
      </c>
    </row>
    <row r="21712" spans="2:12" x14ac:dyDescent="0.3">
      <c r="B21712" s="1">
        <v>42953</v>
      </c>
      <c r="C21712" t="s">
        <v>22088</v>
      </c>
      <c r="D21712" t="str">
        <f t="shared" si="339"/>
        <v>0986439126</v>
      </c>
      <c r="L21712" s="1">
        <v>42867</v>
      </c>
    </row>
    <row r="21713" spans="2:12" x14ac:dyDescent="0.3">
      <c r="B21713" s="1">
        <v>42953</v>
      </c>
      <c r="C21713" t="s">
        <v>22089</v>
      </c>
      <c r="D21713" t="str">
        <f t="shared" si="339"/>
        <v>0986437552</v>
      </c>
      <c r="L21713" s="1">
        <v>42867</v>
      </c>
    </row>
    <row r="21714" spans="2:12" x14ac:dyDescent="0.3">
      <c r="B21714" s="1">
        <v>42953</v>
      </c>
      <c r="C21714" t="s">
        <v>22090</v>
      </c>
      <c r="D21714" t="str">
        <f t="shared" si="339"/>
        <v>0986616694</v>
      </c>
      <c r="L21714" s="1">
        <v>42867</v>
      </c>
    </row>
    <row r="21715" spans="2:12" x14ac:dyDescent="0.3">
      <c r="B21715" s="1">
        <v>42953</v>
      </c>
      <c r="C21715" t="s">
        <v>22091</v>
      </c>
      <c r="D21715" t="str">
        <f t="shared" si="339"/>
        <v>0986616164</v>
      </c>
      <c r="L21715" t="s">
        <v>4293</v>
      </c>
    </row>
    <row r="21716" spans="2:12" x14ac:dyDescent="0.3">
      <c r="B21716" s="1">
        <v>42953</v>
      </c>
      <c r="C21716" t="s">
        <v>22092</v>
      </c>
      <c r="D21716" t="str">
        <f t="shared" si="339"/>
        <v>0986611424</v>
      </c>
      <c r="L21716" s="1">
        <v>42867</v>
      </c>
    </row>
    <row r="21717" spans="2:12" x14ac:dyDescent="0.3">
      <c r="B21717" s="1">
        <v>42953</v>
      </c>
      <c r="C21717" t="s">
        <v>22093</v>
      </c>
      <c r="D21717" t="str">
        <f t="shared" si="339"/>
        <v>0986487092</v>
      </c>
      <c r="L21717" s="1">
        <v>42867</v>
      </c>
    </row>
    <row r="21718" spans="2:12" x14ac:dyDescent="0.3">
      <c r="B21718" s="1">
        <v>42953</v>
      </c>
      <c r="C21718" t="s">
        <v>22094</v>
      </c>
      <c r="D21718" t="str">
        <f t="shared" si="339"/>
        <v>0986609452</v>
      </c>
      <c r="L21718" t="s">
        <v>1689</v>
      </c>
    </row>
    <row r="21719" spans="2:12" x14ac:dyDescent="0.3">
      <c r="B21719" s="1">
        <v>42953</v>
      </c>
      <c r="C21719" t="s">
        <v>22095</v>
      </c>
      <c r="D21719" t="str">
        <f t="shared" si="339"/>
        <v>0986437558</v>
      </c>
      <c r="L21719" t="s">
        <v>1094</v>
      </c>
    </row>
    <row r="21720" spans="2:12" x14ac:dyDescent="0.3">
      <c r="B21720" s="1">
        <v>42953</v>
      </c>
      <c r="C21720" t="s">
        <v>22096</v>
      </c>
      <c r="D21720" t="str">
        <f t="shared" si="339"/>
        <v>0986606463</v>
      </c>
      <c r="L21720" s="1">
        <v>42867</v>
      </c>
    </row>
    <row r="21721" spans="2:12" x14ac:dyDescent="0.3">
      <c r="B21721" s="1">
        <v>42953</v>
      </c>
      <c r="C21721" t="s">
        <v>22097</v>
      </c>
      <c r="D21721" t="str">
        <f t="shared" si="339"/>
        <v>0986616504</v>
      </c>
      <c r="L21721" s="1">
        <v>42867</v>
      </c>
    </row>
    <row r="21722" spans="2:12" x14ac:dyDescent="0.3">
      <c r="B21722" s="1">
        <v>42953</v>
      </c>
      <c r="C21722" t="s">
        <v>22098</v>
      </c>
      <c r="D21722" t="str">
        <f t="shared" si="339"/>
        <v>0986428799</v>
      </c>
      <c r="L21722" t="s">
        <v>9</v>
      </c>
    </row>
    <row r="21723" spans="2:12" x14ac:dyDescent="0.3">
      <c r="B21723" s="1">
        <v>42953</v>
      </c>
      <c r="C21723" t="s">
        <v>22099</v>
      </c>
      <c r="D21723" t="str">
        <f t="shared" si="339"/>
        <v>0986606482</v>
      </c>
      <c r="L21723" s="1">
        <v>43105</v>
      </c>
    </row>
    <row r="21724" spans="2:12" x14ac:dyDescent="0.3">
      <c r="B21724" s="1">
        <v>42953</v>
      </c>
      <c r="C21724" t="s">
        <v>22100</v>
      </c>
      <c r="D21724" t="str">
        <f t="shared" si="339"/>
        <v>0986487091</v>
      </c>
      <c r="L21724" s="1">
        <v>42867</v>
      </c>
    </row>
    <row r="21725" spans="2:12" x14ac:dyDescent="0.3">
      <c r="B21725" s="1">
        <v>42953</v>
      </c>
      <c r="C21725" t="s">
        <v>22101</v>
      </c>
      <c r="D21725" t="str">
        <f t="shared" si="339"/>
        <v>0986487085</v>
      </c>
      <c r="L21725" s="1">
        <v>42867</v>
      </c>
    </row>
    <row r="21726" spans="2:12" x14ac:dyDescent="0.3">
      <c r="B21726" s="1">
        <v>42953</v>
      </c>
      <c r="C21726" t="s">
        <v>22102</v>
      </c>
      <c r="D21726" t="str">
        <f t="shared" si="339"/>
        <v>0986609436</v>
      </c>
      <c r="L21726" s="1">
        <v>42867</v>
      </c>
    </row>
    <row r="21727" spans="2:12" x14ac:dyDescent="0.3">
      <c r="B21727" s="1">
        <v>42953</v>
      </c>
      <c r="C21727" t="s">
        <v>22103</v>
      </c>
      <c r="D21727" t="str">
        <f t="shared" si="339"/>
        <v>0986611834</v>
      </c>
      <c r="L21727" s="1">
        <v>42867</v>
      </c>
    </row>
    <row r="21728" spans="2:12" x14ac:dyDescent="0.3">
      <c r="B21728" s="1">
        <v>42953</v>
      </c>
      <c r="C21728" t="s">
        <v>22104</v>
      </c>
      <c r="D21728" t="str">
        <f t="shared" si="339"/>
        <v>0986434621</v>
      </c>
      <c r="L21728" s="1">
        <v>42898</v>
      </c>
    </row>
    <row r="21729" spans="2:12" x14ac:dyDescent="0.3">
      <c r="B21729" s="1">
        <v>42953</v>
      </c>
      <c r="C21729" t="s">
        <v>22105</v>
      </c>
      <c r="D21729" t="str">
        <f t="shared" si="339"/>
        <v>0986615548</v>
      </c>
      <c r="L21729" s="1">
        <v>42867</v>
      </c>
    </row>
    <row r="21730" spans="2:12" x14ac:dyDescent="0.3">
      <c r="B21730" s="1">
        <v>42953</v>
      </c>
      <c r="C21730" t="s">
        <v>22106</v>
      </c>
      <c r="D21730" t="str">
        <f t="shared" si="339"/>
        <v>0986616254</v>
      </c>
      <c r="L21730" s="1">
        <v>42867</v>
      </c>
    </row>
    <row r="21731" spans="2:12" x14ac:dyDescent="0.3">
      <c r="B21731" s="1">
        <v>42953</v>
      </c>
      <c r="C21731" t="s">
        <v>22107</v>
      </c>
      <c r="D21731" t="str">
        <f t="shared" si="339"/>
        <v>0986493981</v>
      </c>
      <c r="L21731" s="1">
        <v>42867</v>
      </c>
    </row>
    <row r="21732" spans="2:12" x14ac:dyDescent="0.3">
      <c r="B21732" s="1">
        <v>42953</v>
      </c>
      <c r="C21732" t="s">
        <v>22108</v>
      </c>
      <c r="D21732" t="str">
        <f t="shared" si="339"/>
        <v>0986494044</v>
      </c>
      <c r="L21732" s="1">
        <v>42867</v>
      </c>
    </row>
    <row r="21733" spans="2:12" x14ac:dyDescent="0.3">
      <c r="B21733" s="1">
        <v>42953</v>
      </c>
      <c r="C21733" t="s">
        <v>22109</v>
      </c>
      <c r="D21733" t="str">
        <f t="shared" si="339"/>
        <v>0986487067</v>
      </c>
      <c r="L21733" s="1">
        <v>43345</v>
      </c>
    </row>
    <row r="21734" spans="2:12" x14ac:dyDescent="0.3">
      <c r="B21734" s="1">
        <v>42953</v>
      </c>
      <c r="C21734" t="s">
        <v>22110</v>
      </c>
      <c r="D21734" t="str">
        <f t="shared" si="339"/>
        <v>0986484822</v>
      </c>
      <c r="L21734" s="1">
        <v>42867</v>
      </c>
    </row>
    <row r="21735" spans="2:12" x14ac:dyDescent="0.3">
      <c r="B21735" s="1">
        <v>42953</v>
      </c>
      <c r="C21735" t="s">
        <v>22111</v>
      </c>
      <c r="D21735" t="str">
        <f t="shared" si="339"/>
        <v>0986615644</v>
      </c>
      <c r="L21735" s="1">
        <v>42867</v>
      </c>
    </row>
    <row r="21736" spans="2:12" x14ac:dyDescent="0.3">
      <c r="B21736" s="1">
        <v>42953</v>
      </c>
      <c r="C21736" t="s">
        <v>22112</v>
      </c>
      <c r="D21736" t="str">
        <f t="shared" si="339"/>
        <v>0986487089</v>
      </c>
      <c r="L21736" s="1">
        <v>42867</v>
      </c>
    </row>
    <row r="21737" spans="2:12" x14ac:dyDescent="0.3">
      <c r="B21737" s="1">
        <v>42953</v>
      </c>
      <c r="C21737" t="s">
        <v>22113</v>
      </c>
      <c r="D21737" t="str">
        <f t="shared" si="339"/>
        <v>0986487069</v>
      </c>
      <c r="L21737" s="1">
        <v>42867</v>
      </c>
    </row>
    <row r="21738" spans="2:12" x14ac:dyDescent="0.3">
      <c r="B21738" s="1">
        <v>42953</v>
      </c>
      <c r="C21738" t="s">
        <v>22114</v>
      </c>
      <c r="D21738" t="str">
        <f t="shared" si="339"/>
        <v>0986611854</v>
      </c>
      <c r="L21738" s="1">
        <v>42867</v>
      </c>
    </row>
    <row r="21739" spans="2:12" x14ac:dyDescent="0.3">
      <c r="B21739" s="1">
        <v>42953</v>
      </c>
      <c r="C21739" t="s">
        <v>22115</v>
      </c>
      <c r="D21739" t="str">
        <f t="shared" si="339"/>
        <v>0986493850</v>
      </c>
      <c r="L21739" t="s">
        <v>2986</v>
      </c>
    </row>
    <row r="21740" spans="2:12" x14ac:dyDescent="0.3">
      <c r="B21740" s="1">
        <v>42953</v>
      </c>
      <c r="C21740" t="s">
        <v>22116</v>
      </c>
      <c r="D21740" t="str">
        <f t="shared" si="339"/>
        <v>0986466390</v>
      </c>
      <c r="L21740" s="1">
        <v>42990</v>
      </c>
    </row>
    <row r="21741" spans="2:12" x14ac:dyDescent="0.3">
      <c r="B21741" s="1">
        <v>42953</v>
      </c>
      <c r="C21741" t="s">
        <v>22117</v>
      </c>
      <c r="D21741" t="str">
        <f t="shared" si="339"/>
        <v>0986611840</v>
      </c>
      <c r="L21741" s="1">
        <v>42867</v>
      </c>
    </row>
    <row r="21742" spans="2:12" x14ac:dyDescent="0.3">
      <c r="B21742" s="1">
        <v>42953</v>
      </c>
      <c r="C21742" t="s">
        <v>22118</v>
      </c>
      <c r="D21742" t="str">
        <f t="shared" si="339"/>
        <v>0986609454</v>
      </c>
      <c r="L21742" s="1">
        <v>43437</v>
      </c>
    </row>
    <row r="21743" spans="2:12" x14ac:dyDescent="0.3">
      <c r="B21743" s="1">
        <v>42953</v>
      </c>
      <c r="C21743" t="s">
        <v>22119</v>
      </c>
      <c r="D21743" t="str">
        <f t="shared" si="339"/>
        <v>0986616246</v>
      </c>
      <c r="L21743" s="1">
        <v>43317</v>
      </c>
    </row>
    <row r="21744" spans="2:12" x14ac:dyDescent="0.3">
      <c r="B21744" s="1">
        <v>42953</v>
      </c>
      <c r="C21744" t="s">
        <v>22120</v>
      </c>
      <c r="D21744" t="str">
        <f t="shared" si="339"/>
        <v>0986616724</v>
      </c>
      <c r="L21744" s="1">
        <v>42867</v>
      </c>
    </row>
    <row r="21745" spans="2:12" x14ac:dyDescent="0.3">
      <c r="B21745" s="1">
        <v>42953</v>
      </c>
      <c r="C21745" t="s">
        <v>22121</v>
      </c>
      <c r="D21745" t="str">
        <f t="shared" si="339"/>
        <v>0986609439</v>
      </c>
      <c r="L21745" s="1">
        <v>42867</v>
      </c>
    </row>
    <row r="21746" spans="2:12" x14ac:dyDescent="0.3">
      <c r="B21746" s="1">
        <v>42953</v>
      </c>
      <c r="C21746" t="s">
        <v>22122</v>
      </c>
      <c r="D21746" t="str">
        <f t="shared" si="339"/>
        <v>0986415984</v>
      </c>
      <c r="L21746" s="1">
        <v>42867</v>
      </c>
    </row>
    <row r="21747" spans="2:12" x14ac:dyDescent="0.3">
      <c r="B21747" s="1">
        <v>42953</v>
      </c>
      <c r="C21747" t="s">
        <v>22123</v>
      </c>
      <c r="D21747" t="str">
        <f t="shared" si="339"/>
        <v>0986616204</v>
      </c>
      <c r="L21747" s="1">
        <v>42867</v>
      </c>
    </row>
    <row r="21748" spans="2:12" x14ac:dyDescent="0.3">
      <c r="B21748" s="1">
        <v>42953</v>
      </c>
      <c r="C21748" t="s">
        <v>22124</v>
      </c>
      <c r="D21748" t="str">
        <f t="shared" si="339"/>
        <v>0986484336</v>
      </c>
      <c r="L21748" s="1">
        <v>42867</v>
      </c>
    </row>
    <row r="21749" spans="2:12" x14ac:dyDescent="0.3">
      <c r="B21749" s="1">
        <v>42953</v>
      </c>
      <c r="C21749" t="s">
        <v>22125</v>
      </c>
      <c r="D21749" t="str">
        <f t="shared" si="339"/>
        <v>0986459373</v>
      </c>
      <c r="L21749" s="1">
        <v>42867</v>
      </c>
    </row>
    <row r="21750" spans="2:12" x14ac:dyDescent="0.3">
      <c r="B21750" s="1">
        <v>42953</v>
      </c>
      <c r="C21750" t="s">
        <v>22126</v>
      </c>
      <c r="D21750" t="str">
        <f t="shared" si="339"/>
        <v>0986487059</v>
      </c>
      <c r="L21750" s="1">
        <v>42867</v>
      </c>
    </row>
    <row r="21751" spans="2:12" x14ac:dyDescent="0.3">
      <c r="B21751" s="1">
        <v>42953</v>
      </c>
      <c r="C21751" t="s">
        <v>22127</v>
      </c>
      <c r="D21751" t="str">
        <f t="shared" si="339"/>
        <v>0986611406</v>
      </c>
      <c r="L21751" s="1">
        <v>42867</v>
      </c>
    </row>
    <row r="21752" spans="2:12" x14ac:dyDescent="0.3">
      <c r="B21752" s="1">
        <v>42953</v>
      </c>
      <c r="C21752" t="s">
        <v>22128</v>
      </c>
      <c r="D21752" t="str">
        <f t="shared" si="339"/>
        <v>0986487087</v>
      </c>
      <c r="L21752" s="1">
        <v>43317</v>
      </c>
    </row>
    <row r="21753" spans="2:12" x14ac:dyDescent="0.3">
      <c r="B21753" s="1">
        <v>42953</v>
      </c>
      <c r="C21753" t="s">
        <v>22129</v>
      </c>
      <c r="D21753" t="str">
        <f t="shared" si="339"/>
        <v>0986606466</v>
      </c>
      <c r="L21753" s="1">
        <v>42867</v>
      </c>
    </row>
    <row r="21754" spans="2:12" x14ac:dyDescent="0.3">
      <c r="B21754" s="1">
        <v>42953</v>
      </c>
      <c r="C21754" t="s">
        <v>22130</v>
      </c>
      <c r="D21754" t="str">
        <f t="shared" si="339"/>
        <v>0986624149</v>
      </c>
      <c r="L21754" s="1">
        <v>43164</v>
      </c>
    </row>
    <row r="21755" spans="2:12" x14ac:dyDescent="0.3">
      <c r="B21755" s="1">
        <v>42953</v>
      </c>
      <c r="C21755" t="s">
        <v>22131</v>
      </c>
      <c r="D21755" t="str">
        <f t="shared" si="339"/>
        <v>0986487114</v>
      </c>
      <c r="L21755" s="1">
        <v>43314</v>
      </c>
    </row>
    <row r="21756" spans="2:12" x14ac:dyDescent="0.3">
      <c r="B21756" s="1">
        <v>42953</v>
      </c>
      <c r="C21756" t="s">
        <v>22132</v>
      </c>
      <c r="D21756" t="str">
        <f t="shared" si="339"/>
        <v>0986616134</v>
      </c>
      <c r="L21756" s="1">
        <v>42867</v>
      </c>
    </row>
    <row r="21757" spans="2:12" x14ac:dyDescent="0.3">
      <c r="B21757" s="1">
        <v>42953</v>
      </c>
      <c r="C21757" t="s">
        <v>22133</v>
      </c>
      <c r="D21757" t="str">
        <f t="shared" si="339"/>
        <v>0986487096</v>
      </c>
      <c r="L21757" s="1">
        <v>42867</v>
      </c>
    </row>
    <row r="21758" spans="2:12" x14ac:dyDescent="0.3">
      <c r="B21758" s="1">
        <v>42953</v>
      </c>
      <c r="C21758" t="s">
        <v>22134</v>
      </c>
      <c r="D21758" t="str">
        <f t="shared" si="339"/>
        <v>0986616247</v>
      </c>
      <c r="L21758" s="1">
        <v>42867</v>
      </c>
    </row>
    <row r="21759" spans="2:12" x14ac:dyDescent="0.3">
      <c r="B21759" s="1">
        <v>42953</v>
      </c>
      <c r="C21759" t="s">
        <v>22135</v>
      </c>
      <c r="D21759" t="str">
        <f t="shared" si="339"/>
        <v>0986615634</v>
      </c>
      <c r="L21759" s="1">
        <v>42867</v>
      </c>
    </row>
    <row r="21760" spans="2:12" x14ac:dyDescent="0.3">
      <c r="B21760" s="1">
        <v>42953</v>
      </c>
      <c r="C21760" t="s">
        <v>22136</v>
      </c>
      <c r="D21760" t="str">
        <f t="shared" si="339"/>
        <v>0986615534</v>
      </c>
      <c r="L21760" s="1">
        <v>42867</v>
      </c>
    </row>
    <row r="21761" spans="2:12" x14ac:dyDescent="0.3">
      <c r="B21761" s="1">
        <v>42953</v>
      </c>
      <c r="C21761" t="s">
        <v>22137</v>
      </c>
      <c r="D21761" t="str">
        <f t="shared" si="339"/>
        <v>0986465556</v>
      </c>
      <c r="L21761" s="1">
        <v>43348</v>
      </c>
    </row>
    <row r="21762" spans="2:12" x14ac:dyDescent="0.3">
      <c r="B21762" s="1">
        <v>42953</v>
      </c>
      <c r="C21762" t="s">
        <v>22138</v>
      </c>
      <c r="D21762" t="str">
        <f t="shared" si="339"/>
        <v>0986487097</v>
      </c>
      <c r="L21762" t="s">
        <v>1321</v>
      </c>
    </row>
    <row r="21763" spans="2:12" x14ac:dyDescent="0.3">
      <c r="B21763" s="1">
        <v>42953</v>
      </c>
      <c r="C21763" t="s">
        <v>22139</v>
      </c>
      <c r="D21763" t="str">
        <f t="shared" ref="D21763:D21826" si="340">RIGHT(C21763,LEN(C21763)-1)</f>
        <v>0986615646</v>
      </c>
      <c r="L21763" s="1">
        <v>42867</v>
      </c>
    </row>
    <row r="21764" spans="2:12" x14ac:dyDescent="0.3">
      <c r="B21764" s="1">
        <v>42953</v>
      </c>
      <c r="C21764" t="s">
        <v>22140</v>
      </c>
      <c r="D21764" t="str">
        <f t="shared" si="340"/>
        <v>0986609463</v>
      </c>
      <c r="L21764" s="1">
        <v>42867</v>
      </c>
    </row>
    <row r="21765" spans="2:12" x14ac:dyDescent="0.3">
      <c r="B21765" s="1">
        <v>42953</v>
      </c>
      <c r="C21765" t="s">
        <v>22141</v>
      </c>
      <c r="D21765" t="str">
        <f t="shared" si="340"/>
        <v>0986615542</v>
      </c>
      <c r="L21765" s="1">
        <v>43286</v>
      </c>
    </row>
    <row r="21766" spans="2:12" x14ac:dyDescent="0.3">
      <c r="B21766" s="1">
        <v>42953</v>
      </c>
      <c r="C21766" t="s">
        <v>22142</v>
      </c>
      <c r="D21766" t="str">
        <f t="shared" si="340"/>
        <v>0986616241</v>
      </c>
      <c r="L21766" s="1">
        <v>42867</v>
      </c>
    </row>
    <row r="21767" spans="2:12" x14ac:dyDescent="0.3">
      <c r="B21767" s="1">
        <v>42953</v>
      </c>
      <c r="C21767" t="s">
        <v>22143</v>
      </c>
      <c r="D21767" t="str">
        <f t="shared" si="340"/>
        <v>0986616714</v>
      </c>
      <c r="L21767" s="1">
        <v>42867</v>
      </c>
    </row>
    <row r="21768" spans="2:12" x14ac:dyDescent="0.3">
      <c r="B21768" s="1">
        <v>42953</v>
      </c>
      <c r="C21768" t="s">
        <v>22144</v>
      </c>
      <c r="D21768" t="str">
        <f t="shared" si="340"/>
        <v>0986611894</v>
      </c>
      <c r="L21768" s="1">
        <v>43408</v>
      </c>
    </row>
    <row r="21769" spans="2:12" x14ac:dyDescent="0.3">
      <c r="B21769" s="1">
        <v>42953</v>
      </c>
      <c r="C21769" t="s">
        <v>22145</v>
      </c>
      <c r="D21769" t="str">
        <f t="shared" si="340"/>
        <v>0986609461</v>
      </c>
      <c r="L21769" s="1">
        <v>42867</v>
      </c>
    </row>
    <row r="21770" spans="2:12" x14ac:dyDescent="0.3">
      <c r="B21770" s="1">
        <v>42953</v>
      </c>
      <c r="C21770" t="s">
        <v>22146</v>
      </c>
      <c r="D21770" t="str">
        <f t="shared" si="340"/>
        <v>0986616141</v>
      </c>
      <c r="L21770" s="1">
        <v>42867</v>
      </c>
    </row>
    <row r="21771" spans="2:12" x14ac:dyDescent="0.3">
      <c r="B21771" s="1">
        <v>42953</v>
      </c>
      <c r="C21771" t="s">
        <v>22147</v>
      </c>
      <c r="D21771" t="str">
        <f t="shared" si="340"/>
        <v>0986609545</v>
      </c>
      <c r="L21771" s="1">
        <v>42867</v>
      </c>
    </row>
    <row r="21772" spans="2:12" x14ac:dyDescent="0.3">
      <c r="B21772" s="1">
        <v>42953</v>
      </c>
      <c r="C21772" t="s">
        <v>22148</v>
      </c>
      <c r="D21772" t="str">
        <f t="shared" si="340"/>
        <v>0986615624</v>
      </c>
      <c r="L21772" s="1">
        <v>42867</v>
      </c>
    </row>
    <row r="21773" spans="2:12" x14ac:dyDescent="0.3">
      <c r="B21773" s="1">
        <v>42953</v>
      </c>
      <c r="C21773" t="s">
        <v>22149</v>
      </c>
      <c r="D21773" t="str">
        <f t="shared" si="340"/>
        <v>0986461077</v>
      </c>
      <c r="L21773" s="1">
        <v>42867</v>
      </c>
    </row>
    <row r="21774" spans="2:12" x14ac:dyDescent="0.3">
      <c r="B21774" s="1">
        <v>42953</v>
      </c>
      <c r="C21774" t="s">
        <v>22150</v>
      </c>
      <c r="D21774" t="str">
        <f t="shared" si="340"/>
        <v>0986611845</v>
      </c>
      <c r="L21774" t="s">
        <v>383</v>
      </c>
    </row>
    <row r="21775" spans="2:12" x14ac:dyDescent="0.3">
      <c r="B21775" s="1">
        <v>42953</v>
      </c>
      <c r="C21775" t="s">
        <v>22151</v>
      </c>
      <c r="D21775" t="str">
        <f t="shared" si="340"/>
        <v>0986461161</v>
      </c>
      <c r="L21775" s="1">
        <v>43378</v>
      </c>
    </row>
    <row r="21776" spans="2:12" x14ac:dyDescent="0.3">
      <c r="B21776" s="1">
        <v>42953</v>
      </c>
      <c r="C21776" t="s">
        <v>22152</v>
      </c>
      <c r="D21776" t="str">
        <f t="shared" si="340"/>
        <v>0986615545</v>
      </c>
      <c r="L21776" s="1">
        <v>42867</v>
      </c>
    </row>
    <row r="21777" spans="2:12" x14ac:dyDescent="0.3">
      <c r="B21777" s="1">
        <v>42953</v>
      </c>
      <c r="C21777" t="s">
        <v>22153</v>
      </c>
      <c r="D21777" t="str">
        <f t="shared" si="340"/>
        <v>0986616114</v>
      </c>
      <c r="L21777" s="1">
        <v>42867</v>
      </c>
    </row>
    <row r="21778" spans="2:12" x14ac:dyDescent="0.3">
      <c r="B21778" s="1">
        <v>42953</v>
      </c>
      <c r="C21778" t="s">
        <v>22154</v>
      </c>
      <c r="D21778" t="str">
        <f t="shared" si="340"/>
        <v>0986485503</v>
      </c>
      <c r="L21778" s="1">
        <v>42867</v>
      </c>
    </row>
    <row r="21779" spans="2:12" x14ac:dyDescent="0.3">
      <c r="B21779" s="1">
        <v>42953</v>
      </c>
      <c r="C21779" t="s">
        <v>22155</v>
      </c>
      <c r="D21779" t="str">
        <f t="shared" si="340"/>
        <v>0986417412</v>
      </c>
      <c r="L21779" s="1">
        <v>42867</v>
      </c>
    </row>
    <row r="21780" spans="2:12" x14ac:dyDescent="0.3">
      <c r="B21780" s="1">
        <v>42953</v>
      </c>
      <c r="C21780" t="s">
        <v>22156</v>
      </c>
      <c r="D21780" t="str">
        <f t="shared" si="340"/>
        <v>0986486431</v>
      </c>
      <c r="L21780" s="1">
        <v>42867</v>
      </c>
    </row>
    <row r="21781" spans="2:12" x14ac:dyDescent="0.3">
      <c r="B21781" s="1">
        <v>42953</v>
      </c>
      <c r="C21781" t="s">
        <v>22157</v>
      </c>
      <c r="D21781" t="str">
        <f t="shared" si="340"/>
        <v>0986493375</v>
      </c>
      <c r="L21781" s="1">
        <v>43221</v>
      </c>
    </row>
    <row r="21782" spans="2:12" x14ac:dyDescent="0.3">
      <c r="B21782" s="1">
        <v>42953</v>
      </c>
      <c r="C21782" t="s">
        <v>22158</v>
      </c>
      <c r="D21782" t="str">
        <f t="shared" si="340"/>
        <v>0986487061</v>
      </c>
      <c r="L21782" s="1">
        <v>42867</v>
      </c>
    </row>
    <row r="21783" spans="2:12" x14ac:dyDescent="0.3">
      <c r="B21783" s="1">
        <v>42953</v>
      </c>
      <c r="C21783" t="s">
        <v>22159</v>
      </c>
      <c r="D21783" t="str">
        <f t="shared" si="340"/>
        <v>0986611428</v>
      </c>
      <c r="L21783" s="1">
        <v>42867</v>
      </c>
    </row>
    <row r="21784" spans="2:12" x14ac:dyDescent="0.3">
      <c r="B21784" s="1">
        <v>42953</v>
      </c>
      <c r="C21784" t="s">
        <v>22160</v>
      </c>
      <c r="D21784" t="str">
        <f t="shared" si="340"/>
        <v>0986615540</v>
      </c>
      <c r="L21784" s="1">
        <v>42867</v>
      </c>
    </row>
    <row r="21785" spans="2:12" x14ac:dyDescent="0.3">
      <c r="B21785" s="1">
        <v>42953</v>
      </c>
      <c r="C21785" t="s">
        <v>22161</v>
      </c>
      <c r="D21785" t="str">
        <f t="shared" si="340"/>
        <v>0986609445</v>
      </c>
      <c r="L21785" s="1">
        <v>42867</v>
      </c>
    </row>
    <row r="21786" spans="2:12" x14ac:dyDescent="0.3">
      <c r="B21786" s="1">
        <v>42953</v>
      </c>
      <c r="C21786" t="s">
        <v>22162</v>
      </c>
      <c r="D21786" t="str">
        <f t="shared" si="340"/>
        <v>0986616174</v>
      </c>
      <c r="L21786" s="1">
        <v>42867</v>
      </c>
    </row>
    <row r="21787" spans="2:12" x14ac:dyDescent="0.3">
      <c r="B21787" s="1">
        <v>42953</v>
      </c>
      <c r="C21787" t="s">
        <v>22163</v>
      </c>
      <c r="D21787" t="str">
        <f t="shared" si="340"/>
        <v>0986609438</v>
      </c>
      <c r="L21787" s="1">
        <v>42867</v>
      </c>
    </row>
    <row r="21788" spans="2:12" x14ac:dyDescent="0.3">
      <c r="B21788" s="1">
        <v>42953</v>
      </c>
      <c r="C21788" t="s">
        <v>22164</v>
      </c>
      <c r="D21788" t="str">
        <f t="shared" si="340"/>
        <v>0986405710</v>
      </c>
      <c r="L21788" s="1">
        <v>42867</v>
      </c>
    </row>
    <row r="21789" spans="2:12" x14ac:dyDescent="0.3">
      <c r="B21789" s="1">
        <v>42953</v>
      </c>
      <c r="C21789" t="s">
        <v>22165</v>
      </c>
      <c r="D21789" t="str">
        <f t="shared" si="340"/>
        <v>0986609459</v>
      </c>
      <c r="L21789" s="1">
        <v>42867</v>
      </c>
    </row>
    <row r="21790" spans="2:12" x14ac:dyDescent="0.3">
      <c r="B21790" s="1">
        <v>42953</v>
      </c>
      <c r="C21790" t="s">
        <v>22166</v>
      </c>
      <c r="D21790" t="str">
        <f t="shared" si="340"/>
        <v>0986487072</v>
      </c>
      <c r="L21790" s="1">
        <v>42867</v>
      </c>
    </row>
    <row r="21791" spans="2:12" x14ac:dyDescent="0.3">
      <c r="B21791" s="1">
        <v>42953</v>
      </c>
      <c r="C21791" t="s">
        <v>22167</v>
      </c>
      <c r="D21791" t="str">
        <f t="shared" si="340"/>
        <v>0986616145</v>
      </c>
      <c r="L21791" s="1">
        <v>42867</v>
      </c>
    </row>
    <row r="21792" spans="2:12" x14ac:dyDescent="0.3">
      <c r="B21792" s="1">
        <v>42953</v>
      </c>
      <c r="C21792" t="s">
        <v>22168</v>
      </c>
      <c r="D21792" t="str">
        <f t="shared" si="340"/>
        <v>0986609437</v>
      </c>
      <c r="L21792" s="1">
        <v>42867</v>
      </c>
    </row>
    <row r="21793" spans="2:12" x14ac:dyDescent="0.3">
      <c r="B21793" s="1">
        <v>42953</v>
      </c>
      <c r="C21793" t="s">
        <v>22169</v>
      </c>
      <c r="D21793" t="str">
        <f t="shared" si="340"/>
        <v>0986611864</v>
      </c>
      <c r="L21793" s="1">
        <v>42867</v>
      </c>
    </row>
    <row r="21794" spans="2:12" x14ac:dyDescent="0.3">
      <c r="B21794" s="1">
        <v>42953</v>
      </c>
      <c r="C21794" t="s">
        <v>22170</v>
      </c>
      <c r="D21794" t="str">
        <f t="shared" si="340"/>
        <v>0986616244</v>
      </c>
      <c r="L21794" s="1">
        <v>42867</v>
      </c>
    </row>
    <row r="21795" spans="2:12" x14ac:dyDescent="0.3">
      <c r="B21795" s="1">
        <v>42953</v>
      </c>
      <c r="C21795" t="s">
        <v>22171</v>
      </c>
      <c r="D21795" t="str">
        <f t="shared" si="340"/>
        <v>0986616149</v>
      </c>
      <c r="L21795" s="1">
        <v>42867</v>
      </c>
    </row>
    <row r="21796" spans="2:12" x14ac:dyDescent="0.3">
      <c r="B21796" s="1">
        <v>42953</v>
      </c>
      <c r="C21796" t="s">
        <v>22172</v>
      </c>
      <c r="D21796" t="str">
        <f t="shared" si="340"/>
        <v>0986611754</v>
      </c>
      <c r="L21796" s="1">
        <v>42867</v>
      </c>
    </row>
    <row r="21797" spans="2:12" x14ac:dyDescent="0.3">
      <c r="B21797" s="1">
        <v>42953</v>
      </c>
      <c r="C21797" t="s">
        <v>22173</v>
      </c>
      <c r="D21797" t="str">
        <f t="shared" si="340"/>
        <v>0986609446</v>
      </c>
      <c r="L21797" s="1">
        <v>42867</v>
      </c>
    </row>
    <row r="21798" spans="2:12" x14ac:dyDescent="0.3">
      <c r="B21798" s="1">
        <v>42953</v>
      </c>
      <c r="C21798" t="s">
        <v>22174</v>
      </c>
      <c r="D21798" t="str">
        <f t="shared" si="340"/>
        <v>0986606481</v>
      </c>
      <c r="L21798" s="1">
        <v>42867</v>
      </c>
    </row>
    <row r="21799" spans="2:12" x14ac:dyDescent="0.3">
      <c r="B21799" s="1">
        <v>42953</v>
      </c>
      <c r="C21799" t="s">
        <v>22175</v>
      </c>
      <c r="D21799" t="str">
        <f t="shared" si="340"/>
        <v>0986611419</v>
      </c>
      <c r="L21799" s="1">
        <v>42867</v>
      </c>
    </row>
    <row r="21800" spans="2:12" x14ac:dyDescent="0.3">
      <c r="B21800" s="1">
        <v>42953</v>
      </c>
      <c r="C21800" t="s">
        <v>22176</v>
      </c>
      <c r="D21800" t="str">
        <f t="shared" si="340"/>
        <v>0986615549</v>
      </c>
      <c r="L21800" s="1">
        <v>42867</v>
      </c>
    </row>
    <row r="21801" spans="2:12" x14ac:dyDescent="0.3">
      <c r="B21801" s="1">
        <v>42953</v>
      </c>
      <c r="C21801" t="s">
        <v>22177</v>
      </c>
      <c r="D21801" t="str">
        <f t="shared" si="340"/>
        <v>0986609442</v>
      </c>
      <c r="L21801" s="1">
        <v>42867</v>
      </c>
    </row>
    <row r="21802" spans="2:12" x14ac:dyDescent="0.3">
      <c r="B21802" s="1">
        <v>42953</v>
      </c>
      <c r="C21802" t="s">
        <v>22178</v>
      </c>
      <c r="D21802" t="str">
        <f t="shared" si="340"/>
        <v>0986616242</v>
      </c>
      <c r="L21802" s="1">
        <v>42867</v>
      </c>
    </row>
    <row r="21803" spans="2:12" x14ac:dyDescent="0.3">
      <c r="B21803" s="1">
        <v>42953</v>
      </c>
      <c r="C21803" t="s">
        <v>22179</v>
      </c>
      <c r="D21803" t="str">
        <f t="shared" si="340"/>
        <v>0986615794</v>
      </c>
      <c r="L21803" s="1">
        <v>42867</v>
      </c>
    </row>
    <row r="21804" spans="2:12" x14ac:dyDescent="0.3">
      <c r="B21804" s="1">
        <v>42953</v>
      </c>
      <c r="C21804" t="s">
        <v>22180</v>
      </c>
      <c r="D21804" t="str">
        <f t="shared" si="340"/>
        <v>0986494005</v>
      </c>
      <c r="L21804" s="1">
        <v>42867</v>
      </c>
    </row>
    <row r="21805" spans="2:12" x14ac:dyDescent="0.3">
      <c r="B21805" s="1">
        <v>42953</v>
      </c>
      <c r="C21805" t="s">
        <v>22181</v>
      </c>
      <c r="D21805" t="str">
        <f t="shared" si="340"/>
        <v>0986426154</v>
      </c>
      <c r="L21805" s="1">
        <v>42867</v>
      </c>
    </row>
    <row r="21806" spans="2:12" x14ac:dyDescent="0.3">
      <c r="B21806" s="1">
        <v>42953</v>
      </c>
      <c r="C21806" t="s">
        <v>22182</v>
      </c>
      <c r="D21806" t="str">
        <f t="shared" si="340"/>
        <v>0986487065</v>
      </c>
      <c r="L21806" t="s">
        <v>1462</v>
      </c>
    </row>
    <row r="21807" spans="2:12" x14ac:dyDescent="0.3">
      <c r="B21807" s="1">
        <v>42953</v>
      </c>
      <c r="C21807" t="s">
        <v>22183</v>
      </c>
      <c r="D21807" t="str">
        <f t="shared" si="340"/>
        <v>0986483544</v>
      </c>
      <c r="L21807" s="1">
        <v>42867</v>
      </c>
    </row>
    <row r="21808" spans="2:12" x14ac:dyDescent="0.3">
      <c r="B21808" s="1">
        <v>42953</v>
      </c>
      <c r="C21808" t="s">
        <v>22184</v>
      </c>
      <c r="D21808" t="str">
        <f t="shared" si="340"/>
        <v>0986615544</v>
      </c>
      <c r="L21808" s="1">
        <v>42867</v>
      </c>
    </row>
    <row r="21809" spans="2:12" x14ac:dyDescent="0.3">
      <c r="B21809" s="1">
        <v>42953</v>
      </c>
      <c r="C21809" t="s">
        <v>22185</v>
      </c>
      <c r="D21809" t="str">
        <f t="shared" si="340"/>
        <v>0986438774</v>
      </c>
      <c r="L21809" s="1">
        <v>42867</v>
      </c>
    </row>
    <row r="21810" spans="2:12" x14ac:dyDescent="0.3">
      <c r="B21810" s="1">
        <v>42953</v>
      </c>
      <c r="C21810" t="s">
        <v>22186</v>
      </c>
      <c r="D21810" t="str">
        <f t="shared" si="340"/>
        <v>0986487060</v>
      </c>
      <c r="L21810" s="1">
        <v>42867</v>
      </c>
    </row>
    <row r="21811" spans="2:12" x14ac:dyDescent="0.3">
      <c r="B21811" s="1">
        <v>42953</v>
      </c>
      <c r="C21811" t="s">
        <v>22187</v>
      </c>
      <c r="D21811" t="str">
        <f t="shared" si="340"/>
        <v>0986611404</v>
      </c>
      <c r="L21811" s="1">
        <v>42867</v>
      </c>
    </row>
    <row r="21812" spans="2:12" x14ac:dyDescent="0.3">
      <c r="B21812" s="1">
        <v>42953</v>
      </c>
      <c r="C21812" t="s">
        <v>22188</v>
      </c>
      <c r="D21812" t="str">
        <f t="shared" si="340"/>
        <v>0986435675</v>
      </c>
      <c r="L21812" s="1">
        <v>42867</v>
      </c>
    </row>
    <row r="21813" spans="2:12" x14ac:dyDescent="0.3">
      <c r="B21813" s="1">
        <v>42953</v>
      </c>
      <c r="C21813" t="s">
        <v>22189</v>
      </c>
      <c r="D21813" t="str">
        <f t="shared" si="340"/>
        <v>0986615546</v>
      </c>
      <c r="L21813" s="1">
        <v>42867</v>
      </c>
    </row>
    <row r="21814" spans="2:12" x14ac:dyDescent="0.3">
      <c r="B21814" s="1">
        <v>42953</v>
      </c>
      <c r="C21814" t="s">
        <v>22190</v>
      </c>
      <c r="D21814" t="str">
        <f t="shared" si="340"/>
        <v>0986609443</v>
      </c>
      <c r="L21814" s="1">
        <v>42867</v>
      </c>
    </row>
    <row r="21815" spans="2:12" x14ac:dyDescent="0.3">
      <c r="B21815" s="1">
        <v>42953</v>
      </c>
      <c r="C21815" t="s">
        <v>22191</v>
      </c>
      <c r="D21815" t="str">
        <f t="shared" si="340"/>
        <v>0986616248</v>
      </c>
      <c r="L21815" s="1">
        <v>42867</v>
      </c>
    </row>
    <row r="21816" spans="2:12" x14ac:dyDescent="0.3">
      <c r="B21816" s="1">
        <v>42953</v>
      </c>
      <c r="C21816" t="s">
        <v>22192</v>
      </c>
      <c r="D21816" t="str">
        <f t="shared" si="340"/>
        <v>0986616147</v>
      </c>
      <c r="L21816" s="1">
        <v>42867</v>
      </c>
    </row>
    <row r="21817" spans="2:12" x14ac:dyDescent="0.3">
      <c r="B21817" s="1">
        <v>42953</v>
      </c>
      <c r="C21817" t="s">
        <v>22193</v>
      </c>
      <c r="D21817" t="str">
        <f t="shared" si="340"/>
        <v>0986413841</v>
      </c>
      <c r="L21817" t="s">
        <v>4574</v>
      </c>
    </row>
    <row r="21818" spans="2:12" x14ac:dyDescent="0.3">
      <c r="B21818" s="1">
        <v>42953</v>
      </c>
      <c r="C21818" t="s">
        <v>22194</v>
      </c>
      <c r="D21818" t="str">
        <f t="shared" si="340"/>
        <v>0986606462</v>
      </c>
      <c r="L21818" s="1">
        <v>42867</v>
      </c>
    </row>
    <row r="21819" spans="2:12" x14ac:dyDescent="0.3">
      <c r="B21819" s="1">
        <v>42953</v>
      </c>
      <c r="C21819" t="s">
        <v>22195</v>
      </c>
      <c r="D21819" t="str">
        <f t="shared" si="340"/>
        <v>0986487152</v>
      </c>
      <c r="L21819" s="1">
        <v>42867</v>
      </c>
    </row>
    <row r="21820" spans="2:12" x14ac:dyDescent="0.3">
      <c r="B21820" s="1">
        <v>42953</v>
      </c>
      <c r="C21820" t="s">
        <v>22196</v>
      </c>
      <c r="D21820" t="str">
        <f t="shared" si="340"/>
        <v>0986616124</v>
      </c>
      <c r="L21820" s="1">
        <v>42867</v>
      </c>
    </row>
    <row r="21821" spans="2:12" x14ac:dyDescent="0.3">
      <c r="B21821" s="1">
        <v>42953</v>
      </c>
      <c r="C21821" t="s">
        <v>22197</v>
      </c>
      <c r="D21821" t="str">
        <f t="shared" si="340"/>
        <v>0986487105</v>
      </c>
      <c r="L21821" s="1">
        <v>42867</v>
      </c>
    </row>
    <row r="21822" spans="2:12" x14ac:dyDescent="0.3">
      <c r="B21822" s="1">
        <v>42953</v>
      </c>
      <c r="C21822" t="s">
        <v>22198</v>
      </c>
      <c r="D21822" t="str">
        <f t="shared" si="340"/>
        <v>0986487090</v>
      </c>
      <c r="L21822" s="1">
        <v>42867</v>
      </c>
    </row>
    <row r="21823" spans="2:12" x14ac:dyDescent="0.3">
      <c r="B21823" s="1">
        <v>42953</v>
      </c>
      <c r="C21823" t="s">
        <v>22199</v>
      </c>
      <c r="D21823" t="str">
        <f t="shared" si="340"/>
        <v>0986487071</v>
      </c>
      <c r="L21823" s="1">
        <v>42867</v>
      </c>
    </row>
    <row r="21824" spans="2:12" x14ac:dyDescent="0.3">
      <c r="B21824" s="1">
        <v>42953</v>
      </c>
      <c r="C21824" t="s">
        <v>22200</v>
      </c>
      <c r="D21824" t="str">
        <f t="shared" si="340"/>
        <v>0986615492</v>
      </c>
      <c r="L21824" s="1">
        <v>42867</v>
      </c>
    </row>
    <row r="21825" spans="2:12" x14ac:dyDescent="0.3">
      <c r="B21825" s="1">
        <v>42953</v>
      </c>
      <c r="C21825" t="s">
        <v>22201</v>
      </c>
      <c r="D21825" t="str">
        <f t="shared" si="340"/>
        <v>0986434683</v>
      </c>
      <c r="L21825" s="1">
        <v>43282</v>
      </c>
    </row>
    <row r="21826" spans="2:12" x14ac:dyDescent="0.3">
      <c r="B21826" s="1">
        <v>42953</v>
      </c>
      <c r="C21826" t="s">
        <v>22202</v>
      </c>
      <c r="D21826" t="str">
        <f t="shared" si="340"/>
        <v>0986487073</v>
      </c>
      <c r="L21826" s="1">
        <v>42867</v>
      </c>
    </row>
    <row r="21827" spans="2:12" x14ac:dyDescent="0.3">
      <c r="B21827" s="1">
        <v>42953</v>
      </c>
      <c r="C21827" t="s">
        <v>22203</v>
      </c>
      <c r="D21827" t="str">
        <f t="shared" ref="D21827:D21890" si="341">RIGHT(C21827,LEN(C21827)-1)</f>
        <v>0986616274</v>
      </c>
      <c r="L21827" s="1">
        <v>42867</v>
      </c>
    </row>
    <row r="21828" spans="2:12" x14ac:dyDescent="0.3">
      <c r="B21828" s="1">
        <v>42953</v>
      </c>
      <c r="C21828" t="s">
        <v>22204</v>
      </c>
      <c r="D21828" t="str">
        <f t="shared" si="341"/>
        <v>0986616334</v>
      </c>
      <c r="L21828" s="1">
        <v>43314</v>
      </c>
    </row>
    <row r="21829" spans="2:12" x14ac:dyDescent="0.3">
      <c r="B21829" s="1">
        <v>42953</v>
      </c>
      <c r="C21829" t="s">
        <v>22205</v>
      </c>
      <c r="D21829" t="str">
        <f t="shared" si="341"/>
        <v>0986614510</v>
      </c>
      <c r="L21829" s="1">
        <v>42867</v>
      </c>
    </row>
    <row r="21830" spans="2:12" x14ac:dyDescent="0.3">
      <c r="B21830" s="1">
        <v>42953</v>
      </c>
      <c r="C21830" t="s">
        <v>22206</v>
      </c>
      <c r="D21830" t="str">
        <f t="shared" si="341"/>
        <v>0986616148</v>
      </c>
      <c r="L21830" s="1">
        <v>42867</v>
      </c>
    </row>
    <row r="21831" spans="2:12" x14ac:dyDescent="0.3">
      <c r="B21831" s="1">
        <v>42953</v>
      </c>
      <c r="C21831" t="s">
        <v>22207</v>
      </c>
      <c r="D21831" t="str">
        <f t="shared" si="341"/>
        <v>0986487093</v>
      </c>
      <c r="L21831" s="1">
        <v>42867</v>
      </c>
    </row>
    <row r="21832" spans="2:12" x14ac:dyDescent="0.3">
      <c r="B21832" s="1">
        <v>42984</v>
      </c>
      <c r="C21832" t="s">
        <v>22208</v>
      </c>
      <c r="D21832" t="str">
        <f t="shared" si="341"/>
        <v>0986488084</v>
      </c>
      <c r="L21832" s="1">
        <v>42898</v>
      </c>
    </row>
    <row r="21833" spans="2:12" x14ac:dyDescent="0.3">
      <c r="B21833" s="1">
        <v>42984</v>
      </c>
      <c r="C21833" t="s">
        <v>22209</v>
      </c>
      <c r="D21833" t="str">
        <f t="shared" si="341"/>
        <v>0986488193</v>
      </c>
      <c r="L21833" s="1">
        <v>42898</v>
      </c>
    </row>
    <row r="21834" spans="2:12" x14ac:dyDescent="0.3">
      <c r="B21834" s="1">
        <v>42984</v>
      </c>
      <c r="C21834" t="s">
        <v>22210</v>
      </c>
      <c r="D21834" t="str">
        <f t="shared" si="341"/>
        <v>0986488197</v>
      </c>
      <c r="L21834" s="1">
        <v>42898</v>
      </c>
    </row>
    <row r="21835" spans="2:12" x14ac:dyDescent="0.3">
      <c r="B21835" s="1">
        <v>42984</v>
      </c>
      <c r="C21835" t="s">
        <v>22211</v>
      </c>
      <c r="D21835" t="str">
        <f t="shared" si="341"/>
        <v>0986603454</v>
      </c>
      <c r="L21835" t="s">
        <v>31</v>
      </c>
    </row>
    <row r="21836" spans="2:12" x14ac:dyDescent="0.3">
      <c r="B21836" s="1">
        <v>42984</v>
      </c>
      <c r="C21836" t="s">
        <v>22212</v>
      </c>
      <c r="D21836" t="str">
        <f t="shared" si="341"/>
        <v>0986437915</v>
      </c>
      <c r="L21836" s="1">
        <v>43378</v>
      </c>
    </row>
    <row r="21837" spans="2:12" x14ac:dyDescent="0.3">
      <c r="B21837" s="1">
        <v>42984</v>
      </c>
      <c r="C21837" t="s">
        <v>22213</v>
      </c>
      <c r="D21837" t="str">
        <f t="shared" si="341"/>
        <v>0986459533</v>
      </c>
      <c r="L21837" s="1">
        <v>42898</v>
      </c>
    </row>
    <row r="21838" spans="2:12" x14ac:dyDescent="0.3">
      <c r="B21838" s="1">
        <v>42984</v>
      </c>
      <c r="C21838" t="s">
        <v>22214</v>
      </c>
      <c r="D21838" t="str">
        <f t="shared" si="341"/>
        <v>0986437450</v>
      </c>
      <c r="L21838" s="1">
        <v>42898</v>
      </c>
    </row>
    <row r="21839" spans="2:12" x14ac:dyDescent="0.3">
      <c r="B21839" s="1">
        <v>42984</v>
      </c>
      <c r="C21839" t="s">
        <v>22215</v>
      </c>
      <c r="D21839" t="str">
        <f t="shared" si="341"/>
        <v>0986483688</v>
      </c>
      <c r="L21839" s="1">
        <v>42898</v>
      </c>
    </row>
    <row r="21840" spans="2:12" x14ac:dyDescent="0.3">
      <c r="B21840" s="1">
        <v>42984</v>
      </c>
      <c r="C21840" t="s">
        <v>22216</v>
      </c>
      <c r="D21840" t="str">
        <f t="shared" si="341"/>
        <v>0986420415</v>
      </c>
      <c r="L21840" s="1">
        <v>42898</v>
      </c>
    </row>
    <row r="21841" spans="2:12" x14ac:dyDescent="0.3">
      <c r="B21841" s="1">
        <v>42984</v>
      </c>
      <c r="C21841" t="s">
        <v>22217</v>
      </c>
      <c r="D21841" t="str">
        <f t="shared" si="341"/>
        <v>0986488168</v>
      </c>
      <c r="L21841" s="1">
        <v>42898</v>
      </c>
    </row>
    <row r="21842" spans="2:12" x14ac:dyDescent="0.3">
      <c r="B21842" s="1">
        <v>42984</v>
      </c>
      <c r="C21842" t="s">
        <v>22218</v>
      </c>
      <c r="D21842" t="str">
        <f t="shared" si="341"/>
        <v>0986483674</v>
      </c>
      <c r="L21842" t="s">
        <v>295</v>
      </c>
    </row>
    <row r="21843" spans="2:12" x14ac:dyDescent="0.3">
      <c r="B21843" s="1">
        <v>42984</v>
      </c>
      <c r="C21843" t="s">
        <v>22219</v>
      </c>
      <c r="D21843" t="str">
        <f t="shared" si="341"/>
        <v>0986486930</v>
      </c>
      <c r="L21843" s="1">
        <v>42898</v>
      </c>
    </row>
    <row r="21844" spans="2:12" x14ac:dyDescent="0.3">
      <c r="B21844" s="1">
        <v>42984</v>
      </c>
      <c r="C21844" t="s">
        <v>22220</v>
      </c>
      <c r="D21844" t="str">
        <f t="shared" si="341"/>
        <v>0986602420</v>
      </c>
      <c r="L21844" s="1">
        <v>42898</v>
      </c>
    </row>
    <row r="21845" spans="2:12" x14ac:dyDescent="0.3">
      <c r="B21845" s="1">
        <v>42984</v>
      </c>
      <c r="C21845" t="s">
        <v>22221</v>
      </c>
      <c r="D21845" t="str">
        <f t="shared" si="341"/>
        <v>0986488199</v>
      </c>
      <c r="L21845" s="1">
        <v>42898</v>
      </c>
    </row>
    <row r="21846" spans="2:12" x14ac:dyDescent="0.3">
      <c r="B21846" s="1">
        <v>42984</v>
      </c>
      <c r="C21846" t="s">
        <v>22222</v>
      </c>
      <c r="D21846" t="str">
        <f t="shared" si="341"/>
        <v>0986487035</v>
      </c>
      <c r="L21846" s="1">
        <v>42898</v>
      </c>
    </row>
    <row r="21847" spans="2:12" x14ac:dyDescent="0.3">
      <c r="B21847" s="1">
        <v>42984</v>
      </c>
      <c r="C21847" t="s">
        <v>22223</v>
      </c>
      <c r="D21847" t="str">
        <f t="shared" si="341"/>
        <v>0986405422</v>
      </c>
      <c r="L21847" s="1">
        <v>42898</v>
      </c>
    </row>
    <row r="21848" spans="2:12" x14ac:dyDescent="0.3">
      <c r="B21848" s="1">
        <v>42984</v>
      </c>
      <c r="C21848" t="s">
        <v>22224</v>
      </c>
      <c r="D21848" t="str">
        <f t="shared" si="341"/>
        <v>0986488170</v>
      </c>
      <c r="L21848" s="1">
        <v>42898</v>
      </c>
    </row>
    <row r="21849" spans="2:12" x14ac:dyDescent="0.3">
      <c r="B21849" s="1">
        <v>42984</v>
      </c>
      <c r="C21849" t="s">
        <v>22225</v>
      </c>
      <c r="D21849" t="str">
        <f t="shared" si="341"/>
        <v>0986463393</v>
      </c>
      <c r="L21849" s="1">
        <v>43254</v>
      </c>
    </row>
    <row r="21850" spans="2:12" x14ac:dyDescent="0.3">
      <c r="B21850" s="1">
        <v>42984</v>
      </c>
      <c r="C21850" t="s">
        <v>22226</v>
      </c>
      <c r="D21850" t="str">
        <f t="shared" si="341"/>
        <v>0986603487</v>
      </c>
      <c r="L21850" s="1">
        <v>43102</v>
      </c>
    </row>
    <row r="21851" spans="2:12" x14ac:dyDescent="0.3">
      <c r="B21851" s="1">
        <v>42984</v>
      </c>
      <c r="C21851" t="s">
        <v>22227</v>
      </c>
      <c r="D21851" t="str">
        <f t="shared" si="341"/>
        <v>0986415766</v>
      </c>
      <c r="L21851" s="1">
        <v>42898</v>
      </c>
    </row>
    <row r="21852" spans="2:12" x14ac:dyDescent="0.3">
      <c r="B21852" s="1">
        <v>42984</v>
      </c>
      <c r="C21852" t="s">
        <v>22228</v>
      </c>
      <c r="D21852" t="str">
        <f t="shared" si="341"/>
        <v>0986622284</v>
      </c>
      <c r="L21852" s="1">
        <v>42898</v>
      </c>
    </row>
    <row r="21853" spans="2:12" x14ac:dyDescent="0.3">
      <c r="B21853" s="1">
        <v>42984</v>
      </c>
      <c r="C21853" t="s">
        <v>22229</v>
      </c>
      <c r="D21853" t="str">
        <f t="shared" si="341"/>
        <v>0986485353</v>
      </c>
      <c r="L21853" s="1">
        <v>42898</v>
      </c>
    </row>
    <row r="21854" spans="2:12" x14ac:dyDescent="0.3">
      <c r="B21854" s="1">
        <v>42984</v>
      </c>
      <c r="C21854" t="s">
        <v>22230</v>
      </c>
      <c r="D21854" t="str">
        <f t="shared" si="341"/>
        <v>0986488172</v>
      </c>
      <c r="L21854" s="1">
        <v>42898</v>
      </c>
    </row>
    <row r="21855" spans="2:12" x14ac:dyDescent="0.3">
      <c r="B21855" s="1">
        <v>42984</v>
      </c>
      <c r="C21855" t="s">
        <v>22231</v>
      </c>
      <c r="D21855" t="str">
        <f t="shared" si="341"/>
        <v>0986488090</v>
      </c>
      <c r="L21855" s="1">
        <v>42898</v>
      </c>
    </row>
    <row r="21856" spans="2:12" x14ac:dyDescent="0.3">
      <c r="B21856" s="1">
        <v>42984</v>
      </c>
      <c r="C21856" t="s">
        <v>22232</v>
      </c>
      <c r="D21856" t="str">
        <f t="shared" si="341"/>
        <v>0986488088</v>
      </c>
      <c r="L21856" t="s">
        <v>83</v>
      </c>
    </row>
    <row r="21857" spans="2:12" x14ac:dyDescent="0.3">
      <c r="B21857" s="1">
        <v>42984</v>
      </c>
      <c r="C21857" t="s">
        <v>22233</v>
      </c>
      <c r="D21857" t="str">
        <f t="shared" si="341"/>
        <v>0986483675</v>
      </c>
      <c r="L21857" s="1">
        <v>43377</v>
      </c>
    </row>
    <row r="21858" spans="2:12" x14ac:dyDescent="0.3">
      <c r="B21858" s="1">
        <v>42984</v>
      </c>
      <c r="C21858" t="s">
        <v>22234</v>
      </c>
      <c r="D21858" t="str">
        <f t="shared" si="341"/>
        <v>0986486935</v>
      </c>
      <c r="L21858" s="1">
        <v>42898</v>
      </c>
    </row>
    <row r="21859" spans="2:12" x14ac:dyDescent="0.3">
      <c r="B21859" s="1">
        <v>42984</v>
      </c>
      <c r="C21859" t="s">
        <v>22235</v>
      </c>
      <c r="D21859" t="str">
        <f t="shared" si="341"/>
        <v>0986460207</v>
      </c>
      <c r="L21859" t="s">
        <v>550</v>
      </c>
    </row>
    <row r="21860" spans="2:12" x14ac:dyDescent="0.3">
      <c r="B21860" s="1">
        <v>42984</v>
      </c>
      <c r="C21860" t="s">
        <v>22236</v>
      </c>
      <c r="D21860" t="str">
        <f t="shared" si="341"/>
        <v>0986487027</v>
      </c>
      <c r="L21860" t="s">
        <v>2529</v>
      </c>
    </row>
    <row r="21861" spans="2:12" x14ac:dyDescent="0.3">
      <c r="B21861" s="1">
        <v>42984</v>
      </c>
      <c r="C21861" t="s">
        <v>22237</v>
      </c>
      <c r="D21861" t="str">
        <f t="shared" si="341"/>
        <v>0986492295</v>
      </c>
      <c r="L21861" s="1">
        <v>42898</v>
      </c>
    </row>
    <row r="21862" spans="2:12" x14ac:dyDescent="0.3">
      <c r="B21862" s="1">
        <v>42984</v>
      </c>
      <c r="C21862" t="s">
        <v>22238</v>
      </c>
      <c r="D21862" t="str">
        <f t="shared" si="341"/>
        <v>0986486932</v>
      </c>
      <c r="L21862" s="1">
        <v>43407</v>
      </c>
    </row>
    <row r="21863" spans="2:12" x14ac:dyDescent="0.3">
      <c r="B21863" s="1">
        <v>42984</v>
      </c>
      <c r="C21863" t="s">
        <v>22239</v>
      </c>
      <c r="D21863" t="str">
        <f t="shared" si="341"/>
        <v>0986488186</v>
      </c>
      <c r="L21863" s="1">
        <v>42898</v>
      </c>
    </row>
    <row r="21864" spans="2:12" x14ac:dyDescent="0.3">
      <c r="B21864" s="1">
        <v>42984</v>
      </c>
      <c r="C21864" t="s">
        <v>22240</v>
      </c>
      <c r="D21864" t="str">
        <f t="shared" si="341"/>
        <v>0986614545</v>
      </c>
      <c r="L21864" t="s">
        <v>83</v>
      </c>
    </row>
    <row r="21865" spans="2:12" x14ac:dyDescent="0.3">
      <c r="B21865" s="1">
        <v>42984</v>
      </c>
      <c r="C21865" t="s">
        <v>22241</v>
      </c>
      <c r="D21865" t="str">
        <f t="shared" si="341"/>
        <v>0986492434</v>
      </c>
      <c r="L21865" s="1">
        <v>42898</v>
      </c>
    </row>
    <row r="21866" spans="2:12" x14ac:dyDescent="0.3">
      <c r="B21866" s="1">
        <v>42984</v>
      </c>
      <c r="C21866" t="s">
        <v>22242</v>
      </c>
      <c r="D21866" t="str">
        <f t="shared" si="341"/>
        <v>0986488206</v>
      </c>
      <c r="L21866" s="1">
        <v>42898</v>
      </c>
    </row>
    <row r="21867" spans="2:12" x14ac:dyDescent="0.3">
      <c r="B21867" s="1">
        <v>42984</v>
      </c>
      <c r="C21867" t="s">
        <v>22243</v>
      </c>
      <c r="D21867" t="str">
        <f t="shared" si="341"/>
        <v>0986486936</v>
      </c>
      <c r="L21867" s="1">
        <v>42898</v>
      </c>
    </row>
    <row r="21868" spans="2:12" x14ac:dyDescent="0.3">
      <c r="B21868" s="1">
        <v>42984</v>
      </c>
      <c r="C21868" t="s">
        <v>22244</v>
      </c>
      <c r="D21868" t="str">
        <f t="shared" si="341"/>
        <v>0986487030</v>
      </c>
      <c r="L21868" s="1">
        <v>42898</v>
      </c>
    </row>
    <row r="21869" spans="2:12" x14ac:dyDescent="0.3">
      <c r="B21869" s="1">
        <v>42984</v>
      </c>
      <c r="C21869" t="s">
        <v>22245</v>
      </c>
      <c r="D21869" t="str">
        <f t="shared" si="341"/>
        <v>0986488174</v>
      </c>
      <c r="L21869" s="1">
        <v>42898</v>
      </c>
    </row>
    <row r="21870" spans="2:12" x14ac:dyDescent="0.3">
      <c r="B21870" s="1">
        <v>42984</v>
      </c>
      <c r="C21870" t="s">
        <v>22246</v>
      </c>
      <c r="D21870" t="str">
        <f t="shared" si="341"/>
        <v>0986406170</v>
      </c>
      <c r="L21870" s="1">
        <v>42898</v>
      </c>
    </row>
    <row r="21871" spans="2:12" x14ac:dyDescent="0.3">
      <c r="B21871" s="1">
        <v>42984</v>
      </c>
      <c r="C21871" t="s">
        <v>22247</v>
      </c>
      <c r="D21871" t="str">
        <f t="shared" si="341"/>
        <v>0986602418</v>
      </c>
      <c r="L21871" s="1">
        <v>42898</v>
      </c>
    </row>
    <row r="21872" spans="2:12" x14ac:dyDescent="0.3">
      <c r="B21872" s="1">
        <v>42984</v>
      </c>
      <c r="C21872" t="s">
        <v>22248</v>
      </c>
      <c r="D21872" t="str">
        <f t="shared" si="341"/>
        <v>0986622304</v>
      </c>
      <c r="L21872" s="1">
        <v>42898</v>
      </c>
    </row>
    <row r="21873" spans="2:12" x14ac:dyDescent="0.3">
      <c r="B21873" s="1">
        <v>42984</v>
      </c>
      <c r="C21873" t="s">
        <v>22249</v>
      </c>
      <c r="D21873" t="str">
        <f t="shared" si="341"/>
        <v>0986614563</v>
      </c>
      <c r="L21873" s="1">
        <v>42898</v>
      </c>
    </row>
    <row r="21874" spans="2:12" x14ac:dyDescent="0.3">
      <c r="B21874" s="1">
        <v>42984</v>
      </c>
      <c r="C21874" t="s">
        <v>22250</v>
      </c>
      <c r="D21874" t="str">
        <f t="shared" si="341"/>
        <v>0986483684</v>
      </c>
      <c r="L21874" t="s">
        <v>829</v>
      </c>
    </row>
    <row r="21875" spans="2:12" x14ac:dyDescent="0.3">
      <c r="B21875" s="1">
        <v>42984</v>
      </c>
      <c r="C21875" t="s">
        <v>22251</v>
      </c>
      <c r="D21875" t="str">
        <f t="shared" si="341"/>
        <v>0986488176</v>
      </c>
      <c r="L21875" s="1">
        <v>42898</v>
      </c>
    </row>
    <row r="21876" spans="2:12" x14ac:dyDescent="0.3">
      <c r="B21876" s="1">
        <v>42984</v>
      </c>
      <c r="C21876" t="s">
        <v>22252</v>
      </c>
      <c r="D21876" t="str">
        <f t="shared" si="341"/>
        <v>0986614520</v>
      </c>
      <c r="L21876" t="s">
        <v>2610</v>
      </c>
    </row>
    <row r="21877" spans="2:12" x14ac:dyDescent="0.3">
      <c r="B21877" s="1">
        <v>42984</v>
      </c>
      <c r="C21877" t="s">
        <v>22253</v>
      </c>
      <c r="D21877" t="str">
        <f t="shared" si="341"/>
        <v>0986483673</v>
      </c>
      <c r="L21877" s="1">
        <v>42898</v>
      </c>
    </row>
    <row r="21878" spans="2:12" x14ac:dyDescent="0.3">
      <c r="B21878" s="1">
        <v>42984</v>
      </c>
      <c r="C21878" t="s">
        <v>22254</v>
      </c>
      <c r="D21878" t="str">
        <f t="shared" si="341"/>
        <v>0986460947</v>
      </c>
      <c r="L21878" t="s">
        <v>2535</v>
      </c>
    </row>
    <row r="21879" spans="2:12" x14ac:dyDescent="0.3">
      <c r="B21879" s="1">
        <v>42984</v>
      </c>
      <c r="C21879" t="s">
        <v>22255</v>
      </c>
      <c r="D21879" t="str">
        <f t="shared" si="341"/>
        <v>0986485354</v>
      </c>
      <c r="L21879" s="1">
        <v>42898</v>
      </c>
    </row>
    <row r="21880" spans="2:12" x14ac:dyDescent="0.3">
      <c r="B21880" s="1">
        <v>42984</v>
      </c>
      <c r="C21880" t="s">
        <v>22256</v>
      </c>
      <c r="D21880" t="str">
        <f t="shared" si="341"/>
        <v>0986614562</v>
      </c>
      <c r="L21880" t="s">
        <v>562</v>
      </c>
    </row>
    <row r="21881" spans="2:12" x14ac:dyDescent="0.3">
      <c r="B21881" s="1">
        <v>42984</v>
      </c>
      <c r="C21881" t="s">
        <v>22257</v>
      </c>
      <c r="D21881" t="str">
        <f t="shared" si="341"/>
        <v>0986432318</v>
      </c>
      <c r="L21881" t="s">
        <v>389</v>
      </c>
    </row>
    <row r="21882" spans="2:12" x14ac:dyDescent="0.3">
      <c r="B21882" s="1">
        <v>42984</v>
      </c>
      <c r="C21882" t="s">
        <v>22258</v>
      </c>
      <c r="D21882" t="str">
        <f t="shared" si="341"/>
        <v>0986488175</v>
      </c>
      <c r="L21882" s="1">
        <v>42898</v>
      </c>
    </row>
    <row r="21883" spans="2:12" x14ac:dyDescent="0.3">
      <c r="B21883" s="1">
        <v>42984</v>
      </c>
      <c r="C21883" t="s">
        <v>22259</v>
      </c>
      <c r="D21883" t="str">
        <f t="shared" si="341"/>
        <v>0986461390</v>
      </c>
      <c r="L21883" s="1">
        <v>43081</v>
      </c>
    </row>
    <row r="21884" spans="2:12" x14ac:dyDescent="0.3">
      <c r="B21884" s="1">
        <v>42984</v>
      </c>
      <c r="C21884" t="s">
        <v>22260</v>
      </c>
      <c r="D21884" t="str">
        <f t="shared" si="341"/>
        <v>0986483671</v>
      </c>
      <c r="L21884" s="1">
        <v>43317</v>
      </c>
    </row>
    <row r="21885" spans="2:12" x14ac:dyDescent="0.3">
      <c r="B21885" s="1">
        <v>42984</v>
      </c>
      <c r="C21885" t="s">
        <v>22261</v>
      </c>
      <c r="D21885" t="str">
        <f t="shared" si="341"/>
        <v>0986435690</v>
      </c>
      <c r="L21885" s="1">
        <v>42898</v>
      </c>
    </row>
    <row r="21886" spans="2:12" x14ac:dyDescent="0.3">
      <c r="B21886" s="1">
        <v>42984</v>
      </c>
      <c r="C21886" t="s">
        <v>22262</v>
      </c>
      <c r="D21886" t="str">
        <f t="shared" si="341"/>
        <v>0986485369</v>
      </c>
      <c r="L21886" s="1">
        <v>42898</v>
      </c>
    </row>
    <row r="21887" spans="2:12" x14ac:dyDescent="0.3">
      <c r="B21887" s="1">
        <v>42984</v>
      </c>
      <c r="C21887" t="s">
        <v>22263</v>
      </c>
      <c r="D21887" t="str">
        <f t="shared" si="341"/>
        <v>0986488093</v>
      </c>
      <c r="L21887" s="1">
        <v>42898</v>
      </c>
    </row>
    <row r="21888" spans="2:12" x14ac:dyDescent="0.3">
      <c r="B21888" s="1">
        <v>42984</v>
      </c>
      <c r="C21888" t="s">
        <v>22264</v>
      </c>
      <c r="D21888" t="str">
        <f t="shared" si="341"/>
        <v>0986488201</v>
      </c>
      <c r="L21888" s="1">
        <v>43348</v>
      </c>
    </row>
    <row r="21889" spans="2:12" x14ac:dyDescent="0.3">
      <c r="B21889" s="1">
        <v>42984</v>
      </c>
      <c r="C21889" t="s">
        <v>22265</v>
      </c>
      <c r="D21889" t="str">
        <f t="shared" si="341"/>
        <v>0986433147</v>
      </c>
      <c r="L21889" s="1">
        <v>42898</v>
      </c>
    </row>
    <row r="21890" spans="2:12" x14ac:dyDescent="0.3">
      <c r="B21890" s="1">
        <v>42984</v>
      </c>
      <c r="C21890" t="s">
        <v>22266</v>
      </c>
      <c r="D21890" t="str">
        <f t="shared" si="341"/>
        <v>0986404218</v>
      </c>
      <c r="L21890" s="1">
        <v>42898</v>
      </c>
    </row>
    <row r="21891" spans="2:12" x14ac:dyDescent="0.3">
      <c r="B21891" s="1">
        <v>42984</v>
      </c>
      <c r="C21891" t="s">
        <v>22267</v>
      </c>
      <c r="D21891" t="str">
        <f t="shared" ref="D21891:D21954" si="342">RIGHT(C21891,LEN(C21891)-1)</f>
        <v>0986486934</v>
      </c>
      <c r="L21891" s="1">
        <v>42898</v>
      </c>
    </row>
    <row r="21892" spans="2:12" x14ac:dyDescent="0.3">
      <c r="B21892" s="1">
        <v>42984</v>
      </c>
      <c r="C21892" t="s">
        <v>22268</v>
      </c>
      <c r="D21892" t="str">
        <f t="shared" si="342"/>
        <v>0986486933</v>
      </c>
      <c r="L21892" s="1">
        <v>42898</v>
      </c>
    </row>
    <row r="21893" spans="2:12" x14ac:dyDescent="0.3">
      <c r="B21893" s="1">
        <v>42984</v>
      </c>
      <c r="C21893" t="s">
        <v>22269</v>
      </c>
      <c r="D21893" t="str">
        <f t="shared" si="342"/>
        <v>0986488087</v>
      </c>
      <c r="L21893" t="s">
        <v>1094</v>
      </c>
    </row>
    <row r="21894" spans="2:12" x14ac:dyDescent="0.3">
      <c r="B21894" s="1">
        <v>42984</v>
      </c>
      <c r="C21894" t="s">
        <v>22270</v>
      </c>
      <c r="D21894" t="str">
        <f t="shared" si="342"/>
        <v>0986488194</v>
      </c>
      <c r="L21894" s="1">
        <v>42898</v>
      </c>
    </row>
    <row r="21895" spans="2:12" x14ac:dyDescent="0.3">
      <c r="B21895" s="1">
        <v>42984</v>
      </c>
      <c r="C21895" t="s">
        <v>22271</v>
      </c>
      <c r="D21895" t="str">
        <f t="shared" si="342"/>
        <v>0986493155</v>
      </c>
      <c r="L21895" s="1">
        <v>42898</v>
      </c>
    </row>
    <row r="21896" spans="2:12" x14ac:dyDescent="0.3">
      <c r="B21896" s="1">
        <v>42984</v>
      </c>
      <c r="C21896" t="s">
        <v>22272</v>
      </c>
      <c r="D21896" t="str">
        <f t="shared" si="342"/>
        <v>0986411573</v>
      </c>
      <c r="L21896" s="1">
        <v>43376</v>
      </c>
    </row>
    <row r="21897" spans="2:12" x14ac:dyDescent="0.3">
      <c r="B21897" s="1">
        <v>42984</v>
      </c>
      <c r="C21897" t="s">
        <v>22273</v>
      </c>
      <c r="D21897" t="str">
        <f t="shared" si="342"/>
        <v>0986485358</v>
      </c>
      <c r="L21897" s="1">
        <v>42898</v>
      </c>
    </row>
    <row r="21898" spans="2:12" x14ac:dyDescent="0.3">
      <c r="B21898" s="1">
        <v>42984</v>
      </c>
      <c r="C21898" t="s">
        <v>22274</v>
      </c>
      <c r="D21898" t="str">
        <f t="shared" si="342"/>
        <v>0986488089</v>
      </c>
      <c r="L21898" s="1">
        <v>42898</v>
      </c>
    </row>
    <row r="21899" spans="2:12" x14ac:dyDescent="0.3">
      <c r="B21899" s="1">
        <v>42984</v>
      </c>
      <c r="C21899" t="s">
        <v>22275</v>
      </c>
      <c r="D21899" t="str">
        <f t="shared" si="342"/>
        <v>0986614699</v>
      </c>
      <c r="L21899" s="1">
        <v>42898</v>
      </c>
    </row>
    <row r="21900" spans="2:12" x14ac:dyDescent="0.3">
      <c r="B21900" s="1">
        <v>42984</v>
      </c>
      <c r="C21900" t="s">
        <v>22276</v>
      </c>
      <c r="D21900" t="str">
        <f t="shared" si="342"/>
        <v>0986486937</v>
      </c>
      <c r="L21900" s="1">
        <v>42898</v>
      </c>
    </row>
    <row r="21901" spans="2:12" x14ac:dyDescent="0.3">
      <c r="B21901" s="1">
        <v>42984</v>
      </c>
      <c r="C21901" t="s">
        <v>22277</v>
      </c>
      <c r="D21901" t="str">
        <f t="shared" si="342"/>
        <v>0986488097</v>
      </c>
      <c r="L21901" s="1">
        <v>42898</v>
      </c>
    </row>
    <row r="21902" spans="2:12" x14ac:dyDescent="0.3">
      <c r="B21902" s="1">
        <v>42984</v>
      </c>
      <c r="C21902" t="s">
        <v>22278</v>
      </c>
      <c r="D21902" t="str">
        <f t="shared" si="342"/>
        <v>0986486928</v>
      </c>
      <c r="L21902" s="1">
        <v>42898</v>
      </c>
    </row>
    <row r="21903" spans="2:12" x14ac:dyDescent="0.3">
      <c r="B21903" s="1">
        <v>42984</v>
      </c>
      <c r="C21903" t="s">
        <v>22279</v>
      </c>
      <c r="D21903" t="str">
        <f t="shared" si="342"/>
        <v>0986411579</v>
      </c>
      <c r="L21903" s="1">
        <v>42898</v>
      </c>
    </row>
    <row r="21904" spans="2:12" x14ac:dyDescent="0.3">
      <c r="B21904" s="1">
        <v>42984</v>
      </c>
      <c r="C21904" t="s">
        <v>22280</v>
      </c>
      <c r="D21904" t="str">
        <f t="shared" si="342"/>
        <v>0986488085</v>
      </c>
      <c r="L21904" s="1">
        <v>42898</v>
      </c>
    </row>
    <row r="21905" spans="2:12" x14ac:dyDescent="0.3">
      <c r="B21905" s="1">
        <v>42984</v>
      </c>
      <c r="C21905" t="s">
        <v>22281</v>
      </c>
      <c r="D21905" t="str">
        <f t="shared" si="342"/>
        <v>0986488173</v>
      </c>
      <c r="L21905" s="1">
        <v>42898</v>
      </c>
    </row>
    <row r="21906" spans="2:12" x14ac:dyDescent="0.3">
      <c r="B21906" s="1">
        <v>42984</v>
      </c>
      <c r="C21906" t="s">
        <v>22282</v>
      </c>
      <c r="D21906" t="str">
        <f t="shared" si="342"/>
        <v>0986488167</v>
      </c>
      <c r="L21906" s="1">
        <v>42898</v>
      </c>
    </row>
    <row r="21907" spans="2:12" x14ac:dyDescent="0.3">
      <c r="B21907" s="1">
        <v>42984</v>
      </c>
      <c r="C21907" t="s">
        <v>22283</v>
      </c>
      <c r="D21907" t="str">
        <f t="shared" si="342"/>
        <v>0986488185</v>
      </c>
      <c r="L21907" s="1">
        <v>42898</v>
      </c>
    </row>
    <row r="21908" spans="2:12" x14ac:dyDescent="0.3">
      <c r="B21908" s="1">
        <v>42984</v>
      </c>
      <c r="C21908" t="s">
        <v>22284</v>
      </c>
      <c r="D21908" t="str">
        <f t="shared" si="342"/>
        <v>0986463993</v>
      </c>
      <c r="L21908" s="1">
        <v>42898</v>
      </c>
    </row>
    <row r="21909" spans="2:12" x14ac:dyDescent="0.3">
      <c r="B21909" s="1">
        <v>42984</v>
      </c>
      <c r="C21909" t="s">
        <v>22285</v>
      </c>
      <c r="D21909" t="str">
        <f t="shared" si="342"/>
        <v>0986403328</v>
      </c>
      <c r="L21909" s="1">
        <v>42898</v>
      </c>
    </row>
    <row r="21910" spans="2:12" x14ac:dyDescent="0.3">
      <c r="B21910" s="1">
        <v>42984</v>
      </c>
      <c r="C21910" t="s">
        <v>22286</v>
      </c>
      <c r="D21910" t="str">
        <f t="shared" si="342"/>
        <v>0986486931</v>
      </c>
      <c r="L21910" s="1">
        <v>42898</v>
      </c>
    </row>
    <row r="21911" spans="2:12" x14ac:dyDescent="0.3">
      <c r="B21911" s="1">
        <v>42984</v>
      </c>
      <c r="C21911" t="s">
        <v>22287</v>
      </c>
      <c r="D21911" t="str">
        <f t="shared" si="342"/>
        <v>0986488184</v>
      </c>
      <c r="L21911" s="1">
        <v>42898</v>
      </c>
    </row>
    <row r="21912" spans="2:12" x14ac:dyDescent="0.3">
      <c r="B21912" s="1">
        <v>42984</v>
      </c>
      <c r="C21912" t="s">
        <v>22288</v>
      </c>
      <c r="D21912" t="str">
        <f t="shared" si="342"/>
        <v>0986488203</v>
      </c>
      <c r="L21912" s="1">
        <v>42898</v>
      </c>
    </row>
    <row r="21913" spans="2:12" x14ac:dyDescent="0.3">
      <c r="B21913" s="1">
        <v>42984</v>
      </c>
      <c r="C21913" t="s">
        <v>22289</v>
      </c>
      <c r="D21913" t="str">
        <f t="shared" si="342"/>
        <v>0986488205</v>
      </c>
      <c r="L21913" s="1">
        <v>42898</v>
      </c>
    </row>
    <row r="21914" spans="2:12" x14ac:dyDescent="0.3">
      <c r="B21914" s="1">
        <v>42984</v>
      </c>
      <c r="C21914" t="s">
        <v>22290</v>
      </c>
      <c r="D21914" t="str">
        <f t="shared" si="342"/>
        <v>0986487032</v>
      </c>
      <c r="L21914" s="1">
        <v>42898</v>
      </c>
    </row>
    <row r="21915" spans="2:12" x14ac:dyDescent="0.3">
      <c r="B21915" s="1">
        <v>42984</v>
      </c>
      <c r="C21915" t="s">
        <v>22291</v>
      </c>
      <c r="D21915" t="str">
        <f t="shared" si="342"/>
        <v>0986487033</v>
      </c>
      <c r="L21915" s="1">
        <v>42898</v>
      </c>
    </row>
    <row r="21916" spans="2:12" x14ac:dyDescent="0.3">
      <c r="B21916" s="1">
        <v>42984</v>
      </c>
      <c r="C21916" t="s">
        <v>22292</v>
      </c>
      <c r="D21916" t="str">
        <f t="shared" si="342"/>
        <v>0986487026</v>
      </c>
      <c r="L21916" s="1">
        <v>42898</v>
      </c>
    </row>
    <row r="21917" spans="2:12" x14ac:dyDescent="0.3">
      <c r="B21917" s="1">
        <v>42984</v>
      </c>
      <c r="C21917" t="s">
        <v>22293</v>
      </c>
      <c r="D21917" t="str">
        <f t="shared" si="342"/>
        <v>0986486939</v>
      </c>
      <c r="L21917" s="1">
        <v>42898</v>
      </c>
    </row>
    <row r="21918" spans="2:12" x14ac:dyDescent="0.3">
      <c r="B21918" s="1">
        <v>42984</v>
      </c>
      <c r="C21918" t="s">
        <v>22294</v>
      </c>
      <c r="D21918" t="str">
        <f t="shared" si="342"/>
        <v>0986459305</v>
      </c>
      <c r="L21918" s="1">
        <v>42898</v>
      </c>
    </row>
    <row r="21919" spans="2:12" x14ac:dyDescent="0.3">
      <c r="B21919" s="1">
        <v>42984</v>
      </c>
      <c r="C21919" t="s">
        <v>22295</v>
      </c>
      <c r="D21919" t="str">
        <f t="shared" si="342"/>
        <v>0986411566</v>
      </c>
      <c r="L21919" s="1">
        <v>43192</v>
      </c>
    </row>
    <row r="21920" spans="2:12" x14ac:dyDescent="0.3">
      <c r="B21920" s="1">
        <v>42984</v>
      </c>
      <c r="C21920" t="s">
        <v>22296</v>
      </c>
      <c r="D21920" t="str">
        <f t="shared" si="342"/>
        <v>0986485360</v>
      </c>
      <c r="L21920" s="1">
        <v>42898</v>
      </c>
    </row>
    <row r="21921" spans="2:12" x14ac:dyDescent="0.3">
      <c r="B21921" s="1">
        <v>42984</v>
      </c>
      <c r="C21921" t="s">
        <v>22297</v>
      </c>
      <c r="D21921" t="str">
        <f t="shared" si="342"/>
        <v>0986602419</v>
      </c>
      <c r="L21921" s="1">
        <v>42898</v>
      </c>
    </row>
    <row r="21922" spans="2:12" x14ac:dyDescent="0.3">
      <c r="B21922" s="1">
        <v>42984</v>
      </c>
      <c r="C21922" t="s">
        <v>22298</v>
      </c>
      <c r="D21922" t="str">
        <f t="shared" si="342"/>
        <v>0986485365</v>
      </c>
      <c r="L21922" s="1">
        <v>42898</v>
      </c>
    </row>
    <row r="21923" spans="2:12" x14ac:dyDescent="0.3">
      <c r="B21923" s="1">
        <v>42984</v>
      </c>
      <c r="C21923" t="s">
        <v>22299</v>
      </c>
      <c r="D21923" t="str">
        <f t="shared" si="342"/>
        <v>0986460635</v>
      </c>
      <c r="L21923" s="1">
        <v>43285</v>
      </c>
    </row>
    <row r="21924" spans="2:12" x14ac:dyDescent="0.3">
      <c r="B21924" s="1">
        <v>42984</v>
      </c>
      <c r="C21924" t="s">
        <v>22300</v>
      </c>
      <c r="D21924" t="str">
        <f t="shared" si="342"/>
        <v>0986602417</v>
      </c>
      <c r="L21924" s="1">
        <v>42898</v>
      </c>
    </row>
    <row r="21925" spans="2:12" x14ac:dyDescent="0.3">
      <c r="B21925" s="1">
        <v>42984</v>
      </c>
      <c r="C21925" t="s">
        <v>22301</v>
      </c>
      <c r="D21925" t="str">
        <f t="shared" si="342"/>
        <v>0986622374</v>
      </c>
      <c r="L21925" s="1">
        <v>42898</v>
      </c>
    </row>
    <row r="21926" spans="2:12" x14ac:dyDescent="0.3">
      <c r="B21926" s="1">
        <v>42984</v>
      </c>
      <c r="C21926" t="s">
        <v>22302</v>
      </c>
      <c r="D21926" t="str">
        <f t="shared" si="342"/>
        <v>0986487039</v>
      </c>
      <c r="L21926" s="1">
        <v>42898</v>
      </c>
    </row>
    <row r="21927" spans="2:12" x14ac:dyDescent="0.3">
      <c r="B21927" s="1">
        <v>42984</v>
      </c>
      <c r="C21927" t="s">
        <v>22303</v>
      </c>
      <c r="D21927" t="str">
        <f t="shared" si="342"/>
        <v>0986488202</v>
      </c>
      <c r="L21927" s="1">
        <v>42898</v>
      </c>
    </row>
    <row r="21928" spans="2:12" x14ac:dyDescent="0.3">
      <c r="B21928" s="1">
        <v>42984</v>
      </c>
      <c r="C21928" t="s">
        <v>22304</v>
      </c>
      <c r="D21928" t="str">
        <f t="shared" si="342"/>
        <v>0986488091</v>
      </c>
      <c r="L21928" s="1">
        <v>43345</v>
      </c>
    </row>
    <row r="21929" spans="2:12" x14ac:dyDescent="0.3">
      <c r="B21929" s="1">
        <v>42984</v>
      </c>
      <c r="C21929" t="s">
        <v>22305</v>
      </c>
      <c r="D21929" t="str">
        <f t="shared" si="342"/>
        <v>0986488195</v>
      </c>
      <c r="L21929" s="1">
        <v>42898</v>
      </c>
    </row>
    <row r="21930" spans="2:12" x14ac:dyDescent="0.3">
      <c r="B21930" s="1">
        <v>42984</v>
      </c>
      <c r="C21930" t="s">
        <v>22306</v>
      </c>
      <c r="D21930" t="str">
        <f t="shared" si="342"/>
        <v>0986485370</v>
      </c>
      <c r="L21930" s="1">
        <v>42898</v>
      </c>
    </row>
    <row r="21931" spans="2:12" x14ac:dyDescent="0.3">
      <c r="B21931" s="1">
        <v>42984</v>
      </c>
      <c r="C21931" t="s">
        <v>22307</v>
      </c>
      <c r="D21931" t="str">
        <f t="shared" si="342"/>
        <v>0986493077</v>
      </c>
      <c r="L21931" s="1">
        <v>42898</v>
      </c>
    </row>
    <row r="21932" spans="2:12" x14ac:dyDescent="0.3">
      <c r="B21932" s="1">
        <v>42984</v>
      </c>
      <c r="C21932" t="s">
        <v>22308</v>
      </c>
      <c r="D21932" t="str">
        <f t="shared" si="342"/>
        <v>0986485359</v>
      </c>
      <c r="L21932" s="1">
        <v>42898</v>
      </c>
    </row>
    <row r="21933" spans="2:12" x14ac:dyDescent="0.3">
      <c r="B21933" s="1">
        <v>42984</v>
      </c>
      <c r="C21933" t="s">
        <v>22309</v>
      </c>
      <c r="D21933" t="str">
        <f t="shared" si="342"/>
        <v>0986403325</v>
      </c>
      <c r="L21933" s="1">
        <v>42898</v>
      </c>
    </row>
    <row r="21934" spans="2:12" x14ac:dyDescent="0.3">
      <c r="B21934" s="1">
        <v>42984</v>
      </c>
      <c r="C21934" t="s">
        <v>22310</v>
      </c>
      <c r="D21934" t="str">
        <f t="shared" si="342"/>
        <v>0986487038</v>
      </c>
      <c r="L21934" s="1">
        <v>42898</v>
      </c>
    </row>
    <row r="21935" spans="2:12" x14ac:dyDescent="0.3">
      <c r="B21935" s="1">
        <v>42984</v>
      </c>
      <c r="C21935" t="s">
        <v>22311</v>
      </c>
      <c r="D21935" t="str">
        <f t="shared" si="342"/>
        <v>0986487037</v>
      </c>
      <c r="L21935" s="1">
        <v>42898</v>
      </c>
    </row>
    <row r="21936" spans="2:12" x14ac:dyDescent="0.3">
      <c r="B21936" s="1">
        <v>42984</v>
      </c>
      <c r="C21936" t="s">
        <v>22312</v>
      </c>
      <c r="D21936" t="str">
        <f t="shared" si="342"/>
        <v>0986483654</v>
      </c>
      <c r="L21936" t="s">
        <v>1344</v>
      </c>
    </row>
    <row r="21937" spans="2:12" x14ac:dyDescent="0.3">
      <c r="B21937" s="1">
        <v>42984</v>
      </c>
      <c r="C21937" t="s">
        <v>22313</v>
      </c>
      <c r="D21937" t="str">
        <f t="shared" si="342"/>
        <v>0986602423</v>
      </c>
      <c r="L21937" s="1">
        <v>43286</v>
      </c>
    </row>
    <row r="21938" spans="2:12" x14ac:dyDescent="0.3">
      <c r="B21938" s="1">
        <v>42984</v>
      </c>
      <c r="C21938" t="s">
        <v>22314</v>
      </c>
      <c r="D21938" t="str">
        <f t="shared" si="342"/>
        <v>0986483649</v>
      </c>
      <c r="L21938" t="s">
        <v>247</v>
      </c>
    </row>
    <row r="21939" spans="2:12" x14ac:dyDescent="0.3">
      <c r="B21939" s="1">
        <v>42984</v>
      </c>
      <c r="C21939" t="s">
        <v>22315</v>
      </c>
      <c r="D21939" t="str">
        <f t="shared" si="342"/>
        <v>0986488169</v>
      </c>
      <c r="L21939" s="1">
        <v>42898</v>
      </c>
    </row>
    <row r="21940" spans="2:12" x14ac:dyDescent="0.3">
      <c r="B21940" s="1">
        <v>42984</v>
      </c>
      <c r="C21940" t="s">
        <v>22316</v>
      </c>
      <c r="D21940" t="str">
        <f t="shared" si="342"/>
        <v>0986487031</v>
      </c>
      <c r="L21940" t="s">
        <v>3733</v>
      </c>
    </row>
    <row r="21941" spans="2:12" x14ac:dyDescent="0.3">
      <c r="B21941" s="1">
        <v>42984</v>
      </c>
      <c r="C21941" t="s">
        <v>22317</v>
      </c>
      <c r="D21941" t="str">
        <f t="shared" si="342"/>
        <v>0986483676</v>
      </c>
      <c r="L21941" s="1">
        <v>42898</v>
      </c>
    </row>
    <row r="21942" spans="2:12" x14ac:dyDescent="0.3">
      <c r="B21942" s="1">
        <v>42984</v>
      </c>
      <c r="C21942" t="s">
        <v>22318</v>
      </c>
      <c r="D21942" t="str">
        <f t="shared" si="342"/>
        <v>0986485364</v>
      </c>
      <c r="L21942" s="1">
        <v>42898</v>
      </c>
    </row>
    <row r="21943" spans="2:12" x14ac:dyDescent="0.3">
      <c r="B21943" s="1">
        <v>42984</v>
      </c>
      <c r="C21943" t="s">
        <v>22319</v>
      </c>
      <c r="D21943" t="str">
        <f t="shared" si="342"/>
        <v>0986602421</v>
      </c>
      <c r="L21943" s="1">
        <v>42898</v>
      </c>
    </row>
    <row r="21944" spans="2:12" x14ac:dyDescent="0.3">
      <c r="B21944" s="1">
        <v>42984</v>
      </c>
      <c r="C21944" t="s">
        <v>22320</v>
      </c>
      <c r="D21944" t="str">
        <f t="shared" si="342"/>
        <v>0986483664</v>
      </c>
      <c r="L21944" s="1">
        <v>42898</v>
      </c>
    </row>
    <row r="21945" spans="2:12" x14ac:dyDescent="0.3">
      <c r="B21945" s="1">
        <v>42984</v>
      </c>
      <c r="C21945" t="s">
        <v>22321</v>
      </c>
      <c r="D21945" t="str">
        <f t="shared" si="342"/>
        <v>0986488094</v>
      </c>
      <c r="L21945" s="1">
        <v>42898</v>
      </c>
    </row>
    <row r="21946" spans="2:12" x14ac:dyDescent="0.3">
      <c r="B21946" s="1">
        <v>43014</v>
      </c>
      <c r="C21946" t="s">
        <v>22322</v>
      </c>
      <c r="D21946" t="str">
        <f t="shared" si="342"/>
        <v>0986416559</v>
      </c>
      <c r="L21946" s="1">
        <v>43286</v>
      </c>
    </row>
    <row r="21947" spans="2:12" x14ac:dyDescent="0.3">
      <c r="B21947" s="1">
        <v>43014</v>
      </c>
      <c r="C21947" t="s">
        <v>22323</v>
      </c>
      <c r="D21947" t="str">
        <f t="shared" si="342"/>
        <v>0986493977</v>
      </c>
      <c r="L21947" s="1">
        <v>42928</v>
      </c>
    </row>
    <row r="21948" spans="2:12" x14ac:dyDescent="0.3">
      <c r="B21948" s="1">
        <v>43014</v>
      </c>
      <c r="C21948" t="s">
        <v>22324</v>
      </c>
      <c r="D21948" t="str">
        <f t="shared" si="342"/>
        <v>0986417715</v>
      </c>
      <c r="L21948" s="1">
        <v>42928</v>
      </c>
    </row>
    <row r="21949" spans="2:12" x14ac:dyDescent="0.3">
      <c r="B21949" s="1">
        <v>43014</v>
      </c>
      <c r="C21949" t="s">
        <v>22325</v>
      </c>
      <c r="D21949" t="str">
        <f t="shared" si="342"/>
        <v>0986606334</v>
      </c>
      <c r="L21949" s="1">
        <v>42928</v>
      </c>
    </row>
    <row r="21950" spans="2:12" x14ac:dyDescent="0.3">
      <c r="B21950" s="1">
        <v>43014</v>
      </c>
      <c r="C21950" t="s">
        <v>22326</v>
      </c>
      <c r="D21950" t="str">
        <f t="shared" si="342"/>
        <v>0986493969</v>
      </c>
      <c r="L21950" s="1">
        <v>42928</v>
      </c>
    </row>
    <row r="21951" spans="2:12" x14ac:dyDescent="0.3">
      <c r="B21951" s="1">
        <v>43014</v>
      </c>
      <c r="C21951" t="s">
        <v>22327</v>
      </c>
      <c r="D21951" t="str">
        <f t="shared" si="342"/>
        <v>0986611324</v>
      </c>
      <c r="L21951" s="1">
        <v>42928</v>
      </c>
    </row>
    <row r="21952" spans="2:12" x14ac:dyDescent="0.3">
      <c r="B21952" s="1">
        <v>43014</v>
      </c>
      <c r="C21952" t="s">
        <v>22328</v>
      </c>
      <c r="D21952" t="str">
        <f t="shared" si="342"/>
        <v>0986606514</v>
      </c>
      <c r="L21952" s="1">
        <v>42928</v>
      </c>
    </row>
    <row r="21953" spans="2:12" x14ac:dyDescent="0.3">
      <c r="B21953" s="1">
        <v>43014</v>
      </c>
      <c r="C21953" t="s">
        <v>22329</v>
      </c>
      <c r="D21953" t="str">
        <f t="shared" si="342"/>
        <v>0986493721</v>
      </c>
      <c r="L21953" s="1">
        <v>42928</v>
      </c>
    </row>
    <row r="21954" spans="2:12" x14ac:dyDescent="0.3">
      <c r="B21954" s="1">
        <v>43014</v>
      </c>
      <c r="C21954" t="s">
        <v>22330</v>
      </c>
      <c r="D21954" t="str">
        <f t="shared" si="342"/>
        <v>0986611334</v>
      </c>
      <c r="L21954" s="1">
        <v>43409</v>
      </c>
    </row>
    <row r="21955" spans="2:12" x14ac:dyDescent="0.3">
      <c r="B21955" s="1">
        <v>43014</v>
      </c>
      <c r="C21955" t="s">
        <v>22331</v>
      </c>
      <c r="D21955" t="str">
        <f t="shared" ref="D21955:D22018" si="343">RIGHT(C21955,LEN(C21955)-1)</f>
        <v>0986460827</v>
      </c>
      <c r="L21955" s="1">
        <v>42928</v>
      </c>
    </row>
    <row r="21956" spans="2:12" x14ac:dyDescent="0.3">
      <c r="B21956" s="1">
        <v>43014</v>
      </c>
      <c r="C21956" t="s">
        <v>22332</v>
      </c>
      <c r="D21956" t="str">
        <f t="shared" si="343"/>
        <v>0986493726</v>
      </c>
      <c r="L21956" s="1">
        <v>42928</v>
      </c>
    </row>
    <row r="21957" spans="2:12" x14ac:dyDescent="0.3">
      <c r="B21957" s="1">
        <v>43014</v>
      </c>
      <c r="C21957" t="s">
        <v>22333</v>
      </c>
      <c r="D21957" t="str">
        <f t="shared" si="343"/>
        <v>0986430943</v>
      </c>
      <c r="L21957" s="1">
        <v>42928</v>
      </c>
    </row>
    <row r="21958" spans="2:12" x14ac:dyDescent="0.3">
      <c r="B21958" s="1">
        <v>43014</v>
      </c>
      <c r="C21958" t="s">
        <v>22334</v>
      </c>
      <c r="D21958" t="str">
        <f t="shared" si="343"/>
        <v>0986415951</v>
      </c>
      <c r="L21958" s="1">
        <v>42928</v>
      </c>
    </row>
    <row r="21959" spans="2:12" x14ac:dyDescent="0.3">
      <c r="B21959" s="1">
        <v>43014</v>
      </c>
      <c r="C21959" t="s">
        <v>22335</v>
      </c>
      <c r="D21959" t="str">
        <f t="shared" si="343"/>
        <v>0986493965</v>
      </c>
      <c r="L21959" s="1">
        <v>42928</v>
      </c>
    </row>
    <row r="21960" spans="2:12" x14ac:dyDescent="0.3">
      <c r="B21960" s="1">
        <v>43014</v>
      </c>
      <c r="C21960" t="s">
        <v>22336</v>
      </c>
      <c r="D21960" t="str">
        <f t="shared" si="343"/>
        <v>0986437482</v>
      </c>
      <c r="L21960" s="1">
        <v>42928</v>
      </c>
    </row>
    <row r="21961" spans="2:12" x14ac:dyDescent="0.3">
      <c r="B21961" s="1">
        <v>43014</v>
      </c>
      <c r="C21961" t="s">
        <v>22337</v>
      </c>
      <c r="D21961" t="str">
        <f t="shared" si="343"/>
        <v>0986494025</v>
      </c>
      <c r="L21961" s="1">
        <v>42928</v>
      </c>
    </row>
    <row r="21962" spans="2:12" x14ac:dyDescent="0.3">
      <c r="B21962" s="1">
        <v>43014</v>
      </c>
      <c r="C21962" t="s">
        <v>22338</v>
      </c>
      <c r="D21962" t="str">
        <f t="shared" si="343"/>
        <v>0986426492</v>
      </c>
      <c r="L21962" s="1">
        <v>42928</v>
      </c>
    </row>
    <row r="21963" spans="2:12" x14ac:dyDescent="0.3">
      <c r="B21963" s="1">
        <v>43014</v>
      </c>
      <c r="C21963" t="s">
        <v>22339</v>
      </c>
      <c r="D21963" t="str">
        <f t="shared" si="343"/>
        <v>0986411791</v>
      </c>
      <c r="L21963" s="1">
        <v>43374</v>
      </c>
    </row>
    <row r="21964" spans="2:12" x14ac:dyDescent="0.3">
      <c r="B21964" s="1">
        <v>43014</v>
      </c>
      <c r="C21964" t="s">
        <v>22340</v>
      </c>
      <c r="D21964" t="str">
        <f t="shared" si="343"/>
        <v>0986493725</v>
      </c>
      <c r="L21964" s="1">
        <v>42928</v>
      </c>
    </row>
    <row r="21965" spans="2:12" x14ac:dyDescent="0.3">
      <c r="B21965" s="1">
        <v>43014</v>
      </c>
      <c r="C21965" t="s">
        <v>22341</v>
      </c>
      <c r="D21965" t="str">
        <f t="shared" si="343"/>
        <v>0986606340</v>
      </c>
      <c r="L21965" s="1">
        <v>42928</v>
      </c>
    </row>
    <row r="21966" spans="2:12" x14ac:dyDescent="0.3">
      <c r="B21966" s="1">
        <v>43014</v>
      </c>
      <c r="C21966" t="s">
        <v>22342</v>
      </c>
      <c r="D21966" t="str">
        <f t="shared" si="343"/>
        <v>0986466471</v>
      </c>
      <c r="L21966" s="1">
        <v>42928</v>
      </c>
    </row>
    <row r="21967" spans="2:12" x14ac:dyDescent="0.3">
      <c r="B21967" s="1">
        <v>43014</v>
      </c>
      <c r="C21967" t="s">
        <v>22343</v>
      </c>
      <c r="D21967" t="str">
        <f t="shared" si="343"/>
        <v>0986493950</v>
      </c>
      <c r="L21967" s="1">
        <v>42928</v>
      </c>
    </row>
    <row r="21968" spans="2:12" x14ac:dyDescent="0.3">
      <c r="B21968" s="1">
        <v>43014</v>
      </c>
      <c r="C21968" t="s">
        <v>22344</v>
      </c>
      <c r="D21968" t="str">
        <f t="shared" si="343"/>
        <v>0986609440</v>
      </c>
      <c r="L21968" s="1">
        <v>42928</v>
      </c>
    </row>
    <row r="21969" spans="2:12" x14ac:dyDescent="0.3">
      <c r="B21969" s="1">
        <v>43014</v>
      </c>
      <c r="C21969" t="s">
        <v>22345</v>
      </c>
      <c r="D21969" t="str">
        <f t="shared" si="343"/>
        <v>0986606524</v>
      </c>
      <c r="L21969" s="1">
        <v>42928</v>
      </c>
    </row>
    <row r="21970" spans="2:12" x14ac:dyDescent="0.3">
      <c r="B21970" s="1">
        <v>43014</v>
      </c>
      <c r="C21970" t="s">
        <v>22346</v>
      </c>
      <c r="D21970" t="str">
        <f t="shared" si="343"/>
        <v>0986438044</v>
      </c>
      <c r="L21970" s="1">
        <v>43225</v>
      </c>
    </row>
    <row r="21971" spans="2:12" x14ac:dyDescent="0.3">
      <c r="B21971" s="1">
        <v>43045</v>
      </c>
      <c r="C21971" t="s">
        <v>22347</v>
      </c>
      <c r="D21971" t="str">
        <f t="shared" si="343"/>
        <v>0986611346</v>
      </c>
      <c r="L21971" s="1">
        <v>42959</v>
      </c>
    </row>
    <row r="21972" spans="2:12" x14ac:dyDescent="0.3">
      <c r="B21972" s="1">
        <v>43045</v>
      </c>
      <c r="C21972" t="s">
        <v>22348</v>
      </c>
      <c r="D21972" t="str">
        <f t="shared" si="343"/>
        <v>0986602624</v>
      </c>
      <c r="L21972" s="1">
        <v>42959</v>
      </c>
    </row>
    <row r="21973" spans="2:12" x14ac:dyDescent="0.3">
      <c r="B21973" s="1">
        <v>43045</v>
      </c>
      <c r="C21973" t="s">
        <v>22349</v>
      </c>
      <c r="D21973" t="str">
        <f t="shared" si="343"/>
        <v>0986614667</v>
      </c>
      <c r="L21973" t="s">
        <v>438</v>
      </c>
    </row>
    <row r="21974" spans="2:12" x14ac:dyDescent="0.3">
      <c r="B21974" s="1">
        <v>43045</v>
      </c>
      <c r="C21974" t="s">
        <v>22350</v>
      </c>
      <c r="D21974" t="str">
        <f t="shared" si="343"/>
        <v>0986493015</v>
      </c>
      <c r="L21974" t="s">
        <v>152</v>
      </c>
    </row>
    <row r="21975" spans="2:12" x14ac:dyDescent="0.3">
      <c r="B21975" s="1">
        <v>43045</v>
      </c>
      <c r="C21975" t="s">
        <v>22351</v>
      </c>
      <c r="D21975" t="str">
        <f t="shared" si="343"/>
        <v>0986606497</v>
      </c>
      <c r="L21975" s="1">
        <v>42959</v>
      </c>
    </row>
    <row r="21976" spans="2:12" x14ac:dyDescent="0.3">
      <c r="B21976" s="1">
        <v>43045</v>
      </c>
      <c r="C21976" t="s">
        <v>22352</v>
      </c>
      <c r="D21976" t="str">
        <f t="shared" si="343"/>
        <v>0986623401</v>
      </c>
      <c r="L21976" t="s">
        <v>325</v>
      </c>
    </row>
    <row r="21977" spans="2:12" x14ac:dyDescent="0.3">
      <c r="B21977" s="1">
        <v>43045</v>
      </c>
      <c r="C21977" t="s">
        <v>22353</v>
      </c>
      <c r="D21977" t="str">
        <f t="shared" si="343"/>
        <v>0986623414</v>
      </c>
      <c r="L21977" t="s">
        <v>83</v>
      </c>
    </row>
    <row r="21978" spans="2:12" x14ac:dyDescent="0.3">
      <c r="B21978" s="1">
        <v>43045</v>
      </c>
      <c r="C21978" t="s">
        <v>22354</v>
      </c>
      <c r="D21978" t="str">
        <f t="shared" si="343"/>
        <v>0986493602</v>
      </c>
      <c r="L21978" s="1">
        <v>43286</v>
      </c>
    </row>
    <row r="21979" spans="2:12" x14ac:dyDescent="0.3">
      <c r="B21979" s="1">
        <v>43045</v>
      </c>
      <c r="C21979" t="s">
        <v>22355</v>
      </c>
      <c r="D21979" t="str">
        <f t="shared" si="343"/>
        <v>0986606534</v>
      </c>
      <c r="L21979" s="1">
        <v>42959</v>
      </c>
    </row>
    <row r="21980" spans="2:12" x14ac:dyDescent="0.3">
      <c r="B21980" s="1">
        <v>43045</v>
      </c>
      <c r="C21980" t="s">
        <v>22356</v>
      </c>
      <c r="D21980" t="str">
        <f t="shared" si="343"/>
        <v>0986611344</v>
      </c>
      <c r="L21980" s="1">
        <v>43439</v>
      </c>
    </row>
    <row r="21981" spans="2:12" x14ac:dyDescent="0.3">
      <c r="B21981" s="1">
        <v>43045</v>
      </c>
      <c r="C21981" t="s">
        <v>22357</v>
      </c>
      <c r="D21981" t="str">
        <f t="shared" si="343"/>
        <v>0986493600</v>
      </c>
      <c r="L21981" s="1">
        <v>42959</v>
      </c>
    </row>
    <row r="21982" spans="2:12" x14ac:dyDescent="0.3">
      <c r="B21982" s="1">
        <v>43045</v>
      </c>
      <c r="C21982" t="s">
        <v>22358</v>
      </c>
      <c r="D21982" t="str">
        <f t="shared" si="343"/>
        <v>0986611343</v>
      </c>
      <c r="L21982" s="1">
        <v>42959</v>
      </c>
    </row>
    <row r="21983" spans="2:12" x14ac:dyDescent="0.3">
      <c r="B21983" s="1">
        <v>43045</v>
      </c>
      <c r="C21983" t="s">
        <v>22359</v>
      </c>
      <c r="D21983" t="str">
        <f t="shared" si="343"/>
        <v>0986416296</v>
      </c>
      <c r="L21983" s="1">
        <v>42959</v>
      </c>
    </row>
    <row r="21984" spans="2:12" x14ac:dyDescent="0.3">
      <c r="B21984" s="1">
        <v>43045</v>
      </c>
      <c r="C21984" t="s">
        <v>22360</v>
      </c>
      <c r="D21984" t="str">
        <f t="shared" si="343"/>
        <v>0986464675</v>
      </c>
      <c r="L21984" s="1">
        <v>42959</v>
      </c>
    </row>
    <row r="21985" spans="2:12" x14ac:dyDescent="0.3">
      <c r="B21985" s="1">
        <v>43045</v>
      </c>
      <c r="C21985" t="s">
        <v>22361</v>
      </c>
      <c r="D21985" t="str">
        <f t="shared" si="343"/>
        <v>0986488038</v>
      </c>
      <c r="L21985" s="1">
        <v>42959</v>
      </c>
    </row>
    <row r="21986" spans="2:12" x14ac:dyDescent="0.3">
      <c r="B21986" s="1">
        <v>43045</v>
      </c>
      <c r="C21986" t="s">
        <v>22362</v>
      </c>
      <c r="D21986" t="str">
        <f t="shared" si="343"/>
        <v>0986488036</v>
      </c>
      <c r="L21986" s="1">
        <v>42959</v>
      </c>
    </row>
    <row r="21987" spans="2:12" x14ac:dyDescent="0.3">
      <c r="B21987" s="1">
        <v>43045</v>
      </c>
      <c r="C21987" t="s">
        <v>22363</v>
      </c>
      <c r="D21987" t="str">
        <f t="shared" si="343"/>
        <v>0986606246</v>
      </c>
      <c r="L21987" s="1">
        <v>42959</v>
      </c>
    </row>
    <row r="21988" spans="2:12" x14ac:dyDescent="0.3">
      <c r="B21988" s="1">
        <v>43045</v>
      </c>
      <c r="C21988" t="s">
        <v>22364</v>
      </c>
      <c r="D21988" t="str">
        <f t="shared" si="343"/>
        <v>0986606244</v>
      </c>
      <c r="L21988" s="1">
        <v>42959</v>
      </c>
    </row>
    <row r="21989" spans="2:12" x14ac:dyDescent="0.3">
      <c r="B21989" s="1">
        <v>43045</v>
      </c>
      <c r="C21989" t="s">
        <v>22365</v>
      </c>
      <c r="D21989" t="str">
        <f t="shared" si="343"/>
        <v>0986623408</v>
      </c>
      <c r="L21989" s="1">
        <v>42959</v>
      </c>
    </row>
    <row r="21990" spans="2:12" x14ac:dyDescent="0.3">
      <c r="B21990" s="1">
        <v>43045</v>
      </c>
      <c r="C21990" t="s">
        <v>22366</v>
      </c>
      <c r="D21990" t="str">
        <f t="shared" si="343"/>
        <v>0986411804</v>
      </c>
      <c r="L21990" s="1">
        <v>42959</v>
      </c>
    </row>
    <row r="21991" spans="2:12" x14ac:dyDescent="0.3">
      <c r="B21991" s="1">
        <v>43045</v>
      </c>
      <c r="C21991" t="s">
        <v>22367</v>
      </c>
      <c r="D21991" t="str">
        <f t="shared" si="343"/>
        <v>0986611244</v>
      </c>
      <c r="L21991" s="1">
        <v>42959</v>
      </c>
    </row>
    <row r="21992" spans="2:12" x14ac:dyDescent="0.3">
      <c r="B21992" s="1">
        <v>43045</v>
      </c>
      <c r="C21992" t="s">
        <v>22368</v>
      </c>
      <c r="D21992" t="str">
        <f t="shared" si="343"/>
        <v>0986623394</v>
      </c>
      <c r="L21992" s="1">
        <v>42959</v>
      </c>
    </row>
    <row r="21993" spans="2:12" x14ac:dyDescent="0.3">
      <c r="B21993" s="1">
        <v>43045</v>
      </c>
      <c r="C21993" t="s">
        <v>22369</v>
      </c>
      <c r="D21993" t="str">
        <f t="shared" si="343"/>
        <v>0986614678</v>
      </c>
      <c r="L21993" t="s">
        <v>1495</v>
      </c>
    </row>
    <row r="21994" spans="2:12" x14ac:dyDescent="0.3">
      <c r="B21994" s="1">
        <v>43045</v>
      </c>
      <c r="C21994" t="s">
        <v>22370</v>
      </c>
      <c r="D21994" t="str">
        <f t="shared" si="343"/>
        <v>0986437916</v>
      </c>
      <c r="L21994" t="s">
        <v>15</v>
      </c>
    </row>
    <row r="21995" spans="2:12" x14ac:dyDescent="0.3">
      <c r="B21995" s="1">
        <v>43045</v>
      </c>
      <c r="C21995" t="s">
        <v>22371</v>
      </c>
      <c r="D21995" t="str">
        <f t="shared" si="343"/>
        <v>0986492667</v>
      </c>
      <c r="L21995" s="1">
        <v>42959</v>
      </c>
    </row>
    <row r="21996" spans="2:12" x14ac:dyDescent="0.3">
      <c r="B21996" s="1">
        <v>43045</v>
      </c>
      <c r="C21996" t="s">
        <v>22372</v>
      </c>
      <c r="D21996" t="str">
        <f t="shared" si="343"/>
        <v>0986421154</v>
      </c>
      <c r="L21996" t="s">
        <v>2139</v>
      </c>
    </row>
    <row r="21997" spans="2:12" x14ac:dyDescent="0.3">
      <c r="B21997" s="1">
        <v>43045</v>
      </c>
      <c r="C21997" t="s">
        <v>22373</v>
      </c>
      <c r="D21997" t="str">
        <f t="shared" si="343"/>
        <v>0986492114</v>
      </c>
      <c r="L21997" s="1">
        <v>42959</v>
      </c>
    </row>
    <row r="21998" spans="2:12" x14ac:dyDescent="0.3">
      <c r="B21998" s="1">
        <v>43045</v>
      </c>
      <c r="C21998" t="s">
        <v>22374</v>
      </c>
      <c r="D21998" t="str">
        <f t="shared" si="343"/>
        <v>0986466391</v>
      </c>
      <c r="L21998" t="s">
        <v>152</v>
      </c>
    </row>
    <row r="21999" spans="2:12" x14ac:dyDescent="0.3">
      <c r="B21999" s="1">
        <v>43045</v>
      </c>
      <c r="C21999" t="s">
        <v>22375</v>
      </c>
      <c r="D21999" t="str">
        <f t="shared" si="343"/>
        <v>0986492001</v>
      </c>
      <c r="L21999" t="s">
        <v>12</v>
      </c>
    </row>
    <row r="22000" spans="2:12" x14ac:dyDescent="0.3">
      <c r="B22000" s="1">
        <v>43045</v>
      </c>
      <c r="C22000" t="s">
        <v>22376</v>
      </c>
      <c r="D22000" t="str">
        <f t="shared" si="343"/>
        <v>0986493609</v>
      </c>
      <c r="L22000" s="1">
        <v>42959</v>
      </c>
    </row>
    <row r="22001" spans="2:12" x14ac:dyDescent="0.3">
      <c r="B22001" s="1">
        <v>43045</v>
      </c>
      <c r="C22001" t="s">
        <v>22377</v>
      </c>
      <c r="D22001" t="str">
        <f t="shared" si="343"/>
        <v>0986614676</v>
      </c>
      <c r="L22001" s="1">
        <v>43255</v>
      </c>
    </row>
    <row r="22002" spans="2:12" x14ac:dyDescent="0.3">
      <c r="B22002" s="1">
        <v>43045</v>
      </c>
      <c r="C22002" t="s">
        <v>22378</v>
      </c>
      <c r="D22002" t="str">
        <f t="shared" si="343"/>
        <v>0986606248</v>
      </c>
      <c r="L22002" s="1">
        <v>42959</v>
      </c>
    </row>
    <row r="22003" spans="2:12" x14ac:dyDescent="0.3">
      <c r="B22003" s="1">
        <v>43045</v>
      </c>
      <c r="C22003" t="s">
        <v>22379</v>
      </c>
      <c r="D22003" t="str">
        <f t="shared" si="343"/>
        <v>0986432383</v>
      </c>
      <c r="L22003" s="1">
        <v>43439</v>
      </c>
    </row>
    <row r="22004" spans="2:12" x14ac:dyDescent="0.3">
      <c r="B22004" s="1">
        <v>43045</v>
      </c>
      <c r="C22004" t="s">
        <v>22380</v>
      </c>
      <c r="D22004" t="str">
        <f t="shared" si="343"/>
        <v>0986465341</v>
      </c>
      <c r="L22004" s="1">
        <v>43405</v>
      </c>
    </row>
    <row r="22005" spans="2:12" x14ac:dyDescent="0.3">
      <c r="B22005" s="1">
        <v>43045</v>
      </c>
      <c r="C22005" t="s">
        <v>22381</v>
      </c>
      <c r="D22005" t="str">
        <f t="shared" si="343"/>
        <v>0986606274</v>
      </c>
      <c r="L22005" s="1">
        <v>42959</v>
      </c>
    </row>
    <row r="22006" spans="2:12" x14ac:dyDescent="0.3">
      <c r="B22006" s="1">
        <v>43045</v>
      </c>
      <c r="C22006" t="s">
        <v>22382</v>
      </c>
      <c r="D22006" t="str">
        <f t="shared" si="343"/>
        <v>0986606496</v>
      </c>
      <c r="L22006" s="1">
        <v>42959</v>
      </c>
    </row>
    <row r="22007" spans="2:12" x14ac:dyDescent="0.3">
      <c r="B22007" s="1">
        <v>43045</v>
      </c>
      <c r="C22007" t="s">
        <v>22383</v>
      </c>
      <c r="D22007" t="str">
        <f t="shared" si="343"/>
        <v>0986602634</v>
      </c>
      <c r="L22007" s="1">
        <v>42959</v>
      </c>
    </row>
    <row r="22008" spans="2:12" x14ac:dyDescent="0.3">
      <c r="B22008" s="1">
        <v>43045</v>
      </c>
      <c r="C22008" t="s">
        <v>22384</v>
      </c>
      <c r="D22008" t="str">
        <f t="shared" si="343"/>
        <v>0986493442</v>
      </c>
      <c r="L22008" s="1">
        <v>43195</v>
      </c>
    </row>
    <row r="22009" spans="2:12" x14ac:dyDescent="0.3">
      <c r="B22009" s="1">
        <v>43045</v>
      </c>
      <c r="C22009" t="s">
        <v>22385</v>
      </c>
      <c r="D22009" t="str">
        <f t="shared" si="343"/>
        <v>0986493616</v>
      </c>
      <c r="L22009" s="1">
        <v>42959</v>
      </c>
    </row>
    <row r="22010" spans="2:12" x14ac:dyDescent="0.3">
      <c r="B22010" s="1">
        <v>43045</v>
      </c>
      <c r="C22010" t="s">
        <v>22386</v>
      </c>
      <c r="D22010" t="str">
        <f t="shared" si="343"/>
        <v>0986611242</v>
      </c>
      <c r="L22010" s="1">
        <v>42959</v>
      </c>
    </row>
    <row r="22011" spans="2:12" x14ac:dyDescent="0.3">
      <c r="B22011" s="1">
        <v>43045</v>
      </c>
      <c r="C22011" t="s">
        <v>22387</v>
      </c>
      <c r="D22011" t="str">
        <f t="shared" si="343"/>
        <v>0986493983</v>
      </c>
      <c r="L22011" s="1">
        <v>42959</v>
      </c>
    </row>
    <row r="22012" spans="2:12" x14ac:dyDescent="0.3">
      <c r="B22012" s="1">
        <v>43045</v>
      </c>
      <c r="C22012" t="s">
        <v>22388</v>
      </c>
      <c r="D22012" t="str">
        <f t="shared" si="343"/>
        <v>0986429435</v>
      </c>
      <c r="L22012" s="1">
        <v>42959</v>
      </c>
    </row>
    <row r="22013" spans="2:12" x14ac:dyDescent="0.3">
      <c r="B22013" s="1">
        <v>43045</v>
      </c>
      <c r="C22013" t="s">
        <v>22389</v>
      </c>
      <c r="D22013" t="str">
        <f t="shared" si="343"/>
        <v>0986611264</v>
      </c>
      <c r="L22013" s="1">
        <v>42959</v>
      </c>
    </row>
    <row r="22014" spans="2:12" x14ac:dyDescent="0.3">
      <c r="B22014" s="1">
        <v>43045</v>
      </c>
      <c r="C22014" t="s">
        <v>22390</v>
      </c>
      <c r="D22014" t="str">
        <f t="shared" si="343"/>
        <v>0986493419</v>
      </c>
      <c r="L22014" s="1">
        <v>42959</v>
      </c>
    </row>
    <row r="22015" spans="2:12" x14ac:dyDescent="0.3">
      <c r="B22015" s="1">
        <v>43045</v>
      </c>
      <c r="C22015" t="s">
        <v>22391</v>
      </c>
      <c r="D22015" t="str">
        <f t="shared" si="343"/>
        <v>0986488031</v>
      </c>
      <c r="L22015" s="1">
        <v>42959</v>
      </c>
    </row>
    <row r="22016" spans="2:12" x14ac:dyDescent="0.3">
      <c r="B22016" s="1">
        <v>43045</v>
      </c>
      <c r="C22016" t="s">
        <v>22392</v>
      </c>
      <c r="D22016" t="str">
        <f t="shared" si="343"/>
        <v>0986411622</v>
      </c>
      <c r="L22016" s="1">
        <v>42959</v>
      </c>
    </row>
    <row r="22017" spans="2:12" x14ac:dyDescent="0.3">
      <c r="B22017" s="1">
        <v>43045</v>
      </c>
      <c r="C22017" t="s">
        <v>22393</v>
      </c>
      <c r="D22017" t="str">
        <f t="shared" si="343"/>
        <v>0986483434</v>
      </c>
      <c r="L22017" s="1">
        <v>42959</v>
      </c>
    </row>
    <row r="22018" spans="2:12" x14ac:dyDescent="0.3">
      <c r="B22018" s="1">
        <v>43045</v>
      </c>
      <c r="C22018" t="s">
        <v>22394</v>
      </c>
      <c r="D22018" t="str">
        <f t="shared" si="343"/>
        <v>0986606247</v>
      </c>
      <c r="L22018" s="1">
        <v>42959</v>
      </c>
    </row>
    <row r="22019" spans="2:12" x14ac:dyDescent="0.3">
      <c r="B22019" s="1">
        <v>43045</v>
      </c>
      <c r="C22019" t="s">
        <v>22395</v>
      </c>
      <c r="D22019" t="str">
        <f t="shared" ref="D22019:D22082" si="344">RIGHT(C22019,LEN(C22019)-1)</f>
        <v>0986411786</v>
      </c>
      <c r="L22019" s="1">
        <v>42959</v>
      </c>
    </row>
    <row r="22020" spans="2:12" x14ac:dyDescent="0.3">
      <c r="B22020" s="1">
        <v>43045</v>
      </c>
      <c r="C22020" t="s">
        <v>22396</v>
      </c>
      <c r="D22020" t="str">
        <f t="shared" si="344"/>
        <v>0986492464</v>
      </c>
      <c r="L22020" s="1">
        <v>42959</v>
      </c>
    </row>
    <row r="22021" spans="2:12" x14ac:dyDescent="0.3">
      <c r="B22021" s="1">
        <v>43045</v>
      </c>
      <c r="C22021" t="s">
        <v>22397</v>
      </c>
      <c r="D22021" t="str">
        <f t="shared" si="344"/>
        <v>0986424368</v>
      </c>
      <c r="L22021" s="1">
        <v>42959</v>
      </c>
    </row>
    <row r="22022" spans="2:12" x14ac:dyDescent="0.3">
      <c r="B22022" s="1">
        <v>43045</v>
      </c>
      <c r="C22022" t="s">
        <v>22398</v>
      </c>
      <c r="D22022" t="str">
        <f t="shared" si="344"/>
        <v>0986483496</v>
      </c>
      <c r="L22022" s="1">
        <v>42959</v>
      </c>
    </row>
    <row r="22023" spans="2:12" x14ac:dyDescent="0.3">
      <c r="B22023" s="1">
        <v>43045</v>
      </c>
      <c r="C22023" t="s">
        <v>22399</v>
      </c>
      <c r="D22023" t="str">
        <f t="shared" si="344"/>
        <v>0986606243</v>
      </c>
      <c r="L22023" s="1">
        <v>42959</v>
      </c>
    </row>
    <row r="22024" spans="2:12" x14ac:dyDescent="0.3">
      <c r="B22024" s="1">
        <v>43045</v>
      </c>
      <c r="C22024" t="s">
        <v>22400</v>
      </c>
      <c r="D22024" t="str">
        <f t="shared" si="344"/>
        <v>0986493604</v>
      </c>
      <c r="L22024" t="s">
        <v>288</v>
      </c>
    </row>
    <row r="22025" spans="2:12" x14ac:dyDescent="0.3">
      <c r="B22025" s="1">
        <v>43045</v>
      </c>
      <c r="C22025" t="s">
        <v>22401</v>
      </c>
      <c r="D22025" t="str">
        <f t="shared" si="344"/>
        <v>0986614507</v>
      </c>
      <c r="L22025" t="s">
        <v>276</v>
      </c>
    </row>
    <row r="22026" spans="2:12" x14ac:dyDescent="0.3">
      <c r="B22026" s="1">
        <v>43045</v>
      </c>
      <c r="C22026" t="s">
        <v>22402</v>
      </c>
      <c r="D22026" t="str">
        <f t="shared" si="344"/>
        <v>0986614675</v>
      </c>
      <c r="L22026" t="s">
        <v>449</v>
      </c>
    </row>
    <row r="22027" spans="2:12" x14ac:dyDescent="0.3">
      <c r="B22027" s="1">
        <v>43045</v>
      </c>
      <c r="C22027" t="s">
        <v>22403</v>
      </c>
      <c r="D22027" t="str">
        <f t="shared" si="344"/>
        <v>0986492705</v>
      </c>
      <c r="L22027" s="1">
        <v>42959</v>
      </c>
    </row>
    <row r="22028" spans="2:12" x14ac:dyDescent="0.3">
      <c r="B22028" s="1">
        <v>43045</v>
      </c>
      <c r="C22028" t="s">
        <v>22404</v>
      </c>
      <c r="D22028" t="str">
        <f t="shared" si="344"/>
        <v>0986486024</v>
      </c>
      <c r="L22028" t="s">
        <v>247</v>
      </c>
    </row>
    <row r="22029" spans="2:12" x14ac:dyDescent="0.3">
      <c r="B22029" s="1">
        <v>43045</v>
      </c>
      <c r="C22029" t="s">
        <v>22405</v>
      </c>
      <c r="D22029" t="str">
        <f t="shared" si="344"/>
        <v>0986492677</v>
      </c>
      <c r="L22029" s="1">
        <v>42959</v>
      </c>
    </row>
    <row r="22030" spans="2:12" x14ac:dyDescent="0.3">
      <c r="B22030" s="1">
        <v>43045</v>
      </c>
      <c r="C22030" t="s">
        <v>22406</v>
      </c>
      <c r="D22030" t="str">
        <f t="shared" si="344"/>
        <v>0986606254</v>
      </c>
      <c r="L22030" s="1">
        <v>42959</v>
      </c>
    </row>
    <row r="22031" spans="2:12" x14ac:dyDescent="0.3">
      <c r="B22031" s="1">
        <v>43045</v>
      </c>
      <c r="C22031" t="s">
        <v>22407</v>
      </c>
      <c r="D22031" t="str">
        <f t="shared" si="344"/>
        <v>0986492664</v>
      </c>
      <c r="L22031" s="1">
        <v>42959</v>
      </c>
    </row>
    <row r="22032" spans="2:12" x14ac:dyDescent="0.3">
      <c r="B22032" s="1">
        <v>43045</v>
      </c>
      <c r="C22032" t="s">
        <v>22408</v>
      </c>
      <c r="D22032" t="str">
        <f t="shared" si="344"/>
        <v>0986488035</v>
      </c>
      <c r="L22032" s="1">
        <v>42959</v>
      </c>
    </row>
    <row r="22033" spans="2:12" x14ac:dyDescent="0.3">
      <c r="B22033" s="1">
        <v>43045</v>
      </c>
      <c r="C22033" t="s">
        <v>22409</v>
      </c>
      <c r="D22033" t="str">
        <f t="shared" si="344"/>
        <v>0986492440</v>
      </c>
      <c r="L22033" t="s">
        <v>962</v>
      </c>
    </row>
    <row r="22034" spans="2:12" x14ac:dyDescent="0.3">
      <c r="B22034" s="1">
        <v>43045</v>
      </c>
      <c r="C22034" t="s">
        <v>22410</v>
      </c>
      <c r="D22034" t="str">
        <f t="shared" si="344"/>
        <v>0986493048</v>
      </c>
      <c r="L22034" s="1">
        <v>42959</v>
      </c>
    </row>
    <row r="22035" spans="2:12" x14ac:dyDescent="0.3">
      <c r="B22035" s="1">
        <v>43045</v>
      </c>
      <c r="C22035" t="s">
        <v>22411</v>
      </c>
      <c r="D22035" t="str">
        <f t="shared" si="344"/>
        <v>0986488029</v>
      </c>
      <c r="L22035" s="1">
        <v>42959</v>
      </c>
    </row>
    <row r="22036" spans="2:12" x14ac:dyDescent="0.3">
      <c r="B22036" s="1">
        <v>43045</v>
      </c>
      <c r="C22036" t="s">
        <v>22412</v>
      </c>
      <c r="D22036" t="str">
        <f t="shared" si="344"/>
        <v>0986492676</v>
      </c>
      <c r="L22036" s="1">
        <v>42959</v>
      </c>
    </row>
    <row r="22037" spans="2:12" x14ac:dyDescent="0.3">
      <c r="B22037" s="1">
        <v>43045</v>
      </c>
      <c r="C22037" t="s">
        <v>22413</v>
      </c>
      <c r="D22037" t="str">
        <f t="shared" si="344"/>
        <v>0986420814</v>
      </c>
      <c r="L22037" s="1">
        <v>42959</v>
      </c>
    </row>
    <row r="22038" spans="2:12" x14ac:dyDescent="0.3">
      <c r="B22038" s="1">
        <v>43045</v>
      </c>
      <c r="C22038" t="s">
        <v>22414</v>
      </c>
      <c r="D22038" t="str">
        <f t="shared" si="344"/>
        <v>0986606284</v>
      </c>
      <c r="L22038" s="1">
        <v>42959</v>
      </c>
    </row>
    <row r="22039" spans="2:12" x14ac:dyDescent="0.3">
      <c r="B22039" s="1">
        <v>43045</v>
      </c>
      <c r="C22039" t="s">
        <v>22415</v>
      </c>
      <c r="D22039" t="str">
        <f t="shared" si="344"/>
        <v>0986606249</v>
      </c>
      <c r="L22039" s="1">
        <v>42959</v>
      </c>
    </row>
    <row r="22040" spans="2:12" x14ac:dyDescent="0.3">
      <c r="B22040" s="1">
        <v>43045</v>
      </c>
      <c r="C22040" t="s">
        <v>22416</v>
      </c>
      <c r="D22040" t="str">
        <f t="shared" si="344"/>
        <v>0986424364</v>
      </c>
      <c r="L22040" s="1">
        <v>42959</v>
      </c>
    </row>
    <row r="22041" spans="2:12" x14ac:dyDescent="0.3">
      <c r="B22041" s="1">
        <v>43045</v>
      </c>
      <c r="C22041" t="s">
        <v>22417</v>
      </c>
      <c r="D22041" t="str">
        <f t="shared" si="344"/>
        <v>0986623403</v>
      </c>
      <c r="L22041" s="1">
        <v>42959</v>
      </c>
    </row>
    <row r="22042" spans="2:12" x14ac:dyDescent="0.3">
      <c r="B22042" s="1">
        <v>43045</v>
      </c>
      <c r="C22042" t="s">
        <v>22418</v>
      </c>
      <c r="D22042" t="str">
        <f t="shared" si="344"/>
        <v>0986493592</v>
      </c>
      <c r="L22042" t="s">
        <v>129</v>
      </c>
    </row>
    <row r="22043" spans="2:12" x14ac:dyDescent="0.3">
      <c r="B22043" s="1">
        <v>43045</v>
      </c>
      <c r="C22043" t="s">
        <v>22419</v>
      </c>
      <c r="D22043" t="str">
        <f t="shared" si="344"/>
        <v>0986606294</v>
      </c>
      <c r="L22043" t="s">
        <v>389</v>
      </c>
    </row>
    <row r="22044" spans="2:12" x14ac:dyDescent="0.3">
      <c r="B22044" s="1">
        <v>43045</v>
      </c>
      <c r="C22044" t="s">
        <v>22420</v>
      </c>
      <c r="D22044" t="str">
        <f t="shared" si="344"/>
        <v>0986492004</v>
      </c>
      <c r="L22044" s="1">
        <v>43192</v>
      </c>
    </row>
    <row r="22045" spans="2:12" x14ac:dyDescent="0.3">
      <c r="B22045" s="1">
        <v>43045</v>
      </c>
      <c r="C22045" t="s">
        <v>22421</v>
      </c>
      <c r="D22045" t="str">
        <f t="shared" si="344"/>
        <v>0986493615</v>
      </c>
      <c r="L22045" t="s">
        <v>1495</v>
      </c>
    </row>
    <row r="22046" spans="2:12" x14ac:dyDescent="0.3">
      <c r="B22046" s="1">
        <v>43045</v>
      </c>
      <c r="C22046" t="s">
        <v>22422</v>
      </c>
      <c r="D22046" t="str">
        <f t="shared" si="344"/>
        <v>0986623404</v>
      </c>
      <c r="L22046" s="1">
        <v>42959</v>
      </c>
    </row>
    <row r="22047" spans="2:12" x14ac:dyDescent="0.3">
      <c r="B22047" s="1">
        <v>43045</v>
      </c>
      <c r="C22047" t="s">
        <v>22423</v>
      </c>
      <c r="D22047" t="str">
        <f t="shared" si="344"/>
        <v>0986492669</v>
      </c>
      <c r="L22047" s="1">
        <v>42959</v>
      </c>
    </row>
    <row r="22048" spans="2:12" x14ac:dyDescent="0.3">
      <c r="B22048" s="1">
        <v>43045</v>
      </c>
      <c r="C22048" t="s">
        <v>22424</v>
      </c>
      <c r="D22048" t="str">
        <f t="shared" si="344"/>
        <v>0986614670</v>
      </c>
      <c r="L22048" s="1">
        <v>42959</v>
      </c>
    </row>
    <row r="22049" spans="2:12" x14ac:dyDescent="0.3">
      <c r="B22049" s="1">
        <v>43045</v>
      </c>
      <c r="C22049" t="s">
        <v>22425</v>
      </c>
      <c r="D22049" t="str">
        <f t="shared" si="344"/>
        <v>0986416092</v>
      </c>
      <c r="L22049" s="1">
        <v>42959</v>
      </c>
    </row>
    <row r="22050" spans="2:12" x14ac:dyDescent="0.3">
      <c r="B22050" s="1">
        <v>43045</v>
      </c>
      <c r="C22050" t="s">
        <v>22426</v>
      </c>
      <c r="D22050" t="str">
        <f t="shared" si="344"/>
        <v>0986488026</v>
      </c>
      <c r="L22050" s="1">
        <v>42959</v>
      </c>
    </row>
    <row r="22051" spans="2:12" x14ac:dyDescent="0.3">
      <c r="B22051" s="1">
        <v>43045</v>
      </c>
      <c r="C22051" t="s">
        <v>22427</v>
      </c>
      <c r="D22051" t="str">
        <f t="shared" si="344"/>
        <v>0986463618</v>
      </c>
      <c r="L22051" s="1">
        <v>42959</v>
      </c>
    </row>
    <row r="22052" spans="2:12" x14ac:dyDescent="0.3">
      <c r="B22052" s="1">
        <v>43045</v>
      </c>
      <c r="C22052" t="s">
        <v>22428</v>
      </c>
      <c r="D22052" t="str">
        <f t="shared" si="344"/>
        <v>0986493750</v>
      </c>
      <c r="L22052" t="s">
        <v>603</v>
      </c>
    </row>
    <row r="22053" spans="2:12" x14ac:dyDescent="0.3">
      <c r="B22053" s="1">
        <v>43045</v>
      </c>
      <c r="C22053" t="s">
        <v>22429</v>
      </c>
      <c r="D22053" t="str">
        <f t="shared" si="344"/>
        <v>0986492655</v>
      </c>
      <c r="L22053" s="1">
        <v>43193</v>
      </c>
    </row>
    <row r="22054" spans="2:12" x14ac:dyDescent="0.3">
      <c r="B22054" s="1">
        <v>43045</v>
      </c>
      <c r="C22054" t="s">
        <v>22430</v>
      </c>
      <c r="D22054" t="str">
        <f t="shared" si="344"/>
        <v>0986494012</v>
      </c>
      <c r="L22054" s="1">
        <v>42959</v>
      </c>
    </row>
    <row r="22055" spans="2:12" x14ac:dyDescent="0.3">
      <c r="B22055" s="1">
        <v>43045</v>
      </c>
      <c r="C22055" t="s">
        <v>22431</v>
      </c>
      <c r="D22055" t="str">
        <f t="shared" si="344"/>
        <v>0986493608</v>
      </c>
      <c r="L22055" s="1">
        <v>42959</v>
      </c>
    </row>
    <row r="22056" spans="2:12" x14ac:dyDescent="0.3">
      <c r="B22056" s="1">
        <v>43045</v>
      </c>
      <c r="C22056" t="s">
        <v>22432</v>
      </c>
      <c r="D22056" t="str">
        <f t="shared" si="344"/>
        <v>0986464674</v>
      </c>
      <c r="L22056" s="1">
        <v>42959</v>
      </c>
    </row>
    <row r="22057" spans="2:12" x14ac:dyDescent="0.3">
      <c r="B22057" s="1">
        <v>43045</v>
      </c>
      <c r="C22057" t="s">
        <v>22433</v>
      </c>
      <c r="D22057" t="str">
        <f t="shared" si="344"/>
        <v>0986611249</v>
      </c>
      <c r="L22057" s="1">
        <v>42959</v>
      </c>
    </row>
    <row r="22058" spans="2:12" x14ac:dyDescent="0.3">
      <c r="B22058" s="1">
        <v>43045</v>
      </c>
      <c r="C22058" t="s">
        <v>22434</v>
      </c>
      <c r="D22058" t="str">
        <f t="shared" si="344"/>
        <v>0986611354</v>
      </c>
      <c r="L22058" s="1">
        <v>42959</v>
      </c>
    </row>
    <row r="22059" spans="2:12" x14ac:dyDescent="0.3">
      <c r="B22059" s="1">
        <v>43045</v>
      </c>
      <c r="C22059" t="s">
        <v>22435</v>
      </c>
      <c r="D22059" t="str">
        <f t="shared" si="344"/>
        <v>0986488041</v>
      </c>
      <c r="L22059" s="1">
        <v>42959</v>
      </c>
    </row>
    <row r="22060" spans="2:12" x14ac:dyDescent="0.3">
      <c r="B22060" s="1">
        <v>43045</v>
      </c>
      <c r="C22060" t="s">
        <v>22436</v>
      </c>
      <c r="D22060" t="str">
        <f t="shared" si="344"/>
        <v>0986492455</v>
      </c>
      <c r="L22060" s="1">
        <v>42959</v>
      </c>
    </row>
    <row r="22061" spans="2:12" x14ac:dyDescent="0.3">
      <c r="B22061" s="1">
        <v>43045</v>
      </c>
      <c r="C22061" t="s">
        <v>22437</v>
      </c>
      <c r="D22061" t="str">
        <f t="shared" si="344"/>
        <v>0986493410</v>
      </c>
      <c r="L22061" s="1">
        <v>42959</v>
      </c>
    </row>
    <row r="22062" spans="2:12" x14ac:dyDescent="0.3">
      <c r="B22062" s="1">
        <v>43045</v>
      </c>
      <c r="C22062" t="s">
        <v>22438</v>
      </c>
      <c r="D22062" t="str">
        <f t="shared" si="344"/>
        <v>0986609447</v>
      </c>
      <c r="L22062" s="1">
        <v>42959</v>
      </c>
    </row>
    <row r="22063" spans="2:12" x14ac:dyDescent="0.3">
      <c r="B22063" s="1">
        <v>43045</v>
      </c>
      <c r="C22063" t="s">
        <v>22439</v>
      </c>
      <c r="D22063" t="str">
        <f t="shared" si="344"/>
        <v>0986614621</v>
      </c>
      <c r="L22063" s="1">
        <v>43439</v>
      </c>
    </row>
    <row r="22064" spans="2:12" x14ac:dyDescent="0.3">
      <c r="B22064" s="1">
        <v>43045</v>
      </c>
      <c r="C22064" t="s">
        <v>22440</v>
      </c>
      <c r="D22064" t="str">
        <f t="shared" si="344"/>
        <v>0986461144</v>
      </c>
      <c r="L22064" s="1">
        <v>42959</v>
      </c>
    </row>
    <row r="22065" spans="2:12" x14ac:dyDescent="0.3">
      <c r="B22065" s="1">
        <v>43045</v>
      </c>
      <c r="C22065" t="s">
        <v>22441</v>
      </c>
      <c r="D22065" t="str">
        <f t="shared" si="344"/>
        <v>0986623413</v>
      </c>
      <c r="L22065" s="1">
        <v>42959</v>
      </c>
    </row>
    <row r="22066" spans="2:12" x14ac:dyDescent="0.3">
      <c r="B22066" s="1">
        <v>43045</v>
      </c>
      <c r="C22066" t="s">
        <v>22442</v>
      </c>
      <c r="D22066" t="str">
        <f t="shared" si="344"/>
        <v>0986606541</v>
      </c>
      <c r="L22066" s="1">
        <v>42959</v>
      </c>
    </row>
    <row r="22067" spans="2:12" x14ac:dyDescent="0.3">
      <c r="B22067" s="1">
        <v>43045</v>
      </c>
      <c r="C22067" t="s">
        <v>22443</v>
      </c>
      <c r="D22067" t="str">
        <f t="shared" si="344"/>
        <v>0986492466</v>
      </c>
      <c r="L22067" s="1">
        <v>42959</v>
      </c>
    </row>
    <row r="22068" spans="2:12" x14ac:dyDescent="0.3">
      <c r="B22068" s="1">
        <v>43045</v>
      </c>
      <c r="C22068" t="s">
        <v>22444</v>
      </c>
      <c r="D22068" t="str">
        <f t="shared" si="344"/>
        <v>0986611274</v>
      </c>
      <c r="L22068" t="s">
        <v>4574</v>
      </c>
    </row>
    <row r="22069" spans="2:12" x14ac:dyDescent="0.3">
      <c r="B22069" s="1">
        <v>43045</v>
      </c>
      <c r="C22069" t="s">
        <v>22445</v>
      </c>
      <c r="D22069" t="str">
        <f t="shared" si="344"/>
        <v>0986488040</v>
      </c>
      <c r="L22069" s="1">
        <v>42959</v>
      </c>
    </row>
    <row r="22070" spans="2:12" x14ac:dyDescent="0.3">
      <c r="B22070" s="1">
        <v>43045</v>
      </c>
      <c r="C22070" t="s">
        <v>22446</v>
      </c>
      <c r="D22070" t="str">
        <f t="shared" si="344"/>
        <v>0986492120</v>
      </c>
      <c r="L22070" s="1">
        <v>42959</v>
      </c>
    </row>
    <row r="22071" spans="2:12" x14ac:dyDescent="0.3">
      <c r="B22071" s="1">
        <v>43075</v>
      </c>
      <c r="C22071" t="s">
        <v>22447</v>
      </c>
      <c r="D22071" t="str">
        <f t="shared" si="344"/>
        <v>0986614634</v>
      </c>
      <c r="L22071" s="1">
        <v>42990</v>
      </c>
    </row>
    <row r="22072" spans="2:12" x14ac:dyDescent="0.3">
      <c r="B22072" s="1">
        <v>43075</v>
      </c>
      <c r="C22072" t="s">
        <v>22448</v>
      </c>
      <c r="D22072" t="str">
        <f t="shared" si="344"/>
        <v>0986492109</v>
      </c>
      <c r="L22072" s="1">
        <v>42990</v>
      </c>
    </row>
    <row r="22073" spans="2:12" x14ac:dyDescent="0.3">
      <c r="B22073" s="1">
        <v>43075</v>
      </c>
      <c r="C22073" t="s">
        <v>22449</v>
      </c>
      <c r="D22073" t="str">
        <f t="shared" si="344"/>
        <v>0986493952</v>
      </c>
      <c r="L22073" s="1">
        <v>42990</v>
      </c>
    </row>
    <row r="22074" spans="2:12" x14ac:dyDescent="0.3">
      <c r="B22074" s="1">
        <v>43075</v>
      </c>
      <c r="C22074" t="s">
        <v>22450</v>
      </c>
      <c r="D22074" t="str">
        <f t="shared" si="344"/>
        <v>0986493438</v>
      </c>
      <c r="L22074" s="1">
        <v>43409</v>
      </c>
    </row>
    <row r="22075" spans="2:12" x14ac:dyDescent="0.3">
      <c r="B22075" s="1">
        <v>43075</v>
      </c>
      <c r="C22075" t="s">
        <v>22451</v>
      </c>
      <c r="D22075" t="str">
        <f t="shared" si="344"/>
        <v>0986487102</v>
      </c>
      <c r="L22075" t="s">
        <v>83</v>
      </c>
    </row>
    <row r="22076" spans="2:12" x14ac:dyDescent="0.3">
      <c r="B22076" s="1">
        <v>43075</v>
      </c>
      <c r="C22076" t="s">
        <v>22452</v>
      </c>
      <c r="D22076" t="str">
        <f t="shared" si="344"/>
        <v>0986602594</v>
      </c>
      <c r="L22076" s="1">
        <v>42990</v>
      </c>
    </row>
    <row r="22077" spans="2:12" x14ac:dyDescent="0.3">
      <c r="B22077" s="1">
        <v>43075</v>
      </c>
      <c r="C22077" t="s">
        <v>22453</v>
      </c>
      <c r="D22077" t="str">
        <f t="shared" si="344"/>
        <v>0986601642</v>
      </c>
      <c r="L22077" s="1">
        <v>42990</v>
      </c>
    </row>
    <row r="22078" spans="2:12" x14ac:dyDescent="0.3">
      <c r="B22078" s="1">
        <v>43075</v>
      </c>
      <c r="C22078" t="s">
        <v>22454</v>
      </c>
      <c r="D22078" t="str">
        <f t="shared" si="344"/>
        <v>0986606842</v>
      </c>
      <c r="L22078" s="1">
        <v>42990</v>
      </c>
    </row>
    <row r="22079" spans="2:12" x14ac:dyDescent="0.3">
      <c r="B22079" s="1">
        <v>43075</v>
      </c>
      <c r="C22079" t="s">
        <v>22455</v>
      </c>
      <c r="D22079" t="str">
        <f t="shared" si="344"/>
        <v>0986609840</v>
      </c>
      <c r="L22079" s="1">
        <v>42990</v>
      </c>
    </row>
    <row r="22080" spans="2:12" x14ac:dyDescent="0.3">
      <c r="B22080" s="1">
        <v>43075</v>
      </c>
      <c r="C22080" t="s">
        <v>22456</v>
      </c>
      <c r="D22080" t="str">
        <f t="shared" si="344"/>
        <v>0986493549</v>
      </c>
      <c r="L22080" s="1">
        <v>42990</v>
      </c>
    </row>
    <row r="22081" spans="2:12" x14ac:dyDescent="0.3">
      <c r="B22081" s="1">
        <v>43075</v>
      </c>
      <c r="C22081" t="s">
        <v>22457</v>
      </c>
      <c r="D22081" t="str">
        <f t="shared" si="344"/>
        <v>0986601947</v>
      </c>
      <c r="L22081" s="1">
        <v>42990</v>
      </c>
    </row>
    <row r="22082" spans="2:12" x14ac:dyDescent="0.3">
      <c r="B22082" s="1">
        <v>43075</v>
      </c>
      <c r="C22082" t="s">
        <v>22458</v>
      </c>
      <c r="D22082" t="str">
        <f t="shared" si="344"/>
        <v>0986602547</v>
      </c>
      <c r="L22082" s="1">
        <v>42990</v>
      </c>
    </row>
    <row r="22083" spans="2:12" x14ac:dyDescent="0.3">
      <c r="B22083" s="1">
        <v>43075</v>
      </c>
      <c r="C22083" t="s">
        <v>22459</v>
      </c>
      <c r="D22083" t="str">
        <f t="shared" ref="D22083:D22146" si="345">RIGHT(C22083,LEN(C22083)-1)</f>
        <v>0986488049</v>
      </c>
      <c r="L22083" s="1">
        <v>42990</v>
      </c>
    </row>
    <row r="22084" spans="2:12" x14ac:dyDescent="0.3">
      <c r="B22084" s="1">
        <v>43075</v>
      </c>
      <c r="C22084" t="s">
        <v>22460</v>
      </c>
      <c r="D22084" t="str">
        <f t="shared" si="345"/>
        <v>0986460982</v>
      </c>
      <c r="L22084" s="1">
        <v>42990</v>
      </c>
    </row>
    <row r="22085" spans="2:12" x14ac:dyDescent="0.3">
      <c r="B22085" s="1">
        <v>43075</v>
      </c>
      <c r="C22085" t="s">
        <v>22461</v>
      </c>
      <c r="D22085" t="str">
        <f t="shared" si="345"/>
        <v>0986614541</v>
      </c>
      <c r="L22085" s="1">
        <v>43346</v>
      </c>
    </row>
    <row r="22086" spans="2:12" x14ac:dyDescent="0.3">
      <c r="B22086" s="1">
        <v>43075</v>
      </c>
      <c r="C22086" t="s">
        <v>22462</v>
      </c>
      <c r="D22086" t="str">
        <f t="shared" si="345"/>
        <v>0986614100</v>
      </c>
      <c r="L22086" s="1">
        <v>42990</v>
      </c>
    </row>
    <row r="22087" spans="2:12" x14ac:dyDescent="0.3">
      <c r="B22087" s="1">
        <v>43075</v>
      </c>
      <c r="C22087" t="s">
        <v>22463</v>
      </c>
      <c r="D22087" t="str">
        <f t="shared" si="345"/>
        <v>0986493559</v>
      </c>
      <c r="L22087" s="1">
        <v>42990</v>
      </c>
    </row>
    <row r="22088" spans="2:12" x14ac:dyDescent="0.3">
      <c r="B22088" s="1">
        <v>43075</v>
      </c>
      <c r="C22088" t="s">
        <v>22464</v>
      </c>
      <c r="D22088" t="str">
        <f t="shared" si="345"/>
        <v>0986601485</v>
      </c>
      <c r="L22088" s="1">
        <v>43346</v>
      </c>
    </row>
    <row r="22089" spans="2:12" x14ac:dyDescent="0.3">
      <c r="B22089" s="1">
        <v>43075</v>
      </c>
      <c r="C22089" t="s">
        <v>22465</v>
      </c>
      <c r="D22089" t="str">
        <f t="shared" si="345"/>
        <v>0986601824</v>
      </c>
      <c r="L22089" t="s">
        <v>389</v>
      </c>
    </row>
    <row r="22090" spans="2:12" x14ac:dyDescent="0.3">
      <c r="B22090" s="1">
        <v>43075</v>
      </c>
      <c r="C22090" t="s">
        <v>22466</v>
      </c>
      <c r="D22090" t="str">
        <f t="shared" si="345"/>
        <v>0986602614</v>
      </c>
      <c r="L22090" s="1">
        <v>42990</v>
      </c>
    </row>
    <row r="22091" spans="2:12" x14ac:dyDescent="0.3">
      <c r="B22091" s="1">
        <v>43075</v>
      </c>
      <c r="C22091" t="s">
        <v>22467</v>
      </c>
      <c r="D22091" t="str">
        <f t="shared" si="345"/>
        <v>0986601845</v>
      </c>
      <c r="L22091" s="1">
        <v>42990</v>
      </c>
    </row>
    <row r="22092" spans="2:12" x14ac:dyDescent="0.3">
      <c r="B22092" s="1">
        <v>43075</v>
      </c>
      <c r="C22092" t="s">
        <v>22468</v>
      </c>
      <c r="D22092" t="str">
        <f t="shared" si="345"/>
        <v>0986491998</v>
      </c>
      <c r="L22092" s="1">
        <v>42990</v>
      </c>
    </row>
    <row r="22093" spans="2:12" x14ac:dyDescent="0.3">
      <c r="B22093" s="1">
        <v>43075</v>
      </c>
      <c r="C22093" t="s">
        <v>22469</v>
      </c>
      <c r="D22093" t="str">
        <f t="shared" si="345"/>
        <v>0986614106</v>
      </c>
      <c r="L22093" t="s">
        <v>387</v>
      </c>
    </row>
    <row r="22094" spans="2:12" x14ac:dyDescent="0.3">
      <c r="B22094" s="1">
        <v>43075</v>
      </c>
      <c r="C22094" t="s">
        <v>22470</v>
      </c>
      <c r="D22094" t="str">
        <f t="shared" si="345"/>
        <v>0986609774</v>
      </c>
      <c r="L22094" s="1">
        <v>42990</v>
      </c>
    </row>
    <row r="22095" spans="2:12" x14ac:dyDescent="0.3">
      <c r="B22095" s="1">
        <v>43075</v>
      </c>
      <c r="C22095" t="s">
        <v>22471</v>
      </c>
      <c r="D22095" t="str">
        <f t="shared" si="345"/>
        <v>0986488042</v>
      </c>
      <c r="L22095" s="1">
        <v>42990</v>
      </c>
    </row>
    <row r="22096" spans="2:12" x14ac:dyDescent="0.3">
      <c r="B22096" s="1">
        <v>43075</v>
      </c>
      <c r="C22096" t="s">
        <v>22472</v>
      </c>
      <c r="D22096" t="str">
        <f t="shared" si="345"/>
        <v>0986601924</v>
      </c>
      <c r="L22096" s="1">
        <v>42990</v>
      </c>
    </row>
    <row r="22097" spans="2:12" x14ac:dyDescent="0.3">
      <c r="B22097" s="1">
        <v>43075</v>
      </c>
      <c r="C22097" t="s">
        <v>22473</v>
      </c>
      <c r="D22097" t="str">
        <f t="shared" si="345"/>
        <v>0986459616</v>
      </c>
      <c r="L22097" s="1">
        <v>43192</v>
      </c>
    </row>
    <row r="22098" spans="2:12" x14ac:dyDescent="0.3">
      <c r="B22098" s="1">
        <v>43075</v>
      </c>
      <c r="C22098" t="s">
        <v>22474</v>
      </c>
      <c r="D22098" t="str">
        <f t="shared" si="345"/>
        <v>0986460253</v>
      </c>
      <c r="L22098" t="s">
        <v>1344</v>
      </c>
    </row>
    <row r="22099" spans="2:12" x14ac:dyDescent="0.3">
      <c r="B22099" s="1">
        <v>43075</v>
      </c>
      <c r="C22099" t="s">
        <v>22475</v>
      </c>
      <c r="D22099" t="str">
        <f t="shared" si="345"/>
        <v>0986605834</v>
      </c>
      <c r="L22099" s="1">
        <v>42990</v>
      </c>
    </row>
    <row r="22100" spans="2:12" x14ac:dyDescent="0.3">
      <c r="B22100" s="1">
        <v>43075</v>
      </c>
      <c r="C22100" t="s">
        <v>22476</v>
      </c>
      <c r="D22100" t="str">
        <f t="shared" si="345"/>
        <v>0986601604</v>
      </c>
      <c r="L22100" s="1">
        <v>42990</v>
      </c>
    </row>
    <row r="22101" spans="2:12" x14ac:dyDescent="0.3">
      <c r="B22101" s="1">
        <v>43075</v>
      </c>
      <c r="C22101" t="s">
        <v>22477</v>
      </c>
      <c r="D22101" t="str">
        <f t="shared" si="345"/>
        <v>0986493956</v>
      </c>
      <c r="L22101" s="1">
        <v>42990</v>
      </c>
    </row>
    <row r="22102" spans="2:12" x14ac:dyDescent="0.3">
      <c r="B22102" s="1">
        <v>43075</v>
      </c>
      <c r="C22102" t="s">
        <v>22478</v>
      </c>
      <c r="D22102" t="str">
        <f t="shared" si="345"/>
        <v>0986606472</v>
      </c>
      <c r="L22102" s="1">
        <v>42990</v>
      </c>
    </row>
    <row r="22103" spans="2:12" x14ac:dyDescent="0.3">
      <c r="B22103" s="1">
        <v>43075</v>
      </c>
      <c r="C22103" t="s">
        <v>22479</v>
      </c>
      <c r="D22103" t="str">
        <f t="shared" si="345"/>
        <v>0986606494</v>
      </c>
      <c r="L22103" t="s">
        <v>325</v>
      </c>
    </row>
    <row r="22104" spans="2:12" x14ac:dyDescent="0.3">
      <c r="B22104" s="1">
        <v>43075</v>
      </c>
      <c r="C22104" t="s">
        <v>22480</v>
      </c>
      <c r="D22104" t="str">
        <f t="shared" si="345"/>
        <v>0986611304</v>
      </c>
      <c r="L22104" s="1">
        <v>42990</v>
      </c>
    </row>
    <row r="22105" spans="2:12" x14ac:dyDescent="0.3">
      <c r="B22105" s="1">
        <v>43075</v>
      </c>
      <c r="C22105" t="s">
        <v>22481</v>
      </c>
      <c r="D22105" t="str">
        <f t="shared" si="345"/>
        <v>0986492117</v>
      </c>
      <c r="L22105" s="1">
        <v>42990</v>
      </c>
    </row>
    <row r="22106" spans="2:12" x14ac:dyDescent="0.3">
      <c r="B22106" s="1">
        <v>43075</v>
      </c>
      <c r="C22106" t="s">
        <v>22482</v>
      </c>
      <c r="D22106" t="str">
        <f t="shared" si="345"/>
        <v>0986611254</v>
      </c>
      <c r="L22106" s="1">
        <v>42990</v>
      </c>
    </row>
    <row r="22107" spans="2:12" x14ac:dyDescent="0.3">
      <c r="B22107" s="1">
        <v>43075</v>
      </c>
      <c r="C22107" t="s">
        <v>22483</v>
      </c>
      <c r="D22107" t="str">
        <f t="shared" si="345"/>
        <v>0986606493</v>
      </c>
      <c r="L22107" s="1">
        <v>42990</v>
      </c>
    </row>
    <row r="22108" spans="2:12" x14ac:dyDescent="0.3">
      <c r="B22108" s="1">
        <v>43075</v>
      </c>
      <c r="C22108" t="s">
        <v>22484</v>
      </c>
      <c r="D22108" t="str">
        <f t="shared" si="345"/>
        <v>0986435652</v>
      </c>
      <c r="L22108" s="1">
        <v>42990</v>
      </c>
    </row>
    <row r="22109" spans="2:12" x14ac:dyDescent="0.3">
      <c r="B22109" s="1">
        <v>43075</v>
      </c>
      <c r="C22109" t="s">
        <v>22485</v>
      </c>
      <c r="D22109" t="str">
        <f t="shared" si="345"/>
        <v>0986435657</v>
      </c>
      <c r="L22109" s="1">
        <v>42990</v>
      </c>
    </row>
    <row r="22110" spans="2:12" x14ac:dyDescent="0.3">
      <c r="B22110" s="1">
        <v>43075</v>
      </c>
      <c r="C22110" t="s">
        <v>22486</v>
      </c>
      <c r="D22110" t="str">
        <f t="shared" si="345"/>
        <v>0986614104</v>
      </c>
      <c r="L22110" s="1">
        <v>42990</v>
      </c>
    </row>
    <row r="22111" spans="2:12" x14ac:dyDescent="0.3">
      <c r="B22111" s="1">
        <v>43075</v>
      </c>
      <c r="C22111" t="s">
        <v>22487</v>
      </c>
      <c r="D22111" t="str">
        <f t="shared" si="345"/>
        <v>0986483680</v>
      </c>
      <c r="L22111" t="s">
        <v>1213</v>
      </c>
    </row>
    <row r="22112" spans="2:12" x14ac:dyDescent="0.3">
      <c r="B22112" s="1">
        <v>43075</v>
      </c>
      <c r="C22112" t="s">
        <v>22488</v>
      </c>
      <c r="D22112" t="str">
        <f t="shared" si="345"/>
        <v>0986601474</v>
      </c>
      <c r="L22112" s="1">
        <v>42990</v>
      </c>
    </row>
    <row r="22113" spans="2:12" x14ac:dyDescent="0.3">
      <c r="B22113" s="1">
        <v>43075</v>
      </c>
      <c r="C22113" t="s">
        <v>22489</v>
      </c>
      <c r="D22113" t="str">
        <f t="shared" si="345"/>
        <v>0986492116</v>
      </c>
      <c r="L22113" s="1">
        <v>42990</v>
      </c>
    </row>
    <row r="22114" spans="2:12" x14ac:dyDescent="0.3">
      <c r="B22114" s="1">
        <v>43075</v>
      </c>
      <c r="C22114" t="s">
        <v>22490</v>
      </c>
      <c r="D22114" t="str">
        <f t="shared" si="345"/>
        <v>0986601884</v>
      </c>
      <c r="L22114" s="1">
        <v>42990</v>
      </c>
    </row>
    <row r="22115" spans="2:12" x14ac:dyDescent="0.3">
      <c r="B22115" s="1">
        <v>43075</v>
      </c>
      <c r="C22115" t="s">
        <v>22491</v>
      </c>
      <c r="D22115" t="str">
        <f t="shared" si="345"/>
        <v>0986601481</v>
      </c>
      <c r="L22115" s="1">
        <v>42990</v>
      </c>
    </row>
    <row r="22116" spans="2:12" x14ac:dyDescent="0.3">
      <c r="B22116" s="1">
        <v>43075</v>
      </c>
      <c r="C22116" t="s">
        <v>22492</v>
      </c>
      <c r="D22116" t="str">
        <f t="shared" si="345"/>
        <v>0986605864</v>
      </c>
      <c r="L22116" s="1">
        <v>42990</v>
      </c>
    </row>
    <row r="22117" spans="2:12" x14ac:dyDescent="0.3">
      <c r="B22117" s="1">
        <v>43075</v>
      </c>
      <c r="C22117" t="s">
        <v>22493</v>
      </c>
      <c r="D22117" t="str">
        <f t="shared" si="345"/>
        <v>0986601854</v>
      </c>
      <c r="L22117" t="s">
        <v>389</v>
      </c>
    </row>
    <row r="22118" spans="2:12" x14ac:dyDescent="0.3">
      <c r="B22118" s="1">
        <v>43075</v>
      </c>
      <c r="C22118" t="s">
        <v>22494</v>
      </c>
      <c r="D22118" t="str">
        <f t="shared" si="345"/>
        <v>0986601475</v>
      </c>
      <c r="L22118" s="1">
        <v>42990</v>
      </c>
    </row>
    <row r="22119" spans="2:12" x14ac:dyDescent="0.3">
      <c r="B22119" s="1">
        <v>43075</v>
      </c>
      <c r="C22119" t="s">
        <v>22495</v>
      </c>
      <c r="D22119" t="str">
        <f t="shared" si="345"/>
        <v>0986493550</v>
      </c>
      <c r="L22119" s="1">
        <v>42990</v>
      </c>
    </row>
    <row r="22120" spans="2:12" x14ac:dyDescent="0.3">
      <c r="B22120" s="1">
        <v>43075</v>
      </c>
      <c r="C22120" t="s">
        <v>22496</v>
      </c>
      <c r="D22120" t="str">
        <f t="shared" si="345"/>
        <v>0986611374</v>
      </c>
      <c r="L22120" s="1">
        <v>42990</v>
      </c>
    </row>
    <row r="22121" spans="2:12" x14ac:dyDescent="0.3">
      <c r="B22121" s="1">
        <v>43075</v>
      </c>
      <c r="C22121" t="s">
        <v>22497</v>
      </c>
      <c r="D22121" t="str">
        <f t="shared" si="345"/>
        <v>0986606504</v>
      </c>
      <c r="L22121" s="1">
        <v>43439</v>
      </c>
    </row>
    <row r="22122" spans="2:12" x14ac:dyDescent="0.3">
      <c r="B22122" s="1">
        <v>43075</v>
      </c>
      <c r="C22122" t="s">
        <v>22498</v>
      </c>
      <c r="D22122" t="str">
        <f t="shared" si="345"/>
        <v>0986609845</v>
      </c>
      <c r="L22122" s="1">
        <v>42990</v>
      </c>
    </row>
    <row r="22123" spans="2:12" x14ac:dyDescent="0.3">
      <c r="B22123" s="1">
        <v>43075</v>
      </c>
      <c r="C22123" t="s">
        <v>22499</v>
      </c>
      <c r="D22123" t="str">
        <f t="shared" si="345"/>
        <v>0986601664</v>
      </c>
      <c r="L22123" s="1">
        <v>42990</v>
      </c>
    </row>
    <row r="22124" spans="2:12" x14ac:dyDescent="0.3">
      <c r="B22124" s="1">
        <v>43075</v>
      </c>
      <c r="C22124" t="s">
        <v>22500</v>
      </c>
      <c r="D22124" t="str">
        <f t="shared" si="345"/>
        <v>0986601479</v>
      </c>
      <c r="L22124" s="1">
        <v>42990</v>
      </c>
    </row>
    <row r="22125" spans="2:12" x14ac:dyDescent="0.3">
      <c r="B22125" s="1">
        <v>43075</v>
      </c>
      <c r="C22125" t="s">
        <v>22501</v>
      </c>
      <c r="D22125" t="str">
        <f t="shared" si="345"/>
        <v>0986601734</v>
      </c>
      <c r="L22125" s="1">
        <v>42990</v>
      </c>
    </row>
    <row r="22126" spans="2:12" x14ac:dyDescent="0.3">
      <c r="B22126" s="1">
        <v>43075</v>
      </c>
      <c r="C22126" t="s">
        <v>22502</v>
      </c>
      <c r="D22126" t="str">
        <f t="shared" si="345"/>
        <v>0986614101</v>
      </c>
      <c r="L22126" s="1">
        <v>42990</v>
      </c>
    </row>
    <row r="22127" spans="2:12" x14ac:dyDescent="0.3">
      <c r="B22127" s="1">
        <v>43075</v>
      </c>
      <c r="C22127" t="s">
        <v>22503</v>
      </c>
      <c r="D22127" t="str">
        <f t="shared" si="345"/>
        <v>0986606495</v>
      </c>
      <c r="L22127" s="1">
        <v>42990</v>
      </c>
    </row>
    <row r="22128" spans="2:12" x14ac:dyDescent="0.3">
      <c r="B22128" s="1">
        <v>43075</v>
      </c>
      <c r="C22128" t="s">
        <v>22504</v>
      </c>
      <c r="D22128" t="str">
        <f t="shared" si="345"/>
        <v>0986601486</v>
      </c>
      <c r="L22128" s="1">
        <v>42990</v>
      </c>
    </row>
    <row r="22129" spans="2:12" x14ac:dyDescent="0.3">
      <c r="B22129" s="1">
        <v>43075</v>
      </c>
      <c r="C22129" t="s">
        <v>22505</v>
      </c>
      <c r="D22129" t="str">
        <f t="shared" si="345"/>
        <v>0986601746</v>
      </c>
      <c r="L22129" s="1">
        <v>42990</v>
      </c>
    </row>
    <row r="22130" spans="2:12" x14ac:dyDescent="0.3">
      <c r="B22130" s="1">
        <v>43075</v>
      </c>
      <c r="C22130" t="s">
        <v>22506</v>
      </c>
      <c r="D22130" t="str">
        <f t="shared" si="345"/>
        <v>0986601934</v>
      </c>
      <c r="L22130" s="1">
        <v>42990</v>
      </c>
    </row>
    <row r="22131" spans="2:12" x14ac:dyDescent="0.3">
      <c r="B22131" s="1">
        <v>43075</v>
      </c>
      <c r="C22131" t="s">
        <v>22507</v>
      </c>
      <c r="D22131" t="str">
        <f t="shared" si="345"/>
        <v>0986601904</v>
      </c>
      <c r="L22131" s="1">
        <v>42990</v>
      </c>
    </row>
    <row r="22132" spans="2:12" x14ac:dyDescent="0.3">
      <c r="B22132" s="1">
        <v>43075</v>
      </c>
      <c r="C22132" t="s">
        <v>22508</v>
      </c>
      <c r="D22132" t="str">
        <f t="shared" si="345"/>
        <v>0986611427</v>
      </c>
      <c r="L22132" s="1">
        <v>42990</v>
      </c>
    </row>
    <row r="22133" spans="2:12" x14ac:dyDescent="0.3">
      <c r="B22133" s="1">
        <v>43075</v>
      </c>
      <c r="C22133" t="s">
        <v>22509</v>
      </c>
      <c r="D22133" t="str">
        <f t="shared" si="345"/>
        <v>0986609841</v>
      </c>
      <c r="L22133" s="1">
        <v>42990</v>
      </c>
    </row>
    <row r="22134" spans="2:12" x14ac:dyDescent="0.3">
      <c r="B22134" s="1">
        <v>43075</v>
      </c>
      <c r="C22134" t="s">
        <v>22510</v>
      </c>
      <c r="D22134" t="str">
        <f t="shared" si="345"/>
        <v>0986488054</v>
      </c>
      <c r="L22134" s="1">
        <v>42990</v>
      </c>
    </row>
    <row r="22135" spans="2:12" x14ac:dyDescent="0.3">
      <c r="B22135" s="1">
        <v>43075</v>
      </c>
      <c r="C22135" t="s">
        <v>22511</v>
      </c>
      <c r="D22135" t="str">
        <f t="shared" si="345"/>
        <v>0986611403</v>
      </c>
      <c r="L22135" s="1">
        <v>42990</v>
      </c>
    </row>
    <row r="22136" spans="2:12" x14ac:dyDescent="0.3">
      <c r="B22136" s="1">
        <v>43075</v>
      </c>
      <c r="C22136" t="s">
        <v>22512</v>
      </c>
      <c r="D22136" t="str">
        <f t="shared" si="345"/>
        <v>0986611402</v>
      </c>
      <c r="L22136" s="1">
        <v>42990</v>
      </c>
    </row>
    <row r="22137" spans="2:12" x14ac:dyDescent="0.3">
      <c r="B22137" s="1">
        <v>43075</v>
      </c>
      <c r="C22137" t="s">
        <v>22513</v>
      </c>
      <c r="D22137" t="str">
        <f t="shared" si="345"/>
        <v>0986606474</v>
      </c>
      <c r="L22137" s="1">
        <v>43256</v>
      </c>
    </row>
    <row r="22138" spans="2:12" x14ac:dyDescent="0.3">
      <c r="B22138" s="1">
        <v>43075</v>
      </c>
      <c r="C22138" t="s">
        <v>22514</v>
      </c>
      <c r="D22138" t="str">
        <f t="shared" si="345"/>
        <v>0986416925</v>
      </c>
      <c r="L22138" s="1">
        <v>42990</v>
      </c>
    </row>
    <row r="22139" spans="2:12" x14ac:dyDescent="0.3">
      <c r="B22139" s="1">
        <v>43075</v>
      </c>
      <c r="C22139" t="s">
        <v>22515</v>
      </c>
      <c r="D22139" t="str">
        <f t="shared" si="345"/>
        <v>0986609747</v>
      </c>
      <c r="L22139" s="1">
        <v>42990</v>
      </c>
    </row>
    <row r="22140" spans="2:12" x14ac:dyDescent="0.3">
      <c r="B22140" s="1">
        <v>43075</v>
      </c>
      <c r="C22140" t="s">
        <v>22516</v>
      </c>
      <c r="D22140" t="str">
        <f t="shared" si="345"/>
        <v>0986601644</v>
      </c>
      <c r="L22140" s="1">
        <v>42990</v>
      </c>
    </row>
    <row r="22141" spans="2:12" x14ac:dyDescent="0.3">
      <c r="B22141" s="1">
        <v>43075</v>
      </c>
      <c r="C22141" t="s">
        <v>22517</v>
      </c>
      <c r="D22141" t="str">
        <f t="shared" si="345"/>
        <v>0986602604</v>
      </c>
      <c r="L22141" s="1">
        <v>42990</v>
      </c>
    </row>
    <row r="22142" spans="2:12" x14ac:dyDescent="0.3">
      <c r="B22142" s="1">
        <v>43075</v>
      </c>
      <c r="C22142" t="s">
        <v>22518</v>
      </c>
      <c r="D22142" t="str">
        <f t="shared" si="345"/>
        <v>0986606864</v>
      </c>
      <c r="L22142" s="1">
        <v>42990</v>
      </c>
    </row>
    <row r="22143" spans="2:12" x14ac:dyDescent="0.3">
      <c r="B22143" s="1">
        <v>43075</v>
      </c>
      <c r="C22143" t="s">
        <v>22519</v>
      </c>
      <c r="D22143" t="str">
        <f t="shared" si="345"/>
        <v>0986492122</v>
      </c>
      <c r="L22143" t="s">
        <v>1462</v>
      </c>
    </row>
    <row r="22144" spans="2:12" x14ac:dyDescent="0.3">
      <c r="B22144" s="1">
        <v>43075</v>
      </c>
      <c r="C22144" t="s">
        <v>22520</v>
      </c>
      <c r="D22144" t="str">
        <f t="shared" si="345"/>
        <v>0986601794</v>
      </c>
      <c r="L22144" s="1">
        <v>42990</v>
      </c>
    </row>
    <row r="22145" spans="2:12" x14ac:dyDescent="0.3">
      <c r="B22145" s="1">
        <v>43075</v>
      </c>
      <c r="C22145" t="s">
        <v>22521</v>
      </c>
      <c r="D22145" t="str">
        <f t="shared" si="345"/>
        <v>0986609754</v>
      </c>
      <c r="L22145" s="1">
        <v>42990</v>
      </c>
    </row>
    <row r="22146" spans="2:12" x14ac:dyDescent="0.3">
      <c r="B22146" s="1">
        <v>43075</v>
      </c>
      <c r="C22146" t="s">
        <v>22522</v>
      </c>
      <c r="D22146" t="str">
        <f t="shared" si="345"/>
        <v>0986603420</v>
      </c>
      <c r="L22146" s="1">
        <v>42990</v>
      </c>
    </row>
    <row r="22147" spans="2:12" x14ac:dyDescent="0.3">
      <c r="B22147" s="1">
        <v>43075</v>
      </c>
      <c r="C22147" t="s">
        <v>22523</v>
      </c>
      <c r="D22147" t="str">
        <f t="shared" ref="D22147:D22210" si="346">RIGHT(C22147,LEN(C22147)-1)</f>
        <v>0986426156</v>
      </c>
      <c r="L22147" s="1">
        <v>42990</v>
      </c>
    </row>
    <row r="22148" spans="2:12" x14ac:dyDescent="0.3">
      <c r="B22148" s="1">
        <v>43075</v>
      </c>
      <c r="C22148" t="s">
        <v>22524</v>
      </c>
      <c r="D22148" t="str">
        <f t="shared" si="346"/>
        <v>0986606849</v>
      </c>
      <c r="L22148" s="1">
        <v>42990</v>
      </c>
    </row>
    <row r="22149" spans="2:12" x14ac:dyDescent="0.3">
      <c r="B22149" s="1">
        <v>43075</v>
      </c>
      <c r="C22149" t="s">
        <v>22525</v>
      </c>
      <c r="D22149" t="str">
        <f t="shared" si="346"/>
        <v>0986604410</v>
      </c>
      <c r="L22149" s="1">
        <v>43378</v>
      </c>
    </row>
    <row r="22150" spans="2:12" x14ac:dyDescent="0.3">
      <c r="B22150" s="1">
        <v>43075</v>
      </c>
      <c r="C22150" t="s">
        <v>22526</v>
      </c>
      <c r="D22150" t="str">
        <f t="shared" si="346"/>
        <v>0986601994</v>
      </c>
      <c r="L22150" s="1">
        <v>42990</v>
      </c>
    </row>
    <row r="22151" spans="2:12" x14ac:dyDescent="0.3">
      <c r="B22151" s="1">
        <v>43075</v>
      </c>
      <c r="C22151" t="s">
        <v>22527</v>
      </c>
      <c r="D22151" t="str">
        <f t="shared" si="346"/>
        <v>0986602554</v>
      </c>
      <c r="L22151" s="1">
        <v>42990</v>
      </c>
    </row>
    <row r="22152" spans="2:12" x14ac:dyDescent="0.3">
      <c r="B22152" s="1">
        <v>43075</v>
      </c>
      <c r="C22152" t="s">
        <v>22528</v>
      </c>
      <c r="D22152" t="str">
        <f t="shared" si="346"/>
        <v>0986488044</v>
      </c>
      <c r="L22152" s="1">
        <v>42990</v>
      </c>
    </row>
    <row r="22153" spans="2:12" x14ac:dyDescent="0.3">
      <c r="B22153" s="1">
        <v>43075</v>
      </c>
      <c r="C22153" t="s">
        <v>22529</v>
      </c>
      <c r="D22153" t="str">
        <f t="shared" si="346"/>
        <v>0986464694</v>
      </c>
      <c r="L22153" t="s">
        <v>438</v>
      </c>
    </row>
    <row r="22154" spans="2:12" x14ac:dyDescent="0.3">
      <c r="B22154" s="1">
        <v>43075</v>
      </c>
      <c r="C22154" t="s">
        <v>22530</v>
      </c>
      <c r="D22154" t="str">
        <f t="shared" si="346"/>
        <v>0986602564</v>
      </c>
      <c r="L22154" t="s">
        <v>301</v>
      </c>
    </row>
    <row r="22155" spans="2:12" x14ac:dyDescent="0.3">
      <c r="B22155" s="1">
        <v>43075</v>
      </c>
      <c r="C22155" t="s">
        <v>22531</v>
      </c>
      <c r="D22155" t="str">
        <f t="shared" si="346"/>
        <v>0986418530</v>
      </c>
      <c r="L22155" s="1">
        <v>42990</v>
      </c>
    </row>
    <row r="22156" spans="2:12" x14ac:dyDescent="0.3">
      <c r="B22156" s="1">
        <v>43075</v>
      </c>
      <c r="C22156" t="s">
        <v>22532</v>
      </c>
      <c r="D22156" t="str">
        <f t="shared" si="346"/>
        <v>0986488220</v>
      </c>
      <c r="L22156" s="1">
        <v>42990</v>
      </c>
    </row>
    <row r="22157" spans="2:12" x14ac:dyDescent="0.3">
      <c r="B22157" s="1">
        <v>43075</v>
      </c>
      <c r="C22157" t="s">
        <v>22533</v>
      </c>
      <c r="D22157" t="str">
        <f t="shared" si="346"/>
        <v>0986488209</v>
      </c>
      <c r="L22157" t="s">
        <v>1462</v>
      </c>
    </row>
    <row r="22158" spans="2:12" x14ac:dyDescent="0.3">
      <c r="B22158" s="1">
        <v>43075</v>
      </c>
      <c r="C22158" t="s">
        <v>22534</v>
      </c>
      <c r="D22158" t="str">
        <f t="shared" si="346"/>
        <v>0986609748</v>
      </c>
      <c r="L22158" s="1">
        <v>43407</v>
      </c>
    </row>
    <row r="22159" spans="2:12" x14ac:dyDescent="0.3">
      <c r="B22159" s="1">
        <v>43075</v>
      </c>
      <c r="C22159" t="s">
        <v>22535</v>
      </c>
      <c r="D22159" t="str">
        <f t="shared" si="346"/>
        <v>0986465098</v>
      </c>
      <c r="L22159" t="s">
        <v>449</v>
      </c>
    </row>
    <row r="22160" spans="2:12" x14ac:dyDescent="0.3">
      <c r="B22160" s="1">
        <v>43075</v>
      </c>
      <c r="C22160" t="s">
        <v>22536</v>
      </c>
      <c r="D22160" t="str">
        <f t="shared" si="346"/>
        <v>0986601483</v>
      </c>
      <c r="L22160" s="1">
        <v>42990</v>
      </c>
    </row>
    <row r="22161" spans="2:12" x14ac:dyDescent="0.3">
      <c r="B22161" s="1">
        <v>43075</v>
      </c>
      <c r="C22161" t="s">
        <v>22537</v>
      </c>
      <c r="D22161" t="str">
        <f t="shared" si="346"/>
        <v>0986614609</v>
      </c>
      <c r="L22161" s="1">
        <v>42990</v>
      </c>
    </row>
    <row r="22162" spans="2:12" x14ac:dyDescent="0.3">
      <c r="B22162" s="1">
        <v>43075</v>
      </c>
      <c r="C22162" t="s">
        <v>22538</v>
      </c>
      <c r="D22162" t="str">
        <f t="shared" si="346"/>
        <v>0986404598</v>
      </c>
      <c r="L22162" s="1">
        <v>42990</v>
      </c>
    </row>
    <row r="22163" spans="2:12" x14ac:dyDescent="0.3">
      <c r="B22163" s="1">
        <v>43075</v>
      </c>
      <c r="C22163" t="s">
        <v>22539</v>
      </c>
      <c r="D22163" t="str">
        <f t="shared" si="346"/>
        <v>0986602574</v>
      </c>
      <c r="L22163" s="1">
        <v>42990</v>
      </c>
    </row>
    <row r="22164" spans="2:12" x14ac:dyDescent="0.3">
      <c r="B22164" s="1">
        <v>43075</v>
      </c>
      <c r="C22164" t="s">
        <v>22540</v>
      </c>
      <c r="D22164" t="str">
        <f t="shared" si="346"/>
        <v>0986417157</v>
      </c>
      <c r="L22164" s="1">
        <v>42990</v>
      </c>
    </row>
    <row r="22165" spans="2:12" x14ac:dyDescent="0.3">
      <c r="B22165" s="1">
        <v>43075</v>
      </c>
      <c r="C22165" t="s">
        <v>22541</v>
      </c>
      <c r="D22165" t="str">
        <f t="shared" si="346"/>
        <v>0986602584</v>
      </c>
      <c r="L22165" s="1">
        <v>42990</v>
      </c>
    </row>
    <row r="22166" spans="2:12" x14ac:dyDescent="0.3">
      <c r="B22166" s="1">
        <v>43075</v>
      </c>
      <c r="C22166" t="s">
        <v>22542</v>
      </c>
      <c r="D22166" t="str">
        <f t="shared" si="346"/>
        <v>0986493558</v>
      </c>
      <c r="L22166" s="1">
        <v>42990</v>
      </c>
    </row>
    <row r="22167" spans="2:12" x14ac:dyDescent="0.3">
      <c r="B22167" s="1">
        <v>43075</v>
      </c>
      <c r="C22167" t="s">
        <v>22543</v>
      </c>
      <c r="D22167" t="str">
        <f t="shared" si="346"/>
        <v>0986605884</v>
      </c>
      <c r="L22167" s="1">
        <v>42990</v>
      </c>
    </row>
    <row r="22168" spans="2:12" x14ac:dyDescent="0.3">
      <c r="B22168" s="1">
        <v>43075</v>
      </c>
      <c r="C22168" t="s">
        <v>22544</v>
      </c>
      <c r="D22168" t="str">
        <f t="shared" si="346"/>
        <v>0986488219</v>
      </c>
      <c r="L22168" s="1">
        <v>42990</v>
      </c>
    </row>
    <row r="22169" spans="2:12" x14ac:dyDescent="0.3">
      <c r="B22169" s="1">
        <v>43075</v>
      </c>
      <c r="C22169" t="s">
        <v>22545</v>
      </c>
      <c r="D22169" t="str">
        <f t="shared" si="346"/>
        <v>0986614610</v>
      </c>
      <c r="L22169" s="1">
        <v>42990</v>
      </c>
    </row>
    <row r="22170" spans="2:12" x14ac:dyDescent="0.3">
      <c r="B22170" s="1">
        <v>43075</v>
      </c>
      <c r="C22170" t="s">
        <v>22546</v>
      </c>
      <c r="D22170" t="str">
        <f t="shared" si="346"/>
        <v>0986493996</v>
      </c>
      <c r="L22170" s="1">
        <v>42990</v>
      </c>
    </row>
    <row r="22171" spans="2:12" x14ac:dyDescent="0.3">
      <c r="B22171" s="1">
        <v>43075</v>
      </c>
      <c r="C22171" t="s">
        <v>22547</v>
      </c>
      <c r="D22171" t="str">
        <f t="shared" si="346"/>
        <v>0986464702</v>
      </c>
      <c r="L22171" s="1">
        <v>42990</v>
      </c>
    </row>
    <row r="22172" spans="2:12" x14ac:dyDescent="0.3">
      <c r="B22172" s="1">
        <v>43075</v>
      </c>
      <c r="C22172" t="s">
        <v>22548</v>
      </c>
      <c r="D22172" t="str">
        <f t="shared" si="346"/>
        <v>0986609794</v>
      </c>
      <c r="L22172" s="1">
        <v>42990</v>
      </c>
    </row>
    <row r="22173" spans="2:12" x14ac:dyDescent="0.3">
      <c r="B22173" s="1">
        <v>43075</v>
      </c>
      <c r="C22173" t="s">
        <v>22549</v>
      </c>
      <c r="D22173" t="str">
        <f t="shared" si="346"/>
        <v>0986461016</v>
      </c>
      <c r="L22173" s="1">
        <v>42990</v>
      </c>
    </row>
    <row r="22174" spans="2:12" x14ac:dyDescent="0.3">
      <c r="B22174" s="1">
        <v>43075</v>
      </c>
      <c r="C22174" t="s">
        <v>22550</v>
      </c>
      <c r="D22174" t="str">
        <f t="shared" si="346"/>
        <v>0986405176</v>
      </c>
      <c r="L22174" s="1">
        <v>42990</v>
      </c>
    </row>
    <row r="22175" spans="2:12" x14ac:dyDescent="0.3">
      <c r="B22175" s="1">
        <v>43075</v>
      </c>
      <c r="C22175" t="s">
        <v>22551</v>
      </c>
      <c r="D22175" t="str">
        <f t="shared" si="346"/>
        <v>0986609814</v>
      </c>
      <c r="L22175" s="1">
        <v>42990</v>
      </c>
    </row>
    <row r="22176" spans="2:12" x14ac:dyDescent="0.3">
      <c r="B22176" s="1">
        <v>43075</v>
      </c>
      <c r="C22176" t="s">
        <v>22552</v>
      </c>
      <c r="D22176" t="str">
        <f t="shared" si="346"/>
        <v>0986465558</v>
      </c>
      <c r="L22176" s="1">
        <v>42990</v>
      </c>
    </row>
    <row r="22177" spans="2:12" x14ac:dyDescent="0.3">
      <c r="B22177" s="1">
        <v>43075</v>
      </c>
      <c r="C22177" t="s">
        <v>22553</v>
      </c>
      <c r="D22177" t="str">
        <f t="shared" si="346"/>
        <v>0986601744</v>
      </c>
      <c r="L22177" s="1">
        <v>42990</v>
      </c>
    </row>
    <row r="22178" spans="2:12" x14ac:dyDescent="0.3">
      <c r="B22178" s="1">
        <v>43075</v>
      </c>
      <c r="C22178" t="s">
        <v>22554</v>
      </c>
      <c r="D22178" t="str">
        <f t="shared" si="346"/>
        <v>0986606840</v>
      </c>
      <c r="L22178" s="1">
        <v>42990</v>
      </c>
    </row>
    <row r="22179" spans="2:12" x14ac:dyDescent="0.3">
      <c r="B22179" s="1">
        <v>43075</v>
      </c>
      <c r="C22179" t="s">
        <v>22555</v>
      </c>
      <c r="D22179" t="str">
        <f t="shared" si="346"/>
        <v>0986609842</v>
      </c>
      <c r="L22179" s="1">
        <v>42990</v>
      </c>
    </row>
    <row r="22180" spans="2:12" x14ac:dyDescent="0.3">
      <c r="B22180" s="1">
        <v>43075</v>
      </c>
      <c r="C22180" t="s">
        <v>22556</v>
      </c>
      <c r="D22180" t="str">
        <f t="shared" si="346"/>
        <v>0986601843</v>
      </c>
      <c r="L22180" s="1">
        <v>42990</v>
      </c>
    </row>
    <row r="22181" spans="2:12" x14ac:dyDescent="0.3">
      <c r="B22181" s="1">
        <v>43075</v>
      </c>
      <c r="C22181" t="s">
        <v>22557</v>
      </c>
      <c r="D22181" t="str">
        <f t="shared" si="346"/>
        <v>0986601774</v>
      </c>
      <c r="L22181" s="1">
        <v>42990</v>
      </c>
    </row>
    <row r="22182" spans="2:12" x14ac:dyDescent="0.3">
      <c r="B22182" s="1">
        <v>43075</v>
      </c>
      <c r="C22182" t="s">
        <v>22558</v>
      </c>
      <c r="D22182" t="str">
        <f t="shared" si="346"/>
        <v>0986614095</v>
      </c>
      <c r="L22182" t="s">
        <v>603</v>
      </c>
    </row>
    <row r="22183" spans="2:12" x14ac:dyDescent="0.3">
      <c r="B22183" s="1">
        <v>43075</v>
      </c>
      <c r="C22183" t="s">
        <v>22559</v>
      </c>
      <c r="D22183" t="str">
        <f t="shared" si="346"/>
        <v>0986624162</v>
      </c>
      <c r="L22183" s="1">
        <v>42990</v>
      </c>
    </row>
    <row r="22184" spans="2:12" x14ac:dyDescent="0.3">
      <c r="B22184" s="1">
        <v>43075</v>
      </c>
      <c r="C22184" t="s">
        <v>22560</v>
      </c>
      <c r="D22184" t="str">
        <f t="shared" si="346"/>
        <v>0986601914</v>
      </c>
      <c r="L22184" s="1">
        <v>43439</v>
      </c>
    </row>
    <row r="22185" spans="2:12" x14ac:dyDescent="0.3">
      <c r="B22185" s="1">
        <v>43075</v>
      </c>
      <c r="C22185" t="s">
        <v>22561</v>
      </c>
      <c r="D22185" t="str">
        <f t="shared" si="346"/>
        <v>0986611245</v>
      </c>
      <c r="L22185" s="1">
        <v>42990</v>
      </c>
    </row>
    <row r="22186" spans="2:12" x14ac:dyDescent="0.3">
      <c r="B22186" s="1">
        <v>43075</v>
      </c>
      <c r="C22186" t="s">
        <v>22562</v>
      </c>
      <c r="D22186" t="str">
        <f t="shared" si="346"/>
        <v>0986458637</v>
      </c>
      <c r="L22186" s="1">
        <v>42990</v>
      </c>
    </row>
    <row r="22187" spans="2:12" x14ac:dyDescent="0.3">
      <c r="B22187" s="1">
        <v>43075</v>
      </c>
      <c r="C22187" t="s">
        <v>22563</v>
      </c>
      <c r="D22187" t="str">
        <f t="shared" si="346"/>
        <v>0986601946</v>
      </c>
      <c r="L22187" s="1">
        <v>42990</v>
      </c>
    </row>
    <row r="22188" spans="2:12" x14ac:dyDescent="0.3">
      <c r="B22188" s="1">
        <v>43075</v>
      </c>
      <c r="C22188" t="s">
        <v>22564</v>
      </c>
      <c r="D22188" t="str">
        <f t="shared" si="346"/>
        <v>0986601954</v>
      </c>
      <c r="L22188" s="1">
        <v>42990</v>
      </c>
    </row>
    <row r="22189" spans="2:12" x14ac:dyDescent="0.3">
      <c r="B22189" s="1">
        <v>43075</v>
      </c>
      <c r="C22189" t="s">
        <v>22565</v>
      </c>
      <c r="D22189" t="str">
        <f t="shared" si="346"/>
        <v>0986609742</v>
      </c>
      <c r="L22189" s="1">
        <v>42990</v>
      </c>
    </row>
    <row r="22190" spans="2:12" x14ac:dyDescent="0.3">
      <c r="B22190" s="1">
        <v>43075</v>
      </c>
      <c r="C22190" t="s">
        <v>22566</v>
      </c>
      <c r="D22190" t="str">
        <f t="shared" si="346"/>
        <v>0986601764</v>
      </c>
      <c r="L22190" s="1">
        <v>42990</v>
      </c>
    </row>
    <row r="22191" spans="2:12" x14ac:dyDescent="0.3">
      <c r="B22191" s="1">
        <v>43075</v>
      </c>
      <c r="C22191" t="s">
        <v>22567</v>
      </c>
      <c r="D22191" t="str">
        <f t="shared" si="346"/>
        <v>0986601482</v>
      </c>
      <c r="L22191" s="1">
        <v>42990</v>
      </c>
    </row>
    <row r="22192" spans="2:12" x14ac:dyDescent="0.3">
      <c r="B22192" s="1">
        <v>43075</v>
      </c>
      <c r="C22192" t="s">
        <v>22568</v>
      </c>
      <c r="D22192" t="str">
        <f t="shared" si="346"/>
        <v>0986488059</v>
      </c>
      <c r="L22192" s="1">
        <v>42990</v>
      </c>
    </row>
    <row r="22193" spans="2:12" x14ac:dyDescent="0.3">
      <c r="B22193" s="1">
        <v>43075</v>
      </c>
      <c r="C22193" t="s">
        <v>22569</v>
      </c>
      <c r="D22193" t="str">
        <f t="shared" si="346"/>
        <v>0986419847</v>
      </c>
      <c r="L22193" s="1">
        <v>42990</v>
      </c>
    </row>
    <row r="22194" spans="2:12" x14ac:dyDescent="0.3">
      <c r="B22194" s="1">
        <v>43075</v>
      </c>
      <c r="C22194" t="s">
        <v>22570</v>
      </c>
      <c r="D22194" t="str">
        <f t="shared" si="346"/>
        <v>0986493043</v>
      </c>
      <c r="L22194" t="s">
        <v>3388</v>
      </c>
    </row>
    <row r="22195" spans="2:12" x14ac:dyDescent="0.3">
      <c r="B22195" s="1">
        <v>43075</v>
      </c>
      <c r="C22195" t="s">
        <v>22571</v>
      </c>
      <c r="D22195" t="str">
        <f t="shared" si="346"/>
        <v>0986491996</v>
      </c>
      <c r="L22195" s="1">
        <v>42990</v>
      </c>
    </row>
    <row r="22196" spans="2:12" x14ac:dyDescent="0.3">
      <c r="B22196" s="1">
        <v>43075</v>
      </c>
      <c r="C22196" t="s">
        <v>22572</v>
      </c>
      <c r="D22196" t="str">
        <f t="shared" si="346"/>
        <v>0986462518</v>
      </c>
      <c r="L22196" s="1">
        <v>42990</v>
      </c>
    </row>
    <row r="22197" spans="2:12" x14ac:dyDescent="0.3">
      <c r="B22197" s="1">
        <v>43075</v>
      </c>
      <c r="C22197" t="s">
        <v>22573</v>
      </c>
      <c r="D22197" t="str">
        <f t="shared" si="346"/>
        <v>0986606841</v>
      </c>
      <c r="L22197" t="s">
        <v>438</v>
      </c>
    </row>
    <row r="22198" spans="2:12" x14ac:dyDescent="0.3">
      <c r="B22198" s="1">
        <v>43075</v>
      </c>
      <c r="C22198" t="s">
        <v>22574</v>
      </c>
      <c r="D22198" t="str">
        <f t="shared" si="346"/>
        <v>0986407921</v>
      </c>
      <c r="L22198" t="s">
        <v>104</v>
      </c>
    </row>
    <row r="22199" spans="2:12" x14ac:dyDescent="0.3">
      <c r="B22199" s="1">
        <v>43075</v>
      </c>
      <c r="C22199" t="s">
        <v>22575</v>
      </c>
      <c r="D22199" t="str">
        <f t="shared" si="346"/>
        <v>0986404605</v>
      </c>
      <c r="L22199" t="s">
        <v>335</v>
      </c>
    </row>
    <row r="22200" spans="2:12" x14ac:dyDescent="0.3">
      <c r="B22200" s="1">
        <v>43075</v>
      </c>
      <c r="C22200" t="s">
        <v>22576</v>
      </c>
      <c r="D22200" t="str">
        <f t="shared" si="346"/>
        <v>0986488210</v>
      </c>
      <c r="L22200" s="1">
        <v>42990</v>
      </c>
    </row>
    <row r="22201" spans="2:12" x14ac:dyDescent="0.3">
      <c r="B22201" s="1">
        <v>43075</v>
      </c>
      <c r="C22201" t="s">
        <v>22577</v>
      </c>
      <c r="D22201" t="str">
        <f t="shared" si="346"/>
        <v>0986609824</v>
      </c>
      <c r="L22201" s="1">
        <v>42990</v>
      </c>
    </row>
    <row r="22202" spans="2:12" x14ac:dyDescent="0.3">
      <c r="B22202" s="1">
        <v>43075</v>
      </c>
      <c r="C22202" t="s">
        <v>22578</v>
      </c>
      <c r="D22202" t="str">
        <f t="shared" si="346"/>
        <v>0986601804</v>
      </c>
      <c r="L22202" s="1">
        <v>42990</v>
      </c>
    </row>
    <row r="22203" spans="2:12" x14ac:dyDescent="0.3">
      <c r="B22203" s="1">
        <v>43075</v>
      </c>
      <c r="C22203" t="s">
        <v>22579</v>
      </c>
      <c r="D22203" t="str">
        <f t="shared" si="346"/>
        <v>0986614096</v>
      </c>
      <c r="L22203" s="1">
        <v>42990</v>
      </c>
    </row>
    <row r="22204" spans="2:12" x14ac:dyDescent="0.3">
      <c r="B22204" s="1">
        <v>43075</v>
      </c>
      <c r="C22204" t="s">
        <v>22580</v>
      </c>
      <c r="D22204" t="str">
        <f t="shared" si="346"/>
        <v>0986601948</v>
      </c>
      <c r="L22204" s="1">
        <v>42990</v>
      </c>
    </row>
    <row r="22205" spans="2:12" x14ac:dyDescent="0.3">
      <c r="B22205" s="1">
        <v>43075</v>
      </c>
      <c r="C22205" t="s">
        <v>22581</v>
      </c>
      <c r="D22205" t="str">
        <f t="shared" si="346"/>
        <v>0986611364</v>
      </c>
      <c r="L22205" s="1">
        <v>42990</v>
      </c>
    </row>
    <row r="22206" spans="2:12" x14ac:dyDescent="0.3">
      <c r="B22206" s="1">
        <v>43075</v>
      </c>
      <c r="C22206" t="s">
        <v>22582</v>
      </c>
      <c r="D22206" t="str">
        <f t="shared" si="346"/>
        <v>0986609834</v>
      </c>
      <c r="L22206" s="1">
        <v>42990</v>
      </c>
    </row>
    <row r="22207" spans="2:12" x14ac:dyDescent="0.3">
      <c r="B22207" s="1">
        <v>43075</v>
      </c>
      <c r="C22207" t="s">
        <v>22583</v>
      </c>
      <c r="D22207" t="str">
        <f t="shared" si="346"/>
        <v>0986461020</v>
      </c>
      <c r="L22207" s="1">
        <v>42990</v>
      </c>
    </row>
    <row r="22208" spans="2:12" x14ac:dyDescent="0.3">
      <c r="B22208" s="1">
        <v>43075</v>
      </c>
      <c r="C22208" t="s">
        <v>22584</v>
      </c>
      <c r="D22208" t="str">
        <f t="shared" si="346"/>
        <v>0986614093</v>
      </c>
      <c r="L22208" s="1">
        <v>42990</v>
      </c>
    </row>
    <row r="22209" spans="2:12" x14ac:dyDescent="0.3">
      <c r="B22209" s="1">
        <v>43075</v>
      </c>
      <c r="C22209" t="s">
        <v>22585</v>
      </c>
      <c r="D22209" t="str">
        <f t="shared" si="346"/>
        <v>0986601747</v>
      </c>
      <c r="L22209" s="1">
        <v>42990</v>
      </c>
    </row>
    <row r="22210" spans="2:12" x14ac:dyDescent="0.3">
      <c r="B22210" s="1">
        <v>43075</v>
      </c>
      <c r="C22210" t="s">
        <v>22586</v>
      </c>
      <c r="D22210" t="str">
        <f t="shared" si="346"/>
        <v>0986624163</v>
      </c>
      <c r="L22210" s="1">
        <v>42990</v>
      </c>
    </row>
    <row r="22211" spans="2:12" x14ac:dyDescent="0.3">
      <c r="B22211" s="1">
        <v>43075</v>
      </c>
      <c r="C22211" t="s">
        <v>22587</v>
      </c>
      <c r="D22211" t="str">
        <f t="shared" ref="D22211:D22274" si="347">RIGHT(C22211,LEN(C22211)-1)</f>
        <v>0986601640</v>
      </c>
      <c r="L22211" s="1">
        <v>42990</v>
      </c>
    </row>
    <row r="22212" spans="2:12" x14ac:dyDescent="0.3">
      <c r="B22212" s="1">
        <v>43075</v>
      </c>
      <c r="C22212" t="s">
        <v>22588</v>
      </c>
      <c r="D22212" t="str">
        <f t="shared" si="347"/>
        <v>0986601748</v>
      </c>
      <c r="L22212" t="s">
        <v>449</v>
      </c>
    </row>
    <row r="22213" spans="2:12" x14ac:dyDescent="0.3">
      <c r="B22213" s="1">
        <v>43075</v>
      </c>
      <c r="C22213" t="s">
        <v>22589</v>
      </c>
      <c r="D22213" t="str">
        <f t="shared" si="347"/>
        <v>0986488223</v>
      </c>
      <c r="L22213" s="1">
        <v>42990</v>
      </c>
    </row>
    <row r="22214" spans="2:12" x14ac:dyDescent="0.3">
      <c r="B22214" s="1">
        <v>43075</v>
      </c>
      <c r="C22214" t="s">
        <v>22590</v>
      </c>
      <c r="D22214" t="str">
        <f t="shared" si="347"/>
        <v>0986461018</v>
      </c>
      <c r="L22214" s="1">
        <v>42990</v>
      </c>
    </row>
    <row r="22215" spans="2:12" x14ac:dyDescent="0.3">
      <c r="B22215" s="1">
        <v>43075</v>
      </c>
      <c r="C22215" t="s">
        <v>22591</v>
      </c>
      <c r="D22215" t="str">
        <f t="shared" si="347"/>
        <v>0986601484</v>
      </c>
      <c r="L22215" s="1">
        <v>42990</v>
      </c>
    </row>
    <row r="22216" spans="2:12" x14ac:dyDescent="0.3">
      <c r="B22216" s="1">
        <v>43075</v>
      </c>
      <c r="C22216" t="s">
        <v>22592</v>
      </c>
      <c r="D22216" t="str">
        <f t="shared" si="347"/>
        <v>0986488214</v>
      </c>
      <c r="L22216" s="1">
        <v>42990</v>
      </c>
    </row>
    <row r="22217" spans="2:12" x14ac:dyDescent="0.3">
      <c r="B22217" s="1">
        <v>43075</v>
      </c>
      <c r="C22217" t="s">
        <v>22593</v>
      </c>
      <c r="D22217" t="str">
        <f t="shared" si="347"/>
        <v>0986488043</v>
      </c>
      <c r="L22217" s="1">
        <v>42990</v>
      </c>
    </row>
    <row r="22218" spans="2:12" x14ac:dyDescent="0.3">
      <c r="B22218" s="1">
        <v>43075</v>
      </c>
      <c r="C22218" t="s">
        <v>22594</v>
      </c>
      <c r="D22218" t="str">
        <f t="shared" si="347"/>
        <v>0986601648</v>
      </c>
      <c r="L22218" s="1">
        <v>42990</v>
      </c>
    </row>
    <row r="22219" spans="2:12" x14ac:dyDescent="0.3">
      <c r="B22219" s="1">
        <v>43075</v>
      </c>
      <c r="C22219" t="s">
        <v>22595</v>
      </c>
      <c r="D22219" t="str">
        <f t="shared" si="347"/>
        <v>0986601624</v>
      </c>
      <c r="L22219" s="1">
        <v>42990</v>
      </c>
    </row>
    <row r="22220" spans="2:12" x14ac:dyDescent="0.3">
      <c r="B22220" s="1">
        <v>43075</v>
      </c>
      <c r="C22220" t="s">
        <v>22596</v>
      </c>
      <c r="D22220" t="str">
        <f t="shared" si="347"/>
        <v>0986601984</v>
      </c>
      <c r="L22220" s="1">
        <v>42990</v>
      </c>
    </row>
    <row r="22221" spans="2:12" x14ac:dyDescent="0.3">
      <c r="B22221" s="1">
        <v>43075</v>
      </c>
      <c r="C22221" t="s">
        <v>22597</v>
      </c>
      <c r="D22221" t="str">
        <f t="shared" si="347"/>
        <v>0986493553</v>
      </c>
      <c r="L22221" s="1">
        <v>43160</v>
      </c>
    </row>
    <row r="22222" spans="2:12" x14ac:dyDescent="0.3">
      <c r="B22222" s="1">
        <v>43075</v>
      </c>
      <c r="C22222" t="s">
        <v>22598</v>
      </c>
      <c r="D22222" t="str">
        <f t="shared" si="347"/>
        <v>0986488046</v>
      </c>
      <c r="L22222" s="1">
        <v>42990</v>
      </c>
    </row>
    <row r="22223" spans="2:12" x14ac:dyDescent="0.3">
      <c r="B22223" s="1">
        <v>43075</v>
      </c>
      <c r="C22223" t="s">
        <v>22599</v>
      </c>
      <c r="D22223" t="str">
        <f t="shared" si="347"/>
        <v>0986488218</v>
      </c>
      <c r="L22223" s="1">
        <v>42990</v>
      </c>
    </row>
    <row r="22224" spans="2:12" x14ac:dyDescent="0.3">
      <c r="B22224" s="1">
        <v>43075</v>
      </c>
      <c r="C22224" t="s">
        <v>22600</v>
      </c>
      <c r="D22224" t="str">
        <f t="shared" si="347"/>
        <v>0986411468</v>
      </c>
      <c r="L22224" t="s">
        <v>1797</v>
      </c>
    </row>
    <row r="22225" spans="2:12" x14ac:dyDescent="0.3">
      <c r="B22225" s="1">
        <v>43075</v>
      </c>
      <c r="C22225" t="s">
        <v>22601</v>
      </c>
      <c r="D22225" t="str">
        <f t="shared" si="347"/>
        <v>0986606894</v>
      </c>
      <c r="L22225" s="1">
        <v>42990</v>
      </c>
    </row>
    <row r="22226" spans="2:12" x14ac:dyDescent="0.3">
      <c r="B22226" s="1">
        <v>43075</v>
      </c>
      <c r="C22226" t="s">
        <v>22602</v>
      </c>
      <c r="D22226" t="str">
        <f t="shared" si="347"/>
        <v>0986609804</v>
      </c>
      <c r="L22226" s="1">
        <v>42990</v>
      </c>
    </row>
    <row r="22227" spans="2:12" x14ac:dyDescent="0.3">
      <c r="B22227" s="1">
        <v>43075</v>
      </c>
      <c r="C22227" t="s">
        <v>22603</v>
      </c>
      <c r="D22227" t="str">
        <f t="shared" si="347"/>
        <v>0986601614</v>
      </c>
      <c r="L22227" s="1">
        <v>42990</v>
      </c>
    </row>
    <row r="22228" spans="2:12" x14ac:dyDescent="0.3">
      <c r="B22228" s="1">
        <v>43075</v>
      </c>
      <c r="C22228" t="s">
        <v>22604</v>
      </c>
      <c r="D22228" t="str">
        <f t="shared" si="347"/>
        <v>0986614498</v>
      </c>
      <c r="L22228" s="1">
        <v>43193</v>
      </c>
    </row>
    <row r="22229" spans="2:12" x14ac:dyDescent="0.3">
      <c r="B22229" s="1">
        <v>43075</v>
      </c>
      <c r="C22229" t="s">
        <v>22605</v>
      </c>
      <c r="D22229" t="str">
        <f t="shared" si="347"/>
        <v>0986601874</v>
      </c>
      <c r="L22229" s="1">
        <v>42990</v>
      </c>
    </row>
    <row r="22230" spans="2:12" x14ac:dyDescent="0.3">
      <c r="B22230" s="1">
        <v>43075</v>
      </c>
      <c r="C22230" t="s">
        <v>22606</v>
      </c>
      <c r="D22230" t="str">
        <f t="shared" si="347"/>
        <v>0986488048</v>
      </c>
      <c r="L22230" s="1">
        <v>43348</v>
      </c>
    </row>
    <row r="22231" spans="2:12" x14ac:dyDescent="0.3">
      <c r="B22231" s="1">
        <v>43075</v>
      </c>
      <c r="C22231" t="s">
        <v>22607</v>
      </c>
      <c r="D22231" t="str">
        <f t="shared" si="347"/>
        <v>0986492429</v>
      </c>
      <c r="L22231" s="1">
        <v>42990</v>
      </c>
    </row>
    <row r="22232" spans="2:12" x14ac:dyDescent="0.3">
      <c r="B22232" s="1">
        <v>43075</v>
      </c>
      <c r="C22232" t="s">
        <v>22608</v>
      </c>
      <c r="D22232" t="str">
        <f t="shared" si="347"/>
        <v>0986609749</v>
      </c>
      <c r="L22232" s="1">
        <v>42990</v>
      </c>
    </row>
    <row r="22233" spans="2:12" x14ac:dyDescent="0.3">
      <c r="B22233" s="1">
        <v>43075</v>
      </c>
      <c r="C22233" t="s">
        <v>22609</v>
      </c>
      <c r="D22233" t="str">
        <f t="shared" si="347"/>
        <v>0986493561</v>
      </c>
      <c r="L22233" s="1">
        <v>42990</v>
      </c>
    </row>
    <row r="22234" spans="2:12" x14ac:dyDescent="0.3">
      <c r="B22234" s="1">
        <v>43075</v>
      </c>
      <c r="C22234" t="s">
        <v>22610</v>
      </c>
      <c r="D22234" t="str">
        <f t="shared" si="347"/>
        <v>0986601945</v>
      </c>
      <c r="L22234" s="1">
        <v>42990</v>
      </c>
    </row>
    <row r="22235" spans="2:12" x14ac:dyDescent="0.3">
      <c r="B22235" s="1">
        <v>43075</v>
      </c>
      <c r="C22235" t="s">
        <v>22611</v>
      </c>
      <c r="D22235" t="str">
        <f t="shared" si="347"/>
        <v>0986426170</v>
      </c>
      <c r="L22235" s="1">
        <v>43254</v>
      </c>
    </row>
    <row r="22236" spans="2:12" x14ac:dyDescent="0.3">
      <c r="B22236" s="1">
        <v>43075</v>
      </c>
      <c r="C22236" t="s">
        <v>22612</v>
      </c>
      <c r="D22236" t="str">
        <f t="shared" si="347"/>
        <v>0986606845</v>
      </c>
      <c r="L22236" s="1">
        <v>42990</v>
      </c>
    </row>
    <row r="22237" spans="2:12" x14ac:dyDescent="0.3">
      <c r="B22237" s="1">
        <v>43075</v>
      </c>
      <c r="C22237" t="s">
        <v>22613</v>
      </c>
      <c r="D22237" t="str">
        <f t="shared" si="347"/>
        <v>0986488053</v>
      </c>
      <c r="L22237" s="1">
        <v>42990</v>
      </c>
    </row>
    <row r="22238" spans="2:12" x14ac:dyDescent="0.3">
      <c r="B22238" s="1">
        <v>43075</v>
      </c>
      <c r="C22238" t="s">
        <v>22614</v>
      </c>
      <c r="D22238" t="str">
        <f t="shared" si="347"/>
        <v>0986609844</v>
      </c>
      <c r="L22238" s="1">
        <v>42990</v>
      </c>
    </row>
    <row r="22239" spans="2:12" x14ac:dyDescent="0.3">
      <c r="B22239" s="1">
        <v>43075</v>
      </c>
      <c r="C22239" t="s">
        <v>22615</v>
      </c>
      <c r="D22239" t="str">
        <f t="shared" si="347"/>
        <v>0986624160</v>
      </c>
      <c r="L22239" s="1">
        <v>42990</v>
      </c>
    </row>
    <row r="22240" spans="2:12" x14ac:dyDescent="0.3">
      <c r="B22240" s="1">
        <v>43075</v>
      </c>
      <c r="C22240" t="s">
        <v>22616</v>
      </c>
      <c r="D22240" t="str">
        <f t="shared" si="347"/>
        <v>0986488056</v>
      </c>
      <c r="L22240" s="1">
        <v>42990</v>
      </c>
    </row>
    <row r="22241" spans="2:12" x14ac:dyDescent="0.3">
      <c r="B22241" s="1">
        <v>43075</v>
      </c>
      <c r="C22241" t="s">
        <v>22617</v>
      </c>
      <c r="D22241" t="str">
        <f t="shared" si="347"/>
        <v>0986493554</v>
      </c>
      <c r="L22241" s="1">
        <v>42990</v>
      </c>
    </row>
    <row r="22242" spans="2:12" x14ac:dyDescent="0.3">
      <c r="B22242" s="1">
        <v>43075</v>
      </c>
      <c r="C22242" t="s">
        <v>22618</v>
      </c>
      <c r="D22242" t="str">
        <f t="shared" si="347"/>
        <v>0986606854</v>
      </c>
      <c r="L22242" s="1">
        <v>43256</v>
      </c>
    </row>
    <row r="22243" spans="2:12" x14ac:dyDescent="0.3">
      <c r="B22243" s="1">
        <v>43075</v>
      </c>
      <c r="C22243" t="s">
        <v>22619</v>
      </c>
      <c r="D22243" t="str">
        <f t="shared" si="347"/>
        <v>0986614097</v>
      </c>
      <c r="L22243" t="s">
        <v>532</v>
      </c>
    </row>
    <row r="22244" spans="2:12" x14ac:dyDescent="0.3">
      <c r="B22244" s="1">
        <v>43075</v>
      </c>
      <c r="C22244" t="s">
        <v>22620</v>
      </c>
      <c r="D22244" t="str">
        <f t="shared" si="347"/>
        <v>0986614102</v>
      </c>
      <c r="L22244" s="1">
        <v>42990</v>
      </c>
    </row>
    <row r="22245" spans="2:12" x14ac:dyDescent="0.3">
      <c r="B22245" s="1">
        <v>43075</v>
      </c>
      <c r="C22245" t="s">
        <v>22621</v>
      </c>
      <c r="D22245" t="str">
        <f t="shared" si="347"/>
        <v>0986601784</v>
      </c>
      <c r="L22245" s="1">
        <v>42990</v>
      </c>
    </row>
    <row r="22246" spans="2:12" x14ac:dyDescent="0.3">
      <c r="B22246" s="1">
        <v>43075</v>
      </c>
      <c r="C22246" t="s">
        <v>22622</v>
      </c>
      <c r="D22246" t="str">
        <f t="shared" si="347"/>
        <v>0986493984</v>
      </c>
      <c r="L22246" s="1">
        <v>42990</v>
      </c>
    </row>
    <row r="22247" spans="2:12" x14ac:dyDescent="0.3">
      <c r="B22247" s="1">
        <v>43075</v>
      </c>
      <c r="C22247" t="s">
        <v>22623</v>
      </c>
      <c r="D22247" t="str">
        <f t="shared" si="347"/>
        <v>0986601645</v>
      </c>
      <c r="L22247" s="1">
        <v>42990</v>
      </c>
    </row>
    <row r="22248" spans="2:12" x14ac:dyDescent="0.3">
      <c r="B22248" s="1">
        <v>43075</v>
      </c>
      <c r="C22248" t="s">
        <v>22624</v>
      </c>
      <c r="D22248" t="str">
        <f t="shared" si="347"/>
        <v>0986601741</v>
      </c>
      <c r="L22248" s="1">
        <v>42990</v>
      </c>
    </row>
    <row r="22249" spans="2:12" x14ac:dyDescent="0.3">
      <c r="B22249" s="1">
        <v>43075</v>
      </c>
      <c r="C22249" t="s">
        <v>22625</v>
      </c>
      <c r="D22249" t="str">
        <f t="shared" si="347"/>
        <v>0986623564</v>
      </c>
      <c r="L22249" s="1">
        <v>42990</v>
      </c>
    </row>
    <row r="22250" spans="2:12" x14ac:dyDescent="0.3">
      <c r="B22250" s="1">
        <v>43075</v>
      </c>
      <c r="C22250" t="s">
        <v>22626</v>
      </c>
      <c r="D22250" t="str">
        <f t="shared" si="347"/>
        <v>0986462573</v>
      </c>
      <c r="L22250" s="1">
        <v>42990</v>
      </c>
    </row>
    <row r="22251" spans="2:12" x14ac:dyDescent="0.3">
      <c r="B22251" s="1">
        <v>43075</v>
      </c>
      <c r="C22251" t="s">
        <v>22627</v>
      </c>
      <c r="D22251" t="str">
        <f t="shared" si="347"/>
        <v>0986459525</v>
      </c>
      <c r="L22251" s="1">
        <v>42990</v>
      </c>
    </row>
    <row r="22252" spans="2:12" x14ac:dyDescent="0.3">
      <c r="B22252" s="1">
        <v>43075</v>
      </c>
      <c r="C22252" t="s">
        <v>22628</v>
      </c>
      <c r="D22252" t="str">
        <f t="shared" si="347"/>
        <v>0986601647</v>
      </c>
      <c r="L22252" s="1">
        <v>42990</v>
      </c>
    </row>
    <row r="22253" spans="2:12" x14ac:dyDescent="0.3">
      <c r="B22253" s="1">
        <v>43075</v>
      </c>
      <c r="C22253" t="s">
        <v>22629</v>
      </c>
      <c r="D22253" t="str">
        <f t="shared" si="347"/>
        <v>0986601940</v>
      </c>
      <c r="L22253" s="1">
        <v>42990</v>
      </c>
    </row>
    <row r="22254" spans="2:12" x14ac:dyDescent="0.3">
      <c r="B22254" s="1">
        <v>43075</v>
      </c>
      <c r="C22254" t="s">
        <v>22630</v>
      </c>
      <c r="D22254" t="str">
        <f t="shared" si="347"/>
        <v>0986601480</v>
      </c>
      <c r="L22254" t="s">
        <v>1436</v>
      </c>
    </row>
    <row r="22255" spans="2:12" x14ac:dyDescent="0.3">
      <c r="B22255" s="1">
        <v>43075</v>
      </c>
      <c r="C22255" t="s">
        <v>22631</v>
      </c>
      <c r="D22255" t="str">
        <f t="shared" si="347"/>
        <v>0986465842</v>
      </c>
      <c r="L22255" s="1">
        <v>42990</v>
      </c>
    </row>
    <row r="22256" spans="2:12" x14ac:dyDescent="0.3">
      <c r="B22256" s="1">
        <v>43075</v>
      </c>
      <c r="C22256" t="s">
        <v>22632</v>
      </c>
      <c r="D22256" t="str">
        <f t="shared" si="347"/>
        <v>0986609745</v>
      </c>
      <c r="L22256" s="1">
        <v>42990</v>
      </c>
    </row>
    <row r="22257" spans="2:12" x14ac:dyDescent="0.3">
      <c r="B22257" s="1">
        <v>43075</v>
      </c>
      <c r="C22257" t="s">
        <v>22633</v>
      </c>
      <c r="D22257" t="str">
        <f t="shared" si="347"/>
        <v>0986611246</v>
      </c>
      <c r="L22257" s="1">
        <v>42990</v>
      </c>
    </row>
    <row r="22258" spans="2:12" x14ac:dyDescent="0.3">
      <c r="B22258" s="1">
        <v>43075</v>
      </c>
      <c r="C22258" t="s">
        <v>22634</v>
      </c>
      <c r="D22258" t="str">
        <f t="shared" si="347"/>
        <v>0986420516</v>
      </c>
      <c r="L22258" s="1">
        <v>42990</v>
      </c>
    </row>
    <row r="22259" spans="2:12" x14ac:dyDescent="0.3">
      <c r="B22259" s="1">
        <v>43075</v>
      </c>
      <c r="C22259" t="s">
        <v>22635</v>
      </c>
      <c r="D22259" t="str">
        <f t="shared" si="347"/>
        <v>0986413321</v>
      </c>
      <c r="L22259" s="1">
        <v>42990</v>
      </c>
    </row>
    <row r="22260" spans="2:12" x14ac:dyDescent="0.3">
      <c r="B22260" s="1">
        <v>43075</v>
      </c>
      <c r="C22260" t="s">
        <v>22636</v>
      </c>
      <c r="D22260" t="str">
        <f t="shared" si="347"/>
        <v>0986488212</v>
      </c>
      <c r="L22260" s="1">
        <v>42990</v>
      </c>
    </row>
    <row r="22261" spans="2:12" x14ac:dyDescent="0.3">
      <c r="B22261" s="1">
        <v>43075</v>
      </c>
      <c r="C22261" t="s">
        <v>22637</v>
      </c>
      <c r="D22261" t="str">
        <f t="shared" si="347"/>
        <v>0986614561</v>
      </c>
      <c r="L22261" s="1">
        <v>43409</v>
      </c>
    </row>
    <row r="22262" spans="2:12" x14ac:dyDescent="0.3">
      <c r="B22262" s="1">
        <v>43075</v>
      </c>
      <c r="C22262" t="s">
        <v>22638</v>
      </c>
      <c r="D22262" t="str">
        <f t="shared" si="347"/>
        <v>0986601943</v>
      </c>
      <c r="L22262" s="1">
        <v>42990</v>
      </c>
    </row>
    <row r="22263" spans="2:12" x14ac:dyDescent="0.3">
      <c r="B22263" s="1">
        <v>43075</v>
      </c>
      <c r="C22263" t="s">
        <v>22639</v>
      </c>
      <c r="D22263" t="str">
        <f t="shared" si="347"/>
        <v>0986609764</v>
      </c>
      <c r="L22263" s="1">
        <v>42990</v>
      </c>
    </row>
    <row r="22264" spans="2:12" x14ac:dyDescent="0.3">
      <c r="B22264" s="1">
        <v>43075</v>
      </c>
      <c r="C22264" t="s">
        <v>22640</v>
      </c>
      <c r="D22264" t="str">
        <f t="shared" si="347"/>
        <v>0986609784</v>
      </c>
      <c r="L22264" s="1">
        <v>42990</v>
      </c>
    </row>
    <row r="22265" spans="2:12" x14ac:dyDescent="0.3">
      <c r="B22265" s="1">
        <v>43075</v>
      </c>
      <c r="C22265" t="s">
        <v>22641</v>
      </c>
      <c r="D22265" t="str">
        <f t="shared" si="347"/>
        <v>0986601942</v>
      </c>
      <c r="L22265" s="1">
        <v>42990</v>
      </c>
    </row>
    <row r="22266" spans="2:12" x14ac:dyDescent="0.3">
      <c r="B22266" s="1">
        <v>43075</v>
      </c>
      <c r="C22266" t="s">
        <v>22642</v>
      </c>
      <c r="D22266" t="str">
        <f t="shared" si="347"/>
        <v>0986601745</v>
      </c>
      <c r="L22266" s="1">
        <v>42990</v>
      </c>
    </row>
    <row r="22267" spans="2:12" x14ac:dyDescent="0.3">
      <c r="B22267" s="1">
        <v>43075</v>
      </c>
      <c r="C22267" t="s">
        <v>22643</v>
      </c>
      <c r="D22267" t="str">
        <f t="shared" si="347"/>
        <v>0986601974</v>
      </c>
      <c r="L22267" s="1">
        <v>42990</v>
      </c>
    </row>
    <row r="22268" spans="2:12" x14ac:dyDescent="0.3">
      <c r="B22268" s="1">
        <v>43075</v>
      </c>
      <c r="C22268" t="s">
        <v>22644</v>
      </c>
      <c r="D22268" t="str">
        <f t="shared" si="347"/>
        <v>0986601847</v>
      </c>
      <c r="L22268" t="s">
        <v>387</v>
      </c>
    </row>
    <row r="22269" spans="2:12" x14ac:dyDescent="0.3">
      <c r="B22269" s="1">
        <v>43075</v>
      </c>
      <c r="C22269" t="s">
        <v>22645</v>
      </c>
      <c r="D22269" t="str">
        <f t="shared" si="347"/>
        <v>0986614105</v>
      </c>
      <c r="L22269" s="1">
        <v>42990</v>
      </c>
    </row>
    <row r="22270" spans="2:12" x14ac:dyDescent="0.3">
      <c r="B22270" s="1">
        <v>43075</v>
      </c>
      <c r="C22270" t="s">
        <v>22646</v>
      </c>
      <c r="D22270" t="str">
        <f t="shared" si="347"/>
        <v>0986488207</v>
      </c>
      <c r="L22270" s="1">
        <v>42990</v>
      </c>
    </row>
    <row r="22271" spans="2:12" x14ac:dyDescent="0.3">
      <c r="B22271" s="1">
        <v>43075</v>
      </c>
      <c r="C22271" t="s">
        <v>22647</v>
      </c>
      <c r="D22271" t="str">
        <f t="shared" si="347"/>
        <v>0986488215</v>
      </c>
      <c r="L22271" s="1">
        <v>43104</v>
      </c>
    </row>
    <row r="22272" spans="2:12" x14ac:dyDescent="0.3">
      <c r="B22272" s="1">
        <v>43075</v>
      </c>
      <c r="C22272" t="s">
        <v>22648</v>
      </c>
      <c r="D22272" t="str">
        <f t="shared" si="347"/>
        <v>0986605874</v>
      </c>
      <c r="L22272" s="1">
        <v>42990</v>
      </c>
    </row>
    <row r="22273" spans="2:12" x14ac:dyDescent="0.3">
      <c r="B22273" s="1">
        <v>43075</v>
      </c>
      <c r="C22273" t="s">
        <v>22649</v>
      </c>
      <c r="D22273" t="str">
        <f t="shared" si="347"/>
        <v>0986601841</v>
      </c>
      <c r="L22273" s="1">
        <v>42990</v>
      </c>
    </row>
    <row r="22274" spans="2:12" x14ac:dyDescent="0.3">
      <c r="B22274" s="1">
        <v>43075</v>
      </c>
      <c r="C22274" t="s">
        <v>22650</v>
      </c>
      <c r="D22274" t="str">
        <f t="shared" si="347"/>
        <v>0986425493</v>
      </c>
      <c r="L22274" s="1">
        <v>43436</v>
      </c>
    </row>
    <row r="22275" spans="2:12" x14ac:dyDescent="0.3">
      <c r="B22275" s="1">
        <v>43075</v>
      </c>
      <c r="C22275" t="s">
        <v>22651</v>
      </c>
      <c r="D22275" t="str">
        <f t="shared" ref="D22275:D22338" si="348">RIGHT(C22275,LEN(C22275)-1)</f>
        <v>0986492110</v>
      </c>
      <c r="L22275" s="1">
        <v>42990</v>
      </c>
    </row>
    <row r="22276" spans="2:12" x14ac:dyDescent="0.3">
      <c r="B22276" s="1">
        <v>43075</v>
      </c>
      <c r="C22276" t="s">
        <v>22652</v>
      </c>
      <c r="D22276" t="str">
        <f t="shared" si="348"/>
        <v>0986465338</v>
      </c>
      <c r="L22276" s="1">
        <v>42990</v>
      </c>
    </row>
    <row r="22277" spans="2:12" x14ac:dyDescent="0.3">
      <c r="B22277" s="1">
        <v>43075</v>
      </c>
      <c r="C22277" t="s">
        <v>22653</v>
      </c>
      <c r="D22277" t="str">
        <f t="shared" si="348"/>
        <v>0986492106</v>
      </c>
      <c r="L22277" s="1">
        <v>42990</v>
      </c>
    </row>
    <row r="22278" spans="2:12" x14ac:dyDescent="0.3">
      <c r="B22278" s="1">
        <v>43075</v>
      </c>
      <c r="C22278" t="s">
        <v>22654</v>
      </c>
      <c r="D22278" t="str">
        <f t="shared" si="348"/>
        <v>0986601864</v>
      </c>
      <c r="L22278" s="1">
        <v>42990</v>
      </c>
    </row>
    <row r="22279" spans="2:12" x14ac:dyDescent="0.3">
      <c r="B22279" s="1">
        <v>43075</v>
      </c>
      <c r="C22279" t="s">
        <v>22655</v>
      </c>
      <c r="D22279" t="str">
        <f t="shared" si="348"/>
        <v>0986403987</v>
      </c>
      <c r="L22279" t="s">
        <v>438</v>
      </c>
    </row>
    <row r="22280" spans="2:12" x14ac:dyDescent="0.3">
      <c r="B22280" s="1">
        <v>43075</v>
      </c>
      <c r="C22280" t="s">
        <v>22656</v>
      </c>
      <c r="D22280" t="str">
        <f t="shared" si="348"/>
        <v>0986601714</v>
      </c>
      <c r="L22280" s="1">
        <v>42990</v>
      </c>
    </row>
    <row r="22281" spans="2:12" x14ac:dyDescent="0.3">
      <c r="B22281" s="1">
        <v>43075</v>
      </c>
      <c r="C22281" t="s">
        <v>22657</v>
      </c>
      <c r="D22281" t="str">
        <f t="shared" si="348"/>
        <v>0986614485</v>
      </c>
      <c r="L22281" s="1">
        <v>42990</v>
      </c>
    </row>
    <row r="22282" spans="2:12" x14ac:dyDescent="0.3">
      <c r="B22282" s="1">
        <v>43075</v>
      </c>
      <c r="C22282" t="s">
        <v>22658</v>
      </c>
      <c r="D22282" t="str">
        <f t="shared" si="348"/>
        <v>0986492688</v>
      </c>
      <c r="L22282" s="1">
        <v>42990</v>
      </c>
    </row>
    <row r="22283" spans="2:12" x14ac:dyDescent="0.3">
      <c r="B22283" s="1">
        <v>43075</v>
      </c>
      <c r="C22283" t="s">
        <v>22659</v>
      </c>
      <c r="D22283" t="str">
        <f t="shared" si="348"/>
        <v>0986601894</v>
      </c>
      <c r="L22283" s="1">
        <v>42990</v>
      </c>
    </row>
    <row r="22284" spans="2:12" x14ac:dyDescent="0.3">
      <c r="B22284" s="1">
        <v>43075</v>
      </c>
      <c r="C22284" t="s">
        <v>22660</v>
      </c>
      <c r="D22284" t="str">
        <f t="shared" si="348"/>
        <v>0986601684</v>
      </c>
      <c r="L22284" s="1">
        <v>42990</v>
      </c>
    </row>
    <row r="22285" spans="2:12" x14ac:dyDescent="0.3">
      <c r="B22285" s="1">
        <v>43075</v>
      </c>
      <c r="C22285" t="s">
        <v>22661</v>
      </c>
      <c r="D22285" t="str">
        <f t="shared" si="348"/>
        <v>0986609740</v>
      </c>
      <c r="L22285" s="1">
        <v>42990</v>
      </c>
    </row>
    <row r="22286" spans="2:12" x14ac:dyDescent="0.3">
      <c r="B22286" t="s">
        <v>965</v>
      </c>
      <c r="C22286" t="s">
        <v>22662</v>
      </c>
      <c r="D22286" t="str">
        <f t="shared" si="348"/>
        <v>0986605645</v>
      </c>
      <c r="L22286" s="1">
        <v>43020</v>
      </c>
    </row>
    <row r="22287" spans="2:12" x14ac:dyDescent="0.3">
      <c r="B22287" t="s">
        <v>965</v>
      </c>
      <c r="C22287" t="s">
        <v>22663</v>
      </c>
      <c r="D22287" t="str">
        <f t="shared" si="348"/>
        <v>0986615494</v>
      </c>
      <c r="L22287" s="1">
        <v>43020</v>
      </c>
    </row>
    <row r="22288" spans="2:12" x14ac:dyDescent="0.3">
      <c r="B22288" t="s">
        <v>965</v>
      </c>
      <c r="C22288" t="s">
        <v>22664</v>
      </c>
      <c r="D22288" t="str">
        <f t="shared" si="348"/>
        <v>0986426519</v>
      </c>
      <c r="L22288" t="s">
        <v>2494</v>
      </c>
    </row>
    <row r="22289" spans="2:12" x14ac:dyDescent="0.3">
      <c r="B22289" t="s">
        <v>965</v>
      </c>
      <c r="C22289" t="s">
        <v>22665</v>
      </c>
      <c r="D22289" t="str">
        <f t="shared" si="348"/>
        <v>0986605844</v>
      </c>
      <c r="L22289" s="1">
        <v>43020</v>
      </c>
    </row>
    <row r="22290" spans="2:12" x14ac:dyDescent="0.3">
      <c r="B22290" t="s">
        <v>965</v>
      </c>
      <c r="C22290" t="s">
        <v>22666</v>
      </c>
      <c r="D22290" t="str">
        <f t="shared" si="348"/>
        <v>0986603314</v>
      </c>
      <c r="L22290" s="1">
        <v>43134</v>
      </c>
    </row>
    <row r="22291" spans="2:12" x14ac:dyDescent="0.3">
      <c r="B22291" t="s">
        <v>965</v>
      </c>
      <c r="C22291" t="s">
        <v>22667</v>
      </c>
      <c r="D22291" t="str">
        <f t="shared" si="348"/>
        <v>0986606489</v>
      </c>
      <c r="L22291" s="1">
        <v>43020</v>
      </c>
    </row>
    <row r="22292" spans="2:12" x14ac:dyDescent="0.3">
      <c r="B22292" t="s">
        <v>965</v>
      </c>
      <c r="C22292" t="s">
        <v>22668</v>
      </c>
      <c r="D22292" t="str">
        <f t="shared" si="348"/>
        <v>0986403586</v>
      </c>
      <c r="L22292" s="1">
        <v>43194</v>
      </c>
    </row>
    <row r="22293" spans="2:12" x14ac:dyDescent="0.3">
      <c r="B22293" t="s">
        <v>965</v>
      </c>
      <c r="C22293" t="s">
        <v>22669</v>
      </c>
      <c r="D22293" t="str">
        <f t="shared" si="348"/>
        <v>0986466400</v>
      </c>
      <c r="L22293" s="1">
        <v>43020</v>
      </c>
    </row>
    <row r="22294" spans="2:12" x14ac:dyDescent="0.3">
      <c r="B22294" t="s">
        <v>965</v>
      </c>
      <c r="C22294" t="s">
        <v>22670</v>
      </c>
      <c r="D22294" t="str">
        <f t="shared" si="348"/>
        <v>0986415860</v>
      </c>
      <c r="L22294" s="1">
        <v>43020</v>
      </c>
    </row>
    <row r="22295" spans="2:12" x14ac:dyDescent="0.3">
      <c r="B22295" t="s">
        <v>965</v>
      </c>
      <c r="C22295" t="s">
        <v>22671</v>
      </c>
      <c r="D22295" t="str">
        <f t="shared" si="348"/>
        <v>0986417968</v>
      </c>
      <c r="L22295" t="s">
        <v>5017</v>
      </c>
    </row>
    <row r="22296" spans="2:12" x14ac:dyDescent="0.3">
      <c r="B22296" t="s">
        <v>965</v>
      </c>
      <c r="C22296" t="s">
        <v>22672</v>
      </c>
      <c r="D22296" t="str">
        <f t="shared" si="348"/>
        <v>0986408637</v>
      </c>
      <c r="L22296" s="1">
        <v>43020</v>
      </c>
    </row>
    <row r="22297" spans="2:12" x14ac:dyDescent="0.3">
      <c r="B22297" t="s">
        <v>965</v>
      </c>
      <c r="C22297" t="s">
        <v>22673</v>
      </c>
      <c r="D22297" t="str">
        <f t="shared" si="348"/>
        <v>0986615642</v>
      </c>
      <c r="L22297" s="1">
        <v>43020</v>
      </c>
    </row>
    <row r="22298" spans="2:12" x14ac:dyDescent="0.3">
      <c r="B22298" t="s">
        <v>965</v>
      </c>
      <c r="C22298" t="s">
        <v>22674</v>
      </c>
      <c r="D22298" t="str">
        <f t="shared" si="348"/>
        <v>0986605684</v>
      </c>
      <c r="L22298" s="1">
        <v>43020</v>
      </c>
    </row>
    <row r="22299" spans="2:12" x14ac:dyDescent="0.3">
      <c r="B22299" t="s">
        <v>965</v>
      </c>
      <c r="C22299" t="s">
        <v>22675</v>
      </c>
      <c r="D22299" t="str">
        <f t="shared" si="348"/>
        <v>0986493562</v>
      </c>
      <c r="L22299" s="1">
        <v>43020</v>
      </c>
    </row>
    <row r="22300" spans="2:12" x14ac:dyDescent="0.3">
      <c r="B22300" t="s">
        <v>965</v>
      </c>
      <c r="C22300" t="s">
        <v>22676</v>
      </c>
      <c r="D22300" t="str">
        <f t="shared" si="348"/>
        <v>0986494022</v>
      </c>
      <c r="L22300" s="1">
        <v>43020</v>
      </c>
    </row>
    <row r="22301" spans="2:12" x14ac:dyDescent="0.3">
      <c r="B22301" t="s">
        <v>965</v>
      </c>
      <c r="C22301" t="s">
        <v>22677</v>
      </c>
      <c r="D22301" t="str">
        <f t="shared" si="348"/>
        <v>0986493523</v>
      </c>
      <c r="L22301" t="s">
        <v>2986</v>
      </c>
    </row>
    <row r="22302" spans="2:12" x14ac:dyDescent="0.3">
      <c r="B22302" t="s">
        <v>965</v>
      </c>
      <c r="C22302" t="s">
        <v>22678</v>
      </c>
      <c r="D22302" t="str">
        <f t="shared" si="348"/>
        <v>0986430663</v>
      </c>
      <c r="L22302" t="s">
        <v>1088</v>
      </c>
    </row>
    <row r="22303" spans="2:12" x14ac:dyDescent="0.3">
      <c r="B22303" t="s">
        <v>965</v>
      </c>
      <c r="C22303" t="s">
        <v>22679</v>
      </c>
      <c r="D22303" t="str">
        <f t="shared" si="348"/>
        <v>0986493525</v>
      </c>
      <c r="L22303" s="1">
        <v>43435</v>
      </c>
    </row>
    <row r="22304" spans="2:12" x14ac:dyDescent="0.3">
      <c r="B22304" t="s">
        <v>965</v>
      </c>
      <c r="C22304" t="s">
        <v>22680</v>
      </c>
      <c r="D22304" t="str">
        <f t="shared" si="348"/>
        <v>0986614533</v>
      </c>
      <c r="L22304" s="1">
        <v>43020</v>
      </c>
    </row>
    <row r="22305" spans="2:12" x14ac:dyDescent="0.3">
      <c r="B22305" t="s">
        <v>965</v>
      </c>
      <c r="C22305" t="s">
        <v>22681</v>
      </c>
      <c r="D22305" t="str">
        <f t="shared" si="348"/>
        <v>0986606412</v>
      </c>
      <c r="L22305" s="1">
        <v>43020</v>
      </c>
    </row>
    <row r="22306" spans="2:12" x14ac:dyDescent="0.3">
      <c r="B22306" t="s">
        <v>965</v>
      </c>
      <c r="C22306" t="s">
        <v>22682</v>
      </c>
      <c r="D22306" t="str">
        <f t="shared" si="348"/>
        <v>0986487151</v>
      </c>
      <c r="L22306" s="1">
        <v>43020</v>
      </c>
    </row>
    <row r="22307" spans="2:12" x14ac:dyDescent="0.3">
      <c r="B22307" t="s">
        <v>965</v>
      </c>
      <c r="C22307" t="s">
        <v>22683</v>
      </c>
      <c r="D22307" t="str">
        <f t="shared" si="348"/>
        <v>0986614553</v>
      </c>
      <c r="L22307" s="1">
        <v>43020</v>
      </c>
    </row>
    <row r="22308" spans="2:12" x14ac:dyDescent="0.3">
      <c r="B22308" t="s">
        <v>965</v>
      </c>
      <c r="C22308" t="s">
        <v>22684</v>
      </c>
      <c r="D22308" t="str">
        <f t="shared" si="348"/>
        <v>0986493571</v>
      </c>
      <c r="L22308" s="1">
        <v>43020</v>
      </c>
    </row>
    <row r="22309" spans="2:12" x14ac:dyDescent="0.3">
      <c r="B22309" t="s">
        <v>965</v>
      </c>
      <c r="C22309" t="s">
        <v>22685</v>
      </c>
      <c r="D22309" t="str">
        <f t="shared" si="348"/>
        <v>0986606488</v>
      </c>
      <c r="L22309" s="1">
        <v>43020</v>
      </c>
    </row>
    <row r="22310" spans="2:12" x14ac:dyDescent="0.3">
      <c r="B22310" t="s">
        <v>965</v>
      </c>
      <c r="C22310" t="s">
        <v>22686</v>
      </c>
      <c r="D22310" t="str">
        <f t="shared" si="348"/>
        <v>0986605649</v>
      </c>
      <c r="L22310" s="1">
        <v>43020</v>
      </c>
    </row>
    <row r="22311" spans="2:12" x14ac:dyDescent="0.3">
      <c r="B22311" t="s">
        <v>965</v>
      </c>
      <c r="C22311" t="s">
        <v>22687</v>
      </c>
      <c r="D22311" t="str">
        <f t="shared" si="348"/>
        <v>0986614530</v>
      </c>
      <c r="L22311" t="s">
        <v>123</v>
      </c>
    </row>
    <row r="22312" spans="2:12" x14ac:dyDescent="0.3">
      <c r="B22312" t="s">
        <v>965</v>
      </c>
      <c r="C22312" t="s">
        <v>22688</v>
      </c>
      <c r="D22312" t="str">
        <f t="shared" si="348"/>
        <v>0986487148</v>
      </c>
      <c r="L22312" s="1">
        <v>43020</v>
      </c>
    </row>
    <row r="22313" spans="2:12" x14ac:dyDescent="0.3">
      <c r="B22313" t="s">
        <v>965</v>
      </c>
      <c r="C22313" t="s">
        <v>22689</v>
      </c>
      <c r="D22313" t="str">
        <f t="shared" si="348"/>
        <v>0986602943</v>
      </c>
      <c r="L22313" s="1">
        <v>43020</v>
      </c>
    </row>
    <row r="22314" spans="2:12" x14ac:dyDescent="0.3">
      <c r="B22314" t="s">
        <v>965</v>
      </c>
      <c r="C22314" t="s">
        <v>22690</v>
      </c>
      <c r="D22314" t="str">
        <f t="shared" si="348"/>
        <v>0986603304</v>
      </c>
      <c r="L22314" t="s">
        <v>719</v>
      </c>
    </row>
    <row r="22315" spans="2:12" x14ac:dyDescent="0.3">
      <c r="B22315" t="s">
        <v>965</v>
      </c>
      <c r="C22315" t="s">
        <v>22691</v>
      </c>
      <c r="D22315" t="str">
        <f t="shared" si="348"/>
        <v>0986605654</v>
      </c>
      <c r="L22315" s="1">
        <v>43020</v>
      </c>
    </row>
    <row r="22316" spans="2:12" x14ac:dyDescent="0.3">
      <c r="B22316" t="s">
        <v>965</v>
      </c>
      <c r="C22316" t="s">
        <v>22692</v>
      </c>
      <c r="D22316" t="str">
        <f t="shared" si="348"/>
        <v>0986606410</v>
      </c>
      <c r="L22316" s="1">
        <v>43020</v>
      </c>
    </row>
    <row r="22317" spans="2:12" x14ac:dyDescent="0.3">
      <c r="B22317" t="s">
        <v>965</v>
      </c>
      <c r="C22317" t="s">
        <v>22693</v>
      </c>
      <c r="D22317" t="str">
        <f t="shared" si="348"/>
        <v>0986606487</v>
      </c>
      <c r="L22317" s="1">
        <v>43020</v>
      </c>
    </row>
    <row r="22318" spans="2:12" x14ac:dyDescent="0.3">
      <c r="B22318" t="s">
        <v>965</v>
      </c>
      <c r="C22318" t="s">
        <v>22694</v>
      </c>
      <c r="D22318" t="str">
        <f t="shared" si="348"/>
        <v>0986493563</v>
      </c>
      <c r="L22318" s="1">
        <v>43020</v>
      </c>
    </row>
    <row r="22319" spans="2:12" x14ac:dyDescent="0.3">
      <c r="B22319" t="s">
        <v>965</v>
      </c>
      <c r="C22319" t="s">
        <v>22695</v>
      </c>
      <c r="D22319" t="str">
        <f t="shared" si="348"/>
        <v>0986418569</v>
      </c>
      <c r="L22319" t="s">
        <v>1245</v>
      </c>
    </row>
    <row r="22320" spans="2:12" x14ac:dyDescent="0.3">
      <c r="B22320" t="s">
        <v>965</v>
      </c>
      <c r="C22320" t="s">
        <v>22696</v>
      </c>
      <c r="D22320" t="str">
        <f t="shared" si="348"/>
        <v>0986602974</v>
      </c>
      <c r="L22320" s="1">
        <v>43283</v>
      </c>
    </row>
    <row r="22321" spans="2:12" x14ac:dyDescent="0.3">
      <c r="B22321" t="s">
        <v>965</v>
      </c>
      <c r="C22321" t="s">
        <v>22697</v>
      </c>
      <c r="D22321" t="str">
        <f t="shared" si="348"/>
        <v>0986493516</v>
      </c>
      <c r="L22321" s="1">
        <v>43020</v>
      </c>
    </row>
    <row r="22322" spans="2:12" x14ac:dyDescent="0.3">
      <c r="B22322" t="s">
        <v>965</v>
      </c>
      <c r="C22322" t="s">
        <v>22698</v>
      </c>
      <c r="D22322" t="str">
        <f t="shared" si="348"/>
        <v>0986605694</v>
      </c>
      <c r="L22322" s="1">
        <v>43020</v>
      </c>
    </row>
    <row r="22323" spans="2:12" x14ac:dyDescent="0.3">
      <c r="B22323" t="s">
        <v>965</v>
      </c>
      <c r="C22323" t="s">
        <v>22699</v>
      </c>
      <c r="D22323" t="str">
        <f t="shared" si="348"/>
        <v>0986614522</v>
      </c>
      <c r="L22323" s="1">
        <v>43020</v>
      </c>
    </row>
    <row r="22324" spans="2:12" x14ac:dyDescent="0.3">
      <c r="B22324" t="s">
        <v>965</v>
      </c>
      <c r="C22324" t="s">
        <v>22700</v>
      </c>
      <c r="D22324" t="str">
        <f t="shared" si="348"/>
        <v>0986493949</v>
      </c>
      <c r="L22324" s="1">
        <v>43020</v>
      </c>
    </row>
    <row r="22325" spans="2:12" x14ac:dyDescent="0.3">
      <c r="B22325" t="s">
        <v>965</v>
      </c>
      <c r="C22325" t="s">
        <v>22701</v>
      </c>
      <c r="D22325" t="str">
        <f t="shared" si="348"/>
        <v>0986605646</v>
      </c>
      <c r="L22325" s="1">
        <v>43020</v>
      </c>
    </row>
    <row r="22326" spans="2:12" x14ac:dyDescent="0.3">
      <c r="B22326" t="s">
        <v>965</v>
      </c>
      <c r="C22326" t="s">
        <v>22702</v>
      </c>
      <c r="D22326" t="str">
        <f t="shared" si="348"/>
        <v>0986614539</v>
      </c>
      <c r="L22326" s="1">
        <v>43020</v>
      </c>
    </row>
    <row r="22327" spans="2:12" x14ac:dyDescent="0.3">
      <c r="B22327" t="s">
        <v>965</v>
      </c>
      <c r="C22327" t="s">
        <v>22703</v>
      </c>
      <c r="D22327" t="str">
        <f t="shared" si="348"/>
        <v>0986605784</v>
      </c>
      <c r="L22327" s="1">
        <v>43020</v>
      </c>
    </row>
    <row r="22328" spans="2:12" x14ac:dyDescent="0.3">
      <c r="B22328" t="s">
        <v>965</v>
      </c>
      <c r="C22328" t="s">
        <v>22704</v>
      </c>
      <c r="D22328" t="str">
        <f t="shared" si="348"/>
        <v>0986605814</v>
      </c>
      <c r="L22328" s="1">
        <v>43020</v>
      </c>
    </row>
    <row r="22329" spans="2:12" x14ac:dyDescent="0.3">
      <c r="B22329" t="s">
        <v>965</v>
      </c>
      <c r="C22329" t="s">
        <v>22705</v>
      </c>
      <c r="D22329" t="str">
        <f t="shared" si="348"/>
        <v>0986605794</v>
      </c>
      <c r="L22329" s="1">
        <v>43020</v>
      </c>
    </row>
    <row r="22330" spans="2:12" x14ac:dyDescent="0.3">
      <c r="B22330" t="s">
        <v>965</v>
      </c>
      <c r="C22330" t="s">
        <v>22706</v>
      </c>
      <c r="D22330" t="str">
        <f t="shared" si="348"/>
        <v>0986606374</v>
      </c>
      <c r="L22330" s="1">
        <v>43020</v>
      </c>
    </row>
    <row r="22331" spans="2:12" x14ac:dyDescent="0.3">
      <c r="B22331" t="s">
        <v>965</v>
      </c>
      <c r="C22331" t="s">
        <v>22707</v>
      </c>
      <c r="D22331" t="str">
        <f t="shared" si="348"/>
        <v>0986614528</v>
      </c>
      <c r="L22331" s="1">
        <v>43020</v>
      </c>
    </row>
    <row r="22332" spans="2:12" x14ac:dyDescent="0.3">
      <c r="B22332" t="s">
        <v>965</v>
      </c>
      <c r="C22332" t="s">
        <v>22708</v>
      </c>
      <c r="D22332" t="str">
        <f t="shared" si="348"/>
        <v>0986606401</v>
      </c>
      <c r="L22332" s="1">
        <v>43020</v>
      </c>
    </row>
    <row r="22333" spans="2:12" x14ac:dyDescent="0.3">
      <c r="B22333" t="s">
        <v>965</v>
      </c>
      <c r="C22333" t="s">
        <v>22709</v>
      </c>
      <c r="D22333" t="str">
        <f t="shared" si="348"/>
        <v>0986493522</v>
      </c>
      <c r="L22333" s="1">
        <v>43020</v>
      </c>
    </row>
    <row r="22334" spans="2:12" x14ac:dyDescent="0.3">
      <c r="B22334" t="s">
        <v>965</v>
      </c>
      <c r="C22334" t="s">
        <v>22710</v>
      </c>
      <c r="D22334" t="str">
        <f t="shared" si="348"/>
        <v>0986416924</v>
      </c>
      <c r="L22334" s="1">
        <v>43020</v>
      </c>
    </row>
    <row r="22335" spans="2:12" x14ac:dyDescent="0.3">
      <c r="B22335" t="s">
        <v>965</v>
      </c>
      <c r="C22335" t="s">
        <v>22711</v>
      </c>
      <c r="D22335" t="str">
        <f t="shared" si="348"/>
        <v>0986605824</v>
      </c>
      <c r="L22335" s="1">
        <v>43020</v>
      </c>
    </row>
    <row r="22336" spans="2:12" x14ac:dyDescent="0.3">
      <c r="B22336" t="s">
        <v>965</v>
      </c>
      <c r="C22336" t="s">
        <v>22712</v>
      </c>
      <c r="D22336" t="str">
        <f t="shared" si="348"/>
        <v>0986603248</v>
      </c>
      <c r="L22336" s="1">
        <v>43020</v>
      </c>
    </row>
    <row r="22337" spans="2:12" x14ac:dyDescent="0.3">
      <c r="B22337" t="s">
        <v>965</v>
      </c>
      <c r="C22337" t="s">
        <v>22713</v>
      </c>
      <c r="D22337" t="str">
        <f t="shared" si="348"/>
        <v>0986614527</v>
      </c>
      <c r="L22337" s="1">
        <v>43020</v>
      </c>
    </row>
    <row r="22338" spans="2:12" x14ac:dyDescent="0.3">
      <c r="B22338" t="s">
        <v>965</v>
      </c>
      <c r="C22338" t="s">
        <v>22714</v>
      </c>
      <c r="D22338" t="str">
        <f t="shared" si="348"/>
        <v>0986483704</v>
      </c>
      <c r="L22338" s="1">
        <v>43020</v>
      </c>
    </row>
    <row r="22339" spans="2:12" x14ac:dyDescent="0.3">
      <c r="B22339" t="s">
        <v>965</v>
      </c>
      <c r="C22339" t="s">
        <v>22715</v>
      </c>
      <c r="D22339" t="str">
        <f t="shared" ref="D22339:D22402" si="349">RIGHT(C22339,LEN(C22339)-1)</f>
        <v>0986493975</v>
      </c>
      <c r="L22339" s="1">
        <v>43020</v>
      </c>
    </row>
    <row r="22340" spans="2:12" x14ac:dyDescent="0.3">
      <c r="B22340" t="s">
        <v>965</v>
      </c>
      <c r="C22340" t="s">
        <v>22716</v>
      </c>
      <c r="D22340" t="str">
        <f t="shared" si="349"/>
        <v>0986407720</v>
      </c>
      <c r="L22340" s="1">
        <v>43020</v>
      </c>
    </row>
    <row r="22341" spans="2:12" x14ac:dyDescent="0.3">
      <c r="B22341" t="s">
        <v>965</v>
      </c>
      <c r="C22341" t="s">
        <v>22717</v>
      </c>
      <c r="D22341" t="str">
        <f t="shared" si="349"/>
        <v>0986605724</v>
      </c>
      <c r="L22341" s="1">
        <v>43020</v>
      </c>
    </row>
    <row r="22342" spans="2:12" x14ac:dyDescent="0.3">
      <c r="B22342" t="s">
        <v>965</v>
      </c>
      <c r="C22342" t="s">
        <v>22718</v>
      </c>
      <c r="D22342" t="str">
        <f t="shared" si="349"/>
        <v>0986603264</v>
      </c>
      <c r="L22342" s="1">
        <v>43020</v>
      </c>
    </row>
    <row r="22343" spans="2:12" x14ac:dyDescent="0.3">
      <c r="B22343" t="s">
        <v>965</v>
      </c>
      <c r="C22343" t="s">
        <v>22719</v>
      </c>
      <c r="D22343" t="str">
        <f t="shared" si="349"/>
        <v>0986615491</v>
      </c>
      <c r="L22343" s="1">
        <v>43020</v>
      </c>
    </row>
    <row r="22344" spans="2:12" x14ac:dyDescent="0.3">
      <c r="B22344" t="s">
        <v>965</v>
      </c>
      <c r="C22344" t="s">
        <v>22720</v>
      </c>
      <c r="D22344" t="str">
        <f t="shared" si="349"/>
        <v>0986464727</v>
      </c>
      <c r="L22344" s="1">
        <v>43020</v>
      </c>
    </row>
    <row r="22345" spans="2:12" x14ac:dyDescent="0.3">
      <c r="B22345" t="s">
        <v>965</v>
      </c>
      <c r="C22345" t="s">
        <v>22721</v>
      </c>
      <c r="D22345" t="str">
        <f t="shared" si="349"/>
        <v>0986493575</v>
      </c>
      <c r="L22345" t="s">
        <v>152</v>
      </c>
    </row>
    <row r="22346" spans="2:12" x14ac:dyDescent="0.3">
      <c r="B22346" t="s">
        <v>965</v>
      </c>
      <c r="C22346" t="s">
        <v>22722</v>
      </c>
      <c r="D22346" t="str">
        <f t="shared" si="349"/>
        <v>0986606403</v>
      </c>
      <c r="L22346" s="1">
        <v>43020</v>
      </c>
    </row>
    <row r="22347" spans="2:12" x14ac:dyDescent="0.3">
      <c r="B22347" t="s">
        <v>965</v>
      </c>
      <c r="C22347" t="s">
        <v>22723</v>
      </c>
      <c r="D22347" t="str">
        <f t="shared" si="349"/>
        <v>0986614529</v>
      </c>
      <c r="L22347" s="1">
        <v>43020</v>
      </c>
    </row>
    <row r="22348" spans="2:12" x14ac:dyDescent="0.3">
      <c r="B22348" t="s">
        <v>965</v>
      </c>
      <c r="C22348" t="s">
        <v>22724</v>
      </c>
      <c r="D22348" t="str">
        <f t="shared" si="349"/>
        <v>0986419628</v>
      </c>
      <c r="L22348" s="1">
        <v>43020</v>
      </c>
    </row>
    <row r="22349" spans="2:12" x14ac:dyDescent="0.3">
      <c r="B22349" t="s">
        <v>965</v>
      </c>
      <c r="C22349" t="s">
        <v>22725</v>
      </c>
      <c r="D22349" t="str">
        <f t="shared" si="349"/>
        <v>0986614526</v>
      </c>
      <c r="L22349" s="1">
        <v>43020</v>
      </c>
    </row>
    <row r="22350" spans="2:12" x14ac:dyDescent="0.3">
      <c r="B22350" t="s">
        <v>965</v>
      </c>
      <c r="C22350" t="s">
        <v>22726</v>
      </c>
      <c r="D22350" t="str">
        <f t="shared" si="349"/>
        <v>0986614538</v>
      </c>
      <c r="L22350" s="1">
        <v>43020</v>
      </c>
    </row>
    <row r="22351" spans="2:12" x14ac:dyDescent="0.3">
      <c r="B22351" t="s">
        <v>965</v>
      </c>
      <c r="C22351" t="s">
        <v>22727</v>
      </c>
      <c r="D22351" t="str">
        <f t="shared" si="349"/>
        <v>0986611934</v>
      </c>
      <c r="L22351" s="1">
        <v>43020</v>
      </c>
    </row>
    <row r="22352" spans="2:12" x14ac:dyDescent="0.3">
      <c r="B22352" t="s">
        <v>965</v>
      </c>
      <c r="C22352" t="s">
        <v>22728</v>
      </c>
      <c r="D22352" t="str">
        <f t="shared" si="349"/>
        <v>0986614587</v>
      </c>
      <c r="L22352" s="1">
        <v>43256</v>
      </c>
    </row>
    <row r="22353" spans="2:12" x14ac:dyDescent="0.3">
      <c r="B22353" t="s">
        <v>965</v>
      </c>
      <c r="C22353" t="s">
        <v>22729</v>
      </c>
      <c r="D22353" t="str">
        <f t="shared" si="349"/>
        <v>0986606411</v>
      </c>
      <c r="L22353" s="1">
        <v>43020</v>
      </c>
    </row>
    <row r="22354" spans="2:12" x14ac:dyDescent="0.3">
      <c r="B22354" t="s">
        <v>965</v>
      </c>
      <c r="C22354" t="s">
        <v>22730</v>
      </c>
      <c r="D22354" t="str">
        <f t="shared" si="349"/>
        <v>0986606408</v>
      </c>
      <c r="L22354" s="1">
        <v>43347</v>
      </c>
    </row>
    <row r="22355" spans="2:12" x14ac:dyDescent="0.3">
      <c r="B22355" t="s">
        <v>965</v>
      </c>
      <c r="C22355" t="s">
        <v>22731</v>
      </c>
      <c r="D22355" t="str">
        <f t="shared" si="349"/>
        <v>0986487142</v>
      </c>
      <c r="L22355" s="1">
        <v>43020</v>
      </c>
    </row>
    <row r="22356" spans="2:12" x14ac:dyDescent="0.3">
      <c r="B22356" t="s">
        <v>965</v>
      </c>
      <c r="C22356" t="s">
        <v>22732</v>
      </c>
      <c r="D22356" t="str">
        <f t="shared" si="349"/>
        <v>0986615641</v>
      </c>
      <c r="L22356" t="s">
        <v>123</v>
      </c>
    </row>
    <row r="22357" spans="2:12" x14ac:dyDescent="0.3">
      <c r="B22357" t="s">
        <v>965</v>
      </c>
      <c r="C22357" t="s">
        <v>22733</v>
      </c>
      <c r="D22357" t="str">
        <f t="shared" si="349"/>
        <v>0986606384</v>
      </c>
      <c r="L22357" s="1">
        <v>43020</v>
      </c>
    </row>
    <row r="22358" spans="2:12" x14ac:dyDescent="0.3">
      <c r="B22358" t="s">
        <v>965</v>
      </c>
      <c r="C22358" t="s">
        <v>22734</v>
      </c>
      <c r="D22358" t="str">
        <f t="shared" si="349"/>
        <v>0986614643</v>
      </c>
      <c r="L22358" t="s">
        <v>4574</v>
      </c>
    </row>
    <row r="22359" spans="2:12" x14ac:dyDescent="0.3">
      <c r="B22359" t="s">
        <v>965</v>
      </c>
      <c r="C22359" t="s">
        <v>22735</v>
      </c>
      <c r="D22359" t="str">
        <f t="shared" si="349"/>
        <v>0986614531</v>
      </c>
      <c r="L22359" s="1">
        <v>43439</v>
      </c>
    </row>
    <row r="22360" spans="2:12" x14ac:dyDescent="0.3">
      <c r="B22360" t="s">
        <v>965</v>
      </c>
      <c r="C22360" t="s">
        <v>22736</v>
      </c>
      <c r="D22360" t="str">
        <f t="shared" si="349"/>
        <v>0986605734</v>
      </c>
      <c r="L22360" s="1">
        <v>43020</v>
      </c>
    </row>
    <row r="22361" spans="2:12" x14ac:dyDescent="0.3">
      <c r="B22361" t="s">
        <v>965</v>
      </c>
      <c r="C22361" t="s">
        <v>22737</v>
      </c>
      <c r="D22361" t="str">
        <f t="shared" si="349"/>
        <v>0986614521</v>
      </c>
      <c r="L22361" s="1">
        <v>43020</v>
      </c>
    </row>
    <row r="22362" spans="2:12" x14ac:dyDescent="0.3">
      <c r="B22362" t="s">
        <v>965</v>
      </c>
      <c r="C22362" t="s">
        <v>22738</v>
      </c>
      <c r="D22362" t="str">
        <f t="shared" si="349"/>
        <v>0986493045</v>
      </c>
      <c r="L22362" s="1">
        <v>43020</v>
      </c>
    </row>
    <row r="22363" spans="2:12" x14ac:dyDescent="0.3">
      <c r="B22363" t="s">
        <v>965</v>
      </c>
      <c r="C22363" t="s">
        <v>22739</v>
      </c>
      <c r="D22363" t="str">
        <f t="shared" si="349"/>
        <v>0986408594</v>
      </c>
      <c r="L22363" s="1">
        <v>43020</v>
      </c>
    </row>
    <row r="22364" spans="2:12" x14ac:dyDescent="0.3">
      <c r="B22364" t="s">
        <v>965</v>
      </c>
      <c r="C22364" t="s">
        <v>22740</v>
      </c>
      <c r="D22364" t="str">
        <f t="shared" si="349"/>
        <v>0986602924</v>
      </c>
      <c r="L22364" s="1">
        <v>43136</v>
      </c>
    </row>
    <row r="22365" spans="2:12" x14ac:dyDescent="0.3">
      <c r="B22365" t="s">
        <v>965</v>
      </c>
      <c r="C22365" t="s">
        <v>22741</v>
      </c>
      <c r="D22365" t="str">
        <f t="shared" si="349"/>
        <v>0986606484</v>
      </c>
      <c r="L22365" s="1">
        <v>43020</v>
      </c>
    </row>
    <row r="22366" spans="2:12" x14ac:dyDescent="0.3">
      <c r="B22366" t="s">
        <v>965</v>
      </c>
      <c r="C22366" t="s">
        <v>22742</v>
      </c>
      <c r="D22366" t="str">
        <f t="shared" si="349"/>
        <v>0986493573</v>
      </c>
      <c r="L22366" s="1">
        <v>43020</v>
      </c>
    </row>
    <row r="22367" spans="2:12" x14ac:dyDescent="0.3">
      <c r="B22367" t="s">
        <v>965</v>
      </c>
      <c r="C22367" t="s">
        <v>22743</v>
      </c>
      <c r="D22367" t="str">
        <f t="shared" si="349"/>
        <v>0986603334</v>
      </c>
      <c r="L22367" s="1">
        <v>43020</v>
      </c>
    </row>
    <row r="22368" spans="2:12" x14ac:dyDescent="0.3">
      <c r="B22368" t="s">
        <v>965</v>
      </c>
      <c r="C22368" t="s">
        <v>22744</v>
      </c>
      <c r="D22368" t="str">
        <f t="shared" si="349"/>
        <v>0986493037</v>
      </c>
      <c r="L22368" s="1">
        <v>43020</v>
      </c>
    </row>
    <row r="22369" spans="2:12" x14ac:dyDescent="0.3">
      <c r="B22369" t="s">
        <v>965</v>
      </c>
      <c r="C22369" t="s">
        <v>22745</v>
      </c>
      <c r="D22369" t="str">
        <f t="shared" si="349"/>
        <v>0986605648</v>
      </c>
      <c r="L22369" s="1">
        <v>43020</v>
      </c>
    </row>
    <row r="22370" spans="2:12" x14ac:dyDescent="0.3">
      <c r="B22370" t="s">
        <v>965</v>
      </c>
      <c r="C22370" t="s">
        <v>22746</v>
      </c>
      <c r="D22370" t="str">
        <f t="shared" si="349"/>
        <v>0986606490</v>
      </c>
      <c r="L22370" s="1">
        <v>43020</v>
      </c>
    </row>
    <row r="22371" spans="2:12" x14ac:dyDescent="0.3">
      <c r="B22371" t="s">
        <v>965</v>
      </c>
      <c r="C22371" t="s">
        <v>22747</v>
      </c>
      <c r="D22371" t="str">
        <f t="shared" si="349"/>
        <v>0986605740</v>
      </c>
      <c r="L22371" s="1">
        <v>43020</v>
      </c>
    </row>
    <row r="22372" spans="2:12" x14ac:dyDescent="0.3">
      <c r="B22372" t="s">
        <v>965</v>
      </c>
      <c r="C22372" t="s">
        <v>22748</v>
      </c>
      <c r="D22372" t="str">
        <f t="shared" si="349"/>
        <v>0986602904</v>
      </c>
      <c r="L22372" s="1">
        <v>43020</v>
      </c>
    </row>
    <row r="22373" spans="2:12" x14ac:dyDescent="0.3">
      <c r="B22373" t="s">
        <v>965</v>
      </c>
      <c r="C22373" t="s">
        <v>22749</v>
      </c>
      <c r="D22373" t="str">
        <f t="shared" si="349"/>
        <v>0986603341</v>
      </c>
      <c r="L22373" s="1">
        <v>43020</v>
      </c>
    </row>
    <row r="22374" spans="2:12" x14ac:dyDescent="0.3">
      <c r="B22374" t="s">
        <v>965</v>
      </c>
      <c r="C22374" t="s">
        <v>22750</v>
      </c>
      <c r="D22374" t="str">
        <f t="shared" si="349"/>
        <v>0986493379</v>
      </c>
      <c r="L22374" s="1">
        <v>43020</v>
      </c>
    </row>
    <row r="22375" spans="2:12" x14ac:dyDescent="0.3">
      <c r="B22375" t="s">
        <v>965</v>
      </c>
      <c r="C22375" t="s">
        <v>22751</v>
      </c>
      <c r="D22375" t="str">
        <f t="shared" si="349"/>
        <v>0986417854</v>
      </c>
      <c r="L22375" t="s">
        <v>123</v>
      </c>
    </row>
    <row r="22376" spans="2:12" x14ac:dyDescent="0.3">
      <c r="B22376" t="s">
        <v>965</v>
      </c>
      <c r="C22376" t="s">
        <v>22752</v>
      </c>
      <c r="D22376" t="str">
        <f t="shared" si="349"/>
        <v>0986602949</v>
      </c>
      <c r="L22376" s="1">
        <v>43020</v>
      </c>
    </row>
    <row r="22377" spans="2:12" x14ac:dyDescent="0.3">
      <c r="B22377" t="s">
        <v>686</v>
      </c>
      <c r="C22377" t="s">
        <v>22753</v>
      </c>
      <c r="D22377" t="str">
        <f t="shared" si="349"/>
        <v>0986602524</v>
      </c>
      <c r="L22377" s="1">
        <v>43051</v>
      </c>
    </row>
    <row r="22378" spans="2:12" x14ac:dyDescent="0.3">
      <c r="B22378" t="s">
        <v>686</v>
      </c>
      <c r="C22378" t="s">
        <v>22754</v>
      </c>
      <c r="D22378" t="str">
        <f t="shared" si="349"/>
        <v>0986605847</v>
      </c>
      <c r="L22378" s="1">
        <v>43051</v>
      </c>
    </row>
    <row r="22379" spans="2:12" x14ac:dyDescent="0.3">
      <c r="B22379" t="s">
        <v>686</v>
      </c>
      <c r="C22379" t="s">
        <v>22755</v>
      </c>
      <c r="D22379" t="str">
        <f t="shared" si="349"/>
        <v>0986605543</v>
      </c>
      <c r="L22379" t="s">
        <v>83</v>
      </c>
    </row>
    <row r="22380" spans="2:12" x14ac:dyDescent="0.3">
      <c r="B22380" t="s">
        <v>686</v>
      </c>
      <c r="C22380" t="s">
        <v>22756</v>
      </c>
      <c r="D22380" t="str">
        <f t="shared" si="349"/>
        <v>0986602541</v>
      </c>
      <c r="L22380" s="1">
        <v>43051</v>
      </c>
    </row>
    <row r="22381" spans="2:12" x14ac:dyDescent="0.3">
      <c r="B22381" t="s">
        <v>686</v>
      </c>
      <c r="C22381" t="s">
        <v>22757</v>
      </c>
      <c r="D22381" t="str">
        <f t="shared" si="349"/>
        <v>0986493798</v>
      </c>
      <c r="L22381" s="1">
        <v>43051</v>
      </c>
    </row>
    <row r="22382" spans="2:12" x14ac:dyDescent="0.3">
      <c r="B22382" t="s">
        <v>686</v>
      </c>
      <c r="C22382" t="s">
        <v>22758</v>
      </c>
      <c r="D22382" t="str">
        <f t="shared" si="349"/>
        <v>0986623411</v>
      </c>
      <c r="L22382" s="1">
        <v>43051</v>
      </c>
    </row>
    <row r="22383" spans="2:12" x14ac:dyDescent="0.3">
      <c r="B22383" t="s">
        <v>686</v>
      </c>
      <c r="C22383" t="s">
        <v>22759</v>
      </c>
      <c r="D22383" t="str">
        <f t="shared" si="349"/>
        <v>0986602514</v>
      </c>
      <c r="L22383" s="1">
        <v>43051</v>
      </c>
    </row>
    <row r="22384" spans="2:12" x14ac:dyDescent="0.3">
      <c r="B22384" t="s">
        <v>686</v>
      </c>
      <c r="C22384" t="s">
        <v>22760</v>
      </c>
      <c r="D22384" t="str">
        <f t="shared" si="349"/>
        <v>0986605495</v>
      </c>
      <c r="L22384" s="1">
        <v>43051</v>
      </c>
    </row>
    <row r="22385" spans="2:12" x14ac:dyDescent="0.3">
      <c r="B22385" t="s">
        <v>686</v>
      </c>
      <c r="C22385" t="s">
        <v>22761</v>
      </c>
      <c r="D22385" t="str">
        <f t="shared" si="349"/>
        <v>0986493985</v>
      </c>
      <c r="L22385" s="1">
        <v>43051</v>
      </c>
    </row>
    <row r="22386" spans="2:12" x14ac:dyDescent="0.3">
      <c r="B22386" t="s">
        <v>686</v>
      </c>
      <c r="C22386" t="s">
        <v>22762</v>
      </c>
      <c r="D22386" t="str">
        <f t="shared" si="349"/>
        <v>0986610945</v>
      </c>
      <c r="L22386" s="1">
        <v>43051</v>
      </c>
    </row>
    <row r="22387" spans="2:12" x14ac:dyDescent="0.3">
      <c r="B22387" t="s">
        <v>686</v>
      </c>
      <c r="C22387" t="s">
        <v>22763</v>
      </c>
      <c r="D22387" t="str">
        <f t="shared" si="349"/>
        <v>0986493353</v>
      </c>
      <c r="L22387" s="1">
        <v>43051</v>
      </c>
    </row>
    <row r="22388" spans="2:12" x14ac:dyDescent="0.3">
      <c r="B22388" t="s">
        <v>686</v>
      </c>
      <c r="C22388" t="s">
        <v>22764</v>
      </c>
      <c r="D22388" t="str">
        <f t="shared" si="349"/>
        <v>0986492436</v>
      </c>
      <c r="L22388" s="1">
        <v>43051</v>
      </c>
    </row>
    <row r="22389" spans="2:12" x14ac:dyDescent="0.3">
      <c r="B22389" t="s">
        <v>686</v>
      </c>
      <c r="C22389" t="s">
        <v>22765</v>
      </c>
      <c r="D22389" t="str">
        <f t="shared" si="349"/>
        <v>0986432443</v>
      </c>
      <c r="L22389" s="1">
        <v>43136</v>
      </c>
    </row>
    <row r="22390" spans="2:12" x14ac:dyDescent="0.3">
      <c r="B22390" t="s">
        <v>686</v>
      </c>
      <c r="C22390" t="s">
        <v>22766</v>
      </c>
      <c r="D22390" t="str">
        <f t="shared" si="349"/>
        <v>0986493168</v>
      </c>
      <c r="L22390" s="1">
        <v>43051</v>
      </c>
    </row>
    <row r="22391" spans="2:12" x14ac:dyDescent="0.3">
      <c r="B22391" t="s">
        <v>686</v>
      </c>
      <c r="C22391" t="s">
        <v>22767</v>
      </c>
      <c r="D22391" t="str">
        <f t="shared" si="349"/>
        <v>0986614548</v>
      </c>
      <c r="L22391" t="s">
        <v>2531</v>
      </c>
    </row>
    <row r="22392" spans="2:12" x14ac:dyDescent="0.3">
      <c r="B22392" t="s">
        <v>686</v>
      </c>
      <c r="C22392" t="s">
        <v>22768</v>
      </c>
      <c r="D22392" t="str">
        <f t="shared" si="349"/>
        <v>0986606844</v>
      </c>
      <c r="L22392" s="1">
        <v>43051</v>
      </c>
    </row>
    <row r="22393" spans="2:12" x14ac:dyDescent="0.3">
      <c r="B22393" t="s">
        <v>686</v>
      </c>
      <c r="C22393" t="s">
        <v>22769</v>
      </c>
      <c r="D22393" t="str">
        <f t="shared" si="349"/>
        <v>0986612284</v>
      </c>
      <c r="L22393" s="1">
        <v>43051</v>
      </c>
    </row>
    <row r="22394" spans="2:12" x14ac:dyDescent="0.3">
      <c r="B22394" t="s">
        <v>686</v>
      </c>
      <c r="C22394" t="s">
        <v>22770</v>
      </c>
      <c r="D22394" t="str">
        <f t="shared" si="349"/>
        <v>0986610794</v>
      </c>
      <c r="L22394" s="1">
        <v>43051</v>
      </c>
    </row>
    <row r="22395" spans="2:12" x14ac:dyDescent="0.3">
      <c r="B22395" t="s">
        <v>686</v>
      </c>
      <c r="C22395" t="s">
        <v>22771</v>
      </c>
      <c r="D22395" t="str">
        <f t="shared" si="349"/>
        <v>0986422775</v>
      </c>
      <c r="L22395" s="1">
        <v>43051</v>
      </c>
    </row>
    <row r="22396" spans="2:12" x14ac:dyDescent="0.3">
      <c r="B22396" t="s">
        <v>686</v>
      </c>
      <c r="C22396" t="s">
        <v>22772</v>
      </c>
      <c r="D22396" t="str">
        <f t="shared" si="349"/>
        <v>0986493545</v>
      </c>
      <c r="L22396" s="1">
        <v>43051</v>
      </c>
    </row>
    <row r="22397" spans="2:12" x14ac:dyDescent="0.3">
      <c r="B22397" t="s">
        <v>686</v>
      </c>
      <c r="C22397" t="s">
        <v>22773</v>
      </c>
      <c r="D22397" t="str">
        <f t="shared" si="349"/>
        <v>0986621004</v>
      </c>
      <c r="L22397" s="1">
        <v>43051</v>
      </c>
    </row>
    <row r="22398" spans="2:12" x14ac:dyDescent="0.3">
      <c r="B22398" t="s">
        <v>686</v>
      </c>
      <c r="C22398" t="s">
        <v>22774</v>
      </c>
      <c r="D22398" t="str">
        <f t="shared" si="349"/>
        <v>0986611224</v>
      </c>
      <c r="L22398" s="1">
        <v>43051</v>
      </c>
    </row>
    <row r="22399" spans="2:12" x14ac:dyDescent="0.3">
      <c r="B22399" t="s">
        <v>686</v>
      </c>
      <c r="C22399" t="s">
        <v>22775</v>
      </c>
      <c r="D22399" t="str">
        <f t="shared" si="349"/>
        <v>0986611164</v>
      </c>
      <c r="L22399" s="1">
        <v>43051</v>
      </c>
    </row>
    <row r="22400" spans="2:12" x14ac:dyDescent="0.3">
      <c r="B22400" t="s">
        <v>686</v>
      </c>
      <c r="C22400" t="s">
        <v>22776</v>
      </c>
      <c r="D22400" t="str">
        <f t="shared" si="349"/>
        <v>0986605845</v>
      </c>
      <c r="L22400" s="1">
        <v>43051</v>
      </c>
    </row>
    <row r="22401" spans="2:12" x14ac:dyDescent="0.3">
      <c r="B22401" t="s">
        <v>686</v>
      </c>
      <c r="C22401" t="s">
        <v>22777</v>
      </c>
      <c r="D22401" t="str">
        <f t="shared" si="349"/>
        <v>0986493566</v>
      </c>
      <c r="L22401" t="s">
        <v>5608</v>
      </c>
    </row>
    <row r="22402" spans="2:12" x14ac:dyDescent="0.3">
      <c r="B22402" t="s">
        <v>686</v>
      </c>
      <c r="C22402" t="s">
        <v>22778</v>
      </c>
      <c r="D22402" t="str">
        <f t="shared" si="349"/>
        <v>0986437524</v>
      </c>
      <c r="L22402" s="1">
        <v>43051</v>
      </c>
    </row>
    <row r="22403" spans="2:12" x14ac:dyDescent="0.3">
      <c r="B22403" t="s">
        <v>686</v>
      </c>
      <c r="C22403" t="s">
        <v>22779</v>
      </c>
      <c r="D22403" t="str">
        <f t="shared" ref="D22403:D22466" si="350">RIGHT(C22403,LEN(C22403)-1)</f>
        <v>0986614549</v>
      </c>
      <c r="L22403" t="s">
        <v>168</v>
      </c>
    </row>
    <row r="22404" spans="2:12" x14ac:dyDescent="0.3">
      <c r="B22404" t="s">
        <v>686</v>
      </c>
      <c r="C22404" t="s">
        <v>22780</v>
      </c>
      <c r="D22404" t="str">
        <f t="shared" si="350"/>
        <v>0986605544</v>
      </c>
      <c r="L22404" s="1">
        <v>43051</v>
      </c>
    </row>
    <row r="22405" spans="2:12" x14ac:dyDescent="0.3">
      <c r="B22405" t="s">
        <v>686</v>
      </c>
      <c r="C22405" t="s">
        <v>22781</v>
      </c>
      <c r="D22405" t="str">
        <f t="shared" si="350"/>
        <v>0986623410</v>
      </c>
      <c r="L22405" s="1">
        <v>43051</v>
      </c>
    </row>
    <row r="22406" spans="2:12" x14ac:dyDescent="0.3">
      <c r="B22406" t="s">
        <v>686</v>
      </c>
      <c r="C22406" t="s">
        <v>22782</v>
      </c>
      <c r="D22406" t="str">
        <f t="shared" si="350"/>
        <v>0986624054</v>
      </c>
      <c r="L22406" s="1">
        <v>43378</v>
      </c>
    </row>
    <row r="22407" spans="2:12" x14ac:dyDescent="0.3">
      <c r="B22407" t="s">
        <v>686</v>
      </c>
      <c r="C22407" t="s">
        <v>22783</v>
      </c>
      <c r="D22407" t="str">
        <f t="shared" si="350"/>
        <v>0986605542</v>
      </c>
      <c r="L22407" s="1">
        <v>43051</v>
      </c>
    </row>
    <row r="22408" spans="2:12" x14ac:dyDescent="0.3">
      <c r="B22408" t="s">
        <v>686</v>
      </c>
      <c r="C22408" t="s">
        <v>22784</v>
      </c>
      <c r="D22408" t="str">
        <f t="shared" si="350"/>
        <v>0986612249</v>
      </c>
      <c r="L22408" s="1">
        <v>43051</v>
      </c>
    </row>
    <row r="22409" spans="2:12" x14ac:dyDescent="0.3">
      <c r="B22409" t="s">
        <v>686</v>
      </c>
      <c r="C22409" t="s">
        <v>22785</v>
      </c>
      <c r="D22409" t="str">
        <f t="shared" si="350"/>
        <v>0986465097</v>
      </c>
      <c r="L22409" t="s">
        <v>1088</v>
      </c>
    </row>
    <row r="22410" spans="2:12" x14ac:dyDescent="0.3">
      <c r="B22410" t="s">
        <v>686</v>
      </c>
      <c r="C22410" t="s">
        <v>22786</v>
      </c>
      <c r="D22410" t="str">
        <f t="shared" si="350"/>
        <v>0986612314</v>
      </c>
      <c r="L22410" s="1">
        <v>43051</v>
      </c>
    </row>
    <row r="22411" spans="2:12" x14ac:dyDescent="0.3">
      <c r="B22411" t="s">
        <v>686</v>
      </c>
      <c r="C22411" t="s">
        <v>22787</v>
      </c>
      <c r="D22411" t="str">
        <f t="shared" si="350"/>
        <v>0986622784</v>
      </c>
      <c r="L22411" s="1">
        <v>43051</v>
      </c>
    </row>
    <row r="22412" spans="2:12" x14ac:dyDescent="0.3">
      <c r="B22412" t="s">
        <v>686</v>
      </c>
      <c r="C22412" t="s">
        <v>22788</v>
      </c>
      <c r="D22412" t="str">
        <f t="shared" si="350"/>
        <v>0986604412</v>
      </c>
      <c r="L22412" s="1">
        <v>43051</v>
      </c>
    </row>
    <row r="22413" spans="2:12" x14ac:dyDescent="0.3">
      <c r="B22413" t="s">
        <v>686</v>
      </c>
      <c r="C22413" t="s">
        <v>22789</v>
      </c>
      <c r="D22413" t="str">
        <f t="shared" si="350"/>
        <v>0986612254</v>
      </c>
      <c r="L22413" s="1">
        <v>43051</v>
      </c>
    </row>
    <row r="22414" spans="2:12" x14ac:dyDescent="0.3">
      <c r="B22414" t="s">
        <v>686</v>
      </c>
      <c r="C22414" t="s">
        <v>22790</v>
      </c>
      <c r="D22414" t="str">
        <f t="shared" si="350"/>
        <v>0986486138</v>
      </c>
      <c r="L22414" s="1">
        <v>43051</v>
      </c>
    </row>
    <row r="22415" spans="2:12" x14ac:dyDescent="0.3">
      <c r="B22415" t="s">
        <v>686</v>
      </c>
      <c r="C22415" t="s">
        <v>22791</v>
      </c>
      <c r="D22415" t="str">
        <f t="shared" si="350"/>
        <v>0986602544</v>
      </c>
      <c r="L22415" s="1">
        <v>43051</v>
      </c>
    </row>
    <row r="22416" spans="2:12" x14ac:dyDescent="0.3">
      <c r="B22416" t="s">
        <v>686</v>
      </c>
      <c r="C22416" t="s">
        <v>22792</v>
      </c>
      <c r="D22416" t="str">
        <f t="shared" si="350"/>
        <v>0986602409</v>
      </c>
      <c r="L22416" s="1">
        <v>43051</v>
      </c>
    </row>
    <row r="22417" spans="2:12" x14ac:dyDescent="0.3">
      <c r="B22417" t="s">
        <v>686</v>
      </c>
      <c r="C22417" t="s">
        <v>22793</v>
      </c>
      <c r="D22417" t="str">
        <f t="shared" si="350"/>
        <v>0986605437</v>
      </c>
      <c r="L22417" s="1">
        <v>43051</v>
      </c>
    </row>
    <row r="22418" spans="2:12" x14ac:dyDescent="0.3">
      <c r="B22418" t="s">
        <v>686</v>
      </c>
      <c r="C22418" t="s">
        <v>22794</v>
      </c>
      <c r="D22418" t="str">
        <f t="shared" si="350"/>
        <v>0986615643</v>
      </c>
      <c r="L22418" s="1">
        <v>43051</v>
      </c>
    </row>
    <row r="22419" spans="2:12" x14ac:dyDescent="0.3">
      <c r="B22419" t="s">
        <v>686</v>
      </c>
      <c r="C22419" t="s">
        <v>22795</v>
      </c>
      <c r="D22419" t="str">
        <f t="shared" si="350"/>
        <v>0986611146</v>
      </c>
      <c r="L22419" s="1">
        <v>43051</v>
      </c>
    </row>
    <row r="22420" spans="2:12" x14ac:dyDescent="0.3">
      <c r="B22420" t="s">
        <v>686</v>
      </c>
      <c r="C22420" t="s">
        <v>22796</v>
      </c>
      <c r="D22420" t="str">
        <f t="shared" si="350"/>
        <v>0986622774</v>
      </c>
      <c r="L22420" s="1">
        <v>43051</v>
      </c>
    </row>
    <row r="22421" spans="2:12" x14ac:dyDescent="0.3">
      <c r="B22421" t="s">
        <v>686</v>
      </c>
      <c r="C22421" t="s">
        <v>22797</v>
      </c>
      <c r="D22421" t="str">
        <f t="shared" si="350"/>
        <v>0986614611</v>
      </c>
      <c r="L22421" s="1">
        <v>43051</v>
      </c>
    </row>
    <row r="22422" spans="2:12" x14ac:dyDescent="0.3">
      <c r="B22422" t="s">
        <v>686</v>
      </c>
      <c r="C22422" t="s">
        <v>22798</v>
      </c>
      <c r="D22422" t="str">
        <f t="shared" si="350"/>
        <v>0986604406</v>
      </c>
      <c r="L22422" s="1">
        <v>43051</v>
      </c>
    </row>
    <row r="22423" spans="2:12" x14ac:dyDescent="0.3">
      <c r="B22423" t="s">
        <v>686</v>
      </c>
      <c r="C22423" t="s">
        <v>22799</v>
      </c>
      <c r="D22423" t="str">
        <f t="shared" si="350"/>
        <v>0986614650</v>
      </c>
      <c r="L22423" s="1">
        <v>43051</v>
      </c>
    </row>
    <row r="22424" spans="2:12" x14ac:dyDescent="0.3">
      <c r="B22424" t="s">
        <v>686</v>
      </c>
      <c r="C22424" t="s">
        <v>22800</v>
      </c>
      <c r="D22424" t="str">
        <f t="shared" si="350"/>
        <v>0986612334</v>
      </c>
      <c r="L22424" s="1">
        <v>43051</v>
      </c>
    </row>
    <row r="22425" spans="2:12" x14ac:dyDescent="0.3">
      <c r="B22425" t="s">
        <v>686</v>
      </c>
      <c r="C22425" t="s">
        <v>22801</v>
      </c>
      <c r="D22425" t="str">
        <f t="shared" si="350"/>
        <v>0986602940</v>
      </c>
      <c r="L22425" s="1">
        <v>43051</v>
      </c>
    </row>
    <row r="22426" spans="2:12" x14ac:dyDescent="0.3">
      <c r="B22426" t="s">
        <v>686</v>
      </c>
      <c r="C22426" t="s">
        <v>22802</v>
      </c>
      <c r="D22426" t="str">
        <f t="shared" si="350"/>
        <v>0986610943</v>
      </c>
      <c r="L22426" s="1">
        <v>43051</v>
      </c>
    </row>
    <row r="22427" spans="2:12" x14ac:dyDescent="0.3">
      <c r="B22427" t="s">
        <v>686</v>
      </c>
      <c r="C22427" t="s">
        <v>22803</v>
      </c>
      <c r="D22427" t="str">
        <f t="shared" si="350"/>
        <v>0986602410</v>
      </c>
      <c r="L22427" s="1">
        <v>43051</v>
      </c>
    </row>
    <row r="22428" spans="2:12" x14ac:dyDescent="0.3">
      <c r="B22428" t="s">
        <v>686</v>
      </c>
      <c r="C22428" t="s">
        <v>22804</v>
      </c>
      <c r="D22428" t="str">
        <f t="shared" si="350"/>
        <v>0986610941</v>
      </c>
      <c r="L22428" t="s">
        <v>31</v>
      </c>
    </row>
    <row r="22429" spans="2:12" x14ac:dyDescent="0.3">
      <c r="B22429" t="s">
        <v>686</v>
      </c>
      <c r="C22429" t="s">
        <v>22805</v>
      </c>
      <c r="D22429" t="str">
        <f t="shared" si="350"/>
        <v>0986602499</v>
      </c>
      <c r="L22429" s="1">
        <v>43051</v>
      </c>
    </row>
    <row r="22430" spans="2:12" x14ac:dyDescent="0.3">
      <c r="B22430" t="s">
        <v>686</v>
      </c>
      <c r="C22430" t="s">
        <v>22806</v>
      </c>
      <c r="D22430" t="str">
        <f t="shared" si="350"/>
        <v>0986611184</v>
      </c>
      <c r="L22430" s="1">
        <v>43051</v>
      </c>
    </row>
    <row r="22431" spans="2:12" x14ac:dyDescent="0.3">
      <c r="B22431" t="s">
        <v>686</v>
      </c>
      <c r="C22431" t="s">
        <v>22807</v>
      </c>
      <c r="D22431" t="str">
        <f t="shared" si="350"/>
        <v>0986602504</v>
      </c>
      <c r="L22431" s="1">
        <v>43051</v>
      </c>
    </row>
    <row r="22432" spans="2:12" x14ac:dyDescent="0.3">
      <c r="B22432" t="s">
        <v>686</v>
      </c>
      <c r="C22432" t="s">
        <v>22808</v>
      </c>
      <c r="D22432" t="str">
        <f t="shared" si="350"/>
        <v>0986605742</v>
      </c>
      <c r="L22432" s="1">
        <v>43051</v>
      </c>
    </row>
    <row r="22433" spans="2:12" x14ac:dyDescent="0.3">
      <c r="B22433" t="s">
        <v>686</v>
      </c>
      <c r="C22433" t="s">
        <v>22809</v>
      </c>
      <c r="D22433" t="str">
        <f t="shared" si="350"/>
        <v>0986605848</v>
      </c>
      <c r="L22433" s="1">
        <v>43051</v>
      </c>
    </row>
    <row r="22434" spans="2:12" x14ac:dyDescent="0.3">
      <c r="B22434" t="s">
        <v>686</v>
      </c>
      <c r="C22434" t="s">
        <v>22810</v>
      </c>
      <c r="D22434" t="str">
        <f t="shared" si="350"/>
        <v>0986493686</v>
      </c>
      <c r="L22434" s="1">
        <v>43051</v>
      </c>
    </row>
    <row r="22435" spans="2:12" x14ac:dyDescent="0.3">
      <c r="B22435" t="s">
        <v>686</v>
      </c>
      <c r="C22435" t="s">
        <v>22811</v>
      </c>
      <c r="D22435" t="str">
        <f t="shared" si="350"/>
        <v>0986605504</v>
      </c>
      <c r="L22435" s="1">
        <v>43051</v>
      </c>
    </row>
    <row r="22436" spans="2:12" x14ac:dyDescent="0.3">
      <c r="B22436" t="s">
        <v>686</v>
      </c>
      <c r="C22436" t="s">
        <v>22812</v>
      </c>
      <c r="D22436" t="str">
        <f t="shared" si="350"/>
        <v>0986610940</v>
      </c>
      <c r="L22436" s="1">
        <v>43051</v>
      </c>
    </row>
    <row r="22437" spans="2:12" x14ac:dyDescent="0.3">
      <c r="B22437" t="s">
        <v>686</v>
      </c>
      <c r="C22437" t="s">
        <v>22813</v>
      </c>
      <c r="D22437" t="str">
        <f t="shared" si="350"/>
        <v>0986602416</v>
      </c>
      <c r="L22437" s="1">
        <v>43051</v>
      </c>
    </row>
    <row r="22438" spans="2:12" x14ac:dyDescent="0.3">
      <c r="B22438" t="s">
        <v>686</v>
      </c>
      <c r="C22438" t="s">
        <v>22814</v>
      </c>
      <c r="D22438" t="str">
        <f t="shared" si="350"/>
        <v>0986605541</v>
      </c>
      <c r="L22438" s="1">
        <v>43051</v>
      </c>
    </row>
    <row r="22439" spans="2:12" x14ac:dyDescent="0.3">
      <c r="B22439" t="s">
        <v>686</v>
      </c>
      <c r="C22439" t="s">
        <v>22815</v>
      </c>
      <c r="D22439" t="str">
        <f t="shared" si="350"/>
        <v>0986603247</v>
      </c>
      <c r="L22439" s="1">
        <v>43316</v>
      </c>
    </row>
    <row r="22440" spans="2:12" x14ac:dyDescent="0.3">
      <c r="B22440" t="s">
        <v>686</v>
      </c>
      <c r="C22440" t="s">
        <v>22816</v>
      </c>
      <c r="D22440" t="str">
        <f t="shared" si="350"/>
        <v>0986486671</v>
      </c>
      <c r="L22440" s="1">
        <v>43051</v>
      </c>
    </row>
    <row r="22441" spans="2:12" x14ac:dyDescent="0.3">
      <c r="B22441" t="s">
        <v>686</v>
      </c>
      <c r="C22441" t="s">
        <v>22817</v>
      </c>
      <c r="D22441" t="str">
        <f t="shared" si="350"/>
        <v>0986612264</v>
      </c>
      <c r="L22441" s="1">
        <v>43051</v>
      </c>
    </row>
    <row r="22442" spans="2:12" x14ac:dyDescent="0.3">
      <c r="B22442" t="s">
        <v>686</v>
      </c>
      <c r="C22442" t="s">
        <v>22818</v>
      </c>
      <c r="D22442" t="str">
        <f t="shared" si="350"/>
        <v>0986614505</v>
      </c>
      <c r="L22442" s="1">
        <v>43051</v>
      </c>
    </row>
    <row r="22443" spans="2:12" x14ac:dyDescent="0.3">
      <c r="B22443" t="s">
        <v>686</v>
      </c>
      <c r="C22443" t="s">
        <v>22819</v>
      </c>
      <c r="D22443" t="str">
        <f t="shared" si="350"/>
        <v>0986602496</v>
      </c>
      <c r="L22443" s="1">
        <v>43051</v>
      </c>
    </row>
    <row r="22444" spans="2:12" x14ac:dyDescent="0.3">
      <c r="B22444" t="s">
        <v>686</v>
      </c>
      <c r="C22444" t="s">
        <v>22820</v>
      </c>
      <c r="D22444" t="str">
        <f t="shared" si="350"/>
        <v>0986605849</v>
      </c>
      <c r="L22444" t="s">
        <v>33</v>
      </c>
    </row>
    <row r="22445" spans="2:12" x14ac:dyDescent="0.3">
      <c r="B22445" t="s">
        <v>686</v>
      </c>
      <c r="C22445" t="s">
        <v>22821</v>
      </c>
      <c r="D22445" t="str">
        <f t="shared" si="350"/>
        <v>0986616495</v>
      </c>
      <c r="L22445" s="1">
        <v>43051</v>
      </c>
    </row>
    <row r="22446" spans="2:12" x14ac:dyDescent="0.3">
      <c r="B22446" t="s">
        <v>686</v>
      </c>
      <c r="C22446" t="s">
        <v>22822</v>
      </c>
      <c r="D22446" t="str">
        <f t="shared" si="350"/>
        <v>0986614603</v>
      </c>
      <c r="L22446" s="1">
        <v>43051</v>
      </c>
    </row>
    <row r="22447" spans="2:12" x14ac:dyDescent="0.3">
      <c r="B22447" t="s">
        <v>686</v>
      </c>
      <c r="C22447" t="s">
        <v>22823</v>
      </c>
      <c r="D22447" t="str">
        <f t="shared" si="350"/>
        <v>0986624147</v>
      </c>
      <c r="L22447" s="1">
        <v>43051</v>
      </c>
    </row>
    <row r="22448" spans="2:12" x14ac:dyDescent="0.3">
      <c r="B22448" t="s">
        <v>686</v>
      </c>
      <c r="C22448" t="s">
        <v>22824</v>
      </c>
      <c r="D22448" t="str">
        <f t="shared" si="350"/>
        <v>0986606874</v>
      </c>
      <c r="L22448" s="1">
        <v>43051</v>
      </c>
    </row>
    <row r="22449" spans="2:12" x14ac:dyDescent="0.3">
      <c r="B22449" t="s">
        <v>686</v>
      </c>
      <c r="C22449" t="s">
        <v>22825</v>
      </c>
      <c r="D22449" t="str">
        <f t="shared" si="350"/>
        <v>0986622468</v>
      </c>
      <c r="L22449" s="1">
        <v>43051</v>
      </c>
    </row>
    <row r="22450" spans="2:12" x14ac:dyDescent="0.3">
      <c r="B22450" t="s">
        <v>686</v>
      </c>
      <c r="C22450" t="s">
        <v>22826</v>
      </c>
      <c r="D22450" t="str">
        <f t="shared" si="350"/>
        <v>0986605854</v>
      </c>
      <c r="L22450" s="1">
        <v>43051</v>
      </c>
    </row>
    <row r="22451" spans="2:12" x14ac:dyDescent="0.3">
      <c r="B22451" t="s">
        <v>686</v>
      </c>
      <c r="C22451" t="s">
        <v>22827</v>
      </c>
      <c r="D22451" t="str">
        <f t="shared" si="350"/>
        <v>0986612340</v>
      </c>
      <c r="L22451" s="1">
        <v>43051</v>
      </c>
    </row>
    <row r="22452" spans="2:12" x14ac:dyDescent="0.3">
      <c r="B22452" t="s">
        <v>686</v>
      </c>
      <c r="C22452" t="s">
        <v>22828</v>
      </c>
      <c r="D22452" t="str">
        <f t="shared" si="350"/>
        <v>0986611194</v>
      </c>
      <c r="L22452" s="1">
        <v>43051</v>
      </c>
    </row>
    <row r="22453" spans="2:12" x14ac:dyDescent="0.3">
      <c r="B22453" t="s">
        <v>686</v>
      </c>
      <c r="C22453" t="s">
        <v>22829</v>
      </c>
      <c r="D22453" t="str">
        <f t="shared" si="350"/>
        <v>0986462803</v>
      </c>
      <c r="L22453" s="1">
        <v>43051</v>
      </c>
    </row>
    <row r="22454" spans="2:12" x14ac:dyDescent="0.3">
      <c r="B22454" t="s">
        <v>686</v>
      </c>
      <c r="C22454" t="s">
        <v>22830</v>
      </c>
      <c r="D22454" t="str">
        <f t="shared" si="350"/>
        <v>0986488177</v>
      </c>
      <c r="L22454" s="1">
        <v>43051</v>
      </c>
    </row>
    <row r="22455" spans="2:12" x14ac:dyDescent="0.3">
      <c r="B22455" t="s">
        <v>686</v>
      </c>
      <c r="C22455" t="s">
        <v>22831</v>
      </c>
      <c r="D22455" t="str">
        <f t="shared" si="350"/>
        <v>0986623412</v>
      </c>
      <c r="L22455" s="1">
        <v>43051</v>
      </c>
    </row>
    <row r="22456" spans="2:12" x14ac:dyDescent="0.3">
      <c r="B22456" t="s">
        <v>686</v>
      </c>
      <c r="C22456" t="s">
        <v>22832</v>
      </c>
      <c r="D22456" t="str">
        <f t="shared" si="350"/>
        <v>0986602944</v>
      </c>
      <c r="L22456" s="1">
        <v>43195</v>
      </c>
    </row>
    <row r="22457" spans="2:12" x14ac:dyDescent="0.3">
      <c r="B22457" t="s">
        <v>686</v>
      </c>
      <c r="C22457" t="s">
        <v>22833</v>
      </c>
      <c r="D22457" t="str">
        <f t="shared" si="350"/>
        <v>0986601740</v>
      </c>
      <c r="L22457" s="1">
        <v>43051</v>
      </c>
    </row>
    <row r="22458" spans="2:12" x14ac:dyDescent="0.3">
      <c r="B22458" t="s">
        <v>686</v>
      </c>
      <c r="C22458" t="s">
        <v>22834</v>
      </c>
      <c r="D22458" t="str">
        <f t="shared" si="350"/>
        <v>0986604407</v>
      </c>
      <c r="L22458" s="1">
        <v>43051</v>
      </c>
    </row>
    <row r="22459" spans="2:12" x14ac:dyDescent="0.3">
      <c r="B22459" t="s">
        <v>686</v>
      </c>
      <c r="C22459" t="s">
        <v>22835</v>
      </c>
      <c r="D22459" t="str">
        <f t="shared" si="350"/>
        <v>0986493578</v>
      </c>
      <c r="L22459" s="1">
        <v>43256</v>
      </c>
    </row>
    <row r="22460" spans="2:12" x14ac:dyDescent="0.3">
      <c r="B22460" t="s">
        <v>686</v>
      </c>
      <c r="C22460" t="s">
        <v>22836</v>
      </c>
      <c r="D22460" t="str">
        <f t="shared" si="350"/>
        <v>0986614551</v>
      </c>
      <c r="L22460" t="s">
        <v>31</v>
      </c>
    </row>
    <row r="22461" spans="2:12" x14ac:dyDescent="0.3">
      <c r="B22461" t="s">
        <v>686</v>
      </c>
      <c r="C22461" t="s">
        <v>22837</v>
      </c>
      <c r="D22461" t="str">
        <f t="shared" si="350"/>
        <v>0986602495</v>
      </c>
      <c r="L22461" s="1">
        <v>43051</v>
      </c>
    </row>
    <row r="22462" spans="2:12" x14ac:dyDescent="0.3">
      <c r="B22462" t="s">
        <v>686</v>
      </c>
      <c r="C22462" t="s">
        <v>22838</v>
      </c>
      <c r="D22462" t="str">
        <f t="shared" si="350"/>
        <v>0986449543</v>
      </c>
      <c r="L22462" s="1">
        <v>43051</v>
      </c>
    </row>
    <row r="22463" spans="2:12" x14ac:dyDescent="0.3">
      <c r="B22463" t="s">
        <v>686</v>
      </c>
      <c r="C22463" t="s">
        <v>22839</v>
      </c>
      <c r="D22463" t="str">
        <f t="shared" si="350"/>
        <v>0986603249</v>
      </c>
      <c r="L22463" s="1">
        <v>43409</v>
      </c>
    </row>
    <row r="22464" spans="2:12" x14ac:dyDescent="0.3">
      <c r="B22464" t="s">
        <v>686</v>
      </c>
      <c r="C22464" t="s">
        <v>22840</v>
      </c>
      <c r="D22464" t="str">
        <f t="shared" si="350"/>
        <v>0986605746</v>
      </c>
      <c r="L22464" s="1">
        <v>43051</v>
      </c>
    </row>
    <row r="22465" spans="2:12" x14ac:dyDescent="0.3">
      <c r="B22465" t="s">
        <v>686</v>
      </c>
      <c r="C22465" t="s">
        <v>22841</v>
      </c>
      <c r="D22465" t="str">
        <f t="shared" si="350"/>
        <v>0986614606</v>
      </c>
      <c r="L22465" s="1">
        <v>43051</v>
      </c>
    </row>
    <row r="22466" spans="2:12" x14ac:dyDescent="0.3">
      <c r="B22466" t="s">
        <v>686</v>
      </c>
      <c r="C22466" t="s">
        <v>22842</v>
      </c>
      <c r="D22466" t="str">
        <f t="shared" si="350"/>
        <v>0986604413</v>
      </c>
      <c r="L22466" s="1">
        <v>43051</v>
      </c>
    </row>
    <row r="22467" spans="2:12" x14ac:dyDescent="0.3">
      <c r="B22467" t="s">
        <v>686</v>
      </c>
      <c r="C22467" t="s">
        <v>22843</v>
      </c>
      <c r="D22467" t="str">
        <f t="shared" ref="D22467:D22530" si="351">RIGHT(C22467,LEN(C22467)-1)</f>
        <v>0986493971</v>
      </c>
      <c r="L22467" s="1">
        <v>43051</v>
      </c>
    </row>
    <row r="22468" spans="2:12" x14ac:dyDescent="0.3">
      <c r="B22468" t="s">
        <v>686</v>
      </c>
      <c r="C22468" t="s">
        <v>22844</v>
      </c>
      <c r="D22468" t="str">
        <f t="shared" si="351"/>
        <v>0986605540</v>
      </c>
      <c r="L22468" s="1">
        <v>43051</v>
      </c>
    </row>
    <row r="22469" spans="2:12" x14ac:dyDescent="0.3">
      <c r="B22469" t="s">
        <v>686</v>
      </c>
      <c r="C22469" t="s">
        <v>22845</v>
      </c>
      <c r="D22469" t="str">
        <f t="shared" si="351"/>
        <v>0986604415</v>
      </c>
      <c r="L22469" s="1">
        <v>43051</v>
      </c>
    </row>
    <row r="22470" spans="2:12" x14ac:dyDescent="0.3">
      <c r="B22470" t="s">
        <v>686</v>
      </c>
      <c r="C22470" t="s">
        <v>22846</v>
      </c>
      <c r="D22470" t="str">
        <f t="shared" si="351"/>
        <v>0986605748</v>
      </c>
      <c r="L22470" s="1">
        <v>43051</v>
      </c>
    </row>
    <row r="22471" spans="2:12" x14ac:dyDescent="0.3">
      <c r="B22471" t="s">
        <v>686</v>
      </c>
      <c r="C22471" t="s">
        <v>22847</v>
      </c>
      <c r="D22471" t="str">
        <f t="shared" si="351"/>
        <v>0986602408</v>
      </c>
      <c r="L22471" s="1">
        <v>43051</v>
      </c>
    </row>
    <row r="22472" spans="2:12" x14ac:dyDescent="0.3">
      <c r="B22472" t="s">
        <v>686</v>
      </c>
      <c r="C22472" t="s">
        <v>22848</v>
      </c>
      <c r="D22472" t="str">
        <f t="shared" si="351"/>
        <v>0986493416</v>
      </c>
      <c r="L22472" s="1">
        <v>43051</v>
      </c>
    </row>
    <row r="22473" spans="2:12" x14ac:dyDescent="0.3">
      <c r="B22473" t="s">
        <v>686</v>
      </c>
      <c r="C22473" t="s">
        <v>22849</v>
      </c>
      <c r="D22473" t="str">
        <f t="shared" si="351"/>
        <v>0986604414</v>
      </c>
      <c r="L22473" s="1">
        <v>43051</v>
      </c>
    </row>
    <row r="22474" spans="2:12" x14ac:dyDescent="0.3">
      <c r="B22474" t="s">
        <v>686</v>
      </c>
      <c r="C22474" t="s">
        <v>22850</v>
      </c>
      <c r="D22474" t="str">
        <f t="shared" si="351"/>
        <v>0986614628</v>
      </c>
      <c r="L22474" s="1">
        <v>43051</v>
      </c>
    </row>
    <row r="22475" spans="2:12" x14ac:dyDescent="0.3">
      <c r="B22475" t="s">
        <v>686</v>
      </c>
      <c r="C22475" t="s">
        <v>22851</v>
      </c>
      <c r="D22475" t="str">
        <f t="shared" si="351"/>
        <v>0986605744</v>
      </c>
      <c r="L22475" s="1">
        <v>43051</v>
      </c>
    </row>
    <row r="22476" spans="2:12" x14ac:dyDescent="0.3">
      <c r="B22476" t="s">
        <v>686</v>
      </c>
      <c r="C22476" t="s">
        <v>22852</v>
      </c>
      <c r="D22476" t="str">
        <f t="shared" si="351"/>
        <v>0986622467</v>
      </c>
      <c r="L22476" s="1">
        <v>43051</v>
      </c>
    </row>
    <row r="22477" spans="2:12" x14ac:dyDescent="0.3">
      <c r="B22477" t="s">
        <v>686</v>
      </c>
      <c r="C22477" t="s">
        <v>22853</v>
      </c>
      <c r="D22477" t="str">
        <f t="shared" si="351"/>
        <v>0986622740</v>
      </c>
      <c r="L22477" s="1">
        <v>43348</v>
      </c>
    </row>
    <row r="22478" spans="2:12" x14ac:dyDescent="0.3">
      <c r="B22478" t="s">
        <v>686</v>
      </c>
      <c r="C22478" t="s">
        <v>22854</v>
      </c>
      <c r="D22478" t="str">
        <f t="shared" si="351"/>
        <v>0986602534</v>
      </c>
      <c r="L22478" s="1">
        <v>43051</v>
      </c>
    </row>
    <row r="22479" spans="2:12" x14ac:dyDescent="0.3">
      <c r="B22479" t="s">
        <v>686</v>
      </c>
      <c r="C22479" t="s">
        <v>22855</v>
      </c>
      <c r="D22479" t="str">
        <f t="shared" si="351"/>
        <v>0986612342</v>
      </c>
      <c r="L22479" s="1">
        <v>43051</v>
      </c>
    </row>
    <row r="22480" spans="2:12" x14ac:dyDescent="0.3">
      <c r="B22480" t="s">
        <v>686</v>
      </c>
      <c r="C22480" t="s">
        <v>22856</v>
      </c>
      <c r="D22480" t="str">
        <f t="shared" si="351"/>
        <v>0986611204</v>
      </c>
      <c r="L22480" s="1">
        <v>43051</v>
      </c>
    </row>
    <row r="22481" spans="2:12" x14ac:dyDescent="0.3">
      <c r="B22481" t="s">
        <v>686</v>
      </c>
      <c r="C22481" t="s">
        <v>22857</v>
      </c>
      <c r="D22481" t="str">
        <f t="shared" si="351"/>
        <v>0986606492</v>
      </c>
      <c r="L22481" s="1">
        <v>43051</v>
      </c>
    </row>
    <row r="22482" spans="2:12" x14ac:dyDescent="0.3">
      <c r="B22482" t="s">
        <v>686</v>
      </c>
      <c r="C22482" t="s">
        <v>22858</v>
      </c>
      <c r="D22482" t="str">
        <f t="shared" si="351"/>
        <v>0986612324</v>
      </c>
      <c r="L22482" s="1">
        <v>43405</v>
      </c>
    </row>
    <row r="22483" spans="2:12" x14ac:dyDescent="0.3">
      <c r="B22483" t="s">
        <v>686</v>
      </c>
      <c r="C22483" t="s">
        <v>22859</v>
      </c>
      <c r="D22483" t="str">
        <f t="shared" si="351"/>
        <v>0986614506</v>
      </c>
      <c r="L22483" s="1">
        <v>43051</v>
      </c>
    </row>
    <row r="22484" spans="2:12" x14ac:dyDescent="0.3">
      <c r="B22484" t="s">
        <v>686</v>
      </c>
      <c r="C22484" t="s">
        <v>22860</v>
      </c>
      <c r="D22484" t="str">
        <f t="shared" si="351"/>
        <v>0986610874</v>
      </c>
      <c r="L22484" s="1">
        <v>43051</v>
      </c>
    </row>
    <row r="22485" spans="2:12" x14ac:dyDescent="0.3">
      <c r="B22485" t="s">
        <v>686</v>
      </c>
      <c r="C22485" t="s">
        <v>22861</v>
      </c>
      <c r="D22485" t="str">
        <f t="shared" si="351"/>
        <v>0986602542</v>
      </c>
      <c r="L22485" s="1">
        <v>43051</v>
      </c>
    </row>
    <row r="22486" spans="2:12" x14ac:dyDescent="0.3">
      <c r="B22486" t="s">
        <v>686</v>
      </c>
      <c r="C22486" t="s">
        <v>22862</v>
      </c>
      <c r="D22486" t="str">
        <f t="shared" si="351"/>
        <v>0986493987</v>
      </c>
      <c r="L22486" t="s">
        <v>2755</v>
      </c>
    </row>
    <row r="22487" spans="2:12" x14ac:dyDescent="0.3">
      <c r="B22487" t="s">
        <v>686</v>
      </c>
      <c r="C22487" t="s">
        <v>22863</v>
      </c>
      <c r="D22487" t="str">
        <f t="shared" si="351"/>
        <v>0986611149</v>
      </c>
      <c r="L22487" s="1">
        <v>43051</v>
      </c>
    </row>
    <row r="22488" spans="2:12" x14ac:dyDescent="0.3">
      <c r="B22488" t="s">
        <v>686</v>
      </c>
      <c r="C22488" t="s">
        <v>22864</v>
      </c>
      <c r="D22488" t="str">
        <f t="shared" si="351"/>
        <v>0986441996</v>
      </c>
      <c r="L22488" s="1">
        <v>43051</v>
      </c>
    </row>
    <row r="22489" spans="2:12" x14ac:dyDescent="0.3">
      <c r="B22489" t="s">
        <v>686</v>
      </c>
      <c r="C22489" t="s">
        <v>22865</v>
      </c>
      <c r="D22489" t="str">
        <f t="shared" si="351"/>
        <v>0986604419</v>
      </c>
      <c r="L22489" s="1">
        <v>43051</v>
      </c>
    </row>
    <row r="22490" spans="2:12" x14ac:dyDescent="0.3">
      <c r="B22490" t="s">
        <v>686</v>
      </c>
      <c r="C22490" t="s">
        <v>22866</v>
      </c>
      <c r="D22490" t="str">
        <f t="shared" si="351"/>
        <v>0986611147</v>
      </c>
      <c r="L22490" s="1">
        <v>43051</v>
      </c>
    </row>
    <row r="22491" spans="2:12" x14ac:dyDescent="0.3">
      <c r="B22491" t="s">
        <v>686</v>
      </c>
      <c r="C22491" t="s">
        <v>22867</v>
      </c>
      <c r="D22491" t="str">
        <f t="shared" si="351"/>
        <v>0986622742</v>
      </c>
      <c r="L22491" s="1">
        <v>43348</v>
      </c>
    </row>
    <row r="22492" spans="2:12" x14ac:dyDescent="0.3">
      <c r="B22492" t="s">
        <v>244</v>
      </c>
      <c r="C22492" t="s">
        <v>22868</v>
      </c>
      <c r="D22492" t="str">
        <f t="shared" si="351"/>
        <v>0986609664</v>
      </c>
      <c r="L22492" s="1">
        <v>43081</v>
      </c>
    </row>
    <row r="22493" spans="2:12" x14ac:dyDescent="0.3">
      <c r="B22493" t="s">
        <v>244</v>
      </c>
      <c r="C22493" t="s">
        <v>22869</v>
      </c>
      <c r="D22493" t="str">
        <f t="shared" si="351"/>
        <v>0986609654</v>
      </c>
      <c r="L22493" s="1">
        <v>43081</v>
      </c>
    </row>
    <row r="22494" spans="2:12" x14ac:dyDescent="0.3">
      <c r="B22494" t="s">
        <v>244</v>
      </c>
      <c r="C22494" t="s">
        <v>22870</v>
      </c>
      <c r="D22494" t="str">
        <f t="shared" si="351"/>
        <v>0986459816</v>
      </c>
      <c r="L22494" t="s">
        <v>1835</v>
      </c>
    </row>
    <row r="22495" spans="2:12" x14ac:dyDescent="0.3">
      <c r="B22495" t="s">
        <v>244</v>
      </c>
      <c r="C22495" t="s">
        <v>22871</v>
      </c>
      <c r="D22495" t="str">
        <f t="shared" si="351"/>
        <v>0986615498</v>
      </c>
      <c r="L22495" s="1">
        <v>43081</v>
      </c>
    </row>
    <row r="22496" spans="2:12" x14ac:dyDescent="0.3">
      <c r="B22496" t="s">
        <v>244</v>
      </c>
      <c r="C22496" t="s">
        <v>22872</v>
      </c>
      <c r="D22496" t="str">
        <f t="shared" si="351"/>
        <v>0986614038</v>
      </c>
      <c r="L22496" s="1">
        <v>43081</v>
      </c>
    </row>
    <row r="22497" spans="2:12" x14ac:dyDescent="0.3">
      <c r="B22497" t="s">
        <v>244</v>
      </c>
      <c r="C22497" t="s">
        <v>22873</v>
      </c>
      <c r="D22497" t="str">
        <f t="shared" si="351"/>
        <v>0986609694</v>
      </c>
      <c r="L22497" s="1">
        <v>43081</v>
      </c>
    </row>
    <row r="22498" spans="2:12" x14ac:dyDescent="0.3">
      <c r="B22498" t="s">
        <v>244</v>
      </c>
      <c r="C22498" t="s">
        <v>22874</v>
      </c>
      <c r="D22498" t="str">
        <f t="shared" si="351"/>
        <v>0986614031</v>
      </c>
      <c r="L22498" s="1">
        <v>43081</v>
      </c>
    </row>
    <row r="22499" spans="2:12" x14ac:dyDescent="0.3">
      <c r="B22499" t="s">
        <v>244</v>
      </c>
      <c r="C22499" t="s">
        <v>22875</v>
      </c>
      <c r="D22499" t="str">
        <f t="shared" si="351"/>
        <v>0986427607</v>
      </c>
      <c r="L22499" s="1">
        <v>43081</v>
      </c>
    </row>
    <row r="22500" spans="2:12" x14ac:dyDescent="0.3">
      <c r="B22500" t="s">
        <v>244</v>
      </c>
      <c r="C22500" t="s">
        <v>22876</v>
      </c>
      <c r="D22500" t="str">
        <f t="shared" si="351"/>
        <v>0986488388</v>
      </c>
      <c r="L22500" s="1">
        <v>43081</v>
      </c>
    </row>
    <row r="22501" spans="2:12" x14ac:dyDescent="0.3">
      <c r="B22501" t="s">
        <v>244</v>
      </c>
      <c r="C22501" t="s">
        <v>22877</v>
      </c>
      <c r="D22501" t="str">
        <f t="shared" si="351"/>
        <v>0986614616</v>
      </c>
      <c r="L22501" s="1">
        <v>43081</v>
      </c>
    </row>
    <row r="22502" spans="2:12" x14ac:dyDescent="0.3">
      <c r="B22502" t="s">
        <v>244</v>
      </c>
      <c r="C22502" t="s">
        <v>22878</v>
      </c>
      <c r="D22502" t="str">
        <f t="shared" si="351"/>
        <v>0986465317</v>
      </c>
      <c r="L22502" s="1">
        <v>43081</v>
      </c>
    </row>
    <row r="22503" spans="2:12" x14ac:dyDescent="0.3">
      <c r="B22503" t="s">
        <v>244</v>
      </c>
      <c r="C22503" t="s">
        <v>22879</v>
      </c>
      <c r="D22503" t="str">
        <f t="shared" si="351"/>
        <v>0986612341</v>
      </c>
      <c r="L22503" s="1">
        <v>43081</v>
      </c>
    </row>
    <row r="22504" spans="2:12" x14ac:dyDescent="0.3">
      <c r="B22504" t="s">
        <v>244</v>
      </c>
      <c r="C22504" t="s">
        <v>22880</v>
      </c>
      <c r="D22504" t="str">
        <f t="shared" si="351"/>
        <v>0986614040</v>
      </c>
      <c r="L22504" s="1">
        <v>43081</v>
      </c>
    </row>
    <row r="22505" spans="2:12" x14ac:dyDescent="0.3">
      <c r="B22505" t="s">
        <v>244</v>
      </c>
      <c r="C22505" t="s">
        <v>22881</v>
      </c>
      <c r="D22505" t="str">
        <f t="shared" si="351"/>
        <v>0986487012</v>
      </c>
      <c r="L22505" s="1">
        <v>43081</v>
      </c>
    </row>
    <row r="22506" spans="2:12" x14ac:dyDescent="0.3">
      <c r="B22506" t="s">
        <v>244</v>
      </c>
      <c r="C22506" t="s">
        <v>22882</v>
      </c>
      <c r="D22506" t="str">
        <f t="shared" si="351"/>
        <v>0986488138</v>
      </c>
      <c r="L22506" s="1">
        <v>43081</v>
      </c>
    </row>
    <row r="22507" spans="2:12" x14ac:dyDescent="0.3">
      <c r="B22507" t="s">
        <v>244</v>
      </c>
      <c r="C22507" t="s">
        <v>22883</v>
      </c>
      <c r="D22507" t="str">
        <f t="shared" si="351"/>
        <v>0986488397</v>
      </c>
      <c r="L22507" s="1">
        <v>43081</v>
      </c>
    </row>
    <row r="22508" spans="2:12" x14ac:dyDescent="0.3">
      <c r="B22508" t="s">
        <v>244</v>
      </c>
      <c r="C22508" t="s">
        <v>22884</v>
      </c>
      <c r="D22508" t="str">
        <f t="shared" si="351"/>
        <v>0986606643</v>
      </c>
      <c r="L22508" s="1">
        <v>43081</v>
      </c>
    </row>
    <row r="22509" spans="2:12" x14ac:dyDescent="0.3">
      <c r="B22509" t="s">
        <v>244</v>
      </c>
      <c r="C22509" t="s">
        <v>22885</v>
      </c>
      <c r="D22509" t="str">
        <f t="shared" si="351"/>
        <v>0986604418</v>
      </c>
      <c r="L22509" s="1">
        <v>43081</v>
      </c>
    </row>
    <row r="22510" spans="2:12" x14ac:dyDescent="0.3">
      <c r="B22510" t="s">
        <v>244</v>
      </c>
      <c r="C22510" t="s">
        <v>22886</v>
      </c>
      <c r="D22510" t="str">
        <f t="shared" si="351"/>
        <v>0986605224</v>
      </c>
      <c r="L22510" s="1">
        <v>43081</v>
      </c>
    </row>
    <row r="22511" spans="2:12" x14ac:dyDescent="0.3">
      <c r="B22511" t="s">
        <v>244</v>
      </c>
      <c r="C22511" t="s">
        <v>22887</v>
      </c>
      <c r="D22511" t="str">
        <f t="shared" si="351"/>
        <v>0986612149</v>
      </c>
      <c r="L22511" s="1">
        <v>43081</v>
      </c>
    </row>
    <row r="22512" spans="2:12" x14ac:dyDescent="0.3">
      <c r="B22512" t="s">
        <v>244</v>
      </c>
      <c r="C22512" t="s">
        <v>22888</v>
      </c>
      <c r="D22512" t="str">
        <f t="shared" si="351"/>
        <v>0986465557</v>
      </c>
      <c r="L22512" s="1">
        <v>43378</v>
      </c>
    </row>
    <row r="22513" spans="2:12" x14ac:dyDescent="0.3">
      <c r="B22513" t="s">
        <v>244</v>
      </c>
      <c r="C22513" t="s">
        <v>22889</v>
      </c>
      <c r="D22513" t="str">
        <f t="shared" si="351"/>
        <v>0986483487</v>
      </c>
      <c r="L22513" s="1">
        <v>43081</v>
      </c>
    </row>
    <row r="22514" spans="2:12" x14ac:dyDescent="0.3">
      <c r="B22514" t="s">
        <v>244</v>
      </c>
      <c r="C22514" t="s">
        <v>22890</v>
      </c>
      <c r="D22514" t="str">
        <f t="shared" si="351"/>
        <v>0986610841</v>
      </c>
      <c r="L22514" s="1">
        <v>43081</v>
      </c>
    </row>
    <row r="22515" spans="2:12" x14ac:dyDescent="0.3">
      <c r="B22515" t="s">
        <v>244</v>
      </c>
      <c r="C22515" t="s">
        <v>22891</v>
      </c>
      <c r="D22515" t="str">
        <f t="shared" si="351"/>
        <v>0986609846</v>
      </c>
      <c r="L22515" s="1">
        <v>43081</v>
      </c>
    </row>
    <row r="22516" spans="2:12" x14ac:dyDescent="0.3">
      <c r="B22516" t="s">
        <v>244</v>
      </c>
      <c r="C22516" t="s">
        <v>22892</v>
      </c>
      <c r="D22516" t="str">
        <f t="shared" si="351"/>
        <v>0986614604</v>
      </c>
      <c r="L22516" s="1">
        <v>43081</v>
      </c>
    </row>
    <row r="22517" spans="2:12" x14ac:dyDescent="0.3">
      <c r="B22517" t="s">
        <v>244</v>
      </c>
      <c r="C22517" t="s">
        <v>22893</v>
      </c>
      <c r="D22517" t="str">
        <f t="shared" si="351"/>
        <v>0986435711</v>
      </c>
      <c r="L22517" t="s">
        <v>2986</v>
      </c>
    </row>
    <row r="22518" spans="2:12" x14ac:dyDescent="0.3">
      <c r="B22518" t="s">
        <v>244</v>
      </c>
      <c r="C22518" t="s">
        <v>22894</v>
      </c>
      <c r="D22518" t="str">
        <f t="shared" si="351"/>
        <v>0986488145</v>
      </c>
      <c r="L22518" s="1">
        <v>43081</v>
      </c>
    </row>
    <row r="22519" spans="2:12" x14ac:dyDescent="0.3">
      <c r="B22519" t="s">
        <v>244</v>
      </c>
      <c r="C22519" t="s">
        <v>22895</v>
      </c>
      <c r="D22519" t="str">
        <f t="shared" si="351"/>
        <v>0986410870</v>
      </c>
      <c r="L22519" s="1">
        <v>43081</v>
      </c>
    </row>
    <row r="22520" spans="2:12" x14ac:dyDescent="0.3">
      <c r="B22520" t="s">
        <v>244</v>
      </c>
      <c r="C22520" t="s">
        <v>22896</v>
      </c>
      <c r="D22520" t="str">
        <f t="shared" si="351"/>
        <v>0986487015</v>
      </c>
      <c r="L22520" s="1">
        <v>43081</v>
      </c>
    </row>
    <row r="22521" spans="2:12" x14ac:dyDescent="0.3">
      <c r="B22521" t="s">
        <v>244</v>
      </c>
      <c r="C22521" t="s">
        <v>22897</v>
      </c>
      <c r="D22521" t="str">
        <f t="shared" si="351"/>
        <v>0986466466</v>
      </c>
      <c r="L22521" t="s">
        <v>129</v>
      </c>
    </row>
    <row r="22522" spans="2:12" x14ac:dyDescent="0.3">
      <c r="B22522" t="s">
        <v>244</v>
      </c>
      <c r="C22522" t="s">
        <v>22898</v>
      </c>
      <c r="D22522" t="str">
        <f t="shared" si="351"/>
        <v>0986609874</v>
      </c>
      <c r="L22522" s="1">
        <v>43081</v>
      </c>
    </row>
    <row r="22523" spans="2:12" x14ac:dyDescent="0.3">
      <c r="B22523" t="s">
        <v>244</v>
      </c>
      <c r="C22523" t="s">
        <v>22899</v>
      </c>
      <c r="D22523" t="str">
        <f t="shared" si="351"/>
        <v>0986609943</v>
      </c>
      <c r="L22523" s="1">
        <v>43224</v>
      </c>
    </row>
    <row r="22524" spans="2:12" x14ac:dyDescent="0.3">
      <c r="B22524" t="s">
        <v>244</v>
      </c>
      <c r="C22524" t="s">
        <v>22900</v>
      </c>
      <c r="D22524" t="str">
        <f t="shared" si="351"/>
        <v>0986609734</v>
      </c>
      <c r="L22524" s="1">
        <v>43081</v>
      </c>
    </row>
    <row r="22525" spans="2:12" x14ac:dyDescent="0.3">
      <c r="B22525" t="s">
        <v>244</v>
      </c>
      <c r="C22525" t="s">
        <v>22901</v>
      </c>
      <c r="D22525" t="str">
        <f t="shared" si="351"/>
        <v>0986610804</v>
      </c>
      <c r="L22525" s="1">
        <v>43348</v>
      </c>
    </row>
    <row r="22526" spans="2:12" x14ac:dyDescent="0.3">
      <c r="B22526" t="s">
        <v>244</v>
      </c>
      <c r="C22526" t="s">
        <v>22902</v>
      </c>
      <c r="D22526" t="str">
        <f t="shared" si="351"/>
        <v>0986610904</v>
      </c>
      <c r="L22526" s="1">
        <v>43081</v>
      </c>
    </row>
    <row r="22527" spans="2:12" x14ac:dyDescent="0.3">
      <c r="B22527" t="s">
        <v>244</v>
      </c>
      <c r="C22527" t="s">
        <v>22903</v>
      </c>
      <c r="D22527" t="str">
        <f t="shared" si="351"/>
        <v>0986413360</v>
      </c>
      <c r="L22527" t="s">
        <v>603</v>
      </c>
    </row>
    <row r="22528" spans="2:12" x14ac:dyDescent="0.3">
      <c r="B22528" t="s">
        <v>244</v>
      </c>
      <c r="C22528" t="s">
        <v>22904</v>
      </c>
      <c r="D22528" t="str">
        <f t="shared" si="351"/>
        <v>0986459954</v>
      </c>
      <c r="L22528" t="s">
        <v>31</v>
      </c>
    </row>
    <row r="22529" spans="2:12" x14ac:dyDescent="0.3">
      <c r="B22529" t="s">
        <v>244</v>
      </c>
      <c r="C22529" t="s">
        <v>22905</v>
      </c>
      <c r="D22529" t="str">
        <f t="shared" si="351"/>
        <v>0986487104</v>
      </c>
      <c r="L22529" s="1">
        <v>43136</v>
      </c>
    </row>
    <row r="22530" spans="2:12" x14ac:dyDescent="0.3">
      <c r="B22530" t="s">
        <v>244</v>
      </c>
      <c r="C22530" t="s">
        <v>22906</v>
      </c>
      <c r="D22530" t="str">
        <f t="shared" si="351"/>
        <v>0986428821</v>
      </c>
      <c r="L22530" t="s">
        <v>1088</v>
      </c>
    </row>
    <row r="22531" spans="2:12" x14ac:dyDescent="0.3">
      <c r="B22531" t="s">
        <v>244</v>
      </c>
      <c r="C22531" t="s">
        <v>22907</v>
      </c>
      <c r="D22531" t="str">
        <f t="shared" ref="D22531:D22594" si="352">RIGHT(C22531,LEN(C22531)-1)</f>
        <v>0986606349</v>
      </c>
      <c r="L22531" s="1">
        <v>43081</v>
      </c>
    </row>
    <row r="22532" spans="2:12" x14ac:dyDescent="0.3">
      <c r="B22532" t="s">
        <v>244</v>
      </c>
      <c r="C22532" t="s">
        <v>22908</v>
      </c>
      <c r="D22532" t="str">
        <f t="shared" si="352"/>
        <v>0986609904</v>
      </c>
      <c r="L22532" s="1">
        <v>43081</v>
      </c>
    </row>
    <row r="22533" spans="2:12" x14ac:dyDescent="0.3">
      <c r="B22533" t="s">
        <v>244</v>
      </c>
      <c r="C22533" t="s">
        <v>22909</v>
      </c>
      <c r="D22533" t="str">
        <f t="shared" si="352"/>
        <v>0986487023</v>
      </c>
      <c r="L22533" s="1">
        <v>43081</v>
      </c>
    </row>
    <row r="22534" spans="2:12" x14ac:dyDescent="0.3">
      <c r="B22534" t="s">
        <v>244</v>
      </c>
      <c r="C22534" t="s">
        <v>22910</v>
      </c>
      <c r="D22534" t="str">
        <f t="shared" si="352"/>
        <v>0986606304</v>
      </c>
      <c r="L22534" s="1">
        <v>43081</v>
      </c>
    </row>
    <row r="22535" spans="2:12" x14ac:dyDescent="0.3">
      <c r="B22535" t="s">
        <v>244</v>
      </c>
      <c r="C22535" t="s">
        <v>22911</v>
      </c>
      <c r="D22535" t="str">
        <f t="shared" si="352"/>
        <v>0986614491</v>
      </c>
      <c r="L22535" s="1">
        <v>43081</v>
      </c>
    </row>
    <row r="22536" spans="2:12" x14ac:dyDescent="0.3">
      <c r="B22536" t="s">
        <v>244</v>
      </c>
      <c r="C22536" t="s">
        <v>22912</v>
      </c>
      <c r="D22536" t="str">
        <f t="shared" si="352"/>
        <v>0986488135</v>
      </c>
      <c r="L22536" s="1">
        <v>43081</v>
      </c>
    </row>
    <row r="22537" spans="2:12" x14ac:dyDescent="0.3">
      <c r="B22537" t="s">
        <v>244</v>
      </c>
      <c r="C22537" t="s">
        <v>22913</v>
      </c>
      <c r="D22537" t="str">
        <f t="shared" si="352"/>
        <v>0986610842</v>
      </c>
      <c r="L22537" s="1">
        <v>43081</v>
      </c>
    </row>
    <row r="22538" spans="2:12" x14ac:dyDescent="0.3">
      <c r="B22538" t="s">
        <v>244</v>
      </c>
      <c r="C22538" t="s">
        <v>22914</v>
      </c>
      <c r="D22538" t="str">
        <f t="shared" si="352"/>
        <v>0986418740</v>
      </c>
      <c r="L22538" s="1">
        <v>43081</v>
      </c>
    </row>
    <row r="22539" spans="2:12" x14ac:dyDescent="0.3">
      <c r="B22539" t="s">
        <v>244</v>
      </c>
      <c r="C22539" t="s">
        <v>22915</v>
      </c>
      <c r="D22539" t="str">
        <f t="shared" si="352"/>
        <v>0986488136</v>
      </c>
      <c r="L22539" s="1">
        <v>43081</v>
      </c>
    </row>
    <row r="22540" spans="2:12" x14ac:dyDescent="0.3">
      <c r="B22540" t="s">
        <v>244</v>
      </c>
      <c r="C22540" t="s">
        <v>22916</v>
      </c>
      <c r="D22540" t="str">
        <f t="shared" si="352"/>
        <v>0986488140</v>
      </c>
      <c r="L22540" s="1">
        <v>43081</v>
      </c>
    </row>
    <row r="22541" spans="2:12" x14ac:dyDescent="0.3">
      <c r="B22541" t="s">
        <v>244</v>
      </c>
      <c r="C22541" t="s">
        <v>22917</v>
      </c>
      <c r="D22541" t="str">
        <f t="shared" si="352"/>
        <v>0986609674</v>
      </c>
      <c r="L22541" s="1">
        <v>43081</v>
      </c>
    </row>
    <row r="22542" spans="2:12" x14ac:dyDescent="0.3">
      <c r="B22542" t="s">
        <v>244</v>
      </c>
      <c r="C22542" t="s">
        <v>22918</v>
      </c>
      <c r="D22542" t="str">
        <f t="shared" si="352"/>
        <v>0986609941</v>
      </c>
      <c r="L22542" s="1">
        <v>43081</v>
      </c>
    </row>
    <row r="22543" spans="2:12" x14ac:dyDescent="0.3">
      <c r="B22543" t="s">
        <v>244</v>
      </c>
      <c r="C22543" t="s">
        <v>22919</v>
      </c>
      <c r="D22543" t="str">
        <f t="shared" si="352"/>
        <v>0986487016</v>
      </c>
      <c r="L22543" s="1">
        <v>43081</v>
      </c>
    </row>
    <row r="22544" spans="2:12" x14ac:dyDescent="0.3">
      <c r="B22544" t="s">
        <v>244</v>
      </c>
      <c r="C22544" t="s">
        <v>22920</v>
      </c>
      <c r="D22544" t="str">
        <f t="shared" si="352"/>
        <v>0986616234</v>
      </c>
      <c r="L22544" s="1">
        <v>43081</v>
      </c>
    </row>
    <row r="22545" spans="2:12" x14ac:dyDescent="0.3">
      <c r="B22545" t="s">
        <v>244</v>
      </c>
      <c r="C22545" t="s">
        <v>22921</v>
      </c>
      <c r="D22545" t="str">
        <f t="shared" si="352"/>
        <v>0986487019</v>
      </c>
      <c r="L22545" t="s">
        <v>387</v>
      </c>
    </row>
    <row r="22546" spans="2:12" x14ac:dyDescent="0.3">
      <c r="B22546" t="s">
        <v>244</v>
      </c>
      <c r="C22546" t="s">
        <v>22922</v>
      </c>
      <c r="D22546" t="str">
        <f t="shared" si="352"/>
        <v>0986622754</v>
      </c>
      <c r="L22546" s="1">
        <v>43081</v>
      </c>
    </row>
    <row r="22547" spans="2:12" x14ac:dyDescent="0.3">
      <c r="B22547" t="s">
        <v>244</v>
      </c>
      <c r="C22547" t="s">
        <v>22923</v>
      </c>
      <c r="D22547" t="str">
        <f t="shared" si="352"/>
        <v>0986614636</v>
      </c>
      <c r="L22547" t="s">
        <v>1661</v>
      </c>
    </row>
    <row r="22548" spans="2:12" x14ac:dyDescent="0.3">
      <c r="B22548" t="s">
        <v>244</v>
      </c>
      <c r="C22548" t="s">
        <v>22924</v>
      </c>
      <c r="D22548" t="str">
        <f t="shared" si="352"/>
        <v>0986610894</v>
      </c>
      <c r="L22548" s="1">
        <v>43081</v>
      </c>
    </row>
    <row r="22549" spans="2:12" x14ac:dyDescent="0.3">
      <c r="B22549" t="s">
        <v>244</v>
      </c>
      <c r="C22549" t="s">
        <v>22925</v>
      </c>
      <c r="D22549" t="str">
        <f t="shared" si="352"/>
        <v>0986488386</v>
      </c>
      <c r="L22549" s="1">
        <v>43081</v>
      </c>
    </row>
    <row r="22550" spans="2:12" x14ac:dyDescent="0.3">
      <c r="B22550" t="s">
        <v>244</v>
      </c>
      <c r="C22550" t="s">
        <v>22926</v>
      </c>
      <c r="D22550" t="str">
        <f t="shared" si="352"/>
        <v>0986611240</v>
      </c>
      <c r="L22550" s="1">
        <v>43081</v>
      </c>
    </row>
    <row r="22551" spans="2:12" x14ac:dyDescent="0.3">
      <c r="B22551" t="s">
        <v>244</v>
      </c>
      <c r="C22551" t="s">
        <v>22927</v>
      </c>
      <c r="D22551" t="str">
        <f t="shared" si="352"/>
        <v>0986612498</v>
      </c>
      <c r="L22551" s="1">
        <v>43081</v>
      </c>
    </row>
    <row r="22552" spans="2:12" x14ac:dyDescent="0.3">
      <c r="B22552" t="s">
        <v>244</v>
      </c>
      <c r="C22552" t="s">
        <v>22928</v>
      </c>
      <c r="D22552" t="str">
        <f t="shared" si="352"/>
        <v>0986605546</v>
      </c>
      <c r="L22552" s="1">
        <v>43081</v>
      </c>
    </row>
    <row r="22553" spans="2:12" x14ac:dyDescent="0.3">
      <c r="B22553" t="s">
        <v>244</v>
      </c>
      <c r="C22553" t="s">
        <v>22929</v>
      </c>
      <c r="D22553" t="str">
        <f t="shared" si="352"/>
        <v>0986609944</v>
      </c>
      <c r="L22553" s="1">
        <v>43081</v>
      </c>
    </row>
    <row r="22554" spans="2:12" x14ac:dyDescent="0.3">
      <c r="B22554" t="s">
        <v>244</v>
      </c>
      <c r="C22554" t="s">
        <v>22930</v>
      </c>
      <c r="D22554" t="str">
        <f t="shared" si="352"/>
        <v>0986487017</v>
      </c>
      <c r="L22554" s="1">
        <v>43081</v>
      </c>
    </row>
    <row r="22555" spans="2:12" x14ac:dyDescent="0.3">
      <c r="B22555" t="s">
        <v>244</v>
      </c>
      <c r="C22555" t="s">
        <v>22931</v>
      </c>
      <c r="D22555" t="str">
        <f t="shared" si="352"/>
        <v>0986606542</v>
      </c>
      <c r="L22555" s="1">
        <v>43081</v>
      </c>
    </row>
    <row r="22556" spans="2:12" x14ac:dyDescent="0.3">
      <c r="B22556" t="s">
        <v>244</v>
      </c>
      <c r="C22556" t="s">
        <v>22932</v>
      </c>
      <c r="D22556" t="str">
        <f t="shared" si="352"/>
        <v>0986614487</v>
      </c>
      <c r="L22556" s="1">
        <v>43081</v>
      </c>
    </row>
    <row r="22557" spans="2:12" x14ac:dyDescent="0.3">
      <c r="B22557" t="s">
        <v>244</v>
      </c>
      <c r="C22557" t="s">
        <v>22933</v>
      </c>
      <c r="D22557" t="str">
        <f t="shared" si="352"/>
        <v>0986609724</v>
      </c>
      <c r="L22557" s="1">
        <v>43081</v>
      </c>
    </row>
    <row r="22558" spans="2:12" x14ac:dyDescent="0.3">
      <c r="B22558" t="s">
        <v>244</v>
      </c>
      <c r="C22558" t="s">
        <v>22934</v>
      </c>
      <c r="D22558" t="str">
        <f t="shared" si="352"/>
        <v>0986610840</v>
      </c>
      <c r="L22558" s="1">
        <v>43081</v>
      </c>
    </row>
    <row r="22559" spans="2:12" x14ac:dyDescent="0.3">
      <c r="B22559" t="s">
        <v>244</v>
      </c>
      <c r="C22559" t="s">
        <v>22935</v>
      </c>
      <c r="D22559" t="str">
        <f t="shared" si="352"/>
        <v>0986606644</v>
      </c>
      <c r="L22559" s="1">
        <v>43081</v>
      </c>
    </row>
    <row r="22560" spans="2:12" x14ac:dyDescent="0.3">
      <c r="B22560" t="s">
        <v>244</v>
      </c>
      <c r="C22560" t="s">
        <v>22936</v>
      </c>
      <c r="D22560" t="str">
        <f t="shared" si="352"/>
        <v>0986488137</v>
      </c>
      <c r="L22560" s="1">
        <v>43081</v>
      </c>
    </row>
    <row r="22561" spans="2:12" x14ac:dyDescent="0.3">
      <c r="B22561" t="s">
        <v>244</v>
      </c>
      <c r="C22561" t="s">
        <v>22937</v>
      </c>
      <c r="D22561" t="str">
        <f t="shared" si="352"/>
        <v>0986602948</v>
      </c>
      <c r="L22561" s="1">
        <v>43081</v>
      </c>
    </row>
    <row r="22562" spans="2:12" x14ac:dyDescent="0.3">
      <c r="B22562" t="s">
        <v>244</v>
      </c>
      <c r="C22562" t="s">
        <v>22938</v>
      </c>
      <c r="D22562" t="str">
        <f t="shared" si="352"/>
        <v>0986410963</v>
      </c>
      <c r="L22562" s="1">
        <v>43081</v>
      </c>
    </row>
    <row r="22563" spans="2:12" x14ac:dyDescent="0.3">
      <c r="B22563" t="s">
        <v>244</v>
      </c>
      <c r="C22563" t="s">
        <v>22939</v>
      </c>
      <c r="D22563" t="str">
        <f t="shared" si="352"/>
        <v>0986493938</v>
      </c>
      <c r="L22563" s="1">
        <v>43081</v>
      </c>
    </row>
    <row r="22564" spans="2:12" x14ac:dyDescent="0.3">
      <c r="B22564" t="s">
        <v>244</v>
      </c>
      <c r="C22564" t="s">
        <v>22940</v>
      </c>
      <c r="D22564" t="str">
        <f t="shared" si="352"/>
        <v>0986437961</v>
      </c>
      <c r="L22564" t="s">
        <v>4208</v>
      </c>
    </row>
    <row r="22565" spans="2:12" x14ac:dyDescent="0.3">
      <c r="B22565" t="s">
        <v>244</v>
      </c>
      <c r="C22565" t="s">
        <v>22941</v>
      </c>
      <c r="D22565" t="str">
        <f t="shared" si="352"/>
        <v>0986488390</v>
      </c>
      <c r="L22565" s="1">
        <v>43081</v>
      </c>
    </row>
    <row r="22566" spans="2:12" x14ac:dyDescent="0.3">
      <c r="B22566" t="s">
        <v>244</v>
      </c>
      <c r="C22566" t="s">
        <v>22942</v>
      </c>
      <c r="D22566" t="str">
        <f t="shared" si="352"/>
        <v>0986614034</v>
      </c>
      <c r="L22566" s="1">
        <v>43081</v>
      </c>
    </row>
    <row r="22567" spans="2:12" x14ac:dyDescent="0.3">
      <c r="B22567" t="s">
        <v>244</v>
      </c>
      <c r="C22567" t="s">
        <v>22943</v>
      </c>
      <c r="D22567" t="str">
        <f t="shared" si="352"/>
        <v>0986614649</v>
      </c>
      <c r="L22567" s="1">
        <v>43081</v>
      </c>
    </row>
    <row r="22568" spans="2:12" x14ac:dyDescent="0.3">
      <c r="B22568" t="s">
        <v>244</v>
      </c>
      <c r="C22568" t="s">
        <v>22944</v>
      </c>
      <c r="D22568" t="str">
        <f t="shared" si="352"/>
        <v>0986606648</v>
      </c>
      <c r="L22568" s="1">
        <v>43081</v>
      </c>
    </row>
    <row r="22569" spans="2:12" x14ac:dyDescent="0.3">
      <c r="B22569" t="s">
        <v>244</v>
      </c>
      <c r="C22569" t="s">
        <v>22945</v>
      </c>
      <c r="D22569" t="str">
        <f t="shared" si="352"/>
        <v>0986488384</v>
      </c>
      <c r="L22569" s="1">
        <v>43081</v>
      </c>
    </row>
    <row r="22570" spans="2:12" x14ac:dyDescent="0.3">
      <c r="B22570" t="s">
        <v>244</v>
      </c>
      <c r="C22570" t="s">
        <v>22946</v>
      </c>
      <c r="D22570" t="str">
        <f t="shared" si="352"/>
        <v>0986492686</v>
      </c>
      <c r="L22570" s="1">
        <v>43081</v>
      </c>
    </row>
    <row r="22571" spans="2:12" x14ac:dyDescent="0.3">
      <c r="B22571" t="s">
        <v>244</v>
      </c>
      <c r="C22571" t="s">
        <v>22947</v>
      </c>
      <c r="D22571" t="str">
        <f t="shared" si="352"/>
        <v>0986487020</v>
      </c>
      <c r="L22571" s="1">
        <v>43081</v>
      </c>
    </row>
    <row r="22572" spans="2:12" x14ac:dyDescent="0.3">
      <c r="B22572" t="s">
        <v>244</v>
      </c>
      <c r="C22572" t="s">
        <v>22948</v>
      </c>
      <c r="D22572" t="str">
        <f t="shared" si="352"/>
        <v>0986610845</v>
      </c>
      <c r="L22572" s="1">
        <v>43081</v>
      </c>
    </row>
    <row r="22573" spans="2:12" x14ac:dyDescent="0.3">
      <c r="B22573" t="s">
        <v>244</v>
      </c>
      <c r="C22573" t="s">
        <v>22949</v>
      </c>
      <c r="D22573" t="str">
        <f t="shared" si="352"/>
        <v>0986488141</v>
      </c>
      <c r="L22573" s="1">
        <v>43081</v>
      </c>
    </row>
    <row r="22574" spans="2:12" x14ac:dyDescent="0.3">
      <c r="B22574" t="s">
        <v>244</v>
      </c>
      <c r="C22574" t="s">
        <v>22950</v>
      </c>
      <c r="D22574" t="str">
        <f t="shared" si="352"/>
        <v>0986428584</v>
      </c>
      <c r="L22574" s="1">
        <v>43081</v>
      </c>
    </row>
    <row r="22575" spans="2:12" x14ac:dyDescent="0.3">
      <c r="B22575" t="s">
        <v>244</v>
      </c>
      <c r="C22575" t="s">
        <v>22951</v>
      </c>
      <c r="D22575" t="str">
        <f t="shared" si="352"/>
        <v>0986614637</v>
      </c>
      <c r="L22575" s="1">
        <v>43081</v>
      </c>
    </row>
    <row r="22576" spans="2:12" x14ac:dyDescent="0.3">
      <c r="B22576" t="s">
        <v>244</v>
      </c>
      <c r="C22576" t="s">
        <v>22952</v>
      </c>
      <c r="D22576" t="str">
        <f t="shared" si="352"/>
        <v>0986611448</v>
      </c>
      <c r="L22576" s="1">
        <v>43081</v>
      </c>
    </row>
    <row r="22577" spans="2:12" x14ac:dyDescent="0.3">
      <c r="B22577" t="s">
        <v>244</v>
      </c>
      <c r="C22577" t="s">
        <v>22953</v>
      </c>
      <c r="D22577" t="str">
        <f t="shared" si="352"/>
        <v>0986616214</v>
      </c>
      <c r="L22577" t="s">
        <v>389</v>
      </c>
    </row>
    <row r="22578" spans="2:12" x14ac:dyDescent="0.3">
      <c r="B22578" t="s">
        <v>244</v>
      </c>
      <c r="C22578" t="s">
        <v>22954</v>
      </c>
      <c r="D22578" t="str">
        <f t="shared" si="352"/>
        <v>0986609647</v>
      </c>
      <c r="L22578" s="1">
        <v>43081</v>
      </c>
    </row>
    <row r="22579" spans="2:12" x14ac:dyDescent="0.3">
      <c r="B22579" t="s">
        <v>244</v>
      </c>
      <c r="C22579" t="s">
        <v>22955</v>
      </c>
      <c r="D22579" t="str">
        <f t="shared" si="352"/>
        <v>0986609924</v>
      </c>
      <c r="L22579" s="1">
        <v>43081</v>
      </c>
    </row>
    <row r="22580" spans="2:12" x14ac:dyDescent="0.3">
      <c r="B22580" t="s">
        <v>244</v>
      </c>
      <c r="C22580" t="s">
        <v>22956</v>
      </c>
      <c r="D22580" t="str">
        <f t="shared" si="352"/>
        <v>0986488393</v>
      </c>
      <c r="L22580" s="1">
        <v>43081</v>
      </c>
    </row>
    <row r="22581" spans="2:12" x14ac:dyDescent="0.3">
      <c r="B22581" t="s">
        <v>244</v>
      </c>
      <c r="C22581" t="s">
        <v>22957</v>
      </c>
      <c r="D22581" t="str">
        <f t="shared" si="352"/>
        <v>0986408499</v>
      </c>
      <c r="L22581" s="1">
        <v>43081</v>
      </c>
    </row>
    <row r="22582" spans="2:12" x14ac:dyDescent="0.3">
      <c r="B22582" t="s">
        <v>244</v>
      </c>
      <c r="C22582" t="s">
        <v>22958</v>
      </c>
      <c r="D22582" t="str">
        <f t="shared" si="352"/>
        <v>0986614033</v>
      </c>
      <c r="L22582" s="1">
        <v>43081</v>
      </c>
    </row>
    <row r="22583" spans="2:12" x14ac:dyDescent="0.3">
      <c r="B22583" t="s">
        <v>244</v>
      </c>
      <c r="C22583" t="s">
        <v>22959</v>
      </c>
      <c r="D22583" t="str">
        <f t="shared" si="352"/>
        <v>0986614703</v>
      </c>
      <c r="L22583" t="s">
        <v>1603</v>
      </c>
    </row>
    <row r="22584" spans="2:12" x14ac:dyDescent="0.3">
      <c r="B22584" t="s">
        <v>244</v>
      </c>
      <c r="C22584" t="s">
        <v>22960</v>
      </c>
      <c r="D22584" t="str">
        <f t="shared" si="352"/>
        <v>0986611140</v>
      </c>
      <c r="L22584" s="1">
        <v>43081</v>
      </c>
    </row>
    <row r="22585" spans="2:12" x14ac:dyDescent="0.3">
      <c r="B22585" t="s">
        <v>244</v>
      </c>
      <c r="C22585" t="s">
        <v>22961</v>
      </c>
      <c r="D22585" t="str">
        <f t="shared" si="352"/>
        <v>0986607474</v>
      </c>
      <c r="L22585" s="1">
        <v>43081</v>
      </c>
    </row>
    <row r="22586" spans="2:12" x14ac:dyDescent="0.3">
      <c r="B22586" t="s">
        <v>244</v>
      </c>
      <c r="C22586" t="s">
        <v>22962</v>
      </c>
      <c r="D22586" t="str">
        <f t="shared" si="352"/>
        <v>0986488385</v>
      </c>
      <c r="L22586" s="1">
        <v>43081</v>
      </c>
    </row>
    <row r="22587" spans="2:12" x14ac:dyDescent="0.3">
      <c r="B22587" t="s">
        <v>244</v>
      </c>
      <c r="C22587" t="s">
        <v>22963</v>
      </c>
      <c r="D22587" t="str">
        <f t="shared" si="352"/>
        <v>0986488387</v>
      </c>
      <c r="L22587" s="1">
        <v>43081</v>
      </c>
    </row>
    <row r="22588" spans="2:12" x14ac:dyDescent="0.3">
      <c r="B22588" t="s">
        <v>244</v>
      </c>
      <c r="C22588" t="s">
        <v>22964</v>
      </c>
      <c r="D22588" t="str">
        <f t="shared" si="352"/>
        <v>0986609894</v>
      </c>
      <c r="L22588" s="1">
        <v>43081</v>
      </c>
    </row>
    <row r="22589" spans="2:12" x14ac:dyDescent="0.3">
      <c r="B22589" t="s">
        <v>244</v>
      </c>
      <c r="C22589" t="s">
        <v>22965</v>
      </c>
      <c r="D22589" t="str">
        <f t="shared" si="352"/>
        <v>0986487011</v>
      </c>
      <c r="L22589" s="1">
        <v>43081</v>
      </c>
    </row>
    <row r="22590" spans="2:12" x14ac:dyDescent="0.3">
      <c r="B22590" t="s">
        <v>244</v>
      </c>
      <c r="C22590" t="s">
        <v>22966</v>
      </c>
      <c r="D22590" t="str">
        <f t="shared" si="352"/>
        <v>0986609714</v>
      </c>
      <c r="L22590" s="1">
        <v>43081</v>
      </c>
    </row>
    <row r="22591" spans="2:12" x14ac:dyDescent="0.3">
      <c r="B22591" t="s">
        <v>244</v>
      </c>
      <c r="C22591" t="s">
        <v>22967</v>
      </c>
      <c r="D22591" t="str">
        <f t="shared" si="352"/>
        <v>0986611734</v>
      </c>
      <c r="L22591" s="1">
        <v>43081</v>
      </c>
    </row>
    <row r="22592" spans="2:12" x14ac:dyDescent="0.3">
      <c r="B22592" t="s">
        <v>244</v>
      </c>
      <c r="C22592" t="s">
        <v>22968</v>
      </c>
      <c r="D22592" t="str">
        <f t="shared" si="352"/>
        <v>0986610849</v>
      </c>
      <c r="L22592" s="1">
        <v>43081</v>
      </c>
    </row>
    <row r="22593" spans="2:12" x14ac:dyDescent="0.3">
      <c r="B22593" t="s">
        <v>244</v>
      </c>
      <c r="C22593" t="s">
        <v>22969</v>
      </c>
      <c r="D22593" t="str">
        <f t="shared" si="352"/>
        <v>0986410149</v>
      </c>
      <c r="L22593" s="1">
        <v>43081</v>
      </c>
    </row>
    <row r="22594" spans="2:12" x14ac:dyDescent="0.3">
      <c r="B22594" t="s">
        <v>244</v>
      </c>
      <c r="C22594" t="s">
        <v>22970</v>
      </c>
      <c r="D22594" t="str">
        <f t="shared" si="352"/>
        <v>0986609847</v>
      </c>
      <c r="L22594" s="1">
        <v>43081</v>
      </c>
    </row>
    <row r="22595" spans="2:12" x14ac:dyDescent="0.3">
      <c r="B22595" t="s">
        <v>244</v>
      </c>
      <c r="C22595" t="s">
        <v>22971</v>
      </c>
      <c r="D22595" t="str">
        <f t="shared" ref="D22595:D22658" si="353">RIGHT(C22595,LEN(C22595)-1)</f>
        <v>0986487103</v>
      </c>
      <c r="L22595" s="1">
        <v>43081</v>
      </c>
    </row>
    <row r="22596" spans="2:12" x14ac:dyDescent="0.3">
      <c r="B22596" t="s">
        <v>244</v>
      </c>
      <c r="C22596" t="s">
        <v>22972</v>
      </c>
      <c r="D22596" t="str">
        <f t="shared" si="353"/>
        <v>0986483467</v>
      </c>
      <c r="L22596" t="s">
        <v>4293</v>
      </c>
    </row>
    <row r="22597" spans="2:12" x14ac:dyDescent="0.3">
      <c r="B22597" t="s">
        <v>244</v>
      </c>
      <c r="C22597" t="s">
        <v>22973</v>
      </c>
      <c r="D22597" t="str">
        <f t="shared" si="353"/>
        <v>0986488143</v>
      </c>
      <c r="L22597" s="1">
        <v>43081</v>
      </c>
    </row>
    <row r="22598" spans="2:12" x14ac:dyDescent="0.3">
      <c r="B22598" t="s">
        <v>244</v>
      </c>
      <c r="C22598" t="s">
        <v>22974</v>
      </c>
      <c r="D22598" t="str">
        <f t="shared" si="353"/>
        <v>0986614037</v>
      </c>
      <c r="L22598" s="1">
        <v>43081</v>
      </c>
    </row>
    <row r="22599" spans="2:12" x14ac:dyDescent="0.3">
      <c r="B22599" t="s">
        <v>244</v>
      </c>
      <c r="C22599" t="s">
        <v>22975</v>
      </c>
      <c r="D22599" t="str">
        <f t="shared" si="353"/>
        <v>0986415755</v>
      </c>
      <c r="L22599" s="1">
        <v>43081</v>
      </c>
    </row>
    <row r="22600" spans="2:12" x14ac:dyDescent="0.3">
      <c r="B22600" t="s">
        <v>244</v>
      </c>
      <c r="C22600" t="s">
        <v>22976</v>
      </c>
      <c r="D22600" t="str">
        <f t="shared" si="353"/>
        <v>0986609940</v>
      </c>
      <c r="L22600" s="1">
        <v>43081</v>
      </c>
    </row>
    <row r="22601" spans="2:12" x14ac:dyDescent="0.3">
      <c r="B22601" t="s">
        <v>244</v>
      </c>
      <c r="C22601" t="s">
        <v>22977</v>
      </c>
      <c r="D22601" t="str">
        <f t="shared" si="353"/>
        <v>0986488142</v>
      </c>
      <c r="L22601" s="1">
        <v>43081</v>
      </c>
    </row>
    <row r="22602" spans="2:12" x14ac:dyDescent="0.3">
      <c r="B22602" t="s">
        <v>244</v>
      </c>
      <c r="C22602" t="s">
        <v>22978</v>
      </c>
      <c r="D22602" t="str">
        <f t="shared" si="353"/>
        <v>0986611463</v>
      </c>
      <c r="L22602" s="1">
        <v>43081</v>
      </c>
    </row>
    <row r="22603" spans="2:12" x14ac:dyDescent="0.3">
      <c r="B22603" t="s">
        <v>244</v>
      </c>
      <c r="C22603" t="s">
        <v>22979</v>
      </c>
      <c r="D22603" t="str">
        <f t="shared" si="353"/>
        <v>0986609849</v>
      </c>
      <c r="L22603" s="1">
        <v>43285</v>
      </c>
    </row>
    <row r="22604" spans="2:12" x14ac:dyDescent="0.3">
      <c r="B22604" t="s">
        <v>244</v>
      </c>
      <c r="C22604" t="s">
        <v>22980</v>
      </c>
      <c r="D22604" t="str">
        <f t="shared" si="353"/>
        <v>0986487013</v>
      </c>
      <c r="L22604" s="1">
        <v>43081</v>
      </c>
    </row>
    <row r="22605" spans="2:12" x14ac:dyDescent="0.3">
      <c r="B22605" t="s">
        <v>244</v>
      </c>
      <c r="C22605" t="s">
        <v>22981</v>
      </c>
      <c r="D22605" t="str">
        <f t="shared" si="353"/>
        <v>0986610854</v>
      </c>
      <c r="L22605" s="1">
        <v>43081</v>
      </c>
    </row>
    <row r="22606" spans="2:12" x14ac:dyDescent="0.3">
      <c r="B22606" t="s">
        <v>244</v>
      </c>
      <c r="C22606" t="s">
        <v>22982</v>
      </c>
      <c r="D22606" t="str">
        <f t="shared" si="353"/>
        <v>0986461017</v>
      </c>
      <c r="L22606" s="1">
        <v>43081</v>
      </c>
    </row>
    <row r="22607" spans="2:12" x14ac:dyDescent="0.3">
      <c r="B22607" t="s">
        <v>244</v>
      </c>
      <c r="C22607" t="s">
        <v>22983</v>
      </c>
      <c r="D22607" t="str">
        <f t="shared" si="353"/>
        <v>0986614041</v>
      </c>
      <c r="L22607" s="1">
        <v>43081</v>
      </c>
    </row>
    <row r="22608" spans="2:12" x14ac:dyDescent="0.3">
      <c r="B22608" t="s">
        <v>244</v>
      </c>
      <c r="C22608" t="s">
        <v>22984</v>
      </c>
      <c r="D22608" t="str">
        <f t="shared" si="353"/>
        <v>0986614543</v>
      </c>
      <c r="L22608" s="1">
        <v>43081</v>
      </c>
    </row>
    <row r="22609" spans="2:12" x14ac:dyDescent="0.3">
      <c r="B22609" t="s">
        <v>244</v>
      </c>
      <c r="C22609" t="s">
        <v>22985</v>
      </c>
      <c r="D22609" t="str">
        <f t="shared" si="353"/>
        <v>0986606646</v>
      </c>
      <c r="L22609" s="1">
        <v>43081</v>
      </c>
    </row>
    <row r="22610" spans="2:12" x14ac:dyDescent="0.3">
      <c r="B22610" t="s">
        <v>244</v>
      </c>
      <c r="C22610" t="s">
        <v>22986</v>
      </c>
      <c r="D22610" t="str">
        <f t="shared" si="353"/>
        <v>0986614035</v>
      </c>
      <c r="L22610" s="1">
        <v>43081</v>
      </c>
    </row>
    <row r="22611" spans="2:12" x14ac:dyDescent="0.3">
      <c r="B22611" t="s">
        <v>244</v>
      </c>
      <c r="C22611" t="s">
        <v>22987</v>
      </c>
      <c r="D22611" t="str">
        <f t="shared" si="353"/>
        <v>0986493970</v>
      </c>
      <c r="L22611" s="1">
        <v>43081</v>
      </c>
    </row>
    <row r="22612" spans="2:12" x14ac:dyDescent="0.3">
      <c r="B22612" t="s">
        <v>244</v>
      </c>
      <c r="C22612" t="s">
        <v>22988</v>
      </c>
      <c r="D22612" t="str">
        <f t="shared" si="353"/>
        <v>0986606344</v>
      </c>
      <c r="L22612" s="1">
        <v>43081</v>
      </c>
    </row>
    <row r="22613" spans="2:12" x14ac:dyDescent="0.3">
      <c r="B22613" t="s">
        <v>244</v>
      </c>
      <c r="C22613" t="s">
        <v>22989</v>
      </c>
      <c r="D22613" t="str">
        <f t="shared" si="353"/>
        <v>0986487025</v>
      </c>
      <c r="L22613" s="1">
        <v>43081</v>
      </c>
    </row>
    <row r="22614" spans="2:12" x14ac:dyDescent="0.3">
      <c r="B22614" t="s">
        <v>244</v>
      </c>
      <c r="C22614" t="s">
        <v>22990</v>
      </c>
      <c r="D22614" t="str">
        <f t="shared" si="353"/>
        <v>0986488149</v>
      </c>
      <c r="L22614" s="1">
        <v>43081</v>
      </c>
    </row>
    <row r="22615" spans="2:12" x14ac:dyDescent="0.3">
      <c r="B22615" t="s">
        <v>244</v>
      </c>
      <c r="C22615" t="s">
        <v>22991</v>
      </c>
      <c r="D22615" t="str">
        <f t="shared" si="353"/>
        <v>0986493980</v>
      </c>
      <c r="L22615" s="1">
        <v>43081</v>
      </c>
    </row>
    <row r="22616" spans="2:12" x14ac:dyDescent="0.3">
      <c r="B22616" t="s">
        <v>244</v>
      </c>
      <c r="C22616" t="s">
        <v>22992</v>
      </c>
      <c r="D22616" t="str">
        <f t="shared" si="353"/>
        <v>0986616194</v>
      </c>
      <c r="L22616" s="1">
        <v>43081</v>
      </c>
    </row>
    <row r="22617" spans="2:12" x14ac:dyDescent="0.3">
      <c r="B22617" t="s">
        <v>244</v>
      </c>
      <c r="C22617" t="s">
        <v>22993</v>
      </c>
      <c r="D22617" t="str">
        <f t="shared" si="353"/>
        <v>0986603544</v>
      </c>
      <c r="L22617" s="1">
        <v>43081</v>
      </c>
    </row>
    <row r="22618" spans="2:12" x14ac:dyDescent="0.3">
      <c r="B22618" t="s">
        <v>244</v>
      </c>
      <c r="C22618" t="s">
        <v>22994</v>
      </c>
      <c r="D22618" t="str">
        <f t="shared" si="353"/>
        <v>0986610847</v>
      </c>
      <c r="L22618" s="1">
        <v>43081</v>
      </c>
    </row>
    <row r="22619" spans="2:12" x14ac:dyDescent="0.3">
      <c r="B22619" t="s">
        <v>244</v>
      </c>
      <c r="C22619" t="s">
        <v>22995</v>
      </c>
      <c r="D22619" t="str">
        <f t="shared" si="353"/>
        <v>0986606614</v>
      </c>
      <c r="L22619" s="1">
        <v>43225</v>
      </c>
    </row>
    <row r="22620" spans="2:12" x14ac:dyDescent="0.3">
      <c r="B22620" t="s">
        <v>244</v>
      </c>
      <c r="C22620" t="s">
        <v>22996</v>
      </c>
      <c r="D22620" t="str">
        <f t="shared" si="353"/>
        <v>0986606584</v>
      </c>
      <c r="L22620" s="1">
        <v>43081</v>
      </c>
    </row>
    <row r="22621" spans="2:12" x14ac:dyDescent="0.3">
      <c r="B22621" t="s">
        <v>244</v>
      </c>
      <c r="C22621" t="s">
        <v>22997</v>
      </c>
      <c r="D22621" t="str">
        <f t="shared" si="353"/>
        <v>0986614542</v>
      </c>
      <c r="L22621" t="s">
        <v>1835</v>
      </c>
    </row>
    <row r="22622" spans="2:12" x14ac:dyDescent="0.3">
      <c r="B22622" t="s">
        <v>244</v>
      </c>
      <c r="C22622" t="s">
        <v>22998</v>
      </c>
      <c r="D22622" t="str">
        <f t="shared" si="353"/>
        <v>0986437905</v>
      </c>
      <c r="L22622" t="s">
        <v>1344</v>
      </c>
    </row>
    <row r="22623" spans="2:12" x14ac:dyDescent="0.3">
      <c r="B22623" t="s">
        <v>244</v>
      </c>
      <c r="C22623" t="s">
        <v>22999</v>
      </c>
      <c r="D22623" t="str">
        <f t="shared" si="353"/>
        <v>0986488382</v>
      </c>
      <c r="L22623" s="1">
        <v>43081</v>
      </c>
    </row>
    <row r="22624" spans="2:12" x14ac:dyDescent="0.3">
      <c r="B22624" t="s">
        <v>244</v>
      </c>
      <c r="C22624" t="s">
        <v>23000</v>
      </c>
      <c r="D22624" t="str">
        <f t="shared" si="353"/>
        <v>0986614042</v>
      </c>
      <c r="L22624" s="1">
        <v>43081</v>
      </c>
    </row>
    <row r="22625" spans="2:12" x14ac:dyDescent="0.3">
      <c r="B22625" t="s">
        <v>244</v>
      </c>
      <c r="C22625" t="s">
        <v>23001</v>
      </c>
      <c r="D22625" t="str">
        <f t="shared" si="353"/>
        <v>0986493982</v>
      </c>
      <c r="L22625" s="1">
        <v>43081</v>
      </c>
    </row>
    <row r="22626" spans="2:12" x14ac:dyDescent="0.3">
      <c r="B22626" t="s">
        <v>244</v>
      </c>
      <c r="C22626" t="s">
        <v>23002</v>
      </c>
      <c r="D22626" t="str">
        <f t="shared" si="353"/>
        <v>0986610848</v>
      </c>
      <c r="L22626" s="1">
        <v>43081</v>
      </c>
    </row>
    <row r="22627" spans="2:12" x14ac:dyDescent="0.3">
      <c r="B22627" t="s">
        <v>244</v>
      </c>
      <c r="C22627" t="s">
        <v>23003</v>
      </c>
      <c r="D22627" t="str">
        <f t="shared" si="353"/>
        <v>0986609704</v>
      </c>
      <c r="L22627" s="1">
        <v>43081</v>
      </c>
    </row>
    <row r="22628" spans="2:12" x14ac:dyDescent="0.3">
      <c r="B22628" t="s">
        <v>244</v>
      </c>
      <c r="C22628" t="s">
        <v>23004</v>
      </c>
      <c r="D22628" t="str">
        <f t="shared" si="353"/>
        <v>0986606324</v>
      </c>
      <c r="L22628" t="s">
        <v>389</v>
      </c>
    </row>
    <row r="22629" spans="2:12" x14ac:dyDescent="0.3">
      <c r="B22629" t="s">
        <v>244</v>
      </c>
      <c r="C22629" t="s">
        <v>23005</v>
      </c>
      <c r="D22629" t="str">
        <f t="shared" si="353"/>
        <v>0986606342</v>
      </c>
      <c r="L22629" s="1">
        <v>43081</v>
      </c>
    </row>
    <row r="22630" spans="2:12" x14ac:dyDescent="0.3">
      <c r="B22630" t="s">
        <v>244</v>
      </c>
      <c r="C22630" t="s">
        <v>23006</v>
      </c>
      <c r="D22630" t="str">
        <f t="shared" si="353"/>
        <v>0986614030</v>
      </c>
      <c r="L22630" s="1">
        <v>43081</v>
      </c>
    </row>
    <row r="22631" spans="2:12" x14ac:dyDescent="0.3">
      <c r="B22631" t="s">
        <v>244</v>
      </c>
      <c r="C22631" t="s">
        <v>23007</v>
      </c>
      <c r="D22631" t="str">
        <f t="shared" si="353"/>
        <v>0986609648</v>
      </c>
      <c r="L22631" s="1">
        <v>43081</v>
      </c>
    </row>
    <row r="22632" spans="2:12" x14ac:dyDescent="0.3">
      <c r="B22632" t="s">
        <v>244</v>
      </c>
      <c r="C22632" t="s">
        <v>23008</v>
      </c>
      <c r="D22632" t="str">
        <f t="shared" si="353"/>
        <v>0986609854</v>
      </c>
      <c r="L22632" s="1">
        <v>43081</v>
      </c>
    </row>
    <row r="22633" spans="2:12" x14ac:dyDescent="0.3">
      <c r="B22633" t="s">
        <v>244</v>
      </c>
      <c r="C22633" t="s">
        <v>23009</v>
      </c>
      <c r="D22633" t="str">
        <f t="shared" si="353"/>
        <v>0986488389</v>
      </c>
      <c r="L22633" s="1">
        <v>43081</v>
      </c>
    </row>
    <row r="22634" spans="2:12" x14ac:dyDescent="0.3">
      <c r="B22634" t="s">
        <v>244</v>
      </c>
      <c r="C22634" t="s">
        <v>23010</v>
      </c>
      <c r="D22634" t="str">
        <f t="shared" si="353"/>
        <v>0986460191</v>
      </c>
      <c r="L22634" t="s">
        <v>31</v>
      </c>
    </row>
    <row r="22635" spans="2:12" x14ac:dyDescent="0.3">
      <c r="B22635" t="s">
        <v>244</v>
      </c>
      <c r="C22635" t="s">
        <v>23011</v>
      </c>
      <c r="D22635" t="str">
        <f t="shared" si="353"/>
        <v>0986493963</v>
      </c>
      <c r="L22635" t="s">
        <v>1213</v>
      </c>
    </row>
    <row r="22636" spans="2:12" x14ac:dyDescent="0.3">
      <c r="B22636" t="s">
        <v>244</v>
      </c>
      <c r="C22636" t="s">
        <v>23012</v>
      </c>
      <c r="D22636" t="str">
        <f t="shared" si="353"/>
        <v>0986611449</v>
      </c>
      <c r="L22636" s="1">
        <v>43081</v>
      </c>
    </row>
    <row r="22637" spans="2:12" x14ac:dyDescent="0.3">
      <c r="B22637" t="s">
        <v>244</v>
      </c>
      <c r="C22637" t="s">
        <v>23013</v>
      </c>
      <c r="D22637" t="str">
        <f t="shared" si="353"/>
        <v>0986493973</v>
      </c>
      <c r="L22637" s="1">
        <v>43081</v>
      </c>
    </row>
    <row r="22638" spans="2:12" x14ac:dyDescent="0.3">
      <c r="B22638" t="s">
        <v>244</v>
      </c>
      <c r="C22638" t="s">
        <v>23014</v>
      </c>
      <c r="D22638" t="str">
        <f t="shared" si="353"/>
        <v>0986612499</v>
      </c>
      <c r="L22638" s="1">
        <v>43081</v>
      </c>
    </row>
    <row r="22639" spans="2:12" x14ac:dyDescent="0.3">
      <c r="B22639" t="s">
        <v>244</v>
      </c>
      <c r="C22639" t="s">
        <v>23015</v>
      </c>
      <c r="D22639" t="str">
        <f t="shared" si="353"/>
        <v>0986609942</v>
      </c>
      <c r="L22639" s="1">
        <v>43081</v>
      </c>
    </row>
    <row r="22640" spans="2:12" x14ac:dyDescent="0.3">
      <c r="B22640" t="s">
        <v>244</v>
      </c>
      <c r="C22640" t="s">
        <v>23016</v>
      </c>
      <c r="D22640" t="str">
        <f t="shared" si="353"/>
        <v>0986610774</v>
      </c>
      <c r="L22640" s="1">
        <v>43081</v>
      </c>
    </row>
    <row r="22641" spans="2:12" x14ac:dyDescent="0.3">
      <c r="B22641" t="s">
        <v>1178</v>
      </c>
      <c r="C22641" t="s">
        <v>23017</v>
      </c>
      <c r="D22641" t="str">
        <f t="shared" si="353"/>
        <v>0986466551</v>
      </c>
      <c r="L22641" t="s">
        <v>1899</v>
      </c>
    </row>
    <row r="22642" spans="2:12" x14ac:dyDescent="0.3">
      <c r="B22642" t="s">
        <v>1178</v>
      </c>
      <c r="C22642" t="s">
        <v>23018</v>
      </c>
      <c r="D22642" t="str">
        <f t="shared" si="353"/>
        <v>0986614486</v>
      </c>
      <c r="L22642" s="1">
        <v>43378</v>
      </c>
    </row>
    <row r="22643" spans="2:12" x14ac:dyDescent="0.3">
      <c r="B22643" t="s">
        <v>1178</v>
      </c>
      <c r="C22643" t="s">
        <v>23019</v>
      </c>
      <c r="D22643" t="str">
        <f t="shared" si="353"/>
        <v>0986601504</v>
      </c>
      <c r="L22643" t="s">
        <v>1899</v>
      </c>
    </row>
    <row r="22644" spans="2:12" x14ac:dyDescent="0.3">
      <c r="B22644" t="s">
        <v>1178</v>
      </c>
      <c r="C22644" t="s">
        <v>23020</v>
      </c>
      <c r="D22644" t="str">
        <f t="shared" si="353"/>
        <v>0986604438</v>
      </c>
      <c r="L22644" t="s">
        <v>1899</v>
      </c>
    </row>
    <row r="22645" spans="2:12" x14ac:dyDescent="0.3">
      <c r="B22645" t="s">
        <v>1178</v>
      </c>
      <c r="C22645" t="s">
        <v>23021</v>
      </c>
      <c r="D22645" t="str">
        <f t="shared" si="353"/>
        <v>0986609984</v>
      </c>
      <c r="L22645" t="s">
        <v>1899</v>
      </c>
    </row>
    <row r="22646" spans="2:12" x14ac:dyDescent="0.3">
      <c r="B22646" t="s">
        <v>1178</v>
      </c>
      <c r="C22646" t="s">
        <v>23022</v>
      </c>
      <c r="D22646" t="str">
        <f t="shared" si="353"/>
        <v>0986487994</v>
      </c>
      <c r="L22646" t="s">
        <v>1899</v>
      </c>
    </row>
    <row r="22647" spans="2:12" x14ac:dyDescent="0.3">
      <c r="B22647" t="s">
        <v>1178</v>
      </c>
      <c r="C22647" t="s">
        <v>23023</v>
      </c>
      <c r="D22647" t="str">
        <f t="shared" si="353"/>
        <v>0986493439</v>
      </c>
      <c r="L22647" t="s">
        <v>1899</v>
      </c>
    </row>
    <row r="22648" spans="2:12" x14ac:dyDescent="0.3">
      <c r="B22648" t="s">
        <v>1178</v>
      </c>
      <c r="C22648" t="s">
        <v>23024</v>
      </c>
      <c r="D22648" t="str">
        <f t="shared" si="353"/>
        <v>0986488122</v>
      </c>
      <c r="L22648" t="s">
        <v>1899</v>
      </c>
    </row>
    <row r="22649" spans="2:12" x14ac:dyDescent="0.3">
      <c r="B22649" t="s">
        <v>1178</v>
      </c>
      <c r="C22649" t="s">
        <v>23025</v>
      </c>
      <c r="D22649" t="str">
        <f t="shared" si="353"/>
        <v>0986458589</v>
      </c>
      <c r="L22649" t="s">
        <v>1899</v>
      </c>
    </row>
    <row r="22650" spans="2:12" x14ac:dyDescent="0.3">
      <c r="B22650" t="s">
        <v>1178</v>
      </c>
      <c r="C22650" t="s">
        <v>23026</v>
      </c>
      <c r="D22650" t="str">
        <f t="shared" si="353"/>
        <v>0986403460</v>
      </c>
      <c r="L22650" t="s">
        <v>1899</v>
      </c>
    </row>
    <row r="22651" spans="2:12" x14ac:dyDescent="0.3">
      <c r="B22651" t="s">
        <v>1178</v>
      </c>
      <c r="C22651" t="s">
        <v>23027</v>
      </c>
      <c r="D22651" t="str">
        <f t="shared" si="353"/>
        <v>0986432321</v>
      </c>
      <c r="L22651" t="s">
        <v>31</v>
      </c>
    </row>
    <row r="22652" spans="2:12" x14ac:dyDescent="0.3">
      <c r="B22652" t="s">
        <v>1178</v>
      </c>
      <c r="C22652" t="s">
        <v>23028</v>
      </c>
      <c r="D22652" t="str">
        <f t="shared" si="353"/>
        <v>0986601490</v>
      </c>
      <c r="L22652" t="s">
        <v>1899</v>
      </c>
    </row>
    <row r="22653" spans="2:12" x14ac:dyDescent="0.3">
      <c r="B22653" t="s">
        <v>1178</v>
      </c>
      <c r="C22653" t="s">
        <v>23029</v>
      </c>
      <c r="D22653" t="str">
        <f t="shared" si="353"/>
        <v>0986488002</v>
      </c>
      <c r="L22653" t="s">
        <v>1899</v>
      </c>
    </row>
    <row r="22654" spans="2:12" x14ac:dyDescent="0.3">
      <c r="B22654" t="s">
        <v>1178</v>
      </c>
      <c r="C22654" t="s">
        <v>23030</v>
      </c>
      <c r="D22654" t="str">
        <f t="shared" si="353"/>
        <v>0986622684</v>
      </c>
      <c r="L22654" t="s">
        <v>1899</v>
      </c>
    </row>
    <row r="22655" spans="2:12" x14ac:dyDescent="0.3">
      <c r="B22655" t="s">
        <v>1178</v>
      </c>
      <c r="C22655" t="s">
        <v>23031</v>
      </c>
      <c r="D22655" t="str">
        <f t="shared" si="353"/>
        <v>0986604439</v>
      </c>
      <c r="L22655" t="s">
        <v>1899</v>
      </c>
    </row>
    <row r="22656" spans="2:12" x14ac:dyDescent="0.3">
      <c r="B22656" t="s">
        <v>1178</v>
      </c>
      <c r="C22656" t="s">
        <v>23032</v>
      </c>
      <c r="D22656" t="str">
        <f t="shared" si="353"/>
        <v>0986622744</v>
      </c>
      <c r="L22656" t="s">
        <v>1899</v>
      </c>
    </row>
    <row r="22657" spans="2:12" x14ac:dyDescent="0.3">
      <c r="B22657" t="s">
        <v>1178</v>
      </c>
      <c r="C22657" t="s">
        <v>23033</v>
      </c>
      <c r="D22657" t="str">
        <f t="shared" si="353"/>
        <v>0986601547</v>
      </c>
      <c r="L22657" t="s">
        <v>1899</v>
      </c>
    </row>
    <row r="22658" spans="2:12" x14ac:dyDescent="0.3">
      <c r="B22658" t="s">
        <v>1178</v>
      </c>
      <c r="C22658" t="s">
        <v>23034</v>
      </c>
      <c r="D22658" t="str">
        <f t="shared" si="353"/>
        <v>0986493432</v>
      </c>
      <c r="L22658" t="s">
        <v>1899</v>
      </c>
    </row>
    <row r="22659" spans="2:12" x14ac:dyDescent="0.3">
      <c r="B22659" t="s">
        <v>1178</v>
      </c>
      <c r="C22659" t="s">
        <v>23035</v>
      </c>
      <c r="D22659" t="str">
        <f t="shared" ref="D22659:D22722" si="354">RIGHT(C22659,LEN(C22659)-1)</f>
        <v>0986604436</v>
      </c>
      <c r="L22659" t="s">
        <v>1899</v>
      </c>
    </row>
    <row r="22660" spans="2:12" x14ac:dyDescent="0.3">
      <c r="B22660" t="s">
        <v>1178</v>
      </c>
      <c r="C22660" t="s">
        <v>23036</v>
      </c>
      <c r="D22660" t="str">
        <f t="shared" si="354"/>
        <v>0986601493</v>
      </c>
      <c r="L22660" t="s">
        <v>1899</v>
      </c>
    </row>
    <row r="22661" spans="2:12" x14ac:dyDescent="0.3">
      <c r="B22661" t="s">
        <v>1178</v>
      </c>
      <c r="C22661" t="s">
        <v>23037</v>
      </c>
      <c r="D22661" t="str">
        <f t="shared" si="354"/>
        <v>0986623254</v>
      </c>
      <c r="L22661" t="s">
        <v>1899</v>
      </c>
    </row>
    <row r="22662" spans="2:12" x14ac:dyDescent="0.3">
      <c r="B22662" t="s">
        <v>1178</v>
      </c>
      <c r="C22662" t="s">
        <v>23038</v>
      </c>
      <c r="D22662" t="str">
        <f t="shared" si="354"/>
        <v>0986602475</v>
      </c>
      <c r="L22662" t="s">
        <v>1899</v>
      </c>
    </row>
    <row r="22663" spans="2:12" x14ac:dyDescent="0.3">
      <c r="B22663" t="s">
        <v>1178</v>
      </c>
      <c r="C22663" t="s">
        <v>23039</v>
      </c>
      <c r="D22663" t="str">
        <f t="shared" si="354"/>
        <v>0986492419</v>
      </c>
      <c r="L22663" t="s">
        <v>1094</v>
      </c>
    </row>
    <row r="22664" spans="2:12" x14ac:dyDescent="0.3">
      <c r="B22664" t="s">
        <v>1178</v>
      </c>
      <c r="C22664" t="s">
        <v>23040</v>
      </c>
      <c r="D22664" t="str">
        <f t="shared" si="354"/>
        <v>0986601495</v>
      </c>
      <c r="L22664" t="s">
        <v>1899</v>
      </c>
    </row>
    <row r="22665" spans="2:12" x14ac:dyDescent="0.3">
      <c r="B22665" t="s">
        <v>1178</v>
      </c>
      <c r="C22665" t="s">
        <v>23041</v>
      </c>
      <c r="D22665" t="str">
        <f t="shared" si="354"/>
        <v>0986488001</v>
      </c>
      <c r="L22665" t="s">
        <v>1899</v>
      </c>
    </row>
    <row r="22666" spans="2:12" x14ac:dyDescent="0.3">
      <c r="B22666" t="s">
        <v>1178</v>
      </c>
      <c r="C22666" t="s">
        <v>23042</v>
      </c>
      <c r="D22666" t="str">
        <f t="shared" si="354"/>
        <v>0986411632</v>
      </c>
      <c r="L22666" t="s">
        <v>1899</v>
      </c>
    </row>
    <row r="22667" spans="2:12" x14ac:dyDescent="0.3">
      <c r="B22667" t="s">
        <v>1178</v>
      </c>
      <c r="C22667" t="s">
        <v>23043</v>
      </c>
      <c r="D22667" t="str">
        <f t="shared" si="354"/>
        <v>0986487989</v>
      </c>
      <c r="L22667" t="s">
        <v>1899</v>
      </c>
    </row>
    <row r="22668" spans="2:12" x14ac:dyDescent="0.3">
      <c r="B22668" t="s">
        <v>1178</v>
      </c>
      <c r="C22668" t="s">
        <v>23044</v>
      </c>
      <c r="D22668" t="str">
        <f t="shared" si="354"/>
        <v>0986493564</v>
      </c>
      <c r="L22668" t="s">
        <v>1899</v>
      </c>
    </row>
    <row r="22669" spans="2:12" x14ac:dyDescent="0.3">
      <c r="B22669" t="s">
        <v>1178</v>
      </c>
      <c r="C22669" t="s">
        <v>23045</v>
      </c>
      <c r="D22669" t="str">
        <f t="shared" si="354"/>
        <v>0986459828</v>
      </c>
      <c r="L22669" t="s">
        <v>1899</v>
      </c>
    </row>
    <row r="22670" spans="2:12" x14ac:dyDescent="0.3">
      <c r="B22670" t="s">
        <v>1178</v>
      </c>
      <c r="C22670" t="s">
        <v>23046</v>
      </c>
      <c r="D22670" t="str">
        <f t="shared" si="354"/>
        <v>0986493500</v>
      </c>
      <c r="L22670" t="s">
        <v>1899</v>
      </c>
    </row>
    <row r="22671" spans="2:12" x14ac:dyDescent="0.3">
      <c r="B22671" t="s">
        <v>1178</v>
      </c>
      <c r="C22671" t="s">
        <v>23047</v>
      </c>
      <c r="D22671" t="str">
        <f t="shared" si="354"/>
        <v>0986601534</v>
      </c>
      <c r="L22671" t="s">
        <v>1899</v>
      </c>
    </row>
    <row r="22672" spans="2:12" x14ac:dyDescent="0.3">
      <c r="B22672" t="s">
        <v>1178</v>
      </c>
      <c r="C22672" t="s">
        <v>23048</v>
      </c>
      <c r="D22672" t="str">
        <f t="shared" si="354"/>
        <v>0986488129</v>
      </c>
      <c r="L22672" t="s">
        <v>1899</v>
      </c>
    </row>
    <row r="22673" spans="2:12" x14ac:dyDescent="0.3">
      <c r="B22673" t="s">
        <v>1178</v>
      </c>
      <c r="C22673" t="s">
        <v>23049</v>
      </c>
      <c r="D22673" t="str">
        <f t="shared" si="354"/>
        <v>0986609974</v>
      </c>
      <c r="L22673" t="s">
        <v>1899</v>
      </c>
    </row>
    <row r="22674" spans="2:12" x14ac:dyDescent="0.3">
      <c r="B22674" t="s">
        <v>1178</v>
      </c>
      <c r="C22674" t="s">
        <v>23050</v>
      </c>
      <c r="D22674" t="str">
        <f t="shared" si="354"/>
        <v>0986602476</v>
      </c>
      <c r="L22674" t="s">
        <v>1899</v>
      </c>
    </row>
    <row r="22675" spans="2:12" x14ac:dyDescent="0.3">
      <c r="B22675" t="s">
        <v>1178</v>
      </c>
      <c r="C22675" t="s">
        <v>23051</v>
      </c>
      <c r="D22675" t="str">
        <f t="shared" si="354"/>
        <v>0986493076</v>
      </c>
      <c r="L22675" t="s">
        <v>387</v>
      </c>
    </row>
    <row r="22676" spans="2:12" x14ac:dyDescent="0.3">
      <c r="B22676" t="s">
        <v>1178</v>
      </c>
      <c r="C22676" t="s">
        <v>23052</v>
      </c>
      <c r="D22676" t="str">
        <f t="shared" si="354"/>
        <v>0986459715</v>
      </c>
      <c r="L22676" t="s">
        <v>389</v>
      </c>
    </row>
    <row r="22677" spans="2:12" x14ac:dyDescent="0.3">
      <c r="B22677" t="s">
        <v>1178</v>
      </c>
      <c r="C22677" t="s">
        <v>23053</v>
      </c>
      <c r="D22677" t="str">
        <f t="shared" si="354"/>
        <v>0986609954</v>
      </c>
      <c r="L22677" t="s">
        <v>1899</v>
      </c>
    </row>
    <row r="22678" spans="2:12" x14ac:dyDescent="0.3">
      <c r="B22678" t="s">
        <v>1178</v>
      </c>
      <c r="C22678" t="s">
        <v>23054</v>
      </c>
      <c r="D22678" t="str">
        <f t="shared" si="354"/>
        <v>0986425945</v>
      </c>
      <c r="L22678" t="s">
        <v>1899</v>
      </c>
    </row>
    <row r="22679" spans="2:12" x14ac:dyDescent="0.3">
      <c r="B22679" t="s">
        <v>1178</v>
      </c>
      <c r="C22679" t="s">
        <v>23055</v>
      </c>
      <c r="D22679" t="str">
        <f t="shared" si="354"/>
        <v>0986488121</v>
      </c>
      <c r="L22679" t="s">
        <v>1899</v>
      </c>
    </row>
    <row r="22680" spans="2:12" x14ac:dyDescent="0.3">
      <c r="B22680" t="s">
        <v>1178</v>
      </c>
      <c r="C22680" t="s">
        <v>23056</v>
      </c>
      <c r="D22680" t="str">
        <f t="shared" si="354"/>
        <v>0986609994</v>
      </c>
      <c r="L22680" t="s">
        <v>1797</v>
      </c>
    </row>
    <row r="22681" spans="2:12" x14ac:dyDescent="0.3">
      <c r="B22681" t="s">
        <v>1178</v>
      </c>
      <c r="C22681" t="s">
        <v>23057</v>
      </c>
      <c r="D22681" t="str">
        <f t="shared" si="354"/>
        <v>0986601514</v>
      </c>
      <c r="L22681" t="s">
        <v>1899</v>
      </c>
    </row>
    <row r="22682" spans="2:12" x14ac:dyDescent="0.3">
      <c r="B22682" t="s">
        <v>1178</v>
      </c>
      <c r="C22682" t="s">
        <v>23058</v>
      </c>
      <c r="D22682" t="str">
        <f t="shared" si="354"/>
        <v>0986493429</v>
      </c>
      <c r="L22682" t="s">
        <v>1899</v>
      </c>
    </row>
    <row r="22683" spans="2:12" x14ac:dyDescent="0.3">
      <c r="B22683" t="s">
        <v>1178</v>
      </c>
      <c r="C22683" t="s">
        <v>23059</v>
      </c>
      <c r="D22683" t="str">
        <f t="shared" si="354"/>
        <v>0986609643</v>
      </c>
      <c r="L22683" t="s">
        <v>1899</v>
      </c>
    </row>
    <row r="22684" spans="2:12" x14ac:dyDescent="0.3">
      <c r="B22684" t="s">
        <v>1178</v>
      </c>
      <c r="C22684" t="s">
        <v>23060</v>
      </c>
      <c r="D22684" t="str">
        <f t="shared" si="354"/>
        <v>0986622644</v>
      </c>
      <c r="L22684" t="s">
        <v>1899</v>
      </c>
    </row>
    <row r="22685" spans="2:12" x14ac:dyDescent="0.3">
      <c r="B22685" t="s">
        <v>1178</v>
      </c>
      <c r="C22685" t="s">
        <v>23061</v>
      </c>
      <c r="D22685" t="str">
        <f t="shared" si="354"/>
        <v>0986602482</v>
      </c>
      <c r="L22685" t="s">
        <v>1462</v>
      </c>
    </row>
    <row r="22686" spans="2:12" x14ac:dyDescent="0.3">
      <c r="B22686" t="s">
        <v>1178</v>
      </c>
      <c r="C22686" t="s">
        <v>23062</v>
      </c>
      <c r="D22686" t="str">
        <f t="shared" si="354"/>
        <v>0986601594</v>
      </c>
      <c r="L22686" t="s">
        <v>1899</v>
      </c>
    </row>
    <row r="22687" spans="2:12" x14ac:dyDescent="0.3">
      <c r="B22687" t="s">
        <v>1178</v>
      </c>
      <c r="C22687" t="s">
        <v>23063</v>
      </c>
      <c r="D22687" t="str">
        <f t="shared" si="354"/>
        <v>0986423557</v>
      </c>
      <c r="L22687" t="s">
        <v>1088</v>
      </c>
    </row>
    <row r="22688" spans="2:12" x14ac:dyDescent="0.3">
      <c r="B22688" t="s">
        <v>1178</v>
      </c>
      <c r="C22688" t="s">
        <v>23064</v>
      </c>
      <c r="D22688" t="str">
        <f t="shared" si="354"/>
        <v>0986487993</v>
      </c>
      <c r="L22688" t="s">
        <v>1899</v>
      </c>
    </row>
    <row r="22689" spans="2:12" x14ac:dyDescent="0.3">
      <c r="B22689" t="s">
        <v>1178</v>
      </c>
      <c r="C22689" t="s">
        <v>23065</v>
      </c>
      <c r="D22689" t="str">
        <f t="shared" si="354"/>
        <v>0986493107</v>
      </c>
      <c r="L22689" t="s">
        <v>1899</v>
      </c>
    </row>
    <row r="22690" spans="2:12" x14ac:dyDescent="0.3">
      <c r="B22690" t="s">
        <v>1178</v>
      </c>
      <c r="C22690" t="s">
        <v>23066</v>
      </c>
      <c r="D22690" t="str">
        <f t="shared" si="354"/>
        <v>0986492740</v>
      </c>
      <c r="L22690" t="s">
        <v>1899</v>
      </c>
    </row>
    <row r="22691" spans="2:12" x14ac:dyDescent="0.3">
      <c r="B22691" t="s">
        <v>1178</v>
      </c>
      <c r="C22691" t="s">
        <v>23067</v>
      </c>
      <c r="D22691" t="str">
        <f t="shared" si="354"/>
        <v>0986609947</v>
      </c>
      <c r="L22691" t="s">
        <v>1899</v>
      </c>
    </row>
    <row r="22692" spans="2:12" x14ac:dyDescent="0.3">
      <c r="B22692" t="s">
        <v>1178</v>
      </c>
      <c r="C22692" t="s">
        <v>23068</v>
      </c>
      <c r="D22692" t="str">
        <f t="shared" si="354"/>
        <v>0986602486</v>
      </c>
      <c r="L22692" t="s">
        <v>1899</v>
      </c>
    </row>
    <row r="22693" spans="2:12" x14ac:dyDescent="0.3">
      <c r="B22693" t="s">
        <v>1178</v>
      </c>
      <c r="C22693" t="s">
        <v>23069</v>
      </c>
      <c r="D22693" t="str">
        <f t="shared" si="354"/>
        <v>0986601554</v>
      </c>
      <c r="L22693" t="s">
        <v>1899</v>
      </c>
    </row>
    <row r="22694" spans="2:12" x14ac:dyDescent="0.3">
      <c r="B22694" t="s">
        <v>1178</v>
      </c>
      <c r="C22694" t="s">
        <v>23070</v>
      </c>
      <c r="D22694" t="str">
        <f t="shared" si="354"/>
        <v>0986622640</v>
      </c>
      <c r="L22694" t="s">
        <v>1899</v>
      </c>
    </row>
    <row r="22695" spans="2:12" x14ac:dyDescent="0.3">
      <c r="B22695" t="s">
        <v>1178</v>
      </c>
      <c r="C22695" t="s">
        <v>23071</v>
      </c>
      <c r="D22695" t="str">
        <f t="shared" si="354"/>
        <v>0986610470</v>
      </c>
      <c r="L22695" t="s">
        <v>1899</v>
      </c>
    </row>
    <row r="22696" spans="2:12" x14ac:dyDescent="0.3">
      <c r="B22696" t="s">
        <v>1178</v>
      </c>
      <c r="C22696" t="s">
        <v>23072</v>
      </c>
      <c r="D22696" t="str">
        <f t="shared" si="354"/>
        <v>0986614501</v>
      </c>
      <c r="L22696" t="s">
        <v>1899</v>
      </c>
    </row>
    <row r="22697" spans="2:12" x14ac:dyDescent="0.3">
      <c r="B22697" t="s">
        <v>1178</v>
      </c>
      <c r="C22697" t="s">
        <v>23073</v>
      </c>
      <c r="D22697" t="str">
        <f t="shared" si="354"/>
        <v>0986601542</v>
      </c>
      <c r="L22697" t="s">
        <v>1899</v>
      </c>
    </row>
    <row r="22698" spans="2:12" x14ac:dyDescent="0.3">
      <c r="B22698" t="s">
        <v>1178</v>
      </c>
      <c r="C22698" t="s">
        <v>23074</v>
      </c>
      <c r="D22698" t="str">
        <f t="shared" si="354"/>
        <v>0986601524</v>
      </c>
      <c r="L22698" t="s">
        <v>1899</v>
      </c>
    </row>
    <row r="22699" spans="2:12" x14ac:dyDescent="0.3">
      <c r="B22699" t="s">
        <v>1178</v>
      </c>
      <c r="C22699" t="s">
        <v>23075</v>
      </c>
      <c r="D22699" t="str">
        <f t="shared" si="354"/>
        <v>0986488134</v>
      </c>
      <c r="L22699" t="s">
        <v>1899</v>
      </c>
    </row>
    <row r="22700" spans="2:12" x14ac:dyDescent="0.3">
      <c r="B22700" t="s">
        <v>1178</v>
      </c>
      <c r="C22700" t="s">
        <v>23076</v>
      </c>
      <c r="D22700" t="str">
        <f t="shared" si="354"/>
        <v>0986488131</v>
      </c>
      <c r="L22700" t="s">
        <v>1899</v>
      </c>
    </row>
    <row r="22701" spans="2:12" x14ac:dyDescent="0.3">
      <c r="B22701" t="s">
        <v>1178</v>
      </c>
      <c r="C22701" t="s">
        <v>23077</v>
      </c>
      <c r="D22701" t="str">
        <f t="shared" si="354"/>
        <v>0986601497</v>
      </c>
      <c r="L22701" t="s">
        <v>5017</v>
      </c>
    </row>
    <row r="22702" spans="2:12" x14ac:dyDescent="0.3">
      <c r="B22702" t="s">
        <v>1178</v>
      </c>
      <c r="C22702" t="s">
        <v>23078</v>
      </c>
      <c r="D22702" t="str">
        <f t="shared" si="354"/>
        <v>0986623314</v>
      </c>
      <c r="L22702" t="s">
        <v>1899</v>
      </c>
    </row>
    <row r="22703" spans="2:12" x14ac:dyDescent="0.3">
      <c r="B22703" t="s">
        <v>1178</v>
      </c>
      <c r="C22703" t="s">
        <v>23079</v>
      </c>
      <c r="D22703" t="str">
        <f t="shared" si="354"/>
        <v>0986604441</v>
      </c>
      <c r="L22703" t="s">
        <v>1899</v>
      </c>
    </row>
    <row r="22704" spans="2:12" x14ac:dyDescent="0.3">
      <c r="B22704" t="s">
        <v>1178</v>
      </c>
      <c r="C22704" t="s">
        <v>23080</v>
      </c>
      <c r="D22704" t="str">
        <f t="shared" si="354"/>
        <v>0986492738</v>
      </c>
      <c r="L22704" s="1">
        <v>43407</v>
      </c>
    </row>
    <row r="22705" spans="2:12" x14ac:dyDescent="0.3">
      <c r="B22705" t="s">
        <v>1178</v>
      </c>
      <c r="C22705" t="s">
        <v>23081</v>
      </c>
      <c r="D22705" t="str">
        <f t="shared" si="354"/>
        <v>0986622749</v>
      </c>
      <c r="L22705" t="s">
        <v>1899</v>
      </c>
    </row>
    <row r="22706" spans="2:12" x14ac:dyDescent="0.3">
      <c r="B22706" t="s">
        <v>1178</v>
      </c>
      <c r="C22706" t="s">
        <v>23082</v>
      </c>
      <c r="D22706" t="str">
        <f t="shared" si="354"/>
        <v>0986488130</v>
      </c>
      <c r="L22706" t="s">
        <v>1899</v>
      </c>
    </row>
    <row r="22707" spans="2:12" x14ac:dyDescent="0.3">
      <c r="B22707" t="s">
        <v>1178</v>
      </c>
      <c r="C22707" t="s">
        <v>23083</v>
      </c>
      <c r="D22707" t="str">
        <f t="shared" si="354"/>
        <v>0986622641</v>
      </c>
      <c r="L22707" t="s">
        <v>1899</v>
      </c>
    </row>
    <row r="22708" spans="2:12" x14ac:dyDescent="0.3">
      <c r="B22708" t="s">
        <v>1178</v>
      </c>
      <c r="C22708" t="s">
        <v>23084</v>
      </c>
      <c r="D22708" t="str">
        <f t="shared" si="354"/>
        <v>0986488128</v>
      </c>
      <c r="L22708" t="s">
        <v>1899</v>
      </c>
    </row>
    <row r="22709" spans="2:12" x14ac:dyDescent="0.3">
      <c r="B22709" t="s">
        <v>1178</v>
      </c>
      <c r="C22709" t="s">
        <v>23085</v>
      </c>
      <c r="D22709" t="str">
        <f t="shared" si="354"/>
        <v>0986601574</v>
      </c>
      <c r="L22709" t="s">
        <v>1899</v>
      </c>
    </row>
    <row r="22710" spans="2:12" x14ac:dyDescent="0.3">
      <c r="B22710" t="s">
        <v>1178</v>
      </c>
      <c r="C22710" t="s">
        <v>23086</v>
      </c>
      <c r="D22710" t="str">
        <f t="shared" si="354"/>
        <v>0986604440</v>
      </c>
      <c r="L22710" t="s">
        <v>1899</v>
      </c>
    </row>
    <row r="22711" spans="2:12" x14ac:dyDescent="0.3">
      <c r="B22711" t="s">
        <v>1178</v>
      </c>
      <c r="C22711" t="s">
        <v>23087</v>
      </c>
      <c r="D22711" t="str">
        <f t="shared" si="354"/>
        <v>0986622645</v>
      </c>
      <c r="L22711" t="s">
        <v>1899</v>
      </c>
    </row>
    <row r="22712" spans="2:12" x14ac:dyDescent="0.3">
      <c r="B22712" t="s">
        <v>1178</v>
      </c>
      <c r="C22712" t="s">
        <v>23088</v>
      </c>
      <c r="D22712" t="str">
        <f t="shared" si="354"/>
        <v>0986602484</v>
      </c>
      <c r="L22712" t="s">
        <v>1899</v>
      </c>
    </row>
    <row r="22713" spans="2:12" x14ac:dyDescent="0.3">
      <c r="B22713" t="s">
        <v>1178</v>
      </c>
      <c r="C22713" t="s">
        <v>23089</v>
      </c>
      <c r="D22713" t="str">
        <f t="shared" si="354"/>
        <v>0986601584</v>
      </c>
      <c r="L22713" t="s">
        <v>1899</v>
      </c>
    </row>
    <row r="22714" spans="2:12" x14ac:dyDescent="0.3">
      <c r="B22714" t="s">
        <v>1178</v>
      </c>
      <c r="C22714" t="s">
        <v>23090</v>
      </c>
      <c r="D22714" t="str">
        <f t="shared" si="354"/>
        <v>0986601544</v>
      </c>
      <c r="L22714" t="s">
        <v>1899</v>
      </c>
    </row>
    <row r="22715" spans="2:12" x14ac:dyDescent="0.3">
      <c r="B22715" t="s">
        <v>1178</v>
      </c>
      <c r="C22715" t="s">
        <v>23091</v>
      </c>
      <c r="D22715" t="str">
        <f t="shared" si="354"/>
        <v>0986488023</v>
      </c>
      <c r="L22715" t="s">
        <v>1899</v>
      </c>
    </row>
    <row r="22716" spans="2:12" x14ac:dyDescent="0.3">
      <c r="B22716" t="s">
        <v>1178</v>
      </c>
      <c r="C22716" t="s">
        <v>23092</v>
      </c>
      <c r="D22716" t="str">
        <f t="shared" si="354"/>
        <v>0986604435</v>
      </c>
      <c r="L22716" t="s">
        <v>603</v>
      </c>
    </row>
    <row r="22717" spans="2:12" x14ac:dyDescent="0.3">
      <c r="B22717" t="s">
        <v>1178</v>
      </c>
      <c r="C22717" t="s">
        <v>23093</v>
      </c>
      <c r="D22717" t="str">
        <f t="shared" si="354"/>
        <v>0986604437</v>
      </c>
      <c r="L22717" t="s">
        <v>1899</v>
      </c>
    </row>
    <row r="22718" spans="2:12" x14ac:dyDescent="0.3">
      <c r="B22718" t="s">
        <v>1178</v>
      </c>
      <c r="C22718" t="s">
        <v>23094</v>
      </c>
      <c r="D22718" t="str">
        <f t="shared" si="354"/>
        <v>0986413819</v>
      </c>
      <c r="L22718" t="s">
        <v>1899</v>
      </c>
    </row>
    <row r="22719" spans="2:12" x14ac:dyDescent="0.3">
      <c r="B22719" t="s">
        <v>1178</v>
      </c>
      <c r="C22719" t="s">
        <v>23095</v>
      </c>
      <c r="D22719" t="str">
        <f t="shared" si="354"/>
        <v>0986609554</v>
      </c>
      <c r="L22719" t="s">
        <v>1899</v>
      </c>
    </row>
    <row r="22720" spans="2:12" x14ac:dyDescent="0.3">
      <c r="B22720" t="s">
        <v>1178</v>
      </c>
      <c r="C22720" t="s">
        <v>23096</v>
      </c>
      <c r="D22720" t="str">
        <f t="shared" si="354"/>
        <v>0986601491</v>
      </c>
      <c r="L22720" t="s">
        <v>1899</v>
      </c>
    </row>
    <row r="22721" spans="2:12" x14ac:dyDescent="0.3">
      <c r="B22721" t="s">
        <v>1178</v>
      </c>
      <c r="C22721" t="s">
        <v>23097</v>
      </c>
      <c r="D22721" t="str">
        <f t="shared" si="354"/>
        <v>0986609640</v>
      </c>
      <c r="L22721" t="s">
        <v>1899</v>
      </c>
    </row>
    <row r="22722" spans="2:12" x14ac:dyDescent="0.3">
      <c r="B22722" t="s">
        <v>1178</v>
      </c>
      <c r="C22722" t="s">
        <v>23098</v>
      </c>
      <c r="D22722" t="str">
        <f t="shared" si="354"/>
        <v>0986601494</v>
      </c>
      <c r="L22722" t="s">
        <v>1899</v>
      </c>
    </row>
    <row r="22723" spans="2:12" x14ac:dyDescent="0.3">
      <c r="B22723" t="s">
        <v>1178</v>
      </c>
      <c r="C22723" t="s">
        <v>23099</v>
      </c>
      <c r="D22723" t="str">
        <f t="shared" ref="D22723:D22786" si="355">RIGHT(C22723,LEN(C22723)-1)</f>
        <v>0986493804</v>
      </c>
      <c r="L22723" t="s">
        <v>1899</v>
      </c>
    </row>
    <row r="22724" spans="2:12" x14ac:dyDescent="0.3">
      <c r="B22724" t="s">
        <v>1178</v>
      </c>
      <c r="C22724" t="s">
        <v>23100</v>
      </c>
      <c r="D22724" t="str">
        <f t="shared" si="355"/>
        <v>0986488024</v>
      </c>
      <c r="L22724" t="s">
        <v>1899</v>
      </c>
    </row>
    <row r="22725" spans="2:12" x14ac:dyDescent="0.3">
      <c r="B22725" t="s">
        <v>1178</v>
      </c>
      <c r="C22725" t="s">
        <v>23101</v>
      </c>
      <c r="D22725" t="str">
        <f t="shared" si="355"/>
        <v>0986487996</v>
      </c>
      <c r="L22725" t="s">
        <v>1899</v>
      </c>
    </row>
    <row r="22726" spans="2:12" x14ac:dyDescent="0.3">
      <c r="B22726" t="s">
        <v>1178</v>
      </c>
      <c r="C22726" t="s">
        <v>23102</v>
      </c>
      <c r="D22726" t="str">
        <f t="shared" si="355"/>
        <v>0986622460</v>
      </c>
      <c r="L22726" t="s">
        <v>1899</v>
      </c>
    </row>
    <row r="22727" spans="2:12" x14ac:dyDescent="0.3">
      <c r="B22727" t="s">
        <v>1178</v>
      </c>
      <c r="C22727" t="s">
        <v>23103</v>
      </c>
      <c r="D22727" t="str">
        <f t="shared" si="355"/>
        <v>0986614608</v>
      </c>
      <c r="L22727" t="s">
        <v>1899</v>
      </c>
    </row>
    <row r="22728" spans="2:12" x14ac:dyDescent="0.3">
      <c r="B22728" t="s">
        <v>1178</v>
      </c>
      <c r="C22728" t="s">
        <v>23104</v>
      </c>
      <c r="D22728" t="str">
        <f t="shared" si="355"/>
        <v>0986604442</v>
      </c>
      <c r="L22728" t="s">
        <v>1899</v>
      </c>
    </row>
    <row r="22729" spans="2:12" x14ac:dyDescent="0.3">
      <c r="B22729" t="s">
        <v>1178</v>
      </c>
      <c r="C22729" t="s">
        <v>23105</v>
      </c>
      <c r="D22729" t="str">
        <f t="shared" si="355"/>
        <v>0986487992</v>
      </c>
      <c r="L22729" t="s">
        <v>20</v>
      </c>
    </row>
    <row r="22730" spans="2:12" x14ac:dyDescent="0.3">
      <c r="B22730" t="s">
        <v>1178</v>
      </c>
      <c r="C22730" t="s">
        <v>23106</v>
      </c>
      <c r="D22730" t="str">
        <f t="shared" si="355"/>
        <v>0986614624</v>
      </c>
      <c r="L22730" t="s">
        <v>1899</v>
      </c>
    </row>
    <row r="22731" spans="2:12" x14ac:dyDescent="0.3">
      <c r="B22731" t="s">
        <v>1178</v>
      </c>
      <c r="C22731" t="s">
        <v>23107</v>
      </c>
      <c r="D22731" t="str">
        <f t="shared" si="355"/>
        <v>0986492788</v>
      </c>
      <c r="L22731" s="1">
        <v>43103</v>
      </c>
    </row>
    <row r="22732" spans="2:12" x14ac:dyDescent="0.3">
      <c r="B22732" t="s">
        <v>1178</v>
      </c>
      <c r="C22732" t="s">
        <v>23108</v>
      </c>
      <c r="D22732" t="str">
        <f t="shared" si="355"/>
        <v>0986622654</v>
      </c>
      <c r="L22732" t="s">
        <v>1899</v>
      </c>
    </row>
    <row r="22733" spans="2:12" x14ac:dyDescent="0.3">
      <c r="B22733" t="s">
        <v>1178</v>
      </c>
      <c r="C22733" t="s">
        <v>23109</v>
      </c>
      <c r="D22733" t="str">
        <f t="shared" si="355"/>
        <v>0986458400</v>
      </c>
      <c r="L22733" t="s">
        <v>1899</v>
      </c>
    </row>
    <row r="22734" spans="2:12" x14ac:dyDescent="0.3">
      <c r="B22734" t="s">
        <v>1178</v>
      </c>
      <c r="C22734" t="s">
        <v>23110</v>
      </c>
      <c r="D22734" t="str">
        <f t="shared" si="355"/>
        <v>0986622044</v>
      </c>
      <c r="L22734" t="s">
        <v>1899</v>
      </c>
    </row>
    <row r="22735" spans="2:12" x14ac:dyDescent="0.3">
      <c r="B22735" t="s">
        <v>1178</v>
      </c>
      <c r="C22735" t="s">
        <v>23111</v>
      </c>
      <c r="D22735" t="str">
        <f t="shared" si="355"/>
        <v>0986488133</v>
      </c>
      <c r="L22735" t="s">
        <v>1899</v>
      </c>
    </row>
    <row r="22736" spans="2:12" x14ac:dyDescent="0.3">
      <c r="B22736" t="s">
        <v>1178</v>
      </c>
      <c r="C22736" t="s">
        <v>23112</v>
      </c>
      <c r="D22736" t="str">
        <f t="shared" si="355"/>
        <v>0986488004</v>
      </c>
      <c r="L22736" s="1">
        <v>43224</v>
      </c>
    </row>
    <row r="22737" spans="2:12" x14ac:dyDescent="0.3">
      <c r="B22737" t="s">
        <v>1178</v>
      </c>
      <c r="C22737" t="s">
        <v>23113</v>
      </c>
      <c r="D22737" t="str">
        <f t="shared" si="355"/>
        <v>0986428819</v>
      </c>
      <c r="L22737" t="s">
        <v>1899</v>
      </c>
    </row>
    <row r="22738" spans="2:12" x14ac:dyDescent="0.3">
      <c r="B22738" t="s">
        <v>1178</v>
      </c>
      <c r="C22738" t="s">
        <v>23114</v>
      </c>
      <c r="D22738" t="str">
        <f t="shared" si="355"/>
        <v>0986609946</v>
      </c>
      <c r="L22738" t="s">
        <v>1899</v>
      </c>
    </row>
    <row r="22739" spans="2:12" x14ac:dyDescent="0.3">
      <c r="B22739" t="s">
        <v>1178</v>
      </c>
      <c r="C22739" t="s">
        <v>23115</v>
      </c>
      <c r="D22739" t="str">
        <f t="shared" si="355"/>
        <v>0986622664</v>
      </c>
      <c r="L22739" t="s">
        <v>1899</v>
      </c>
    </row>
    <row r="22740" spans="2:12" x14ac:dyDescent="0.3">
      <c r="B22740" t="s">
        <v>1178</v>
      </c>
      <c r="C22740" t="s">
        <v>23116</v>
      </c>
      <c r="D22740" t="str">
        <f t="shared" si="355"/>
        <v>0986435817</v>
      </c>
      <c r="L22740" s="1">
        <v>43407</v>
      </c>
    </row>
    <row r="22741" spans="2:12" x14ac:dyDescent="0.3">
      <c r="B22741" t="s">
        <v>1178</v>
      </c>
      <c r="C22741" t="s">
        <v>23117</v>
      </c>
      <c r="D22741" t="str">
        <f t="shared" si="355"/>
        <v>0986601564</v>
      </c>
      <c r="L22741" t="s">
        <v>1899</v>
      </c>
    </row>
    <row r="22742" spans="2:12" x14ac:dyDescent="0.3">
      <c r="B22742" t="s">
        <v>1178</v>
      </c>
      <c r="C22742" t="s">
        <v>23118</v>
      </c>
      <c r="D22742" t="str">
        <f t="shared" si="355"/>
        <v>0986492725</v>
      </c>
      <c r="L22742" t="s">
        <v>1899</v>
      </c>
    </row>
    <row r="22743" spans="2:12" x14ac:dyDescent="0.3">
      <c r="B22743" t="s">
        <v>1178</v>
      </c>
      <c r="C22743" t="s">
        <v>23119</v>
      </c>
      <c r="D22743" t="str">
        <f t="shared" si="355"/>
        <v>0986425884</v>
      </c>
      <c r="L22743" t="s">
        <v>1899</v>
      </c>
    </row>
    <row r="22744" spans="2:12" x14ac:dyDescent="0.3">
      <c r="B22744" t="s">
        <v>1178</v>
      </c>
      <c r="C22744" t="s">
        <v>23120</v>
      </c>
      <c r="D22744" t="str">
        <f t="shared" si="355"/>
        <v>0986487987</v>
      </c>
      <c r="L22744" t="s">
        <v>1899</v>
      </c>
    </row>
    <row r="22745" spans="2:12" x14ac:dyDescent="0.3">
      <c r="B22745" t="s">
        <v>1178</v>
      </c>
      <c r="C22745" t="s">
        <v>23121</v>
      </c>
      <c r="D22745" t="str">
        <f t="shared" si="355"/>
        <v>0986494028</v>
      </c>
      <c r="L22745" t="s">
        <v>1899</v>
      </c>
    </row>
    <row r="22746" spans="2:12" x14ac:dyDescent="0.3">
      <c r="B22746" t="s">
        <v>1178</v>
      </c>
      <c r="C22746" t="s">
        <v>23122</v>
      </c>
      <c r="D22746" t="str">
        <f t="shared" si="355"/>
        <v>0986486987</v>
      </c>
      <c r="L22746" t="s">
        <v>1899</v>
      </c>
    </row>
    <row r="22747" spans="2:12" x14ac:dyDescent="0.3">
      <c r="B22747" t="s">
        <v>1178</v>
      </c>
      <c r="C22747" t="s">
        <v>23123</v>
      </c>
      <c r="D22747" t="str">
        <f t="shared" si="355"/>
        <v>0986493946</v>
      </c>
      <c r="L22747" t="s">
        <v>1899</v>
      </c>
    </row>
    <row r="22748" spans="2:12" x14ac:dyDescent="0.3">
      <c r="B22748" t="s">
        <v>1178</v>
      </c>
      <c r="C22748" t="s">
        <v>23124</v>
      </c>
      <c r="D22748" t="str">
        <f t="shared" si="355"/>
        <v>0986602481</v>
      </c>
      <c r="L22748" t="s">
        <v>1899</v>
      </c>
    </row>
    <row r="22749" spans="2:12" x14ac:dyDescent="0.3">
      <c r="B22749" t="s">
        <v>1178</v>
      </c>
      <c r="C22749" t="s">
        <v>23125</v>
      </c>
      <c r="D22749" t="str">
        <f t="shared" si="355"/>
        <v>0986404603</v>
      </c>
      <c r="L22749" t="s">
        <v>1899</v>
      </c>
    </row>
    <row r="22750" spans="2:12" x14ac:dyDescent="0.3">
      <c r="B22750" t="s">
        <v>1178</v>
      </c>
      <c r="C22750" t="s">
        <v>23126</v>
      </c>
      <c r="D22750" t="str">
        <f t="shared" si="355"/>
        <v>0986411582</v>
      </c>
      <c r="L22750" t="s">
        <v>1899</v>
      </c>
    </row>
    <row r="22751" spans="2:12" x14ac:dyDescent="0.3">
      <c r="B22751" t="s">
        <v>1178</v>
      </c>
      <c r="C22751" t="s">
        <v>23127</v>
      </c>
      <c r="D22751" t="str">
        <f t="shared" si="355"/>
        <v>0986622648</v>
      </c>
      <c r="L22751" t="s">
        <v>1899</v>
      </c>
    </row>
    <row r="22752" spans="2:12" x14ac:dyDescent="0.3">
      <c r="B22752" t="s">
        <v>1178</v>
      </c>
      <c r="C22752" t="s">
        <v>23128</v>
      </c>
      <c r="D22752" t="str">
        <f t="shared" si="355"/>
        <v>0986488132</v>
      </c>
      <c r="L22752" t="s">
        <v>1899</v>
      </c>
    </row>
    <row r="22753" spans="2:12" x14ac:dyDescent="0.3">
      <c r="B22753" t="s">
        <v>1178</v>
      </c>
      <c r="C22753" t="s">
        <v>23129</v>
      </c>
      <c r="D22753" t="str">
        <f t="shared" si="355"/>
        <v>0986622487</v>
      </c>
      <c r="L22753" t="s">
        <v>1899</v>
      </c>
    </row>
    <row r="22754" spans="2:12" x14ac:dyDescent="0.3">
      <c r="B22754" t="s">
        <v>1178</v>
      </c>
      <c r="C22754" t="s">
        <v>23130</v>
      </c>
      <c r="D22754" t="str">
        <f t="shared" si="355"/>
        <v>0986622647</v>
      </c>
      <c r="L22754" t="s">
        <v>1899</v>
      </c>
    </row>
    <row r="22755" spans="2:12" x14ac:dyDescent="0.3">
      <c r="B22755" t="s">
        <v>1178</v>
      </c>
      <c r="C22755" t="s">
        <v>23131</v>
      </c>
      <c r="D22755" t="str">
        <f t="shared" si="355"/>
        <v>0986488124</v>
      </c>
      <c r="L22755" t="s">
        <v>1899</v>
      </c>
    </row>
    <row r="22756" spans="2:12" x14ac:dyDescent="0.3">
      <c r="B22756" t="s">
        <v>1178</v>
      </c>
      <c r="C22756" t="s">
        <v>23132</v>
      </c>
      <c r="D22756" t="str">
        <f t="shared" si="355"/>
        <v>0986609945</v>
      </c>
      <c r="L22756" t="s">
        <v>1899</v>
      </c>
    </row>
    <row r="22757" spans="2:12" x14ac:dyDescent="0.3">
      <c r="B22757" t="s">
        <v>1178</v>
      </c>
      <c r="C22757" t="s">
        <v>23133</v>
      </c>
      <c r="D22757" t="str">
        <f t="shared" si="355"/>
        <v>0986493104</v>
      </c>
      <c r="L22757" t="s">
        <v>1899</v>
      </c>
    </row>
    <row r="22758" spans="2:12" x14ac:dyDescent="0.3">
      <c r="B22758" t="s">
        <v>1178</v>
      </c>
      <c r="C22758" t="s">
        <v>23134</v>
      </c>
      <c r="D22758" t="str">
        <f t="shared" si="355"/>
        <v>0986609642</v>
      </c>
      <c r="L22758" t="s">
        <v>1899</v>
      </c>
    </row>
    <row r="22759" spans="2:12" x14ac:dyDescent="0.3">
      <c r="B22759" t="s">
        <v>1178</v>
      </c>
      <c r="C22759" t="s">
        <v>23135</v>
      </c>
      <c r="D22759" t="str">
        <f t="shared" si="355"/>
        <v>0986601492</v>
      </c>
      <c r="L22759" t="s">
        <v>1899</v>
      </c>
    </row>
    <row r="22760" spans="2:12" x14ac:dyDescent="0.3">
      <c r="B22760" t="s">
        <v>1178</v>
      </c>
      <c r="C22760" t="s">
        <v>23136</v>
      </c>
      <c r="D22760" t="str">
        <f t="shared" si="355"/>
        <v>0986622674</v>
      </c>
      <c r="L22760" t="s">
        <v>1899</v>
      </c>
    </row>
    <row r="22761" spans="2:12" x14ac:dyDescent="0.3">
      <c r="B22761" t="s">
        <v>1178</v>
      </c>
      <c r="C22761" t="s">
        <v>23137</v>
      </c>
      <c r="D22761" t="str">
        <f t="shared" si="355"/>
        <v>0986437551</v>
      </c>
      <c r="L22761" s="1">
        <v>43105</v>
      </c>
    </row>
    <row r="22762" spans="2:12" x14ac:dyDescent="0.3">
      <c r="B22762" t="s">
        <v>1178</v>
      </c>
      <c r="C22762" t="s">
        <v>23138</v>
      </c>
      <c r="D22762" t="str">
        <f t="shared" si="355"/>
        <v>0986602483</v>
      </c>
      <c r="L22762" t="s">
        <v>1899</v>
      </c>
    </row>
    <row r="22763" spans="2:12" x14ac:dyDescent="0.3">
      <c r="B22763" t="s">
        <v>1291</v>
      </c>
      <c r="C22763" t="s">
        <v>23139</v>
      </c>
      <c r="D22763" t="str">
        <f t="shared" si="355"/>
        <v>0986614574</v>
      </c>
      <c r="L22763" t="s">
        <v>2494</v>
      </c>
    </row>
    <row r="22764" spans="2:12" x14ac:dyDescent="0.3">
      <c r="B22764" t="s">
        <v>1291</v>
      </c>
      <c r="C22764" t="s">
        <v>23140</v>
      </c>
      <c r="D22764" t="str">
        <f t="shared" si="355"/>
        <v>0986460484</v>
      </c>
      <c r="L22764" t="s">
        <v>904</v>
      </c>
    </row>
    <row r="22765" spans="2:12" x14ac:dyDescent="0.3">
      <c r="B22765" t="s">
        <v>1291</v>
      </c>
      <c r="C22765" t="s">
        <v>23141</v>
      </c>
      <c r="D22765" t="str">
        <f t="shared" si="355"/>
        <v>0986614116</v>
      </c>
      <c r="L22765" t="s">
        <v>904</v>
      </c>
    </row>
    <row r="22766" spans="2:12" x14ac:dyDescent="0.3">
      <c r="B22766" t="s">
        <v>1291</v>
      </c>
      <c r="C22766" t="s">
        <v>23142</v>
      </c>
      <c r="D22766" t="str">
        <f t="shared" si="355"/>
        <v>0986493100</v>
      </c>
      <c r="L22766" t="s">
        <v>904</v>
      </c>
    </row>
    <row r="22767" spans="2:12" x14ac:dyDescent="0.3">
      <c r="B22767" t="s">
        <v>1291</v>
      </c>
      <c r="C22767" t="s">
        <v>23143</v>
      </c>
      <c r="D22767" t="str">
        <f t="shared" si="355"/>
        <v>0986602429</v>
      </c>
      <c r="L22767" t="s">
        <v>904</v>
      </c>
    </row>
    <row r="22768" spans="2:12" x14ac:dyDescent="0.3">
      <c r="B22768" t="s">
        <v>1291</v>
      </c>
      <c r="C22768" t="s">
        <v>23144</v>
      </c>
      <c r="D22768" t="str">
        <f t="shared" si="355"/>
        <v>0986602424</v>
      </c>
      <c r="L22768" t="s">
        <v>904</v>
      </c>
    </row>
    <row r="22769" spans="2:12" x14ac:dyDescent="0.3">
      <c r="B22769" t="s">
        <v>1291</v>
      </c>
      <c r="C22769" t="s">
        <v>23145</v>
      </c>
      <c r="D22769" t="str">
        <f t="shared" si="355"/>
        <v>0986606824</v>
      </c>
      <c r="L22769" t="s">
        <v>236</v>
      </c>
    </row>
    <row r="22770" spans="2:12" x14ac:dyDescent="0.3">
      <c r="B22770" t="s">
        <v>1291</v>
      </c>
      <c r="C22770" t="s">
        <v>23146</v>
      </c>
      <c r="D22770" t="str">
        <f t="shared" si="355"/>
        <v>0986606734</v>
      </c>
      <c r="L22770" t="s">
        <v>904</v>
      </c>
    </row>
    <row r="22771" spans="2:12" x14ac:dyDescent="0.3">
      <c r="B22771" t="s">
        <v>1291</v>
      </c>
      <c r="C22771" t="s">
        <v>23147</v>
      </c>
      <c r="D22771" t="str">
        <f t="shared" si="355"/>
        <v>0986434585</v>
      </c>
      <c r="L22771" t="s">
        <v>477</v>
      </c>
    </row>
    <row r="22772" spans="2:12" x14ac:dyDescent="0.3">
      <c r="B22772" t="s">
        <v>1291</v>
      </c>
      <c r="C22772" t="s">
        <v>23148</v>
      </c>
      <c r="D22772" t="str">
        <f t="shared" si="355"/>
        <v>0986602452</v>
      </c>
      <c r="L22772" t="s">
        <v>904</v>
      </c>
    </row>
    <row r="22773" spans="2:12" x14ac:dyDescent="0.3">
      <c r="B22773" t="s">
        <v>1291</v>
      </c>
      <c r="C22773" t="s">
        <v>23149</v>
      </c>
      <c r="D22773" t="str">
        <f t="shared" si="355"/>
        <v>0986487051</v>
      </c>
      <c r="L22773" t="s">
        <v>904</v>
      </c>
    </row>
    <row r="22774" spans="2:12" x14ac:dyDescent="0.3">
      <c r="B22774" t="s">
        <v>1291</v>
      </c>
      <c r="C22774" t="s">
        <v>23150</v>
      </c>
      <c r="D22774" t="str">
        <f t="shared" si="355"/>
        <v>0986602451</v>
      </c>
      <c r="L22774" t="s">
        <v>904</v>
      </c>
    </row>
    <row r="22775" spans="2:12" x14ac:dyDescent="0.3">
      <c r="B22775" t="s">
        <v>1291</v>
      </c>
      <c r="C22775" t="s">
        <v>23151</v>
      </c>
      <c r="D22775" t="str">
        <f t="shared" si="355"/>
        <v>0986493570</v>
      </c>
      <c r="L22775" t="s">
        <v>904</v>
      </c>
    </row>
    <row r="22776" spans="2:12" x14ac:dyDescent="0.3">
      <c r="B22776" t="s">
        <v>1291</v>
      </c>
      <c r="C22776" t="s">
        <v>23152</v>
      </c>
      <c r="D22776" t="str">
        <f t="shared" si="355"/>
        <v>0986483431</v>
      </c>
      <c r="L22776" t="s">
        <v>904</v>
      </c>
    </row>
    <row r="22777" spans="2:12" x14ac:dyDescent="0.3">
      <c r="B22777" t="s">
        <v>1291</v>
      </c>
      <c r="C22777" t="s">
        <v>23153</v>
      </c>
      <c r="D22777" t="str">
        <f t="shared" si="355"/>
        <v>0986602456</v>
      </c>
      <c r="L22777" t="s">
        <v>904</v>
      </c>
    </row>
    <row r="22778" spans="2:12" x14ac:dyDescent="0.3">
      <c r="B22778" t="s">
        <v>1291</v>
      </c>
      <c r="C22778" t="s">
        <v>23154</v>
      </c>
      <c r="D22778" t="str">
        <f t="shared" si="355"/>
        <v>0986602448</v>
      </c>
      <c r="L22778" t="s">
        <v>904</v>
      </c>
    </row>
    <row r="22779" spans="2:12" x14ac:dyDescent="0.3">
      <c r="B22779" t="s">
        <v>1291</v>
      </c>
      <c r="C22779" t="s">
        <v>23155</v>
      </c>
      <c r="D22779" t="str">
        <f t="shared" si="355"/>
        <v>0986609614</v>
      </c>
      <c r="L22779" t="s">
        <v>904</v>
      </c>
    </row>
    <row r="22780" spans="2:12" x14ac:dyDescent="0.3">
      <c r="B22780" t="s">
        <v>1291</v>
      </c>
      <c r="C22780" t="s">
        <v>23156</v>
      </c>
      <c r="D22780" t="str">
        <f t="shared" si="355"/>
        <v>0986488005</v>
      </c>
      <c r="L22780" t="s">
        <v>904</v>
      </c>
    </row>
    <row r="22781" spans="2:12" x14ac:dyDescent="0.3">
      <c r="B22781" t="s">
        <v>1291</v>
      </c>
      <c r="C22781" t="s">
        <v>23157</v>
      </c>
      <c r="D22781" t="str">
        <f t="shared" si="355"/>
        <v>0986602443</v>
      </c>
      <c r="L22781" t="s">
        <v>904</v>
      </c>
    </row>
    <row r="22782" spans="2:12" x14ac:dyDescent="0.3">
      <c r="B22782" t="s">
        <v>1291</v>
      </c>
      <c r="C22782" t="s">
        <v>23158</v>
      </c>
      <c r="D22782" t="str">
        <f t="shared" si="355"/>
        <v>0986609564</v>
      </c>
      <c r="L22782" t="s">
        <v>904</v>
      </c>
    </row>
    <row r="22783" spans="2:12" x14ac:dyDescent="0.3">
      <c r="B22783" t="s">
        <v>1291</v>
      </c>
      <c r="C22783" t="s">
        <v>23159</v>
      </c>
      <c r="D22783" t="str">
        <f t="shared" si="355"/>
        <v>0986602449</v>
      </c>
      <c r="L22783" t="s">
        <v>904</v>
      </c>
    </row>
    <row r="22784" spans="2:12" x14ac:dyDescent="0.3">
      <c r="B22784" t="s">
        <v>1291</v>
      </c>
      <c r="C22784" t="s">
        <v>23160</v>
      </c>
      <c r="D22784" t="str">
        <f t="shared" si="355"/>
        <v>0986493437</v>
      </c>
      <c r="L22784" t="s">
        <v>904</v>
      </c>
    </row>
    <row r="22785" spans="2:12" x14ac:dyDescent="0.3">
      <c r="B22785" t="s">
        <v>1291</v>
      </c>
      <c r="C22785" t="s">
        <v>23161</v>
      </c>
      <c r="D22785" t="str">
        <f t="shared" si="355"/>
        <v>0986614496</v>
      </c>
      <c r="L22785" t="s">
        <v>904</v>
      </c>
    </row>
    <row r="22786" spans="2:12" x14ac:dyDescent="0.3">
      <c r="B22786" t="s">
        <v>1291</v>
      </c>
      <c r="C22786" t="s">
        <v>23162</v>
      </c>
      <c r="D22786" t="str">
        <f t="shared" si="355"/>
        <v>0986602432</v>
      </c>
      <c r="L22786" t="s">
        <v>904</v>
      </c>
    </row>
    <row r="22787" spans="2:12" x14ac:dyDescent="0.3">
      <c r="B22787" t="s">
        <v>1291</v>
      </c>
      <c r="C22787" t="s">
        <v>23163</v>
      </c>
      <c r="D22787" t="str">
        <f t="shared" ref="D22787:D22850" si="356">RIGHT(C22787,LEN(C22787)-1)</f>
        <v>0986488006</v>
      </c>
      <c r="L22787" s="1">
        <v>43409</v>
      </c>
    </row>
    <row r="22788" spans="2:12" x14ac:dyDescent="0.3">
      <c r="B22788" t="s">
        <v>1291</v>
      </c>
      <c r="C22788" t="s">
        <v>23164</v>
      </c>
      <c r="D22788" t="str">
        <f t="shared" si="356"/>
        <v>0986493974</v>
      </c>
      <c r="L22788" s="1">
        <v>43256</v>
      </c>
    </row>
    <row r="22789" spans="2:12" x14ac:dyDescent="0.3">
      <c r="B22789" t="s">
        <v>1291</v>
      </c>
      <c r="C22789" t="s">
        <v>23165</v>
      </c>
      <c r="D22789" t="str">
        <f t="shared" si="356"/>
        <v>0986602434</v>
      </c>
      <c r="L22789" t="s">
        <v>904</v>
      </c>
    </row>
    <row r="22790" spans="2:12" x14ac:dyDescent="0.3">
      <c r="B22790" t="s">
        <v>1291</v>
      </c>
      <c r="C22790" t="s">
        <v>23166</v>
      </c>
      <c r="D22790" t="str">
        <f t="shared" si="356"/>
        <v>0986493530</v>
      </c>
      <c r="L22790" t="s">
        <v>904</v>
      </c>
    </row>
    <row r="22791" spans="2:12" x14ac:dyDescent="0.3">
      <c r="B22791" t="s">
        <v>1291</v>
      </c>
      <c r="C22791" t="s">
        <v>23167</v>
      </c>
      <c r="D22791" t="str">
        <f t="shared" si="356"/>
        <v>0986493505</v>
      </c>
      <c r="L22791" t="s">
        <v>904</v>
      </c>
    </row>
    <row r="22792" spans="2:12" x14ac:dyDescent="0.3">
      <c r="B22792" t="s">
        <v>1291</v>
      </c>
      <c r="C22792" t="s">
        <v>23168</v>
      </c>
      <c r="D22792" t="str">
        <f t="shared" si="356"/>
        <v>0986460481</v>
      </c>
      <c r="L22792" t="s">
        <v>449</v>
      </c>
    </row>
    <row r="22793" spans="2:12" x14ac:dyDescent="0.3">
      <c r="B22793" t="s">
        <v>1291</v>
      </c>
      <c r="C22793" t="s">
        <v>23169</v>
      </c>
      <c r="D22793" t="str">
        <f t="shared" si="356"/>
        <v>0986614077</v>
      </c>
      <c r="L22793" t="s">
        <v>904</v>
      </c>
    </row>
    <row r="22794" spans="2:12" x14ac:dyDescent="0.3">
      <c r="B22794" t="s">
        <v>1291</v>
      </c>
      <c r="C22794" t="s">
        <v>23170</v>
      </c>
      <c r="D22794" t="str">
        <f t="shared" si="356"/>
        <v>0986602426</v>
      </c>
      <c r="L22794" t="s">
        <v>904</v>
      </c>
    </row>
    <row r="22795" spans="2:12" x14ac:dyDescent="0.3">
      <c r="B22795" t="s">
        <v>1291</v>
      </c>
      <c r="C22795" t="s">
        <v>23171</v>
      </c>
      <c r="D22795" t="str">
        <f t="shared" si="356"/>
        <v>0986614607</v>
      </c>
      <c r="L22795" t="s">
        <v>904</v>
      </c>
    </row>
    <row r="22796" spans="2:12" x14ac:dyDescent="0.3">
      <c r="B22796" t="s">
        <v>1291</v>
      </c>
      <c r="C22796" t="s">
        <v>23172</v>
      </c>
      <c r="D22796" t="str">
        <f t="shared" si="356"/>
        <v>0986605493</v>
      </c>
      <c r="L22796" t="s">
        <v>904</v>
      </c>
    </row>
    <row r="22797" spans="2:12" x14ac:dyDescent="0.3">
      <c r="B22797" t="s">
        <v>1291</v>
      </c>
      <c r="C22797" t="s">
        <v>23173</v>
      </c>
      <c r="D22797" t="str">
        <f t="shared" si="356"/>
        <v>0986614115</v>
      </c>
      <c r="L22797" t="s">
        <v>904</v>
      </c>
    </row>
    <row r="22798" spans="2:12" x14ac:dyDescent="0.3">
      <c r="B22798" t="s">
        <v>1291</v>
      </c>
      <c r="C22798" t="s">
        <v>23174</v>
      </c>
      <c r="D22798" t="str">
        <f t="shared" si="356"/>
        <v>0986493548</v>
      </c>
      <c r="L22798" t="s">
        <v>904</v>
      </c>
    </row>
    <row r="22799" spans="2:12" x14ac:dyDescent="0.3">
      <c r="B22799" t="s">
        <v>1291</v>
      </c>
      <c r="C22799" t="s">
        <v>23175</v>
      </c>
      <c r="D22799" t="str">
        <f t="shared" si="356"/>
        <v>0986602440</v>
      </c>
      <c r="L22799" t="s">
        <v>904</v>
      </c>
    </row>
    <row r="22800" spans="2:12" x14ac:dyDescent="0.3">
      <c r="B22800" t="s">
        <v>1291</v>
      </c>
      <c r="C22800" t="s">
        <v>23176</v>
      </c>
      <c r="D22800" t="str">
        <f t="shared" si="356"/>
        <v>0986602453</v>
      </c>
      <c r="L22800" t="s">
        <v>904</v>
      </c>
    </row>
    <row r="22801" spans="2:12" x14ac:dyDescent="0.3">
      <c r="B22801" t="s">
        <v>1291</v>
      </c>
      <c r="C22801" t="s">
        <v>23177</v>
      </c>
      <c r="D22801" t="str">
        <f t="shared" si="356"/>
        <v>0986602446</v>
      </c>
      <c r="L22801" t="s">
        <v>1323</v>
      </c>
    </row>
    <row r="22802" spans="2:12" x14ac:dyDescent="0.3">
      <c r="B22802" t="s">
        <v>1291</v>
      </c>
      <c r="C22802" t="s">
        <v>23178</v>
      </c>
      <c r="D22802" t="str">
        <f t="shared" si="356"/>
        <v>0986487040</v>
      </c>
      <c r="L22802" t="s">
        <v>904</v>
      </c>
    </row>
    <row r="22803" spans="2:12" x14ac:dyDescent="0.3">
      <c r="B22803" t="s">
        <v>1291</v>
      </c>
      <c r="C22803" t="s">
        <v>23179</v>
      </c>
      <c r="D22803" t="str">
        <f t="shared" si="356"/>
        <v>0986493541</v>
      </c>
      <c r="L22803" t="s">
        <v>904</v>
      </c>
    </row>
    <row r="22804" spans="2:12" x14ac:dyDescent="0.3">
      <c r="B22804" t="s">
        <v>1291</v>
      </c>
      <c r="C22804" t="s">
        <v>23180</v>
      </c>
      <c r="D22804" t="str">
        <f t="shared" si="356"/>
        <v>0986487053</v>
      </c>
      <c r="L22804" t="s">
        <v>904</v>
      </c>
    </row>
    <row r="22805" spans="2:12" x14ac:dyDescent="0.3">
      <c r="B22805" t="s">
        <v>1291</v>
      </c>
      <c r="C22805" t="s">
        <v>23181</v>
      </c>
      <c r="D22805" t="str">
        <f t="shared" si="356"/>
        <v>0986493537</v>
      </c>
      <c r="L22805" s="1">
        <v>43314</v>
      </c>
    </row>
    <row r="22806" spans="2:12" x14ac:dyDescent="0.3">
      <c r="B22806" t="s">
        <v>1291</v>
      </c>
      <c r="C22806" t="s">
        <v>23182</v>
      </c>
      <c r="D22806" t="str">
        <f t="shared" si="356"/>
        <v>0986606747</v>
      </c>
      <c r="L22806" t="s">
        <v>129</v>
      </c>
    </row>
    <row r="22807" spans="2:12" x14ac:dyDescent="0.3">
      <c r="B22807" t="s">
        <v>1291</v>
      </c>
      <c r="C22807" t="s">
        <v>23183</v>
      </c>
      <c r="D22807" t="str">
        <f t="shared" si="356"/>
        <v>0986459827</v>
      </c>
      <c r="L22807" t="s">
        <v>904</v>
      </c>
    </row>
    <row r="22808" spans="2:12" x14ac:dyDescent="0.3">
      <c r="B22808" t="s">
        <v>1291</v>
      </c>
      <c r="C22808" t="s">
        <v>23184</v>
      </c>
      <c r="D22808" t="str">
        <f t="shared" si="356"/>
        <v>0986487049</v>
      </c>
      <c r="L22808" t="s">
        <v>904</v>
      </c>
    </row>
    <row r="22809" spans="2:12" x14ac:dyDescent="0.3">
      <c r="B22809" t="s">
        <v>1291</v>
      </c>
      <c r="C22809" t="s">
        <v>23185</v>
      </c>
      <c r="D22809" t="str">
        <f t="shared" si="356"/>
        <v>0986460490</v>
      </c>
      <c r="L22809" s="1">
        <v>43344</v>
      </c>
    </row>
    <row r="22810" spans="2:12" x14ac:dyDescent="0.3">
      <c r="B22810" t="s">
        <v>1291</v>
      </c>
      <c r="C22810" t="s">
        <v>23186</v>
      </c>
      <c r="D22810" t="str">
        <f t="shared" si="356"/>
        <v>0986602454</v>
      </c>
      <c r="L22810" t="s">
        <v>904</v>
      </c>
    </row>
    <row r="22811" spans="2:12" x14ac:dyDescent="0.3">
      <c r="B22811" t="s">
        <v>1291</v>
      </c>
      <c r="C22811" t="s">
        <v>23187</v>
      </c>
      <c r="D22811" t="str">
        <f t="shared" si="356"/>
        <v>0986411601</v>
      </c>
      <c r="L22811" t="s">
        <v>904</v>
      </c>
    </row>
    <row r="22812" spans="2:12" x14ac:dyDescent="0.3">
      <c r="B22812" t="s">
        <v>1291</v>
      </c>
      <c r="C22812" t="s">
        <v>23188</v>
      </c>
      <c r="D22812" t="str">
        <f t="shared" si="356"/>
        <v>0986602441</v>
      </c>
      <c r="L22812" t="s">
        <v>904</v>
      </c>
    </row>
    <row r="22813" spans="2:12" x14ac:dyDescent="0.3">
      <c r="B22813" t="s">
        <v>1291</v>
      </c>
      <c r="C22813" t="s">
        <v>23189</v>
      </c>
      <c r="D22813" t="str">
        <f t="shared" si="356"/>
        <v>0986606749</v>
      </c>
      <c r="L22813" t="s">
        <v>4574</v>
      </c>
    </row>
    <row r="22814" spans="2:12" x14ac:dyDescent="0.3">
      <c r="B22814" t="s">
        <v>1291</v>
      </c>
      <c r="C22814" t="s">
        <v>23190</v>
      </c>
      <c r="D22814" t="str">
        <f t="shared" si="356"/>
        <v>0986614091</v>
      </c>
      <c r="L22814" t="s">
        <v>904</v>
      </c>
    </row>
    <row r="22815" spans="2:12" x14ac:dyDescent="0.3">
      <c r="B22815" t="s">
        <v>1291</v>
      </c>
      <c r="C22815" t="s">
        <v>23191</v>
      </c>
      <c r="D22815" t="str">
        <f t="shared" si="356"/>
        <v>0986605494</v>
      </c>
      <c r="L22815" t="s">
        <v>4324</v>
      </c>
    </row>
    <row r="22816" spans="2:12" x14ac:dyDescent="0.3">
      <c r="B22816" t="s">
        <v>1291</v>
      </c>
      <c r="C22816" t="s">
        <v>23192</v>
      </c>
      <c r="D22816" t="str">
        <f t="shared" si="356"/>
        <v>0986487056</v>
      </c>
      <c r="L22816" t="s">
        <v>904</v>
      </c>
    </row>
    <row r="22817" spans="2:12" x14ac:dyDescent="0.3">
      <c r="B22817" t="s">
        <v>1291</v>
      </c>
      <c r="C22817" t="s">
        <v>23193</v>
      </c>
      <c r="D22817" t="str">
        <f t="shared" si="356"/>
        <v>0986614092</v>
      </c>
      <c r="L22817" t="s">
        <v>904</v>
      </c>
    </row>
    <row r="22818" spans="2:12" x14ac:dyDescent="0.3">
      <c r="B22818" t="s">
        <v>1291</v>
      </c>
      <c r="C22818" t="s">
        <v>23194</v>
      </c>
      <c r="D22818" t="str">
        <f t="shared" si="356"/>
        <v>0986605490</v>
      </c>
      <c r="L22818" t="s">
        <v>904</v>
      </c>
    </row>
    <row r="22819" spans="2:12" x14ac:dyDescent="0.3">
      <c r="B22819" t="s">
        <v>1291</v>
      </c>
      <c r="C22819" t="s">
        <v>23195</v>
      </c>
      <c r="D22819" t="str">
        <f t="shared" si="356"/>
        <v>0986493520</v>
      </c>
      <c r="L22819" s="1">
        <v>43313</v>
      </c>
    </row>
    <row r="22820" spans="2:12" x14ac:dyDescent="0.3">
      <c r="B22820" t="s">
        <v>1291</v>
      </c>
      <c r="C22820" t="s">
        <v>23196</v>
      </c>
      <c r="D22820" t="str">
        <f t="shared" si="356"/>
        <v>0986493127</v>
      </c>
      <c r="L22820" t="s">
        <v>904</v>
      </c>
    </row>
    <row r="22821" spans="2:12" x14ac:dyDescent="0.3">
      <c r="B22821" t="s">
        <v>1291</v>
      </c>
      <c r="C22821" t="s">
        <v>23197</v>
      </c>
      <c r="D22821" t="str">
        <f t="shared" si="356"/>
        <v>0986614495</v>
      </c>
      <c r="L22821" s="1">
        <v>43435</v>
      </c>
    </row>
    <row r="22822" spans="2:12" x14ac:dyDescent="0.3">
      <c r="B22822" t="s">
        <v>1291</v>
      </c>
      <c r="C22822" t="s">
        <v>23198</v>
      </c>
      <c r="D22822" t="str">
        <f t="shared" si="356"/>
        <v>0986493547</v>
      </c>
      <c r="L22822" t="s">
        <v>904</v>
      </c>
    </row>
    <row r="22823" spans="2:12" x14ac:dyDescent="0.3">
      <c r="B22823" t="s">
        <v>1291</v>
      </c>
      <c r="C22823" t="s">
        <v>23199</v>
      </c>
      <c r="D22823" t="str">
        <f t="shared" si="356"/>
        <v>0986602433</v>
      </c>
      <c r="L22823" t="s">
        <v>904</v>
      </c>
    </row>
    <row r="22824" spans="2:12" x14ac:dyDescent="0.3">
      <c r="B22824" t="s">
        <v>1291</v>
      </c>
      <c r="C22824" t="s">
        <v>23200</v>
      </c>
      <c r="D22824" t="str">
        <f t="shared" si="356"/>
        <v>0986602445</v>
      </c>
      <c r="L22824" t="s">
        <v>904</v>
      </c>
    </row>
    <row r="22825" spans="2:12" x14ac:dyDescent="0.3">
      <c r="B22825" t="s">
        <v>1291</v>
      </c>
      <c r="C22825" t="s">
        <v>23201</v>
      </c>
      <c r="D22825" t="str">
        <f t="shared" si="356"/>
        <v>0986602437</v>
      </c>
      <c r="L22825" t="s">
        <v>904</v>
      </c>
    </row>
    <row r="22826" spans="2:12" x14ac:dyDescent="0.3">
      <c r="B22826" t="s">
        <v>1291</v>
      </c>
      <c r="C22826" t="s">
        <v>23202</v>
      </c>
      <c r="D22826" t="str">
        <f t="shared" si="356"/>
        <v>0986493544</v>
      </c>
      <c r="L22826" t="s">
        <v>83</v>
      </c>
    </row>
    <row r="22827" spans="2:12" x14ac:dyDescent="0.3">
      <c r="B22827" t="s">
        <v>1291</v>
      </c>
      <c r="C22827" t="s">
        <v>23203</v>
      </c>
      <c r="D22827" t="str">
        <f t="shared" si="356"/>
        <v>0986493515</v>
      </c>
      <c r="L22827" t="s">
        <v>904</v>
      </c>
    </row>
    <row r="22828" spans="2:12" x14ac:dyDescent="0.3">
      <c r="B22828" t="s">
        <v>1291</v>
      </c>
      <c r="C22828" t="s">
        <v>23204</v>
      </c>
      <c r="D22828" t="str">
        <f t="shared" si="356"/>
        <v>0986609584</v>
      </c>
      <c r="L22828" t="s">
        <v>904</v>
      </c>
    </row>
    <row r="22829" spans="2:12" x14ac:dyDescent="0.3">
      <c r="B22829" t="s">
        <v>1291</v>
      </c>
      <c r="C22829" t="s">
        <v>23205</v>
      </c>
      <c r="D22829" t="str">
        <f t="shared" si="356"/>
        <v>0986623542</v>
      </c>
      <c r="L22829" t="s">
        <v>904</v>
      </c>
    </row>
    <row r="22830" spans="2:12" x14ac:dyDescent="0.3">
      <c r="B22830" t="s">
        <v>1291</v>
      </c>
      <c r="C22830" t="s">
        <v>23206</v>
      </c>
      <c r="D22830" t="str">
        <f t="shared" si="356"/>
        <v>0986606834</v>
      </c>
      <c r="L22830" t="s">
        <v>904</v>
      </c>
    </row>
    <row r="22831" spans="2:12" x14ac:dyDescent="0.3">
      <c r="B22831" t="s">
        <v>1291</v>
      </c>
      <c r="C22831" t="s">
        <v>23207</v>
      </c>
      <c r="D22831" t="str">
        <f t="shared" si="356"/>
        <v>0986487123</v>
      </c>
      <c r="L22831" t="s">
        <v>904</v>
      </c>
    </row>
    <row r="22832" spans="2:12" x14ac:dyDescent="0.3">
      <c r="B22832" t="s">
        <v>1291</v>
      </c>
      <c r="C22832" t="s">
        <v>23208</v>
      </c>
      <c r="D22832" t="str">
        <f t="shared" si="356"/>
        <v>0986614087</v>
      </c>
      <c r="L22832" t="s">
        <v>904</v>
      </c>
    </row>
    <row r="22833" spans="2:12" x14ac:dyDescent="0.3">
      <c r="B22833" t="s">
        <v>1291</v>
      </c>
      <c r="C22833" t="s">
        <v>23209</v>
      </c>
      <c r="D22833" t="str">
        <f t="shared" si="356"/>
        <v>0986602438</v>
      </c>
      <c r="L22833" t="s">
        <v>904</v>
      </c>
    </row>
    <row r="22834" spans="2:12" x14ac:dyDescent="0.3">
      <c r="B22834" t="s">
        <v>1291</v>
      </c>
      <c r="C22834" t="s">
        <v>23210</v>
      </c>
      <c r="D22834" t="str">
        <f t="shared" si="356"/>
        <v>0986614118</v>
      </c>
      <c r="L22834" t="s">
        <v>904</v>
      </c>
    </row>
    <row r="22835" spans="2:12" x14ac:dyDescent="0.3">
      <c r="B22835" t="s">
        <v>1291</v>
      </c>
      <c r="C22835" t="s">
        <v>23211</v>
      </c>
      <c r="D22835" t="str">
        <f t="shared" si="356"/>
        <v>0986605492</v>
      </c>
      <c r="L22835" t="s">
        <v>904</v>
      </c>
    </row>
    <row r="22836" spans="2:12" x14ac:dyDescent="0.3">
      <c r="B22836" t="s">
        <v>1291</v>
      </c>
      <c r="C22836" t="s">
        <v>23212</v>
      </c>
      <c r="D22836" t="str">
        <f t="shared" si="356"/>
        <v>0986614090</v>
      </c>
      <c r="L22836" t="s">
        <v>904</v>
      </c>
    </row>
    <row r="22837" spans="2:12" x14ac:dyDescent="0.3">
      <c r="B22837" t="s">
        <v>114</v>
      </c>
      <c r="C22837" t="s">
        <v>23213</v>
      </c>
      <c r="D22837" t="str">
        <f t="shared" si="356"/>
        <v>0986493626</v>
      </c>
      <c r="L22837" t="s">
        <v>1088</v>
      </c>
    </row>
    <row r="22838" spans="2:12" x14ac:dyDescent="0.3">
      <c r="B22838" t="s">
        <v>114</v>
      </c>
      <c r="C22838" t="s">
        <v>23214</v>
      </c>
      <c r="D22838" t="str">
        <f t="shared" si="356"/>
        <v>0986494048</v>
      </c>
      <c r="L22838" t="s">
        <v>1088</v>
      </c>
    </row>
    <row r="22839" spans="2:12" x14ac:dyDescent="0.3">
      <c r="B22839" t="s">
        <v>114</v>
      </c>
      <c r="C22839" t="s">
        <v>23215</v>
      </c>
      <c r="D22839" t="str">
        <f t="shared" si="356"/>
        <v>0986411741</v>
      </c>
      <c r="L22839" t="s">
        <v>1689</v>
      </c>
    </row>
    <row r="22840" spans="2:12" x14ac:dyDescent="0.3">
      <c r="B22840" t="s">
        <v>114</v>
      </c>
      <c r="C22840" t="s">
        <v>23216</v>
      </c>
      <c r="D22840" t="str">
        <f t="shared" si="356"/>
        <v>0986492441</v>
      </c>
      <c r="L22840" s="1">
        <v>43409</v>
      </c>
    </row>
    <row r="22841" spans="2:12" x14ac:dyDescent="0.3">
      <c r="B22841" t="s">
        <v>114</v>
      </c>
      <c r="C22841" t="s">
        <v>23217</v>
      </c>
      <c r="D22841" t="str">
        <f t="shared" si="356"/>
        <v>0986494156</v>
      </c>
      <c r="L22841" t="s">
        <v>1088</v>
      </c>
    </row>
    <row r="22842" spans="2:12" x14ac:dyDescent="0.3">
      <c r="B22842" t="s">
        <v>114</v>
      </c>
      <c r="C22842" t="s">
        <v>23218</v>
      </c>
      <c r="D22842" t="str">
        <f t="shared" si="356"/>
        <v>0986614285</v>
      </c>
      <c r="L22842" t="s">
        <v>1689</v>
      </c>
    </row>
    <row r="22843" spans="2:12" x14ac:dyDescent="0.3">
      <c r="B22843" t="s">
        <v>114</v>
      </c>
      <c r="C22843" t="s">
        <v>23219</v>
      </c>
      <c r="D22843" t="str">
        <f t="shared" si="356"/>
        <v>0986624676</v>
      </c>
      <c r="L22843" t="s">
        <v>1088</v>
      </c>
    </row>
    <row r="22844" spans="2:12" x14ac:dyDescent="0.3">
      <c r="B22844" t="s">
        <v>114</v>
      </c>
      <c r="C22844" t="s">
        <v>23220</v>
      </c>
      <c r="D22844" t="str">
        <f t="shared" si="356"/>
        <v>0986494085</v>
      </c>
      <c r="L22844" t="s">
        <v>1088</v>
      </c>
    </row>
    <row r="22845" spans="2:12" x14ac:dyDescent="0.3">
      <c r="B22845" t="s">
        <v>114</v>
      </c>
      <c r="C22845" t="s">
        <v>23221</v>
      </c>
      <c r="D22845" t="str">
        <f t="shared" si="356"/>
        <v>0986492411</v>
      </c>
      <c r="L22845" t="s">
        <v>1088</v>
      </c>
    </row>
    <row r="22846" spans="2:12" x14ac:dyDescent="0.3">
      <c r="B22846" t="s">
        <v>114</v>
      </c>
      <c r="C22846" t="s">
        <v>23222</v>
      </c>
      <c r="D22846" t="str">
        <f t="shared" si="356"/>
        <v>0986494327</v>
      </c>
      <c r="L22846" t="s">
        <v>1088</v>
      </c>
    </row>
    <row r="22847" spans="2:12" x14ac:dyDescent="0.3">
      <c r="B22847" t="s">
        <v>114</v>
      </c>
      <c r="C22847" t="s">
        <v>23223</v>
      </c>
      <c r="D22847" t="str">
        <f t="shared" si="356"/>
        <v>0986494066</v>
      </c>
      <c r="L22847" t="s">
        <v>1088</v>
      </c>
    </row>
    <row r="22848" spans="2:12" x14ac:dyDescent="0.3">
      <c r="B22848" t="s">
        <v>114</v>
      </c>
      <c r="C22848" t="s">
        <v>23224</v>
      </c>
      <c r="D22848" t="str">
        <f t="shared" si="356"/>
        <v>0986494084</v>
      </c>
      <c r="L22848" t="s">
        <v>1088</v>
      </c>
    </row>
    <row r="22849" spans="2:12" x14ac:dyDescent="0.3">
      <c r="B22849" t="s">
        <v>114</v>
      </c>
      <c r="C22849" t="s">
        <v>23225</v>
      </c>
      <c r="D22849" t="str">
        <f t="shared" si="356"/>
        <v>0986614660</v>
      </c>
      <c r="L22849" s="1">
        <v>43347</v>
      </c>
    </row>
    <row r="22850" spans="2:12" x14ac:dyDescent="0.3">
      <c r="B22850" t="s">
        <v>114</v>
      </c>
      <c r="C22850" t="s">
        <v>23226</v>
      </c>
      <c r="D22850" t="str">
        <f t="shared" si="356"/>
        <v>0986624683</v>
      </c>
      <c r="L22850" t="s">
        <v>1088</v>
      </c>
    </row>
    <row r="22851" spans="2:12" x14ac:dyDescent="0.3">
      <c r="B22851" t="s">
        <v>114</v>
      </c>
      <c r="C22851" t="s">
        <v>23227</v>
      </c>
      <c r="D22851" t="str">
        <f t="shared" ref="D22851:D22914" si="357">RIGHT(C22851,LEN(C22851)-1)</f>
        <v>0986614085</v>
      </c>
      <c r="L22851" t="s">
        <v>1088</v>
      </c>
    </row>
    <row r="22852" spans="2:12" x14ac:dyDescent="0.3">
      <c r="B22852" t="s">
        <v>114</v>
      </c>
      <c r="C22852" t="s">
        <v>23228</v>
      </c>
      <c r="D22852" t="str">
        <f t="shared" si="357"/>
        <v>0986494083</v>
      </c>
      <c r="L22852" t="s">
        <v>1088</v>
      </c>
    </row>
    <row r="22853" spans="2:12" x14ac:dyDescent="0.3">
      <c r="B22853" t="s">
        <v>114</v>
      </c>
      <c r="C22853" t="s">
        <v>23229</v>
      </c>
      <c r="D22853" t="str">
        <f t="shared" si="357"/>
        <v>0986492959</v>
      </c>
      <c r="L22853" t="s">
        <v>1088</v>
      </c>
    </row>
    <row r="22854" spans="2:12" x14ac:dyDescent="0.3">
      <c r="B22854" t="s">
        <v>114</v>
      </c>
      <c r="C22854" t="s">
        <v>23230</v>
      </c>
      <c r="D22854" t="str">
        <f t="shared" si="357"/>
        <v>0986614281</v>
      </c>
      <c r="L22854" t="s">
        <v>335</v>
      </c>
    </row>
    <row r="22855" spans="2:12" x14ac:dyDescent="0.3">
      <c r="B22855" t="s">
        <v>114</v>
      </c>
      <c r="C22855" t="s">
        <v>23231</v>
      </c>
      <c r="D22855" t="str">
        <f t="shared" si="357"/>
        <v>0986494154</v>
      </c>
      <c r="L22855" t="s">
        <v>1088</v>
      </c>
    </row>
    <row r="22856" spans="2:12" x14ac:dyDescent="0.3">
      <c r="B22856" t="s">
        <v>114</v>
      </c>
      <c r="C22856" t="s">
        <v>23232</v>
      </c>
      <c r="D22856" t="str">
        <f t="shared" si="357"/>
        <v>0986624688</v>
      </c>
      <c r="L22856" t="s">
        <v>1088</v>
      </c>
    </row>
    <row r="22857" spans="2:12" x14ac:dyDescent="0.3">
      <c r="B22857" t="s">
        <v>114</v>
      </c>
      <c r="C22857" t="s">
        <v>23233</v>
      </c>
      <c r="D22857" t="str">
        <f t="shared" si="357"/>
        <v>0986494078</v>
      </c>
      <c r="L22857" t="s">
        <v>1088</v>
      </c>
    </row>
    <row r="22858" spans="2:12" x14ac:dyDescent="0.3">
      <c r="B22858" t="s">
        <v>114</v>
      </c>
      <c r="C22858" t="s">
        <v>23234</v>
      </c>
      <c r="D22858" t="str">
        <f t="shared" si="357"/>
        <v>0986494315</v>
      </c>
      <c r="L22858" s="1">
        <v>43161</v>
      </c>
    </row>
    <row r="22859" spans="2:12" x14ac:dyDescent="0.3">
      <c r="B22859" t="s">
        <v>114</v>
      </c>
      <c r="C22859" t="s">
        <v>23235</v>
      </c>
      <c r="D22859" t="str">
        <f t="shared" si="357"/>
        <v>0986494062</v>
      </c>
      <c r="L22859" t="s">
        <v>1088</v>
      </c>
    </row>
    <row r="22860" spans="2:12" x14ac:dyDescent="0.3">
      <c r="B22860" t="s">
        <v>114</v>
      </c>
      <c r="C22860" t="s">
        <v>23236</v>
      </c>
      <c r="D22860" t="str">
        <f t="shared" si="357"/>
        <v>0986494312</v>
      </c>
      <c r="L22860" t="s">
        <v>1088</v>
      </c>
    </row>
    <row r="22861" spans="2:12" x14ac:dyDescent="0.3">
      <c r="B22861" t="s">
        <v>114</v>
      </c>
      <c r="C22861" t="s">
        <v>23237</v>
      </c>
      <c r="D22861" t="str">
        <f t="shared" si="357"/>
        <v>0986624677</v>
      </c>
      <c r="L22861" t="s">
        <v>1088</v>
      </c>
    </row>
    <row r="22862" spans="2:12" x14ac:dyDescent="0.3">
      <c r="B22862" t="s">
        <v>114</v>
      </c>
      <c r="C22862" t="s">
        <v>23238</v>
      </c>
      <c r="D22862" t="str">
        <f t="shared" si="357"/>
        <v>0986494026</v>
      </c>
      <c r="L22862" t="s">
        <v>1088</v>
      </c>
    </row>
    <row r="22863" spans="2:12" x14ac:dyDescent="0.3">
      <c r="B22863" t="s">
        <v>114</v>
      </c>
      <c r="C22863" t="s">
        <v>23239</v>
      </c>
      <c r="D22863" t="str">
        <f t="shared" si="357"/>
        <v>0986614970</v>
      </c>
      <c r="L22863" s="1">
        <v>43191</v>
      </c>
    </row>
    <row r="22864" spans="2:12" x14ac:dyDescent="0.3">
      <c r="B22864" t="s">
        <v>114</v>
      </c>
      <c r="C22864" t="s">
        <v>23240</v>
      </c>
      <c r="D22864" t="str">
        <f t="shared" si="357"/>
        <v>0986418738</v>
      </c>
      <c r="L22864" t="s">
        <v>1088</v>
      </c>
    </row>
    <row r="22865" spans="2:12" x14ac:dyDescent="0.3">
      <c r="B22865" t="s">
        <v>114</v>
      </c>
      <c r="C22865" t="s">
        <v>23241</v>
      </c>
      <c r="D22865" t="str">
        <f t="shared" si="357"/>
        <v>0986616946</v>
      </c>
      <c r="L22865" s="1">
        <v>43439</v>
      </c>
    </row>
    <row r="22866" spans="2:12" x14ac:dyDescent="0.3">
      <c r="B22866" t="s">
        <v>114</v>
      </c>
      <c r="C22866" t="s">
        <v>23242</v>
      </c>
      <c r="D22866" t="str">
        <f t="shared" si="357"/>
        <v>0986617334</v>
      </c>
      <c r="L22866" t="s">
        <v>1088</v>
      </c>
    </row>
    <row r="22867" spans="2:12" x14ac:dyDescent="0.3">
      <c r="B22867" t="s">
        <v>114</v>
      </c>
      <c r="C22867" t="s">
        <v>23243</v>
      </c>
      <c r="D22867" t="str">
        <f t="shared" si="357"/>
        <v>0986624698</v>
      </c>
      <c r="L22867" t="s">
        <v>1088</v>
      </c>
    </row>
    <row r="22868" spans="2:12" x14ac:dyDescent="0.3">
      <c r="B22868" t="s">
        <v>114</v>
      </c>
      <c r="C22868" t="s">
        <v>23244</v>
      </c>
      <c r="D22868" t="str">
        <f t="shared" si="357"/>
        <v>0986494080</v>
      </c>
      <c r="L22868" t="s">
        <v>1088</v>
      </c>
    </row>
    <row r="22869" spans="2:12" x14ac:dyDescent="0.3">
      <c r="B22869" t="s">
        <v>114</v>
      </c>
      <c r="C22869" t="s">
        <v>23245</v>
      </c>
      <c r="D22869" t="str">
        <f t="shared" si="357"/>
        <v>0986494280</v>
      </c>
      <c r="L22869" t="s">
        <v>1088</v>
      </c>
    </row>
    <row r="22870" spans="2:12" x14ac:dyDescent="0.3">
      <c r="B22870" t="s">
        <v>114</v>
      </c>
      <c r="C22870" t="s">
        <v>23246</v>
      </c>
      <c r="D22870" t="str">
        <f t="shared" si="357"/>
        <v>0986624692</v>
      </c>
      <c r="L22870" t="s">
        <v>1088</v>
      </c>
    </row>
    <row r="22871" spans="2:12" x14ac:dyDescent="0.3">
      <c r="B22871" t="s">
        <v>114</v>
      </c>
      <c r="C22871" t="s">
        <v>23247</v>
      </c>
      <c r="D22871" t="str">
        <f t="shared" si="357"/>
        <v>0986494311</v>
      </c>
      <c r="L22871" t="s">
        <v>1088</v>
      </c>
    </row>
    <row r="22872" spans="2:12" x14ac:dyDescent="0.3">
      <c r="B22872" t="s">
        <v>114</v>
      </c>
      <c r="C22872" t="s">
        <v>23248</v>
      </c>
      <c r="D22872" t="str">
        <f t="shared" si="357"/>
        <v>0986493630</v>
      </c>
      <c r="L22872" t="s">
        <v>1928</v>
      </c>
    </row>
    <row r="22873" spans="2:12" x14ac:dyDescent="0.3">
      <c r="B22873" t="s">
        <v>114</v>
      </c>
      <c r="C22873" t="s">
        <v>23249</v>
      </c>
      <c r="D22873" t="str">
        <f t="shared" si="357"/>
        <v>0986624690</v>
      </c>
      <c r="L22873" t="s">
        <v>1088</v>
      </c>
    </row>
    <row r="22874" spans="2:12" x14ac:dyDescent="0.3">
      <c r="B22874" t="s">
        <v>114</v>
      </c>
      <c r="C22874" t="s">
        <v>23250</v>
      </c>
      <c r="D22874" t="str">
        <f t="shared" si="357"/>
        <v>0986441218</v>
      </c>
      <c r="L22874" t="s">
        <v>1088</v>
      </c>
    </row>
    <row r="22875" spans="2:12" x14ac:dyDescent="0.3">
      <c r="B22875" t="s">
        <v>114</v>
      </c>
      <c r="C22875" t="s">
        <v>23251</v>
      </c>
      <c r="D22875" t="str">
        <f t="shared" si="357"/>
        <v>0986624686</v>
      </c>
      <c r="L22875" t="s">
        <v>1088</v>
      </c>
    </row>
    <row r="22876" spans="2:12" x14ac:dyDescent="0.3">
      <c r="B22876" t="s">
        <v>114</v>
      </c>
      <c r="C22876" t="s">
        <v>23252</v>
      </c>
      <c r="D22876" t="str">
        <f t="shared" si="357"/>
        <v>0986494046</v>
      </c>
      <c r="L22876" t="s">
        <v>1088</v>
      </c>
    </row>
    <row r="22877" spans="2:12" x14ac:dyDescent="0.3">
      <c r="B22877" t="s">
        <v>114</v>
      </c>
      <c r="C22877" t="s">
        <v>23253</v>
      </c>
      <c r="D22877" t="str">
        <f t="shared" si="357"/>
        <v>0986494310</v>
      </c>
      <c r="L22877" t="s">
        <v>83</v>
      </c>
    </row>
    <row r="22878" spans="2:12" x14ac:dyDescent="0.3">
      <c r="B22878" t="s">
        <v>114</v>
      </c>
      <c r="C22878" t="s">
        <v>23254</v>
      </c>
      <c r="D22878" t="str">
        <f t="shared" si="357"/>
        <v>0986494301</v>
      </c>
      <c r="L22878" t="s">
        <v>1088</v>
      </c>
    </row>
    <row r="22879" spans="2:12" x14ac:dyDescent="0.3">
      <c r="B22879" t="s">
        <v>114</v>
      </c>
      <c r="C22879" t="s">
        <v>23255</v>
      </c>
      <c r="D22879" t="str">
        <f t="shared" si="357"/>
        <v>0986425861</v>
      </c>
      <c r="L22879" t="s">
        <v>1088</v>
      </c>
    </row>
    <row r="22880" spans="2:12" x14ac:dyDescent="0.3">
      <c r="B22880" t="s">
        <v>114</v>
      </c>
      <c r="C22880" t="s">
        <v>23256</v>
      </c>
      <c r="D22880" t="str">
        <f t="shared" si="357"/>
        <v>0986614084</v>
      </c>
      <c r="L22880" t="s">
        <v>1088</v>
      </c>
    </row>
    <row r="22881" spans="2:12" x14ac:dyDescent="0.3">
      <c r="B22881" t="s">
        <v>114</v>
      </c>
      <c r="C22881" t="s">
        <v>23257</v>
      </c>
      <c r="D22881" t="str">
        <f t="shared" si="357"/>
        <v>0986616942</v>
      </c>
      <c r="L22881" t="s">
        <v>2986</v>
      </c>
    </row>
    <row r="22882" spans="2:12" x14ac:dyDescent="0.3">
      <c r="B22882" t="s">
        <v>114</v>
      </c>
      <c r="C22882" t="s">
        <v>23258</v>
      </c>
      <c r="D22882" t="str">
        <f t="shared" si="357"/>
        <v>0986614654</v>
      </c>
      <c r="L22882" s="1">
        <v>43316</v>
      </c>
    </row>
    <row r="22883" spans="2:12" x14ac:dyDescent="0.3">
      <c r="B22883" t="s">
        <v>114</v>
      </c>
      <c r="C22883" t="s">
        <v>23259</v>
      </c>
      <c r="D22883" t="str">
        <f t="shared" si="357"/>
        <v>0986494086</v>
      </c>
      <c r="L22883" t="s">
        <v>1088</v>
      </c>
    </row>
    <row r="22884" spans="2:12" x14ac:dyDescent="0.3">
      <c r="B22884" t="s">
        <v>114</v>
      </c>
      <c r="C22884" t="s">
        <v>23260</v>
      </c>
      <c r="D22884" t="str">
        <f t="shared" si="357"/>
        <v>0986494074</v>
      </c>
      <c r="L22884" t="s">
        <v>1088</v>
      </c>
    </row>
    <row r="22885" spans="2:12" x14ac:dyDescent="0.3">
      <c r="B22885" t="s">
        <v>114</v>
      </c>
      <c r="C22885" t="s">
        <v>23261</v>
      </c>
      <c r="D22885" t="str">
        <f t="shared" si="357"/>
        <v>0986614674</v>
      </c>
      <c r="L22885" t="s">
        <v>1088</v>
      </c>
    </row>
    <row r="22886" spans="2:12" x14ac:dyDescent="0.3">
      <c r="B22886" t="s">
        <v>114</v>
      </c>
      <c r="C22886" t="s">
        <v>23262</v>
      </c>
      <c r="D22886" t="str">
        <f t="shared" si="357"/>
        <v>0986494056</v>
      </c>
      <c r="L22886" t="s">
        <v>1088</v>
      </c>
    </row>
    <row r="22887" spans="2:12" x14ac:dyDescent="0.3">
      <c r="B22887" t="s">
        <v>114</v>
      </c>
      <c r="C22887" t="s">
        <v>23263</v>
      </c>
      <c r="D22887" t="str">
        <f t="shared" si="357"/>
        <v>0986494158</v>
      </c>
      <c r="L22887" t="s">
        <v>1088</v>
      </c>
    </row>
    <row r="22888" spans="2:12" x14ac:dyDescent="0.3">
      <c r="B22888" t="s">
        <v>114</v>
      </c>
      <c r="C22888" t="s">
        <v>23264</v>
      </c>
      <c r="D22888" t="str">
        <f t="shared" si="357"/>
        <v>0986614478</v>
      </c>
      <c r="L22888" t="s">
        <v>1088</v>
      </c>
    </row>
    <row r="22889" spans="2:12" x14ac:dyDescent="0.3">
      <c r="B22889" t="s">
        <v>114</v>
      </c>
      <c r="C22889" t="s">
        <v>23265</v>
      </c>
      <c r="D22889" t="str">
        <f t="shared" si="357"/>
        <v>0986492966</v>
      </c>
      <c r="L22889" t="s">
        <v>83</v>
      </c>
    </row>
    <row r="22890" spans="2:12" x14ac:dyDescent="0.3">
      <c r="B22890" t="s">
        <v>114</v>
      </c>
      <c r="C22890" t="s">
        <v>23266</v>
      </c>
      <c r="D22890" t="str">
        <f t="shared" si="357"/>
        <v>0986485755</v>
      </c>
      <c r="L22890" t="s">
        <v>1088</v>
      </c>
    </row>
    <row r="22891" spans="2:12" x14ac:dyDescent="0.3">
      <c r="B22891" t="s">
        <v>114</v>
      </c>
      <c r="C22891" t="s">
        <v>23267</v>
      </c>
      <c r="D22891" t="str">
        <f t="shared" si="357"/>
        <v>0986617047</v>
      </c>
      <c r="L22891" t="s">
        <v>1088</v>
      </c>
    </row>
    <row r="22892" spans="2:12" x14ac:dyDescent="0.3">
      <c r="B22892" t="s">
        <v>114</v>
      </c>
      <c r="C22892" t="s">
        <v>23268</v>
      </c>
      <c r="D22892" t="str">
        <f t="shared" si="357"/>
        <v>0986614292</v>
      </c>
      <c r="L22892" t="s">
        <v>1088</v>
      </c>
    </row>
    <row r="22893" spans="2:12" x14ac:dyDescent="0.3">
      <c r="B22893" t="s">
        <v>114</v>
      </c>
      <c r="C22893" t="s">
        <v>23269</v>
      </c>
      <c r="D22893" t="str">
        <f t="shared" si="357"/>
        <v>0986435583</v>
      </c>
      <c r="L22893" t="s">
        <v>1689</v>
      </c>
    </row>
    <row r="22894" spans="2:12" x14ac:dyDescent="0.3">
      <c r="B22894" t="s">
        <v>114</v>
      </c>
      <c r="C22894" t="s">
        <v>23270</v>
      </c>
      <c r="D22894" t="str">
        <f t="shared" si="357"/>
        <v>0986493632</v>
      </c>
      <c r="L22894" s="1">
        <v>43405</v>
      </c>
    </row>
    <row r="22895" spans="2:12" x14ac:dyDescent="0.3">
      <c r="B22895" t="s">
        <v>114</v>
      </c>
      <c r="C22895" t="s">
        <v>23271</v>
      </c>
      <c r="D22895" t="str">
        <f t="shared" si="357"/>
        <v>0986617104</v>
      </c>
      <c r="L22895" t="s">
        <v>1088</v>
      </c>
    </row>
    <row r="22896" spans="2:12" x14ac:dyDescent="0.3">
      <c r="B22896" t="s">
        <v>114</v>
      </c>
      <c r="C22896" t="s">
        <v>23272</v>
      </c>
      <c r="D22896" t="str">
        <f t="shared" si="357"/>
        <v>0986617134</v>
      </c>
      <c r="L22896" t="s">
        <v>1088</v>
      </c>
    </row>
    <row r="22897" spans="2:12" x14ac:dyDescent="0.3">
      <c r="B22897" t="s">
        <v>114</v>
      </c>
      <c r="C22897" t="s">
        <v>23273</v>
      </c>
      <c r="D22897" t="str">
        <f t="shared" si="357"/>
        <v>0986614656</v>
      </c>
      <c r="L22897" t="s">
        <v>9</v>
      </c>
    </row>
    <row r="22898" spans="2:12" x14ac:dyDescent="0.3">
      <c r="B22898" t="s">
        <v>114</v>
      </c>
      <c r="C22898" t="s">
        <v>23274</v>
      </c>
      <c r="D22898" t="str">
        <f t="shared" si="357"/>
        <v>0986492708</v>
      </c>
      <c r="L22898" t="s">
        <v>389</v>
      </c>
    </row>
    <row r="22899" spans="2:12" x14ac:dyDescent="0.3">
      <c r="B22899" t="s">
        <v>114</v>
      </c>
      <c r="C22899" t="s">
        <v>23275</v>
      </c>
      <c r="D22899" t="str">
        <f t="shared" si="357"/>
        <v>0986494055</v>
      </c>
      <c r="L22899" t="s">
        <v>1088</v>
      </c>
    </row>
    <row r="22900" spans="2:12" x14ac:dyDescent="0.3">
      <c r="B22900" t="s">
        <v>114</v>
      </c>
      <c r="C22900" t="s">
        <v>23276</v>
      </c>
      <c r="D22900" t="str">
        <f t="shared" si="357"/>
        <v>0986460933</v>
      </c>
      <c r="L22900" t="s">
        <v>1088</v>
      </c>
    </row>
    <row r="22901" spans="2:12" x14ac:dyDescent="0.3">
      <c r="B22901" t="s">
        <v>114</v>
      </c>
      <c r="C22901" t="s">
        <v>23277</v>
      </c>
      <c r="D22901" t="str">
        <f t="shared" si="357"/>
        <v>0986494153</v>
      </c>
      <c r="L22901" t="s">
        <v>1088</v>
      </c>
    </row>
    <row r="22902" spans="2:12" x14ac:dyDescent="0.3">
      <c r="B22902" t="s">
        <v>114</v>
      </c>
      <c r="C22902" t="s">
        <v>23278</v>
      </c>
      <c r="D22902" t="str">
        <f t="shared" si="357"/>
        <v>0986616944</v>
      </c>
      <c r="L22902" t="s">
        <v>1088</v>
      </c>
    </row>
    <row r="22903" spans="2:12" x14ac:dyDescent="0.3">
      <c r="B22903" t="s">
        <v>114</v>
      </c>
      <c r="C22903" t="s">
        <v>23279</v>
      </c>
      <c r="D22903" t="str">
        <f t="shared" si="357"/>
        <v>0986616943</v>
      </c>
      <c r="L22903" t="s">
        <v>1088</v>
      </c>
    </row>
    <row r="22904" spans="2:12" x14ac:dyDescent="0.3">
      <c r="B22904" t="s">
        <v>114</v>
      </c>
      <c r="C22904" t="s">
        <v>23280</v>
      </c>
      <c r="D22904" t="str">
        <f t="shared" si="357"/>
        <v>0986461040</v>
      </c>
      <c r="L22904" t="s">
        <v>1088</v>
      </c>
    </row>
    <row r="22905" spans="2:12" x14ac:dyDescent="0.3">
      <c r="B22905" t="s">
        <v>114</v>
      </c>
      <c r="C22905" t="s">
        <v>23281</v>
      </c>
      <c r="D22905" t="str">
        <f t="shared" si="357"/>
        <v>0986493576</v>
      </c>
      <c r="L22905" t="s">
        <v>1088</v>
      </c>
    </row>
    <row r="22906" spans="2:12" x14ac:dyDescent="0.3">
      <c r="B22906" t="s">
        <v>114</v>
      </c>
      <c r="C22906" t="s">
        <v>23282</v>
      </c>
      <c r="D22906" t="str">
        <f t="shared" si="357"/>
        <v>0986494089</v>
      </c>
      <c r="L22906" t="s">
        <v>1088</v>
      </c>
    </row>
    <row r="22907" spans="2:12" x14ac:dyDescent="0.3">
      <c r="B22907" t="s">
        <v>114</v>
      </c>
      <c r="C22907" t="s">
        <v>23283</v>
      </c>
      <c r="D22907" t="str">
        <f t="shared" si="357"/>
        <v>0986494072</v>
      </c>
      <c r="L22907" t="s">
        <v>1088</v>
      </c>
    </row>
    <row r="22908" spans="2:12" x14ac:dyDescent="0.3">
      <c r="B22908" t="s">
        <v>114</v>
      </c>
      <c r="C22908" t="s">
        <v>23284</v>
      </c>
      <c r="D22908" t="str">
        <f t="shared" si="357"/>
        <v>0986493635</v>
      </c>
      <c r="L22908" t="s">
        <v>1088</v>
      </c>
    </row>
    <row r="22909" spans="2:12" x14ac:dyDescent="0.3">
      <c r="B22909" t="s">
        <v>114</v>
      </c>
      <c r="C22909" t="s">
        <v>23285</v>
      </c>
      <c r="D22909" t="str">
        <f t="shared" si="357"/>
        <v>0986494075</v>
      </c>
      <c r="L22909" t="s">
        <v>1088</v>
      </c>
    </row>
    <row r="22910" spans="2:12" x14ac:dyDescent="0.3">
      <c r="B22910" t="s">
        <v>114</v>
      </c>
      <c r="C22910" t="s">
        <v>23286</v>
      </c>
      <c r="D22910" t="str">
        <f t="shared" si="357"/>
        <v>0986494061</v>
      </c>
      <c r="L22910" t="s">
        <v>1088</v>
      </c>
    </row>
    <row r="22911" spans="2:12" x14ac:dyDescent="0.3">
      <c r="B22911" t="s">
        <v>114</v>
      </c>
      <c r="C22911" t="s">
        <v>23287</v>
      </c>
      <c r="D22911" t="str">
        <f t="shared" si="357"/>
        <v>0986460831</v>
      </c>
      <c r="L22911" t="s">
        <v>1088</v>
      </c>
    </row>
    <row r="22912" spans="2:12" x14ac:dyDescent="0.3">
      <c r="B22912" t="s">
        <v>114</v>
      </c>
      <c r="C22912" t="s">
        <v>23288</v>
      </c>
      <c r="D22912" t="str">
        <f t="shared" si="357"/>
        <v>0986494071</v>
      </c>
      <c r="L22912" t="s">
        <v>1088</v>
      </c>
    </row>
    <row r="22913" spans="2:12" x14ac:dyDescent="0.3">
      <c r="B22913" t="s">
        <v>114</v>
      </c>
      <c r="C22913" t="s">
        <v>23289</v>
      </c>
      <c r="D22913" t="str">
        <f t="shared" si="357"/>
        <v>0986493519</v>
      </c>
      <c r="L22913" s="1">
        <v>43225</v>
      </c>
    </row>
    <row r="22914" spans="2:12" x14ac:dyDescent="0.3">
      <c r="B22914" t="s">
        <v>114</v>
      </c>
      <c r="C22914" t="s">
        <v>23290</v>
      </c>
      <c r="D22914" t="str">
        <f t="shared" si="357"/>
        <v>0986494087</v>
      </c>
      <c r="L22914" t="s">
        <v>1088</v>
      </c>
    </row>
    <row r="22915" spans="2:12" x14ac:dyDescent="0.3">
      <c r="B22915" t="s">
        <v>114</v>
      </c>
      <c r="C22915" t="s">
        <v>23291</v>
      </c>
      <c r="D22915" t="str">
        <f t="shared" ref="D22915:D22978" si="358">RIGHT(C22915,LEN(C22915)-1)</f>
        <v>0986494284</v>
      </c>
      <c r="L22915" t="s">
        <v>1088</v>
      </c>
    </row>
    <row r="22916" spans="2:12" x14ac:dyDescent="0.3">
      <c r="B22916" t="s">
        <v>114</v>
      </c>
      <c r="C22916" t="s">
        <v>23292</v>
      </c>
      <c r="D22916" t="str">
        <f t="shared" si="358"/>
        <v>0986616941</v>
      </c>
      <c r="L22916" t="s">
        <v>1088</v>
      </c>
    </row>
    <row r="22917" spans="2:12" x14ac:dyDescent="0.3">
      <c r="B22917" t="s">
        <v>114</v>
      </c>
      <c r="C22917" t="s">
        <v>23293</v>
      </c>
      <c r="D22917" t="str">
        <f t="shared" si="358"/>
        <v>0986494100</v>
      </c>
      <c r="L22917" t="s">
        <v>1088</v>
      </c>
    </row>
    <row r="22918" spans="2:12" x14ac:dyDescent="0.3">
      <c r="B22918" t="s">
        <v>114</v>
      </c>
      <c r="C22918" t="s">
        <v>23294</v>
      </c>
      <c r="D22918" t="str">
        <f t="shared" si="358"/>
        <v>0986493664</v>
      </c>
      <c r="L22918" t="s">
        <v>1088</v>
      </c>
    </row>
    <row r="22919" spans="2:12" x14ac:dyDescent="0.3">
      <c r="B22919" t="s">
        <v>114</v>
      </c>
      <c r="C22919" t="s">
        <v>23295</v>
      </c>
      <c r="D22919" t="str">
        <f t="shared" si="358"/>
        <v>0986494306</v>
      </c>
      <c r="L22919" t="s">
        <v>1088</v>
      </c>
    </row>
    <row r="22920" spans="2:12" x14ac:dyDescent="0.3">
      <c r="B22920" t="s">
        <v>114</v>
      </c>
      <c r="C22920" t="s">
        <v>23296</v>
      </c>
      <c r="D22920" t="str">
        <f t="shared" si="358"/>
        <v>0986494276</v>
      </c>
      <c r="L22920" t="s">
        <v>1088</v>
      </c>
    </row>
    <row r="22921" spans="2:12" x14ac:dyDescent="0.3">
      <c r="B22921" t="s">
        <v>114</v>
      </c>
      <c r="C22921" t="s">
        <v>23297</v>
      </c>
      <c r="D22921" t="str">
        <f t="shared" si="358"/>
        <v>0986624684</v>
      </c>
      <c r="L22921" t="s">
        <v>1088</v>
      </c>
    </row>
    <row r="22922" spans="2:12" x14ac:dyDescent="0.3">
      <c r="B22922" t="s">
        <v>114</v>
      </c>
      <c r="C22922" t="s">
        <v>23298</v>
      </c>
      <c r="D22922" t="str">
        <f t="shared" si="358"/>
        <v>0986624681</v>
      </c>
      <c r="L22922" t="s">
        <v>1088</v>
      </c>
    </row>
    <row r="22923" spans="2:12" x14ac:dyDescent="0.3">
      <c r="B22923" t="s">
        <v>114</v>
      </c>
      <c r="C22923" t="s">
        <v>23299</v>
      </c>
      <c r="D22923" t="str">
        <f t="shared" si="358"/>
        <v>0986624696</v>
      </c>
      <c r="L22923" t="s">
        <v>1088</v>
      </c>
    </row>
    <row r="22924" spans="2:12" x14ac:dyDescent="0.3">
      <c r="B22924" t="s">
        <v>114</v>
      </c>
      <c r="C22924" t="s">
        <v>23300</v>
      </c>
      <c r="D22924" t="str">
        <f t="shared" si="358"/>
        <v>0986493743</v>
      </c>
      <c r="L22924" t="s">
        <v>1088</v>
      </c>
    </row>
    <row r="22925" spans="2:12" x14ac:dyDescent="0.3">
      <c r="B22925" t="s">
        <v>114</v>
      </c>
      <c r="C22925" t="s">
        <v>23301</v>
      </c>
      <c r="D22925" t="str">
        <f t="shared" si="358"/>
        <v>0986493943</v>
      </c>
      <c r="L22925" s="1">
        <v>43378</v>
      </c>
    </row>
    <row r="22926" spans="2:12" x14ac:dyDescent="0.3">
      <c r="B22926" t="s">
        <v>114</v>
      </c>
      <c r="C22926" t="s">
        <v>23302</v>
      </c>
      <c r="D22926" t="str">
        <f t="shared" si="358"/>
        <v>0986624138</v>
      </c>
      <c r="L22926" t="s">
        <v>1088</v>
      </c>
    </row>
    <row r="22927" spans="2:12" x14ac:dyDescent="0.3">
      <c r="B22927" t="s">
        <v>114</v>
      </c>
      <c r="C22927" t="s">
        <v>23303</v>
      </c>
      <c r="D22927" t="str">
        <f t="shared" si="358"/>
        <v>0986494063</v>
      </c>
      <c r="L22927" t="s">
        <v>1088</v>
      </c>
    </row>
    <row r="22928" spans="2:12" x14ac:dyDescent="0.3">
      <c r="B22928" t="s">
        <v>114</v>
      </c>
      <c r="C22928" t="s">
        <v>23304</v>
      </c>
      <c r="D22928" t="str">
        <f t="shared" si="358"/>
        <v>0986494067</v>
      </c>
      <c r="L22928" t="s">
        <v>1088</v>
      </c>
    </row>
    <row r="22929" spans="2:12" x14ac:dyDescent="0.3">
      <c r="B22929" t="s">
        <v>114</v>
      </c>
      <c r="C22929" t="s">
        <v>23305</v>
      </c>
      <c r="D22929" t="str">
        <f t="shared" si="358"/>
        <v>0986412625</v>
      </c>
      <c r="L22929" t="s">
        <v>1088</v>
      </c>
    </row>
    <row r="22930" spans="2:12" x14ac:dyDescent="0.3">
      <c r="B22930" t="s">
        <v>114</v>
      </c>
      <c r="C22930" t="s">
        <v>23306</v>
      </c>
      <c r="D22930" t="str">
        <f t="shared" si="358"/>
        <v>0986494079</v>
      </c>
      <c r="L22930" t="s">
        <v>1088</v>
      </c>
    </row>
    <row r="22931" spans="2:12" x14ac:dyDescent="0.3">
      <c r="B22931" t="s">
        <v>114</v>
      </c>
      <c r="C22931" t="s">
        <v>23307</v>
      </c>
      <c r="D22931" t="str">
        <f t="shared" si="358"/>
        <v>0986494070</v>
      </c>
      <c r="L22931" t="s">
        <v>1088</v>
      </c>
    </row>
    <row r="22932" spans="2:12" x14ac:dyDescent="0.3">
      <c r="B22932" t="s">
        <v>114</v>
      </c>
      <c r="C22932" t="s">
        <v>23308</v>
      </c>
      <c r="D22932" t="str">
        <f t="shared" si="358"/>
        <v>0986494091</v>
      </c>
      <c r="L22932" t="s">
        <v>1088</v>
      </c>
    </row>
    <row r="22933" spans="2:12" x14ac:dyDescent="0.3">
      <c r="B22933" t="s">
        <v>114</v>
      </c>
      <c r="C22933" t="s">
        <v>23309</v>
      </c>
      <c r="D22933" t="str">
        <f t="shared" si="358"/>
        <v>0986492979</v>
      </c>
      <c r="L22933" t="s">
        <v>1088</v>
      </c>
    </row>
    <row r="22934" spans="2:12" x14ac:dyDescent="0.3">
      <c r="B22934" t="s">
        <v>114</v>
      </c>
      <c r="C22934" t="s">
        <v>23310</v>
      </c>
      <c r="D22934" t="str">
        <f t="shared" si="358"/>
        <v>0986494287</v>
      </c>
      <c r="L22934" t="s">
        <v>1088</v>
      </c>
    </row>
    <row r="22935" spans="2:12" x14ac:dyDescent="0.3">
      <c r="B22935" t="s">
        <v>114</v>
      </c>
      <c r="C22935" t="s">
        <v>23311</v>
      </c>
      <c r="D22935" t="str">
        <f t="shared" si="358"/>
        <v>0986441116</v>
      </c>
      <c r="L22935" t="s">
        <v>1088</v>
      </c>
    </row>
    <row r="22936" spans="2:12" x14ac:dyDescent="0.3">
      <c r="B22936" t="s">
        <v>114</v>
      </c>
      <c r="C22936" t="s">
        <v>23312</v>
      </c>
      <c r="D22936" t="str">
        <f t="shared" si="358"/>
        <v>0986494314</v>
      </c>
      <c r="L22936" t="s">
        <v>1088</v>
      </c>
    </row>
    <row r="22937" spans="2:12" x14ac:dyDescent="0.3">
      <c r="B22937" t="s">
        <v>114</v>
      </c>
      <c r="C22937" t="s">
        <v>23313</v>
      </c>
      <c r="D22937" t="str">
        <f t="shared" si="358"/>
        <v>0986620746</v>
      </c>
      <c r="L22937" t="s">
        <v>1088</v>
      </c>
    </row>
    <row r="22938" spans="2:12" x14ac:dyDescent="0.3">
      <c r="B22938" t="s">
        <v>114</v>
      </c>
      <c r="C22938" t="s">
        <v>23314</v>
      </c>
      <c r="D22938" t="str">
        <f t="shared" si="358"/>
        <v>0986494064</v>
      </c>
      <c r="L22938" t="s">
        <v>1088</v>
      </c>
    </row>
    <row r="22939" spans="2:12" x14ac:dyDescent="0.3">
      <c r="B22939" t="s">
        <v>114</v>
      </c>
      <c r="C22939" t="s">
        <v>23315</v>
      </c>
      <c r="D22939" t="str">
        <f t="shared" si="358"/>
        <v>0986617042</v>
      </c>
      <c r="L22939" t="s">
        <v>1088</v>
      </c>
    </row>
    <row r="22940" spans="2:12" x14ac:dyDescent="0.3">
      <c r="B22940" t="s">
        <v>114</v>
      </c>
      <c r="C22940" t="s">
        <v>23316</v>
      </c>
      <c r="D22940" t="str">
        <f t="shared" si="358"/>
        <v>0986494157</v>
      </c>
      <c r="L22940" t="s">
        <v>1088</v>
      </c>
    </row>
    <row r="22941" spans="2:12" x14ac:dyDescent="0.3">
      <c r="B22941" t="s">
        <v>114</v>
      </c>
      <c r="C22941" t="s">
        <v>23317</v>
      </c>
      <c r="D22941" t="str">
        <f t="shared" si="358"/>
        <v>0986617046</v>
      </c>
      <c r="L22941" t="s">
        <v>247</v>
      </c>
    </row>
    <row r="22942" spans="2:12" x14ac:dyDescent="0.3">
      <c r="B22942" t="s">
        <v>114</v>
      </c>
      <c r="C22942" t="s">
        <v>23318</v>
      </c>
      <c r="D22942" t="str">
        <f t="shared" si="358"/>
        <v>0986484049</v>
      </c>
      <c r="L22942" t="s">
        <v>1088</v>
      </c>
    </row>
    <row r="22943" spans="2:12" x14ac:dyDescent="0.3">
      <c r="B22943" t="s">
        <v>114</v>
      </c>
      <c r="C22943" t="s">
        <v>23319</v>
      </c>
      <c r="D22943" t="str">
        <f t="shared" si="358"/>
        <v>0986494073</v>
      </c>
      <c r="L22943" t="s">
        <v>1088</v>
      </c>
    </row>
    <row r="22944" spans="2:12" x14ac:dyDescent="0.3">
      <c r="B22944" t="s">
        <v>114</v>
      </c>
      <c r="C22944" t="s">
        <v>23320</v>
      </c>
      <c r="D22944" t="str">
        <f t="shared" si="358"/>
        <v>0986614470</v>
      </c>
      <c r="L22944" t="s">
        <v>1088</v>
      </c>
    </row>
    <row r="22945" spans="2:12" x14ac:dyDescent="0.3">
      <c r="B22945" t="s">
        <v>114</v>
      </c>
      <c r="C22945" t="s">
        <v>23321</v>
      </c>
      <c r="D22945" t="str">
        <f t="shared" si="358"/>
        <v>0986460906</v>
      </c>
      <c r="L22945" t="s">
        <v>1088</v>
      </c>
    </row>
    <row r="22946" spans="2:12" x14ac:dyDescent="0.3">
      <c r="B22946" t="s">
        <v>114</v>
      </c>
      <c r="C22946" t="s">
        <v>23322</v>
      </c>
      <c r="D22946" t="str">
        <f t="shared" si="358"/>
        <v>0986624685</v>
      </c>
      <c r="L22946" t="s">
        <v>1088</v>
      </c>
    </row>
    <row r="22947" spans="2:12" x14ac:dyDescent="0.3">
      <c r="B22947" t="s">
        <v>114</v>
      </c>
      <c r="C22947" t="s">
        <v>23323</v>
      </c>
      <c r="D22947" t="str">
        <f t="shared" si="358"/>
        <v>0986494291</v>
      </c>
      <c r="L22947" t="s">
        <v>1088</v>
      </c>
    </row>
    <row r="22948" spans="2:12" x14ac:dyDescent="0.3">
      <c r="B22948" t="s">
        <v>114</v>
      </c>
      <c r="C22948" t="s">
        <v>23324</v>
      </c>
      <c r="D22948" t="str">
        <f t="shared" si="358"/>
        <v>0986406047</v>
      </c>
      <c r="L22948" s="1">
        <v>43104</v>
      </c>
    </row>
    <row r="22949" spans="2:12" x14ac:dyDescent="0.3">
      <c r="B22949" t="s">
        <v>114</v>
      </c>
      <c r="C22949" t="s">
        <v>23325</v>
      </c>
      <c r="D22949" t="str">
        <f t="shared" si="358"/>
        <v>0986494324</v>
      </c>
      <c r="L22949" t="s">
        <v>1088</v>
      </c>
    </row>
    <row r="22950" spans="2:12" x14ac:dyDescent="0.3">
      <c r="B22950" t="s">
        <v>114</v>
      </c>
      <c r="C22950" t="s">
        <v>23326</v>
      </c>
      <c r="D22950" t="str">
        <f t="shared" si="358"/>
        <v>0986617141</v>
      </c>
      <c r="L22950" t="s">
        <v>1088</v>
      </c>
    </row>
    <row r="22951" spans="2:12" x14ac:dyDescent="0.3">
      <c r="B22951" t="s">
        <v>114</v>
      </c>
      <c r="C22951" t="s">
        <v>23327</v>
      </c>
      <c r="D22951" t="str">
        <f t="shared" si="358"/>
        <v>0986624694</v>
      </c>
      <c r="L22951" t="s">
        <v>1088</v>
      </c>
    </row>
    <row r="22952" spans="2:12" x14ac:dyDescent="0.3">
      <c r="B22952" t="s">
        <v>114</v>
      </c>
      <c r="C22952" t="s">
        <v>23328</v>
      </c>
      <c r="D22952" t="str">
        <f t="shared" si="358"/>
        <v>0986494076</v>
      </c>
      <c r="L22952" t="s">
        <v>1088</v>
      </c>
    </row>
    <row r="22953" spans="2:12" x14ac:dyDescent="0.3">
      <c r="B22953" t="s">
        <v>114</v>
      </c>
      <c r="C22953" t="s">
        <v>23329</v>
      </c>
      <c r="D22953" t="str">
        <f t="shared" si="358"/>
        <v>0986624693</v>
      </c>
      <c r="L22953" t="s">
        <v>1088</v>
      </c>
    </row>
    <row r="22954" spans="2:12" x14ac:dyDescent="0.3">
      <c r="B22954" t="s">
        <v>114</v>
      </c>
      <c r="C22954" t="s">
        <v>23330</v>
      </c>
      <c r="D22954" t="str">
        <f t="shared" si="358"/>
        <v>0986611974</v>
      </c>
      <c r="L22954" t="s">
        <v>1088</v>
      </c>
    </row>
    <row r="22955" spans="2:12" x14ac:dyDescent="0.3">
      <c r="B22955" t="s">
        <v>114</v>
      </c>
      <c r="C22955" t="s">
        <v>23331</v>
      </c>
      <c r="D22955" t="str">
        <f t="shared" si="358"/>
        <v>0986494099</v>
      </c>
      <c r="L22955" t="s">
        <v>1088</v>
      </c>
    </row>
    <row r="22956" spans="2:12" x14ac:dyDescent="0.3">
      <c r="B22956" t="s">
        <v>114</v>
      </c>
      <c r="C22956" t="s">
        <v>23332</v>
      </c>
      <c r="D22956" t="str">
        <f t="shared" si="358"/>
        <v>0986494155</v>
      </c>
      <c r="L22956" t="s">
        <v>1088</v>
      </c>
    </row>
    <row r="22957" spans="2:12" x14ac:dyDescent="0.3">
      <c r="B22957" t="s">
        <v>114</v>
      </c>
      <c r="C22957" t="s">
        <v>23333</v>
      </c>
      <c r="D22957" t="str">
        <f t="shared" si="358"/>
        <v>0986493093</v>
      </c>
      <c r="L22957" t="s">
        <v>1088</v>
      </c>
    </row>
    <row r="22958" spans="2:12" x14ac:dyDescent="0.3">
      <c r="B22958" t="s">
        <v>114</v>
      </c>
      <c r="C22958" t="s">
        <v>23334</v>
      </c>
      <c r="D22958" t="str">
        <f t="shared" si="358"/>
        <v>0986494318</v>
      </c>
      <c r="L22958" t="s">
        <v>1088</v>
      </c>
    </row>
    <row r="22959" spans="2:12" x14ac:dyDescent="0.3">
      <c r="B22959" t="s">
        <v>114</v>
      </c>
      <c r="C22959" t="s">
        <v>23335</v>
      </c>
      <c r="D22959" t="str">
        <f t="shared" si="358"/>
        <v>0986486226</v>
      </c>
      <c r="L22959" t="s">
        <v>1088</v>
      </c>
    </row>
    <row r="22960" spans="2:12" x14ac:dyDescent="0.3">
      <c r="B22960" t="s">
        <v>114</v>
      </c>
      <c r="C22960" t="s">
        <v>23336</v>
      </c>
      <c r="D22960" t="str">
        <f t="shared" si="358"/>
        <v>0986494285</v>
      </c>
      <c r="L22960" t="s">
        <v>1088</v>
      </c>
    </row>
    <row r="22961" spans="2:12" x14ac:dyDescent="0.3">
      <c r="B22961" t="s">
        <v>114</v>
      </c>
      <c r="C22961" t="s">
        <v>23337</v>
      </c>
      <c r="D22961" t="str">
        <f t="shared" si="358"/>
        <v>0986412836</v>
      </c>
      <c r="L22961" t="s">
        <v>236</v>
      </c>
    </row>
    <row r="22962" spans="2:12" x14ac:dyDescent="0.3">
      <c r="B22962" t="s">
        <v>114</v>
      </c>
      <c r="C22962" t="s">
        <v>23338</v>
      </c>
      <c r="D22962" t="str">
        <f t="shared" si="358"/>
        <v>0986466567</v>
      </c>
      <c r="L22962" t="s">
        <v>1088</v>
      </c>
    </row>
    <row r="22963" spans="2:12" x14ac:dyDescent="0.3">
      <c r="B22963" t="s">
        <v>114</v>
      </c>
      <c r="C22963" t="s">
        <v>23339</v>
      </c>
      <c r="D22963" t="str">
        <f t="shared" si="358"/>
        <v>0986494317</v>
      </c>
      <c r="L22963" t="s">
        <v>1088</v>
      </c>
    </row>
    <row r="22964" spans="2:12" x14ac:dyDescent="0.3">
      <c r="B22964" t="s">
        <v>114</v>
      </c>
      <c r="C22964" t="s">
        <v>23340</v>
      </c>
      <c r="D22964" t="str">
        <f t="shared" si="358"/>
        <v>0986624679</v>
      </c>
      <c r="L22964" t="s">
        <v>1088</v>
      </c>
    </row>
    <row r="22965" spans="2:12" x14ac:dyDescent="0.3">
      <c r="B22965" t="s">
        <v>114</v>
      </c>
      <c r="C22965" t="s">
        <v>23341</v>
      </c>
      <c r="D22965" t="str">
        <f t="shared" si="358"/>
        <v>0986434813</v>
      </c>
      <c r="L22965" t="s">
        <v>1088</v>
      </c>
    </row>
    <row r="22966" spans="2:12" x14ac:dyDescent="0.3">
      <c r="B22966" t="s">
        <v>114</v>
      </c>
      <c r="C22966" t="s">
        <v>23342</v>
      </c>
      <c r="D22966" t="str">
        <f t="shared" si="358"/>
        <v>0986614677</v>
      </c>
      <c r="L22966" t="s">
        <v>1088</v>
      </c>
    </row>
    <row r="22967" spans="2:12" x14ac:dyDescent="0.3">
      <c r="B22967" t="s">
        <v>114</v>
      </c>
      <c r="C22967" t="s">
        <v>23343</v>
      </c>
      <c r="D22967" t="str">
        <f t="shared" si="358"/>
        <v>0986624682</v>
      </c>
      <c r="L22967" t="s">
        <v>1088</v>
      </c>
    </row>
    <row r="22968" spans="2:12" x14ac:dyDescent="0.3">
      <c r="B22968" t="s">
        <v>114</v>
      </c>
      <c r="C22968" t="s">
        <v>23344</v>
      </c>
      <c r="D22968" t="str">
        <f t="shared" si="358"/>
        <v>0986460835</v>
      </c>
      <c r="L22968" t="s">
        <v>5608</v>
      </c>
    </row>
    <row r="22969" spans="2:12" x14ac:dyDescent="0.3">
      <c r="B22969" t="s">
        <v>114</v>
      </c>
      <c r="C22969" t="s">
        <v>23345</v>
      </c>
      <c r="D22969" t="str">
        <f t="shared" si="358"/>
        <v>0986624689</v>
      </c>
      <c r="L22969" t="s">
        <v>1088</v>
      </c>
    </row>
    <row r="22970" spans="2:12" x14ac:dyDescent="0.3">
      <c r="B22970" t="s">
        <v>114</v>
      </c>
      <c r="C22970" t="s">
        <v>23346</v>
      </c>
      <c r="D22970" t="str">
        <f t="shared" si="358"/>
        <v>0986417143</v>
      </c>
      <c r="L22970" t="s">
        <v>4324</v>
      </c>
    </row>
    <row r="22971" spans="2:12" x14ac:dyDescent="0.3">
      <c r="B22971" t="s">
        <v>114</v>
      </c>
      <c r="C22971" t="s">
        <v>23347</v>
      </c>
      <c r="D22971" t="str">
        <f t="shared" si="358"/>
        <v>0986494049</v>
      </c>
      <c r="L22971" t="s">
        <v>1088</v>
      </c>
    </row>
    <row r="22972" spans="2:12" x14ac:dyDescent="0.3">
      <c r="B22972" t="s">
        <v>114</v>
      </c>
      <c r="C22972" t="s">
        <v>23348</v>
      </c>
      <c r="D22972" t="str">
        <f t="shared" si="358"/>
        <v>0986462569</v>
      </c>
      <c r="L22972" t="s">
        <v>1088</v>
      </c>
    </row>
    <row r="22973" spans="2:12" x14ac:dyDescent="0.3">
      <c r="B22973" t="s">
        <v>114</v>
      </c>
      <c r="C22973" t="s">
        <v>23349</v>
      </c>
      <c r="D22973" t="str">
        <f t="shared" si="358"/>
        <v>0986494069</v>
      </c>
      <c r="L22973" t="s">
        <v>1088</v>
      </c>
    </row>
    <row r="22974" spans="2:12" x14ac:dyDescent="0.3">
      <c r="B22974" t="s">
        <v>114</v>
      </c>
      <c r="C22974" t="s">
        <v>23350</v>
      </c>
      <c r="D22974" t="str">
        <f t="shared" si="358"/>
        <v>0986494082</v>
      </c>
      <c r="L22974" t="s">
        <v>1088</v>
      </c>
    </row>
    <row r="22975" spans="2:12" x14ac:dyDescent="0.3">
      <c r="B22975" t="s">
        <v>114</v>
      </c>
      <c r="C22975" t="s">
        <v>23351</v>
      </c>
      <c r="D22975" t="str">
        <f t="shared" si="358"/>
        <v>0986494316</v>
      </c>
      <c r="L22975" t="s">
        <v>1088</v>
      </c>
    </row>
    <row r="22976" spans="2:12" x14ac:dyDescent="0.3">
      <c r="B22976" t="s">
        <v>114</v>
      </c>
      <c r="C22976" t="s">
        <v>23352</v>
      </c>
      <c r="D22976" t="str">
        <f t="shared" si="358"/>
        <v>0986494102</v>
      </c>
      <c r="L22976" t="s">
        <v>1088</v>
      </c>
    </row>
    <row r="22977" spans="2:12" x14ac:dyDescent="0.3">
      <c r="B22977" t="s">
        <v>114</v>
      </c>
      <c r="C22977" t="s">
        <v>23353</v>
      </c>
      <c r="D22977" t="str">
        <f t="shared" si="358"/>
        <v>0986614671</v>
      </c>
      <c r="L22977" s="1">
        <v>43347</v>
      </c>
    </row>
    <row r="22978" spans="2:12" x14ac:dyDescent="0.3">
      <c r="B22978" t="s">
        <v>114</v>
      </c>
      <c r="C22978" t="s">
        <v>23354</v>
      </c>
      <c r="D22978" t="str">
        <f t="shared" si="358"/>
        <v>0986483570</v>
      </c>
      <c r="L22978" t="s">
        <v>1088</v>
      </c>
    </row>
    <row r="22979" spans="2:12" x14ac:dyDescent="0.3">
      <c r="B22979" t="s">
        <v>114</v>
      </c>
      <c r="C22979" t="s">
        <v>23355</v>
      </c>
      <c r="D22979" t="str">
        <f t="shared" ref="D22979:D23042" si="359">RIGHT(C22979,LEN(C22979)-1)</f>
        <v>0986614289</v>
      </c>
      <c r="L22979" s="1">
        <v>43377</v>
      </c>
    </row>
    <row r="22980" spans="2:12" x14ac:dyDescent="0.3">
      <c r="B22980" t="s">
        <v>114</v>
      </c>
      <c r="C22980" t="s">
        <v>23356</v>
      </c>
      <c r="D22980" t="str">
        <f t="shared" si="359"/>
        <v>0986494088</v>
      </c>
      <c r="L22980" t="s">
        <v>1797</v>
      </c>
    </row>
    <row r="22981" spans="2:12" x14ac:dyDescent="0.3">
      <c r="B22981" t="s">
        <v>114</v>
      </c>
      <c r="C22981" t="s">
        <v>23357</v>
      </c>
      <c r="D22981" t="str">
        <f t="shared" si="359"/>
        <v>0986493929</v>
      </c>
      <c r="L22981" t="s">
        <v>301</v>
      </c>
    </row>
    <row r="22982" spans="2:12" x14ac:dyDescent="0.3">
      <c r="B22982" t="s">
        <v>114</v>
      </c>
      <c r="C22982" t="s">
        <v>23358</v>
      </c>
      <c r="D22982" t="str">
        <f t="shared" si="359"/>
        <v>0986494053</v>
      </c>
      <c r="L22982" t="s">
        <v>1088</v>
      </c>
    </row>
    <row r="22983" spans="2:12" x14ac:dyDescent="0.3">
      <c r="B22983" t="s">
        <v>114</v>
      </c>
      <c r="C22983" t="s">
        <v>23359</v>
      </c>
      <c r="D22983" t="str">
        <f t="shared" si="359"/>
        <v>0986494279</v>
      </c>
      <c r="L22983" t="s">
        <v>1088</v>
      </c>
    </row>
    <row r="22984" spans="2:12" x14ac:dyDescent="0.3">
      <c r="B22984" t="s">
        <v>114</v>
      </c>
      <c r="C22984" t="s">
        <v>23360</v>
      </c>
      <c r="D22984" t="str">
        <f t="shared" si="359"/>
        <v>0986621457</v>
      </c>
      <c r="L22984" t="s">
        <v>1088</v>
      </c>
    </row>
    <row r="22985" spans="2:12" x14ac:dyDescent="0.3">
      <c r="B22985" t="s">
        <v>114</v>
      </c>
      <c r="C22985" t="s">
        <v>23361</v>
      </c>
      <c r="D22985" t="str">
        <f t="shared" si="359"/>
        <v>0986494065</v>
      </c>
      <c r="L22985" t="s">
        <v>1088</v>
      </c>
    </row>
    <row r="22986" spans="2:12" x14ac:dyDescent="0.3">
      <c r="B22986" t="s">
        <v>114</v>
      </c>
      <c r="C22986" t="s">
        <v>23362</v>
      </c>
      <c r="D22986" t="str">
        <f t="shared" si="359"/>
        <v>0986463710</v>
      </c>
      <c r="L22986" t="s">
        <v>1088</v>
      </c>
    </row>
    <row r="22987" spans="2:12" x14ac:dyDescent="0.3">
      <c r="B22987" t="s">
        <v>114</v>
      </c>
      <c r="C22987" t="s">
        <v>23363</v>
      </c>
      <c r="D22987" t="str">
        <f t="shared" si="359"/>
        <v>0986494275</v>
      </c>
      <c r="L22987" t="s">
        <v>1088</v>
      </c>
    </row>
    <row r="22988" spans="2:12" x14ac:dyDescent="0.3">
      <c r="B22988" t="s">
        <v>97</v>
      </c>
      <c r="C22988" t="s">
        <v>23364</v>
      </c>
      <c r="D22988" t="str">
        <f t="shared" si="359"/>
        <v>0986494232</v>
      </c>
      <c r="L22988" t="s">
        <v>2535</v>
      </c>
    </row>
    <row r="22989" spans="2:12" x14ac:dyDescent="0.3">
      <c r="B22989" t="s">
        <v>97</v>
      </c>
      <c r="C22989" t="s">
        <v>23365</v>
      </c>
      <c r="D22989" t="str">
        <f t="shared" si="359"/>
        <v>0986411731</v>
      </c>
      <c r="L22989" t="s">
        <v>325</v>
      </c>
    </row>
    <row r="22990" spans="2:12" x14ac:dyDescent="0.3">
      <c r="B22990" t="s">
        <v>97</v>
      </c>
      <c r="C22990" t="s">
        <v>23366</v>
      </c>
      <c r="D22990" t="str">
        <f t="shared" si="359"/>
        <v>0986428789</v>
      </c>
      <c r="L22990" t="s">
        <v>1928</v>
      </c>
    </row>
    <row r="22991" spans="2:12" x14ac:dyDescent="0.3">
      <c r="B22991" t="s">
        <v>97</v>
      </c>
      <c r="C22991" t="s">
        <v>23367</v>
      </c>
      <c r="D22991" t="str">
        <f t="shared" si="359"/>
        <v>0986413315</v>
      </c>
      <c r="L22991" t="s">
        <v>2535</v>
      </c>
    </row>
    <row r="22992" spans="2:12" x14ac:dyDescent="0.3">
      <c r="B22992" t="s">
        <v>97</v>
      </c>
      <c r="C22992" t="s">
        <v>23368</v>
      </c>
      <c r="D22992" t="str">
        <f t="shared" si="359"/>
        <v>0986624729</v>
      </c>
      <c r="L22992" t="s">
        <v>2535</v>
      </c>
    </row>
    <row r="22993" spans="2:12" x14ac:dyDescent="0.3">
      <c r="B22993" t="s">
        <v>97</v>
      </c>
      <c r="C22993" t="s">
        <v>23369</v>
      </c>
      <c r="D22993" t="str">
        <f t="shared" si="359"/>
        <v>0986493568</v>
      </c>
      <c r="L22993" s="1">
        <v>43344</v>
      </c>
    </row>
    <row r="22994" spans="2:12" x14ac:dyDescent="0.3">
      <c r="B22994" t="s">
        <v>97</v>
      </c>
      <c r="C22994" t="s">
        <v>23370</v>
      </c>
      <c r="D22994" t="str">
        <f t="shared" si="359"/>
        <v>0986493526</v>
      </c>
      <c r="L22994" t="s">
        <v>83</v>
      </c>
    </row>
    <row r="22995" spans="2:12" x14ac:dyDescent="0.3">
      <c r="B22995" t="s">
        <v>97</v>
      </c>
      <c r="C22995" t="s">
        <v>23371</v>
      </c>
      <c r="D22995" t="str">
        <f t="shared" si="359"/>
        <v>0986494141</v>
      </c>
      <c r="L22995" t="s">
        <v>562</v>
      </c>
    </row>
    <row r="22996" spans="2:12" x14ac:dyDescent="0.3">
      <c r="B22996" t="s">
        <v>97</v>
      </c>
      <c r="C22996" t="s">
        <v>23372</v>
      </c>
      <c r="D22996" t="str">
        <f t="shared" si="359"/>
        <v>0986494212</v>
      </c>
      <c r="L22996" t="s">
        <v>2535</v>
      </c>
    </row>
    <row r="22997" spans="2:12" x14ac:dyDescent="0.3">
      <c r="B22997" t="s">
        <v>97</v>
      </c>
      <c r="C22997" t="s">
        <v>23373</v>
      </c>
      <c r="D22997" t="str">
        <f t="shared" si="359"/>
        <v>0986624700</v>
      </c>
      <c r="L22997" t="s">
        <v>2535</v>
      </c>
    </row>
    <row r="22998" spans="2:12" x14ac:dyDescent="0.3">
      <c r="B22998" t="s">
        <v>97</v>
      </c>
      <c r="C22998" t="s">
        <v>23374</v>
      </c>
      <c r="D22998" t="str">
        <f t="shared" si="359"/>
        <v>0986629430</v>
      </c>
      <c r="L22998" t="s">
        <v>2535</v>
      </c>
    </row>
    <row r="22999" spans="2:12" x14ac:dyDescent="0.3">
      <c r="B22999" t="s">
        <v>97</v>
      </c>
      <c r="C22999" t="s">
        <v>23375</v>
      </c>
      <c r="D22999" t="str">
        <f t="shared" si="359"/>
        <v>0986487688</v>
      </c>
      <c r="L22999" t="s">
        <v>2535</v>
      </c>
    </row>
    <row r="23000" spans="2:12" x14ac:dyDescent="0.3">
      <c r="B23000" t="s">
        <v>97</v>
      </c>
      <c r="C23000" t="s">
        <v>23376</v>
      </c>
      <c r="D23000" t="str">
        <f t="shared" si="359"/>
        <v>0986494216</v>
      </c>
      <c r="L23000" t="s">
        <v>2535</v>
      </c>
    </row>
    <row r="23001" spans="2:12" x14ac:dyDescent="0.3">
      <c r="B23001" t="s">
        <v>97</v>
      </c>
      <c r="C23001" t="s">
        <v>23377</v>
      </c>
      <c r="D23001" t="str">
        <f t="shared" si="359"/>
        <v>0986494136</v>
      </c>
      <c r="L23001" t="s">
        <v>2535</v>
      </c>
    </row>
    <row r="23002" spans="2:12" x14ac:dyDescent="0.3">
      <c r="B23002" t="s">
        <v>97</v>
      </c>
      <c r="C23002" t="s">
        <v>23378</v>
      </c>
      <c r="D23002" t="str">
        <f t="shared" si="359"/>
        <v>0986486228</v>
      </c>
      <c r="L23002" t="s">
        <v>2535</v>
      </c>
    </row>
    <row r="23003" spans="2:12" x14ac:dyDescent="0.3">
      <c r="B23003" t="s">
        <v>97</v>
      </c>
      <c r="C23003" t="s">
        <v>23379</v>
      </c>
      <c r="D23003" t="str">
        <f t="shared" si="359"/>
        <v>0986624699</v>
      </c>
      <c r="L23003" t="s">
        <v>2535</v>
      </c>
    </row>
    <row r="23004" spans="2:12" x14ac:dyDescent="0.3">
      <c r="B23004" t="s">
        <v>97</v>
      </c>
      <c r="C23004" t="s">
        <v>23380</v>
      </c>
      <c r="D23004" t="str">
        <f t="shared" si="359"/>
        <v>0986494205</v>
      </c>
      <c r="L23004" t="s">
        <v>2535</v>
      </c>
    </row>
    <row r="23005" spans="2:12" x14ac:dyDescent="0.3">
      <c r="B23005" t="s">
        <v>97</v>
      </c>
      <c r="C23005" t="s">
        <v>23381</v>
      </c>
      <c r="D23005" t="str">
        <f t="shared" si="359"/>
        <v>0986624774</v>
      </c>
      <c r="L23005" t="s">
        <v>2535</v>
      </c>
    </row>
    <row r="23006" spans="2:12" x14ac:dyDescent="0.3">
      <c r="B23006" t="s">
        <v>97</v>
      </c>
      <c r="C23006" t="s">
        <v>23382</v>
      </c>
      <c r="D23006" t="str">
        <f t="shared" si="359"/>
        <v>0986630432</v>
      </c>
      <c r="L23006" t="s">
        <v>2535</v>
      </c>
    </row>
    <row r="23007" spans="2:12" x14ac:dyDescent="0.3">
      <c r="B23007" t="s">
        <v>97</v>
      </c>
      <c r="C23007" t="s">
        <v>23383</v>
      </c>
      <c r="D23007" t="str">
        <f t="shared" si="359"/>
        <v>0986494146</v>
      </c>
      <c r="L23007" t="s">
        <v>2535</v>
      </c>
    </row>
    <row r="23008" spans="2:12" x14ac:dyDescent="0.3">
      <c r="B23008" t="s">
        <v>97</v>
      </c>
      <c r="C23008" t="s">
        <v>23384</v>
      </c>
      <c r="D23008" t="str">
        <f t="shared" si="359"/>
        <v>0986629224</v>
      </c>
      <c r="L23008" t="s">
        <v>2535</v>
      </c>
    </row>
    <row r="23009" spans="2:12" x14ac:dyDescent="0.3">
      <c r="B23009" t="s">
        <v>97</v>
      </c>
      <c r="C23009" t="s">
        <v>23385</v>
      </c>
      <c r="D23009" t="str">
        <f t="shared" si="359"/>
        <v>0986624740</v>
      </c>
      <c r="L23009" t="s">
        <v>2535</v>
      </c>
    </row>
    <row r="23010" spans="2:12" x14ac:dyDescent="0.3">
      <c r="B23010" t="s">
        <v>97</v>
      </c>
      <c r="C23010" t="s">
        <v>23386</v>
      </c>
      <c r="D23010" t="str">
        <f t="shared" si="359"/>
        <v>0986624714</v>
      </c>
      <c r="L23010" t="s">
        <v>2535</v>
      </c>
    </row>
    <row r="23011" spans="2:12" x14ac:dyDescent="0.3">
      <c r="B23011" t="s">
        <v>97</v>
      </c>
      <c r="C23011" t="s">
        <v>23387</v>
      </c>
      <c r="D23011" t="str">
        <f t="shared" si="359"/>
        <v>0986630439</v>
      </c>
      <c r="L23011" t="s">
        <v>2535</v>
      </c>
    </row>
    <row r="23012" spans="2:12" x14ac:dyDescent="0.3">
      <c r="B23012" t="s">
        <v>97</v>
      </c>
      <c r="C23012" t="s">
        <v>23388</v>
      </c>
      <c r="D23012" t="str">
        <f t="shared" si="359"/>
        <v>0986616948</v>
      </c>
      <c r="L23012" t="s">
        <v>2535</v>
      </c>
    </row>
    <row r="23013" spans="2:12" x14ac:dyDescent="0.3">
      <c r="B23013" t="s">
        <v>97</v>
      </c>
      <c r="C23013" t="s">
        <v>23389</v>
      </c>
      <c r="D23013" t="str">
        <f t="shared" si="359"/>
        <v>0986624723</v>
      </c>
      <c r="L23013" t="s">
        <v>2535</v>
      </c>
    </row>
    <row r="23014" spans="2:12" x14ac:dyDescent="0.3">
      <c r="B23014" t="s">
        <v>97</v>
      </c>
      <c r="C23014" t="s">
        <v>23390</v>
      </c>
      <c r="D23014" t="str">
        <f t="shared" si="359"/>
        <v>0986487686</v>
      </c>
      <c r="L23014" t="s">
        <v>2535</v>
      </c>
    </row>
    <row r="23015" spans="2:12" x14ac:dyDescent="0.3">
      <c r="B23015" t="s">
        <v>97</v>
      </c>
      <c r="C23015" t="s">
        <v>23391</v>
      </c>
      <c r="D23015" t="str">
        <f t="shared" si="359"/>
        <v>0986630425</v>
      </c>
      <c r="L23015" t="s">
        <v>331</v>
      </c>
    </row>
    <row r="23016" spans="2:12" x14ac:dyDescent="0.3">
      <c r="B23016" t="s">
        <v>97</v>
      </c>
      <c r="C23016" t="s">
        <v>23392</v>
      </c>
      <c r="D23016" t="str">
        <f t="shared" si="359"/>
        <v>0986488003</v>
      </c>
      <c r="L23016" t="s">
        <v>2535</v>
      </c>
    </row>
    <row r="23017" spans="2:12" x14ac:dyDescent="0.3">
      <c r="B23017" t="s">
        <v>97</v>
      </c>
      <c r="C23017" t="s">
        <v>23393</v>
      </c>
      <c r="D23017" t="str">
        <f t="shared" si="359"/>
        <v>0986624716</v>
      </c>
      <c r="L23017" t="s">
        <v>2535</v>
      </c>
    </row>
    <row r="23018" spans="2:12" x14ac:dyDescent="0.3">
      <c r="B23018" t="s">
        <v>97</v>
      </c>
      <c r="C23018" t="s">
        <v>23394</v>
      </c>
      <c r="D23018" t="str">
        <f t="shared" si="359"/>
        <v>0986494187</v>
      </c>
      <c r="L23018" t="s">
        <v>2535</v>
      </c>
    </row>
    <row r="23019" spans="2:12" x14ac:dyDescent="0.3">
      <c r="B23019" t="s">
        <v>97</v>
      </c>
      <c r="C23019" t="s">
        <v>23395</v>
      </c>
      <c r="D23019" t="str">
        <f t="shared" si="359"/>
        <v>0986487523</v>
      </c>
      <c r="L23019" t="s">
        <v>83</v>
      </c>
    </row>
    <row r="23020" spans="2:12" x14ac:dyDescent="0.3">
      <c r="B23020" t="s">
        <v>97</v>
      </c>
      <c r="C23020" t="s">
        <v>23396</v>
      </c>
      <c r="D23020" t="str">
        <f t="shared" si="359"/>
        <v>0986624759</v>
      </c>
      <c r="L23020" t="s">
        <v>2535</v>
      </c>
    </row>
    <row r="23021" spans="2:12" x14ac:dyDescent="0.3">
      <c r="B23021" t="s">
        <v>97</v>
      </c>
      <c r="C23021" t="s">
        <v>23397</v>
      </c>
      <c r="D23021" t="str">
        <f t="shared" si="359"/>
        <v>0986487491</v>
      </c>
      <c r="L23021" t="s">
        <v>2535</v>
      </c>
    </row>
    <row r="23022" spans="2:12" x14ac:dyDescent="0.3">
      <c r="B23022" t="s">
        <v>97</v>
      </c>
      <c r="C23022" t="s">
        <v>23398</v>
      </c>
      <c r="D23022" t="str">
        <f t="shared" si="359"/>
        <v>0986487518</v>
      </c>
      <c r="L23022" t="s">
        <v>2535</v>
      </c>
    </row>
    <row r="23023" spans="2:12" x14ac:dyDescent="0.3">
      <c r="B23023" t="s">
        <v>97</v>
      </c>
      <c r="C23023" t="s">
        <v>23399</v>
      </c>
      <c r="D23023" t="str">
        <f t="shared" si="359"/>
        <v>0986487477</v>
      </c>
      <c r="L23023" t="s">
        <v>2535</v>
      </c>
    </row>
    <row r="23024" spans="2:12" x14ac:dyDescent="0.3">
      <c r="B23024" t="s">
        <v>97</v>
      </c>
      <c r="C23024" t="s">
        <v>23400</v>
      </c>
      <c r="D23024" t="str">
        <f t="shared" si="359"/>
        <v>0986630450</v>
      </c>
      <c r="L23024" t="s">
        <v>2535</v>
      </c>
    </row>
    <row r="23025" spans="2:12" x14ac:dyDescent="0.3">
      <c r="B23025" t="s">
        <v>97</v>
      </c>
      <c r="C23025" t="s">
        <v>23401</v>
      </c>
      <c r="D23025" t="str">
        <f t="shared" si="359"/>
        <v>0986487683</v>
      </c>
      <c r="L23025" t="s">
        <v>2535</v>
      </c>
    </row>
    <row r="23026" spans="2:12" x14ac:dyDescent="0.3">
      <c r="B23026" t="s">
        <v>97</v>
      </c>
      <c r="C23026" t="s">
        <v>23402</v>
      </c>
      <c r="D23026" t="str">
        <f t="shared" si="359"/>
        <v>0986624736</v>
      </c>
      <c r="L23026" t="s">
        <v>2535</v>
      </c>
    </row>
    <row r="23027" spans="2:12" x14ac:dyDescent="0.3">
      <c r="B23027" t="s">
        <v>97</v>
      </c>
      <c r="C23027" t="s">
        <v>23403</v>
      </c>
      <c r="D23027" t="str">
        <f t="shared" si="359"/>
        <v>0986624752</v>
      </c>
      <c r="L23027" t="s">
        <v>2535</v>
      </c>
    </row>
    <row r="23028" spans="2:12" x14ac:dyDescent="0.3">
      <c r="B23028" t="s">
        <v>97</v>
      </c>
      <c r="C23028" t="s">
        <v>23404</v>
      </c>
      <c r="D23028" t="str">
        <f t="shared" si="359"/>
        <v>0986630457</v>
      </c>
      <c r="L23028" t="s">
        <v>2535</v>
      </c>
    </row>
    <row r="23029" spans="2:12" x14ac:dyDescent="0.3">
      <c r="B23029" t="s">
        <v>97</v>
      </c>
      <c r="C23029" t="s">
        <v>23405</v>
      </c>
      <c r="D23029" t="str">
        <f t="shared" si="359"/>
        <v>0986483965</v>
      </c>
      <c r="L23029" t="s">
        <v>2535</v>
      </c>
    </row>
    <row r="23030" spans="2:12" x14ac:dyDescent="0.3">
      <c r="B23030" t="s">
        <v>97</v>
      </c>
      <c r="C23030" t="s">
        <v>23406</v>
      </c>
      <c r="D23030" t="str">
        <f t="shared" si="359"/>
        <v>0986494241</v>
      </c>
      <c r="L23030" t="s">
        <v>2535</v>
      </c>
    </row>
    <row r="23031" spans="2:12" x14ac:dyDescent="0.3">
      <c r="B23031" t="s">
        <v>97</v>
      </c>
      <c r="C23031" t="s">
        <v>23407</v>
      </c>
      <c r="D23031" t="str">
        <f t="shared" si="359"/>
        <v>0986487471</v>
      </c>
      <c r="L23031" t="s">
        <v>2535</v>
      </c>
    </row>
    <row r="23032" spans="2:12" x14ac:dyDescent="0.3">
      <c r="B23032" t="s">
        <v>97</v>
      </c>
      <c r="C23032" t="s">
        <v>23408</v>
      </c>
      <c r="D23032" t="str">
        <f t="shared" si="359"/>
        <v>0986629241</v>
      </c>
      <c r="L23032" t="s">
        <v>2535</v>
      </c>
    </row>
    <row r="23033" spans="2:12" x14ac:dyDescent="0.3">
      <c r="B23033" t="s">
        <v>97</v>
      </c>
      <c r="C23033" t="s">
        <v>23409</v>
      </c>
      <c r="D23033" t="str">
        <f t="shared" si="359"/>
        <v>0986487600</v>
      </c>
      <c r="L23033" t="s">
        <v>325</v>
      </c>
    </row>
    <row r="23034" spans="2:12" x14ac:dyDescent="0.3">
      <c r="B23034" t="s">
        <v>97</v>
      </c>
      <c r="C23034" t="s">
        <v>23410</v>
      </c>
      <c r="D23034" t="str">
        <f t="shared" si="359"/>
        <v>0986494191</v>
      </c>
      <c r="L23034" t="s">
        <v>2535</v>
      </c>
    </row>
    <row r="23035" spans="2:12" x14ac:dyDescent="0.3">
      <c r="B23035" t="s">
        <v>97</v>
      </c>
      <c r="C23035" t="s">
        <v>23411</v>
      </c>
      <c r="D23035" t="str">
        <f t="shared" si="359"/>
        <v>0986487522</v>
      </c>
      <c r="L23035" t="s">
        <v>2535</v>
      </c>
    </row>
    <row r="23036" spans="2:12" x14ac:dyDescent="0.3">
      <c r="B23036" t="s">
        <v>97</v>
      </c>
      <c r="C23036" t="s">
        <v>23412</v>
      </c>
      <c r="D23036" t="str">
        <f t="shared" si="359"/>
        <v>0986624715</v>
      </c>
      <c r="L23036" t="s">
        <v>2535</v>
      </c>
    </row>
    <row r="23037" spans="2:12" x14ac:dyDescent="0.3">
      <c r="B23037" t="s">
        <v>97</v>
      </c>
      <c r="C23037" t="s">
        <v>23413</v>
      </c>
      <c r="D23037" t="str">
        <f t="shared" si="359"/>
        <v>0986487003</v>
      </c>
      <c r="L23037" t="s">
        <v>2535</v>
      </c>
    </row>
    <row r="23038" spans="2:12" x14ac:dyDescent="0.3">
      <c r="B23038" t="s">
        <v>97</v>
      </c>
      <c r="C23038" t="s">
        <v>23414</v>
      </c>
      <c r="D23038" t="str">
        <f t="shared" si="359"/>
        <v>0986414932</v>
      </c>
      <c r="L23038" t="s">
        <v>2535</v>
      </c>
    </row>
    <row r="23039" spans="2:12" x14ac:dyDescent="0.3">
      <c r="B23039" t="s">
        <v>97</v>
      </c>
      <c r="C23039" t="s">
        <v>23415</v>
      </c>
      <c r="D23039" t="str">
        <f t="shared" si="359"/>
        <v>0986441254</v>
      </c>
      <c r="L23039" t="s">
        <v>335</v>
      </c>
    </row>
    <row r="23040" spans="2:12" x14ac:dyDescent="0.3">
      <c r="B23040" t="s">
        <v>97</v>
      </c>
      <c r="C23040" t="s">
        <v>23416</v>
      </c>
      <c r="D23040" t="str">
        <f t="shared" si="359"/>
        <v>0986493183</v>
      </c>
      <c r="L23040" t="s">
        <v>2535</v>
      </c>
    </row>
    <row r="23041" spans="2:12" x14ac:dyDescent="0.3">
      <c r="B23041" t="s">
        <v>97</v>
      </c>
      <c r="C23041" t="s">
        <v>23417</v>
      </c>
      <c r="D23041" t="str">
        <f t="shared" si="359"/>
        <v>0986487457</v>
      </c>
      <c r="L23041" t="s">
        <v>2535</v>
      </c>
    </row>
    <row r="23042" spans="2:12" x14ac:dyDescent="0.3">
      <c r="B23042" t="s">
        <v>97</v>
      </c>
      <c r="C23042" t="s">
        <v>23418</v>
      </c>
      <c r="D23042" t="str">
        <f t="shared" si="359"/>
        <v>0986487005</v>
      </c>
      <c r="L23042" t="s">
        <v>2535</v>
      </c>
    </row>
    <row r="23043" spans="2:12" x14ac:dyDescent="0.3">
      <c r="B23043" t="s">
        <v>97</v>
      </c>
      <c r="C23043" t="s">
        <v>23419</v>
      </c>
      <c r="D23043" t="str">
        <f t="shared" ref="D23043:D23106" si="360">RIGHT(C23043,LEN(C23043)-1)</f>
        <v>0986494195</v>
      </c>
      <c r="L23043" t="s">
        <v>2535</v>
      </c>
    </row>
    <row r="23044" spans="2:12" x14ac:dyDescent="0.3">
      <c r="B23044" t="s">
        <v>97</v>
      </c>
      <c r="C23044" t="s">
        <v>23420</v>
      </c>
      <c r="D23044" t="str">
        <f t="shared" si="360"/>
        <v>0986487493</v>
      </c>
      <c r="L23044" t="s">
        <v>2535</v>
      </c>
    </row>
    <row r="23045" spans="2:12" x14ac:dyDescent="0.3">
      <c r="B23045" t="s">
        <v>97</v>
      </c>
      <c r="C23045" t="s">
        <v>23421</v>
      </c>
      <c r="D23045" t="str">
        <f t="shared" si="360"/>
        <v>0986487693</v>
      </c>
      <c r="L23045" t="s">
        <v>2535</v>
      </c>
    </row>
    <row r="23046" spans="2:12" x14ac:dyDescent="0.3">
      <c r="B23046" t="s">
        <v>97</v>
      </c>
      <c r="C23046" t="s">
        <v>23422</v>
      </c>
      <c r="D23046" t="str">
        <f t="shared" si="360"/>
        <v>0986629245</v>
      </c>
      <c r="L23046" t="s">
        <v>1094</v>
      </c>
    </row>
    <row r="23047" spans="2:12" x14ac:dyDescent="0.3">
      <c r="B23047" t="s">
        <v>97</v>
      </c>
      <c r="C23047" t="s">
        <v>23423</v>
      </c>
      <c r="D23047" t="str">
        <f t="shared" si="360"/>
        <v>0986630430</v>
      </c>
      <c r="L23047" t="s">
        <v>2535</v>
      </c>
    </row>
    <row r="23048" spans="2:12" x14ac:dyDescent="0.3">
      <c r="B23048" t="s">
        <v>97</v>
      </c>
      <c r="C23048" t="s">
        <v>23424</v>
      </c>
      <c r="D23048" t="str">
        <f t="shared" si="360"/>
        <v>0986624724</v>
      </c>
      <c r="L23048" t="s">
        <v>2535</v>
      </c>
    </row>
    <row r="23049" spans="2:12" x14ac:dyDescent="0.3">
      <c r="B23049" t="s">
        <v>97</v>
      </c>
      <c r="C23049" t="s">
        <v>23425</v>
      </c>
      <c r="D23049" t="str">
        <f t="shared" si="360"/>
        <v>0986487603</v>
      </c>
      <c r="L23049" t="s">
        <v>2535</v>
      </c>
    </row>
    <row r="23050" spans="2:12" x14ac:dyDescent="0.3">
      <c r="B23050" t="s">
        <v>97</v>
      </c>
      <c r="C23050" t="s">
        <v>23426</v>
      </c>
      <c r="D23050" t="str">
        <f t="shared" si="360"/>
        <v>0986624761</v>
      </c>
      <c r="L23050" t="s">
        <v>2535</v>
      </c>
    </row>
    <row r="23051" spans="2:12" x14ac:dyDescent="0.3">
      <c r="B23051" t="s">
        <v>97</v>
      </c>
      <c r="C23051" t="s">
        <v>23427</v>
      </c>
      <c r="D23051" t="str">
        <f t="shared" si="360"/>
        <v>0986494243</v>
      </c>
      <c r="L23051" t="s">
        <v>2535</v>
      </c>
    </row>
    <row r="23052" spans="2:12" x14ac:dyDescent="0.3">
      <c r="B23052" t="s">
        <v>97</v>
      </c>
      <c r="C23052" t="s">
        <v>23428</v>
      </c>
      <c r="D23052" t="str">
        <f t="shared" si="360"/>
        <v>0986624769</v>
      </c>
      <c r="L23052" t="s">
        <v>2535</v>
      </c>
    </row>
    <row r="23053" spans="2:12" x14ac:dyDescent="0.3">
      <c r="B23053" t="s">
        <v>97</v>
      </c>
      <c r="C23053" t="s">
        <v>23429</v>
      </c>
      <c r="D23053" t="str">
        <f t="shared" si="360"/>
        <v>0986494206</v>
      </c>
      <c r="L23053" t="s">
        <v>2535</v>
      </c>
    </row>
    <row r="23054" spans="2:12" x14ac:dyDescent="0.3">
      <c r="B23054" t="s">
        <v>97</v>
      </c>
      <c r="C23054" t="s">
        <v>23430</v>
      </c>
      <c r="D23054" t="str">
        <f t="shared" si="360"/>
        <v>0986627467</v>
      </c>
      <c r="L23054" t="s">
        <v>2535</v>
      </c>
    </row>
    <row r="23055" spans="2:12" x14ac:dyDescent="0.3">
      <c r="B23055" t="s">
        <v>97</v>
      </c>
      <c r="C23055" t="s">
        <v>23431</v>
      </c>
      <c r="D23055" t="str">
        <f t="shared" si="360"/>
        <v>0986487451</v>
      </c>
      <c r="L23055" t="s">
        <v>2535</v>
      </c>
    </row>
    <row r="23056" spans="2:12" x14ac:dyDescent="0.3">
      <c r="B23056" t="s">
        <v>97</v>
      </c>
      <c r="C23056" t="s">
        <v>23432</v>
      </c>
      <c r="D23056" t="str">
        <f t="shared" si="360"/>
        <v>0986629434</v>
      </c>
      <c r="L23056" t="s">
        <v>2535</v>
      </c>
    </row>
    <row r="23057" spans="2:12" x14ac:dyDescent="0.3">
      <c r="B23057" t="s">
        <v>97</v>
      </c>
      <c r="C23057" t="s">
        <v>23433</v>
      </c>
      <c r="D23057" t="str">
        <f t="shared" si="360"/>
        <v>0986425685</v>
      </c>
      <c r="L23057" t="s">
        <v>2610</v>
      </c>
    </row>
    <row r="23058" spans="2:12" x14ac:dyDescent="0.3">
      <c r="B23058" t="s">
        <v>97</v>
      </c>
      <c r="C23058" t="s">
        <v>23434</v>
      </c>
      <c r="D23058" t="str">
        <f t="shared" si="360"/>
        <v>0986630426</v>
      </c>
      <c r="L23058" t="s">
        <v>1689</v>
      </c>
    </row>
    <row r="23059" spans="2:12" x14ac:dyDescent="0.3">
      <c r="B23059" t="s">
        <v>97</v>
      </c>
      <c r="C23059" t="s">
        <v>23435</v>
      </c>
      <c r="D23059" t="str">
        <f t="shared" si="360"/>
        <v>0986487580</v>
      </c>
      <c r="L23059" t="s">
        <v>247</v>
      </c>
    </row>
    <row r="23060" spans="2:12" x14ac:dyDescent="0.3">
      <c r="B23060" t="s">
        <v>97</v>
      </c>
      <c r="C23060" t="s">
        <v>23436</v>
      </c>
      <c r="D23060" t="str">
        <f t="shared" si="360"/>
        <v>0986486012</v>
      </c>
      <c r="L23060" t="s">
        <v>2535</v>
      </c>
    </row>
    <row r="23061" spans="2:12" x14ac:dyDescent="0.3">
      <c r="B23061" t="s">
        <v>97</v>
      </c>
      <c r="C23061" t="s">
        <v>23437</v>
      </c>
      <c r="D23061" t="str">
        <f t="shared" si="360"/>
        <v>0986487010</v>
      </c>
      <c r="L23061" t="s">
        <v>2535</v>
      </c>
    </row>
    <row r="23062" spans="2:12" x14ac:dyDescent="0.3">
      <c r="B23062" t="s">
        <v>97</v>
      </c>
      <c r="C23062" t="s">
        <v>23438</v>
      </c>
      <c r="D23062" t="str">
        <f t="shared" si="360"/>
        <v>0986629423</v>
      </c>
      <c r="L23062" t="s">
        <v>2535</v>
      </c>
    </row>
    <row r="23063" spans="2:12" x14ac:dyDescent="0.3">
      <c r="B23063" t="s">
        <v>97</v>
      </c>
      <c r="C23063" t="s">
        <v>23439</v>
      </c>
      <c r="D23063" t="str">
        <f t="shared" si="360"/>
        <v>0986614465</v>
      </c>
      <c r="L23063" s="1">
        <v>43408</v>
      </c>
    </row>
    <row r="23064" spans="2:12" x14ac:dyDescent="0.3">
      <c r="B23064" t="s">
        <v>97</v>
      </c>
      <c r="C23064" t="s">
        <v>23440</v>
      </c>
      <c r="D23064" t="str">
        <f t="shared" si="360"/>
        <v>0986487690</v>
      </c>
      <c r="L23064" t="s">
        <v>2535</v>
      </c>
    </row>
    <row r="23065" spans="2:12" x14ac:dyDescent="0.3">
      <c r="B23065" t="s">
        <v>97</v>
      </c>
      <c r="C23065" t="s">
        <v>23441</v>
      </c>
      <c r="D23065" t="str">
        <f t="shared" si="360"/>
        <v>0986487495</v>
      </c>
      <c r="L23065" t="s">
        <v>2535</v>
      </c>
    </row>
    <row r="23066" spans="2:12" x14ac:dyDescent="0.3">
      <c r="B23066" t="s">
        <v>97</v>
      </c>
      <c r="C23066" t="s">
        <v>23442</v>
      </c>
      <c r="D23066" t="str">
        <f t="shared" si="360"/>
        <v>0986630437</v>
      </c>
      <c r="L23066" t="s">
        <v>2535</v>
      </c>
    </row>
    <row r="23067" spans="2:12" x14ac:dyDescent="0.3">
      <c r="B23067" t="s">
        <v>97</v>
      </c>
      <c r="C23067" t="s">
        <v>23443</v>
      </c>
      <c r="D23067" t="str">
        <f t="shared" si="360"/>
        <v>0986614688</v>
      </c>
      <c r="L23067" t="s">
        <v>2535</v>
      </c>
    </row>
    <row r="23068" spans="2:12" x14ac:dyDescent="0.3">
      <c r="B23068" t="s">
        <v>97</v>
      </c>
      <c r="C23068" t="s">
        <v>23444</v>
      </c>
      <c r="D23068" t="str">
        <f t="shared" si="360"/>
        <v>0986487640</v>
      </c>
      <c r="L23068" t="s">
        <v>2535</v>
      </c>
    </row>
    <row r="23069" spans="2:12" x14ac:dyDescent="0.3">
      <c r="B23069" t="s">
        <v>97</v>
      </c>
      <c r="C23069" t="s">
        <v>23445</v>
      </c>
      <c r="D23069" t="str">
        <f t="shared" si="360"/>
        <v>0986614472</v>
      </c>
      <c r="L23069" t="s">
        <v>2535</v>
      </c>
    </row>
    <row r="23070" spans="2:12" x14ac:dyDescent="0.3">
      <c r="B23070" t="s">
        <v>97</v>
      </c>
      <c r="C23070" t="s">
        <v>23446</v>
      </c>
      <c r="D23070" t="str">
        <f t="shared" si="360"/>
        <v>0986624701</v>
      </c>
      <c r="L23070" t="s">
        <v>2535</v>
      </c>
    </row>
    <row r="23071" spans="2:12" x14ac:dyDescent="0.3">
      <c r="B23071" t="s">
        <v>97</v>
      </c>
      <c r="C23071" t="s">
        <v>23447</v>
      </c>
      <c r="D23071" t="str">
        <f t="shared" si="360"/>
        <v>0986494145</v>
      </c>
      <c r="L23071" t="s">
        <v>2535</v>
      </c>
    </row>
    <row r="23072" spans="2:12" x14ac:dyDescent="0.3">
      <c r="B23072" t="s">
        <v>97</v>
      </c>
      <c r="C23072" t="s">
        <v>23448</v>
      </c>
      <c r="D23072" t="str">
        <f t="shared" si="360"/>
        <v>0986614284</v>
      </c>
      <c r="L23072" t="s">
        <v>2535</v>
      </c>
    </row>
    <row r="23073" spans="2:12" x14ac:dyDescent="0.3">
      <c r="B23073" t="s">
        <v>97</v>
      </c>
      <c r="C23073" t="s">
        <v>23449</v>
      </c>
      <c r="D23073" t="str">
        <f t="shared" si="360"/>
        <v>0986630451</v>
      </c>
      <c r="L23073" t="s">
        <v>2535</v>
      </c>
    </row>
    <row r="23074" spans="2:12" x14ac:dyDescent="0.3">
      <c r="B23074" t="s">
        <v>97</v>
      </c>
      <c r="C23074" t="s">
        <v>23450</v>
      </c>
      <c r="D23074" t="str">
        <f t="shared" si="360"/>
        <v>0986494199</v>
      </c>
      <c r="L23074" t="s">
        <v>2535</v>
      </c>
    </row>
    <row r="23075" spans="2:12" x14ac:dyDescent="0.3">
      <c r="B23075" t="s">
        <v>97</v>
      </c>
      <c r="C23075" t="s">
        <v>23451</v>
      </c>
      <c r="D23075" t="str">
        <f t="shared" si="360"/>
        <v>0986624717</v>
      </c>
      <c r="L23075" t="s">
        <v>2535</v>
      </c>
    </row>
    <row r="23076" spans="2:12" x14ac:dyDescent="0.3">
      <c r="B23076" t="s">
        <v>97</v>
      </c>
      <c r="C23076" t="s">
        <v>23452</v>
      </c>
      <c r="D23076" t="str">
        <f t="shared" si="360"/>
        <v>0986494246</v>
      </c>
      <c r="L23076" t="s">
        <v>2535</v>
      </c>
    </row>
    <row r="23077" spans="2:12" x14ac:dyDescent="0.3">
      <c r="B23077" t="s">
        <v>97</v>
      </c>
      <c r="C23077" t="s">
        <v>23453</v>
      </c>
      <c r="D23077" t="str">
        <f t="shared" si="360"/>
        <v>0986493143</v>
      </c>
      <c r="L23077" t="s">
        <v>2535</v>
      </c>
    </row>
    <row r="23078" spans="2:12" x14ac:dyDescent="0.3">
      <c r="B23078" t="s">
        <v>97</v>
      </c>
      <c r="C23078" t="s">
        <v>23454</v>
      </c>
      <c r="D23078" t="str">
        <f t="shared" si="360"/>
        <v>0986494223</v>
      </c>
      <c r="L23078" t="s">
        <v>2535</v>
      </c>
    </row>
    <row r="23079" spans="2:12" x14ac:dyDescent="0.3">
      <c r="B23079" t="s">
        <v>97</v>
      </c>
      <c r="C23079" t="s">
        <v>23455</v>
      </c>
      <c r="D23079" t="str">
        <f t="shared" si="360"/>
        <v>0986487449</v>
      </c>
      <c r="L23079" t="s">
        <v>2535</v>
      </c>
    </row>
    <row r="23080" spans="2:12" x14ac:dyDescent="0.3">
      <c r="B23080" t="s">
        <v>97</v>
      </c>
      <c r="C23080" t="s">
        <v>23456</v>
      </c>
      <c r="D23080" t="str">
        <f t="shared" si="360"/>
        <v>0986484051</v>
      </c>
      <c r="L23080" s="1">
        <v>43438</v>
      </c>
    </row>
    <row r="23081" spans="2:12" x14ac:dyDescent="0.3">
      <c r="B23081" t="s">
        <v>97</v>
      </c>
      <c r="C23081" t="s">
        <v>23457</v>
      </c>
      <c r="D23081" t="str">
        <f t="shared" si="360"/>
        <v>0986629435</v>
      </c>
      <c r="L23081" t="s">
        <v>2535</v>
      </c>
    </row>
    <row r="23082" spans="2:12" x14ac:dyDescent="0.3">
      <c r="B23082" t="s">
        <v>97</v>
      </c>
      <c r="C23082" t="s">
        <v>23458</v>
      </c>
      <c r="D23082" t="str">
        <f t="shared" si="360"/>
        <v>0986624710</v>
      </c>
      <c r="L23082" t="s">
        <v>2535</v>
      </c>
    </row>
    <row r="23083" spans="2:12" x14ac:dyDescent="0.3">
      <c r="B23083" t="s">
        <v>97</v>
      </c>
      <c r="C23083" t="s">
        <v>23459</v>
      </c>
      <c r="D23083" t="str">
        <f t="shared" si="360"/>
        <v>0986487528</v>
      </c>
      <c r="L23083" t="s">
        <v>2535</v>
      </c>
    </row>
    <row r="23084" spans="2:12" x14ac:dyDescent="0.3">
      <c r="B23084" t="s">
        <v>97</v>
      </c>
      <c r="C23084" t="s">
        <v>23460</v>
      </c>
      <c r="D23084" t="str">
        <f t="shared" si="360"/>
        <v>0986624755</v>
      </c>
      <c r="L23084" t="s">
        <v>2535</v>
      </c>
    </row>
    <row r="23085" spans="2:12" x14ac:dyDescent="0.3">
      <c r="B23085" t="s">
        <v>97</v>
      </c>
      <c r="C23085" t="s">
        <v>23461</v>
      </c>
      <c r="D23085" t="str">
        <f t="shared" si="360"/>
        <v>0986630428</v>
      </c>
      <c r="L23085" t="s">
        <v>2535</v>
      </c>
    </row>
    <row r="23086" spans="2:12" x14ac:dyDescent="0.3">
      <c r="B23086" t="s">
        <v>97</v>
      </c>
      <c r="C23086" t="s">
        <v>23462</v>
      </c>
      <c r="D23086" t="str">
        <f t="shared" si="360"/>
        <v>0986487689</v>
      </c>
      <c r="L23086" t="s">
        <v>2535</v>
      </c>
    </row>
    <row r="23087" spans="2:12" x14ac:dyDescent="0.3">
      <c r="B23087" t="s">
        <v>97</v>
      </c>
      <c r="C23087" t="s">
        <v>23463</v>
      </c>
      <c r="D23087" t="str">
        <f t="shared" si="360"/>
        <v>0986494215</v>
      </c>
      <c r="L23087" t="s">
        <v>2535</v>
      </c>
    </row>
    <row r="23088" spans="2:12" x14ac:dyDescent="0.3">
      <c r="B23088" t="s">
        <v>97</v>
      </c>
      <c r="C23088" t="s">
        <v>23464</v>
      </c>
      <c r="D23088" t="str">
        <f t="shared" si="360"/>
        <v>0986624775</v>
      </c>
      <c r="L23088" t="s">
        <v>2535</v>
      </c>
    </row>
    <row r="23089" spans="2:12" x14ac:dyDescent="0.3">
      <c r="B23089" t="s">
        <v>97</v>
      </c>
      <c r="C23089" t="s">
        <v>23465</v>
      </c>
      <c r="D23089" t="str">
        <f t="shared" si="360"/>
        <v>0986403391</v>
      </c>
      <c r="L23089" t="s">
        <v>2535</v>
      </c>
    </row>
    <row r="23090" spans="2:12" x14ac:dyDescent="0.3">
      <c r="B23090" t="s">
        <v>97</v>
      </c>
      <c r="C23090" t="s">
        <v>23466</v>
      </c>
      <c r="D23090" t="str">
        <f t="shared" si="360"/>
        <v>0986487498</v>
      </c>
      <c r="L23090" t="s">
        <v>2535</v>
      </c>
    </row>
    <row r="23091" spans="2:12" x14ac:dyDescent="0.3">
      <c r="B23091" t="s">
        <v>97</v>
      </c>
      <c r="C23091" t="s">
        <v>23467</v>
      </c>
      <c r="D23091" t="str">
        <f t="shared" si="360"/>
        <v>0986629254</v>
      </c>
      <c r="L23091" t="s">
        <v>2535</v>
      </c>
    </row>
    <row r="23092" spans="2:12" x14ac:dyDescent="0.3">
      <c r="B23092" t="s">
        <v>97</v>
      </c>
      <c r="C23092" t="s">
        <v>23468</v>
      </c>
      <c r="D23092" t="str">
        <f t="shared" si="360"/>
        <v>0986487582</v>
      </c>
      <c r="L23092" t="s">
        <v>2535</v>
      </c>
    </row>
    <row r="23093" spans="2:12" x14ac:dyDescent="0.3">
      <c r="B23093" t="s">
        <v>97</v>
      </c>
      <c r="C23093" t="s">
        <v>23469</v>
      </c>
      <c r="D23093" t="str">
        <f t="shared" si="360"/>
        <v>0986487524</v>
      </c>
      <c r="L23093" t="s">
        <v>2535</v>
      </c>
    </row>
    <row r="23094" spans="2:12" x14ac:dyDescent="0.3">
      <c r="B23094" t="s">
        <v>97</v>
      </c>
      <c r="C23094" t="s">
        <v>23470</v>
      </c>
      <c r="D23094" t="str">
        <f t="shared" si="360"/>
        <v>0986627469</v>
      </c>
      <c r="L23094" t="s">
        <v>2535</v>
      </c>
    </row>
    <row r="23095" spans="2:12" x14ac:dyDescent="0.3">
      <c r="B23095" t="s">
        <v>97</v>
      </c>
      <c r="C23095" t="s">
        <v>23471</v>
      </c>
      <c r="D23095" t="str">
        <f t="shared" si="360"/>
        <v>0986487530</v>
      </c>
      <c r="L23095" t="s">
        <v>2535</v>
      </c>
    </row>
    <row r="23096" spans="2:12" x14ac:dyDescent="0.3">
      <c r="B23096" t="s">
        <v>97</v>
      </c>
      <c r="C23096" t="s">
        <v>23472</v>
      </c>
      <c r="D23096" t="str">
        <f t="shared" si="360"/>
        <v>0986624744</v>
      </c>
      <c r="L23096" t="s">
        <v>2535</v>
      </c>
    </row>
    <row r="23097" spans="2:12" x14ac:dyDescent="0.3">
      <c r="B23097" t="s">
        <v>97</v>
      </c>
      <c r="C23097" t="s">
        <v>23473</v>
      </c>
      <c r="D23097" t="str">
        <f t="shared" si="360"/>
        <v>0986459281</v>
      </c>
      <c r="L23097" s="1">
        <v>43104</v>
      </c>
    </row>
    <row r="23098" spans="2:12" x14ac:dyDescent="0.3">
      <c r="B23098" t="s">
        <v>97</v>
      </c>
      <c r="C23098" t="s">
        <v>23474</v>
      </c>
      <c r="D23098" t="str">
        <f t="shared" si="360"/>
        <v>0986417925</v>
      </c>
      <c r="L23098" s="1">
        <v>43435</v>
      </c>
    </row>
    <row r="23099" spans="2:12" x14ac:dyDescent="0.3">
      <c r="B23099" t="s">
        <v>97</v>
      </c>
      <c r="C23099" t="s">
        <v>23475</v>
      </c>
      <c r="D23099" t="str">
        <f t="shared" si="360"/>
        <v>0986486216</v>
      </c>
      <c r="L23099" t="s">
        <v>2535</v>
      </c>
    </row>
    <row r="23100" spans="2:12" x14ac:dyDescent="0.3">
      <c r="B23100" t="s">
        <v>97</v>
      </c>
      <c r="C23100" t="s">
        <v>23476</v>
      </c>
      <c r="D23100" t="str">
        <f t="shared" si="360"/>
        <v>0986487632</v>
      </c>
      <c r="L23100" t="s">
        <v>2535</v>
      </c>
    </row>
    <row r="23101" spans="2:12" x14ac:dyDescent="0.3">
      <c r="B23101" t="s">
        <v>97</v>
      </c>
      <c r="C23101" t="s">
        <v>23477</v>
      </c>
      <c r="D23101" t="str">
        <f t="shared" si="360"/>
        <v>0986425731</v>
      </c>
      <c r="L23101" t="s">
        <v>2535</v>
      </c>
    </row>
    <row r="23102" spans="2:12" x14ac:dyDescent="0.3">
      <c r="B23102" t="s">
        <v>97</v>
      </c>
      <c r="C23102" t="s">
        <v>23478</v>
      </c>
      <c r="D23102" t="str">
        <f t="shared" si="360"/>
        <v>0986629284</v>
      </c>
      <c r="L23102" t="s">
        <v>2535</v>
      </c>
    </row>
    <row r="23103" spans="2:12" x14ac:dyDescent="0.3">
      <c r="B23103" t="s">
        <v>97</v>
      </c>
      <c r="C23103" t="s">
        <v>23479</v>
      </c>
      <c r="D23103" t="str">
        <f t="shared" si="360"/>
        <v>0986624766</v>
      </c>
      <c r="L23103" t="s">
        <v>2535</v>
      </c>
    </row>
    <row r="23104" spans="2:12" x14ac:dyDescent="0.3">
      <c r="B23104" t="s">
        <v>97</v>
      </c>
      <c r="C23104" t="s">
        <v>23480</v>
      </c>
      <c r="D23104" t="str">
        <f t="shared" si="360"/>
        <v>0986624731</v>
      </c>
      <c r="L23104" t="s">
        <v>2535</v>
      </c>
    </row>
    <row r="23105" spans="2:12" x14ac:dyDescent="0.3">
      <c r="B23105" t="s">
        <v>97</v>
      </c>
      <c r="C23105" t="s">
        <v>23481</v>
      </c>
      <c r="D23105" t="str">
        <f t="shared" si="360"/>
        <v>0986494192</v>
      </c>
      <c r="L23105" t="s">
        <v>2535</v>
      </c>
    </row>
    <row r="23106" spans="2:12" x14ac:dyDescent="0.3">
      <c r="B23106" t="s">
        <v>97</v>
      </c>
      <c r="C23106" t="s">
        <v>23482</v>
      </c>
      <c r="D23106" t="str">
        <f t="shared" si="360"/>
        <v>0986624764</v>
      </c>
      <c r="L23106" t="s">
        <v>288</v>
      </c>
    </row>
    <row r="23107" spans="2:12" x14ac:dyDescent="0.3">
      <c r="B23107" t="s">
        <v>97</v>
      </c>
      <c r="C23107" t="s">
        <v>23483</v>
      </c>
      <c r="D23107" t="str">
        <f t="shared" ref="D23107:D23170" si="361">RIGHT(C23107,LEN(C23107)-1)</f>
        <v>0986494202</v>
      </c>
      <c r="L23107" t="s">
        <v>2535</v>
      </c>
    </row>
    <row r="23108" spans="2:12" x14ac:dyDescent="0.3">
      <c r="B23108" t="s">
        <v>97</v>
      </c>
      <c r="C23108" t="s">
        <v>23484</v>
      </c>
      <c r="D23108" t="str">
        <f t="shared" si="361"/>
        <v>0986624773</v>
      </c>
      <c r="L23108" t="s">
        <v>2535</v>
      </c>
    </row>
    <row r="23109" spans="2:12" x14ac:dyDescent="0.3">
      <c r="B23109" t="s">
        <v>97</v>
      </c>
      <c r="C23109" t="s">
        <v>23485</v>
      </c>
      <c r="D23109" t="str">
        <f t="shared" si="361"/>
        <v>0986624157</v>
      </c>
      <c r="L23109" t="s">
        <v>2535</v>
      </c>
    </row>
    <row r="23110" spans="2:12" x14ac:dyDescent="0.3">
      <c r="B23110" t="s">
        <v>97</v>
      </c>
      <c r="C23110" t="s">
        <v>23486</v>
      </c>
      <c r="D23110" t="str">
        <f t="shared" si="361"/>
        <v>0986493497</v>
      </c>
      <c r="L23110" t="s">
        <v>2535</v>
      </c>
    </row>
    <row r="23111" spans="2:12" x14ac:dyDescent="0.3">
      <c r="B23111" t="s">
        <v>97</v>
      </c>
      <c r="C23111" t="s">
        <v>23487</v>
      </c>
      <c r="D23111" t="str">
        <f t="shared" si="361"/>
        <v>0986426523</v>
      </c>
      <c r="L23111" t="s">
        <v>2535</v>
      </c>
    </row>
    <row r="23112" spans="2:12" x14ac:dyDescent="0.3">
      <c r="B23112" t="s">
        <v>97</v>
      </c>
      <c r="C23112" t="s">
        <v>23488</v>
      </c>
      <c r="D23112" t="str">
        <f t="shared" si="361"/>
        <v>0986464291</v>
      </c>
      <c r="L23112" t="s">
        <v>2535</v>
      </c>
    </row>
    <row r="23113" spans="2:12" x14ac:dyDescent="0.3">
      <c r="B23113" t="s">
        <v>97</v>
      </c>
      <c r="C23113" t="s">
        <v>23489</v>
      </c>
      <c r="D23113" t="str">
        <f t="shared" si="361"/>
        <v>0986432311</v>
      </c>
      <c r="L23113" t="s">
        <v>2535</v>
      </c>
    </row>
    <row r="23114" spans="2:12" x14ac:dyDescent="0.3">
      <c r="B23114" t="s">
        <v>97</v>
      </c>
      <c r="C23114" t="s">
        <v>23490</v>
      </c>
      <c r="D23114" t="str">
        <f t="shared" si="361"/>
        <v>0986624708</v>
      </c>
      <c r="L23114" t="s">
        <v>2535</v>
      </c>
    </row>
    <row r="23115" spans="2:12" x14ac:dyDescent="0.3">
      <c r="B23115" t="s">
        <v>97</v>
      </c>
      <c r="C23115" t="s">
        <v>23491</v>
      </c>
      <c r="D23115" t="str">
        <f t="shared" si="361"/>
        <v>0986487534</v>
      </c>
      <c r="L23115" t="s">
        <v>2535</v>
      </c>
    </row>
    <row r="23116" spans="2:12" x14ac:dyDescent="0.3">
      <c r="B23116" t="s">
        <v>97</v>
      </c>
      <c r="C23116" t="s">
        <v>23492</v>
      </c>
      <c r="D23116" t="str">
        <f t="shared" si="361"/>
        <v>0986487455</v>
      </c>
      <c r="L23116" t="s">
        <v>2535</v>
      </c>
    </row>
    <row r="23117" spans="2:12" x14ac:dyDescent="0.3">
      <c r="B23117" t="s">
        <v>97</v>
      </c>
      <c r="C23117" t="s">
        <v>23493</v>
      </c>
      <c r="D23117" t="str">
        <f t="shared" si="361"/>
        <v>0986494133</v>
      </c>
      <c r="L23117" t="s">
        <v>2535</v>
      </c>
    </row>
    <row r="23118" spans="2:12" x14ac:dyDescent="0.3">
      <c r="B23118" t="s">
        <v>97</v>
      </c>
      <c r="C23118" t="s">
        <v>23494</v>
      </c>
      <c r="D23118" t="str">
        <f t="shared" si="361"/>
        <v>0986487446</v>
      </c>
      <c r="L23118" t="s">
        <v>2535</v>
      </c>
    </row>
    <row r="23119" spans="2:12" x14ac:dyDescent="0.3">
      <c r="B23119" t="s">
        <v>97</v>
      </c>
      <c r="C23119" t="s">
        <v>23495</v>
      </c>
      <c r="D23119" t="str">
        <f t="shared" si="361"/>
        <v>0986494196</v>
      </c>
      <c r="L23119" t="s">
        <v>2535</v>
      </c>
    </row>
    <row r="23120" spans="2:12" x14ac:dyDescent="0.3">
      <c r="B23120" t="s">
        <v>97</v>
      </c>
      <c r="C23120" t="s">
        <v>23496</v>
      </c>
      <c r="D23120" t="str">
        <f t="shared" si="361"/>
        <v>0986624753</v>
      </c>
      <c r="L23120" t="s">
        <v>2535</v>
      </c>
    </row>
    <row r="23121" spans="2:12" x14ac:dyDescent="0.3">
      <c r="B23121" t="s">
        <v>97</v>
      </c>
      <c r="C23121" t="s">
        <v>23497</v>
      </c>
      <c r="D23121" t="str">
        <f t="shared" si="361"/>
        <v>0986433573</v>
      </c>
      <c r="L23121" t="s">
        <v>2535</v>
      </c>
    </row>
    <row r="23122" spans="2:12" x14ac:dyDescent="0.3">
      <c r="B23122" t="s">
        <v>97</v>
      </c>
      <c r="C23122" t="s">
        <v>23498</v>
      </c>
      <c r="D23122" t="str">
        <f t="shared" si="361"/>
        <v>0986624741</v>
      </c>
      <c r="L23122" t="s">
        <v>2535</v>
      </c>
    </row>
    <row r="23123" spans="2:12" x14ac:dyDescent="0.3">
      <c r="B23123" t="s">
        <v>97</v>
      </c>
      <c r="C23123" t="s">
        <v>23499</v>
      </c>
      <c r="D23123" t="str">
        <f t="shared" si="361"/>
        <v>0986624748</v>
      </c>
      <c r="L23123" t="s">
        <v>2535</v>
      </c>
    </row>
    <row r="23124" spans="2:12" x14ac:dyDescent="0.3">
      <c r="B23124" t="s">
        <v>97</v>
      </c>
      <c r="C23124" t="s">
        <v>23500</v>
      </c>
      <c r="D23124" t="str">
        <f t="shared" si="361"/>
        <v>0986492473</v>
      </c>
      <c r="L23124" t="s">
        <v>4324</v>
      </c>
    </row>
    <row r="23125" spans="2:12" x14ac:dyDescent="0.3">
      <c r="B23125" t="s">
        <v>97</v>
      </c>
      <c r="C23125" t="s">
        <v>23501</v>
      </c>
      <c r="D23125" t="str">
        <f t="shared" si="361"/>
        <v>0986487592</v>
      </c>
      <c r="L23125" t="s">
        <v>2535</v>
      </c>
    </row>
    <row r="23126" spans="2:12" x14ac:dyDescent="0.3">
      <c r="B23126" t="s">
        <v>97</v>
      </c>
      <c r="C23126" t="s">
        <v>23502</v>
      </c>
      <c r="D23126" t="str">
        <f t="shared" si="361"/>
        <v>0986487532</v>
      </c>
      <c r="L23126" t="s">
        <v>2535</v>
      </c>
    </row>
    <row r="23127" spans="2:12" x14ac:dyDescent="0.3">
      <c r="B23127" t="s">
        <v>97</v>
      </c>
      <c r="C23127" t="s">
        <v>23503</v>
      </c>
      <c r="D23127" t="str">
        <f t="shared" si="361"/>
        <v>0986629249</v>
      </c>
      <c r="L23127" t="s">
        <v>2535</v>
      </c>
    </row>
    <row r="23128" spans="2:12" x14ac:dyDescent="0.3">
      <c r="B23128" t="s">
        <v>97</v>
      </c>
      <c r="C23128" t="s">
        <v>23504</v>
      </c>
      <c r="D23128" t="str">
        <f t="shared" si="361"/>
        <v>0986494247</v>
      </c>
      <c r="L23128" t="s">
        <v>2535</v>
      </c>
    </row>
    <row r="23129" spans="2:12" x14ac:dyDescent="0.3">
      <c r="B23129" t="s">
        <v>97</v>
      </c>
      <c r="C23129" t="s">
        <v>23505</v>
      </c>
      <c r="D23129" t="str">
        <f t="shared" si="361"/>
        <v>0986627463</v>
      </c>
      <c r="L23129" t="s">
        <v>2535</v>
      </c>
    </row>
    <row r="23130" spans="2:12" x14ac:dyDescent="0.3">
      <c r="B23130" t="s">
        <v>97</v>
      </c>
      <c r="C23130" t="s">
        <v>23506</v>
      </c>
      <c r="D23130" t="str">
        <f t="shared" si="361"/>
        <v>0986483492</v>
      </c>
      <c r="L23130" t="s">
        <v>2494</v>
      </c>
    </row>
    <row r="23131" spans="2:12" x14ac:dyDescent="0.3">
      <c r="B23131" t="s">
        <v>97</v>
      </c>
      <c r="C23131" t="s">
        <v>23507</v>
      </c>
      <c r="D23131" t="str">
        <f t="shared" si="361"/>
        <v>0986487515</v>
      </c>
      <c r="L23131" t="s">
        <v>2535</v>
      </c>
    </row>
    <row r="23132" spans="2:12" x14ac:dyDescent="0.3">
      <c r="B23132" t="s">
        <v>97</v>
      </c>
      <c r="C23132" t="s">
        <v>23508</v>
      </c>
      <c r="D23132" t="str">
        <f t="shared" si="361"/>
        <v>0986493931</v>
      </c>
      <c r="L23132" t="s">
        <v>1928</v>
      </c>
    </row>
    <row r="23133" spans="2:12" x14ac:dyDescent="0.3">
      <c r="B23133" t="s">
        <v>97</v>
      </c>
      <c r="C23133" t="s">
        <v>23509</v>
      </c>
      <c r="D23133" t="str">
        <f t="shared" si="361"/>
        <v>0986624703</v>
      </c>
      <c r="L23133" t="s">
        <v>2535</v>
      </c>
    </row>
    <row r="23134" spans="2:12" x14ac:dyDescent="0.3">
      <c r="B23134" t="s">
        <v>97</v>
      </c>
      <c r="C23134" t="s">
        <v>23510</v>
      </c>
      <c r="D23134" t="str">
        <f t="shared" si="361"/>
        <v>0986627466</v>
      </c>
      <c r="L23134" t="s">
        <v>2535</v>
      </c>
    </row>
    <row r="23135" spans="2:12" x14ac:dyDescent="0.3">
      <c r="B23135" t="s">
        <v>97</v>
      </c>
      <c r="C23135" t="s">
        <v>23511</v>
      </c>
      <c r="D23135" t="str">
        <f t="shared" si="361"/>
        <v>0986494134</v>
      </c>
      <c r="L23135" t="s">
        <v>2535</v>
      </c>
    </row>
    <row r="23136" spans="2:12" x14ac:dyDescent="0.3">
      <c r="B23136" t="s">
        <v>97</v>
      </c>
      <c r="C23136" t="s">
        <v>23512</v>
      </c>
      <c r="D23136" t="str">
        <f t="shared" si="361"/>
        <v>0986487691</v>
      </c>
      <c r="L23136" t="s">
        <v>2535</v>
      </c>
    </row>
    <row r="23137" spans="2:12" x14ac:dyDescent="0.3">
      <c r="B23137" t="s">
        <v>97</v>
      </c>
      <c r="C23137" t="s">
        <v>23513</v>
      </c>
      <c r="D23137" t="str">
        <f t="shared" si="361"/>
        <v>0986630452</v>
      </c>
      <c r="L23137" t="s">
        <v>2535</v>
      </c>
    </row>
    <row r="23138" spans="2:12" x14ac:dyDescent="0.3">
      <c r="B23138" t="s">
        <v>97</v>
      </c>
      <c r="C23138" t="s">
        <v>23514</v>
      </c>
      <c r="D23138" t="str">
        <f t="shared" si="361"/>
        <v>0986494213</v>
      </c>
      <c r="L23138" s="1">
        <v>43224</v>
      </c>
    </row>
    <row r="23139" spans="2:12" x14ac:dyDescent="0.3">
      <c r="B23139" t="s">
        <v>97</v>
      </c>
      <c r="C23139" t="s">
        <v>23515</v>
      </c>
      <c r="D23139" t="str">
        <f t="shared" si="361"/>
        <v>0986494229</v>
      </c>
      <c r="L23139" t="s">
        <v>2535</v>
      </c>
    </row>
    <row r="23140" spans="2:12" x14ac:dyDescent="0.3">
      <c r="B23140" t="s">
        <v>97</v>
      </c>
      <c r="C23140" t="s">
        <v>23516</v>
      </c>
      <c r="D23140" t="str">
        <f t="shared" si="361"/>
        <v>0986624768</v>
      </c>
      <c r="L23140" s="1">
        <v>43221</v>
      </c>
    </row>
    <row r="23141" spans="2:12" x14ac:dyDescent="0.3">
      <c r="B23141" t="s">
        <v>97</v>
      </c>
      <c r="C23141" t="s">
        <v>23517</v>
      </c>
      <c r="D23141" t="str">
        <f t="shared" si="361"/>
        <v>0986487506</v>
      </c>
      <c r="L23141" t="s">
        <v>2535</v>
      </c>
    </row>
    <row r="23142" spans="2:12" x14ac:dyDescent="0.3">
      <c r="B23142" t="s">
        <v>97</v>
      </c>
      <c r="C23142" t="s">
        <v>23518</v>
      </c>
      <c r="D23142" t="str">
        <f t="shared" si="361"/>
        <v>0986624722</v>
      </c>
      <c r="L23142" t="s">
        <v>2535</v>
      </c>
    </row>
    <row r="23143" spans="2:12" x14ac:dyDescent="0.3">
      <c r="B23143" t="s">
        <v>97</v>
      </c>
      <c r="C23143" t="s">
        <v>23519</v>
      </c>
      <c r="D23143" t="str">
        <f t="shared" si="361"/>
        <v>0986487464</v>
      </c>
      <c r="L23143" t="s">
        <v>2535</v>
      </c>
    </row>
    <row r="23144" spans="2:12" x14ac:dyDescent="0.3">
      <c r="B23144" t="s">
        <v>97</v>
      </c>
      <c r="C23144" t="s">
        <v>23520</v>
      </c>
      <c r="D23144" t="str">
        <f t="shared" si="361"/>
        <v>0986487460</v>
      </c>
      <c r="L23144" t="s">
        <v>2535</v>
      </c>
    </row>
    <row r="23145" spans="2:12" x14ac:dyDescent="0.3">
      <c r="B23145" t="s">
        <v>97</v>
      </c>
      <c r="C23145" t="s">
        <v>23521</v>
      </c>
      <c r="D23145" t="str">
        <f t="shared" si="361"/>
        <v>0986627473</v>
      </c>
      <c r="L23145" t="s">
        <v>2535</v>
      </c>
    </row>
    <row r="23146" spans="2:12" x14ac:dyDescent="0.3">
      <c r="B23146" t="s">
        <v>97</v>
      </c>
      <c r="C23146" t="s">
        <v>23522</v>
      </c>
      <c r="D23146" t="str">
        <f t="shared" si="361"/>
        <v>0986627475</v>
      </c>
      <c r="L23146" t="s">
        <v>2535</v>
      </c>
    </row>
    <row r="23147" spans="2:12" x14ac:dyDescent="0.3">
      <c r="B23147" t="s">
        <v>97</v>
      </c>
      <c r="C23147" t="s">
        <v>23523</v>
      </c>
      <c r="D23147" t="str">
        <f t="shared" si="361"/>
        <v>0986494103</v>
      </c>
      <c r="L23147" t="s">
        <v>2535</v>
      </c>
    </row>
    <row r="23148" spans="2:12" x14ac:dyDescent="0.3">
      <c r="B23148" t="s">
        <v>97</v>
      </c>
      <c r="C23148" t="s">
        <v>23524</v>
      </c>
      <c r="D23148" t="str">
        <f t="shared" si="361"/>
        <v>0986493543</v>
      </c>
      <c r="L23148" t="s">
        <v>4208</v>
      </c>
    </row>
    <row r="23149" spans="2:12" x14ac:dyDescent="0.3">
      <c r="B23149" t="s">
        <v>97</v>
      </c>
      <c r="C23149" t="s">
        <v>23525</v>
      </c>
      <c r="D23149" t="str">
        <f t="shared" si="361"/>
        <v>0986494222</v>
      </c>
      <c r="L23149" t="s">
        <v>2535</v>
      </c>
    </row>
    <row r="23150" spans="2:12" x14ac:dyDescent="0.3">
      <c r="B23150" t="s">
        <v>97</v>
      </c>
      <c r="C23150" t="s">
        <v>23526</v>
      </c>
      <c r="D23150" t="str">
        <f t="shared" si="361"/>
        <v>0986624725</v>
      </c>
      <c r="L23150" t="s">
        <v>2535</v>
      </c>
    </row>
    <row r="23151" spans="2:12" x14ac:dyDescent="0.3">
      <c r="B23151" t="s">
        <v>97</v>
      </c>
      <c r="C23151" t="s">
        <v>23527</v>
      </c>
      <c r="D23151" t="str">
        <f t="shared" si="361"/>
        <v>0986624771</v>
      </c>
      <c r="L23151" t="s">
        <v>2535</v>
      </c>
    </row>
    <row r="23152" spans="2:12" x14ac:dyDescent="0.3">
      <c r="B23152" t="s">
        <v>97</v>
      </c>
      <c r="C23152" t="s">
        <v>23528</v>
      </c>
      <c r="D23152" t="str">
        <f t="shared" si="361"/>
        <v>0986624707</v>
      </c>
      <c r="L23152" t="s">
        <v>2535</v>
      </c>
    </row>
    <row r="23153" spans="2:12" x14ac:dyDescent="0.3">
      <c r="B23153" t="s">
        <v>97</v>
      </c>
      <c r="C23153" t="s">
        <v>23529</v>
      </c>
      <c r="D23153" t="str">
        <f t="shared" si="361"/>
        <v>0986624712</v>
      </c>
      <c r="L23153" t="s">
        <v>438</v>
      </c>
    </row>
    <row r="23154" spans="2:12" x14ac:dyDescent="0.3">
      <c r="B23154" t="s">
        <v>97</v>
      </c>
      <c r="C23154" t="s">
        <v>23530</v>
      </c>
      <c r="D23154" t="str">
        <f t="shared" si="361"/>
        <v>0986487450</v>
      </c>
      <c r="L23154" t="s">
        <v>2535</v>
      </c>
    </row>
    <row r="23155" spans="2:12" x14ac:dyDescent="0.3">
      <c r="B23155" t="s">
        <v>97</v>
      </c>
      <c r="C23155" t="s">
        <v>23531</v>
      </c>
      <c r="D23155" t="str">
        <f t="shared" si="361"/>
        <v>0986487576</v>
      </c>
      <c r="L23155" t="s">
        <v>2535</v>
      </c>
    </row>
    <row r="23156" spans="2:12" x14ac:dyDescent="0.3">
      <c r="B23156" t="s">
        <v>97</v>
      </c>
      <c r="C23156" t="s">
        <v>23532</v>
      </c>
      <c r="D23156" t="str">
        <f t="shared" si="361"/>
        <v>0986487499</v>
      </c>
      <c r="L23156" t="s">
        <v>2535</v>
      </c>
    </row>
    <row r="23157" spans="2:12" x14ac:dyDescent="0.3">
      <c r="B23157" t="s">
        <v>97</v>
      </c>
      <c r="C23157" t="s">
        <v>23533</v>
      </c>
      <c r="D23157" t="str">
        <f t="shared" si="361"/>
        <v>0986624758</v>
      </c>
      <c r="L23157" t="s">
        <v>2535</v>
      </c>
    </row>
    <row r="23158" spans="2:12" x14ac:dyDescent="0.3">
      <c r="B23158" t="s">
        <v>97</v>
      </c>
      <c r="C23158" t="s">
        <v>23534</v>
      </c>
      <c r="D23158" t="str">
        <f t="shared" si="361"/>
        <v>0986624765</v>
      </c>
      <c r="L23158" t="s">
        <v>2535</v>
      </c>
    </row>
    <row r="23159" spans="2:12" x14ac:dyDescent="0.3">
      <c r="B23159" t="s">
        <v>97</v>
      </c>
      <c r="C23159" t="s">
        <v>23535</v>
      </c>
      <c r="D23159" t="str">
        <f t="shared" si="361"/>
        <v>0986629243</v>
      </c>
      <c r="L23159" t="s">
        <v>2535</v>
      </c>
    </row>
    <row r="23160" spans="2:12" x14ac:dyDescent="0.3">
      <c r="B23160" t="s">
        <v>97</v>
      </c>
      <c r="C23160" t="s">
        <v>23536</v>
      </c>
      <c r="D23160" t="str">
        <f t="shared" si="361"/>
        <v>0986624756</v>
      </c>
      <c r="L23160" t="s">
        <v>2535</v>
      </c>
    </row>
    <row r="23161" spans="2:12" x14ac:dyDescent="0.3">
      <c r="B23161" t="s">
        <v>97</v>
      </c>
      <c r="C23161" t="s">
        <v>23537</v>
      </c>
      <c r="D23161" t="str">
        <f t="shared" si="361"/>
        <v>0986624161</v>
      </c>
      <c r="L23161" t="s">
        <v>2535</v>
      </c>
    </row>
    <row r="23162" spans="2:12" x14ac:dyDescent="0.3">
      <c r="B23162" t="s">
        <v>97</v>
      </c>
      <c r="C23162" t="s">
        <v>23538</v>
      </c>
      <c r="D23162" t="str">
        <f t="shared" si="361"/>
        <v>0986624727</v>
      </c>
      <c r="L23162" t="s">
        <v>2535</v>
      </c>
    </row>
    <row r="23163" spans="2:12" x14ac:dyDescent="0.3">
      <c r="B23163" t="s">
        <v>97</v>
      </c>
      <c r="C23163" t="s">
        <v>23539</v>
      </c>
      <c r="D23163" t="str">
        <f t="shared" si="361"/>
        <v>0986629247</v>
      </c>
      <c r="L23163" t="s">
        <v>2535</v>
      </c>
    </row>
    <row r="23164" spans="2:12" x14ac:dyDescent="0.3">
      <c r="B23164" t="s">
        <v>97</v>
      </c>
      <c r="C23164" t="s">
        <v>23540</v>
      </c>
      <c r="D23164" t="str">
        <f t="shared" si="361"/>
        <v>0986493312</v>
      </c>
      <c r="L23164" t="s">
        <v>477</v>
      </c>
    </row>
    <row r="23165" spans="2:12" x14ac:dyDescent="0.3">
      <c r="B23165" t="s">
        <v>97</v>
      </c>
      <c r="C23165" t="s">
        <v>23541</v>
      </c>
      <c r="D23165" t="str">
        <f t="shared" si="361"/>
        <v>0986494137</v>
      </c>
      <c r="L23165" t="s">
        <v>2535</v>
      </c>
    </row>
    <row r="23166" spans="2:12" x14ac:dyDescent="0.3">
      <c r="B23166" t="s">
        <v>97</v>
      </c>
      <c r="C23166" t="s">
        <v>23542</v>
      </c>
      <c r="D23166" t="str">
        <f t="shared" si="361"/>
        <v>0986487593</v>
      </c>
      <c r="L23166" t="s">
        <v>2535</v>
      </c>
    </row>
    <row r="23167" spans="2:12" x14ac:dyDescent="0.3">
      <c r="B23167" t="s">
        <v>97</v>
      </c>
      <c r="C23167" t="s">
        <v>23543</v>
      </c>
      <c r="D23167" t="str">
        <f t="shared" si="361"/>
        <v>0986630456</v>
      </c>
      <c r="L23167" t="s">
        <v>2535</v>
      </c>
    </row>
    <row r="23168" spans="2:12" x14ac:dyDescent="0.3">
      <c r="B23168" t="s">
        <v>97</v>
      </c>
      <c r="C23168" t="s">
        <v>23544</v>
      </c>
      <c r="D23168" t="str">
        <f t="shared" si="361"/>
        <v>0986624738</v>
      </c>
      <c r="L23168" t="s">
        <v>2535</v>
      </c>
    </row>
    <row r="23169" spans="2:12" x14ac:dyDescent="0.3">
      <c r="B23169" t="s">
        <v>97</v>
      </c>
      <c r="C23169" t="s">
        <v>23545</v>
      </c>
      <c r="D23169" t="str">
        <f t="shared" si="361"/>
        <v>0986627472</v>
      </c>
      <c r="L23169" t="s">
        <v>2535</v>
      </c>
    </row>
    <row r="23170" spans="2:12" x14ac:dyDescent="0.3">
      <c r="B23170" t="s">
        <v>97</v>
      </c>
      <c r="C23170" t="s">
        <v>23546</v>
      </c>
      <c r="D23170" t="str">
        <f t="shared" si="361"/>
        <v>0986624702</v>
      </c>
      <c r="L23170" t="s">
        <v>2535</v>
      </c>
    </row>
    <row r="23171" spans="2:12" x14ac:dyDescent="0.3">
      <c r="B23171" t="s">
        <v>97</v>
      </c>
      <c r="C23171" t="s">
        <v>23547</v>
      </c>
      <c r="D23171" t="str">
        <f t="shared" ref="D23171:D23234" si="362">RIGHT(C23171,LEN(C23171)-1)</f>
        <v>0986493607</v>
      </c>
      <c r="L23171" t="s">
        <v>2535</v>
      </c>
    </row>
    <row r="23172" spans="2:12" x14ac:dyDescent="0.3">
      <c r="B23172" t="s">
        <v>97</v>
      </c>
      <c r="C23172" t="s">
        <v>23548</v>
      </c>
      <c r="D23172" t="str">
        <f t="shared" si="362"/>
        <v>0986494210</v>
      </c>
      <c r="L23172" t="s">
        <v>2535</v>
      </c>
    </row>
    <row r="23173" spans="2:12" x14ac:dyDescent="0.3">
      <c r="B23173" t="s">
        <v>97</v>
      </c>
      <c r="C23173" t="s">
        <v>23549</v>
      </c>
      <c r="D23173" t="str">
        <f t="shared" si="362"/>
        <v>0986494189</v>
      </c>
      <c r="L23173" t="s">
        <v>2535</v>
      </c>
    </row>
    <row r="23174" spans="2:12" x14ac:dyDescent="0.3">
      <c r="B23174" t="s">
        <v>97</v>
      </c>
      <c r="C23174" t="s">
        <v>23550</v>
      </c>
      <c r="D23174" t="str">
        <f t="shared" si="362"/>
        <v>0986624732</v>
      </c>
      <c r="L23174" t="s">
        <v>2535</v>
      </c>
    </row>
    <row r="23175" spans="2:12" x14ac:dyDescent="0.3">
      <c r="B23175" t="s">
        <v>97</v>
      </c>
      <c r="C23175" t="s">
        <v>23551</v>
      </c>
      <c r="D23175" t="str">
        <f t="shared" si="362"/>
        <v>0986487636</v>
      </c>
      <c r="L23175" t="s">
        <v>2535</v>
      </c>
    </row>
    <row r="23176" spans="2:12" x14ac:dyDescent="0.3">
      <c r="B23176" t="s">
        <v>97</v>
      </c>
      <c r="C23176" t="s">
        <v>23552</v>
      </c>
      <c r="D23176" t="str">
        <f t="shared" si="362"/>
        <v>0986624165</v>
      </c>
      <c r="L23176" t="s">
        <v>2535</v>
      </c>
    </row>
    <row r="23177" spans="2:12" x14ac:dyDescent="0.3">
      <c r="B23177" t="s">
        <v>97</v>
      </c>
      <c r="C23177" t="s">
        <v>23553</v>
      </c>
      <c r="D23177" t="str">
        <f t="shared" si="362"/>
        <v>0986624757</v>
      </c>
      <c r="L23177" t="s">
        <v>2535</v>
      </c>
    </row>
    <row r="23178" spans="2:12" x14ac:dyDescent="0.3">
      <c r="B23178" t="s">
        <v>97</v>
      </c>
      <c r="C23178" t="s">
        <v>23554</v>
      </c>
      <c r="D23178" t="str">
        <f t="shared" si="362"/>
        <v>0986624746</v>
      </c>
      <c r="L23178" t="s">
        <v>2535</v>
      </c>
    </row>
    <row r="23179" spans="2:12" x14ac:dyDescent="0.3">
      <c r="B23179" t="s">
        <v>97</v>
      </c>
      <c r="C23179" t="s">
        <v>23555</v>
      </c>
      <c r="D23179" t="str">
        <f t="shared" si="362"/>
        <v>0986494244</v>
      </c>
      <c r="L23179" t="s">
        <v>2535</v>
      </c>
    </row>
    <row r="23180" spans="2:12" x14ac:dyDescent="0.3">
      <c r="B23180" t="s">
        <v>97</v>
      </c>
      <c r="C23180" t="s">
        <v>23556</v>
      </c>
      <c r="D23180" t="str">
        <f t="shared" si="362"/>
        <v>0986630448</v>
      </c>
      <c r="L23180" t="s">
        <v>33</v>
      </c>
    </row>
    <row r="23181" spans="2:12" x14ac:dyDescent="0.3">
      <c r="B23181" t="s">
        <v>97</v>
      </c>
      <c r="C23181" t="s">
        <v>23557</v>
      </c>
      <c r="D23181" t="str">
        <f t="shared" si="362"/>
        <v>0986487635</v>
      </c>
      <c r="L23181" t="s">
        <v>2535</v>
      </c>
    </row>
    <row r="23182" spans="2:12" x14ac:dyDescent="0.3">
      <c r="B23182" t="s">
        <v>97</v>
      </c>
      <c r="C23182" t="s">
        <v>23558</v>
      </c>
      <c r="D23182" t="str">
        <f t="shared" si="362"/>
        <v>0986487627</v>
      </c>
      <c r="L23182" t="s">
        <v>2535</v>
      </c>
    </row>
    <row r="23183" spans="2:12" x14ac:dyDescent="0.3">
      <c r="B23183" t="s">
        <v>97</v>
      </c>
      <c r="C23183" t="s">
        <v>23559</v>
      </c>
      <c r="D23183" t="str">
        <f t="shared" si="362"/>
        <v>0986494197</v>
      </c>
      <c r="L23183" t="s">
        <v>2535</v>
      </c>
    </row>
    <row r="23184" spans="2:12" x14ac:dyDescent="0.3">
      <c r="B23184" t="s">
        <v>97</v>
      </c>
      <c r="C23184" t="s">
        <v>23560</v>
      </c>
      <c r="D23184" t="str">
        <f t="shared" si="362"/>
        <v>0986494188</v>
      </c>
      <c r="L23184" t="s">
        <v>389</v>
      </c>
    </row>
    <row r="23185" spans="2:12" x14ac:dyDescent="0.3">
      <c r="B23185" t="s">
        <v>97</v>
      </c>
      <c r="C23185" t="s">
        <v>23561</v>
      </c>
      <c r="D23185" t="str">
        <f t="shared" si="362"/>
        <v>0986624770</v>
      </c>
      <c r="L23185" t="s">
        <v>2535</v>
      </c>
    </row>
    <row r="23186" spans="2:12" x14ac:dyDescent="0.3">
      <c r="B23186" t="s">
        <v>97</v>
      </c>
      <c r="C23186" t="s">
        <v>23562</v>
      </c>
      <c r="D23186" t="str">
        <f t="shared" si="362"/>
        <v>0986487472</v>
      </c>
      <c r="L23186" t="s">
        <v>2535</v>
      </c>
    </row>
    <row r="23187" spans="2:12" x14ac:dyDescent="0.3">
      <c r="B23187" t="s">
        <v>97</v>
      </c>
      <c r="C23187" t="s">
        <v>23563</v>
      </c>
      <c r="D23187" t="str">
        <f t="shared" si="362"/>
        <v>0986494142</v>
      </c>
      <c r="L23187" t="s">
        <v>2535</v>
      </c>
    </row>
    <row r="23188" spans="2:12" x14ac:dyDescent="0.3">
      <c r="B23188" t="s">
        <v>97</v>
      </c>
      <c r="C23188" t="s">
        <v>23564</v>
      </c>
      <c r="D23188" t="str">
        <f t="shared" si="362"/>
        <v>0986487445</v>
      </c>
      <c r="L23188" t="s">
        <v>2535</v>
      </c>
    </row>
    <row r="23189" spans="2:12" x14ac:dyDescent="0.3">
      <c r="B23189" t="s">
        <v>97</v>
      </c>
      <c r="C23189" t="s">
        <v>23565</v>
      </c>
      <c r="D23189" t="str">
        <f t="shared" si="362"/>
        <v>0986624767</v>
      </c>
      <c r="L23189" t="s">
        <v>2535</v>
      </c>
    </row>
    <row r="23190" spans="2:12" x14ac:dyDescent="0.3">
      <c r="B23190" t="s">
        <v>97</v>
      </c>
      <c r="C23190" t="s">
        <v>23566</v>
      </c>
      <c r="D23190" t="str">
        <f t="shared" si="362"/>
        <v>0986624728</v>
      </c>
      <c r="L23190" t="s">
        <v>2535</v>
      </c>
    </row>
    <row r="23191" spans="2:12" x14ac:dyDescent="0.3">
      <c r="B23191" t="s">
        <v>97</v>
      </c>
      <c r="C23191" t="s">
        <v>23567</v>
      </c>
      <c r="D23191" t="str">
        <f t="shared" si="362"/>
        <v>0986494203</v>
      </c>
      <c r="L23191" t="s">
        <v>2535</v>
      </c>
    </row>
    <row r="23192" spans="2:12" x14ac:dyDescent="0.3">
      <c r="B23192" t="s">
        <v>97</v>
      </c>
      <c r="C23192" t="s">
        <v>23568</v>
      </c>
      <c r="D23192" t="str">
        <f t="shared" si="362"/>
        <v>0986629436</v>
      </c>
      <c r="L23192" t="s">
        <v>2535</v>
      </c>
    </row>
    <row r="23193" spans="2:12" x14ac:dyDescent="0.3">
      <c r="B23193" t="s">
        <v>97</v>
      </c>
      <c r="C23193" t="s">
        <v>23569</v>
      </c>
      <c r="D23193" t="str">
        <f t="shared" si="362"/>
        <v>0986494209</v>
      </c>
      <c r="L23193" t="s">
        <v>2535</v>
      </c>
    </row>
    <row r="23194" spans="2:12" x14ac:dyDescent="0.3">
      <c r="B23194" t="s">
        <v>97</v>
      </c>
      <c r="C23194" t="s">
        <v>23570</v>
      </c>
      <c r="D23194" t="str">
        <f t="shared" si="362"/>
        <v>0986487525</v>
      </c>
      <c r="L23194" t="s">
        <v>2535</v>
      </c>
    </row>
    <row r="23195" spans="2:12" x14ac:dyDescent="0.3">
      <c r="B23195" t="s">
        <v>97</v>
      </c>
      <c r="C23195" t="s">
        <v>23571</v>
      </c>
      <c r="D23195" t="str">
        <f t="shared" si="362"/>
        <v>0986624730</v>
      </c>
      <c r="L23195" s="1">
        <v>43252</v>
      </c>
    </row>
    <row r="23196" spans="2:12" x14ac:dyDescent="0.3">
      <c r="B23196" t="s">
        <v>97</v>
      </c>
      <c r="C23196" t="s">
        <v>23572</v>
      </c>
      <c r="D23196" t="str">
        <f t="shared" si="362"/>
        <v>0986487692</v>
      </c>
      <c r="L23196" t="s">
        <v>2535</v>
      </c>
    </row>
    <row r="23197" spans="2:12" x14ac:dyDescent="0.3">
      <c r="B23197" t="s">
        <v>97</v>
      </c>
      <c r="C23197" t="s">
        <v>23573</v>
      </c>
      <c r="D23197" t="str">
        <f t="shared" si="362"/>
        <v>0986487543</v>
      </c>
      <c r="L23197" t="s">
        <v>2535</v>
      </c>
    </row>
    <row r="23198" spans="2:12" x14ac:dyDescent="0.3">
      <c r="B23198" t="s">
        <v>97</v>
      </c>
      <c r="C23198" t="s">
        <v>23574</v>
      </c>
      <c r="D23198" t="str">
        <f t="shared" si="362"/>
        <v>0986629421</v>
      </c>
      <c r="L23198" t="s">
        <v>9</v>
      </c>
    </row>
    <row r="23199" spans="2:12" x14ac:dyDescent="0.3">
      <c r="B23199" t="s">
        <v>97</v>
      </c>
      <c r="C23199" t="s">
        <v>23575</v>
      </c>
      <c r="D23199" t="str">
        <f t="shared" si="362"/>
        <v>0986487684</v>
      </c>
      <c r="L23199" t="s">
        <v>2535</v>
      </c>
    </row>
    <row r="23200" spans="2:12" x14ac:dyDescent="0.3">
      <c r="B23200" t="s">
        <v>97</v>
      </c>
      <c r="C23200" t="s">
        <v>23576</v>
      </c>
      <c r="D23200" t="str">
        <f t="shared" si="362"/>
        <v>0986493495</v>
      </c>
      <c r="L23200" t="s">
        <v>2535</v>
      </c>
    </row>
    <row r="23201" spans="2:12" x14ac:dyDescent="0.3">
      <c r="B23201" t="s">
        <v>97</v>
      </c>
      <c r="C23201" t="s">
        <v>23577</v>
      </c>
      <c r="D23201" t="str">
        <f t="shared" si="362"/>
        <v>0986624711</v>
      </c>
      <c r="L23201" t="s">
        <v>2535</v>
      </c>
    </row>
    <row r="23202" spans="2:12" x14ac:dyDescent="0.3">
      <c r="B23202" t="s">
        <v>97</v>
      </c>
      <c r="C23202" t="s">
        <v>23578</v>
      </c>
      <c r="D23202" t="str">
        <f t="shared" si="362"/>
        <v>0986492488</v>
      </c>
      <c r="L23202" t="s">
        <v>2535</v>
      </c>
    </row>
    <row r="23203" spans="2:12" x14ac:dyDescent="0.3">
      <c r="B23203" t="s">
        <v>97</v>
      </c>
      <c r="C23203" t="s">
        <v>23579</v>
      </c>
      <c r="D23203" t="str">
        <f t="shared" si="362"/>
        <v>0986487537</v>
      </c>
      <c r="L23203" t="s">
        <v>2535</v>
      </c>
    </row>
    <row r="23204" spans="2:12" x14ac:dyDescent="0.3">
      <c r="B23204" t="s">
        <v>97</v>
      </c>
      <c r="C23204" t="s">
        <v>23580</v>
      </c>
      <c r="D23204" t="str">
        <f t="shared" si="362"/>
        <v>0986624760</v>
      </c>
      <c r="L23204" t="s">
        <v>2535</v>
      </c>
    </row>
    <row r="23205" spans="2:12" x14ac:dyDescent="0.3">
      <c r="B23205" t="s">
        <v>97</v>
      </c>
      <c r="C23205" t="s">
        <v>23581</v>
      </c>
      <c r="D23205" t="str">
        <f t="shared" si="362"/>
        <v>0986629433</v>
      </c>
      <c r="L23205" t="s">
        <v>331</v>
      </c>
    </row>
    <row r="23206" spans="2:12" x14ac:dyDescent="0.3">
      <c r="B23206" t="s">
        <v>97</v>
      </c>
      <c r="C23206" t="s">
        <v>23582</v>
      </c>
      <c r="D23206" t="str">
        <f t="shared" si="362"/>
        <v>0986493539</v>
      </c>
      <c r="L23206" t="s">
        <v>2535</v>
      </c>
    </row>
    <row r="23207" spans="2:12" x14ac:dyDescent="0.3">
      <c r="B23207" t="s">
        <v>97</v>
      </c>
      <c r="C23207" t="s">
        <v>23583</v>
      </c>
      <c r="D23207" t="str">
        <f t="shared" si="362"/>
        <v>0986624733</v>
      </c>
      <c r="L23207" t="s">
        <v>2535</v>
      </c>
    </row>
    <row r="23208" spans="2:12" x14ac:dyDescent="0.3">
      <c r="B23208" t="s">
        <v>97</v>
      </c>
      <c r="C23208" t="s">
        <v>23584</v>
      </c>
      <c r="D23208" t="str">
        <f t="shared" si="362"/>
        <v>0986494207</v>
      </c>
      <c r="L23208" t="s">
        <v>2535</v>
      </c>
    </row>
    <row r="23209" spans="2:12" x14ac:dyDescent="0.3">
      <c r="B23209" t="s">
        <v>97</v>
      </c>
      <c r="C23209" t="s">
        <v>23585</v>
      </c>
      <c r="D23209" t="str">
        <f t="shared" si="362"/>
        <v>0986494248</v>
      </c>
      <c r="L23209" t="s">
        <v>2535</v>
      </c>
    </row>
    <row r="23210" spans="2:12" x14ac:dyDescent="0.3">
      <c r="B23210" t="s">
        <v>97</v>
      </c>
      <c r="C23210" t="s">
        <v>23586</v>
      </c>
      <c r="D23210" t="str">
        <f t="shared" si="362"/>
        <v>0986487459</v>
      </c>
      <c r="L23210" t="s">
        <v>2535</v>
      </c>
    </row>
    <row r="23211" spans="2:12" x14ac:dyDescent="0.3">
      <c r="B23211" t="s">
        <v>97</v>
      </c>
      <c r="C23211" t="s">
        <v>23587</v>
      </c>
      <c r="D23211" t="str">
        <f t="shared" si="362"/>
        <v>0986624151</v>
      </c>
      <c r="L23211" t="s">
        <v>2535</v>
      </c>
    </row>
    <row r="23212" spans="2:12" x14ac:dyDescent="0.3">
      <c r="B23212" t="s">
        <v>97</v>
      </c>
      <c r="C23212" t="s">
        <v>23588</v>
      </c>
      <c r="D23212" t="str">
        <f t="shared" si="362"/>
        <v>0986493499</v>
      </c>
      <c r="L23212" t="s">
        <v>2535</v>
      </c>
    </row>
    <row r="23213" spans="2:12" x14ac:dyDescent="0.3">
      <c r="B23213" t="s">
        <v>97</v>
      </c>
      <c r="C23213" t="s">
        <v>23589</v>
      </c>
      <c r="D23213" t="str">
        <f t="shared" si="362"/>
        <v>0986624735</v>
      </c>
      <c r="L23213" t="s">
        <v>2535</v>
      </c>
    </row>
    <row r="23214" spans="2:12" x14ac:dyDescent="0.3">
      <c r="B23214" t="s">
        <v>97</v>
      </c>
      <c r="C23214" t="s">
        <v>23590</v>
      </c>
      <c r="D23214" t="str">
        <f t="shared" si="362"/>
        <v>0986630453</v>
      </c>
      <c r="L23214" t="s">
        <v>2535</v>
      </c>
    </row>
    <row r="23215" spans="2:12" x14ac:dyDescent="0.3">
      <c r="B23215" t="s">
        <v>97</v>
      </c>
      <c r="C23215" t="s">
        <v>23591</v>
      </c>
      <c r="D23215" t="str">
        <f t="shared" si="362"/>
        <v>0986494239</v>
      </c>
      <c r="L23215" t="s">
        <v>2535</v>
      </c>
    </row>
    <row r="23216" spans="2:12" x14ac:dyDescent="0.3">
      <c r="B23216" t="s">
        <v>97</v>
      </c>
      <c r="C23216" t="s">
        <v>23592</v>
      </c>
      <c r="D23216" t="str">
        <f t="shared" si="362"/>
        <v>0986494147</v>
      </c>
      <c r="L23216" t="s">
        <v>2535</v>
      </c>
    </row>
    <row r="23217" spans="2:12" x14ac:dyDescent="0.3">
      <c r="B23217" t="s">
        <v>97</v>
      </c>
      <c r="C23217" t="s">
        <v>23593</v>
      </c>
      <c r="D23217" t="str">
        <f t="shared" si="362"/>
        <v>0986614286</v>
      </c>
      <c r="L23217" s="1">
        <v>43435</v>
      </c>
    </row>
    <row r="23218" spans="2:12" x14ac:dyDescent="0.3">
      <c r="B23218" t="s">
        <v>97</v>
      </c>
      <c r="C23218" t="s">
        <v>23594</v>
      </c>
      <c r="D23218" t="str">
        <f t="shared" si="362"/>
        <v>0986493540</v>
      </c>
      <c r="L23218" t="s">
        <v>387</v>
      </c>
    </row>
    <row r="23219" spans="2:12" x14ac:dyDescent="0.3">
      <c r="B23219" t="s">
        <v>97</v>
      </c>
      <c r="C23219" t="s">
        <v>23595</v>
      </c>
      <c r="D23219" t="str">
        <f t="shared" si="362"/>
        <v>0986458435</v>
      </c>
      <c r="L23219" t="s">
        <v>1357</v>
      </c>
    </row>
    <row r="23220" spans="2:12" x14ac:dyDescent="0.3">
      <c r="B23220" t="s">
        <v>97</v>
      </c>
      <c r="C23220" t="s">
        <v>23596</v>
      </c>
      <c r="D23220" t="str">
        <f t="shared" si="362"/>
        <v>0986494200</v>
      </c>
      <c r="L23220" t="s">
        <v>389</v>
      </c>
    </row>
    <row r="23221" spans="2:12" x14ac:dyDescent="0.3">
      <c r="B23221" t="s">
        <v>97</v>
      </c>
      <c r="C23221" t="s">
        <v>23597</v>
      </c>
      <c r="D23221" t="str">
        <f t="shared" si="362"/>
        <v>0986630454</v>
      </c>
      <c r="L23221" t="s">
        <v>2535</v>
      </c>
    </row>
    <row r="23222" spans="2:12" x14ac:dyDescent="0.3">
      <c r="B23222" t="s">
        <v>97</v>
      </c>
      <c r="C23222" t="s">
        <v>23598</v>
      </c>
      <c r="D23222" t="str">
        <f t="shared" si="362"/>
        <v>0986459440</v>
      </c>
      <c r="L23222" t="s">
        <v>2535</v>
      </c>
    </row>
    <row r="23223" spans="2:12" x14ac:dyDescent="0.3">
      <c r="B23223" t="s">
        <v>97</v>
      </c>
      <c r="C23223" t="s">
        <v>23599</v>
      </c>
      <c r="D23223" t="str">
        <f t="shared" si="362"/>
        <v>0986494227</v>
      </c>
      <c r="L23223" t="s">
        <v>2535</v>
      </c>
    </row>
    <row r="23224" spans="2:12" x14ac:dyDescent="0.3">
      <c r="B23224" t="s">
        <v>97</v>
      </c>
      <c r="C23224" t="s">
        <v>23600</v>
      </c>
      <c r="D23224" t="str">
        <f t="shared" si="362"/>
        <v>0986403682</v>
      </c>
      <c r="L23224" t="s">
        <v>2535</v>
      </c>
    </row>
    <row r="23225" spans="2:12" x14ac:dyDescent="0.3">
      <c r="B23225" t="s">
        <v>97</v>
      </c>
      <c r="C23225" t="s">
        <v>23601</v>
      </c>
      <c r="D23225" t="str">
        <f t="shared" si="362"/>
        <v>0986484210</v>
      </c>
      <c r="L23225" t="s">
        <v>2535</v>
      </c>
    </row>
    <row r="23226" spans="2:12" x14ac:dyDescent="0.3">
      <c r="B23226" t="s">
        <v>97</v>
      </c>
      <c r="C23226" t="s">
        <v>23602</v>
      </c>
      <c r="D23226" t="str">
        <f t="shared" si="362"/>
        <v>0986493569</v>
      </c>
      <c r="L23226" t="s">
        <v>2535</v>
      </c>
    </row>
    <row r="23227" spans="2:12" x14ac:dyDescent="0.3">
      <c r="B23227" t="s">
        <v>97</v>
      </c>
      <c r="C23227" t="s">
        <v>23603</v>
      </c>
      <c r="D23227" t="str">
        <f t="shared" si="362"/>
        <v>0986425643</v>
      </c>
      <c r="L23227" t="s">
        <v>1245</v>
      </c>
    </row>
    <row r="23228" spans="2:12" x14ac:dyDescent="0.3">
      <c r="B23228" t="s">
        <v>97</v>
      </c>
      <c r="C23228" t="s">
        <v>23604</v>
      </c>
      <c r="D23228" t="str">
        <f t="shared" si="362"/>
        <v>0986493842</v>
      </c>
      <c r="L23228" t="s">
        <v>2535</v>
      </c>
    </row>
    <row r="23229" spans="2:12" x14ac:dyDescent="0.3">
      <c r="B23229" t="s">
        <v>97</v>
      </c>
      <c r="C23229" t="s">
        <v>23605</v>
      </c>
      <c r="D23229" t="str">
        <f t="shared" si="362"/>
        <v>0986494238</v>
      </c>
      <c r="L23229" t="s">
        <v>1344</v>
      </c>
    </row>
    <row r="23230" spans="2:12" x14ac:dyDescent="0.3">
      <c r="B23230" t="s">
        <v>97</v>
      </c>
      <c r="C23230" t="s">
        <v>23606</v>
      </c>
      <c r="D23230" t="str">
        <f t="shared" si="362"/>
        <v>0986624745</v>
      </c>
      <c r="L23230" t="s">
        <v>2535</v>
      </c>
    </row>
    <row r="23231" spans="2:12" x14ac:dyDescent="0.3">
      <c r="B23231" t="s">
        <v>97</v>
      </c>
      <c r="C23231" t="s">
        <v>23607</v>
      </c>
      <c r="D23231" t="str">
        <f t="shared" si="362"/>
        <v>0986487478</v>
      </c>
      <c r="L23231" t="s">
        <v>2535</v>
      </c>
    </row>
    <row r="23232" spans="2:12" x14ac:dyDescent="0.3">
      <c r="B23232" t="s">
        <v>97</v>
      </c>
      <c r="C23232" t="s">
        <v>23608</v>
      </c>
      <c r="D23232" t="str">
        <f t="shared" si="362"/>
        <v>0986437938</v>
      </c>
      <c r="L23232" s="1">
        <v>43225</v>
      </c>
    </row>
    <row r="23233" spans="2:12" x14ac:dyDescent="0.3">
      <c r="B23233" t="s">
        <v>97</v>
      </c>
      <c r="C23233" t="s">
        <v>23609</v>
      </c>
      <c r="D23233" t="str">
        <f t="shared" si="362"/>
        <v>0986629425</v>
      </c>
      <c r="L23233" t="s">
        <v>288</v>
      </c>
    </row>
    <row r="23234" spans="2:12" x14ac:dyDescent="0.3">
      <c r="B23234" t="s">
        <v>97</v>
      </c>
      <c r="C23234" t="s">
        <v>23610</v>
      </c>
      <c r="D23234" t="str">
        <f t="shared" si="362"/>
        <v>0986627465</v>
      </c>
      <c r="L23234" t="s">
        <v>2535</v>
      </c>
    </row>
    <row r="23235" spans="2:12" x14ac:dyDescent="0.3">
      <c r="B23235" t="s">
        <v>97</v>
      </c>
      <c r="C23235" t="s">
        <v>23611</v>
      </c>
      <c r="D23235" t="str">
        <f t="shared" ref="D23235:D23298" si="363">RIGHT(C23235,LEN(C23235)-1)</f>
        <v>0986487500</v>
      </c>
      <c r="L23235" t="s">
        <v>2535</v>
      </c>
    </row>
    <row r="23236" spans="2:12" x14ac:dyDescent="0.3">
      <c r="B23236" t="s">
        <v>97</v>
      </c>
      <c r="C23236" t="s">
        <v>23612</v>
      </c>
      <c r="D23236" t="str">
        <f t="shared" si="363"/>
        <v>0986624772</v>
      </c>
      <c r="L23236" t="s">
        <v>2535</v>
      </c>
    </row>
    <row r="23237" spans="2:12" x14ac:dyDescent="0.3">
      <c r="B23237" t="s">
        <v>97</v>
      </c>
      <c r="C23237" t="s">
        <v>23613</v>
      </c>
      <c r="D23237" t="str">
        <f t="shared" si="363"/>
        <v>0986487463</v>
      </c>
      <c r="L23237" t="s">
        <v>2535</v>
      </c>
    </row>
    <row r="23238" spans="2:12" x14ac:dyDescent="0.3">
      <c r="B23238" t="s">
        <v>97</v>
      </c>
      <c r="C23238" t="s">
        <v>23614</v>
      </c>
      <c r="D23238" t="str">
        <f t="shared" si="363"/>
        <v>0986629274</v>
      </c>
      <c r="L23238" s="1">
        <v>43348</v>
      </c>
    </row>
    <row r="23239" spans="2:12" x14ac:dyDescent="0.3">
      <c r="B23239" t="s">
        <v>97</v>
      </c>
      <c r="C23239" t="s">
        <v>23615</v>
      </c>
      <c r="D23239" t="str">
        <f t="shared" si="363"/>
        <v>0986487497</v>
      </c>
      <c r="L23239" t="s">
        <v>2535</v>
      </c>
    </row>
    <row r="23240" spans="2:12" x14ac:dyDescent="0.3">
      <c r="B23240" t="s">
        <v>97</v>
      </c>
      <c r="C23240" t="s">
        <v>23616</v>
      </c>
      <c r="D23240" t="str">
        <f t="shared" si="363"/>
        <v>0986630446</v>
      </c>
      <c r="L23240" t="s">
        <v>2535</v>
      </c>
    </row>
    <row r="23241" spans="2:12" x14ac:dyDescent="0.3">
      <c r="B23241" t="s">
        <v>97</v>
      </c>
      <c r="C23241" t="s">
        <v>23617</v>
      </c>
      <c r="D23241" t="str">
        <f t="shared" si="363"/>
        <v>0986487687</v>
      </c>
      <c r="L23241" t="s">
        <v>2535</v>
      </c>
    </row>
    <row r="23242" spans="2:12" x14ac:dyDescent="0.3">
      <c r="B23242" t="s">
        <v>97</v>
      </c>
      <c r="C23242" t="s">
        <v>23618</v>
      </c>
      <c r="D23242" t="str">
        <f t="shared" si="363"/>
        <v>0986494194</v>
      </c>
      <c r="L23242" t="s">
        <v>2535</v>
      </c>
    </row>
    <row r="23243" spans="2:12" x14ac:dyDescent="0.3">
      <c r="B23243" t="s">
        <v>97</v>
      </c>
      <c r="C23243" t="s">
        <v>23619</v>
      </c>
      <c r="D23243" t="str">
        <f t="shared" si="363"/>
        <v>0986630436</v>
      </c>
      <c r="L23243" t="s">
        <v>2535</v>
      </c>
    </row>
    <row r="23244" spans="2:12" x14ac:dyDescent="0.3">
      <c r="B23244" t="s">
        <v>97</v>
      </c>
      <c r="C23244" t="s">
        <v>23620</v>
      </c>
      <c r="D23244" t="str">
        <f t="shared" si="363"/>
        <v>0986460332</v>
      </c>
      <c r="L23244" t="s">
        <v>2535</v>
      </c>
    </row>
    <row r="23245" spans="2:12" x14ac:dyDescent="0.3">
      <c r="B23245" t="s">
        <v>97</v>
      </c>
      <c r="C23245" t="s">
        <v>23621</v>
      </c>
      <c r="D23245" t="str">
        <f t="shared" si="363"/>
        <v>0986492239</v>
      </c>
      <c r="L23245" t="s">
        <v>2535</v>
      </c>
    </row>
    <row r="23246" spans="2:12" x14ac:dyDescent="0.3">
      <c r="B23246" t="s">
        <v>97</v>
      </c>
      <c r="C23246" t="s">
        <v>23622</v>
      </c>
      <c r="D23246" t="str">
        <f t="shared" si="363"/>
        <v>0986494105</v>
      </c>
      <c r="L23246" t="s">
        <v>2535</v>
      </c>
    </row>
    <row r="23247" spans="2:12" x14ac:dyDescent="0.3">
      <c r="B23247" t="s">
        <v>97</v>
      </c>
      <c r="C23247" t="s">
        <v>23623</v>
      </c>
      <c r="D23247" t="str">
        <f t="shared" si="363"/>
        <v>0986465189</v>
      </c>
      <c r="L23247" t="s">
        <v>2535</v>
      </c>
    </row>
    <row r="23248" spans="2:12" x14ac:dyDescent="0.3">
      <c r="B23248" t="s">
        <v>97</v>
      </c>
      <c r="C23248" t="s">
        <v>23624</v>
      </c>
      <c r="D23248" t="str">
        <f t="shared" si="363"/>
        <v>0986624737</v>
      </c>
      <c r="L23248" t="s">
        <v>2535</v>
      </c>
    </row>
    <row r="23249" spans="2:12" x14ac:dyDescent="0.3">
      <c r="B23249" t="s">
        <v>97</v>
      </c>
      <c r="C23249" t="s">
        <v>23625</v>
      </c>
      <c r="D23249" t="str">
        <f t="shared" si="363"/>
        <v>0986624749</v>
      </c>
      <c r="L23249" t="s">
        <v>2535</v>
      </c>
    </row>
    <row r="23250" spans="2:12" x14ac:dyDescent="0.3">
      <c r="B23250" t="s">
        <v>97</v>
      </c>
      <c r="C23250" t="s">
        <v>23626</v>
      </c>
      <c r="D23250" t="str">
        <f t="shared" si="363"/>
        <v>0986413004</v>
      </c>
      <c r="L23250" s="1">
        <v>43254</v>
      </c>
    </row>
    <row r="23251" spans="2:12" x14ac:dyDescent="0.3">
      <c r="B23251" t="s">
        <v>97</v>
      </c>
      <c r="C23251" t="s">
        <v>23627</v>
      </c>
      <c r="D23251" t="str">
        <f t="shared" si="363"/>
        <v>0986487008</v>
      </c>
      <c r="L23251" t="s">
        <v>2535</v>
      </c>
    </row>
    <row r="23252" spans="2:12" x14ac:dyDescent="0.3">
      <c r="B23252" t="s">
        <v>97</v>
      </c>
      <c r="C23252" t="s">
        <v>23628</v>
      </c>
      <c r="D23252" t="str">
        <f t="shared" si="363"/>
        <v>0986426527</v>
      </c>
      <c r="L23252" t="s">
        <v>2535</v>
      </c>
    </row>
    <row r="23253" spans="2:12" x14ac:dyDescent="0.3">
      <c r="B23253" t="s">
        <v>97</v>
      </c>
      <c r="C23253" t="s">
        <v>23629</v>
      </c>
      <c r="D23253" t="str">
        <f t="shared" si="363"/>
        <v>0986487598</v>
      </c>
      <c r="L23253" t="s">
        <v>2535</v>
      </c>
    </row>
    <row r="23254" spans="2:12" x14ac:dyDescent="0.3">
      <c r="B23254" t="s">
        <v>97</v>
      </c>
      <c r="C23254" t="s">
        <v>23630</v>
      </c>
      <c r="D23254" t="str">
        <f t="shared" si="363"/>
        <v>0986630434</v>
      </c>
      <c r="L23254" t="s">
        <v>2535</v>
      </c>
    </row>
    <row r="23255" spans="2:12" x14ac:dyDescent="0.3">
      <c r="B23255" t="s">
        <v>97</v>
      </c>
      <c r="C23255" t="s">
        <v>23631</v>
      </c>
      <c r="D23255" t="str">
        <f t="shared" si="363"/>
        <v>0986487517</v>
      </c>
      <c r="L23255" t="s">
        <v>2535</v>
      </c>
    </row>
    <row r="23256" spans="2:12" x14ac:dyDescent="0.3">
      <c r="B23256" t="s">
        <v>97</v>
      </c>
      <c r="C23256" t="s">
        <v>23632</v>
      </c>
      <c r="D23256" t="str">
        <f t="shared" si="363"/>
        <v>0986494138</v>
      </c>
      <c r="L23256" t="s">
        <v>2535</v>
      </c>
    </row>
    <row r="23257" spans="2:12" x14ac:dyDescent="0.3">
      <c r="B23257" t="s">
        <v>97</v>
      </c>
      <c r="C23257" t="s">
        <v>23633</v>
      </c>
      <c r="D23257" t="str">
        <f t="shared" si="363"/>
        <v>0986630429</v>
      </c>
      <c r="L23257" t="s">
        <v>2535</v>
      </c>
    </row>
    <row r="23258" spans="2:12" x14ac:dyDescent="0.3">
      <c r="B23258" t="s">
        <v>97</v>
      </c>
      <c r="C23258" t="s">
        <v>23634</v>
      </c>
      <c r="D23258" t="str">
        <f t="shared" si="363"/>
        <v>0986460331</v>
      </c>
      <c r="L23258" t="s">
        <v>2535</v>
      </c>
    </row>
    <row r="23259" spans="2:12" x14ac:dyDescent="0.3">
      <c r="B23259" t="s">
        <v>97</v>
      </c>
      <c r="C23259" t="s">
        <v>23635</v>
      </c>
      <c r="D23259" t="str">
        <f t="shared" si="363"/>
        <v>0986487514</v>
      </c>
      <c r="L23259" s="1">
        <v>43195</v>
      </c>
    </row>
    <row r="23260" spans="2:12" x14ac:dyDescent="0.3">
      <c r="B23260" t="s">
        <v>97</v>
      </c>
      <c r="C23260" t="s">
        <v>23636</v>
      </c>
      <c r="D23260" t="str">
        <f t="shared" si="363"/>
        <v>0986494132</v>
      </c>
      <c r="L23260" t="s">
        <v>2535</v>
      </c>
    </row>
    <row r="23261" spans="2:12" x14ac:dyDescent="0.3">
      <c r="B23261" t="s">
        <v>97</v>
      </c>
      <c r="C23261" t="s">
        <v>23637</v>
      </c>
      <c r="D23261" t="str">
        <f t="shared" si="363"/>
        <v>0986494104</v>
      </c>
      <c r="L23261" t="s">
        <v>2535</v>
      </c>
    </row>
    <row r="23262" spans="2:12" x14ac:dyDescent="0.3">
      <c r="B23262" t="s">
        <v>97</v>
      </c>
      <c r="C23262" t="s">
        <v>23638</v>
      </c>
      <c r="D23262" t="str">
        <f t="shared" si="363"/>
        <v>0986493593</v>
      </c>
      <c r="L23262" t="s">
        <v>301</v>
      </c>
    </row>
    <row r="23263" spans="2:12" x14ac:dyDescent="0.3">
      <c r="B23263" t="s">
        <v>97</v>
      </c>
      <c r="C23263" t="s">
        <v>23639</v>
      </c>
      <c r="D23263" t="str">
        <f t="shared" si="363"/>
        <v>0986494211</v>
      </c>
      <c r="L23263" t="s">
        <v>2535</v>
      </c>
    </row>
    <row r="23264" spans="2:12" x14ac:dyDescent="0.3">
      <c r="B23264" t="s">
        <v>97</v>
      </c>
      <c r="C23264" t="s">
        <v>23640</v>
      </c>
      <c r="D23264" t="str">
        <f t="shared" si="363"/>
        <v>0986624726</v>
      </c>
      <c r="L23264" t="s">
        <v>2535</v>
      </c>
    </row>
    <row r="23265" spans="2:12" x14ac:dyDescent="0.3">
      <c r="B23265" t="s">
        <v>97</v>
      </c>
      <c r="C23265" t="s">
        <v>23641</v>
      </c>
      <c r="D23265" t="str">
        <f t="shared" si="363"/>
        <v>0986487579</v>
      </c>
      <c r="L23265" t="s">
        <v>2535</v>
      </c>
    </row>
    <row r="23266" spans="2:12" x14ac:dyDescent="0.3">
      <c r="B23266" t="s">
        <v>97</v>
      </c>
      <c r="C23266" t="s">
        <v>23642</v>
      </c>
      <c r="D23266" t="str">
        <f t="shared" si="363"/>
        <v>0986624709</v>
      </c>
      <c r="L23266" t="s">
        <v>2535</v>
      </c>
    </row>
    <row r="23267" spans="2:12" x14ac:dyDescent="0.3">
      <c r="B23267" t="s">
        <v>97</v>
      </c>
      <c r="C23267" t="s">
        <v>23643</v>
      </c>
      <c r="D23267" t="str">
        <f t="shared" si="363"/>
        <v>0986630441</v>
      </c>
      <c r="L23267" t="s">
        <v>2535</v>
      </c>
    </row>
    <row r="23268" spans="2:12" x14ac:dyDescent="0.3">
      <c r="B23268" t="s">
        <v>97</v>
      </c>
      <c r="C23268" t="s">
        <v>23644</v>
      </c>
      <c r="D23268" t="str">
        <f t="shared" si="363"/>
        <v>0986487447</v>
      </c>
      <c r="L23268" t="s">
        <v>2535</v>
      </c>
    </row>
    <row r="23269" spans="2:12" x14ac:dyDescent="0.3">
      <c r="B23269" t="s">
        <v>97</v>
      </c>
      <c r="C23269" t="s">
        <v>23645</v>
      </c>
      <c r="D23269" t="str">
        <f t="shared" si="363"/>
        <v>0986624739</v>
      </c>
      <c r="L23269" t="s">
        <v>2535</v>
      </c>
    </row>
    <row r="23270" spans="2:12" x14ac:dyDescent="0.3">
      <c r="B23270" t="s">
        <v>97</v>
      </c>
      <c r="C23270" t="s">
        <v>23646</v>
      </c>
      <c r="D23270" t="str">
        <f t="shared" si="363"/>
        <v>0986487453</v>
      </c>
      <c r="L23270" t="s">
        <v>2535</v>
      </c>
    </row>
    <row r="23271" spans="2:12" x14ac:dyDescent="0.3">
      <c r="B23271" t="s">
        <v>97</v>
      </c>
      <c r="C23271" t="s">
        <v>23647</v>
      </c>
      <c r="D23271" t="str">
        <f t="shared" si="363"/>
        <v>0986624719</v>
      </c>
      <c r="L23271" t="s">
        <v>2535</v>
      </c>
    </row>
    <row r="23272" spans="2:12" x14ac:dyDescent="0.3">
      <c r="B23272" t="s">
        <v>97</v>
      </c>
      <c r="C23272" t="s">
        <v>23648</v>
      </c>
      <c r="D23272" t="str">
        <f t="shared" si="363"/>
        <v>0986629424</v>
      </c>
      <c r="L23272" t="s">
        <v>2535</v>
      </c>
    </row>
    <row r="23273" spans="2:12" x14ac:dyDescent="0.3">
      <c r="B23273" t="s">
        <v>97</v>
      </c>
      <c r="C23273" t="s">
        <v>23649</v>
      </c>
      <c r="D23273" t="str">
        <f t="shared" si="363"/>
        <v>0986487631</v>
      </c>
      <c r="L23273" t="s">
        <v>2535</v>
      </c>
    </row>
    <row r="23274" spans="2:12" x14ac:dyDescent="0.3">
      <c r="B23274" t="s">
        <v>97</v>
      </c>
      <c r="C23274" t="s">
        <v>23650</v>
      </c>
      <c r="D23274" t="str">
        <f t="shared" si="363"/>
        <v>0986627474</v>
      </c>
      <c r="L23274" t="s">
        <v>2535</v>
      </c>
    </row>
    <row r="23275" spans="2:12" x14ac:dyDescent="0.3">
      <c r="B23275" t="s">
        <v>97</v>
      </c>
      <c r="C23275" t="s">
        <v>23651</v>
      </c>
      <c r="D23275" t="str">
        <f t="shared" si="363"/>
        <v>0986624713</v>
      </c>
      <c r="L23275" t="s">
        <v>2535</v>
      </c>
    </row>
    <row r="23276" spans="2:12" x14ac:dyDescent="0.3">
      <c r="B23276" t="s">
        <v>97</v>
      </c>
      <c r="C23276" t="s">
        <v>23652</v>
      </c>
      <c r="D23276" t="str">
        <f t="shared" si="363"/>
        <v>0986624720</v>
      </c>
      <c r="L23276" t="s">
        <v>2535</v>
      </c>
    </row>
    <row r="23277" spans="2:12" x14ac:dyDescent="0.3">
      <c r="B23277" t="s">
        <v>97</v>
      </c>
      <c r="C23277" t="s">
        <v>23653</v>
      </c>
      <c r="D23277" t="str">
        <f t="shared" si="363"/>
        <v>0986609574</v>
      </c>
      <c r="L23277" t="s">
        <v>2535</v>
      </c>
    </row>
    <row r="23278" spans="2:12" x14ac:dyDescent="0.3">
      <c r="B23278" t="s">
        <v>97</v>
      </c>
      <c r="C23278" t="s">
        <v>23654</v>
      </c>
      <c r="D23278" t="str">
        <f t="shared" si="363"/>
        <v>0986487470</v>
      </c>
      <c r="L23278" t="s">
        <v>2535</v>
      </c>
    </row>
    <row r="23279" spans="2:12" x14ac:dyDescent="0.3">
      <c r="B23279" t="s">
        <v>97</v>
      </c>
      <c r="C23279" t="s">
        <v>23655</v>
      </c>
      <c r="D23279" t="str">
        <f t="shared" si="363"/>
        <v>0986493509</v>
      </c>
      <c r="L23279" t="s">
        <v>2535</v>
      </c>
    </row>
    <row r="23280" spans="2:12" x14ac:dyDescent="0.3">
      <c r="B23280" t="s">
        <v>97</v>
      </c>
      <c r="C23280" t="s">
        <v>23656</v>
      </c>
      <c r="D23280" t="str">
        <f t="shared" si="363"/>
        <v>0986487465</v>
      </c>
      <c r="L23280" t="s">
        <v>2535</v>
      </c>
    </row>
    <row r="23281" spans="2:12" x14ac:dyDescent="0.3">
      <c r="B23281" t="s">
        <v>97</v>
      </c>
      <c r="C23281" t="s">
        <v>23657</v>
      </c>
      <c r="D23281" t="str">
        <f t="shared" si="363"/>
        <v>0986459716</v>
      </c>
      <c r="L23281" t="s">
        <v>2535</v>
      </c>
    </row>
    <row r="23282" spans="2:12" x14ac:dyDescent="0.3">
      <c r="B23282" t="s">
        <v>97</v>
      </c>
      <c r="C23282" t="s">
        <v>23658</v>
      </c>
      <c r="D23282" t="str">
        <f t="shared" si="363"/>
        <v>0986624754</v>
      </c>
      <c r="L23282" t="s">
        <v>2535</v>
      </c>
    </row>
    <row r="23283" spans="2:12" x14ac:dyDescent="0.3">
      <c r="B23283" t="s">
        <v>97</v>
      </c>
      <c r="C23283" t="s">
        <v>23659</v>
      </c>
      <c r="D23283" t="str">
        <f t="shared" si="363"/>
        <v>0986487590</v>
      </c>
      <c r="L23283" t="s">
        <v>2535</v>
      </c>
    </row>
    <row r="23284" spans="2:12" x14ac:dyDescent="0.3">
      <c r="B23284" t="s">
        <v>62</v>
      </c>
      <c r="C23284" t="s">
        <v>23660</v>
      </c>
      <c r="D23284" t="str">
        <f t="shared" si="363"/>
        <v>0986624945</v>
      </c>
      <c r="L23284" t="s">
        <v>3405</v>
      </c>
    </row>
    <row r="23285" spans="2:12" x14ac:dyDescent="0.3">
      <c r="B23285" t="s">
        <v>62</v>
      </c>
      <c r="C23285" t="s">
        <v>23661</v>
      </c>
      <c r="D23285" t="str">
        <f t="shared" si="363"/>
        <v>0986494623</v>
      </c>
      <c r="L23285" t="s">
        <v>3405</v>
      </c>
    </row>
    <row r="23286" spans="2:12" x14ac:dyDescent="0.3">
      <c r="B23286" t="s">
        <v>62</v>
      </c>
      <c r="C23286" t="s">
        <v>23662</v>
      </c>
      <c r="D23286" t="str">
        <f t="shared" si="363"/>
        <v>0986612147</v>
      </c>
      <c r="L23286" t="s">
        <v>3405</v>
      </c>
    </row>
    <row r="23287" spans="2:12" x14ac:dyDescent="0.3">
      <c r="B23287" t="s">
        <v>62</v>
      </c>
      <c r="C23287" t="s">
        <v>23663</v>
      </c>
      <c r="D23287" t="str">
        <f t="shared" si="363"/>
        <v>0986624790</v>
      </c>
      <c r="L23287" t="s">
        <v>3405</v>
      </c>
    </row>
    <row r="23288" spans="2:12" x14ac:dyDescent="0.3">
      <c r="B23288" t="s">
        <v>62</v>
      </c>
      <c r="C23288" t="s">
        <v>23664</v>
      </c>
      <c r="D23288" t="str">
        <f t="shared" si="363"/>
        <v>0986612492</v>
      </c>
      <c r="L23288" t="s">
        <v>3405</v>
      </c>
    </row>
    <row r="23289" spans="2:12" x14ac:dyDescent="0.3">
      <c r="B23289" t="s">
        <v>62</v>
      </c>
      <c r="C23289" t="s">
        <v>23665</v>
      </c>
      <c r="D23289" t="str">
        <f t="shared" si="363"/>
        <v>0986494563</v>
      </c>
      <c r="L23289" t="s">
        <v>3405</v>
      </c>
    </row>
    <row r="23290" spans="2:12" x14ac:dyDescent="0.3">
      <c r="B23290" t="s">
        <v>62</v>
      </c>
      <c r="C23290" t="s">
        <v>23666</v>
      </c>
      <c r="D23290" t="str">
        <f t="shared" si="363"/>
        <v>0986494384</v>
      </c>
      <c r="L23290" t="s">
        <v>3405</v>
      </c>
    </row>
    <row r="23291" spans="2:12" x14ac:dyDescent="0.3">
      <c r="B23291" t="s">
        <v>62</v>
      </c>
      <c r="C23291" t="s">
        <v>23667</v>
      </c>
      <c r="D23291" t="str">
        <f t="shared" si="363"/>
        <v>0986624947</v>
      </c>
      <c r="L23291" t="s">
        <v>3405</v>
      </c>
    </row>
    <row r="23292" spans="2:12" x14ac:dyDescent="0.3">
      <c r="B23292" t="s">
        <v>62</v>
      </c>
      <c r="C23292" t="s">
        <v>23668</v>
      </c>
      <c r="D23292" t="str">
        <f t="shared" si="363"/>
        <v>0986606604</v>
      </c>
      <c r="L23292" t="s">
        <v>129</v>
      </c>
    </row>
    <row r="23293" spans="2:12" x14ac:dyDescent="0.3">
      <c r="B23293" t="s">
        <v>62</v>
      </c>
      <c r="C23293" t="s">
        <v>23669</v>
      </c>
      <c r="D23293" t="str">
        <f t="shared" si="363"/>
        <v>0986606745</v>
      </c>
      <c r="L23293" t="s">
        <v>562</v>
      </c>
    </row>
    <row r="23294" spans="2:12" x14ac:dyDescent="0.3">
      <c r="B23294" t="s">
        <v>62</v>
      </c>
      <c r="C23294" t="s">
        <v>23670</v>
      </c>
      <c r="D23294" t="str">
        <f t="shared" si="363"/>
        <v>0986494113</v>
      </c>
      <c r="L23294" s="1">
        <v>43409</v>
      </c>
    </row>
    <row r="23295" spans="2:12" x14ac:dyDescent="0.3">
      <c r="B23295" t="s">
        <v>62</v>
      </c>
      <c r="C23295" t="s">
        <v>23671</v>
      </c>
      <c r="D23295" t="str">
        <f t="shared" si="363"/>
        <v>0986494036</v>
      </c>
      <c r="L23295" t="s">
        <v>3405</v>
      </c>
    </row>
    <row r="23296" spans="2:12" x14ac:dyDescent="0.3">
      <c r="B23296" t="s">
        <v>62</v>
      </c>
      <c r="C23296" t="s">
        <v>23672</v>
      </c>
      <c r="D23296" t="str">
        <f t="shared" si="363"/>
        <v>0986403534</v>
      </c>
      <c r="L23296" s="1">
        <v>43222</v>
      </c>
    </row>
    <row r="23297" spans="2:12" x14ac:dyDescent="0.3">
      <c r="B23297" t="s">
        <v>62</v>
      </c>
      <c r="C23297" t="s">
        <v>23673</v>
      </c>
      <c r="D23297" t="str">
        <f t="shared" si="363"/>
        <v>0986629442</v>
      </c>
      <c r="L23297" t="s">
        <v>3405</v>
      </c>
    </row>
    <row r="23298" spans="2:12" x14ac:dyDescent="0.3">
      <c r="B23298" t="s">
        <v>62</v>
      </c>
      <c r="C23298" t="s">
        <v>23674</v>
      </c>
      <c r="D23298" t="str">
        <f t="shared" si="363"/>
        <v>0986631947</v>
      </c>
      <c r="L23298" t="s">
        <v>3405</v>
      </c>
    </row>
    <row r="23299" spans="2:12" x14ac:dyDescent="0.3">
      <c r="B23299" t="s">
        <v>62</v>
      </c>
      <c r="C23299" t="s">
        <v>23675</v>
      </c>
      <c r="D23299" t="str">
        <f t="shared" ref="D23299:D23362" si="364">RIGHT(C23299,LEN(C23299)-1)</f>
        <v>0986494422</v>
      </c>
      <c r="L23299" t="s">
        <v>3405</v>
      </c>
    </row>
    <row r="23300" spans="2:12" x14ac:dyDescent="0.3">
      <c r="B23300" t="s">
        <v>62</v>
      </c>
      <c r="C23300" t="s">
        <v>23676</v>
      </c>
      <c r="D23300" t="str">
        <f t="shared" si="364"/>
        <v>0986494562</v>
      </c>
      <c r="L23300" t="s">
        <v>3405</v>
      </c>
    </row>
    <row r="23301" spans="2:12" x14ac:dyDescent="0.3">
      <c r="B23301" t="s">
        <v>62</v>
      </c>
      <c r="C23301" t="s">
        <v>23677</v>
      </c>
      <c r="D23301" t="str">
        <f t="shared" si="364"/>
        <v>0986605487</v>
      </c>
      <c r="L23301" t="s">
        <v>3405</v>
      </c>
    </row>
    <row r="23302" spans="2:12" x14ac:dyDescent="0.3">
      <c r="B23302" t="s">
        <v>62</v>
      </c>
      <c r="C23302" t="s">
        <v>23678</v>
      </c>
      <c r="D23302" t="str">
        <f t="shared" si="364"/>
        <v>0986494272</v>
      </c>
      <c r="L23302" t="s">
        <v>3405</v>
      </c>
    </row>
    <row r="23303" spans="2:12" x14ac:dyDescent="0.3">
      <c r="B23303" t="s">
        <v>62</v>
      </c>
      <c r="C23303" t="s">
        <v>23679</v>
      </c>
      <c r="D23303" t="str">
        <f t="shared" si="364"/>
        <v>0986624967</v>
      </c>
      <c r="L23303" t="s">
        <v>3405</v>
      </c>
    </row>
    <row r="23304" spans="2:12" x14ac:dyDescent="0.3">
      <c r="B23304" t="s">
        <v>62</v>
      </c>
      <c r="C23304" t="s">
        <v>23680</v>
      </c>
      <c r="D23304" t="str">
        <f t="shared" si="364"/>
        <v>0986435779</v>
      </c>
      <c r="L23304" t="s">
        <v>3405</v>
      </c>
    </row>
    <row r="23305" spans="2:12" x14ac:dyDescent="0.3">
      <c r="B23305" t="s">
        <v>62</v>
      </c>
      <c r="C23305" t="s">
        <v>23681</v>
      </c>
      <c r="D23305" t="str">
        <f t="shared" si="364"/>
        <v>0986487620</v>
      </c>
      <c r="L23305" t="s">
        <v>3405</v>
      </c>
    </row>
    <row r="23306" spans="2:12" x14ac:dyDescent="0.3">
      <c r="B23306" t="s">
        <v>62</v>
      </c>
      <c r="C23306" t="s">
        <v>23682</v>
      </c>
      <c r="D23306" t="str">
        <f t="shared" si="364"/>
        <v>0986487551</v>
      </c>
      <c r="L23306" t="s">
        <v>3405</v>
      </c>
    </row>
    <row r="23307" spans="2:12" x14ac:dyDescent="0.3">
      <c r="B23307" t="s">
        <v>62</v>
      </c>
      <c r="C23307" t="s">
        <v>23683</v>
      </c>
      <c r="D23307" t="str">
        <f t="shared" si="364"/>
        <v>0986624791</v>
      </c>
      <c r="L23307" t="s">
        <v>3405</v>
      </c>
    </row>
    <row r="23308" spans="2:12" x14ac:dyDescent="0.3">
      <c r="B23308" t="s">
        <v>62</v>
      </c>
      <c r="C23308" t="s">
        <v>23684</v>
      </c>
      <c r="D23308" t="str">
        <f t="shared" si="364"/>
        <v>0986494123</v>
      </c>
      <c r="L23308" t="s">
        <v>3405</v>
      </c>
    </row>
    <row r="23309" spans="2:12" x14ac:dyDescent="0.3">
      <c r="B23309" t="s">
        <v>62</v>
      </c>
      <c r="C23309" t="s">
        <v>23685</v>
      </c>
      <c r="D23309" t="str">
        <f t="shared" si="364"/>
        <v>0986466401</v>
      </c>
      <c r="L23309" t="s">
        <v>152</v>
      </c>
    </row>
    <row r="23310" spans="2:12" x14ac:dyDescent="0.3">
      <c r="B23310" t="s">
        <v>62</v>
      </c>
      <c r="C23310" t="s">
        <v>23686</v>
      </c>
      <c r="D23310" t="str">
        <f t="shared" si="364"/>
        <v>0986616947</v>
      </c>
      <c r="L23310" s="1">
        <v>43317</v>
      </c>
    </row>
    <row r="23311" spans="2:12" x14ac:dyDescent="0.3">
      <c r="B23311" t="s">
        <v>62</v>
      </c>
      <c r="C23311" t="s">
        <v>23687</v>
      </c>
      <c r="D23311" t="str">
        <f t="shared" si="364"/>
        <v>0986614712</v>
      </c>
      <c r="L23311" t="s">
        <v>3405</v>
      </c>
    </row>
    <row r="23312" spans="2:12" x14ac:dyDescent="0.3">
      <c r="B23312" t="s">
        <v>62</v>
      </c>
      <c r="C23312" t="s">
        <v>23688</v>
      </c>
      <c r="D23312" t="str">
        <f t="shared" si="364"/>
        <v>0986612491</v>
      </c>
      <c r="L23312" t="s">
        <v>3405</v>
      </c>
    </row>
    <row r="23313" spans="2:12" x14ac:dyDescent="0.3">
      <c r="B23313" t="s">
        <v>62</v>
      </c>
      <c r="C23313" t="s">
        <v>23689</v>
      </c>
      <c r="D23313" t="str">
        <f t="shared" si="364"/>
        <v>0986606564</v>
      </c>
      <c r="L23313" t="s">
        <v>3405</v>
      </c>
    </row>
    <row r="23314" spans="2:12" x14ac:dyDescent="0.3">
      <c r="B23314" t="s">
        <v>62</v>
      </c>
      <c r="C23314" t="s">
        <v>23690</v>
      </c>
      <c r="D23314" t="str">
        <f t="shared" si="364"/>
        <v>0986629451</v>
      </c>
      <c r="L23314" t="s">
        <v>3405</v>
      </c>
    </row>
    <row r="23315" spans="2:12" x14ac:dyDescent="0.3">
      <c r="B23315" t="s">
        <v>62</v>
      </c>
      <c r="C23315" t="s">
        <v>23691</v>
      </c>
      <c r="D23315" t="str">
        <f t="shared" si="364"/>
        <v>0986483691</v>
      </c>
      <c r="L23315" t="s">
        <v>3405</v>
      </c>
    </row>
    <row r="23316" spans="2:12" x14ac:dyDescent="0.3">
      <c r="B23316" t="s">
        <v>62</v>
      </c>
      <c r="C23316" t="s">
        <v>23692</v>
      </c>
      <c r="D23316" t="str">
        <f t="shared" si="364"/>
        <v>0986492741</v>
      </c>
      <c r="L23316" t="s">
        <v>3405</v>
      </c>
    </row>
    <row r="23317" spans="2:12" x14ac:dyDescent="0.3">
      <c r="B23317" t="s">
        <v>62</v>
      </c>
      <c r="C23317" t="s">
        <v>23693</v>
      </c>
      <c r="D23317" t="str">
        <f t="shared" si="364"/>
        <v>0986494412</v>
      </c>
      <c r="L23317" t="s">
        <v>3405</v>
      </c>
    </row>
    <row r="23318" spans="2:12" x14ac:dyDescent="0.3">
      <c r="B23318" t="s">
        <v>62</v>
      </c>
      <c r="C23318" t="s">
        <v>23694</v>
      </c>
      <c r="D23318" t="str">
        <f t="shared" si="364"/>
        <v>0986494389</v>
      </c>
      <c r="L23318" t="s">
        <v>3405</v>
      </c>
    </row>
    <row r="23319" spans="2:12" x14ac:dyDescent="0.3">
      <c r="B23319" t="s">
        <v>62</v>
      </c>
      <c r="C23319" t="s">
        <v>23695</v>
      </c>
      <c r="D23319" t="str">
        <f t="shared" si="364"/>
        <v>0986606743</v>
      </c>
      <c r="L23319" t="s">
        <v>3405</v>
      </c>
    </row>
    <row r="23320" spans="2:12" x14ac:dyDescent="0.3">
      <c r="B23320" t="s">
        <v>62</v>
      </c>
      <c r="C23320" t="s">
        <v>23696</v>
      </c>
      <c r="D23320" t="str">
        <f t="shared" si="364"/>
        <v>0986494606</v>
      </c>
      <c r="L23320" t="s">
        <v>784</v>
      </c>
    </row>
    <row r="23321" spans="2:12" x14ac:dyDescent="0.3">
      <c r="B23321" t="s">
        <v>62</v>
      </c>
      <c r="C23321" t="s">
        <v>23697</v>
      </c>
      <c r="D23321" t="str">
        <f t="shared" si="364"/>
        <v>0986624925</v>
      </c>
      <c r="L23321" t="s">
        <v>3405</v>
      </c>
    </row>
    <row r="23322" spans="2:12" x14ac:dyDescent="0.3">
      <c r="B23322" t="s">
        <v>62</v>
      </c>
      <c r="C23322" t="s">
        <v>23698</v>
      </c>
      <c r="D23322" t="str">
        <f t="shared" si="364"/>
        <v>0986494263</v>
      </c>
      <c r="L23322" t="s">
        <v>3405</v>
      </c>
    </row>
    <row r="23323" spans="2:12" x14ac:dyDescent="0.3">
      <c r="B23323" t="s">
        <v>62</v>
      </c>
      <c r="C23323" t="s">
        <v>23699</v>
      </c>
      <c r="D23323" t="str">
        <f t="shared" si="364"/>
        <v>0986606543</v>
      </c>
      <c r="L23323" t="s">
        <v>3405</v>
      </c>
    </row>
    <row r="23324" spans="2:12" x14ac:dyDescent="0.3">
      <c r="B23324" t="s">
        <v>62</v>
      </c>
      <c r="C23324" t="s">
        <v>23700</v>
      </c>
      <c r="D23324" t="str">
        <f t="shared" si="364"/>
        <v>0986494035</v>
      </c>
      <c r="L23324" t="s">
        <v>3405</v>
      </c>
    </row>
    <row r="23325" spans="2:12" x14ac:dyDescent="0.3">
      <c r="B23325" t="s">
        <v>62</v>
      </c>
      <c r="C23325" t="s">
        <v>23701</v>
      </c>
      <c r="D23325" t="str">
        <f t="shared" si="364"/>
        <v>0986494124</v>
      </c>
      <c r="L23325" t="s">
        <v>3405</v>
      </c>
    </row>
    <row r="23326" spans="2:12" x14ac:dyDescent="0.3">
      <c r="B23326" t="s">
        <v>62</v>
      </c>
      <c r="C23326" t="s">
        <v>23702</v>
      </c>
      <c r="D23326" t="str">
        <f t="shared" si="364"/>
        <v>0986624922</v>
      </c>
      <c r="L23326" t="s">
        <v>3405</v>
      </c>
    </row>
    <row r="23327" spans="2:12" x14ac:dyDescent="0.3">
      <c r="B23327" t="s">
        <v>62</v>
      </c>
      <c r="C23327" t="s">
        <v>23703</v>
      </c>
      <c r="D23327" t="str">
        <f t="shared" si="364"/>
        <v>0986494576</v>
      </c>
      <c r="L23327" t="s">
        <v>3405</v>
      </c>
    </row>
    <row r="23328" spans="2:12" x14ac:dyDescent="0.3">
      <c r="B23328" t="s">
        <v>62</v>
      </c>
      <c r="C23328" t="s">
        <v>23704</v>
      </c>
      <c r="D23328" t="str">
        <f t="shared" si="364"/>
        <v>0986494625</v>
      </c>
      <c r="L23328" t="s">
        <v>3405</v>
      </c>
    </row>
    <row r="23329" spans="2:12" x14ac:dyDescent="0.3">
      <c r="B23329" t="s">
        <v>62</v>
      </c>
      <c r="C23329" t="s">
        <v>23705</v>
      </c>
      <c r="D23329" t="str">
        <f t="shared" si="364"/>
        <v>0986624792</v>
      </c>
      <c r="L23329" t="s">
        <v>3405</v>
      </c>
    </row>
    <row r="23330" spans="2:12" x14ac:dyDescent="0.3">
      <c r="B23330" t="s">
        <v>62</v>
      </c>
      <c r="C23330" t="s">
        <v>23706</v>
      </c>
      <c r="D23330" t="str">
        <f t="shared" si="364"/>
        <v>0986494394</v>
      </c>
      <c r="L23330" t="s">
        <v>3405</v>
      </c>
    </row>
    <row r="23331" spans="2:12" x14ac:dyDescent="0.3">
      <c r="B23331" t="s">
        <v>62</v>
      </c>
      <c r="C23331" t="s">
        <v>23707</v>
      </c>
      <c r="D23331" t="str">
        <f t="shared" si="364"/>
        <v>0986493452</v>
      </c>
      <c r="L23331" t="s">
        <v>3405</v>
      </c>
    </row>
    <row r="23332" spans="2:12" x14ac:dyDescent="0.3">
      <c r="B23332" t="s">
        <v>62</v>
      </c>
      <c r="C23332" t="s">
        <v>23708</v>
      </c>
      <c r="D23332" t="str">
        <f t="shared" si="364"/>
        <v>0986408603</v>
      </c>
      <c r="L23332" s="1">
        <v>43105</v>
      </c>
    </row>
    <row r="23333" spans="2:12" x14ac:dyDescent="0.3">
      <c r="B23333" t="s">
        <v>62</v>
      </c>
      <c r="C23333" t="s">
        <v>23709</v>
      </c>
      <c r="D23333" t="str">
        <f t="shared" si="364"/>
        <v>0986624931</v>
      </c>
      <c r="L23333" t="s">
        <v>3405</v>
      </c>
    </row>
    <row r="23334" spans="2:12" x14ac:dyDescent="0.3">
      <c r="B23334" t="s">
        <v>62</v>
      </c>
      <c r="C23334" t="s">
        <v>23710</v>
      </c>
      <c r="D23334" t="str">
        <f t="shared" si="364"/>
        <v>0986624916</v>
      </c>
      <c r="L23334" t="s">
        <v>3405</v>
      </c>
    </row>
    <row r="23335" spans="2:12" x14ac:dyDescent="0.3">
      <c r="B23335" t="s">
        <v>62</v>
      </c>
      <c r="C23335" t="s">
        <v>23711</v>
      </c>
      <c r="D23335" t="str">
        <f t="shared" si="364"/>
        <v>0986487571</v>
      </c>
      <c r="L23335" t="s">
        <v>3405</v>
      </c>
    </row>
    <row r="23336" spans="2:12" x14ac:dyDescent="0.3">
      <c r="B23336" t="s">
        <v>62</v>
      </c>
      <c r="C23336" t="s">
        <v>23712</v>
      </c>
      <c r="D23336" t="str">
        <f t="shared" si="364"/>
        <v>0986606774</v>
      </c>
      <c r="L23336" t="s">
        <v>3405</v>
      </c>
    </row>
    <row r="23337" spans="2:12" x14ac:dyDescent="0.3">
      <c r="B23337" t="s">
        <v>62</v>
      </c>
      <c r="C23337" t="s">
        <v>23713</v>
      </c>
      <c r="D23337" t="str">
        <f t="shared" si="364"/>
        <v>0986494602</v>
      </c>
      <c r="L23337" t="s">
        <v>3405</v>
      </c>
    </row>
    <row r="23338" spans="2:12" x14ac:dyDescent="0.3">
      <c r="B23338" t="s">
        <v>62</v>
      </c>
      <c r="C23338" t="s">
        <v>23714</v>
      </c>
      <c r="D23338" t="str">
        <f t="shared" si="364"/>
        <v>0986487553</v>
      </c>
      <c r="L23338" t="s">
        <v>3405</v>
      </c>
    </row>
    <row r="23339" spans="2:12" x14ac:dyDescent="0.3">
      <c r="B23339" t="s">
        <v>62</v>
      </c>
      <c r="C23339" t="s">
        <v>23715</v>
      </c>
      <c r="D23339" t="str">
        <f t="shared" si="364"/>
        <v>0986624973</v>
      </c>
      <c r="L23339" t="s">
        <v>3405</v>
      </c>
    </row>
    <row r="23340" spans="2:12" x14ac:dyDescent="0.3">
      <c r="B23340" t="s">
        <v>62</v>
      </c>
      <c r="C23340" t="s">
        <v>23716</v>
      </c>
      <c r="D23340" t="str">
        <f t="shared" si="364"/>
        <v>0986494618</v>
      </c>
      <c r="L23340" t="s">
        <v>3405</v>
      </c>
    </row>
    <row r="23341" spans="2:12" x14ac:dyDescent="0.3">
      <c r="B23341" t="s">
        <v>62</v>
      </c>
      <c r="C23341" t="s">
        <v>23717</v>
      </c>
      <c r="D23341" t="str">
        <f t="shared" si="364"/>
        <v>0986487559</v>
      </c>
      <c r="L23341" t="s">
        <v>3405</v>
      </c>
    </row>
    <row r="23342" spans="2:12" x14ac:dyDescent="0.3">
      <c r="B23342" t="s">
        <v>62</v>
      </c>
      <c r="C23342" t="s">
        <v>23718</v>
      </c>
      <c r="D23342" t="str">
        <f t="shared" si="364"/>
        <v>0986494269</v>
      </c>
      <c r="L23342" t="s">
        <v>3405</v>
      </c>
    </row>
    <row r="23343" spans="2:12" x14ac:dyDescent="0.3">
      <c r="B23343" t="s">
        <v>62</v>
      </c>
      <c r="C23343" t="s">
        <v>23719</v>
      </c>
      <c r="D23343" t="str">
        <f t="shared" si="364"/>
        <v>0986494419</v>
      </c>
      <c r="L23343" t="s">
        <v>3405</v>
      </c>
    </row>
    <row r="23344" spans="2:12" x14ac:dyDescent="0.3">
      <c r="B23344" t="s">
        <v>62</v>
      </c>
      <c r="C23344" t="s">
        <v>23720</v>
      </c>
      <c r="D23344" t="str">
        <f t="shared" si="364"/>
        <v>0986624940</v>
      </c>
      <c r="L23344" t="s">
        <v>3405</v>
      </c>
    </row>
    <row r="23345" spans="2:12" x14ac:dyDescent="0.3">
      <c r="B23345" t="s">
        <v>62</v>
      </c>
      <c r="C23345" t="s">
        <v>23721</v>
      </c>
      <c r="D23345" t="str">
        <f t="shared" si="364"/>
        <v>0986631948</v>
      </c>
      <c r="L23345" t="s">
        <v>3405</v>
      </c>
    </row>
    <row r="23346" spans="2:12" x14ac:dyDescent="0.3">
      <c r="B23346" t="s">
        <v>62</v>
      </c>
      <c r="C23346" t="s">
        <v>23722</v>
      </c>
      <c r="D23346" t="str">
        <f t="shared" si="364"/>
        <v>0986616934</v>
      </c>
      <c r="L23346" t="s">
        <v>3405</v>
      </c>
    </row>
    <row r="23347" spans="2:12" x14ac:dyDescent="0.3">
      <c r="B23347" t="s">
        <v>62</v>
      </c>
      <c r="C23347" t="s">
        <v>23723</v>
      </c>
      <c r="D23347" t="str">
        <f t="shared" si="364"/>
        <v>0986427944</v>
      </c>
      <c r="L23347" s="1">
        <v>43256</v>
      </c>
    </row>
    <row r="23348" spans="2:12" x14ac:dyDescent="0.3">
      <c r="B23348" t="s">
        <v>62</v>
      </c>
      <c r="C23348" t="s">
        <v>23724</v>
      </c>
      <c r="D23348" t="str">
        <f t="shared" si="364"/>
        <v>0986624964</v>
      </c>
      <c r="L23348" t="s">
        <v>3405</v>
      </c>
    </row>
    <row r="23349" spans="2:12" x14ac:dyDescent="0.3">
      <c r="B23349" t="s">
        <v>62</v>
      </c>
      <c r="C23349" t="s">
        <v>23725</v>
      </c>
      <c r="D23349" t="str">
        <f t="shared" si="364"/>
        <v>0986606544</v>
      </c>
      <c r="L23349" t="s">
        <v>3405</v>
      </c>
    </row>
    <row r="23350" spans="2:12" x14ac:dyDescent="0.3">
      <c r="B23350" t="s">
        <v>62</v>
      </c>
      <c r="C23350" t="s">
        <v>23726</v>
      </c>
      <c r="D23350" t="str">
        <f t="shared" si="364"/>
        <v>0986612497</v>
      </c>
      <c r="L23350" t="s">
        <v>3405</v>
      </c>
    </row>
    <row r="23351" spans="2:12" x14ac:dyDescent="0.3">
      <c r="B23351" t="s">
        <v>62</v>
      </c>
      <c r="C23351" t="s">
        <v>23727</v>
      </c>
      <c r="D23351" t="str">
        <f t="shared" si="364"/>
        <v>0986624955</v>
      </c>
      <c r="L23351" t="s">
        <v>3405</v>
      </c>
    </row>
    <row r="23352" spans="2:12" x14ac:dyDescent="0.3">
      <c r="B23352" t="s">
        <v>62</v>
      </c>
      <c r="C23352" t="s">
        <v>23728</v>
      </c>
      <c r="D23352" t="str">
        <f t="shared" si="364"/>
        <v>0986624934</v>
      </c>
      <c r="L23352" t="s">
        <v>3405</v>
      </c>
    </row>
    <row r="23353" spans="2:12" x14ac:dyDescent="0.3">
      <c r="B23353" t="s">
        <v>62</v>
      </c>
      <c r="C23353" t="s">
        <v>23729</v>
      </c>
      <c r="D23353" t="str">
        <f t="shared" si="364"/>
        <v>0986487570</v>
      </c>
      <c r="L23353" t="s">
        <v>3405</v>
      </c>
    </row>
    <row r="23354" spans="2:12" x14ac:dyDescent="0.3">
      <c r="B23354" t="s">
        <v>62</v>
      </c>
      <c r="C23354" t="s">
        <v>23730</v>
      </c>
      <c r="D23354" t="str">
        <f t="shared" si="364"/>
        <v>0986492727</v>
      </c>
      <c r="L23354" t="s">
        <v>3405</v>
      </c>
    </row>
    <row r="23355" spans="2:12" x14ac:dyDescent="0.3">
      <c r="B23355" t="s">
        <v>62</v>
      </c>
      <c r="C23355" t="s">
        <v>23731</v>
      </c>
      <c r="D23355" t="str">
        <f t="shared" si="364"/>
        <v>0986606804</v>
      </c>
      <c r="L23355" t="s">
        <v>3405</v>
      </c>
    </row>
    <row r="23356" spans="2:12" x14ac:dyDescent="0.3">
      <c r="B23356" t="s">
        <v>62</v>
      </c>
      <c r="C23356" t="s">
        <v>23732</v>
      </c>
      <c r="D23356" t="str">
        <f t="shared" si="364"/>
        <v>0986464683</v>
      </c>
      <c r="L23356" t="s">
        <v>3405</v>
      </c>
    </row>
    <row r="23357" spans="2:12" x14ac:dyDescent="0.3">
      <c r="B23357" t="s">
        <v>62</v>
      </c>
      <c r="C23357" t="s">
        <v>23733</v>
      </c>
      <c r="D23357" t="str">
        <f t="shared" si="364"/>
        <v>0986624787</v>
      </c>
      <c r="L23357" t="s">
        <v>3405</v>
      </c>
    </row>
    <row r="23358" spans="2:12" x14ac:dyDescent="0.3">
      <c r="B23358" t="s">
        <v>62</v>
      </c>
      <c r="C23358" t="s">
        <v>23734</v>
      </c>
      <c r="D23358" t="str">
        <f t="shared" si="364"/>
        <v>0986624953</v>
      </c>
      <c r="L23358" t="s">
        <v>3405</v>
      </c>
    </row>
    <row r="23359" spans="2:12" x14ac:dyDescent="0.3">
      <c r="B23359" t="s">
        <v>62</v>
      </c>
      <c r="C23359" t="s">
        <v>23735</v>
      </c>
      <c r="D23359" t="str">
        <f t="shared" si="364"/>
        <v>0986613422</v>
      </c>
      <c r="L23359" t="s">
        <v>3405</v>
      </c>
    </row>
    <row r="23360" spans="2:12" x14ac:dyDescent="0.3">
      <c r="B23360" t="s">
        <v>62</v>
      </c>
      <c r="C23360" t="s">
        <v>23736</v>
      </c>
      <c r="D23360" t="str">
        <f t="shared" si="364"/>
        <v>0986614463</v>
      </c>
      <c r="L23360" t="s">
        <v>307</v>
      </c>
    </row>
    <row r="23361" spans="2:12" x14ac:dyDescent="0.3">
      <c r="B23361" t="s">
        <v>62</v>
      </c>
      <c r="C23361" t="s">
        <v>23737</v>
      </c>
      <c r="D23361" t="str">
        <f t="shared" si="364"/>
        <v>0986494414</v>
      </c>
      <c r="L23361" t="s">
        <v>3405</v>
      </c>
    </row>
    <row r="23362" spans="2:12" x14ac:dyDescent="0.3">
      <c r="B23362" t="s">
        <v>62</v>
      </c>
      <c r="C23362" t="s">
        <v>23738</v>
      </c>
      <c r="D23362" t="str">
        <f t="shared" si="364"/>
        <v>0986617034</v>
      </c>
      <c r="L23362" t="s">
        <v>962</v>
      </c>
    </row>
    <row r="23363" spans="2:12" x14ac:dyDescent="0.3">
      <c r="B23363" t="s">
        <v>62</v>
      </c>
      <c r="C23363" t="s">
        <v>23739</v>
      </c>
      <c r="D23363" t="str">
        <f t="shared" ref="D23363:D23426" si="365">RIGHT(C23363,LEN(C23363)-1)</f>
        <v>0986494032</v>
      </c>
      <c r="L23363" t="s">
        <v>3405</v>
      </c>
    </row>
    <row r="23364" spans="2:12" x14ac:dyDescent="0.3">
      <c r="B23364" t="s">
        <v>62</v>
      </c>
      <c r="C23364" t="s">
        <v>23740</v>
      </c>
      <c r="D23364" t="str">
        <f t="shared" si="365"/>
        <v>0986629439</v>
      </c>
      <c r="L23364" t="s">
        <v>3405</v>
      </c>
    </row>
    <row r="23365" spans="2:12" x14ac:dyDescent="0.3">
      <c r="B23365" t="s">
        <v>62</v>
      </c>
      <c r="C23365" t="s">
        <v>23741</v>
      </c>
      <c r="D23365" t="str">
        <f t="shared" si="365"/>
        <v>0986494572</v>
      </c>
      <c r="L23365" t="s">
        <v>3405</v>
      </c>
    </row>
    <row r="23366" spans="2:12" x14ac:dyDescent="0.3">
      <c r="B23366" t="s">
        <v>62</v>
      </c>
      <c r="C23366" t="s">
        <v>23742</v>
      </c>
      <c r="D23366" t="str">
        <f t="shared" si="365"/>
        <v>0986462514</v>
      </c>
      <c r="L23366" t="s">
        <v>1462</v>
      </c>
    </row>
    <row r="23367" spans="2:12" x14ac:dyDescent="0.3">
      <c r="B23367" t="s">
        <v>62</v>
      </c>
      <c r="C23367" t="s">
        <v>23743</v>
      </c>
      <c r="D23367" t="str">
        <f t="shared" si="365"/>
        <v>0986493708</v>
      </c>
      <c r="L23367" t="s">
        <v>3405</v>
      </c>
    </row>
    <row r="23368" spans="2:12" x14ac:dyDescent="0.3">
      <c r="B23368" t="s">
        <v>62</v>
      </c>
      <c r="C23368" t="s">
        <v>23744</v>
      </c>
      <c r="D23368" t="str">
        <f t="shared" si="365"/>
        <v>0986624942</v>
      </c>
      <c r="L23368" t="s">
        <v>3405</v>
      </c>
    </row>
    <row r="23369" spans="2:12" x14ac:dyDescent="0.3">
      <c r="B23369" t="s">
        <v>62</v>
      </c>
      <c r="C23369" t="s">
        <v>23745</v>
      </c>
      <c r="D23369" t="str">
        <f t="shared" si="365"/>
        <v>0986631946</v>
      </c>
      <c r="L23369" t="s">
        <v>3405</v>
      </c>
    </row>
    <row r="23370" spans="2:12" x14ac:dyDescent="0.3">
      <c r="B23370" t="s">
        <v>62</v>
      </c>
      <c r="C23370" t="s">
        <v>23746</v>
      </c>
      <c r="D23370" t="str">
        <f t="shared" si="365"/>
        <v>0986606546</v>
      </c>
      <c r="L23370" t="s">
        <v>3405</v>
      </c>
    </row>
    <row r="23371" spans="2:12" x14ac:dyDescent="0.3">
      <c r="B23371" t="s">
        <v>62</v>
      </c>
      <c r="C23371" t="s">
        <v>23747</v>
      </c>
      <c r="D23371" t="str">
        <f t="shared" si="365"/>
        <v>0986624786</v>
      </c>
      <c r="L23371" t="s">
        <v>3405</v>
      </c>
    </row>
    <row r="23372" spans="2:12" x14ac:dyDescent="0.3">
      <c r="B23372" t="s">
        <v>62</v>
      </c>
      <c r="C23372" t="s">
        <v>23748</v>
      </c>
      <c r="D23372" t="str">
        <f t="shared" si="365"/>
        <v>0986624963</v>
      </c>
      <c r="L23372" t="s">
        <v>3405</v>
      </c>
    </row>
    <row r="23373" spans="2:12" x14ac:dyDescent="0.3">
      <c r="B23373" t="s">
        <v>62</v>
      </c>
      <c r="C23373" t="s">
        <v>23749</v>
      </c>
      <c r="D23373" t="str">
        <f t="shared" si="365"/>
        <v>0986493445</v>
      </c>
      <c r="L23373" t="s">
        <v>2531</v>
      </c>
    </row>
    <row r="23374" spans="2:12" x14ac:dyDescent="0.3">
      <c r="B23374" t="s">
        <v>62</v>
      </c>
      <c r="C23374" t="s">
        <v>23750</v>
      </c>
      <c r="D23374" t="str">
        <f t="shared" si="365"/>
        <v>0986632004</v>
      </c>
      <c r="L23374" t="s">
        <v>9</v>
      </c>
    </row>
    <row r="23375" spans="2:12" x14ac:dyDescent="0.3">
      <c r="B23375" t="s">
        <v>62</v>
      </c>
      <c r="C23375" t="s">
        <v>23751</v>
      </c>
      <c r="D23375" t="str">
        <f t="shared" si="365"/>
        <v>0986487557</v>
      </c>
      <c r="L23375" t="s">
        <v>3405</v>
      </c>
    </row>
    <row r="23376" spans="2:12" x14ac:dyDescent="0.3">
      <c r="B23376" t="s">
        <v>62</v>
      </c>
      <c r="C23376" t="s">
        <v>23752</v>
      </c>
      <c r="D23376" t="str">
        <f t="shared" si="365"/>
        <v>0986624948</v>
      </c>
      <c r="L23376" t="s">
        <v>3405</v>
      </c>
    </row>
    <row r="23377" spans="2:12" x14ac:dyDescent="0.3">
      <c r="B23377" t="s">
        <v>62</v>
      </c>
      <c r="C23377" t="s">
        <v>23753</v>
      </c>
      <c r="D23377" t="str">
        <f t="shared" si="365"/>
        <v>0986624971</v>
      </c>
      <c r="L23377" t="s">
        <v>3405</v>
      </c>
    </row>
    <row r="23378" spans="2:12" x14ac:dyDescent="0.3">
      <c r="B23378" t="s">
        <v>62</v>
      </c>
      <c r="C23378" t="s">
        <v>23754</v>
      </c>
      <c r="D23378" t="str">
        <f t="shared" si="365"/>
        <v>0986492132</v>
      </c>
      <c r="L23378" s="1">
        <v>43164</v>
      </c>
    </row>
    <row r="23379" spans="2:12" x14ac:dyDescent="0.3">
      <c r="B23379" t="s">
        <v>62</v>
      </c>
      <c r="C23379" t="s">
        <v>23755</v>
      </c>
      <c r="D23379" t="str">
        <f t="shared" si="365"/>
        <v>0986494425</v>
      </c>
      <c r="L23379" t="s">
        <v>3405</v>
      </c>
    </row>
    <row r="23380" spans="2:12" x14ac:dyDescent="0.3">
      <c r="B23380" t="s">
        <v>62</v>
      </c>
      <c r="C23380" t="s">
        <v>23756</v>
      </c>
      <c r="D23380" t="str">
        <f t="shared" si="365"/>
        <v>0986632041</v>
      </c>
      <c r="L23380" t="s">
        <v>3405</v>
      </c>
    </row>
    <row r="23381" spans="2:12" x14ac:dyDescent="0.3">
      <c r="B23381" t="s">
        <v>62</v>
      </c>
      <c r="C23381" t="s">
        <v>23757</v>
      </c>
      <c r="D23381" t="str">
        <f t="shared" si="365"/>
        <v>0986612143</v>
      </c>
      <c r="L23381" t="s">
        <v>3405</v>
      </c>
    </row>
    <row r="23382" spans="2:12" x14ac:dyDescent="0.3">
      <c r="B23382" t="s">
        <v>62</v>
      </c>
      <c r="C23382" t="s">
        <v>23758</v>
      </c>
      <c r="D23382" t="str">
        <f t="shared" si="365"/>
        <v>0986605483</v>
      </c>
      <c r="L23382" t="s">
        <v>1661</v>
      </c>
    </row>
    <row r="23383" spans="2:12" x14ac:dyDescent="0.3">
      <c r="B23383" t="s">
        <v>62</v>
      </c>
      <c r="C23383" t="s">
        <v>23759</v>
      </c>
      <c r="D23383" t="str">
        <f t="shared" si="365"/>
        <v>0986493453</v>
      </c>
      <c r="L23383" t="s">
        <v>3405</v>
      </c>
    </row>
    <row r="23384" spans="2:12" x14ac:dyDescent="0.3">
      <c r="B23384" t="s">
        <v>62</v>
      </c>
      <c r="C23384" t="s">
        <v>23760</v>
      </c>
      <c r="D23384" t="str">
        <f t="shared" si="365"/>
        <v>0986487507</v>
      </c>
      <c r="L23384" t="s">
        <v>3405</v>
      </c>
    </row>
    <row r="23385" spans="2:12" x14ac:dyDescent="0.3">
      <c r="B23385" t="s">
        <v>62</v>
      </c>
      <c r="C23385" t="s">
        <v>23761</v>
      </c>
      <c r="D23385" t="str">
        <f t="shared" si="365"/>
        <v>0986606704</v>
      </c>
      <c r="L23385" t="s">
        <v>3405</v>
      </c>
    </row>
    <row r="23386" spans="2:12" x14ac:dyDescent="0.3">
      <c r="B23386" t="s">
        <v>62</v>
      </c>
      <c r="C23386" t="s">
        <v>23762</v>
      </c>
      <c r="D23386" t="str">
        <f t="shared" si="365"/>
        <v>0986612493</v>
      </c>
      <c r="L23386" t="s">
        <v>3405</v>
      </c>
    </row>
    <row r="23387" spans="2:12" x14ac:dyDescent="0.3">
      <c r="B23387" t="s">
        <v>62</v>
      </c>
      <c r="C23387" t="s">
        <v>23763</v>
      </c>
      <c r="D23387" t="str">
        <f t="shared" si="365"/>
        <v>0986616940</v>
      </c>
      <c r="L23387" t="s">
        <v>3405</v>
      </c>
    </row>
    <row r="23388" spans="2:12" x14ac:dyDescent="0.3">
      <c r="B23388" t="s">
        <v>62</v>
      </c>
      <c r="C23388" t="s">
        <v>23764</v>
      </c>
      <c r="D23388" t="str">
        <f t="shared" si="365"/>
        <v>0986487572</v>
      </c>
      <c r="L23388" t="s">
        <v>3405</v>
      </c>
    </row>
    <row r="23389" spans="2:12" x14ac:dyDescent="0.3">
      <c r="B23389" t="s">
        <v>62</v>
      </c>
      <c r="C23389" t="s">
        <v>23765</v>
      </c>
      <c r="D23389" t="str">
        <f t="shared" si="365"/>
        <v>0986494437</v>
      </c>
      <c r="L23389" t="s">
        <v>3405</v>
      </c>
    </row>
    <row r="23390" spans="2:12" x14ac:dyDescent="0.3">
      <c r="B23390" t="s">
        <v>62</v>
      </c>
      <c r="C23390" t="s">
        <v>23766</v>
      </c>
      <c r="D23390" t="str">
        <f t="shared" si="365"/>
        <v>0986494273</v>
      </c>
      <c r="L23390" t="s">
        <v>3405</v>
      </c>
    </row>
    <row r="23391" spans="2:12" x14ac:dyDescent="0.3">
      <c r="B23391" t="s">
        <v>62</v>
      </c>
      <c r="C23391" t="s">
        <v>23767</v>
      </c>
      <c r="D23391" t="str">
        <f t="shared" si="365"/>
        <v>0986624794</v>
      </c>
      <c r="L23391" t="s">
        <v>3405</v>
      </c>
    </row>
    <row r="23392" spans="2:12" x14ac:dyDescent="0.3">
      <c r="B23392" t="s">
        <v>62</v>
      </c>
      <c r="C23392" t="s">
        <v>23768</v>
      </c>
      <c r="D23392" t="str">
        <f t="shared" si="365"/>
        <v>0986494614</v>
      </c>
      <c r="L23392" t="s">
        <v>3405</v>
      </c>
    </row>
    <row r="23393" spans="2:12" x14ac:dyDescent="0.3">
      <c r="B23393" t="s">
        <v>62</v>
      </c>
      <c r="C23393" t="s">
        <v>23769</v>
      </c>
      <c r="D23393" t="str">
        <f t="shared" si="365"/>
        <v>0986494043</v>
      </c>
      <c r="L23393" t="s">
        <v>3405</v>
      </c>
    </row>
    <row r="23394" spans="2:12" x14ac:dyDescent="0.3">
      <c r="B23394" t="s">
        <v>62</v>
      </c>
      <c r="C23394" t="s">
        <v>23770</v>
      </c>
      <c r="D23394" t="str">
        <f t="shared" si="365"/>
        <v>0986494610</v>
      </c>
      <c r="L23394" t="s">
        <v>3405</v>
      </c>
    </row>
    <row r="23395" spans="2:12" x14ac:dyDescent="0.3">
      <c r="B23395" t="s">
        <v>62</v>
      </c>
      <c r="C23395" t="s">
        <v>23771</v>
      </c>
      <c r="D23395" t="str">
        <f t="shared" si="365"/>
        <v>0986487561</v>
      </c>
      <c r="L23395" t="s">
        <v>3405</v>
      </c>
    </row>
    <row r="23396" spans="2:12" x14ac:dyDescent="0.3">
      <c r="B23396" t="s">
        <v>62</v>
      </c>
      <c r="C23396" t="s">
        <v>23772</v>
      </c>
      <c r="D23396" t="str">
        <f t="shared" si="365"/>
        <v>0986624970</v>
      </c>
      <c r="L23396" t="s">
        <v>3405</v>
      </c>
    </row>
    <row r="23397" spans="2:12" x14ac:dyDescent="0.3">
      <c r="B23397" t="s">
        <v>62</v>
      </c>
      <c r="C23397" t="s">
        <v>23773</v>
      </c>
      <c r="D23397" t="str">
        <f t="shared" si="365"/>
        <v>0986629448</v>
      </c>
      <c r="L23397" s="1">
        <v>43285</v>
      </c>
    </row>
    <row r="23398" spans="2:12" x14ac:dyDescent="0.3">
      <c r="B23398" t="s">
        <v>62</v>
      </c>
      <c r="C23398" t="s">
        <v>23774</v>
      </c>
      <c r="D23398" t="str">
        <f t="shared" si="365"/>
        <v>0986632040</v>
      </c>
      <c r="L23398" t="s">
        <v>3405</v>
      </c>
    </row>
    <row r="23399" spans="2:12" x14ac:dyDescent="0.3">
      <c r="B23399" t="s">
        <v>62</v>
      </c>
      <c r="C23399" t="s">
        <v>23775</v>
      </c>
      <c r="D23399" t="str">
        <f t="shared" si="365"/>
        <v>0986605484</v>
      </c>
      <c r="L23399" t="s">
        <v>3405</v>
      </c>
    </row>
    <row r="23400" spans="2:12" x14ac:dyDescent="0.3">
      <c r="B23400" t="s">
        <v>62</v>
      </c>
      <c r="C23400" t="s">
        <v>23776</v>
      </c>
      <c r="D23400" t="str">
        <f t="shared" si="365"/>
        <v>0986614457</v>
      </c>
      <c r="L23400" t="s">
        <v>3939</v>
      </c>
    </row>
    <row r="23401" spans="2:12" x14ac:dyDescent="0.3">
      <c r="B23401" t="s">
        <v>62</v>
      </c>
      <c r="C23401" t="s">
        <v>23777</v>
      </c>
      <c r="D23401" t="str">
        <f t="shared" si="365"/>
        <v>0986494627</v>
      </c>
      <c r="L23401" t="s">
        <v>3405</v>
      </c>
    </row>
    <row r="23402" spans="2:12" x14ac:dyDescent="0.3">
      <c r="B23402" t="s">
        <v>62</v>
      </c>
      <c r="C23402" t="s">
        <v>23778</v>
      </c>
      <c r="D23402" t="str">
        <f t="shared" si="365"/>
        <v>0986494558</v>
      </c>
      <c r="L23402" t="s">
        <v>3405</v>
      </c>
    </row>
    <row r="23403" spans="2:12" x14ac:dyDescent="0.3">
      <c r="B23403" t="s">
        <v>62</v>
      </c>
      <c r="C23403" t="s">
        <v>23779</v>
      </c>
      <c r="D23403" t="str">
        <f t="shared" si="365"/>
        <v>0986494111</v>
      </c>
      <c r="L23403" t="s">
        <v>3405</v>
      </c>
    </row>
    <row r="23404" spans="2:12" x14ac:dyDescent="0.3">
      <c r="B23404" t="s">
        <v>62</v>
      </c>
      <c r="C23404" t="s">
        <v>23780</v>
      </c>
      <c r="D23404" t="str">
        <f t="shared" si="365"/>
        <v>0986624921</v>
      </c>
      <c r="L23404" t="s">
        <v>3405</v>
      </c>
    </row>
    <row r="23405" spans="2:12" x14ac:dyDescent="0.3">
      <c r="B23405" t="s">
        <v>62</v>
      </c>
      <c r="C23405" t="s">
        <v>23781</v>
      </c>
      <c r="D23405" t="str">
        <f t="shared" si="365"/>
        <v>0986624776</v>
      </c>
      <c r="L23405" t="s">
        <v>3405</v>
      </c>
    </row>
    <row r="23406" spans="2:12" x14ac:dyDescent="0.3">
      <c r="B23406" t="s">
        <v>62</v>
      </c>
      <c r="C23406" t="s">
        <v>23782</v>
      </c>
      <c r="D23406" t="str">
        <f t="shared" si="365"/>
        <v>0986492962</v>
      </c>
      <c r="L23406" t="s">
        <v>288</v>
      </c>
    </row>
    <row r="23407" spans="2:12" x14ac:dyDescent="0.3">
      <c r="B23407" t="s">
        <v>62</v>
      </c>
      <c r="C23407" t="s">
        <v>23783</v>
      </c>
      <c r="D23407" t="str">
        <f t="shared" si="365"/>
        <v>0986494598</v>
      </c>
      <c r="L23407" t="s">
        <v>3405</v>
      </c>
    </row>
    <row r="23408" spans="2:12" x14ac:dyDescent="0.3">
      <c r="B23408" t="s">
        <v>62</v>
      </c>
      <c r="C23408" t="s">
        <v>23784</v>
      </c>
      <c r="D23408" t="str">
        <f t="shared" si="365"/>
        <v>0986624944</v>
      </c>
      <c r="L23408" t="s">
        <v>3405</v>
      </c>
    </row>
    <row r="23409" spans="2:12" x14ac:dyDescent="0.3">
      <c r="B23409" t="s">
        <v>62</v>
      </c>
      <c r="C23409" t="s">
        <v>23785</v>
      </c>
      <c r="D23409" t="str">
        <f t="shared" si="365"/>
        <v>0986419277</v>
      </c>
      <c r="L23409" t="s">
        <v>3405</v>
      </c>
    </row>
    <row r="23410" spans="2:12" x14ac:dyDescent="0.3">
      <c r="B23410" t="s">
        <v>62</v>
      </c>
      <c r="C23410" t="s">
        <v>23786</v>
      </c>
      <c r="D23410" t="str">
        <f t="shared" si="365"/>
        <v>0986494121</v>
      </c>
      <c r="L23410" t="s">
        <v>3405</v>
      </c>
    </row>
    <row r="23411" spans="2:12" x14ac:dyDescent="0.3">
      <c r="B23411" t="s">
        <v>62</v>
      </c>
      <c r="C23411" t="s">
        <v>23787</v>
      </c>
      <c r="D23411" t="str">
        <f t="shared" si="365"/>
        <v>0986494128</v>
      </c>
      <c r="L23411" t="s">
        <v>3405</v>
      </c>
    </row>
    <row r="23412" spans="2:12" x14ac:dyDescent="0.3">
      <c r="B23412" t="s">
        <v>62</v>
      </c>
      <c r="C23412" t="s">
        <v>23788</v>
      </c>
      <c r="D23412" t="str">
        <f t="shared" si="365"/>
        <v>0986487607</v>
      </c>
      <c r="L23412" t="s">
        <v>3405</v>
      </c>
    </row>
    <row r="23413" spans="2:12" x14ac:dyDescent="0.3">
      <c r="B23413" t="s">
        <v>62</v>
      </c>
      <c r="C23413" t="s">
        <v>23789</v>
      </c>
      <c r="D23413" t="str">
        <f t="shared" si="365"/>
        <v>0986606814</v>
      </c>
      <c r="L23413" t="s">
        <v>3405</v>
      </c>
    </row>
    <row r="23414" spans="2:12" x14ac:dyDescent="0.3">
      <c r="B23414" t="s">
        <v>62</v>
      </c>
      <c r="C23414" t="s">
        <v>23790</v>
      </c>
      <c r="D23414" t="str">
        <f t="shared" si="365"/>
        <v>0986629454</v>
      </c>
      <c r="L23414" t="s">
        <v>3405</v>
      </c>
    </row>
    <row r="23415" spans="2:12" x14ac:dyDescent="0.3">
      <c r="B23415" t="s">
        <v>62</v>
      </c>
      <c r="C23415" t="s">
        <v>23791</v>
      </c>
      <c r="D23415" t="str">
        <f t="shared" si="365"/>
        <v>0986493454</v>
      </c>
      <c r="L23415" t="s">
        <v>3405</v>
      </c>
    </row>
    <row r="23416" spans="2:12" x14ac:dyDescent="0.3">
      <c r="B23416" t="s">
        <v>62</v>
      </c>
      <c r="C23416" t="s">
        <v>23792</v>
      </c>
      <c r="D23416" t="str">
        <f t="shared" si="365"/>
        <v>0986494109</v>
      </c>
      <c r="L23416" t="s">
        <v>3405</v>
      </c>
    </row>
    <row r="23417" spans="2:12" x14ac:dyDescent="0.3">
      <c r="B23417" t="s">
        <v>62</v>
      </c>
      <c r="C23417" t="s">
        <v>23793</v>
      </c>
      <c r="D23417" t="str">
        <f t="shared" si="365"/>
        <v>0986624960</v>
      </c>
      <c r="L23417" t="s">
        <v>3405</v>
      </c>
    </row>
    <row r="23418" spans="2:12" x14ac:dyDescent="0.3">
      <c r="B23418" t="s">
        <v>62</v>
      </c>
      <c r="C23418" t="s">
        <v>23794</v>
      </c>
      <c r="D23418" t="str">
        <f t="shared" si="365"/>
        <v>0986494388</v>
      </c>
      <c r="L23418" t="s">
        <v>3405</v>
      </c>
    </row>
    <row r="23419" spans="2:12" x14ac:dyDescent="0.3">
      <c r="B23419" t="s">
        <v>62</v>
      </c>
      <c r="C23419" t="s">
        <v>23795</v>
      </c>
      <c r="D23419" t="str">
        <f t="shared" si="365"/>
        <v>0986613418</v>
      </c>
      <c r="L23419" t="s">
        <v>3405</v>
      </c>
    </row>
    <row r="23420" spans="2:12" x14ac:dyDescent="0.3">
      <c r="B23420" t="s">
        <v>62</v>
      </c>
      <c r="C23420" t="s">
        <v>23796</v>
      </c>
      <c r="D23420" t="str">
        <f t="shared" si="365"/>
        <v>0986612496</v>
      </c>
      <c r="L23420" t="s">
        <v>3405</v>
      </c>
    </row>
    <row r="23421" spans="2:12" x14ac:dyDescent="0.3">
      <c r="B23421" t="s">
        <v>62</v>
      </c>
      <c r="C23421" t="s">
        <v>23797</v>
      </c>
      <c r="D23421" t="str">
        <f t="shared" si="365"/>
        <v>0986415779</v>
      </c>
      <c r="L23421" s="1">
        <v>43437</v>
      </c>
    </row>
    <row r="23422" spans="2:12" x14ac:dyDescent="0.3">
      <c r="B23422" t="s">
        <v>62</v>
      </c>
      <c r="C23422" t="s">
        <v>23798</v>
      </c>
      <c r="D23422" t="str">
        <f t="shared" si="365"/>
        <v>0986606741</v>
      </c>
      <c r="L23422" t="s">
        <v>3405</v>
      </c>
    </row>
    <row r="23423" spans="2:12" x14ac:dyDescent="0.3">
      <c r="B23423" t="s">
        <v>62</v>
      </c>
      <c r="C23423" t="s">
        <v>23799</v>
      </c>
      <c r="D23423" t="str">
        <f t="shared" si="365"/>
        <v>0986613430</v>
      </c>
      <c r="L23423" t="s">
        <v>3405</v>
      </c>
    </row>
    <row r="23424" spans="2:12" x14ac:dyDescent="0.3">
      <c r="B23424" t="s">
        <v>62</v>
      </c>
      <c r="C23424" t="s">
        <v>23800</v>
      </c>
      <c r="D23424" t="str">
        <f t="shared" si="365"/>
        <v>0986617242</v>
      </c>
      <c r="L23424" t="s">
        <v>3405</v>
      </c>
    </row>
    <row r="23425" spans="2:12" x14ac:dyDescent="0.3">
      <c r="B23425" t="s">
        <v>62</v>
      </c>
      <c r="C23425" t="s">
        <v>23801</v>
      </c>
      <c r="D23425" t="str">
        <f t="shared" si="365"/>
        <v>0986624914</v>
      </c>
      <c r="L23425" t="s">
        <v>3405</v>
      </c>
    </row>
    <row r="23426" spans="2:12" x14ac:dyDescent="0.3">
      <c r="B23426" t="s">
        <v>62</v>
      </c>
      <c r="C23426" t="s">
        <v>23802</v>
      </c>
      <c r="D23426" t="str">
        <f t="shared" si="365"/>
        <v>0986624935</v>
      </c>
      <c r="L23426" t="s">
        <v>3405</v>
      </c>
    </row>
    <row r="23427" spans="2:12" x14ac:dyDescent="0.3">
      <c r="B23427" t="s">
        <v>62</v>
      </c>
      <c r="C23427" t="s">
        <v>23803</v>
      </c>
      <c r="D23427" t="str">
        <f t="shared" ref="D23427:D23490" si="366">RIGHT(C23427,LEN(C23427)-1)</f>
        <v>0986612104</v>
      </c>
      <c r="L23427" t="s">
        <v>3405</v>
      </c>
    </row>
    <row r="23428" spans="2:12" x14ac:dyDescent="0.3">
      <c r="B23428" t="s">
        <v>62</v>
      </c>
      <c r="C23428" t="s">
        <v>23804</v>
      </c>
      <c r="D23428" t="str">
        <f t="shared" si="366"/>
        <v>0986487605</v>
      </c>
      <c r="L23428" t="s">
        <v>3405</v>
      </c>
    </row>
    <row r="23429" spans="2:12" x14ac:dyDescent="0.3">
      <c r="B23429" t="s">
        <v>62</v>
      </c>
      <c r="C23429" t="s">
        <v>23805</v>
      </c>
      <c r="D23429" t="str">
        <f t="shared" si="366"/>
        <v>0986629453</v>
      </c>
      <c r="L23429" t="s">
        <v>3405</v>
      </c>
    </row>
    <row r="23430" spans="2:12" x14ac:dyDescent="0.3">
      <c r="B23430" t="s">
        <v>62</v>
      </c>
      <c r="C23430" t="s">
        <v>23806</v>
      </c>
      <c r="D23430" t="str">
        <f t="shared" si="366"/>
        <v>0986631984</v>
      </c>
      <c r="L23430" t="s">
        <v>3405</v>
      </c>
    </row>
    <row r="23431" spans="2:12" x14ac:dyDescent="0.3">
      <c r="B23431" t="s">
        <v>62</v>
      </c>
      <c r="C23431" t="s">
        <v>23807</v>
      </c>
      <c r="D23431" t="str">
        <f t="shared" si="366"/>
        <v>0986494570</v>
      </c>
      <c r="L23431" t="s">
        <v>3405</v>
      </c>
    </row>
    <row r="23432" spans="2:12" x14ac:dyDescent="0.3">
      <c r="B23432" t="s">
        <v>62</v>
      </c>
      <c r="C23432" t="s">
        <v>23808</v>
      </c>
      <c r="D23432" t="str">
        <f t="shared" si="366"/>
        <v>0986613419</v>
      </c>
      <c r="L23432" t="s">
        <v>3405</v>
      </c>
    </row>
    <row r="23433" spans="2:12" x14ac:dyDescent="0.3">
      <c r="B23433" t="s">
        <v>62</v>
      </c>
      <c r="C23433" t="s">
        <v>23809</v>
      </c>
      <c r="D23433" t="str">
        <f t="shared" si="366"/>
        <v>0986624956</v>
      </c>
      <c r="L23433" t="s">
        <v>3405</v>
      </c>
    </row>
    <row r="23434" spans="2:12" x14ac:dyDescent="0.3">
      <c r="B23434" t="s">
        <v>62</v>
      </c>
      <c r="C23434" t="s">
        <v>23810</v>
      </c>
      <c r="D23434" t="str">
        <f t="shared" si="366"/>
        <v>0986494424</v>
      </c>
      <c r="L23434" t="s">
        <v>3405</v>
      </c>
    </row>
    <row r="23435" spans="2:12" x14ac:dyDescent="0.3">
      <c r="B23435" t="s">
        <v>62</v>
      </c>
      <c r="C23435" t="s">
        <v>23811</v>
      </c>
      <c r="D23435" t="str">
        <f t="shared" si="366"/>
        <v>0986624926</v>
      </c>
      <c r="L23435" t="s">
        <v>1164</v>
      </c>
    </row>
    <row r="23436" spans="2:12" x14ac:dyDescent="0.3">
      <c r="B23436" t="s">
        <v>62</v>
      </c>
      <c r="C23436" t="s">
        <v>23812</v>
      </c>
      <c r="D23436" t="str">
        <f t="shared" si="366"/>
        <v>0986494601</v>
      </c>
      <c r="L23436" t="s">
        <v>3405</v>
      </c>
    </row>
    <row r="23437" spans="2:12" x14ac:dyDescent="0.3">
      <c r="B23437" t="s">
        <v>62</v>
      </c>
      <c r="C23437" t="s">
        <v>23813</v>
      </c>
      <c r="D23437" t="str">
        <f t="shared" si="366"/>
        <v>0986411617</v>
      </c>
      <c r="L23437" t="s">
        <v>3405</v>
      </c>
    </row>
    <row r="23438" spans="2:12" x14ac:dyDescent="0.3">
      <c r="B23438" t="s">
        <v>62</v>
      </c>
      <c r="C23438" t="s">
        <v>23814</v>
      </c>
      <c r="D23438" t="str">
        <f t="shared" si="366"/>
        <v>0986632405</v>
      </c>
      <c r="L23438" t="s">
        <v>3405</v>
      </c>
    </row>
    <row r="23439" spans="2:12" x14ac:dyDescent="0.3">
      <c r="B23439" t="s">
        <v>62</v>
      </c>
      <c r="C23439" t="s">
        <v>23815</v>
      </c>
      <c r="D23439" t="str">
        <f t="shared" si="366"/>
        <v>0986494126</v>
      </c>
      <c r="L23439" t="s">
        <v>3405</v>
      </c>
    </row>
    <row r="23440" spans="2:12" x14ac:dyDescent="0.3">
      <c r="B23440" t="s">
        <v>62</v>
      </c>
      <c r="C23440" t="s">
        <v>23816</v>
      </c>
      <c r="D23440" t="str">
        <f t="shared" si="366"/>
        <v>0986461050</v>
      </c>
      <c r="L23440" t="s">
        <v>31</v>
      </c>
    </row>
    <row r="23441" spans="2:12" x14ac:dyDescent="0.3">
      <c r="B23441" t="s">
        <v>62</v>
      </c>
      <c r="C23441" t="s">
        <v>23817</v>
      </c>
      <c r="D23441" t="str">
        <f t="shared" si="366"/>
        <v>0986624924</v>
      </c>
      <c r="L23441" t="s">
        <v>3405</v>
      </c>
    </row>
    <row r="23442" spans="2:12" x14ac:dyDescent="0.3">
      <c r="B23442" t="s">
        <v>62</v>
      </c>
      <c r="C23442" t="s">
        <v>23818</v>
      </c>
      <c r="D23442" t="str">
        <f t="shared" si="366"/>
        <v>0986612146</v>
      </c>
      <c r="L23442" t="s">
        <v>3405</v>
      </c>
    </row>
    <row r="23443" spans="2:12" x14ac:dyDescent="0.3">
      <c r="B23443" t="s">
        <v>62</v>
      </c>
      <c r="C23443" t="s">
        <v>23819</v>
      </c>
      <c r="D23443" t="str">
        <f t="shared" si="366"/>
        <v>0986612495</v>
      </c>
      <c r="L23443" t="s">
        <v>3405</v>
      </c>
    </row>
    <row r="23444" spans="2:12" x14ac:dyDescent="0.3">
      <c r="B23444" t="s">
        <v>62</v>
      </c>
      <c r="C23444" t="s">
        <v>23820</v>
      </c>
      <c r="D23444" t="str">
        <f t="shared" si="366"/>
        <v>0986494116</v>
      </c>
      <c r="L23444" t="s">
        <v>3405</v>
      </c>
    </row>
    <row r="23445" spans="2:12" x14ac:dyDescent="0.3">
      <c r="B23445" t="s">
        <v>62</v>
      </c>
      <c r="C23445" t="s">
        <v>23821</v>
      </c>
      <c r="D23445" t="str">
        <f t="shared" si="366"/>
        <v>0986494131</v>
      </c>
      <c r="L23445" t="s">
        <v>3405</v>
      </c>
    </row>
    <row r="23446" spans="2:12" x14ac:dyDescent="0.3">
      <c r="B23446" t="s">
        <v>62</v>
      </c>
      <c r="C23446" t="s">
        <v>23822</v>
      </c>
      <c r="D23446" t="str">
        <f t="shared" si="366"/>
        <v>0986487625</v>
      </c>
      <c r="L23446" t="s">
        <v>3405</v>
      </c>
    </row>
    <row r="23447" spans="2:12" x14ac:dyDescent="0.3">
      <c r="B23447" t="s">
        <v>62</v>
      </c>
      <c r="C23447" t="s">
        <v>23823</v>
      </c>
      <c r="D23447" t="str">
        <f t="shared" si="366"/>
        <v>0986487614</v>
      </c>
      <c r="L23447" t="s">
        <v>3405</v>
      </c>
    </row>
    <row r="23448" spans="2:12" x14ac:dyDescent="0.3">
      <c r="B23448" t="s">
        <v>62</v>
      </c>
      <c r="C23448" t="s">
        <v>23824</v>
      </c>
      <c r="D23448" t="str">
        <f t="shared" si="366"/>
        <v>0986614474</v>
      </c>
      <c r="L23448" t="s">
        <v>12</v>
      </c>
    </row>
    <row r="23449" spans="2:12" x14ac:dyDescent="0.3">
      <c r="B23449" t="s">
        <v>62</v>
      </c>
      <c r="C23449" t="s">
        <v>23825</v>
      </c>
      <c r="D23449" t="str">
        <f t="shared" si="366"/>
        <v>0986494118</v>
      </c>
      <c r="L23449" t="s">
        <v>3405</v>
      </c>
    </row>
    <row r="23450" spans="2:12" x14ac:dyDescent="0.3">
      <c r="B23450" t="s">
        <v>62</v>
      </c>
      <c r="C23450" t="s">
        <v>23826</v>
      </c>
      <c r="D23450" t="str">
        <f t="shared" si="366"/>
        <v>0986494114</v>
      </c>
      <c r="L23450" t="s">
        <v>3405</v>
      </c>
    </row>
    <row r="23451" spans="2:12" x14ac:dyDescent="0.3">
      <c r="B23451" t="s">
        <v>62</v>
      </c>
      <c r="C23451" t="s">
        <v>23827</v>
      </c>
      <c r="D23451" t="str">
        <f t="shared" si="366"/>
        <v>0986494612</v>
      </c>
      <c r="L23451" t="s">
        <v>3405</v>
      </c>
    </row>
    <row r="23452" spans="2:12" x14ac:dyDescent="0.3">
      <c r="B23452" t="s">
        <v>62</v>
      </c>
      <c r="C23452" t="s">
        <v>23828</v>
      </c>
      <c r="D23452" t="str">
        <f t="shared" si="366"/>
        <v>0986494561</v>
      </c>
      <c r="L23452" t="s">
        <v>3405</v>
      </c>
    </row>
    <row r="23453" spans="2:12" x14ac:dyDescent="0.3">
      <c r="B23453" t="s">
        <v>62</v>
      </c>
      <c r="C23453" t="s">
        <v>23829</v>
      </c>
      <c r="D23453" t="str">
        <f t="shared" si="366"/>
        <v>0986606674</v>
      </c>
      <c r="L23453" t="s">
        <v>3405</v>
      </c>
    </row>
    <row r="23454" spans="2:12" x14ac:dyDescent="0.3">
      <c r="B23454" t="s">
        <v>62</v>
      </c>
      <c r="C23454" t="s">
        <v>23830</v>
      </c>
      <c r="D23454" t="str">
        <f t="shared" si="366"/>
        <v>0986613415</v>
      </c>
      <c r="L23454" t="s">
        <v>3405</v>
      </c>
    </row>
    <row r="23455" spans="2:12" x14ac:dyDescent="0.3">
      <c r="B23455" t="s">
        <v>62</v>
      </c>
      <c r="C23455" t="s">
        <v>23831</v>
      </c>
      <c r="D23455" t="str">
        <f t="shared" si="366"/>
        <v>0986494574</v>
      </c>
      <c r="L23455" t="s">
        <v>3405</v>
      </c>
    </row>
    <row r="23456" spans="2:12" x14ac:dyDescent="0.3">
      <c r="B23456" t="s">
        <v>62</v>
      </c>
      <c r="C23456" t="s">
        <v>23832</v>
      </c>
      <c r="D23456" t="str">
        <f t="shared" si="366"/>
        <v>0986613425</v>
      </c>
      <c r="L23456" t="s">
        <v>3405</v>
      </c>
    </row>
    <row r="23457" spans="2:12" x14ac:dyDescent="0.3">
      <c r="B23457" t="s">
        <v>62</v>
      </c>
      <c r="C23457" t="s">
        <v>23833</v>
      </c>
      <c r="D23457" t="str">
        <f t="shared" si="366"/>
        <v>0986617204</v>
      </c>
      <c r="L23457" t="s">
        <v>1603</v>
      </c>
    </row>
    <row r="23458" spans="2:12" x14ac:dyDescent="0.3">
      <c r="B23458" t="s">
        <v>62</v>
      </c>
      <c r="C23458" t="s">
        <v>23834</v>
      </c>
      <c r="D23458" t="str">
        <f t="shared" si="366"/>
        <v>0986606694</v>
      </c>
      <c r="L23458" t="s">
        <v>3405</v>
      </c>
    </row>
    <row r="23459" spans="2:12" x14ac:dyDescent="0.3">
      <c r="B23459" t="s">
        <v>62</v>
      </c>
      <c r="C23459" t="s">
        <v>23835</v>
      </c>
      <c r="D23459" t="str">
        <f t="shared" si="366"/>
        <v>0986494267</v>
      </c>
      <c r="L23459" t="s">
        <v>3405</v>
      </c>
    </row>
    <row r="23460" spans="2:12" x14ac:dyDescent="0.3">
      <c r="B23460" t="s">
        <v>62</v>
      </c>
      <c r="C23460" t="s">
        <v>23836</v>
      </c>
      <c r="D23460" t="str">
        <f t="shared" si="366"/>
        <v>0986494418</v>
      </c>
      <c r="L23460" t="s">
        <v>3405</v>
      </c>
    </row>
    <row r="23461" spans="2:12" x14ac:dyDescent="0.3">
      <c r="B23461" t="s">
        <v>62</v>
      </c>
      <c r="C23461" t="s">
        <v>23837</v>
      </c>
      <c r="D23461" t="str">
        <f t="shared" si="366"/>
        <v>0986624943</v>
      </c>
      <c r="L23461" t="s">
        <v>3405</v>
      </c>
    </row>
    <row r="23462" spans="2:12" x14ac:dyDescent="0.3">
      <c r="B23462" t="s">
        <v>62</v>
      </c>
      <c r="C23462" t="s">
        <v>23838</v>
      </c>
      <c r="D23462" t="str">
        <f t="shared" si="366"/>
        <v>0986494271</v>
      </c>
      <c r="L23462" t="s">
        <v>3405</v>
      </c>
    </row>
    <row r="23463" spans="2:12" x14ac:dyDescent="0.3">
      <c r="B23463" t="s">
        <v>62</v>
      </c>
      <c r="C23463" t="s">
        <v>23839</v>
      </c>
      <c r="D23463" t="str">
        <f t="shared" si="366"/>
        <v>0986606554</v>
      </c>
      <c r="L23463" t="s">
        <v>3405</v>
      </c>
    </row>
    <row r="23464" spans="2:12" x14ac:dyDescent="0.3">
      <c r="B23464" t="s">
        <v>62</v>
      </c>
      <c r="C23464" t="s">
        <v>23840</v>
      </c>
      <c r="D23464" t="str">
        <f t="shared" si="366"/>
        <v>0986613427</v>
      </c>
      <c r="L23464" t="s">
        <v>3405</v>
      </c>
    </row>
    <row r="23465" spans="2:12" x14ac:dyDescent="0.3">
      <c r="B23465" t="s">
        <v>62</v>
      </c>
      <c r="C23465" t="s">
        <v>23841</v>
      </c>
      <c r="D23465" t="str">
        <f t="shared" si="366"/>
        <v>0986494591</v>
      </c>
      <c r="L23465" t="s">
        <v>3405</v>
      </c>
    </row>
    <row r="23466" spans="2:12" x14ac:dyDescent="0.3">
      <c r="B23466" t="s">
        <v>62</v>
      </c>
      <c r="C23466" t="s">
        <v>23842</v>
      </c>
      <c r="D23466" t="str">
        <f t="shared" si="366"/>
        <v>0986487609</v>
      </c>
      <c r="L23466" t="s">
        <v>3405</v>
      </c>
    </row>
    <row r="23467" spans="2:12" x14ac:dyDescent="0.3">
      <c r="B23467" t="s">
        <v>62</v>
      </c>
      <c r="C23467" t="s">
        <v>23843</v>
      </c>
      <c r="D23467" t="str">
        <f t="shared" si="366"/>
        <v>0986494621</v>
      </c>
      <c r="L23467" t="s">
        <v>3405</v>
      </c>
    </row>
    <row r="23468" spans="2:12" x14ac:dyDescent="0.3">
      <c r="B23468" t="s">
        <v>62</v>
      </c>
      <c r="C23468" t="s">
        <v>23844</v>
      </c>
      <c r="D23468" t="str">
        <f t="shared" si="366"/>
        <v>0986494151</v>
      </c>
      <c r="L23468" t="s">
        <v>3405</v>
      </c>
    </row>
    <row r="23469" spans="2:12" x14ac:dyDescent="0.3">
      <c r="B23469" t="s">
        <v>62</v>
      </c>
      <c r="C23469" t="s">
        <v>23845</v>
      </c>
      <c r="D23469" t="str">
        <f t="shared" si="366"/>
        <v>0986494112</v>
      </c>
      <c r="L23469" t="s">
        <v>3405</v>
      </c>
    </row>
    <row r="23470" spans="2:12" x14ac:dyDescent="0.3">
      <c r="B23470" t="s">
        <v>62</v>
      </c>
      <c r="C23470" t="s">
        <v>23846</v>
      </c>
      <c r="D23470" t="str">
        <f t="shared" si="366"/>
        <v>0986624951</v>
      </c>
      <c r="L23470" t="s">
        <v>3405</v>
      </c>
    </row>
    <row r="23471" spans="2:12" x14ac:dyDescent="0.3">
      <c r="B23471" t="s">
        <v>62</v>
      </c>
      <c r="C23471" t="s">
        <v>23847</v>
      </c>
      <c r="D23471" t="str">
        <f t="shared" si="366"/>
        <v>0986494397</v>
      </c>
      <c r="L23471" t="s">
        <v>3405</v>
      </c>
    </row>
    <row r="23472" spans="2:12" x14ac:dyDescent="0.3">
      <c r="B23472" t="s">
        <v>62</v>
      </c>
      <c r="C23472" t="s">
        <v>23848</v>
      </c>
      <c r="D23472" t="str">
        <f t="shared" si="366"/>
        <v>0986494122</v>
      </c>
      <c r="L23472" t="s">
        <v>3405</v>
      </c>
    </row>
    <row r="23473" spans="2:12" x14ac:dyDescent="0.3">
      <c r="B23473" t="s">
        <v>62</v>
      </c>
      <c r="C23473" t="s">
        <v>23849</v>
      </c>
      <c r="D23473" t="str">
        <f t="shared" si="366"/>
        <v>0986624778</v>
      </c>
      <c r="L23473" t="s">
        <v>3405</v>
      </c>
    </row>
    <row r="23474" spans="2:12" x14ac:dyDescent="0.3">
      <c r="B23474" t="s">
        <v>62</v>
      </c>
      <c r="C23474" t="s">
        <v>23850</v>
      </c>
      <c r="D23474" t="str">
        <f t="shared" si="366"/>
        <v>0986629452</v>
      </c>
      <c r="L23474" t="s">
        <v>383</v>
      </c>
    </row>
    <row r="23475" spans="2:12" x14ac:dyDescent="0.3">
      <c r="B23475" t="s">
        <v>62</v>
      </c>
      <c r="C23475" t="s">
        <v>23851</v>
      </c>
      <c r="D23475" t="str">
        <f t="shared" si="366"/>
        <v>0986487573</v>
      </c>
      <c r="L23475" t="s">
        <v>3405</v>
      </c>
    </row>
    <row r="23476" spans="2:12" x14ac:dyDescent="0.3">
      <c r="B23476" t="s">
        <v>62</v>
      </c>
      <c r="C23476" t="s">
        <v>23852</v>
      </c>
      <c r="D23476" t="str">
        <f t="shared" si="366"/>
        <v>0986485764</v>
      </c>
      <c r="L23476" t="s">
        <v>603</v>
      </c>
    </row>
    <row r="23477" spans="2:12" x14ac:dyDescent="0.3">
      <c r="B23477" t="s">
        <v>62</v>
      </c>
      <c r="C23477" t="s">
        <v>23853</v>
      </c>
      <c r="D23477" t="str">
        <f t="shared" si="366"/>
        <v>0986606545</v>
      </c>
      <c r="L23477" t="s">
        <v>3405</v>
      </c>
    </row>
    <row r="23478" spans="2:12" x14ac:dyDescent="0.3">
      <c r="B23478" t="s">
        <v>62</v>
      </c>
      <c r="C23478" t="s">
        <v>23854</v>
      </c>
      <c r="D23478" t="str">
        <f t="shared" si="366"/>
        <v>0986487604</v>
      </c>
      <c r="L23478" t="s">
        <v>3405</v>
      </c>
    </row>
    <row r="23479" spans="2:12" x14ac:dyDescent="0.3">
      <c r="B23479" t="s">
        <v>62</v>
      </c>
      <c r="C23479" t="s">
        <v>23855</v>
      </c>
      <c r="D23479" t="str">
        <f t="shared" si="366"/>
        <v>0986494117</v>
      </c>
      <c r="L23479" t="s">
        <v>3405</v>
      </c>
    </row>
    <row r="23480" spans="2:12" x14ac:dyDescent="0.3">
      <c r="B23480" t="s">
        <v>62</v>
      </c>
      <c r="C23480" t="s">
        <v>23856</v>
      </c>
      <c r="D23480" t="str">
        <f t="shared" si="366"/>
        <v>0986494596</v>
      </c>
      <c r="L23480" t="s">
        <v>3405</v>
      </c>
    </row>
    <row r="23481" spans="2:12" x14ac:dyDescent="0.3">
      <c r="B23481" t="s">
        <v>62</v>
      </c>
      <c r="C23481" t="s">
        <v>23857</v>
      </c>
      <c r="D23481" t="str">
        <f t="shared" si="366"/>
        <v>0986614581</v>
      </c>
      <c r="L23481" t="s">
        <v>15</v>
      </c>
    </row>
    <row r="23482" spans="2:12" x14ac:dyDescent="0.3">
      <c r="B23482" t="s">
        <v>62</v>
      </c>
      <c r="C23482" t="s">
        <v>23858</v>
      </c>
      <c r="D23482" t="str">
        <f t="shared" si="366"/>
        <v>0986612145</v>
      </c>
      <c r="L23482" t="s">
        <v>3405</v>
      </c>
    </row>
    <row r="23483" spans="2:12" x14ac:dyDescent="0.3">
      <c r="B23483" t="s">
        <v>62</v>
      </c>
      <c r="C23483" t="s">
        <v>23859</v>
      </c>
      <c r="D23483" t="str">
        <f t="shared" si="366"/>
        <v>0986614455</v>
      </c>
      <c r="L23483" t="s">
        <v>2986</v>
      </c>
    </row>
    <row r="23484" spans="2:12" x14ac:dyDescent="0.3">
      <c r="B23484" t="s">
        <v>62</v>
      </c>
      <c r="C23484" t="s">
        <v>23860</v>
      </c>
      <c r="D23484" t="str">
        <f t="shared" si="366"/>
        <v>0986494037</v>
      </c>
      <c r="L23484" s="1">
        <v>43162</v>
      </c>
    </row>
    <row r="23485" spans="2:12" x14ac:dyDescent="0.3">
      <c r="B23485" t="s">
        <v>62</v>
      </c>
      <c r="C23485" t="s">
        <v>23861</v>
      </c>
      <c r="D23485" t="str">
        <f t="shared" si="366"/>
        <v>0986494265</v>
      </c>
      <c r="L23485" t="s">
        <v>3405</v>
      </c>
    </row>
    <row r="23486" spans="2:12" x14ac:dyDescent="0.3">
      <c r="B23486" t="s">
        <v>62</v>
      </c>
      <c r="C23486" t="s">
        <v>23862</v>
      </c>
      <c r="D23486" t="str">
        <f t="shared" si="366"/>
        <v>0986624932</v>
      </c>
      <c r="L23486" t="s">
        <v>3405</v>
      </c>
    </row>
    <row r="23487" spans="2:12" x14ac:dyDescent="0.3">
      <c r="B23487" t="s">
        <v>62</v>
      </c>
      <c r="C23487" t="s">
        <v>23863</v>
      </c>
      <c r="D23487" t="str">
        <f t="shared" si="366"/>
        <v>0986494120</v>
      </c>
      <c r="L23487" t="s">
        <v>3405</v>
      </c>
    </row>
    <row r="23488" spans="2:12" x14ac:dyDescent="0.3">
      <c r="B23488" t="s">
        <v>62</v>
      </c>
      <c r="C23488" t="s">
        <v>23864</v>
      </c>
      <c r="D23488" t="str">
        <f t="shared" si="366"/>
        <v>0986487560</v>
      </c>
      <c r="L23488" t="s">
        <v>3405</v>
      </c>
    </row>
    <row r="23489" spans="2:12" x14ac:dyDescent="0.3">
      <c r="B23489" t="s">
        <v>62</v>
      </c>
      <c r="C23489" t="s">
        <v>23865</v>
      </c>
      <c r="D23489" t="str">
        <f t="shared" si="366"/>
        <v>0986494115</v>
      </c>
      <c r="L23489" t="s">
        <v>3405</v>
      </c>
    </row>
    <row r="23490" spans="2:12" x14ac:dyDescent="0.3">
      <c r="B23490" t="s">
        <v>62</v>
      </c>
      <c r="C23490" t="s">
        <v>23866</v>
      </c>
      <c r="D23490" t="str">
        <f t="shared" si="366"/>
        <v>0986483692</v>
      </c>
      <c r="L23490" t="s">
        <v>3405</v>
      </c>
    </row>
    <row r="23491" spans="2:12" x14ac:dyDescent="0.3">
      <c r="B23491" t="s">
        <v>62</v>
      </c>
      <c r="C23491" t="s">
        <v>23867</v>
      </c>
      <c r="D23491" t="str">
        <f t="shared" ref="D23491:D23554" si="367">RIGHT(C23491,LEN(C23491)-1)</f>
        <v>0986624946</v>
      </c>
      <c r="L23491" t="s">
        <v>3405</v>
      </c>
    </row>
    <row r="23492" spans="2:12" x14ac:dyDescent="0.3">
      <c r="B23492" t="s">
        <v>62</v>
      </c>
      <c r="C23492" t="s">
        <v>23868</v>
      </c>
      <c r="D23492" t="str">
        <f t="shared" si="367"/>
        <v>0986624936</v>
      </c>
      <c r="L23492" t="s">
        <v>3405</v>
      </c>
    </row>
    <row r="23493" spans="2:12" x14ac:dyDescent="0.3">
      <c r="B23493" t="s">
        <v>62</v>
      </c>
      <c r="C23493" t="s">
        <v>23869</v>
      </c>
      <c r="D23493" t="str">
        <f t="shared" si="367"/>
        <v>0986606754</v>
      </c>
      <c r="L23493" t="s">
        <v>3405</v>
      </c>
    </row>
    <row r="23494" spans="2:12" x14ac:dyDescent="0.3">
      <c r="B23494" t="s">
        <v>62</v>
      </c>
      <c r="C23494" t="s">
        <v>23870</v>
      </c>
      <c r="D23494" t="str">
        <f t="shared" si="367"/>
        <v>0986632407</v>
      </c>
      <c r="L23494" t="s">
        <v>3405</v>
      </c>
    </row>
    <row r="23495" spans="2:12" x14ac:dyDescent="0.3">
      <c r="B23495" t="s">
        <v>62</v>
      </c>
      <c r="C23495" t="s">
        <v>23871</v>
      </c>
      <c r="D23495" t="str">
        <f t="shared" si="367"/>
        <v>0986624959</v>
      </c>
      <c r="L23495" t="s">
        <v>3405</v>
      </c>
    </row>
    <row r="23496" spans="2:12" x14ac:dyDescent="0.3">
      <c r="B23496" t="s">
        <v>62</v>
      </c>
      <c r="C23496" t="s">
        <v>23872</v>
      </c>
      <c r="D23496" t="str">
        <f t="shared" si="367"/>
        <v>0986612140</v>
      </c>
      <c r="L23496" t="s">
        <v>3405</v>
      </c>
    </row>
    <row r="23497" spans="2:12" x14ac:dyDescent="0.3">
      <c r="B23497" t="s">
        <v>62</v>
      </c>
      <c r="C23497" t="s">
        <v>23873</v>
      </c>
      <c r="D23497" t="str">
        <f t="shared" si="367"/>
        <v>0986494268</v>
      </c>
      <c r="L23497" t="s">
        <v>3405</v>
      </c>
    </row>
    <row r="23498" spans="2:12" x14ac:dyDescent="0.3">
      <c r="B23498" t="s">
        <v>62</v>
      </c>
      <c r="C23498" t="s">
        <v>23874</v>
      </c>
      <c r="D23498" t="str">
        <f t="shared" si="367"/>
        <v>0986463773</v>
      </c>
      <c r="L23498" t="s">
        <v>3405</v>
      </c>
    </row>
    <row r="23499" spans="2:12" x14ac:dyDescent="0.3">
      <c r="B23499" t="s">
        <v>62</v>
      </c>
      <c r="C23499" t="s">
        <v>23875</v>
      </c>
      <c r="D23499" t="str">
        <f t="shared" si="367"/>
        <v>0986629437</v>
      </c>
      <c r="L23499" t="s">
        <v>3405</v>
      </c>
    </row>
    <row r="23500" spans="2:12" x14ac:dyDescent="0.3">
      <c r="B23500" t="s">
        <v>62</v>
      </c>
      <c r="C23500" t="s">
        <v>23876</v>
      </c>
      <c r="D23500" t="str">
        <f t="shared" si="367"/>
        <v>0986624780</v>
      </c>
      <c r="L23500" t="s">
        <v>3405</v>
      </c>
    </row>
    <row r="23501" spans="2:12" x14ac:dyDescent="0.3">
      <c r="B23501" t="s">
        <v>62</v>
      </c>
      <c r="C23501" t="s">
        <v>23877</v>
      </c>
      <c r="D23501" t="str">
        <f t="shared" si="367"/>
        <v>0986494125</v>
      </c>
      <c r="L23501" t="s">
        <v>3405</v>
      </c>
    </row>
    <row r="23502" spans="2:12" x14ac:dyDescent="0.3">
      <c r="B23502" t="s">
        <v>62</v>
      </c>
      <c r="C23502" t="s">
        <v>23878</v>
      </c>
      <c r="D23502" t="str">
        <f t="shared" si="367"/>
        <v>0986487443</v>
      </c>
      <c r="L23502" t="s">
        <v>3405</v>
      </c>
    </row>
    <row r="23503" spans="2:12" x14ac:dyDescent="0.3">
      <c r="B23503" t="s">
        <v>62</v>
      </c>
      <c r="C23503" t="s">
        <v>23879</v>
      </c>
      <c r="D23503" t="str">
        <f t="shared" si="367"/>
        <v>0986487513</v>
      </c>
      <c r="L23503" t="s">
        <v>3405</v>
      </c>
    </row>
    <row r="23504" spans="2:12" x14ac:dyDescent="0.3">
      <c r="B23504" t="s">
        <v>62</v>
      </c>
      <c r="C23504" t="s">
        <v>23880</v>
      </c>
      <c r="D23504" t="str">
        <f t="shared" si="367"/>
        <v>0986494579</v>
      </c>
      <c r="L23504" t="s">
        <v>3405</v>
      </c>
    </row>
    <row r="23505" spans="2:12" x14ac:dyDescent="0.3">
      <c r="B23505" t="s">
        <v>62</v>
      </c>
      <c r="C23505" t="s">
        <v>23881</v>
      </c>
      <c r="D23505" t="str">
        <f t="shared" si="367"/>
        <v>0986624941</v>
      </c>
      <c r="L23505" t="s">
        <v>3405</v>
      </c>
    </row>
    <row r="23506" spans="2:12" x14ac:dyDescent="0.3">
      <c r="B23506" t="s">
        <v>62</v>
      </c>
      <c r="C23506" t="s">
        <v>23882</v>
      </c>
      <c r="D23506" t="str">
        <f t="shared" si="367"/>
        <v>0986624949</v>
      </c>
      <c r="L23506" t="s">
        <v>3405</v>
      </c>
    </row>
    <row r="23507" spans="2:12" x14ac:dyDescent="0.3">
      <c r="B23507" t="s">
        <v>62</v>
      </c>
      <c r="C23507" t="s">
        <v>23883</v>
      </c>
      <c r="D23507" t="str">
        <f t="shared" si="367"/>
        <v>0986606574</v>
      </c>
      <c r="L23507" t="s">
        <v>3405</v>
      </c>
    </row>
    <row r="23508" spans="2:12" x14ac:dyDescent="0.3">
      <c r="B23508" t="s">
        <v>62</v>
      </c>
      <c r="C23508" t="s">
        <v>23884</v>
      </c>
      <c r="D23508" t="str">
        <f t="shared" si="367"/>
        <v>0986494560</v>
      </c>
      <c r="L23508" t="s">
        <v>3405</v>
      </c>
    </row>
    <row r="23509" spans="2:12" x14ac:dyDescent="0.3">
      <c r="B23509" t="s">
        <v>62</v>
      </c>
      <c r="C23509" t="s">
        <v>23885</v>
      </c>
      <c r="D23509" t="str">
        <f t="shared" si="367"/>
        <v>0986624958</v>
      </c>
      <c r="L23509" t="s">
        <v>3405</v>
      </c>
    </row>
    <row r="23510" spans="2:12" x14ac:dyDescent="0.3">
      <c r="B23510" t="s">
        <v>62</v>
      </c>
      <c r="C23510" t="s">
        <v>23886</v>
      </c>
      <c r="D23510" t="str">
        <f t="shared" si="367"/>
        <v>0986629445</v>
      </c>
      <c r="L23510" t="s">
        <v>3405</v>
      </c>
    </row>
    <row r="23511" spans="2:12" x14ac:dyDescent="0.3">
      <c r="B23511" t="s">
        <v>62</v>
      </c>
      <c r="C23511" t="s">
        <v>23887</v>
      </c>
      <c r="D23511" t="str">
        <f t="shared" si="367"/>
        <v>0986606654</v>
      </c>
      <c r="L23511" t="s">
        <v>3405</v>
      </c>
    </row>
    <row r="23512" spans="2:12" x14ac:dyDescent="0.3">
      <c r="B23512" t="s">
        <v>62</v>
      </c>
      <c r="C23512" t="s">
        <v>23888</v>
      </c>
      <c r="D23512" t="str">
        <f t="shared" si="367"/>
        <v>0986494152</v>
      </c>
      <c r="L23512" t="s">
        <v>3405</v>
      </c>
    </row>
    <row r="23513" spans="2:12" x14ac:dyDescent="0.3">
      <c r="B23513" t="s">
        <v>62</v>
      </c>
      <c r="C23513" t="s">
        <v>23889</v>
      </c>
      <c r="D23513" t="str">
        <f t="shared" si="367"/>
        <v>0986606548</v>
      </c>
      <c r="L23513" t="s">
        <v>3405</v>
      </c>
    </row>
    <row r="23514" spans="2:12" x14ac:dyDescent="0.3">
      <c r="B23514" t="s">
        <v>62</v>
      </c>
      <c r="C23514" t="s">
        <v>23890</v>
      </c>
      <c r="D23514" t="str">
        <f t="shared" si="367"/>
        <v>0986624957</v>
      </c>
      <c r="L23514" t="s">
        <v>3405</v>
      </c>
    </row>
    <row r="23515" spans="2:12" x14ac:dyDescent="0.3">
      <c r="B23515" t="s">
        <v>62</v>
      </c>
      <c r="C23515" t="s">
        <v>23891</v>
      </c>
      <c r="D23515" t="str">
        <f t="shared" si="367"/>
        <v>0986624952</v>
      </c>
      <c r="L23515" t="s">
        <v>3405</v>
      </c>
    </row>
    <row r="23516" spans="2:12" x14ac:dyDescent="0.3">
      <c r="B23516" t="s">
        <v>62</v>
      </c>
      <c r="C23516" t="s">
        <v>23892</v>
      </c>
      <c r="D23516" t="str">
        <f t="shared" si="367"/>
        <v>0986624966</v>
      </c>
      <c r="L23516" t="s">
        <v>3405</v>
      </c>
    </row>
    <row r="23517" spans="2:12" x14ac:dyDescent="0.3">
      <c r="B23517" t="s">
        <v>62</v>
      </c>
      <c r="C23517" t="s">
        <v>23893</v>
      </c>
      <c r="D23517" t="str">
        <f t="shared" si="367"/>
        <v>0986494274</v>
      </c>
      <c r="L23517" t="s">
        <v>3405</v>
      </c>
    </row>
    <row r="23518" spans="2:12" x14ac:dyDescent="0.3">
      <c r="B23518" t="s">
        <v>62</v>
      </c>
      <c r="C23518" t="s">
        <v>23894</v>
      </c>
      <c r="D23518" t="str">
        <f t="shared" si="367"/>
        <v>0986624954</v>
      </c>
      <c r="L23518" t="s">
        <v>3405</v>
      </c>
    </row>
    <row r="23519" spans="2:12" x14ac:dyDescent="0.3">
      <c r="B23519" t="s">
        <v>62</v>
      </c>
      <c r="C23519" t="s">
        <v>23895</v>
      </c>
      <c r="D23519" t="str">
        <f t="shared" si="367"/>
        <v>0986624781</v>
      </c>
      <c r="L23519" t="s">
        <v>3405</v>
      </c>
    </row>
    <row r="23520" spans="2:12" x14ac:dyDescent="0.3">
      <c r="B23520" t="s">
        <v>62</v>
      </c>
      <c r="C23520" t="s">
        <v>23896</v>
      </c>
      <c r="D23520" t="str">
        <f t="shared" si="367"/>
        <v>0986494559</v>
      </c>
      <c r="L23520" t="s">
        <v>3405</v>
      </c>
    </row>
    <row r="23521" spans="2:12" x14ac:dyDescent="0.3">
      <c r="B23521" t="s">
        <v>62</v>
      </c>
      <c r="C23521" t="s">
        <v>23897</v>
      </c>
      <c r="D23521" t="str">
        <f t="shared" si="367"/>
        <v>0986494628</v>
      </c>
      <c r="L23521" t="s">
        <v>3405</v>
      </c>
    </row>
    <row r="23522" spans="2:12" x14ac:dyDescent="0.3">
      <c r="B23522" t="s">
        <v>62</v>
      </c>
      <c r="C23522" t="s">
        <v>23898</v>
      </c>
      <c r="D23522" t="str">
        <f t="shared" si="367"/>
        <v>0986493455</v>
      </c>
      <c r="L23522" t="s">
        <v>3405</v>
      </c>
    </row>
    <row r="23523" spans="2:12" x14ac:dyDescent="0.3">
      <c r="B23523" t="s">
        <v>62</v>
      </c>
      <c r="C23523" t="s">
        <v>23899</v>
      </c>
      <c r="D23523" t="str">
        <f t="shared" si="367"/>
        <v>0986624927</v>
      </c>
      <c r="L23523" t="s">
        <v>3405</v>
      </c>
    </row>
    <row r="23524" spans="2:12" x14ac:dyDescent="0.3">
      <c r="B23524" t="s">
        <v>62</v>
      </c>
      <c r="C23524" t="s">
        <v>23900</v>
      </c>
      <c r="D23524" t="str">
        <f t="shared" si="367"/>
        <v>0986612144</v>
      </c>
      <c r="L23524" t="s">
        <v>3405</v>
      </c>
    </row>
    <row r="23525" spans="2:12" x14ac:dyDescent="0.3">
      <c r="B23525" t="s">
        <v>62</v>
      </c>
      <c r="C23525" t="s">
        <v>23901</v>
      </c>
      <c r="D23525" t="str">
        <f t="shared" si="367"/>
        <v>0986606740</v>
      </c>
      <c r="L23525" t="s">
        <v>3405</v>
      </c>
    </row>
    <row r="23526" spans="2:12" x14ac:dyDescent="0.3">
      <c r="B23526" t="s">
        <v>62</v>
      </c>
      <c r="C23526" t="s">
        <v>23902</v>
      </c>
      <c r="D23526" t="str">
        <f t="shared" si="367"/>
        <v>0986494607</v>
      </c>
      <c r="L23526" t="s">
        <v>3405</v>
      </c>
    </row>
    <row r="23527" spans="2:12" x14ac:dyDescent="0.3">
      <c r="B23527" t="s">
        <v>62</v>
      </c>
      <c r="C23527" t="s">
        <v>23903</v>
      </c>
      <c r="D23527" t="str">
        <f t="shared" si="367"/>
        <v>0986624788</v>
      </c>
      <c r="L23527" t="s">
        <v>3405</v>
      </c>
    </row>
    <row r="23528" spans="2:12" x14ac:dyDescent="0.3">
      <c r="B23528" t="s">
        <v>62</v>
      </c>
      <c r="C23528" t="s">
        <v>23904</v>
      </c>
      <c r="D23528" t="str">
        <f t="shared" si="367"/>
        <v>0986613424</v>
      </c>
      <c r="L23528" s="1">
        <v>43222</v>
      </c>
    </row>
    <row r="23529" spans="2:12" x14ac:dyDescent="0.3">
      <c r="B23529" t="s">
        <v>62</v>
      </c>
      <c r="C23529" t="s">
        <v>23905</v>
      </c>
      <c r="D23529" t="str">
        <f t="shared" si="367"/>
        <v>0986611460</v>
      </c>
      <c r="L23529" t="s">
        <v>3405</v>
      </c>
    </row>
    <row r="23530" spans="2:12" x14ac:dyDescent="0.3">
      <c r="B23530" t="s">
        <v>62</v>
      </c>
      <c r="C23530" t="s">
        <v>23906</v>
      </c>
      <c r="D23530" t="str">
        <f t="shared" si="367"/>
        <v>0986425730</v>
      </c>
      <c r="L23530" t="s">
        <v>3405</v>
      </c>
    </row>
    <row r="23531" spans="2:12" x14ac:dyDescent="0.3">
      <c r="B23531" t="s">
        <v>62</v>
      </c>
      <c r="C23531" t="s">
        <v>23907</v>
      </c>
      <c r="D23531" t="str">
        <f t="shared" si="367"/>
        <v>0986624974</v>
      </c>
      <c r="L23531" t="s">
        <v>3405</v>
      </c>
    </row>
    <row r="23532" spans="2:12" x14ac:dyDescent="0.3">
      <c r="B23532" t="s">
        <v>62</v>
      </c>
      <c r="C23532" t="s">
        <v>23908</v>
      </c>
      <c r="D23532" t="str">
        <f t="shared" si="367"/>
        <v>0986408209</v>
      </c>
      <c r="L23532" t="s">
        <v>3405</v>
      </c>
    </row>
    <row r="23533" spans="2:12" x14ac:dyDescent="0.3">
      <c r="B23533" t="s">
        <v>62</v>
      </c>
      <c r="C23533" t="s">
        <v>23909</v>
      </c>
      <c r="D23533" t="str">
        <f t="shared" si="367"/>
        <v>0986493443</v>
      </c>
      <c r="L23533" t="s">
        <v>3405</v>
      </c>
    </row>
    <row r="23534" spans="2:12" x14ac:dyDescent="0.3">
      <c r="B23534" t="s">
        <v>62</v>
      </c>
      <c r="C23534" t="s">
        <v>23910</v>
      </c>
      <c r="D23534" t="str">
        <f t="shared" si="367"/>
        <v>0986485859</v>
      </c>
      <c r="L23534" t="s">
        <v>3405</v>
      </c>
    </row>
    <row r="23535" spans="2:12" x14ac:dyDescent="0.3">
      <c r="B23535" t="s">
        <v>62</v>
      </c>
      <c r="C23535" t="s">
        <v>23911</v>
      </c>
      <c r="D23535" t="str">
        <f t="shared" si="367"/>
        <v>0986624915</v>
      </c>
      <c r="L23535" t="s">
        <v>3405</v>
      </c>
    </row>
    <row r="23536" spans="2:12" x14ac:dyDescent="0.3">
      <c r="B23536" t="s">
        <v>62</v>
      </c>
      <c r="C23536" t="s">
        <v>23912</v>
      </c>
      <c r="D23536" t="str">
        <f t="shared" si="367"/>
        <v>0986611490</v>
      </c>
      <c r="L23536" t="s">
        <v>3405</v>
      </c>
    </row>
    <row r="23537" spans="2:12" x14ac:dyDescent="0.3">
      <c r="B23537" t="s">
        <v>62</v>
      </c>
      <c r="C23537" t="s">
        <v>23913</v>
      </c>
      <c r="D23537" t="str">
        <f t="shared" si="367"/>
        <v>0986493469</v>
      </c>
      <c r="L23537" t="s">
        <v>3405</v>
      </c>
    </row>
    <row r="23538" spans="2:12" x14ac:dyDescent="0.3">
      <c r="B23538" t="s">
        <v>62</v>
      </c>
      <c r="C23538" t="s">
        <v>23914</v>
      </c>
      <c r="D23538" t="str">
        <f t="shared" si="367"/>
        <v>0986624785</v>
      </c>
      <c r="L23538" t="s">
        <v>3405</v>
      </c>
    </row>
    <row r="23539" spans="2:12" x14ac:dyDescent="0.3">
      <c r="B23539" t="s">
        <v>62</v>
      </c>
      <c r="C23539" t="s">
        <v>23915</v>
      </c>
      <c r="D23539" t="str">
        <f t="shared" si="367"/>
        <v>0986487608</v>
      </c>
      <c r="L23539" t="s">
        <v>152</v>
      </c>
    </row>
    <row r="23540" spans="2:12" x14ac:dyDescent="0.3">
      <c r="B23540" t="s">
        <v>62</v>
      </c>
      <c r="C23540" t="s">
        <v>23916</v>
      </c>
      <c r="D23540" t="str">
        <f t="shared" si="367"/>
        <v>0986624930</v>
      </c>
      <c r="L23540" t="s">
        <v>3405</v>
      </c>
    </row>
    <row r="23541" spans="2:12" x14ac:dyDescent="0.3">
      <c r="B23541" t="s">
        <v>62</v>
      </c>
      <c r="C23541" t="s">
        <v>23917</v>
      </c>
      <c r="D23541" t="str">
        <f t="shared" si="367"/>
        <v>0986624782</v>
      </c>
      <c r="L23541" t="s">
        <v>3405</v>
      </c>
    </row>
    <row r="23542" spans="2:12" x14ac:dyDescent="0.3">
      <c r="B23542" t="s">
        <v>62</v>
      </c>
      <c r="C23542" t="s">
        <v>23918</v>
      </c>
      <c r="D23542" t="str">
        <f t="shared" si="367"/>
        <v>0986494406</v>
      </c>
      <c r="L23542" t="s">
        <v>83</v>
      </c>
    </row>
    <row r="23543" spans="2:12" x14ac:dyDescent="0.3">
      <c r="B23543" t="s">
        <v>62</v>
      </c>
      <c r="C23543" t="s">
        <v>23919</v>
      </c>
      <c r="D23543" t="str">
        <f t="shared" si="367"/>
        <v>0986460403</v>
      </c>
      <c r="L23543" t="s">
        <v>962</v>
      </c>
    </row>
    <row r="23544" spans="2:12" x14ac:dyDescent="0.3">
      <c r="B23544" t="s">
        <v>62</v>
      </c>
      <c r="C23544" t="s">
        <v>23920</v>
      </c>
      <c r="D23544" t="str">
        <f t="shared" si="367"/>
        <v>0986494430</v>
      </c>
      <c r="L23544" t="s">
        <v>3405</v>
      </c>
    </row>
    <row r="23545" spans="2:12" x14ac:dyDescent="0.3">
      <c r="B23545" t="s">
        <v>62</v>
      </c>
      <c r="C23545" t="s">
        <v>23921</v>
      </c>
      <c r="D23545" t="str">
        <f t="shared" si="367"/>
        <v>0986494438</v>
      </c>
      <c r="L23545" t="s">
        <v>3405</v>
      </c>
    </row>
    <row r="23546" spans="2:12" x14ac:dyDescent="0.3">
      <c r="B23546" t="s">
        <v>62</v>
      </c>
      <c r="C23546" t="s">
        <v>23922</v>
      </c>
      <c r="D23546" t="str">
        <f t="shared" si="367"/>
        <v>0986494416</v>
      </c>
      <c r="L23546" t="s">
        <v>3405</v>
      </c>
    </row>
    <row r="23547" spans="2:12" x14ac:dyDescent="0.3">
      <c r="B23547" t="s">
        <v>62</v>
      </c>
      <c r="C23547" t="s">
        <v>23923</v>
      </c>
      <c r="D23547" t="str">
        <f t="shared" si="367"/>
        <v>0986494630</v>
      </c>
      <c r="L23547" t="s">
        <v>3405</v>
      </c>
    </row>
    <row r="23548" spans="2:12" x14ac:dyDescent="0.3">
      <c r="B23548" t="s">
        <v>62</v>
      </c>
      <c r="C23548" t="s">
        <v>23924</v>
      </c>
      <c r="D23548" t="str">
        <f t="shared" si="367"/>
        <v>0986606724</v>
      </c>
      <c r="L23548" t="s">
        <v>3405</v>
      </c>
    </row>
    <row r="23549" spans="2:12" x14ac:dyDescent="0.3">
      <c r="B23549" t="s">
        <v>62</v>
      </c>
      <c r="C23549" t="s">
        <v>23925</v>
      </c>
      <c r="D23549" t="str">
        <f t="shared" si="367"/>
        <v>0986624783</v>
      </c>
      <c r="L23549" t="s">
        <v>3405</v>
      </c>
    </row>
    <row r="23550" spans="2:12" x14ac:dyDescent="0.3">
      <c r="B23550" t="s">
        <v>62</v>
      </c>
      <c r="C23550" t="s">
        <v>23926</v>
      </c>
      <c r="D23550" t="str">
        <f t="shared" si="367"/>
        <v>0986624972</v>
      </c>
      <c r="L23550" t="s">
        <v>3405</v>
      </c>
    </row>
    <row r="23551" spans="2:12" x14ac:dyDescent="0.3">
      <c r="B23551" t="s">
        <v>62</v>
      </c>
      <c r="C23551" t="s">
        <v>23927</v>
      </c>
      <c r="D23551" t="str">
        <f t="shared" si="367"/>
        <v>0986606594</v>
      </c>
      <c r="L23551" t="s">
        <v>3405</v>
      </c>
    </row>
    <row r="23552" spans="2:12" x14ac:dyDescent="0.3">
      <c r="B23552" t="s">
        <v>62</v>
      </c>
      <c r="C23552" t="s">
        <v>23928</v>
      </c>
      <c r="D23552" t="str">
        <f t="shared" si="367"/>
        <v>0986624919</v>
      </c>
      <c r="L23552" t="s">
        <v>3405</v>
      </c>
    </row>
    <row r="23553" spans="2:12" x14ac:dyDescent="0.3">
      <c r="B23553" t="s">
        <v>62</v>
      </c>
      <c r="C23553" t="s">
        <v>23929</v>
      </c>
      <c r="D23553" t="str">
        <f t="shared" si="367"/>
        <v>0986494426</v>
      </c>
      <c r="L23553" t="s">
        <v>3405</v>
      </c>
    </row>
    <row r="23554" spans="2:12" x14ac:dyDescent="0.3">
      <c r="B23554" t="s">
        <v>62</v>
      </c>
      <c r="C23554" t="s">
        <v>23930</v>
      </c>
      <c r="D23554" t="str">
        <f t="shared" si="367"/>
        <v>0986494270</v>
      </c>
      <c r="L23554" t="s">
        <v>3405</v>
      </c>
    </row>
    <row r="23555" spans="2:12" x14ac:dyDescent="0.3">
      <c r="B23555" t="s">
        <v>62</v>
      </c>
      <c r="C23555" t="s">
        <v>23931</v>
      </c>
      <c r="D23555" t="str">
        <f t="shared" ref="D23555:D23618" si="368">RIGHT(C23555,LEN(C23555)-1)</f>
        <v>0986624962</v>
      </c>
      <c r="L23555" t="s">
        <v>3405</v>
      </c>
    </row>
    <row r="23556" spans="2:12" x14ac:dyDescent="0.3">
      <c r="B23556" t="s">
        <v>62</v>
      </c>
      <c r="C23556" t="s">
        <v>23932</v>
      </c>
      <c r="D23556" t="str">
        <f t="shared" si="368"/>
        <v>0986606714</v>
      </c>
      <c r="L23556" t="s">
        <v>3405</v>
      </c>
    </row>
    <row r="23557" spans="2:12" x14ac:dyDescent="0.3">
      <c r="B23557" t="s">
        <v>62</v>
      </c>
      <c r="C23557" t="s">
        <v>23933</v>
      </c>
      <c r="D23557" t="str">
        <f t="shared" si="368"/>
        <v>0986493467</v>
      </c>
      <c r="L23557" s="1">
        <v>43317</v>
      </c>
    </row>
    <row r="23558" spans="2:12" x14ac:dyDescent="0.3">
      <c r="B23558" t="s">
        <v>62</v>
      </c>
      <c r="C23558" t="s">
        <v>23934</v>
      </c>
      <c r="D23558" t="str">
        <f t="shared" si="368"/>
        <v>0986487567</v>
      </c>
      <c r="L23558" t="s">
        <v>3405</v>
      </c>
    </row>
    <row r="23559" spans="2:12" x14ac:dyDescent="0.3">
      <c r="B23559" t="s">
        <v>62</v>
      </c>
      <c r="C23559" t="s">
        <v>23935</v>
      </c>
      <c r="D23559" t="str">
        <f t="shared" si="368"/>
        <v>0986632406</v>
      </c>
      <c r="L23559" t="s">
        <v>3405</v>
      </c>
    </row>
    <row r="23560" spans="2:12" x14ac:dyDescent="0.3">
      <c r="B23560" t="s">
        <v>62</v>
      </c>
      <c r="C23560" t="s">
        <v>23936</v>
      </c>
      <c r="D23560" t="str">
        <f t="shared" si="368"/>
        <v>0986606784</v>
      </c>
      <c r="L23560" t="s">
        <v>3405</v>
      </c>
    </row>
    <row r="23561" spans="2:12" x14ac:dyDescent="0.3">
      <c r="B23561" t="s">
        <v>62</v>
      </c>
      <c r="C23561" t="s">
        <v>23937</v>
      </c>
      <c r="D23561" t="str">
        <f t="shared" si="368"/>
        <v>0986493133</v>
      </c>
      <c r="L23561" t="s">
        <v>3405</v>
      </c>
    </row>
    <row r="23562" spans="2:12" x14ac:dyDescent="0.3">
      <c r="B23562" t="s">
        <v>62</v>
      </c>
      <c r="C23562" t="s">
        <v>23938</v>
      </c>
      <c r="D23562" t="str">
        <f t="shared" si="368"/>
        <v>0986624793</v>
      </c>
      <c r="L23562" t="s">
        <v>3405</v>
      </c>
    </row>
    <row r="23563" spans="2:12" x14ac:dyDescent="0.3">
      <c r="B23563" t="s">
        <v>62</v>
      </c>
      <c r="C23563" t="s">
        <v>23939</v>
      </c>
      <c r="D23563" t="str">
        <f t="shared" si="368"/>
        <v>0986631949</v>
      </c>
      <c r="L23563" t="s">
        <v>3405</v>
      </c>
    </row>
    <row r="23564" spans="2:12" x14ac:dyDescent="0.3">
      <c r="B23564" t="s">
        <v>62</v>
      </c>
      <c r="C23564" t="s">
        <v>23940</v>
      </c>
      <c r="D23564" t="str">
        <f t="shared" si="368"/>
        <v>0986624917</v>
      </c>
      <c r="L23564" t="s">
        <v>3405</v>
      </c>
    </row>
    <row r="23565" spans="2:12" x14ac:dyDescent="0.3">
      <c r="B23565" t="s">
        <v>62</v>
      </c>
      <c r="C23565" t="s">
        <v>23941</v>
      </c>
      <c r="D23565" t="str">
        <f t="shared" si="368"/>
        <v>0986492446</v>
      </c>
      <c r="L23565" t="s">
        <v>3405</v>
      </c>
    </row>
    <row r="23566" spans="2:12" x14ac:dyDescent="0.3">
      <c r="B23566" t="s">
        <v>62</v>
      </c>
      <c r="C23566" t="s">
        <v>23942</v>
      </c>
      <c r="D23566" t="str">
        <f t="shared" si="368"/>
        <v>0986614290</v>
      </c>
      <c r="L23566" t="s">
        <v>3405</v>
      </c>
    </row>
    <row r="23567" spans="2:12" x14ac:dyDescent="0.3">
      <c r="B23567" t="s">
        <v>62</v>
      </c>
      <c r="C23567" t="s">
        <v>23943</v>
      </c>
      <c r="D23567" t="str">
        <f t="shared" si="368"/>
        <v>0986487568</v>
      </c>
      <c r="L23567" t="s">
        <v>3405</v>
      </c>
    </row>
    <row r="23568" spans="2:12" x14ac:dyDescent="0.3">
      <c r="B23568" t="s">
        <v>62</v>
      </c>
      <c r="C23568" t="s">
        <v>23944</v>
      </c>
      <c r="D23568" t="str">
        <f t="shared" si="368"/>
        <v>0986494129</v>
      </c>
      <c r="L23568" t="s">
        <v>3405</v>
      </c>
    </row>
    <row r="23569" spans="2:12" x14ac:dyDescent="0.3">
      <c r="B23569" t="s">
        <v>62</v>
      </c>
      <c r="C23569" t="s">
        <v>23945</v>
      </c>
      <c r="D23569" t="str">
        <f t="shared" si="368"/>
        <v>0986494565</v>
      </c>
      <c r="L23569" t="s">
        <v>3405</v>
      </c>
    </row>
    <row r="23570" spans="2:12" x14ac:dyDescent="0.3">
      <c r="B23570" t="s">
        <v>62</v>
      </c>
      <c r="C23570" t="s">
        <v>23946</v>
      </c>
      <c r="D23570" t="str">
        <f t="shared" si="368"/>
        <v>0986611459</v>
      </c>
      <c r="L23570" t="s">
        <v>3405</v>
      </c>
    </row>
    <row r="23571" spans="2:12" x14ac:dyDescent="0.3">
      <c r="B23571" t="s">
        <v>62</v>
      </c>
      <c r="C23571" t="s">
        <v>23947</v>
      </c>
      <c r="D23571" t="str">
        <f t="shared" si="368"/>
        <v>0986494398</v>
      </c>
      <c r="L23571" t="s">
        <v>3405</v>
      </c>
    </row>
    <row r="23572" spans="2:12" x14ac:dyDescent="0.3">
      <c r="B23572" t="s">
        <v>62</v>
      </c>
      <c r="C23572" t="s">
        <v>23948</v>
      </c>
      <c r="D23572" t="str">
        <f t="shared" si="368"/>
        <v>0986613431</v>
      </c>
      <c r="L23572" t="s">
        <v>3405</v>
      </c>
    </row>
    <row r="23573" spans="2:12" x14ac:dyDescent="0.3">
      <c r="B23573" t="s">
        <v>62</v>
      </c>
      <c r="C23573" t="s">
        <v>23949</v>
      </c>
      <c r="D23573" t="str">
        <f t="shared" si="368"/>
        <v>0986494390</v>
      </c>
      <c r="L23573" t="s">
        <v>3405</v>
      </c>
    </row>
    <row r="23574" spans="2:12" x14ac:dyDescent="0.3">
      <c r="B23574" t="s">
        <v>62</v>
      </c>
      <c r="C23574" t="s">
        <v>23950</v>
      </c>
      <c r="D23574" t="str">
        <f t="shared" si="368"/>
        <v>0986494266</v>
      </c>
      <c r="L23574" t="s">
        <v>3405</v>
      </c>
    </row>
    <row r="23575" spans="2:12" x14ac:dyDescent="0.3">
      <c r="B23575" t="s">
        <v>62</v>
      </c>
      <c r="C23575" t="s">
        <v>23951</v>
      </c>
      <c r="D23575" t="str">
        <f t="shared" si="368"/>
        <v>0986612490</v>
      </c>
      <c r="L23575" s="1">
        <v>43163</v>
      </c>
    </row>
    <row r="23576" spans="2:12" x14ac:dyDescent="0.3">
      <c r="B23576" t="s">
        <v>62</v>
      </c>
      <c r="C23576" t="s">
        <v>23952</v>
      </c>
      <c r="D23576" t="str">
        <f t="shared" si="368"/>
        <v>0986624784</v>
      </c>
      <c r="L23576" t="s">
        <v>3405</v>
      </c>
    </row>
    <row r="23577" spans="2:12" x14ac:dyDescent="0.3">
      <c r="B23577" t="s">
        <v>62</v>
      </c>
      <c r="C23577" t="s">
        <v>23953</v>
      </c>
      <c r="D23577" t="str">
        <f t="shared" si="368"/>
        <v>0986605485</v>
      </c>
      <c r="L23577" t="s">
        <v>3405</v>
      </c>
    </row>
    <row r="23578" spans="2:12" x14ac:dyDescent="0.3">
      <c r="B23578" t="s">
        <v>62</v>
      </c>
      <c r="C23578" t="s">
        <v>23954</v>
      </c>
      <c r="D23578" t="str">
        <f t="shared" si="368"/>
        <v>0986612114</v>
      </c>
      <c r="L23578" t="s">
        <v>3405</v>
      </c>
    </row>
    <row r="23579" spans="2:12" x14ac:dyDescent="0.3">
      <c r="B23579" t="s">
        <v>62</v>
      </c>
      <c r="C23579" t="s">
        <v>23955</v>
      </c>
      <c r="D23579" t="str">
        <f t="shared" si="368"/>
        <v>0986483923</v>
      </c>
      <c r="L23579" t="s">
        <v>2610</v>
      </c>
    </row>
    <row r="23580" spans="2:12" x14ac:dyDescent="0.3">
      <c r="B23580" t="s">
        <v>62</v>
      </c>
      <c r="C23580" t="s">
        <v>23956</v>
      </c>
      <c r="D23580" t="str">
        <f t="shared" si="368"/>
        <v>0986606764</v>
      </c>
      <c r="L23580" t="s">
        <v>3405</v>
      </c>
    </row>
    <row r="23581" spans="2:12" x14ac:dyDescent="0.3">
      <c r="B23581" t="s">
        <v>62</v>
      </c>
      <c r="C23581" t="s">
        <v>23957</v>
      </c>
      <c r="D23581" t="str">
        <f t="shared" si="368"/>
        <v>0986613416</v>
      </c>
      <c r="L23581" t="s">
        <v>3405</v>
      </c>
    </row>
    <row r="23582" spans="2:12" x14ac:dyDescent="0.3">
      <c r="B23582" t="s">
        <v>62</v>
      </c>
      <c r="C23582" t="s">
        <v>23958</v>
      </c>
      <c r="D23582" t="str">
        <f t="shared" si="368"/>
        <v>0986494592</v>
      </c>
      <c r="L23582" t="s">
        <v>3405</v>
      </c>
    </row>
    <row r="23583" spans="2:12" x14ac:dyDescent="0.3">
      <c r="B23583" t="s">
        <v>62</v>
      </c>
      <c r="C23583" t="s">
        <v>23959</v>
      </c>
      <c r="D23583" t="str">
        <f t="shared" si="368"/>
        <v>0986614480</v>
      </c>
      <c r="L23583" s="1">
        <v>43313</v>
      </c>
    </row>
    <row r="23584" spans="2:12" x14ac:dyDescent="0.3">
      <c r="B23584" t="s">
        <v>62</v>
      </c>
      <c r="C23584" t="s">
        <v>23960</v>
      </c>
      <c r="D23584" t="str">
        <f t="shared" si="368"/>
        <v>0986494611</v>
      </c>
      <c r="L23584" t="s">
        <v>3405</v>
      </c>
    </row>
    <row r="23585" spans="2:12" x14ac:dyDescent="0.3">
      <c r="B23585" t="s">
        <v>62</v>
      </c>
      <c r="C23585" t="s">
        <v>23961</v>
      </c>
      <c r="D23585" t="str">
        <f t="shared" si="368"/>
        <v>0986487623</v>
      </c>
      <c r="L23585" t="s">
        <v>3405</v>
      </c>
    </row>
    <row r="23586" spans="2:12" x14ac:dyDescent="0.3">
      <c r="B23586" t="s">
        <v>62</v>
      </c>
      <c r="C23586" t="s">
        <v>23962</v>
      </c>
      <c r="D23586" t="str">
        <f t="shared" si="368"/>
        <v>0986624961</v>
      </c>
      <c r="L23586" t="s">
        <v>3405</v>
      </c>
    </row>
    <row r="23587" spans="2:12" x14ac:dyDescent="0.3">
      <c r="B23587" t="s">
        <v>62</v>
      </c>
      <c r="C23587" t="s">
        <v>23963</v>
      </c>
      <c r="D23587" t="str">
        <f t="shared" si="368"/>
        <v>0986487556</v>
      </c>
      <c r="L23587" t="s">
        <v>3405</v>
      </c>
    </row>
    <row r="23588" spans="2:12" x14ac:dyDescent="0.3">
      <c r="B23588" t="s">
        <v>62</v>
      </c>
      <c r="C23588" t="s">
        <v>23964</v>
      </c>
      <c r="D23588" t="str">
        <f t="shared" si="368"/>
        <v>0986614757</v>
      </c>
      <c r="L23588" t="s">
        <v>3405</v>
      </c>
    </row>
    <row r="23589" spans="2:12" x14ac:dyDescent="0.3">
      <c r="B23589" t="s">
        <v>62</v>
      </c>
      <c r="C23589" t="s">
        <v>23965</v>
      </c>
      <c r="D23589" t="str">
        <f t="shared" si="368"/>
        <v>0986606746</v>
      </c>
      <c r="L23589" t="s">
        <v>3405</v>
      </c>
    </row>
    <row r="23590" spans="2:12" x14ac:dyDescent="0.3">
      <c r="B23590" t="s">
        <v>62</v>
      </c>
      <c r="C23590" t="s">
        <v>23966</v>
      </c>
      <c r="D23590" t="str">
        <f t="shared" si="368"/>
        <v>0986494599</v>
      </c>
      <c r="L23590" t="s">
        <v>3405</v>
      </c>
    </row>
    <row r="23591" spans="2:12" x14ac:dyDescent="0.3">
      <c r="B23591" t="s">
        <v>62</v>
      </c>
      <c r="C23591" t="s">
        <v>23967</v>
      </c>
      <c r="D23591" t="str">
        <f t="shared" si="368"/>
        <v>0986487615</v>
      </c>
      <c r="L23591" t="s">
        <v>335</v>
      </c>
    </row>
    <row r="23592" spans="2:12" x14ac:dyDescent="0.3">
      <c r="B23592" t="s">
        <v>62</v>
      </c>
      <c r="C23592" t="s">
        <v>23968</v>
      </c>
      <c r="D23592" t="str">
        <f t="shared" si="368"/>
        <v>0986612084</v>
      </c>
      <c r="L23592" t="s">
        <v>3405</v>
      </c>
    </row>
    <row r="23593" spans="2:12" x14ac:dyDescent="0.3">
      <c r="B23593" t="s">
        <v>62</v>
      </c>
      <c r="C23593" t="s">
        <v>23969</v>
      </c>
      <c r="D23593" t="str">
        <f t="shared" si="368"/>
        <v>0986494127</v>
      </c>
      <c r="L23593" t="s">
        <v>3405</v>
      </c>
    </row>
    <row r="23594" spans="2:12" x14ac:dyDescent="0.3">
      <c r="B23594" t="s">
        <v>611</v>
      </c>
      <c r="C23594" t="s">
        <v>23970</v>
      </c>
      <c r="D23594" t="str">
        <f t="shared" si="368"/>
        <v>0986494446</v>
      </c>
      <c r="L23594" t="s">
        <v>218</v>
      </c>
    </row>
    <row r="23595" spans="2:12" x14ac:dyDescent="0.3">
      <c r="B23595" t="s">
        <v>611</v>
      </c>
      <c r="C23595" t="s">
        <v>23971</v>
      </c>
      <c r="D23595" t="str">
        <f t="shared" si="368"/>
        <v>0986629419</v>
      </c>
      <c r="L23595" t="s">
        <v>218</v>
      </c>
    </row>
    <row r="23596" spans="2:12" x14ac:dyDescent="0.3">
      <c r="B23596" t="s">
        <v>611</v>
      </c>
      <c r="C23596" t="s">
        <v>23972</v>
      </c>
      <c r="D23596" t="str">
        <f t="shared" si="368"/>
        <v>0986487400</v>
      </c>
      <c r="L23596" t="s">
        <v>218</v>
      </c>
    </row>
    <row r="23597" spans="2:12" x14ac:dyDescent="0.3">
      <c r="B23597" t="s">
        <v>611</v>
      </c>
      <c r="C23597" t="s">
        <v>23973</v>
      </c>
      <c r="D23597" t="str">
        <f t="shared" si="368"/>
        <v>0986494180</v>
      </c>
      <c r="L23597" t="s">
        <v>218</v>
      </c>
    </row>
    <row r="23598" spans="2:12" x14ac:dyDescent="0.3">
      <c r="B23598" t="s">
        <v>611</v>
      </c>
      <c r="C23598" t="s">
        <v>23974</v>
      </c>
      <c r="D23598" t="str">
        <f t="shared" si="368"/>
        <v>0986609644</v>
      </c>
      <c r="L23598" t="s">
        <v>218</v>
      </c>
    </row>
    <row r="23599" spans="2:12" x14ac:dyDescent="0.3">
      <c r="B23599" t="s">
        <v>611</v>
      </c>
      <c r="C23599" t="s">
        <v>23975</v>
      </c>
      <c r="D23599" t="str">
        <f t="shared" si="368"/>
        <v>0986414503</v>
      </c>
      <c r="L23599" t="s">
        <v>218</v>
      </c>
    </row>
    <row r="23600" spans="2:12" x14ac:dyDescent="0.3">
      <c r="B23600" t="s">
        <v>611</v>
      </c>
      <c r="C23600" t="s">
        <v>23976</v>
      </c>
      <c r="D23600" t="str">
        <f t="shared" si="368"/>
        <v>0986625104</v>
      </c>
      <c r="L23600" t="s">
        <v>218</v>
      </c>
    </row>
    <row r="23601" spans="2:12" x14ac:dyDescent="0.3">
      <c r="B23601" t="s">
        <v>611</v>
      </c>
      <c r="C23601" t="s">
        <v>23977</v>
      </c>
      <c r="D23601" t="str">
        <f t="shared" si="368"/>
        <v>0986494182</v>
      </c>
      <c r="L23601" t="s">
        <v>218</v>
      </c>
    </row>
    <row r="23602" spans="2:12" x14ac:dyDescent="0.3">
      <c r="B23602" t="s">
        <v>611</v>
      </c>
      <c r="C23602" t="s">
        <v>23978</v>
      </c>
      <c r="D23602" t="str">
        <f t="shared" si="368"/>
        <v>0986632410</v>
      </c>
      <c r="L23602" t="s">
        <v>218</v>
      </c>
    </row>
    <row r="23603" spans="2:12" x14ac:dyDescent="0.3">
      <c r="B23603" t="s">
        <v>611</v>
      </c>
      <c r="C23603" t="s">
        <v>23979</v>
      </c>
      <c r="D23603" t="str">
        <f t="shared" si="368"/>
        <v>0986488011</v>
      </c>
      <c r="L23603" t="s">
        <v>218</v>
      </c>
    </row>
    <row r="23604" spans="2:12" x14ac:dyDescent="0.3">
      <c r="B23604" t="s">
        <v>611</v>
      </c>
      <c r="C23604" t="s">
        <v>23980</v>
      </c>
      <c r="D23604" t="str">
        <f t="shared" si="368"/>
        <v>0986492458</v>
      </c>
      <c r="L23604" t="s">
        <v>218</v>
      </c>
    </row>
    <row r="23605" spans="2:12" x14ac:dyDescent="0.3">
      <c r="B23605" t="s">
        <v>611</v>
      </c>
      <c r="C23605" t="s">
        <v>23981</v>
      </c>
      <c r="D23605" t="str">
        <f t="shared" si="368"/>
        <v>0986629346</v>
      </c>
      <c r="L23605" t="s">
        <v>218</v>
      </c>
    </row>
    <row r="23606" spans="2:12" x14ac:dyDescent="0.3">
      <c r="B23606" t="s">
        <v>611</v>
      </c>
      <c r="C23606" t="s">
        <v>23982</v>
      </c>
      <c r="D23606" t="str">
        <f t="shared" si="368"/>
        <v>0986494476</v>
      </c>
      <c r="L23606" t="s">
        <v>218</v>
      </c>
    </row>
    <row r="23607" spans="2:12" x14ac:dyDescent="0.3">
      <c r="B23607" t="s">
        <v>611</v>
      </c>
      <c r="C23607" t="s">
        <v>23983</v>
      </c>
      <c r="D23607" t="str">
        <f t="shared" si="368"/>
        <v>0986625124</v>
      </c>
      <c r="L23607" t="s">
        <v>218</v>
      </c>
    </row>
    <row r="23608" spans="2:12" x14ac:dyDescent="0.3">
      <c r="B23608" t="s">
        <v>611</v>
      </c>
      <c r="C23608" t="s">
        <v>23984</v>
      </c>
      <c r="D23608" t="str">
        <f t="shared" si="368"/>
        <v>0986629349</v>
      </c>
      <c r="L23608" t="s">
        <v>218</v>
      </c>
    </row>
    <row r="23609" spans="2:12" x14ac:dyDescent="0.3">
      <c r="B23609" t="s">
        <v>611</v>
      </c>
      <c r="C23609" t="s">
        <v>23985</v>
      </c>
      <c r="D23609" t="str">
        <f t="shared" si="368"/>
        <v>0986487375</v>
      </c>
      <c r="L23609" t="s">
        <v>218</v>
      </c>
    </row>
    <row r="23610" spans="2:12" x14ac:dyDescent="0.3">
      <c r="B23610" t="s">
        <v>611</v>
      </c>
      <c r="C23610" t="s">
        <v>23986</v>
      </c>
      <c r="D23610" t="str">
        <f t="shared" si="368"/>
        <v>0986627542</v>
      </c>
      <c r="L23610" t="s">
        <v>218</v>
      </c>
    </row>
    <row r="23611" spans="2:12" x14ac:dyDescent="0.3">
      <c r="B23611" t="s">
        <v>611</v>
      </c>
      <c r="C23611" t="s">
        <v>23987</v>
      </c>
      <c r="D23611" t="str">
        <f t="shared" si="368"/>
        <v>0986494583</v>
      </c>
      <c r="L23611" t="s">
        <v>218</v>
      </c>
    </row>
    <row r="23612" spans="2:12" x14ac:dyDescent="0.3">
      <c r="B23612" t="s">
        <v>611</v>
      </c>
      <c r="C23612" t="s">
        <v>23988</v>
      </c>
      <c r="D23612" t="str">
        <f t="shared" si="368"/>
        <v>0986629404</v>
      </c>
      <c r="L23612" t="s">
        <v>218</v>
      </c>
    </row>
    <row r="23613" spans="2:12" x14ac:dyDescent="0.3">
      <c r="B23613" t="s">
        <v>611</v>
      </c>
      <c r="C23613" t="s">
        <v>23989</v>
      </c>
      <c r="D23613" t="str">
        <f t="shared" si="368"/>
        <v>0986605143</v>
      </c>
      <c r="L23613" t="s">
        <v>218</v>
      </c>
    </row>
    <row r="23614" spans="2:12" x14ac:dyDescent="0.3">
      <c r="B23614" t="s">
        <v>611</v>
      </c>
      <c r="C23614" t="s">
        <v>23990</v>
      </c>
      <c r="D23614" t="str">
        <f t="shared" si="368"/>
        <v>0986632734</v>
      </c>
      <c r="L23614" t="s">
        <v>218</v>
      </c>
    </row>
    <row r="23615" spans="2:12" x14ac:dyDescent="0.3">
      <c r="B23615" t="s">
        <v>611</v>
      </c>
      <c r="C23615" t="s">
        <v>23991</v>
      </c>
      <c r="D23615" t="str">
        <f t="shared" si="368"/>
        <v>0986629412</v>
      </c>
      <c r="L23615" t="s">
        <v>218</v>
      </c>
    </row>
    <row r="23616" spans="2:12" x14ac:dyDescent="0.3">
      <c r="B23616" t="s">
        <v>611</v>
      </c>
      <c r="C23616" t="s">
        <v>23992</v>
      </c>
      <c r="D23616" t="str">
        <f t="shared" si="368"/>
        <v>0986487782</v>
      </c>
      <c r="L23616" t="s">
        <v>218</v>
      </c>
    </row>
    <row r="23617" spans="2:12" x14ac:dyDescent="0.3">
      <c r="B23617" t="s">
        <v>611</v>
      </c>
      <c r="C23617" t="s">
        <v>23993</v>
      </c>
      <c r="D23617" t="str">
        <f t="shared" si="368"/>
        <v>0986605184</v>
      </c>
      <c r="L23617" t="s">
        <v>218</v>
      </c>
    </row>
    <row r="23618" spans="2:12" x14ac:dyDescent="0.3">
      <c r="B23618" t="s">
        <v>611</v>
      </c>
      <c r="C23618" t="s">
        <v>23994</v>
      </c>
      <c r="D23618" t="str">
        <f t="shared" si="368"/>
        <v>0986629324</v>
      </c>
      <c r="L23618" t="s">
        <v>218</v>
      </c>
    </row>
    <row r="23619" spans="2:12" x14ac:dyDescent="0.3">
      <c r="B23619" t="s">
        <v>611</v>
      </c>
      <c r="C23619" t="s">
        <v>23995</v>
      </c>
      <c r="D23619" t="str">
        <f t="shared" ref="D23619:D23682" si="369">RIGHT(C23619,LEN(C23619)-1)</f>
        <v>0986494582</v>
      </c>
      <c r="L23619" t="s">
        <v>218</v>
      </c>
    </row>
    <row r="23620" spans="2:12" x14ac:dyDescent="0.3">
      <c r="B23620" t="s">
        <v>611</v>
      </c>
      <c r="C23620" t="s">
        <v>23996</v>
      </c>
      <c r="D23620" t="str">
        <f t="shared" si="369"/>
        <v>0986494453</v>
      </c>
      <c r="L23620" t="s">
        <v>218</v>
      </c>
    </row>
    <row r="23621" spans="2:12" x14ac:dyDescent="0.3">
      <c r="B23621" t="s">
        <v>611</v>
      </c>
      <c r="C23621" t="s">
        <v>23997</v>
      </c>
      <c r="D23621" t="str">
        <f t="shared" si="369"/>
        <v>0986494472</v>
      </c>
      <c r="L23621" t="s">
        <v>218</v>
      </c>
    </row>
    <row r="23622" spans="2:12" x14ac:dyDescent="0.3">
      <c r="B23622" t="s">
        <v>611</v>
      </c>
      <c r="C23622" t="s">
        <v>23998</v>
      </c>
      <c r="D23622" t="str">
        <f t="shared" si="369"/>
        <v>0986494477</v>
      </c>
      <c r="L23622" t="s">
        <v>218</v>
      </c>
    </row>
    <row r="23623" spans="2:12" x14ac:dyDescent="0.3">
      <c r="B23623" t="s">
        <v>611</v>
      </c>
      <c r="C23623" t="s">
        <v>23999</v>
      </c>
      <c r="D23623" t="str">
        <f t="shared" si="369"/>
        <v>0986493620</v>
      </c>
      <c r="L23623" t="s">
        <v>218</v>
      </c>
    </row>
    <row r="23624" spans="2:12" x14ac:dyDescent="0.3">
      <c r="B23624" t="s">
        <v>611</v>
      </c>
      <c r="C23624" t="s">
        <v>24000</v>
      </c>
      <c r="D23624" t="str">
        <f t="shared" si="369"/>
        <v>0986632724</v>
      </c>
      <c r="L23624" t="s">
        <v>218</v>
      </c>
    </row>
    <row r="23625" spans="2:12" x14ac:dyDescent="0.3">
      <c r="B23625" t="s">
        <v>611</v>
      </c>
      <c r="C23625" t="s">
        <v>24001</v>
      </c>
      <c r="D23625" t="str">
        <f t="shared" si="369"/>
        <v>0986629304</v>
      </c>
      <c r="L23625" t="s">
        <v>218</v>
      </c>
    </row>
    <row r="23626" spans="2:12" x14ac:dyDescent="0.3">
      <c r="B23626" t="s">
        <v>611</v>
      </c>
      <c r="C23626" t="s">
        <v>24002</v>
      </c>
      <c r="D23626" t="str">
        <f t="shared" si="369"/>
        <v>0986624747</v>
      </c>
      <c r="L23626" t="s">
        <v>2139</v>
      </c>
    </row>
    <row r="23627" spans="2:12" x14ac:dyDescent="0.3">
      <c r="B23627" t="s">
        <v>611</v>
      </c>
      <c r="C23627" t="s">
        <v>24003</v>
      </c>
      <c r="D23627" t="str">
        <f t="shared" si="369"/>
        <v>0986494551</v>
      </c>
      <c r="L23627" t="s">
        <v>218</v>
      </c>
    </row>
    <row r="23628" spans="2:12" x14ac:dyDescent="0.3">
      <c r="B23628" t="s">
        <v>611</v>
      </c>
      <c r="C23628" t="s">
        <v>24004</v>
      </c>
      <c r="D23628" t="str">
        <f t="shared" si="369"/>
        <v>0986494184</v>
      </c>
      <c r="L23628" t="s">
        <v>218</v>
      </c>
    </row>
    <row r="23629" spans="2:12" x14ac:dyDescent="0.3">
      <c r="B23629" t="s">
        <v>611</v>
      </c>
      <c r="C23629" t="s">
        <v>24005</v>
      </c>
      <c r="D23629" t="str">
        <f t="shared" si="369"/>
        <v>0986631418</v>
      </c>
      <c r="L23629" t="s">
        <v>218</v>
      </c>
    </row>
    <row r="23630" spans="2:12" x14ac:dyDescent="0.3">
      <c r="B23630" t="s">
        <v>611</v>
      </c>
      <c r="C23630" t="s">
        <v>24006</v>
      </c>
      <c r="D23630" t="str">
        <f t="shared" si="369"/>
        <v>0986488009</v>
      </c>
      <c r="L23630" t="s">
        <v>218</v>
      </c>
    </row>
    <row r="23631" spans="2:12" x14ac:dyDescent="0.3">
      <c r="B23631" t="s">
        <v>611</v>
      </c>
      <c r="C23631" t="s">
        <v>24007</v>
      </c>
      <c r="D23631" t="str">
        <f t="shared" si="369"/>
        <v>0986410955</v>
      </c>
      <c r="L23631" t="s">
        <v>1436</v>
      </c>
    </row>
    <row r="23632" spans="2:12" x14ac:dyDescent="0.3">
      <c r="B23632" t="s">
        <v>611</v>
      </c>
      <c r="C23632" t="s">
        <v>24008</v>
      </c>
      <c r="D23632" t="str">
        <f t="shared" si="369"/>
        <v>0986487396</v>
      </c>
      <c r="L23632" t="s">
        <v>218</v>
      </c>
    </row>
    <row r="23633" spans="2:12" x14ac:dyDescent="0.3">
      <c r="B23633" t="s">
        <v>611</v>
      </c>
      <c r="C23633" t="s">
        <v>24009</v>
      </c>
      <c r="D23633" t="str">
        <f t="shared" si="369"/>
        <v>0986630474</v>
      </c>
      <c r="L23633" t="s">
        <v>218</v>
      </c>
    </row>
    <row r="23634" spans="2:12" x14ac:dyDescent="0.3">
      <c r="B23634" t="s">
        <v>611</v>
      </c>
      <c r="C23634" t="s">
        <v>24010</v>
      </c>
      <c r="D23634" t="str">
        <f t="shared" si="369"/>
        <v>0986403690</v>
      </c>
      <c r="L23634" t="s">
        <v>4293</v>
      </c>
    </row>
    <row r="23635" spans="2:12" x14ac:dyDescent="0.3">
      <c r="B23635" t="s">
        <v>611</v>
      </c>
      <c r="C23635" t="s">
        <v>24011</v>
      </c>
      <c r="D23635" t="str">
        <f t="shared" si="369"/>
        <v>0986627400</v>
      </c>
      <c r="L23635" t="s">
        <v>1337</v>
      </c>
    </row>
    <row r="23636" spans="2:12" x14ac:dyDescent="0.3">
      <c r="B23636" t="s">
        <v>611</v>
      </c>
      <c r="C23636" t="s">
        <v>24012</v>
      </c>
      <c r="D23636" t="str">
        <f t="shared" si="369"/>
        <v>0986624705</v>
      </c>
      <c r="L23636" t="s">
        <v>2531</v>
      </c>
    </row>
    <row r="23637" spans="2:12" x14ac:dyDescent="0.3">
      <c r="B23637" t="s">
        <v>611</v>
      </c>
      <c r="C23637" t="s">
        <v>24013</v>
      </c>
      <c r="D23637" t="str">
        <f t="shared" si="369"/>
        <v>0986494456</v>
      </c>
      <c r="L23637" t="s">
        <v>218</v>
      </c>
    </row>
    <row r="23638" spans="2:12" x14ac:dyDescent="0.3">
      <c r="B23638" t="s">
        <v>611</v>
      </c>
      <c r="C23638" t="s">
        <v>24014</v>
      </c>
      <c r="D23638" t="str">
        <f t="shared" si="369"/>
        <v>0986405571</v>
      </c>
      <c r="L23638" s="1">
        <v>43105</v>
      </c>
    </row>
    <row r="23639" spans="2:12" x14ac:dyDescent="0.3">
      <c r="B23639" t="s">
        <v>611</v>
      </c>
      <c r="C23639" t="s">
        <v>24015</v>
      </c>
      <c r="D23639" t="str">
        <f t="shared" si="369"/>
        <v>0986632024</v>
      </c>
      <c r="L23639" t="s">
        <v>218</v>
      </c>
    </row>
    <row r="23640" spans="2:12" x14ac:dyDescent="0.3">
      <c r="B23640" t="s">
        <v>611</v>
      </c>
      <c r="C23640" t="s">
        <v>24016</v>
      </c>
      <c r="D23640" t="str">
        <f t="shared" si="369"/>
        <v>0986624979</v>
      </c>
      <c r="L23640" t="s">
        <v>218</v>
      </c>
    </row>
    <row r="23641" spans="2:12" x14ac:dyDescent="0.3">
      <c r="B23641" t="s">
        <v>611</v>
      </c>
      <c r="C23641" t="s">
        <v>24017</v>
      </c>
      <c r="D23641" t="str">
        <f t="shared" si="369"/>
        <v>0986628548</v>
      </c>
      <c r="L23641" t="s">
        <v>218</v>
      </c>
    </row>
    <row r="23642" spans="2:12" x14ac:dyDescent="0.3">
      <c r="B23642" t="s">
        <v>611</v>
      </c>
      <c r="C23642" t="s">
        <v>24018</v>
      </c>
      <c r="D23642" t="str">
        <f t="shared" si="369"/>
        <v>0986494454</v>
      </c>
      <c r="L23642" t="s">
        <v>218</v>
      </c>
    </row>
    <row r="23643" spans="2:12" x14ac:dyDescent="0.3">
      <c r="B23643" t="s">
        <v>611</v>
      </c>
      <c r="C23643" t="s">
        <v>24019</v>
      </c>
      <c r="D23643" t="str">
        <f t="shared" si="369"/>
        <v>0986632224</v>
      </c>
      <c r="L23643" t="s">
        <v>218</v>
      </c>
    </row>
    <row r="23644" spans="2:12" x14ac:dyDescent="0.3">
      <c r="B23644" t="s">
        <v>611</v>
      </c>
      <c r="C23644" t="s">
        <v>24020</v>
      </c>
      <c r="D23644" t="str">
        <f t="shared" si="369"/>
        <v>0986629418</v>
      </c>
      <c r="L23644" t="s">
        <v>218</v>
      </c>
    </row>
    <row r="23645" spans="2:12" x14ac:dyDescent="0.3">
      <c r="B23645" t="s">
        <v>611</v>
      </c>
      <c r="C23645" t="s">
        <v>24021</v>
      </c>
      <c r="D23645" t="str">
        <f t="shared" si="369"/>
        <v>0986410997</v>
      </c>
      <c r="L23645" t="s">
        <v>218</v>
      </c>
    </row>
    <row r="23646" spans="2:12" x14ac:dyDescent="0.3">
      <c r="B23646" t="s">
        <v>611</v>
      </c>
      <c r="C23646" t="s">
        <v>24022</v>
      </c>
      <c r="D23646" t="str">
        <f t="shared" si="369"/>
        <v>0986631417</v>
      </c>
      <c r="L23646" t="s">
        <v>218</v>
      </c>
    </row>
    <row r="23647" spans="2:12" x14ac:dyDescent="0.3">
      <c r="B23647" t="s">
        <v>611</v>
      </c>
      <c r="C23647" t="s">
        <v>24023</v>
      </c>
      <c r="D23647" t="str">
        <f t="shared" si="369"/>
        <v>0986487356</v>
      </c>
      <c r="L23647" t="s">
        <v>218</v>
      </c>
    </row>
    <row r="23648" spans="2:12" x14ac:dyDescent="0.3">
      <c r="B23648" t="s">
        <v>611</v>
      </c>
      <c r="C23648" t="s">
        <v>24024</v>
      </c>
      <c r="D23648" t="str">
        <f t="shared" si="369"/>
        <v>0986628174</v>
      </c>
      <c r="L23648" t="s">
        <v>218</v>
      </c>
    </row>
    <row r="23649" spans="2:12" x14ac:dyDescent="0.3">
      <c r="B23649" t="s">
        <v>611</v>
      </c>
      <c r="C23649" t="s">
        <v>24025</v>
      </c>
      <c r="D23649" t="str">
        <f t="shared" si="369"/>
        <v>0986492743</v>
      </c>
      <c r="L23649" t="s">
        <v>218</v>
      </c>
    </row>
    <row r="23650" spans="2:12" x14ac:dyDescent="0.3">
      <c r="B23650" t="s">
        <v>611</v>
      </c>
      <c r="C23650" t="s">
        <v>24026</v>
      </c>
      <c r="D23650" t="str">
        <f t="shared" si="369"/>
        <v>0986625064</v>
      </c>
      <c r="L23650" t="s">
        <v>218</v>
      </c>
    </row>
    <row r="23651" spans="2:12" x14ac:dyDescent="0.3">
      <c r="B23651" t="s">
        <v>611</v>
      </c>
      <c r="C23651" t="s">
        <v>24027</v>
      </c>
      <c r="D23651" t="str">
        <f t="shared" si="369"/>
        <v>0986403704</v>
      </c>
      <c r="L23651" s="1">
        <v>43317</v>
      </c>
    </row>
    <row r="23652" spans="2:12" x14ac:dyDescent="0.3">
      <c r="B23652" t="s">
        <v>611</v>
      </c>
      <c r="C23652" t="s">
        <v>24028</v>
      </c>
      <c r="D23652" t="str">
        <f t="shared" si="369"/>
        <v>0986458442</v>
      </c>
      <c r="L23652" t="s">
        <v>218</v>
      </c>
    </row>
    <row r="23653" spans="2:12" x14ac:dyDescent="0.3">
      <c r="B23653" t="s">
        <v>611</v>
      </c>
      <c r="C23653" t="s">
        <v>24029</v>
      </c>
      <c r="D23653" t="str">
        <f t="shared" si="369"/>
        <v>0986628204</v>
      </c>
      <c r="L23653" t="s">
        <v>218</v>
      </c>
    </row>
    <row r="23654" spans="2:12" x14ac:dyDescent="0.3">
      <c r="B23654" t="s">
        <v>611</v>
      </c>
      <c r="C23654" t="s">
        <v>24030</v>
      </c>
      <c r="D23654" t="str">
        <f t="shared" si="369"/>
        <v>0986627545</v>
      </c>
      <c r="L23654" t="s">
        <v>218</v>
      </c>
    </row>
    <row r="23655" spans="2:12" x14ac:dyDescent="0.3">
      <c r="B23655" t="s">
        <v>611</v>
      </c>
      <c r="C23655" t="s">
        <v>24031</v>
      </c>
      <c r="D23655" t="str">
        <f t="shared" si="369"/>
        <v>0986625114</v>
      </c>
      <c r="L23655" t="s">
        <v>218</v>
      </c>
    </row>
    <row r="23656" spans="2:12" x14ac:dyDescent="0.3">
      <c r="B23656" t="s">
        <v>611</v>
      </c>
      <c r="C23656" t="s">
        <v>24032</v>
      </c>
      <c r="D23656" t="str">
        <f t="shared" si="369"/>
        <v>0986629402</v>
      </c>
      <c r="L23656" t="s">
        <v>218</v>
      </c>
    </row>
    <row r="23657" spans="2:12" x14ac:dyDescent="0.3">
      <c r="B23657" t="s">
        <v>611</v>
      </c>
      <c r="C23657" t="s">
        <v>24033</v>
      </c>
      <c r="D23657" t="str">
        <f t="shared" si="369"/>
        <v>0986629394</v>
      </c>
      <c r="L23657" t="s">
        <v>218</v>
      </c>
    </row>
    <row r="23658" spans="2:12" x14ac:dyDescent="0.3">
      <c r="B23658" t="s">
        <v>611</v>
      </c>
      <c r="C23658" t="s">
        <v>24034</v>
      </c>
      <c r="D23658" t="str">
        <f t="shared" si="369"/>
        <v>0986449563</v>
      </c>
      <c r="L23658" s="1">
        <v>43439</v>
      </c>
    </row>
    <row r="23659" spans="2:12" x14ac:dyDescent="0.3">
      <c r="B23659" t="s">
        <v>611</v>
      </c>
      <c r="C23659" t="s">
        <v>24035</v>
      </c>
      <c r="D23659" t="str">
        <f t="shared" si="369"/>
        <v>0986632412</v>
      </c>
      <c r="L23659" t="s">
        <v>218</v>
      </c>
    </row>
    <row r="23660" spans="2:12" x14ac:dyDescent="0.3">
      <c r="B23660" t="s">
        <v>611</v>
      </c>
      <c r="C23660" t="s">
        <v>24036</v>
      </c>
      <c r="D23660" t="str">
        <f t="shared" si="369"/>
        <v>0986624982</v>
      </c>
      <c r="L23660" t="s">
        <v>218</v>
      </c>
    </row>
    <row r="23661" spans="2:12" x14ac:dyDescent="0.3">
      <c r="B23661" t="s">
        <v>611</v>
      </c>
      <c r="C23661" t="s">
        <v>24037</v>
      </c>
      <c r="D23661" t="str">
        <f t="shared" si="369"/>
        <v>0986625134</v>
      </c>
      <c r="L23661" t="s">
        <v>218</v>
      </c>
    </row>
    <row r="23662" spans="2:12" x14ac:dyDescent="0.3">
      <c r="B23662" t="s">
        <v>611</v>
      </c>
      <c r="C23662" t="s">
        <v>24038</v>
      </c>
      <c r="D23662" t="str">
        <f t="shared" si="369"/>
        <v>0986632764</v>
      </c>
      <c r="L23662" t="s">
        <v>389</v>
      </c>
    </row>
    <row r="23663" spans="2:12" x14ac:dyDescent="0.3">
      <c r="B23663" t="s">
        <v>611</v>
      </c>
      <c r="C23663" t="s">
        <v>24039</v>
      </c>
      <c r="D23663" t="str">
        <f t="shared" si="369"/>
        <v>0986487378</v>
      </c>
      <c r="L23663" t="s">
        <v>218</v>
      </c>
    </row>
    <row r="23664" spans="2:12" x14ac:dyDescent="0.3">
      <c r="B23664" t="s">
        <v>611</v>
      </c>
      <c r="C23664" t="s">
        <v>24040</v>
      </c>
      <c r="D23664" t="str">
        <f t="shared" si="369"/>
        <v>0986627407</v>
      </c>
      <c r="L23664" t="s">
        <v>218</v>
      </c>
    </row>
    <row r="23665" spans="2:12" x14ac:dyDescent="0.3">
      <c r="B23665" t="s">
        <v>611</v>
      </c>
      <c r="C23665" t="s">
        <v>24041</v>
      </c>
      <c r="D23665" t="str">
        <f t="shared" si="369"/>
        <v>0986632174</v>
      </c>
      <c r="L23665" t="s">
        <v>218</v>
      </c>
    </row>
    <row r="23666" spans="2:12" x14ac:dyDescent="0.3">
      <c r="B23666" t="s">
        <v>611</v>
      </c>
      <c r="C23666" t="s">
        <v>24042</v>
      </c>
      <c r="D23666" t="str">
        <f t="shared" si="369"/>
        <v>0986487361</v>
      </c>
      <c r="L23666" t="s">
        <v>218</v>
      </c>
    </row>
    <row r="23667" spans="2:12" x14ac:dyDescent="0.3">
      <c r="B23667" t="s">
        <v>611</v>
      </c>
      <c r="C23667" t="s">
        <v>24043</v>
      </c>
      <c r="D23667" t="str">
        <f t="shared" si="369"/>
        <v>0986464735</v>
      </c>
      <c r="L23667" t="s">
        <v>218</v>
      </c>
    </row>
    <row r="23668" spans="2:12" x14ac:dyDescent="0.3">
      <c r="B23668" t="s">
        <v>611</v>
      </c>
      <c r="C23668" t="s">
        <v>24044</v>
      </c>
      <c r="D23668" t="str">
        <f t="shared" si="369"/>
        <v>0986492235</v>
      </c>
      <c r="L23668" t="s">
        <v>218</v>
      </c>
    </row>
    <row r="23669" spans="2:12" x14ac:dyDescent="0.3">
      <c r="B23669" t="s">
        <v>611</v>
      </c>
      <c r="C23669" t="s">
        <v>24045</v>
      </c>
      <c r="D23669" t="str">
        <f t="shared" si="369"/>
        <v>0986617143</v>
      </c>
      <c r="L23669" t="s">
        <v>218</v>
      </c>
    </row>
    <row r="23670" spans="2:12" x14ac:dyDescent="0.3">
      <c r="B23670" t="s">
        <v>611</v>
      </c>
      <c r="C23670" t="s">
        <v>24046</v>
      </c>
      <c r="D23670" t="str">
        <f t="shared" si="369"/>
        <v>0986602457</v>
      </c>
      <c r="L23670" t="s">
        <v>383</v>
      </c>
    </row>
    <row r="23671" spans="2:12" x14ac:dyDescent="0.3">
      <c r="B23671" t="s">
        <v>611</v>
      </c>
      <c r="C23671" t="s">
        <v>24047</v>
      </c>
      <c r="D23671" t="str">
        <f t="shared" si="369"/>
        <v>0986494445</v>
      </c>
      <c r="L23671" t="s">
        <v>218</v>
      </c>
    </row>
    <row r="23672" spans="2:12" x14ac:dyDescent="0.3">
      <c r="B23672" t="s">
        <v>611</v>
      </c>
      <c r="C23672" t="s">
        <v>24048</v>
      </c>
      <c r="D23672" t="str">
        <f t="shared" si="369"/>
        <v>0986487489</v>
      </c>
      <c r="L23672" t="s">
        <v>218</v>
      </c>
    </row>
    <row r="23673" spans="2:12" x14ac:dyDescent="0.3">
      <c r="B23673" t="s">
        <v>611</v>
      </c>
      <c r="C23673" t="s">
        <v>24049</v>
      </c>
      <c r="D23673" t="str">
        <f t="shared" si="369"/>
        <v>0986487788</v>
      </c>
      <c r="L23673" t="s">
        <v>218</v>
      </c>
    </row>
    <row r="23674" spans="2:12" x14ac:dyDescent="0.3">
      <c r="B23674" t="s">
        <v>611</v>
      </c>
      <c r="C23674" t="s">
        <v>24050</v>
      </c>
      <c r="D23674" t="str">
        <f t="shared" si="369"/>
        <v>0986614552</v>
      </c>
      <c r="L23674" t="s">
        <v>129</v>
      </c>
    </row>
    <row r="23675" spans="2:12" x14ac:dyDescent="0.3">
      <c r="B23675" t="s">
        <v>611</v>
      </c>
      <c r="C23675" t="s">
        <v>24051</v>
      </c>
      <c r="D23675" t="str">
        <f t="shared" si="369"/>
        <v>0986632214</v>
      </c>
      <c r="L23675" t="s">
        <v>218</v>
      </c>
    </row>
    <row r="23676" spans="2:12" x14ac:dyDescent="0.3">
      <c r="B23676" t="s">
        <v>611</v>
      </c>
      <c r="C23676" t="s">
        <v>24052</v>
      </c>
      <c r="D23676" t="str">
        <f t="shared" si="369"/>
        <v>0986624980</v>
      </c>
      <c r="L23676" t="s">
        <v>218</v>
      </c>
    </row>
    <row r="23677" spans="2:12" x14ac:dyDescent="0.3">
      <c r="B23677" t="s">
        <v>611</v>
      </c>
      <c r="C23677" t="s">
        <v>24053</v>
      </c>
      <c r="D23677" t="str">
        <f t="shared" si="369"/>
        <v>0986415890</v>
      </c>
      <c r="L23677" t="s">
        <v>218</v>
      </c>
    </row>
    <row r="23678" spans="2:12" x14ac:dyDescent="0.3">
      <c r="B23678" t="s">
        <v>611</v>
      </c>
      <c r="C23678" t="s">
        <v>24054</v>
      </c>
      <c r="D23678" t="str">
        <f t="shared" si="369"/>
        <v>0986494464</v>
      </c>
      <c r="L23678" t="s">
        <v>218</v>
      </c>
    </row>
    <row r="23679" spans="2:12" x14ac:dyDescent="0.3">
      <c r="B23679" t="s">
        <v>611</v>
      </c>
      <c r="C23679" t="s">
        <v>24055</v>
      </c>
      <c r="D23679" t="str">
        <f t="shared" si="369"/>
        <v>0986629374</v>
      </c>
      <c r="L23679" t="s">
        <v>218</v>
      </c>
    </row>
    <row r="23680" spans="2:12" x14ac:dyDescent="0.3">
      <c r="B23680" t="s">
        <v>611</v>
      </c>
      <c r="C23680" t="s">
        <v>24056</v>
      </c>
      <c r="D23680" t="str">
        <f t="shared" si="369"/>
        <v>0986630469</v>
      </c>
      <c r="L23680" t="s">
        <v>218</v>
      </c>
    </row>
    <row r="23681" spans="2:12" x14ac:dyDescent="0.3">
      <c r="B23681" t="s">
        <v>611</v>
      </c>
      <c r="C23681" t="s">
        <v>24057</v>
      </c>
      <c r="D23681" t="str">
        <f t="shared" si="369"/>
        <v>0986486989</v>
      </c>
      <c r="L23681" t="s">
        <v>218</v>
      </c>
    </row>
    <row r="23682" spans="2:12" x14ac:dyDescent="0.3">
      <c r="B23682" t="s">
        <v>611</v>
      </c>
      <c r="C23682" t="s">
        <v>24058</v>
      </c>
      <c r="D23682" t="str">
        <f t="shared" si="369"/>
        <v>0986629408</v>
      </c>
      <c r="L23682" t="s">
        <v>218</v>
      </c>
    </row>
    <row r="23683" spans="2:12" x14ac:dyDescent="0.3">
      <c r="B23683" t="s">
        <v>611</v>
      </c>
      <c r="C23683" t="s">
        <v>24059</v>
      </c>
      <c r="D23683" t="str">
        <f t="shared" ref="D23683:D23746" si="370">RIGHT(C23683,LEN(C23683)-1)</f>
        <v>0986487328</v>
      </c>
      <c r="L23683" s="1">
        <v>43105</v>
      </c>
    </row>
    <row r="23684" spans="2:12" x14ac:dyDescent="0.3">
      <c r="B23684" t="s">
        <v>611</v>
      </c>
      <c r="C23684" t="s">
        <v>24060</v>
      </c>
      <c r="D23684" t="str">
        <f t="shared" si="370"/>
        <v>0986632247</v>
      </c>
      <c r="L23684" t="s">
        <v>218</v>
      </c>
    </row>
    <row r="23685" spans="2:12" x14ac:dyDescent="0.3">
      <c r="B23685" t="s">
        <v>611</v>
      </c>
      <c r="C23685" t="s">
        <v>24061</v>
      </c>
      <c r="D23685" t="str">
        <f t="shared" si="370"/>
        <v>0986410437</v>
      </c>
      <c r="L23685" t="s">
        <v>218</v>
      </c>
    </row>
    <row r="23686" spans="2:12" x14ac:dyDescent="0.3">
      <c r="B23686" t="s">
        <v>611</v>
      </c>
      <c r="C23686" t="s">
        <v>24062</v>
      </c>
      <c r="D23686" t="str">
        <f t="shared" si="370"/>
        <v>0986624975</v>
      </c>
      <c r="L23686" t="s">
        <v>218</v>
      </c>
    </row>
    <row r="23687" spans="2:12" x14ac:dyDescent="0.3">
      <c r="B23687" t="s">
        <v>611</v>
      </c>
      <c r="C23687" t="s">
        <v>24063</v>
      </c>
      <c r="D23687" t="str">
        <f t="shared" si="370"/>
        <v>0986492236</v>
      </c>
      <c r="L23687" t="s">
        <v>218</v>
      </c>
    </row>
    <row r="23688" spans="2:12" x14ac:dyDescent="0.3">
      <c r="B23688" t="s">
        <v>611</v>
      </c>
      <c r="C23688" t="s">
        <v>24064</v>
      </c>
      <c r="D23688" t="str">
        <f t="shared" si="370"/>
        <v>0986628242</v>
      </c>
      <c r="L23688" t="s">
        <v>218</v>
      </c>
    </row>
    <row r="23689" spans="2:12" x14ac:dyDescent="0.3">
      <c r="B23689" t="s">
        <v>611</v>
      </c>
      <c r="C23689" t="s">
        <v>24065</v>
      </c>
      <c r="D23689" t="str">
        <f t="shared" si="370"/>
        <v>0986628154</v>
      </c>
      <c r="L23689" t="s">
        <v>218</v>
      </c>
    </row>
    <row r="23690" spans="2:12" x14ac:dyDescent="0.3">
      <c r="B23690" t="s">
        <v>611</v>
      </c>
      <c r="C23690" t="s">
        <v>24066</v>
      </c>
      <c r="D23690" t="str">
        <f t="shared" si="370"/>
        <v>0986629406</v>
      </c>
      <c r="L23690" t="s">
        <v>218</v>
      </c>
    </row>
    <row r="23691" spans="2:12" x14ac:dyDescent="0.3">
      <c r="B23691" t="s">
        <v>611</v>
      </c>
      <c r="C23691" t="s">
        <v>24067</v>
      </c>
      <c r="D23691" t="str">
        <f t="shared" si="370"/>
        <v>0986627414</v>
      </c>
      <c r="L23691" t="s">
        <v>218</v>
      </c>
    </row>
    <row r="23692" spans="2:12" x14ac:dyDescent="0.3">
      <c r="B23692" t="s">
        <v>611</v>
      </c>
      <c r="C23692" t="s">
        <v>24068</v>
      </c>
      <c r="D23692" t="str">
        <f t="shared" si="370"/>
        <v>0986488010</v>
      </c>
      <c r="L23692" t="s">
        <v>218</v>
      </c>
    </row>
    <row r="23693" spans="2:12" x14ac:dyDescent="0.3">
      <c r="B23693" t="s">
        <v>611</v>
      </c>
      <c r="C23693" t="s">
        <v>24069</v>
      </c>
      <c r="D23693" t="str">
        <f t="shared" si="370"/>
        <v>0986627364</v>
      </c>
      <c r="L23693" t="s">
        <v>218</v>
      </c>
    </row>
    <row r="23694" spans="2:12" x14ac:dyDescent="0.3">
      <c r="B23694" t="s">
        <v>611</v>
      </c>
      <c r="C23694" t="s">
        <v>24070</v>
      </c>
      <c r="D23694" t="str">
        <f t="shared" si="370"/>
        <v>0986618149</v>
      </c>
      <c r="L23694" t="s">
        <v>1928</v>
      </c>
    </row>
    <row r="23695" spans="2:12" x14ac:dyDescent="0.3">
      <c r="B23695" t="s">
        <v>611</v>
      </c>
      <c r="C23695" t="s">
        <v>24071</v>
      </c>
      <c r="D23695" t="str">
        <f t="shared" si="370"/>
        <v>0986629354</v>
      </c>
      <c r="L23695" t="s">
        <v>218</v>
      </c>
    </row>
    <row r="23696" spans="2:12" x14ac:dyDescent="0.3">
      <c r="B23696" t="s">
        <v>611</v>
      </c>
      <c r="C23696" t="s">
        <v>24072</v>
      </c>
      <c r="D23696" t="str">
        <f t="shared" si="370"/>
        <v>0986624704</v>
      </c>
      <c r="L23696" t="s">
        <v>218</v>
      </c>
    </row>
    <row r="23697" spans="2:12" x14ac:dyDescent="0.3">
      <c r="B23697" t="s">
        <v>611</v>
      </c>
      <c r="C23697" t="s">
        <v>24073</v>
      </c>
      <c r="D23697" t="str">
        <f t="shared" si="370"/>
        <v>0986494588</v>
      </c>
      <c r="L23697" t="s">
        <v>218</v>
      </c>
    </row>
    <row r="23698" spans="2:12" x14ac:dyDescent="0.3">
      <c r="B23698" t="s">
        <v>611</v>
      </c>
      <c r="C23698" t="s">
        <v>24074</v>
      </c>
      <c r="D23698" t="str">
        <f t="shared" si="370"/>
        <v>0986629411</v>
      </c>
      <c r="L23698" t="s">
        <v>218</v>
      </c>
    </row>
    <row r="23699" spans="2:12" x14ac:dyDescent="0.3">
      <c r="B23699" t="s">
        <v>611</v>
      </c>
      <c r="C23699" t="s">
        <v>24075</v>
      </c>
      <c r="D23699" t="str">
        <f t="shared" si="370"/>
        <v>0986494555</v>
      </c>
      <c r="L23699" t="s">
        <v>218</v>
      </c>
    </row>
    <row r="23700" spans="2:12" x14ac:dyDescent="0.3">
      <c r="B23700" t="s">
        <v>611</v>
      </c>
      <c r="C23700" t="s">
        <v>24076</v>
      </c>
      <c r="D23700" t="str">
        <f t="shared" si="370"/>
        <v>0986632409</v>
      </c>
      <c r="L23700" t="s">
        <v>218</v>
      </c>
    </row>
    <row r="23701" spans="2:12" x14ac:dyDescent="0.3">
      <c r="B23701" t="s">
        <v>611</v>
      </c>
      <c r="C23701" t="s">
        <v>24077</v>
      </c>
      <c r="D23701" t="str">
        <f t="shared" si="370"/>
        <v>0986628493</v>
      </c>
      <c r="L23701" t="s">
        <v>218</v>
      </c>
    </row>
    <row r="23702" spans="2:12" x14ac:dyDescent="0.3">
      <c r="B23702" t="s">
        <v>611</v>
      </c>
      <c r="C23702" t="s">
        <v>24078</v>
      </c>
      <c r="D23702" t="str">
        <f t="shared" si="370"/>
        <v>0986624706</v>
      </c>
      <c r="L23702" t="s">
        <v>218</v>
      </c>
    </row>
    <row r="23703" spans="2:12" x14ac:dyDescent="0.3">
      <c r="B23703" t="s">
        <v>611</v>
      </c>
      <c r="C23703" t="s">
        <v>24079</v>
      </c>
      <c r="D23703" t="str">
        <f t="shared" si="370"/>
        <v>0986494468</v>
      </c>
      <c r="L23703" t="s">
        <v>218</v>
      </c>
    </row>
    <row r="23704" spans="2:12" x14ac:dyDescent="0.3">
      <c r="B23704" t="s">
        <v>611</v>
      </c>
      <c r="C23704" t="s">
        <v>24080</v>
      </c>
      <c r="D23704" t="str">
        <f t="shared" si="370"/>
        <v>0986494183</v>
      </c>
      <c r="L23704" t="s">
        <v>218</v>
      </c>
    </row>
    <row r="23705" spans="2:12" x14ac:dyDescent="0.3">
      <c r="B23705" t="s">
        <v>611</v>
      </c>
      <c r="C23705" t="s">
        <v>24081</v>
      </c>
      <c r="D23705" t="str">
        <f t="shared" si="370"/>
        <v>0986629343</v>
      </c>
      <c r="L23705" t="s">
        <v>218</v>
      </c>
    </row>
    <row r="23706" spans="2:12" x14ac:dyDescent="0.3">
      <c r="B23706" t="s">
        <v>611</v>
      </c>
      <c r="C23706" t="s">
        <v>24082</v>
      </c>
      <c r="D23706" t="str">
        <f t="shared" si="370"/>
        <v>0986625141</v>
      </c>
      <c r="L23706" t="s">
        <v>218</v>
      </c>
    </row>
    <row r="23707" spans="2:12" x14ac:dyDescent="0.3">
      <c r="B23707" t="s">
        <v>611</v>
      </c>
      <c r="C23707" t="s">
        <v>24083</v>
      </c>
      <c r="D23707" t="str">
        <f t="shared" si="370"/>
        <v>0986487783</v>
      </c>
      <c r="L23707" t="s">
        <v>218</v>
      </c>
    </row>
    <row r="23708" spans="2:12" x14ac:dyDescent="0.3">
      <c r="B23708" t="s">
        <v>611</v>
      </c>
      <c r="C23708" t="s">
        <v>24084</v>
      </c>
      <c r="D23708" t="str">
        <f t="shared" si="370"/>
        <v>0986486992</v>
      </c>
      <c r="L23708" t="s">
        <v>218</v>
      </c>
    </row>
    <row r="23709" spans="2:12" x14ac:dyDescent="0.3">
      <c r="B23709" t="s">
        <v>611</v>
      </c>
      <c r="C23709" t="s">
        <v>24085</v>
      </c>
      <c r="D23709" t="str">
        <f t="shared" si="370"/>
        <v>0986417976</v>
      </c>
      <c r="L23709" s="1">
        <v>43378</v>
      </c>
    </row>
    <row r="23710" spans="2:12" x14ac:dyDescent="0.3">
      <c r="B23710" t="s">
        <v>611</v>
      </c>
      <c r="C23710" t="s">
        <v>24086</v>
      </c>
      <c r="D23710" t="str">
        <f t="shared" si="370"/>
        <v>0986628492</v>
      </c>
      <c r="L23710" t="s">
        <v>218</v>
      </c>
    </row>
    <row r="23711" spans="2:12" x14ac:dyDescent="0.3">
      <c r="B23711" t="s">
        <v>611</v>
      </c>
      <c r="C23711" t="s">
        <v>24087</v>
      </c>
      <c r="D23711" t="str">
        <f t="shared" si="370"/>
        <v>0986614293</v>
      </c>
      <c r="L23711" t="s">
        <v>218</v>
      </c>
    </row>
    <row r="23712" spans="2:12" x14ac:dyDescent="0.3">
      <c r="B23712" t="s">
        <v>611</v>
      </c>
      <c r="C23712" t="s">
        <v>24088</v>
      </c>
      <c r="D23712" t="str">
        <f t="shared" si="370"/>
        <v>0986494584</v>
      </c>
      <c r="L23712" t="s">
        <v>218</v>
      </c>
    </row>
    <row r="23713" spans="2:12" x14ac:dyDescent="0.3">
      <c r="B23713" t="s">
        <v>611</v>
      </c>
      <c r="C23713" t="s">
        <v>24089</v>
      </c>
      <c r="D23713" t="str">
        <f t="shared" si="370"/>
        <v>0986632743</v>
      </c>
      <c r="L23713" t="s">
        <v>218</v>
      </c>
    </row>
    <row r="23714" spans="2:12" x14ac:dyDescent="0.3">
      <c r="B23714" t="s">
        <v>611</v>
      </c>
      <c r="C23714" t="s">
        <v>24090</v>
      </c>
      <c r="D23714" t="str">
        <f t="shared" si="370"/>
        <v>0986632740</v>
      </c>
      <c r="L23714" s="1">
        <v>43409</v>
      </c>
    </row>
    <row r="23715" spans="2:12" x14ac:dyDescent="0.3">
      <c r="B23715" t="s">
        <v>611</v>
      </c>
      <c r="C23715" t="s">
        <v>24091</v>
      </c>
      <c r="D23715" t="str">
        <f t="shared" si="370"/>
        <v>0986488014</v>
      </c>
      <c r="L23715" t="s">
        <v>218</v>
      </c>
    </row>
    <row r="23716" spans="2:12" x14ac:dyDescent="0.3">
      <c r="B23716" t="s">
        <v>611</v>
      </c>
      <c r="C23716" t="s">
        <v>24092</v>
      </c>
      <c r="D23716" t="str">
        <f t="shared" si="370"/>
        <v>0986627403</v>
      </c>
      <c r="L23716" t="s">
        <v>218</v>
      </c>
    </row>
    <row r="23717" spans="2:12" x14ac:dyDescent="0.3">
      <c r="B23717" t="s">
        <v>611</v>
      </c>
      <c r="C23717" t="s">
        <v>24093</v>
      </c>
      <c r="D23717" t="str">
        <f t="shared" si="370"/>
        <v>0986494479</v>
      </c>
      <c r="L23717" t="s">
        <v>218</v>
      </c>
    </row>
    <row r="23718" spans="2:12" x14ac:dyDescent="0.3">
      <c r="B23718" t="s">
        <v>611</v>
      </c>
      <c r="C23718" t="s">
        <v>24094</v>
      </c>
      <c r="D23718" t="str">
        <f t="shared" si="370"/>
        <v>0986460189</v>
      </c>
      <c r="L23718" t="s">
        <v>218</v>
      </c>
    </row>
    <row r="23719" spans="2:12" x14ac:dyDescent="0.3">
      <c r="B23719" t="s">
        <v>611</v>
      </c>
      <c r="C23719" t="s">
        <v>24095</v>
      </c>
      <c r="D23719" t="str">
        <f t="shared" si="370"/>
        <v>0986411605</v>
      </c>
      <c r="L23719" t="s">
        <v>218</v>
      </c>
    </row>
    <row r="23720" spans="2:12" x14ac:dyDescent="0.3">
      <c r="B23720" t="s">
        <v>611</v>
      </c>
      <c r="C23720" t="s">
        <v>24096</v>
      </c>
      <c r="D23720" t="str">
        <f t="shared" si="370"/>
        <v>0986487790</v>
      </c>
      <c r="L23720" t="s">
        <v>218</v>
      </c>
    </row>
    <row r="23721" spans="2:12" x14ac:dyDescent="0.3">
      <c r="B23721" t="s">
        <v>611</v>
      </c>
      <c r="C23721" t="s">
        <v>24097</v>
      </c>
      <c r="D23721" t="str">
        <f t="shared" si="370"/>
        <v>0986494185</v>
      </c>
      <c r="L23721" t="s">
        <v>218</v>
      </c>
    </row>
    <row r="23722" spans="2:12" x14ac:dyDescent="0.3">
      <c r="B23722" t="s">
        <v>611</v>
      </c>
      <c r="C23722" t="s">
        <v>24098</v>
      </c>
      <c r="D23722" t="str">
        <f t="shared" si="370"/>
        <v>0986625244</v>
      </c>
      <c r="L23722" t="s">
        <v>218</v>
      </c>
    </row>
    <row r="23723" spans="2:12" x14ac:dyDescent="0.3">
      <c r="B23723" t="s">
        <v>611</v>
      </c>
      <c r="C23723" t="s">
        <v>24099</v>
      </c>
      <c r="D23723" t="str">
        <f t="shared" si="370"/>
        <v>0986492747</v>
      </c>
      <c r="L23723" t="s">
        <v>218</v>
      </c>
    </row>
    <row r="23724" spans="2:12" x14ac:dyDescent="0.3">
      <c r="B23724" t="s">
        <v>611</v>
      </c>
      <c r="C23724" t="s">
        <v>24100</v>
      </c>
      <c r="D23724" t="str">
        <f t="shared" si="370"/>
        <v>0986487775</v>
      </c>
      <c r="L23724" t="s">
        <v>387</v>
      </c>
    </row>
    <row r="23725" spans="2:12" x14ac:dyDescent="0.3">
      <c r="B23725" t="s">
        <v>611</v>
      </c>
      <c r="C23725" t="s">
        <v>24101</v>
      </c>
      <c r="D23725" t="str">
        <f t="shared" si="370"/>
        <v>0986629334</v>
      </c>
      <c r="L23725" t="s">
        <v>218</v>
      </c>
    </row>
    <row r="23726" spans="2:12" x14ac:dyDescent="0.3">
      <c r="B23726" t="s">
        <v>611</v>
      </c>
      <c r="C23726" t="s">
        <v>24102</v>
      </c>
      <c r="D23726" t="str">
        <f t="shared" si="370"/>
        <v>0986494473</v>
      </c>
      <c r="L23726" t="s">
        <v>218</v>
      </c>
    </row>
    <row r="23727" spans="2:12" x14ac:dyDescent="0.3">
      <c r="B23727" t="s">
        <v>611</v>
      </c>
      <c r="C23727" t="s">
        <v>24103</v>
      </c>
      <c r="D23727" t="str">
        <f t="shared" si="370"/>
        <v>0986631425</v>
      </c>
      <c r="L23727" t="s">
        <v>218</v>
      </c>
    </row>
    <row r="23728" spans="2:12" x14ac:dyDescent="0.3">
      <c r="B23728" t="s">
        <v>611</v>
      </c>
      <c r="C23728" t="s">
        <v>24104</v>
      </c>
      <c r="D23728" t="str">
        <f t="shared" si="370"/>
        <v>0986628149</v>
      </c>
      <c r="L23728" t="s">
        <v>218</v>
      </c>
    </row>
    <row r="23729" spans="2:12" x14ac:dyDescent="0.3">
      <c r="B23729" t="s">
        <v>611</v>
      </c>
      <c r="C23729" t="s">
        <v>24105</v>
      </c>
      <c r="D23729" t="str">
        <f t="shared" si="370"/>
        <v>0986629410</v>
      </c>
      <c r="L23729" t="s">
        <v>218</v>
      </c>
    </row>
    <row r="23730" spans="2:12" x14ac:dyDescent="0.3">
      <c r="B23730" t="s">
        <v>611</v>
      </c>
      <c r="C23730" t="s">
        <v>24106</v>
      </c>
      <c r="D23730" t="str">
        <f t="shared" si="370"/>
        <v>0986487405</v>
      </c>
      <c r="L23730" t="s">
        <v>218</v>
      </c>
    </row>
    <row r="23731" spans="2:12" x14ac:dyDescent="0.3">
      <c r="B23731" t="s">
        <v>611</v>
      </c>
      <c r="C23731" t="s">
        <v>24107</v>
      </c>
      <c r="D23731" t="str">
        <f t="shared" si="370"/>
        <v>0986625074</v>
      </c>
      <c r="L23731" t="s">
        <v>218</v>
      </c>
    </row>
    <row r="23732" spans="2:12" x14ac:dyDescent="0.3">
      <c r="B23732" t="s">
        <v>611</v>
      </c>
      <c r="C23732" t="s">
        <v>24108</v>
      </c>
      <c r="D23732" t="str">
        <f t="shared" si="370"/>
        <v>0986605144</v>
      </c>
      <c r="L23732" t="s">
        <v>218</v>
      </c>
    </row>
    <row r="23733" spans="2:12" x14ac:dyDescent="0.3">
      <c r="B23733" t="s">
        <v>611</v>
      </c>
      <c r="C23733" t="s">
        <v>24109</v>
      </c>
      <c r="D23733" t="str">
        <f t="shared" si="370"/>
        <v>0986411615</v>
      </c>
      <c r="L23733" t="s">
        <v>218</v>
      </c>
    </row>
    <row r="23734" spans="2:12" x14ac:dyDescent="0.3">
      <c r="B23734" t="s">
        <v>611</v>
      </c>
      <c r="C23734" t="s">
        <v>24110</v>
      </c>
      <c r="D23734" t="str">
        <f t="shared" si="370"/>
        <v>0986624976</v>
      </c>
      <c r="L23734" t="s">
        <v>218</v>
      </c>
    </row>
    <row r="23735" spans="2:12" x14ac:dyDescent="0.3">
      <c r="B23735" t="s">
        <v>611</v>
      </c>
      <c r="C23735" t="s">
        <v>24111</v>
      </c>
      <c r="D23735" t="str">
        <f t="shared" si="370"/>
        <v>0986632742</v>
      </c>
      <c r="L23735" t="s">
        <v>218</v>
      </c>
    </row>
    <row r="23736" spans="2:12" x14ac:dyDescent="0.3">
      <c r="B23736" t="s">
        <v>611</v>
      </c>
      <c r="C23736" t="s">
        <v>24112</v>
      </c>
      <c r="D23736" t="str">
        <f t="shared" si="370"/>
        <v>0986487377</v>
      </c>
      <c r="L23736" t="s">
        <v>218</v>
      </c>
    </row>
    <row r="23737" spans="2:12" x14ac:dyDescent="0.3">
      <c r="B23737" t="s">
        <v>611</v>
      </c>
      <c r="C23737" t="s">
        <v>24113</v>
      </c>
      <c r="D23737" t="str">
        <f t="shared" si="370"/>
        <v>0986629364</v>
      </c>
      <c r="L23737" t="s">
        <v>218</v>
      </c>
    </row>
    <row r="23738" spans="2:12" x14ac:dyDescent="0.3">
      <c r="B23738" t="s">
        <v>611</v>
      </c>
      <c r="C23738" t="s">
        <v>24114</v>
      </c>
      <c r="D23738" t="str">
        <f t="shared" si="370"/>
        <v>0986459957</v>
      </c>
      <c r="L23738" s="1">
        <v>43286</v>
      </c>
    </row>
    <row r="23739" spans="2:12" x14ac:dyDescent="0.3">
      <c r="B23739" t="s">
        <v>611</v>
      </c>
      <c r="C23739" t="s">
        <v>24115</v>
      </c>
      <c r="D23739" t="str">
        <f t="shared" si="370"/>
        <v>0986627394</v>
      </c>
      <c r="L23739" t="s">
        <v>218</v>
      </c>
    </row>
    <row r="23740" spans="2:12" x14ac:dyDescent="0.3">
      <c r="B23740" t="s">
        <v>611</v>
      </c>
      <c r="C23740" t="s">
        <v>24116</v>
      </c>
      <c r="D23740" t="str">
        <f t="shared" si="370"/>
        <v>0986630475</v>
      </c>
      <c r="L23740" t="s">
        <v>218</v>
      </c>
    </row>
    <row r="23741" spans="2:12" x14ac:dyDescent="0.3">
      <c r="B23741" t="s">
        <v>611</v>
      </c>
      <c r="C23741" t="s">
        <v>24117</v>
      </c>
      <c r="D23741" t="str">
        <f t="shared" si="370"/>
        <v>0986627401</v>
      </c>
      <c r="L23741" t="s">
        <v>218</v>
      </c>
    </row>
    <row r="23742" spans="2:12" x14ac:dyDescent="0.3">
      <c r="B23742" t="s">
        <v>611</v>
      </c>
      <c r="C23742" t="s">
        <v>24118</v>
      </c>
      <c r="D23742" t="str">
        <f t="shared" si="370"/>
        <v>0986487329</v>
      </c>
      <c r="L23742" t="s">
        <v>218</v>
      </c>
    </row>
    <row r="23743" spans="2:12" x14ac:dyDescent="0.3">
      <c r="B23743" t="s">
        <v>611</v>
      </c>
      <c r="C23743" t="s">
        <v>24119</v>
      </c>
      <c r="D23743" t="str">
        <f t="shared" si="370"/>
        <v>0986487397</v>
      </c>
      <c r="L23743" t="s">
        <v>218</v>
      </c>
    </row>
    <row r="23744" spans="2:12" x14ac:dyDescent="0.3">
      <c r="B23744" t="s">
        <v>611</v>
      </c>
      <c r="C23744" t="s">
        <v>24120</v>
      </c>
      <c r="D23744" t="str">
        <f t="shared" si="370"/>
        <v>0986494441</v>
      </c>
      <c r="L23744" t="s">
        <v>218</v>
      </c>
    </row>
    <row r="23745" spans="2:12" x14ac:dyDescent="0.3">
      <c r="B23745" t="s">
        <v>611</v>
      </c>
      <c r="C23745" t="s">
        <v>24121</v>
      </c>
      <c r="D23745" t="str">
        <f t="shared" si="370"/>
        <v>0986416941</v>
      </c>
      <c r="L23745" t="s">
        <v>218</v>
      </c>
    </row>
    <row r="23746" spans="2:12" x14ac:dyDescent="0.3">
      <c r="B23746" t="s">
        <v>611</v>
      </c>
      <c r="C23746" t="s">
        <v>24122</v>
      </c>
      <c r="D23746" t="str">
        <f t="shared" si="370"/>
        <v>0986628546</v>
      </c>
      <c r="L23746" t="s">
        <v>218</v>
      </c>
    </row>
    <row r="23747" spans="2:12" x14ac:dyDescent="0.3">
      <c r="B23747" t="s">
        <v>611</v>
      </c>
      <c r="C23747" t="s">
        <v>24123</v>
      </c>
      <c r="D23747" t="str">
        <f t="shared" ref="D23747:D23810" si="371">RIGHT(C23747,LEN(C23747)-1)</f>
        <v>0986630471</v>
      </c>
      <c r="L23747" t="s">
        <v>218</v>
      </c>
    </row>
    <row r="23748" spans="2:12" x14ac:dyDescent="0.3">
      <c r="B23748" t="s">
        <v>611</v>
      </c>
      <c r="C23748" t="s">
        <v>24124</v>
      </c>
      <c r="D23748" t="str">
        <f t="shared" si="371"/>
        <v>0986459889</v>
      </c>
      <c r="L23748" s="1">
        <v>43193</v>
      </c>
    </row>
    <row r="23749" spans="2:12" x14ac:dyDescent="0.3">
      <c r="B23749" t="s">
        <v>611</v>
      </c>
      <c r="C23749" t="s">
        <v>24125</v>
      </c>
      <c r="D23749" t="str">
        <f t="shared" si="371"/>
        <v>0986494442</v>
      </c>
      <c r="L23749" t="s">
        <v>218</v>
      </c>
    </row>
    <row r="23750" spans="2:12" x14ac:dyDescent="0.3">
      <c r="B23750" t="s">
        <v>611</v>
      </c>
      <c r="C23750" t="s">
        <v>24126</v>
      </c>
      <c r="D23750" t="str">
        <f t="shared" si="371"/>
        <v>0986605142</v>
      </c>
      <c r="L23750" t="s">
        <v>218</v>
      </c>
    </row>
    <row r="23751" spans="2:12" x14ac:dyDescent="0.3">
      <c r="B23751" t="s">
        <v>611</v>
      </c>
      <c r="C23751" t="s">
        <v>24127</v>
      </c>
      <c r="D23751" t="str">
        <f t="shared" si="371"/>
        <v>0986486994</v>
      </c>
      <c r="L23751" t="s">
        <v>218</v>
      </c>
    </row>
    <row r="23752" spans="2:12" x14ac:dyDescent="0.3">
      <c r="B23752" t="s">
        <v>611</v>
      </c>
      <c r="C23752" t="s">
        <v>24128</v>
      </c>
      <c r="D23752" t="str">
        <f t="shared" si="371"/>
        <v>0986414682</v>
      </c>
      <c r="L23752" t="s">
        <v>218</v>
      </c>
    </row>
    <row r="23753" spans="2:12" x14ac:dyDescent="0.3">
      <c r="B23753" t="s">
        <v>611</v>
      </c>
      <c r="C23753" t="s">
        <v>24129</v>
      </c>
      <c r="D23753" t="str">
        <f t="shared" si="371"/>
        <v>0986631427</v>
      </c>
      <c r="L23753" t="s">
        <v>218</v>
      </c>
    </row>
    <row r="23754" spans="2:12" x14ac:dyDescent="0.3">
      <c r="B23754" t="s">
        <v>611</v>
      </c>
      <c r="C23754" t="s">
        <v>24130</v>
      </c>
      <c r="D23754" t="str">
        <f t="shared" si="371"/>
        <v>0986632241</v>
      </c>
      <c r="L23754" t="s">
        <v>218</v>
      </c>
    </row>
    <row r="23755" spans="2:12" x14ac:dyDescent="0.3">
      <c r="B23755" t="s">
        <v>611</v>
      </c>
      <c r="C23755" t="s">
        <v>24131</v>
      </c>
      <c r="D23755" t="str">
        <f t="shared" si="371"/>
        <v>0986459949</v>
      </c>
      <c r="L23755" t="s">
        <v>218</v>
      </c>
    </row>
    <row r="23756" spans="2:12" x14ac:dyDescent="0.3">
      <c r="B23756" t="s">
        <v>611</v>
      </c>
      <c r="C23756" t="s">
        <v>24132</v>
      </c>
      <c r="D23756" t="str">
        <f t="shared" si="371"/>
        <v>0986487778</v>
      </c>
      <c r="L23756" t="s">
        <v>218</v>
      </c>
    </row>
    <row r="23757" spans="2:12" x14ac:dyDescent="0.3">
      <c r="B23757" t="s">
        <v>611</v>
      </c>
      <c r="C23757" t="s">
        <v>24133</v>
      </c>
      <c r="D23757" t="str">
        <f t="shared" si="371"/>
        <v>0986494448</v>
      </c>
      <c r="L23757" t="s">
        <v>218</v>
      </c>
    </row>
    <row r="23758" spans="2:12" x14ac:dyDescent="0.3">
      <c r="B23758" t="s">
        <v>611</v>
      </c>
      <c r="C23758" t="s">
        <v>24134</v>
      </c>
      <c r="D23758" t="str">
        <f t="shared" si="371"/>
        <v>0986487401</v>
      </c>
      <c r="L23758" t="s">
        <v>218</v>
      </c>
    </row>
    <row r="23759" spans="2:12" x14ac:dyDescent="0.3">
      <c r="B23759" t="s">
        <v>611</v>
      </c>
      <c r="C23759" t="s">
        <v>24135</v>
      </c>
      <c r="D23759" t="str">
        <f t="shared" si="371"/>
        <v>0986606354</v>
      </c>
      <c r="L23759" t="s">
        <v>218</v>
      </c>
    </row>
    <row r="23760" spans="2:12" x14ac:dyDescent="0.3">
      <c r="B23760" t="s">
        <v>611</v>
      </c>
      <c r="C23760" t="s">
        <v>24136</v>
      </c>
      <c r="D23760" t="str">
        <f t="shared" si="371"/>
        <v>0986632034</v>
      </c>
      <c r="L23760" t="s">
        <v>218</v>
      </c>
    </row>
    <row r="23761" spans="2:12" x14ac:dyDescent="0.3">
      <c r="B23761" t="s">
        <v>611</v>
      </c>
      <c r="C23761" t="s">
        <v>24137</v>
      </c>
      <c r="D23761" t="str">
        <f t="shared" si="371"/>
        <v>0986632418</v>
      </c>
      <c r="L23761" t="s">
        <v>218</v>
      </c>
    </row>
    <row r="23762" spans="2:12" x14ac:dyDescent="0.3">
      <c r="B23762" t="s">
        <v>611</v>
      </c>
      <c r="C23762" t="s">
        <v>24138</v>
      </c>
      <c r="D23762" t="str">
        <f t="shared" si="371"/>
        <v>0986628214</v>
      </c>
      <c r="L23762" t="s">
        <v>218</v>
      </c>
    </row>
    <row r="23763" spans="2:12" x14ac:dyDescent="0.3">
      <c r="B23763" t="s">
        <v>611</v>
      </c>
      <c r="C23763" t="s">
        <v>24139</v>
      </c>
      <c r="D23763" t="str">
        <f t="shared" si="371"/>
        <v>0986630473</v>
      </c>
      <c r="L23763" t="s">
        <v>218</v>
      </c>
    </row>
    <row r="23764" spans="2:12" x14ac:dyDescent="0.3">
      <c r="B23764" t="s">
        <v>611</v>
      </c>
      <c r="C23764" t="s">
        <v>24140</v>
      </c>
      <c r="D23764" t="str">
        <f t="shared" si="371"/>
        <v>0986629440</v>
      </c>
      <c r="L23764" t="s">
        <v>218</v>
      </c>
    </row>
    <row r="23765" spans="2:12" x14ac:dyDescent="0.3">
      <c r="B23765" t="s">
        <v>611</v>
      </c>
      <c r="C23765" t="s">
        <v>24141</v>
      </c>
      <c r="D23765" t="str">
        <f t="shared" si="371"/>
        <v>0986624950</v>
      </c>
      <c r="L23765" t="s">
        <v>218</v>
      </c>
    </row>
    <row r="23766" spans="2:12" x14ac:dyDescent="0.3">
      <c r="B23766" t="s">
        <v>611</v>
      </c>
      <c r="C23766" t="s">
        <v>24142</v>
      </c>
      <c r="D23766" t="str">
        <f t="shared" si="371"/>
        <v>0986486991</v>
      </c>
      <c r="L23766" t="s">
        <v>218</v>
      </c>
    </row>
    <row r="23767" spans="2:12" x14ac:dyDescent="0.3">
      <c r="B23767" t="s">
        <v>611</v>
      </c>
      <c r="C23767" t="s">
        <v>24143</v>
      </c>
      <c r="D23767" t="str">
        <f t="shared" si="371"/>
        <v>0986494552</v>
      </c>
      <c r="L23767" t="s">
        <v>218</v>
      </c>
    </row>
    <row r="23768" spans="2:12" x14ac:dyDescent="0.3">
      <c r="B23768" t="s">
        <v>611</v>
      </c>
      <c r="C23768" t="s">
        <v>24144</v>
      </c>
      <c r="D23768" t="str">
        <f t="shared" si="371"/>
        <v>0986624978</v>
      </c>
      <c r="L23768" t="s">
        <v>218</v>
      </c>
    </row>
    <row r="23769" spans="2:12" x14ac:dyDescent="0.3">
      <c r="B23769" t="s">
        <v>611</v>
      </c>
      <c r="C23769" t="s">
        <v>24145</v>
      </c>
      <c r="D23769" t="str">
        <f t="shared" si="371"/>
        <v>0986627413</v>
      </c>
      <c r="L23769" t="s">
        <v>218</v>
      </c>
    </row>
    <row r="23770" spans="2:12" x14ac:dyDescent="0.3">
      <c r="B23770" t="s">
        <v>611</v>
      </c>
      <c r="C23770" t="s">
        <v>24146</v>
      </c>
      <c r="D23770" t="str">
        <f t="shared" si="371"/>
        <v>0986492240</v>
      </c>
      <c r="L23770" t="s">
        <v>218</v>
      </c>
    </row>
    <row r="23771" spans="2:12" x14ac:dyDescent="0.3">
      <c r="B23771" t="s">
        <v>611</v>
      </c>
      <c r="C23771" t="s">
        <v>24147</v>
      </c>
      <c r="D23771" t="str">
        <f t="shared" si="371"/>
        <v>0986487785</v>
      </c>
      <c r="L23771" t="s">
        <v>218</v>
      </c>
    </row>
    <row r="23772" spans="2:12" x14ac:dyDescent="0.3">
      <c r="B23772" t="s">
        <v>611</v>
      </c>
      <c r="C23772" t="s">
        <v>24148</v>
      </c>
      <c r="D23772" t="str">
        <f t="shared" si="371"/>
        <v>0986630472</v>
      </c>
      <c r="L23772" t="s">
        <v>218</v>
      </c>
    </row>
    <row r="23773" spans="2:12" x14ac:dyDescent="0.3">
      <c r="B23773" t="s">
        <v>611</v>
      </c>
      <c r="C23773" t="s">
        <v>24149</v>
      </c>
      <c r="D23773" t="str">
        <f t="shared" si="371"/>
        <v>0986628184</v>
      </c>
      <c r="L23773" t="s">
        <v>12</v>
      </c>
    </row>
    <row r="23774" spans="2:12" x14ac:dyDescent="0.3">
      <c r="B23774" t="s">
        <v>611</v>
      </c>
      <c r="C23774" t="s">
        <v>24150</v>
      </c>
      <c r="D23774" t="str">
        <f t="shared" si="371"/>
        <v>0986628164</v>
      </c>
      <c r="L23774" t="s">
        <v>218</v>
      </c>
    </row>
    <row r="23775" spans="2:12" x14ac:dyDescent="0.3">
      <c r="B23775" t="s">
        <v>611</v>
      </c>
      <c r="C23775" t="s">
        <v>24151</v>
      </c>
      <c r="D23775" t="str">
        <f t="shared" si="371"/>
        <v>0986494553</v>
      </c>
      <c r="L23775" t="s">
        <v>218</v>
      </c>
    </row>
    <row r="23776" spans="2:12" x14ac:dyDescent="0.3">
      <c r="B23776" t="s">
        <v>611</v>
      </c>
      <c r="C23776" t="s">
        <v>24152</v>
      </c>
      <c r="D23776" t="str">
        <f t="shared" si="371"/>
        <v>0986625094</v>
      </c>
      <c r="L23776" t="s">
        <v>218</v>
      </c>
    </row>
    <row r="23777" spans="2:12" x14ac:dyDescent="0.3">
      <c r="B23777" t="s">
        <v>611</v>
      </c>
      <c r="C23777" t="s">
        <v>24153</v>
      </c>
      <c r="D23777" t="str">
        <f t="shared" si="371"/>
        <v>0986487367</v>
      </c>
      <c r="L23777" t="s">
        <v>218</v>
      </c>
    </row>
    <row r="23778" spans="2:12" x14ac:dyDescent="0.3">
      <c r="B23778" t="s">
        <v>611</v>
      </c>
      <c r="C23778" t="s">
        <v>24154</v>
      </c>
      <c r="D23778" t="str">
        <f t="shared" si="371"/>
        <v>0986627514</v>
      </c>
      <c r="L23778" t="s">
        <v>218</v>
      </c>
    </row>
    <row r="23779" spans="2:12" x14ac:dyDescent="0.3">
      <c r="B23779" t="s">
        <v>611</v>
      </c>
      <c r="C23779" t="s">
        <v>24155</v>
      </c>
      <c r="D23779" t="str">
        <f t="shared" si="371"/>
        <v>0986465627</v>
      </c>
      <c r="L23779" t="s">
        <v>12</v>
      </c>
    </row>
    <row r="23780" spans="2:12" x14ac:dyDescent="0.3">
      <c r="B23780" t="s">
        <v>611</v>
      </c>
      <c r="C23780" t="s">
        <v>24156</v>
      </c>
      <c r="D23780" t="str">
        <f t="shared" si="371"/>
        <v>0986630478</v>
      </c>
      <c r="L23780" t="s">
        <v>218</v>
      </c>
    </row>
    <row r="23781" spans="2:12" x14ac:dyDescent="0.3">
      <c r="B23781" t="s">
        <v>611</v>
      </c>
      <c r="C23781" t="s">
        <v>24157</v>
      </c>
      <c r="D23781" t="str">
        <f t="shared" si="371"/>
        <v>0986415862</v>
      </c>
      <c r="L23781" t="s">
        <v>218</v>
      </c>
    </row>
    <row r="23782" spans="2:12" x14ac:dyDescent="0.3">
      <c r="B23782" t="s">
        <v>611</v>
      </c>
      <c r="C23782" t="s">
        <v>24158</v>
      </c>
      <c r="D23782" t="str">
        <f t="shared" si="371"/>
        <v>0986632714</v>
      </c>
      <c r="L23782" t="s">
        <v>218</v>
      </c>
    </row>
    <row r="23783" spans="2:12" x14ac:dyDescent="0.3">
      <c r="B23783" t="s">
        <v>611</v>
      </c>
      <c r="C23783" t="s">
        <v>24159</v>
      </c>
      <c r="D23783" t="str">
        <f t="shared" si="371"/>
        <v>0986494455</v>
      </c>
      <c r="L23783" t="s">
        <v>389</v>
      </c>
    </row>
    <row r="23784" spans="2:12" x14ac:dyDescent="0.3">
      <c r="B23784" t="s">
        <v>611</v>
      </c>
      <c r="C23784" t="s">
        <v>24160</v>
      </c>
      <c r="D23784" t="str">
        <f t="shared" si="371"/>
        <v>0986487774</v>
      </c>
      <c r="L23784" t="s">
        <v>218</v>
      </c>
    </row>
    <row r="23785" spans="2:12" x14ac:dyDescent="0.3">
      <c r="B23785" t="s">
        <v>611</v>
      </c>
      <c r="C23785" t="s">
        <v>24161</v>
      </c>
      <c r="D23785" t="str">
        <f t="shared" si="371"/>
        <v>0986493315</v>
      </c>
      <c r="L23785" t="s">
        <v>218</v>
      </c>
    </row>
    <row r="23786" spans="2:12" x14ac:dyDescent="0.3">
      <c r="B23786" t="s">
        <v>611</v>
      </c>
      <c r="C23786" t="s">
        <v>24162</v>
      </c>
      <c r="D23786" t="str">
        <f t="shared" si="371"/>
        <v>0986632234</v>
      </c>
      <c r="L23786" t="s">
        <v>218</v>
      </c>
    </row>
    <row r="23787" spans="2:12" x14ac:dyDescent="0.3">
      <c r="B23787" t="s">
        <v>611</v>
      </c>
      <c r="C23787" t="s">
        <v>24163</v>
      </c>
      <c r="D23787" t="str">
        <f t="shared" si="371"/>
        <v>0986494590</v>
      </c>
      <c r="L23787" t="s">
        <v>218</v>
      </c>
    </row>
    <row r="23788" spans="2:12" x14ac:dyDescent="0.3">
      <c r="B23788" t="s">
        <v>611</v>
      </c>
      <c r="C23788" t="s">
        <v>24164</v>
      </c>
      <c r="D23788" t="str">
        <f t="shared" si="371"/>
        <v>0986494585</v>
      </c>
      <c r="L23788" t="s">
        <v>218</v>
      </c>
    </row>
    <row r="23789" spans="2:12" x14ac:dyDescent="0.3">
      <c r="B23789" t="s">
        <v>611</v>
      </c>
      <c r="C23789" t="s">
        <v>24165</v>
      </c>
      <c r="D23789" t="str">
        <f t="shared" si="371"/>
        <v>0986632417</v>
      </c>
      <c r="L23789" t="s">
        <v>218</v>
      </c>
    </row>
    <row r="23790" spans="2:12" x14ac:dyDescent="0.3">
      <c r="B23790" t="s">
        <v>611</v>
      </c>
      <c r="C23790" t="s">
        <v>24166</v>
      </c>
      <c r="D23790" t="str">
        <f t="shared" si="371"/>
        <v>0986487370</v>
      </c>
      <c r="L23790" t="s">
        <v>218</v>
      </c>
    </row>
    <row r="23791" spans="2:12" x14ac:dyDescent="0.3">
      <c r="B23791" t="s">
        <v>611</v>
      </c>
      <c r="C23791" t="s">
        <v>24167</v>
      </c>
      <c r="D23791" t="str">
        <f t="shared" si="371"/>
        <v>0986628614</v>
      </c>
      <c r="L23791" t="s">
        <v>218</v>
      </c>
    </row>
    <row r="23792" spans="2:12" x14ac:dyDescent="0.3">
      <c r="B23792" t="s">
        <v>611</v>
      </c>
      <c r="C23792" t="s">
        <v>24168</v>
      </c>
      <c r="D23792" t="str">
        <f t="shared" si="371"/>
        <v>0986627410</v>
      </c>
      <c r="L23792" t="s">
        <v>218</v>
      </c>
    </row>
    <row r="23793" spans="2:12" x14ac:dyDescent="0.3">
      <c r="B23793" t="s">
        <v>611</v>
      </c>
      <c r="C23793" t="s">
        <v>24169</v>
      </c>
      <c r="D23793" t="str">
        <f t="shared" si="371"/>
        <v>0986623648</v>
      </c>
      <c r="L23793" t="s">
        <v>218</v>
      </c>
    </row>
    <row r="23794" spans="2:12" x14ac:dyDescent="0.3">
      <c r="B23794" t="s">
        <v>611</v>
      </c>
      <c r="C23794" t="s">
        <v>24170</v>
      </c>
      <c r="D23794" t="str">
        <f t="shared" si="371"/>
        <v>0986487779</v>
      </c>
      <c r="L23794" t="s">
        <v>218</v>
      </c>
    </row>
    <row r="23795" spans="2:12" x14ac:dyDescent="0.3">
      <c r="B23795" t="s">
        <v>611</v>
      </c>
      <c r="C23795" t="s">
        <v>24171</v>
      </c>
      <c r="D23795" t="str">
        <f t="shared" si="371"/>
        <v>0986627408</v>
      </c>
      <c r="L23795" t="s">
        <v>218</v>
      </c>
    </row>
    <row r="23796" spans="2:12" x14ac:dyDescent="0.3">
      <c r="B23796" t="s">
        <v>611</v>
      </c>
      <c r="C23796" t="s">
        <v>24172</v>
      </c>
      <c r="D23796" t="str">
        <f t="shared" si="371"/>
        <v>0986492248</v>
      </c>
      <c r="L23796" t="s">
        <v>218</v>
      </c>
    </row>
    <row r="23797" spans="2:12" x14ac:dyDescent="0.3">
      <c r="B23797" t="s">
        <v>611</v>
      </c>
      <c r="C23797" t="s">
        <v>24173</v>
      </c>
      <c r="D23797" t="str">
        <f t="shared" si="371"/>
        <v>0986627544</v>
      </c>
      <c r="L23797" t="s">
        <v>218</v>
      </c>
    </row>
    <row r="23798" spans="2:12" x14ac:dyDescent="0.3">
      <c r="B23798" t="s">
        <v>611</v>
      </c>
      <c r="C23798" t="s">
        <v>24174</v>
      </c>
      <c r="D23798" t="str">
        <f t="shared" si="371"/>
        <v>0986624977</v>
      </c>
      <c r="L23798" t="s">
        <v>218</v>
      </c>
    </row>
    <row r="23799" spans="2:12" x14ac:dyDescent="0.3">
      <c r="B23799" t="s">
        <v>611</v>
      </c>
      <c r="C23799" t="s">
        <v>24175</v>
      </c>
      <c r="D23799" t="str">
        <f t="shared" si="371"/>
        <v>0986630477</v>
      </c>
      <c r="L23799" s="1">
        <v>43225</v>
      </c>
    </row>
    <row r="23800" spans="2:12" x14ac:dyDescent="0.3">
      <c r="B23800" t="s">
        <v>611</v>
      </c>
      <c r="C23800" t="s">
        <v>24176</v>
      </c>
      <c r="D23800" t="str">
        <f t="shared" si="371"/>
        <v>0986629342</v>
      </c>
      <c r="L23800" t="s">
        <v>218</v>
      </c>
    </row>
    <row r="23801" spans="2:12" x14ac:dyDescent="0.3">
      <c r="B23801" t="s">
        <v>611</v>
      </c>
      <c r="C23801" t="s">
        <v>24177</v>
      </c>
      <c r="D23801" t="str">
        <f t="shared" si="371"/>
        <v>0986487363</v>
      </c>
      <c r="L23801" t="s">
        <v>218</v>
      </c>
    </row>
    <row r="23802" spans="2:12" x14ac:dyDescent="0.3">
      <c r="B23802" t="s">
        <v>611</v>
      </c>
      <c r="C23802" t="s">
        <v>24178</v>
      </c>
      <c r="D23802" t="str">
        <f t="shared" si="371"/>
        <v>0986487792</v>
      </c>
      <c r="L23802" t="s">
        <v>218</v>
      </c>
    </row>
    <row r="23803" spans="2:12" x14ac:dyDescent="0.3">
      <c r="B23803" t="s">
        <v>611</v>
      </c>
      <c r="C23803" t="s">
        <v>24179</v>
      </c>
      <c r="D23803" t="str">
        <f t="shared" si="371"/>
        <v>0986487362</v>
      </c>
      <c r="L23803" t="s">
        <v>218</v>
      </c>
    </row>
    <row r="23804" spans="2:12" x14ac:dyDescent="0.3">
      <c r="B23804" t="s">
        <v>611</v>
      </c>
      <c r="C23804" t="s">
        <v>24180</v>
      </c>
      <c r="D23804" t="str">
        <f t="shared" si="371"/>
        <v>0986605141</v>
      </c>
      <c r="L23804" t="s">
        <v>83</v>
      </c>
    </row>
    <row r="23805" spans="2:12" x14ac:dyDescent="0.3">
      <c r="B23805" t="s">
        <v>611</v>
      </c>
      <c r="C23805" t="s">
        <v>24181</v>
      </c>
      <c r="D23805" t="str">
        <f t="shared" si="371"/>
        <v>0986627412</v>
      </c>
      <c r="L23805" t="s">
        <v>218</v>
      </c>
    </row>
    <row r="23806" spans="2:12" x14ac:dyDescent="0.3">
      <c r="B23806" t="s">
        <v>611</v>
      </c>
      <c r="C23806" t="s">
        <v>24182</v>
      </c>
      <c r="D23806" t="str">
        <f t="shared" si="371"/>
        <v>0986631423</v>
      </c>
      <c r="L23806" t="s">
        <v>218</v>
      </c>
    </row>
    <row r="23807" spans="2:12" x14ac:dyDescent="0.3">
      <c r="B23807" t="s">
        <v>611</v>
      </c>
      <c r="C23807" t="s">
        <v>24183</v>
      </c>
      <c r="D23807" t="str">
        <f t="shared" si="371"/>
        <v>0986460205</v>
      </c>
      <c r="L23807" t="s">
        <v>218</v>
      </c>
    </row>
    <row r="23808" spans="2:12" x14ac:dyDescent="0.3">
      <c r="B23808" t="s">
        <v>611</v>
      </c>
      <c r="C23808" t="s">
        <v>24184</v>
      </c>
      <c r="D23808" t="str">
        <f t="shared" si="371"/>
        <v>0986628545</v>
      </c>
      <c r="L23808" t="s">
        <v>218</v>
      </c>
    </row>
    <row r="23809" spans="2:12" x14ac:dyDescent="0.3">
      <c r="B23809" t="s">
        <v>611</v>
      </c>
      <c r="C23809" t="s">
        <v>24185</v>
      </c>
      <c r="D23809" t="str">
        <f t="shared" si="371"/>
        <v>0986627409</v>
      </c>
      <c r="L23809" t="s">
        <v>218</v>
      </c>
    </row>
    <row r="23810" spans="2:12" x14ac:dyDescent="0.3">
      <c r="B23810" t="s">
        <v>611</v>
      </c>
      <c r="C23810" t="s">
        <v>24186</v>
      </c>
      <c r="D23810" t="str">
        <f t="shared" si="371"/>
        <v>0986487404</v>
      </c>
      <c r="L23810" t="s">
        <v>218</v>
      </c>
    </row>
    <row r="23811" spans="2:12" x14ac:dyDescent="0.3">
      <c r="B23811" t="s">
        <v>611</v>
      </c>
      <c r="C23811" t="s">
        <v>24187</v>
      </c>
      <c r="D23811" t="str">
        <f t="shared" ref="D23811:D23874" si="372">RIGHT(C23811,LEN(C23811)-1)</f>
        <v>0986494581</v>
      </c>
      <c r="L23811" t="s">
        <v>218</v>
      </c>
    </row>
    <row r="23812" spans="2:12" x14ac:dyDescent="0.3">
      <c r="B23812" t="s">
        <v>611</v>
      </c>
      <c r="C23812" t="s">
        <v>24188</v>
      </c>
      <c r="D23812" t="str">
        <f t="shared" si="372"/>
        <v>0986487773</v>
      </c>
      <c r="L23812" t="s">
        <v>218</v>
      </c>
    </row>
    <row r="23813" spans="2:12" x14ac:dyDescent="0.3">
      <c r="B23813" t="s">
        <v>611</v>
      </c>
      <c r="C23813" t="s">
        <v>24189</v>
      </c>
      <c r="D23813" t="str">
        <f t="shared" si="372"/>
        <v>0986632741</v>
      </c>
      <c r="L23813" t="s">
        <v>218</v>
      </c>
    </row>
    <row r="23814" spans="2:12" x14ac:dyDescent="0.3">
      <c r="B23814" t="s">
        <v>611</v>
      </c>
      <c r="C23814" t="s">
        <v>24190</v>
      </c>
      <c r="D23814" t="str">
        <f t="shared" si="372"/>
        <v>0986628544</v>
      </c>
      <c r="L23814" t="s">
        <v>218</v>
      </c>
    </row>
    <row r="23815" spans="2:12" x14ac:dyDescent="0.3">
      <c r="B23815" t="s">
        <v>611</v>
      </c>
      <c r="C23815" t="s">
        <v>24191</v>
      </c>
      <c r="D23815" t="str">
        <f t="shared" si="372"/>
        <v>0986627504</v>
      </c>
      <c r="L23815" t="s">
        <v>218</v>
      </c>
    </row>
    <row r="23816" spans="2:12" x14ac:dyDescent="0.3">
      <c r="B23816" t="s">
        <v>611</v>
      </c>
      <c r="C23816" t="s">
        <v>24192</v>
      </c>
      <c r="D23816" t="str">
        <f t="shared" si="372"/>
        <v>0986630476</v>
      </c>
      <c r="L23816" t="s">
        <v>218</v>
      </c>
    </row>
    <row r="23817" spans="2:12" x14ac:dyDescent="0.3">
      <c r="B23817" t="s">
        <v>611</v>
      </c>
      <c r="C23817" t="s">
        <v>24193</v>
      </c>
      <c r="D23817" t="str">
        <f t="shared" si="372"/>
        <v>0986627402</v>
      </c>
      <c r="L23817" t="s">
        <v>218</v>
      </c>
    </row>
    <row r="23818" spans="2:12" x14ac:dyDescent="0.3">
      <c r="B23818" t="s">
        <v>611</v>
      </c>
      <c r="C23818" t="s">
        <v>24194</v>
      </c>
      <c r="D23818" t="str">
        <f t="shared" si="372"/>
        <v>0986629420</v>
      </c>
      <c r="L23818" t="s">
        <v>218</v>
      </c>
    </row>
    <row r="23819" spans="2:12" x14ac:dyDescent="0.3">
      <c r="B23819" t="s">
        <v>611</v>
      </c>
      <c r="C23819" t="s">
        <v>24195</v>
      </c>
      <c r="D23819" t="str">
        <f t="shared" si="372"/>
        <v>0986617364</v>
      </c>
      <c r="L23819" t="s">
        <v>389</v>
      </c>
    </row>
    <row r="23820" spans="2:12" x14ac:dyDescent="0.3">
      <c r="B23820" t="s">
        <v>611</v>
      </c>
      <c r="C23820" t="s">
        <v>24196</v>
      </c>
      <c r="D23820" t="str">
        <f t="shared" si="372"/>
        <v>0986625084</v>
      </c>
      <c r="L23820" t="s">
        <v>218</v>
      </c>
    </row>
    <row r="23821" spans="2:12" x14ac:dyDescent="0.3">
      <c r="B23821" t="s">
        <v>611</v>
      </c>
      <c r="C23821" t="s">
        <v>24197</v>
      </c>
      <c r="D23821" t="str">
        <f t="shared" si="372"/>
        <v>0986487365</v>
      </c>
      <c r="L23821" t="s">
        <v>218</v>
      </c>
    </row>
    <row r="23822" spans="2:12" x14ac:dyDescent="0.3">
      <c r="B23822" t="s">
        <v>611</v>
      </c>
      <c r="C23822" t="s">
        <v>24198</v>
      </c>
      <c r="D23822" t="str">
        <f t="shared" si="372"/>
        <v>0986494586</v>
      </c>
      <c r="L23822" t="s">
        <v>218</v>
      </c>
    </row>
    <row r="23823" spans="2:12" x14ac:dyDescent="0.3">
      <c r="B23823" t="s">
        <v>611</v>
      </c>
      <c r="C23823" t="s">
        <v>24199</v>
      </c>
      <c r="D23823" t="str">
        <f t="shared" si="372"/>
        <v>0986632414</v>
      </c>
      <c r="L23823" t="s">
        <v>218</v>
      </c>
    </row>
    <row r="23824" spans="2:12" x14ac:dyDescent="0.3">
      <c r="B23824" t="s">
        <v>611</v>
      </c>
      <c r="C23824" t="s">
        <v>24200</v>
      </c>
      <c r="D23824" t="str">
        <f t="shared" si="372"/>
        <v>0986605164</v>
      </c>
      <c r="L23824" t="s">
        <v>218</v>
      </c>
    </row>
    <row r="23825" spans="2:12" x14ac:dyDescent="0.3">
      <c r="B23825" t="s">
        <v>611</v>
      </c>
      <c r="C23825" t="s">
        <v>24201</v>
      </c>
      <c r="D23825" t="str">
        <f t="shared" si="372"/>
        <v>0986487399</v>
      </c>
      <c r="L23825" t="s">
        <v>218</v>
      </c>
    </row>
    <row r="23826" spans="2:12" x14ac:dyDescent="0.3">
      <c r="B23826" t="s">
        <v>611</v>
      </c>
      <c r="C23826" t="s">
        <v>24202</v>
      </c>
      <c r="D23826" t="str">
        <f t="shared" si="372"/>
        <v>0986629415</v>
      </c>
      <c r="L23826" s="1">
        <v>43164</v>
      </c>
    </row>
    <row r="23827" spans="2:12" x14ac:dyDescent="0.3">
      <c r="B23827" t="s">
        <v>611</v>
      </c>
      <c r="C23827" t="s">
        <v>24203</v>
      </c>
      <c r="D23827" t="str">
        <f t="shared" si="372"/>
        <v>0986629314</v>
      </c>
      <c r="L23827" t="s">
        <v>438</v>
      </c>
    </row>
    <row r="23828" spans="2:12" x14ac:dyDescent="0.3">
      <c r="B23828" t="s">
        <v>611</v>
      </c>
      <c r="C23828" t="s">
        <v>24204</v>
      </c>
      <c r="D23828" t="str">
        <f t="shared" si="372"/>
        <v>0986632243</v>
      </c>
      <c r="L23828" t="s">
        <v>218</v>
      </c>
    </row>
    <row r="23829" spans="2:12" x14ac:dyDescent="0.3">
      <c r="B23829" t="s">
        <v>611</v>
      </c>
      <c r="C23829" t="s">
        <v>24205</v>
      </c>
      <c r="D23829" t="str">
        <f t="shared" si="372"/>
        <v>0986627374</v>
      </c>
      <c r="L23829" t="s">
        <v>218</v>
      </c>
    </row>
    <row r="23830" spans="2:12" x14ac:dyDescent="0.3">
      <c r="B23830" t="s">
        <v>611</v>
      </c>
      <c r="C23830" t="s">
        <v>24206</v>
      </c>
      <c r="D23830" t="str">
        <f t="shared" si="372"/>
        <v>0986483693</v>
      </c>
      <c r="L23830" s="1">
        <v>43164</v>
      </c>
    </row>
    <row r="23831" spans="2:12" x14ac:dyDescent="0.3">
      <c r="B23831" t="s">
        <v>611</v>
      </c>
      <c r="C23831" t="s">
        <v>24207</v>
      </c>
      <c r="D23831" t="str">
        <f t="shared" si="372"/>
        <v>0986487368</v>
      </c>
      <c r="L23831" t="s">
        <v>218</v>
      </c>
    </row>
    <row r="23832" spans="2:12" x14ac:dyDescent="0.3">
      <c r="B23832" t="s">
        <v>611</v>
      </c>
      <c r="C23832" t="s">
        <v>24208</v>
      </c>
      <c r="D23832" t="str">
        <f t="shared" si="372"/>
        <v>0986631419</v>
      </c>
      <c r="L23832" t="s">
        <v>218</v>
      </c>
    </row>
    <row r="23833" spans="2:12" x14ac:dyDescent="0.3">
      <c r="B23833" t="s">
        <v>611</v>
      </c>
      <c r="C23833" t="s">
        <v>24209</v>
      </c>
      <c r="D23833" t="str">
        <f t="shared" si="372"/>
        <v>0986487394</v>
      </c>
      <c r="L23833" t="s">
        <v>218</v>
      </c>
    </row>
    <row r="23834" spans="2:12" x14ac:dyDescent="0.3">
      <c r="B23834" t="s">
        <v>611</v>
      </c>
      <c r="C23834" t="s">
        <v>24210</v>
      </c>
      <c r="D23834" t="str">
        <f t="shared" si="372"/>
        <v>0986627540</v>
      </c>
      <c r="L23834" t="s">
        <v>218</v>
      </c>
    </row>
    <row r="23835" spans="2:12" x14ac:dyDescent="0.3">
      <c r="B23835" t="s">
        <v>611</v>
      </c>
      <c r="C23835" t="s">
        <v>24211</v>
      </c>
      <c r="D23835" t="str">
        <f t="shared" si="372"/>
        <v>0986628574</v>
      </c>
      <c r="L23835" t="s">
        <v>218</v>
      </c>
    </row>
    <row r="23836" spans="2:12" x14ac:dyDescent="0.3">
      <c r="B23836" t="s">
        <v>611</v>
      </c>
      <c r="C23836" t="s">
        <v>24212</v>
      </c>
      <c r="D23836" t="str">
        <f t="shared" si="372"/>
        <v>0986494444</v>
      </c>
      <c r="L23836" t="s">
        <v>218</v>
      </c>
    </row>
    <row r="23837" spans="2:12" x14ac:dyDescent="0.3">
      <c r="B23837" t="s">
        <v>611</v>
      </c>
      <c r="C23837" t="s">
        <v>24213</v>
      </c>
      <c r="D23837" t="str">
        <f t="shared" si="372"/>
        <v>0986628194</v>
      </c>
      <c r="L23837" t="s">
        <v>218</v>
      </c>
    </row>
    <row r="23838" spans="2:12" x14ac:dyDescent="0.3">
      <c r="B23838" t="s">
        <v>611</v>
      </c>
      <c r="C23838" t="s">
        <v>24214</v>
      </c>
      <c r="D23838" t="str">
        <f t="shared" si="372"/>
        <v>0986630479</v>
      </c>
      <c r="L23838" t="s">
        <v>218</v>
      </c>
    </row>
    <row r="23839" spans="2:12" x14ac:dyDescent="0.3">
      <c r="B23839" t="s">
        <v>611</v>
      </c>
      <c r="C23839" t="s">
        <v>24215</v>
      </c>
      <c r="D23839" t="str">
        <f t="shared" si="372"/>
        <v>0986464605</v>
      </c>
      <c r="L23839" t="s">
        <v>218</v>
      </c>
    </row>
    <row r="23840" spans="2:12" x14ac:dyDescent="0.3">
      <c r="B23840" t="s">
        <v>611</v>
      </c>
      <c r="C23840" t="s">
        <v>24216</v>
      </c>
      <c r="D23840" t="str">
        <f t="shared" si="372"/>
        <v>0986627415</v>
      </c>
      <c r="L23840" t="s">
        <v>218</v>
      </c>
    </row>
    <row r="23841" spans="2:12" x14ac:dyDescent="0.3">
      <c r="B23841" t="s">
        <v>611</v>
      </c>
      <c r="C23841" t="s">
        <v>24217</v>
      </c>
      <c r="D23841" t="str">
        <f t="shared" si="372"/>
        <v>0986629344</v>
      </c>
      <c r="L23841" t="s">
        <v>218</v>
      </c>
    </row>
    <row r="23842" spans="2:12" x14ac:dyDescent="0.3">
      <c r="B23842" t="s">
        <v>611</v>
      </c>
      <c r="C23842" t="s">
        <v>24218</v>
      </c>
      <c r="D23842" t="str">
        <f t="shared" si="372"/>
        <v>0986627416</v>
      </c>
      <c r="L23842" t="s">
        <v>218</v>
      </c>
    </row>
    <row r="23843" spans="2:12" x14ac:dyDescent="0.3">
      <c r="B23843" t="s">
        <v>611</v>
      </c>
      <c r="C23843" t="s">
        <v>24219</v>
      </c>
      <c r="D23843" t="str">
        <f t="shared" si="372"/>
        <v>0986631416</v>
      </c>
      <c r="L23843" t="s">
        <v>218</v>
      </c>
    </row>
    <row r="23844" spans="2:12" x14ac:dyDescent="0.3">
      <c r="B23844" t="s">
        <v>611</v>
      </c>
      <c r="C23844" t="s">
        <v>24220</v>
      </c>
      <c r="D23844" t="str">
        <f t="shared" si="372"/>
        <v>0986487352</v>
      </c>
      <c r="L23844" t="s">
        <v>218</v>
      </c>
    </row>
    <row r="23845" spans="2:12" x14ac:dyDescent="0.3">
      <c r="B23845" t="s">
        <v>611</v>
      </c>
      <c r="C23845" t="s">
        <v>24221</v>
      </c>
      <c r="D23845" t="str">
        <f t="shared" si="372"/>
        <v>0986632244</v>
      </c>
      <c r="L23845" t="s">
        <v>218</v>
      </c>
    </row>
    <row r="23846" spans="2:12" x14ac:dyDescent="0.3">
      <c r="B23846" t="s">
        <v>611</v>
      </c>
      <c r="C23846" t="s">
        <v>24222</v>
      </c>
      <c r="D23846" t="str">
        <f t="shared" si="372"/>
        <v>0986629416</v>
      </c>
      <c r="L23846" t="s">
        <v>218</v>
      </c>
    </row>
    <row r="23847" spans="2:12" x14ac:dyDescent="0.3">
      <c r="B23847" t="s">
        <v>611</v>
      </c>
      <c r="C23847" t="s">
        <v>24223</v>
      </c>
      <c r="D23847" t="str">
        <f t="shared" si="372"/>
        <v>0986487381</v>
      </c>
      <c r="L23847" t="s">
        <v>218</v>
      </c>
    </row>
    <row r="23848" spans="2:12" x14ac:dyDescent="0.3">
      <c r="B23848" t="s">
        <v>611</v>
      </c>
      <c r="C23848" t="s">
        <v>24224</v>
      </c>
      <c r="D23848" t="str">
        <f t="shared" si="372"/>
        <v>0986632746</v>
      </c>
      <c r="L23848" t="s">
        <v>218</v>
      </c>
    </row>
    <row r="23849" spans="2:12" x14ac:dyDescent="0.3">
      <c r="B23849" t="s">
        <v>611</v>
      </c>
      <c r="C23849" t="s">
        <v>24225</v>
      </c>
      <c r="D23849" t="str">
        <f t="shared" si="372"/>
        <v>0986627499</v>
      </c>
      <c r="L23849" t="s">
        <v>218</v>
      </c>
    </row>
    <row r="23850" spans="2:12" x14ac:dyDescent="0.3">
      <c r="B23850" t="s">
        <v>611</v>
      </c>
      <c r="C23850" t="s">
        <v>24226</v>
      </c>
      <c r="D23850" t="str">
        <f t="shared" si="372"/>
        <v>0986627541</v>
      </c>
      <c r="L23850" t="s">
        <v>218</v>
      </c>
    </row>
    <row r="23851" spans="2:12" x14ac:dyDescent="0.3">
      <c r="B23851" t="s">
        <v>611</v>
      </c>
      <c r="C23851" t="s">
        <v>24227</v>
      </c>
      <c r="D23851" t="str">
        <f t="shared" si="372"/>
        <v>0986628147</v>
      </c>
      <c r="L23851" t="s">
        <v>218</v>
      </c>
    </row>
    <row r="23852" spans="2:12" x14ac:dyDescent="0.3">
      <c r="B23852" t="s">
        <v>611</v>
      </c>
      <c r="C23852" t="s">
        <v>24228</v>
      </c>
      <c r="D23852" t="str">
        <f t="shared" si="372"/>
        <v>0986627354</v>
      </c>
      <c r="L23852" t="s">
        <v>4324</v>
      </c>
    </row>
    <row r="23853" spans="2:12" x14ac:dyDescent="0.3">
      <c r="B23853" t="s">
        <v>611</v>
      </c>
      <c r="C23853" t="s">
        <v>24229</v>
      </c>
      <c r="D23853" t="str">
        <f t="shared" si="372"/>
        <v>0986493118</v>
      </c>
      <c r="L23853" t="s">
        <v>1288</v>
      </c>
    </row>
    <row r="23854" spans="2:12" x14ac:dyDescent="0.3">
      <c r="B23854" t="s">
        <v>611</v>
      </c>
      <c r="C23854" t="s">
        <v>24230</v>
      </c>
      <c r="D23854" t="str">
        <f t="shared" si="372"/>
        <v>0986487787</v>
      </c>
      <c r="L23854" t="s">
        <v>218</v>
      </c>
    </row>
    <row r="23855" spans="2:12" x14ac:dyDescent="0.3">
      <c r="B23855" t="s">
        <v>611</v>
      </c>
      <c r="C23855" t="s">
        <v>24231</v>
      </c>
      <c r="D23855" t="str">
        <f t="shared" si="372"/>
        <v>0986493496</v>
      </c>
      <c r="L23855" t="s">
        <v>218</v>
      </c>
    </row>
    <row r="23856" spans="2:12" x14ac:dyDescent="0.3">
      <c r="B23856" t="s">
        <v>611</v>
      </c>
      <c r="C23856" t="s">
        <v>24232</v>
      </c>
      <c r="D23856" t="str">
        <f t="shared" si="372"/>
        <v>0986627384</v>
      </c>
      <c r="L23856" t="s">
        <v>218</v>
      </c>
    </row>
    <row r="23857" spans="2:12" x14ac:dyDescent="0.3">
      <c r="B23857" t="s">
        <v>430</v>
      </c>
      <c r="C23857" t="s">
        <v>24233</v>
      </c>
      <c r="D23857" t="str">
        <f t="shared" si="372"/>
        <v>0986617304</v>
      </c>
      <c r="L23857" t="s">
        <v>168</v>
      </c>
    </row>
    <row r="23858" spans="2:12" x14ac:dyDescent="0.3">
      <c r="B23858" t="s">
        <v>430</v>
      </c>
      <c r="C23858" t="s">
        <v>24234</v>
      </c>
      <c r="D23858" t="str">
        <f t="shared" si="372"/>
        <v>0986627546</v>
      </c>
      <c r="L23858" t="s">
        <v>438</v>
      </c>
    </row>
    <row r="23859" spans="2:12" x14ac:dyDescent="0.3">
      <c r="B23859" t="s">
        <v>430</v>
      </c>
      <c r="C23859" t="s">
        <v>24235</v>
      </c>
      <c r="D23859" t="str">
        <f t="shared" si="372"/>
        <v>0986458209</v>
      </c>
      <c r="L23859" t="s">
        <v>1928</v>
      </c>
    </row>
    <row r="23860" spans="2:12" x14ac:dyDescent="0.3">
      <c r="B23860" t="s">
        <v>430</v>
      </c>
      <c r="C23860" t="s">
        <v>24236</v>
      </c>
      <c r="D23860" t="str">
        <f t="shared" si="372"/>
        <v>0986627406</v>
      </c>
      <c r="L23860" t="s">
        <v>1323</v>
      </c>
    </row>
    <row r="23861" spans="2:12" x14ac:dyDescent="0.3">
      <c r="B23861" t="s">
        <v>430</v>
      </c>
      <c r="C23861" t="s">
        <v>24237</v>
      </c>
      <c r="D23861" t="str">
        <f t="shared" si="372"/>
        <v>0986487347</v>
      </c>
      <c r="L23861" t="s">
        <v>1928</v>
      </c>
    </row>
    <row r="23862" spans="2:12" x14ac:dyDescent="0.3">
      <c r="B23862" t="s">
        <v>430</v>
      </c>
      <c r="C23862" t="s">
        <v>24238</v>
      </c>
      <c r="D23862" t="str">
        <f t="shared" si="372"/>
        <v>0986617048</v>
      </c>
      <c r="L23862" t="s">
        <v>1928</v>
      </c>
    </row>
    <row r="23863" spans="2:12" x14ac:dyDescent="0.3">
      <c r="B23863" t="s">
        <v>430</v>
      </c>
      <c r="C23863" t="s">
        <v>24239</v>
      </c>
      <c r="D23863" t="str">
        <f t="shared" si="372"/>
        <v>0986614466</v>
      </c>
      <c r="L23863" t="s">
        <v>1928</v>
      </c>
    </row>
    <row r="23864" spans="2:12" x14ac:dyDescent="0.3">
      <c r="B23864" t="s">
        <v>430</v>
      </c>
      <c r="C23864" t="s">
        <v>24240</v>
      </c>
      <c r="D23864" t="str">
        <f t="shared" si="372"/>
        <v>0986614467</v>
      </c>
      <c r="L23864" t="s">
        <v>1277</v>
      </c>
    </row>
    <row r="23865" spans="2:12" x14ac:dyDescent="0.3">
      <c r="B23865" t="s">
        <v>430</v>
      </c>
      <c r="C23865" t="s">
        <v>24241</v>
      </c>
      <c r="D23865" t="str">
        <f t="shared" si="372"/>
        <v>0986614459</v>
      </c>
      <c r="L23865" t="s">
        <v>1928</v>
      </c>
    </row>
    <row r="23866" spans="2:12" x14ac:dyDescent="0.3">
      <c r="B23866" t="s">
        <v>430</v>
      </c>
      <c r="C23866" t="s">
        <v>24242</v>
      </c>
      <c r="D23866" t="str">
        <f t="shared" si="372"/>
        <v>0986605204</v>
      </c>
      <c r="L23866" t="s">
        <v>1928</v>
      </c>
    </row>
    <row r="23867" spans="2:12" x14ac:dyDescent="0.3">
      <c r="B23867" t="s">
        <v>430</v>
      </c>
      <c r="C23867" t="s">
        <v>24243</v>
      </c>
      <c r="D23867" t="str">
        <f t="shared" si="372"/>
        <v>0986617284</v>
      </c>
      <c r="L23867" t="s">
        <v>1928</v>
      </c>
    </row>
    <row r="23868" spans="2:12" x14ac:dyDescent="0.3">
      <c r="B23868" t="s">
        <v>430</v>
      </c>
      <c r="C23868" t="s">
        <v>24244</v>
      </c>
      <c r="D23868" t="str">
        <f t="shared" si="372"/>
        <v>0986493180</v>
      </c>
      <c r="L23868" t="s">
        <v>129</v>
      </c>
    </row>
    <row r="23869" spans="2:12" x14ac:dyDescent="0.3">
      <c r="B23869" t="s">
        <v>430</v>
      </c>
      <c r="C23869" t="s">
        <v>24245</v>
      </c>
      <c r="D23869" t="str">
        <f t="shared" si="372"/>
        <v>0986408252</v>
      </c>
      <c r="L23869" s="1">
        <v>43315</v>
      </c>
    </row>
    <row r="23870" spans="2:12" x14ac:dyDescent="0.3">
      <c r="B23870" t="s">
        <v>430</v>
      </c>
      <c r="C23870" t="s">
        <v>24246</v>
      </c>
      <c r="D23870" t="str">
        <f t="shared" si="372"/>
        <v>0986458211</v>
      </c>
      <c r="L23870" t="s">
        <v>1928</v>
      </c>
    </row>
    <row r="23871" spans="2:12" x14ac:dyDescent="0.3">
      <c r="B23871" t="s">
        <v>430</v>
      </c>
      <c r="C23871" t="s">
        <v>24247</v>
      </c>
      <c r="D23871" t="str">
        <f t="shared" si="372"/>
        <v>0986617049</v>
      </c>
      <c r="L23871" t="s">
        <v>1928</v>
      </c>
    </row>
    <row r="23872" spans="2:12" x14ac:dyDescent="0.3">
      <c r="B23872" t="s">
        <v>430</v>
      </c>
      <c r="C23872" t="s">
        <v>24248</v>
      </c>
      <c r="D23872" t="str">
        <f t="shared" si="372"/>
        <v>0986607144</v>
      </c>
      <c r="L23872" t="s">
        <v>1928</v>
      </c>
    </row>
    <row r="23873" spans="2:12" x14ac:dyDescent="0.3">
      <c r="B23873" t="s">
        <v>430</v>
      </c>
      <c r="C23873" t="s">
        <v>24249</v>
      </c>
      <c r="D23873" t="str">
        <f t="shared" si="372"/>
        <v>0986494355</v>
      </c>
      <c r="L23873" t="s">
        <v>1928</v>
      </c>
    </row>
    <row r="23874" spans="2:12" x14ac:dyDescent="0.3">
      <c r="B23874" t="s">
        <v>430</v>
      </c>
      <c r="C23874" t="s">
        <v>24250</v>
      </c>
      <c r="D23874" t="str">
        <f t="shared" si="372"/>
        <v>0986624043</v>
      </c>
      <c r="L23874" s="1">
        <v>43286</v>
      </c>
    </row>
    <row r="23875" spans="2:12" x14ac:dyDescent="0.3">
      <c r="B23875" t="s">
        <v>430</v>
      </c>
      <c r="C23875" t="s">
        <v>24251</v>
      </c>
      <c r="D23875" t="str">
        <f t="shared" ref="D23875:D23938" si="373">RIGHT(C23875,LEN(C23875)-1)</f>
        <v>0986614547</v>
      </c>
      <c r="L23875" s="1">
        <v>43256</v>
      </c>
    </row>
    <row r="23876" spans="2:12" x14ac:dyDescent="0.3">
      <c r="B23876" t="s">
        <v>430</v>
      </c>
      <c r="C23876" t="s">
        <v>24252</v>
      </c>
      <c r="D23876" t="str">
        <f t="shared" si="373"/>
        <v>0986493182</v>
      </c>
      <c r="L23876" t="s">
        <v>1928</v>
      </c>
    </row>
    <row r="23877" spans="2:12" x14ac:dyDescent="0.3">
      <c r="B23877" t="s">
        <v>430</v>
      </c>
      <c r="C23877" t="s">
        <v>24253</v>
      </c>
      <c r="D23877" t="str">
        <f t="shared" si="373"/>
        <v>0986631414</v>
      </c>
      <c r="L23877" t="s">
        <v>1928</v>
      </c>
    </row>
    <row r="23878" spans="2:12" x14ac:dyDescent="0.3">
      <c r="B23878" t="s">
        <v>430</v>
      </c>
      <c r="C23878" t="s">
        <v>24254</v>
      </c>
      <c r="D23878" t="str">
        <f t="shared" si="373"/>
        <v>0986607104</v>
      </c>
      <c r="L23878" t="s">
        <v>1928</v>
      </c>
    </row>
    <row r="23879" spans="2:12" x14ac:dyDescent="0.3">
      <c r="B23879" t="s">
        <v>430</v>
      </c>
      <c r="C23879" t="s">
        <v>24255</v>
      </c>
      <c r="D23879" t="str">
        <f t="shared" si="373"/>
        <v>0986632194</v>
      </c>
      <c r="L23879" t="s">
        <v>1928</v>
      </c>
    </row>
    <row r="23880" spans="2:12" x14ac:dyDescent="0.3">
      <c r="B23880" t="s">
        <v>430</v>
      </c>
      <c r="C23880" t="s">
        <v>24256</v>
      </c>
      <c r="D23880" t="str">
        <f t="shared" si="373"/>
        <v>0986607141</v>
      </c>
      <c r="L23880" t="s">
        <v>1924</v>
      </c>
    </row>
    <row r="23881" spans="2:12" x14ac:dyDescent="0.3">
      <c r="B23881" t="s">
        <v>430</v>
      </c>
      <c r="C23881" t="s">
        <v>24257</v>
      </c>
      <c r="D23881" t="str">
        <f t="shared" si="373"/>
        <v>0986623504</v>
      </c>
      <c r="L23881" t="s">
        <v>1928</v>
      </c>
    </row>
    <row r="23882" spans="2:12" x14ac:dyDescent="0.3">
      <c r="B23882" t="s">
        <v>430</v>
      </c>
      <c r="C23882" t="s">
        <v>24258</v>
      </c>
      <c r="D23882" t="str">
        <f t="shared" si="373"/>
        <v>0986617145</v>
      </c>
      <c r="L23882" t="s">
        <v>1928</v>
      </c>
    </row>
    <row r="23883" spans="2:12" x14ac:dyDescent="0.3">
      <c r="B23883" t="s">
        <v>430</v>
      </c>
      <c r="C23883" t="s">
        <v>24259</v>
      </c>
      <c r="D23883" t="str">
        <f t="shared" si="373"/>
        <v>0986617246</v>
      </c>
      <c r="L23883" t="s">
        <v>1928</v>
      </c>
    </row>
    <row r="23884" spans="2:12" x14ac:dyDescent="0.3">
      <c r="B23884" t="s">
        <v>430</v>
      </c>
      <c r="C23884" t="s">
        <v>24260</v>
      </c>
      <c r="D23884" t="str">
        <f t="shared" si="373"/>
        <v>0986617043</v>
      </c>
      <c r="L23884" t="s">
        <v>2746</v>
      </c>
    </row>
    <row r="23885" spans="2:12" x14ac:dyDescent="0.3">
      <c r="B23885" t="s">
        <v>430</v>
      </c>
      <c r="C23885" t="s">
        <v>24261</v>
      </c>
      <c r="D23885" t="str">
        <f t="shared" si="373"/>
        <v>0986617245</v>
      </c>
      <c r="L23885" t="s">
        <v>3733</v>
      </c>
    </row>
    <row r="23886" spans="2:12" x14ac:dyDescent="0.3">
      <c r="B23886" t="s">
        <v>430</v>
      </c>
      <c r="C23886" t="s">
        <v>24262</v>
      </c>
      <c r="D23886" t="str">
        <f t="shared" si="373"/>
        <v>0986607134</v>
      </c>
      <c r="L23886" t="s">
        <v>1928</v>
      </c>
    </row>
    <row r="23887" spans="2:12" x14ac:dyDescent="0.3">
      <c r="B23887" t="s">
        <v>430</v>
      </c>
      <c r="C23887" t="s">
        <v>24263</v>
      </c>
      <c r="D23887" t="str">
        <f t="shared" si="373"/>
        <v>0986614620</v>
      </c>
      <c r="L23887" t="s">
        <v>1928</v>
      </c>
    </row>
    <row r="23888" spans="2:12" x14ac:dyDescent="0.3">
      <c r="B23888" t="s">
        <v>430</v>
      </c>
      <c r="C23888" t="s">
        <v>24264</v>
      </c>
      <c r="D23888" t="str">
        <f t="shared" si="373"/>
        <v>0986617124</v>
      </c>
      <c r="L23888" t="s">
        <v>1928</v>
      </c>
    </row>
    <row r="23889" spans="2:12" x14ac:dyDescent="0.3">
      <c r="B23889" t="s">
        <v>430</v>
      </c>
      <c r="C23889" t="s">
        <v>24265</v>
      </c>
      <c r="D23889" t="str">
        <f t="shared" si="373"/>
        <v>0986607142</v>
      </c>
      <c r="L23889" t="s">
        <v>1928</v>
      </c>
    </row>
    <row r="23890" spans="2:12" x14ac:dyDescent="0.3">
      <c r="B23890" t="s">
        <v>430</v>
      </c>
      <c r="C23890" t="s">
        <v>24266</v>
      </c>
      <c r="D23890" t="str">
        <f t="shared" si="373"/>
        <v>0986617247</v>
      </c>
      <c r="L23890" s="1">
        <v>43407</v>
      </c>
    </row>
    <row r="23891" spans="2:12" x14ac:dyDescent="0.3">
      <c r="B23891" t="s">
        <v>430</v>
      </c>
      <c r="C23891" t="s">
        <v>24267</v>
      </c>
      <c r="D23891" t="str">
        <f t="shared" si="373"/>
        <v>0986463714</v>
      </c>
      <c r="L23891" t="s">
        <v>236</v>
      </c>
    </row>
    <row r="23892" spans="2:12" x14ac:dyDescent="0.3">
      <c r="B23892" t="s">
        <v>430</v>
      </c>
      <c r="C23892" t="s">
        <v>24268</v>
      </c>
      <c r="D23892" t="str">
        <f t="shared" si="373"/>
        <v>0986408904</v>
      </c>
      <c r="L23892" t="s">
        <v>1928</v>
      </c>
    </row>
    <row r="23893" spans="2:12" x14ac:dyDescent="0.3">
      <c r="B23893" t="s">
        <v>430</v>
      </c>
      <c r="C23893" t="s">
        <v>24269</v>
      </c>
      <c r="D23893" t="str">
        <f t="shared" si="373"/>
        <v>0986614460</v>
      </c>
      <c r="L23893" t="s">
        <v>1928</v>
      </c>
    </row>
    <row r="23894" spans="2:12" x14ac:dyDescent="0.3">
      <c r="B23894" t="s">
        <v>430</v>
      </c>
      <c r="C23894" t="s">
        <v>24270</v>
      </c>
      <c r="D23894" t="str">
        <f t="shared" si="373"/>
        <v>0986492426</v>
      </c>
      <c r="L23894" t="s">
        <v>1928</v>
      </c>
    </row>
    <row r="23895" spans="2:12" x14ac:dyDescent="0.3">
      <c r="B23895" t="s">
        <v>430</v>
      </c>
      <c r="C23895" t="s">
        <v>24271</v>
      </c>
      <c r="D23895" t="str">
        <f t="shared" si="373"/>
        <v>0986625048</v>
      </c>
      <c r="L23895" t="s">
        <v>1928</v>
      </c>
    </row>
    <row r="23896" spans="2:12" x14ac:dyDescent="0.3">
      <c r="B23896" t="s">
        <v>430</v>
      </c>
      <c r="C23896" t="s">
        <v>24272</v>
      </c>
      <c r="D23896" t="str">
        <f t="shared" si="373"/>
        <v>0986614062</v>
      </c>
      <c r="L23896" t="s">
        <v>1928</v>
      </c>
    </row>
    <row r="23897" spans="2:12" x14ac:dyDescent="0.3">
      <c r="B23897" t="s">
        <v>430</v>
      </c>
      <c r="C23897" t="s">
        <v>24273</v>
      </c>
      <c r="D23897" t="str">
        <f t="shared" si="373"/>
        <v>0986607124</v>
      </c>
      <c r="L23897" t="s">
        <v>1928</v>
      </c>
    </row>
    <row r="23898" spans="2:12" x14ac:dyDescent="0.3">
      <c r="B23898" t="s">
        <v>430</v>
      </c>
      <c r="C23898" t="s">
        <v>24274</v>
      </c>
      <c r="D23898" t="str">
        <f t="shared" si="373"/>
        <v>0986459128</v>
      </c>
      <c r="L23898" t="s">
        <v>1928</v>
      </c>
    </row>
    <row r="23899" spans="2:12" x14ac:dyDescent="0.3">
      <c r="B23899" t="s">
        <v>430</v>
      </c>
      <c r="C23899" t="s">
        <v>24275</v>
      </c>
      <c r="D23899" t="str">
        <f t="shared" si="373"/>
        <v>0986486045</v>
      </c>
      <c r="L23899" t="s">
        <v>1928</v>
      </c>
    </row>
    <row r="23900" spans="2:12" x14ac:dyDescent="0.3">
      <c r="B23900" t="s">
        <v>430</v>
      </c>
      <c r="C23900" t="s">
        <v>24276</v>
      </c>
      <c r="D23900" t="str">
        <f t="shared" si="373"/>
        <v>0986436919</v>
      </c>
      <c r="L23900" t="s">
        <v>1928</v>
      </c>
    </row>
    <row r="23901" spans="2:12" x14ac:dyDescent="0.3">
      <c r="B23901" t="s">
        <v>430</v>
      </c>
      <c r="C23901" t="s">
        <v>24277</v>
      </c>
      <c r="D23901" t="str">
        <f t="shared" si="373"/>
        <v>0986432308</v>
      </c>
      <c r="L23901" t="s">
        <v>1928</v>
      </c>
    </row>
    <row r="23902" spans="2:12" x14ac:dyDescent="0.3">
      <c r="B23902" t="s">
        <v>430</v>
      </c>
      <c r="C23902" t="s">
        <v>24278</v>
      </c>
      <c r="D23902" t="str">
        <f t="shared" si="373"/>
        <v>0986617054</v>
      </c>
      <c r="L23902" t="s">
        <v>1928</v>
      </c>
    </row>
    <row r="23903" spans="2:12" x14ac:dyDescent="0.3">
      <c r="B23903" t="s">
        <v>430</v>
      </c>
      <c r="C23903" t="s">
        <v>24279</v>
      </c>
      <c r="D23903" t="str">
        <f t="shared" si="373"/>
        <v>0986492746</v>
      </c>
      <c r="L23903" t="s">
        <v>1689</v>
      </c>
    </row>
    <row r="23904" spans="2:12" x14ac:dyDescent="0.3">
      <c r="B23904" t="s">
        <v>430</v>
      </c>
      <c r="C23904" t="s">
        <v>24280</v>
      </c>
      <c r="D23904" t="str">
        <f t="shared" si="373"/>
        <v>0986494354</v>
      </c>
      <c r="L23904" t="s">
        <v>1928</v>
      </c>
    </row>
    <row r="23905" spans="2:12" x14ac:dyDescent="0.3">
      <c r="B23905" t="s">
        <v>430</v>
      </c>
      <c r="C23905" t="s">
        <v>24281</v>
      </c>
      <c r="D23905" t="str">
        <f t="shared" si="373"/>
        <v>0986607146</v>
      </c>
      <c r="L23905" t="s">
        <v>1928</v>
      </c>
    </row>
    <row r="23906" spans="2:12" x14ac:dyDescent="0.3">
      <c r="B23906" t="s">
        <v>430</v>
      </c>
      <c r="C23906" t="s">
        <v>24282</v>
      </c>
      <c r="D23906" t="str">
        <f t="shared" si="373"/>
        <v>0986427627</v>
      </c>
      <c r="L23906" t="s">
        <v>1928</v>
      </c>
    </row>
    <row r="23907" spans="2:12" x14ac:dyDescent="0.3">
      <c r="B23907" t="s">
        <v>430</v>
      </c>
      <c r="C23907" t="s">
        <v>24283</v>
      </c>
      <c r="D23907" t="str">
        <f t="shared" si="373"/>
        <v>0986617045</v>
      </c>
      <c r="L23907" t="s">
        <v>1928</v>
      </c>
    </row>
    <row r="23908" spans="2:12" x14ac:dyDescent="0.3">
      <c r="B23908" t="s">
        <v>430</v>
      </c>
      <c r="C23908" t="s">
        <v>24284</v>
      </c>
      <c r="D23908" t="str">
        <f t="shared" si="373"/>
        <v>0986614497</v>
      </c>
      <c r="L23908" t="s">
        <v>1928</v>
      </c>
    </row>
    <row r="23909" spans="2:12" x14ac:dyDescent="0.3">
      <c r="B23909" t="s">
        <v>430</v>
      </c>
      <c r="C23909" t="s">
        <v>24285</v>
      </c>
      <c r="D23909" t="str">
        <f t="shared" si="373"/>
        <v>0986605194</v>
      </c>
      <c r="L23909" t="s">
        <v>1928</v>
      </c>
    </row>
    <row r="23910" spans="2:12" x14ac:dyDescent="0.3">
      <c r="B23910" t="s">
        <v>430</v>
      </c>
      <c r="C23910" t="s">
        <v>24286</v>
      </c>
      <c r="D23910" t="str">
        <f t="shared" si="373"/>
        <v>0986494360</v>
      </c>
      <c r="L23910" t="s">
        <v>1928</v>
      </c>
    </row>
    <row r="23911" spans="2:12" x14ac:dyDescent="0.3">
      <c r="B23911" t="s">
        <v>430</v>
      </c>
      <c r="C23911" t="s">
        <v>24287</v>
      </c>
      <c r="D23911" t="str">
        <f t="shared" si="373"/>
        <v>0986625049</v>
      </c>
      <c r="L23911" t="s">
        <v>1928</v>
      </c>
    </row>
    <row r="23912" spans="2:12" x14ac:dyDescent="0.3">
      <c r="B23912" t="s">
        <v>430</v>
      </c>
      <c r="C23912" t="s">
        <v>24288</v>
      </c>
      <c r="D23912" t="str">
        <f t="shared" si="373"/>
        <v>0986617114</v>
      </c>
      <c r="L23912" t="s">
        <v>104</v>
      </c>
    </row>
    <row r="23913" spans="2:12" x14ac:dyDescent="0.3">
      <c r="B23913" t="s">
        <v>430</v>
      </c>
      <c r="C23913" t="s">
        <v>24289</v>
      </c>
      <c r="D23913" t="str">
        <f t="shared" si="373"/>
        <v>0986623574</v>
      </c>
      <c r="L23913" t="s">
        <v>1928</v>
      </c>
    </row>
    <row r="23914" spans="2:12" x14ac:dyDescent="0.3">
      <c r="B23914" t="s">
        <v>430</v>
      </c>
      <c r="C23914" t="s">
        <v>24290</v>
      </c>
      <c r="D23914" t="str">
        <f t="shared" si="373"/>
        <v>0986605214</v>
      </c>
      <c r="L23914" t="s">
        <v>1928</v>
      </c>
    </row>
    <row r="23915" spans="2:12" x14ac:dyDescent="0.3">
      <c r="B23915" t="s">
        <v>430</v>
      </c>
      <c r="C23915" t="s">
        <v>24291</v>
      </c>
      <c r="D23915" t="str">
        <f t="shared" si="373"/>
        <v>0986607114</v>
      </c>
      <c r="L23915" t="s">
        <v>1928</v>
      </c>
    </row>
    <row r="23916" spans="2:12" x14ac:dyDescent="0.3">
      <c r="B23916" t="s">
        <v>430</v>
      </c>
      <c r="C23916" t="s">
        <v>24292</v>
      </c>
      <c r="D23916" t="str">
        <f t="shared" si="373"/>
        <v>0986617294</v>
      </c>
      <c r="L23916" t="s">
        <v>477</v>
      </c>
    </row>
    <row r="23917" spans="2:12" x14ac:dyDescent="0.3">
      <c r="B23917" t="s">
        <v>430</v>
      </c>
      <c r="C23917" t="s">
        <v>24293</v>
      </c>
      <c r="D23917" t="str">
        <f t="shared" si="373"/>
        <v>0986607140</v>
      </c>
      <c r="L23917" t="s">
        <v>1928</v>
      </c>
    </row>
    <row r="23918" spans="2:12" x14ac:dyDescent="0.3">
      <c r="B23918" t="s">
        <v>430</v>
      </c>
      <c r="C23918" t="s">
        <v>24294</v>
      </c>
      <c r="D23918" t="str">
        <f t="shared" si="373"/>
        <v>0986459915</v>
      </c>
      <c r="L23918" t="s">
        <v>1928</v>
      </c>
    </row>
    <row r="23919" spans="2:12" x14ac:dyDescent="0.3">
      <c r="B23919" t="s">
        <v>430</v>
      </c>
      <c r="C23919" t="s">
        <v>24295</v>
      </c>
      <c r="D23919" t="str">
        <f t="shared" si="373"/>
        <v>0986494358</v>
      </c>
      <c r="L23919" t="s">
        <v>1928</v>
      </c>
    </row>
    <row r="23920" spans="2:12" x14ac:dyDescent="0.3">
      <c r="B23920" t="s">
        <v>430</v>
      </c>
      <c r="C23920" t="s">
        <v>24296</v>
      </c>
      <c r="D23920" t="str">
        <f t="shared" si="373"/>
        <v>0986492760</v>
      </c>
      <c r="L23920" t="s">
        <v>1928</v>
      </c>
    </row>
    <row r="23921" spans="2:12" x14ac:dyDescent="0.3">
      <c r="B23921" t="s">
        <v>2046</v>
      </c>
      <c r="C23921" t="s">
        <v>24297</v>
      </c>
      <c r="D23921" t="str">
        <f t="shared" si="373"/>
        <v>0986617004</v>
      </c>
      <c r="L23921" t="s">
        <v>2494</v>
      </c>
    </row>
    <row r="23922" spans="2:12" x14ac:dyDescent="0.3">
      <c r="B23922" t="s">
        <v>2046</v>
      </c>
      <c r="C23922" t="s">
        <v>24298</v>
      </c>
      <c r="D23922" t="str">
        <f t="shared" si="373"/>
        <v>0986465638</v>
      </c>
      <c r="L23922" t="s">
        <v>2494</v>
      </c>
    </row>
    <row r="23923" spans="2:12" x14ac:dyDescent="0.3">
      <c r="B23923" t="s">
        <v>2046</v>
      </c>
      <c r="C23923" t="s">
        <v>24299</v>
      </c>
      <c r="D23923" t="str">
        <f t="shared" si="373"/>
        <v>0986487046</v>
      </c>
      <c r="L23923" s="1">
        <v>43222</v>
      </c>
    </row>
    <row r="23924" spans="2:12" x14ac:dyDescent="0.3">
      <c r="B23924" t="s">
        <v>2046</v>
      </c>
      <c r="C23924" t="s">
        <v>24300</v>
      </c>
      <c r="D23924" t="str">
        <f t="shared" si="373"/>
        <v>0986485563</v>
      </c>
      <c r="L23924" t="s">
        <v>2494</v>
      </c>
    </row>
    <row r="23925" spans="2:12" x14ac:dyDescent="0.3">
      <c r="B23925" t="s">
        <v>2046</v>
      </c>
      <c r="C23925" t="s">
        <v>24301</v>
      </c>
      <c r="D23925" t="str">
        <f t="shared" si="373"/>
        <v>0986494038</v>
      </c>
      <c r="L23925" t="s">
        <v>2494</v>
      </c>
    </row>
    <row r="23926" spans="2:12" x14ac:dyDescent="0.3">
      <c r="B23926" t="s">
        <v>2046</v>
      </c>
      <c r="C23926" t="s">
        <v>24302</v>
      </c>
      <c r="D23926" t="str">
        <f t="shared" si="373"/>
        <v>0986487041</v>
      </c>
      <c r="L23926" t="s">
        <v>2494</v>
      </c>
    </row>
    <row r="23927" spans="2:12" x14ac:dyDescent="0.3">
      <c r="B23927" t="s">
        <v>2046</v>
      </c>
      <c r="C23927" t="s">
        <v>24303</v>
      </c>
      <c r="D23927" t="str">
        <f t="shared" si="373"/>
        <v>0986485564</v>
      </c>
      <c r="L23927" t="s">
        <v>2494</v>
      </c>
    </row>
    <row r="23928" spans="2:12" x14ac:dyDescent="0.3">
      <c r="B23928" t="s">
        <v>2046</v>
      </c>
      <c r="C23928" t="s">
        <v>24304</v>
      </c>
      <c r="D23928" t="str">
        <f t="shared" si="373"/>
        <v>0986487133</v>
      </c>
      <c r="L23928" t="s">
        <v>2494</v>
      </c>
    </row>
    <row r="23929" spans="2:12" x14ac:dyDescent="0.3">
      <c r="B23929" t="s">
        <v>2046</v>
      </c>
      <c r="C23929" t="s">
        <v>24305</v>
      </c>
      <c r="D23929" t="str">
        <f t="shared" si="373"/>
        <v>0986411736</v>
      </c>
      <c r="L23929" t="s">
        <v>2494</v>
      </c>
    </row>
    <row r="23930" spans="2:12" x14ac:dyDescent="0.3">
      <c r="B23930" t="s">
        <v>2046</v>
      </c>
      <c r="C23930" t="s">
        <v>24306</v>
      </c>
      <c r="D23930" t="str">
        <f t="shared" si="373"/>
        <v>0986485565</v>
      </c>
      <c r="L23930" t="s">
        <v>2494</v>
      </c>
    </row>
    <row r="23931" spans="2:12" x14ac:dyDescent="0.3">
      <c r="B23931" t="s">
        <v>2046</v>
      </c>
      <c r="C23931" t="s">
        <v>24307</v>
      </c>
      <c r="D23931" t="str">
        <f t="shared" si="373"/>
        <v>0986616964</v>
      </c>
      <c r="L23931" t="s">
        <v>2494</v>
      </c>
    </row>
    <row r="23932" spans="2:12" x14ac:dyDescent="0.3">
      <c r="B23932" t="s">
        <v>2046</v>
      </c>
      <c r="C23932" t="s">
        <v>24308</v>
      </c>
      <c r="D23932" t="str">
        <f t="shared" si="373"/>
        <v>0986617241</v>
      </c>
      <c r="L23932" t="s">
        <v>2494</v>
      </c>
    </row>
    <row r="23933" spans="2:12" x14ac:dyDescent="0.3">
      <c r="B23933" t="s">
        <v>2046</v>
      </c>
      <c r="C23933" t="s">
        <v>24309</v>
      </c>
      <c r="D23933" t="str">
        <f t="shared" si="373"/>
        <v>0986487135</v>
      </c>
      <c r="L23933" t="s">
        <v>2494</v>
      </c>
    </row>
    <row r="23934" spans="2:12" x14ac:dyDescent="0.3">
      <c r="B23934" t="s">
        <v>2046</v>
      </c>
      <c r="C23934" t="s">
        <v>24310</v>
      </c>
      <c r="D23934" t="str">
        <f t="shared" si="373"/>
        <v>0986493867</v>
      </c>
      <c r="L23934" t="s">
        <v>2494</v>
      </c>
    </row>
    <row r="23935" spans="2:12" x14ac:dyDescent="0.3">
      <c r="B23935" t="s">
        <v>2046</v>
      </c>
      <c r="C23935" t="s">
        <v>24311</v>
      </c>
      <c r="D23935" t="str">
        <f t="shared" si="373"/>
        <v>0986617041</v>
      </c>
      <c r="L23935" t="s">
        <v>2494</v>
      </c>
    </row>
    <row r="23936" spans="2:12" x14ac:dyDescent="0.3">
      <c r="B23936" t="s">
        <v>2046</v>
      </c>
      <c r="C23936" t="s">
        <v>24312</v>
      </c>
      <c r="D23936" t="str">
        <f t="shared" si="373"/>
        <v>0986494034</v>
      </c>
      <c r="L23936" t="s">
        <v>3939</v>
      </c>
    </row>
    <row r="23937" spans="2:12" x14ac:dyDescent="0.3">
      <c r="B23937" t="s">
        <v>2046</v>
      </c>
      <c r="C23937" t="s">
        <v>24313</v>
      </c>
      <c r="D23937" t="str">
        <f t="shared" si="373"/>
        <v>0986617341</v>
      </c>
      <c r="L23937" t="s">
        <v>2494</v>
      </c>
    </row>
    <row r="23938" spans="2:12" x14ac:dyDescent="0.3">
      <c r="B23938" t="s">
        <v>2046</v>
      </c>
      <c r="C23938" t="s">
        <v>24314</v>
      </c>
      <c r="D23938" t="str">
        <f t="shared" si="373"/>
        <v>0986487134</v>
      </c>
      <c r="L23938" t="s">
        <v>2494</v>
      </c>
    </row>
    <row r="23939" spans="2:12" x14ac:dyDescent="0.3">
      <c r="B23939" t="s">
        <v>2046</v>
      </c>
      <c r="C23939" t="s">
        <v>24315</v>
      </c>
      <c r="D23939" t="str">
        <f t="shared" ref="D23939:D24002" si="374">RIGHT(C23939,LEN(C23939)-1)</f>
        <v>0986603844</v>
      </c>
      <c r="L23939" t="s">
        <v>129</v>
      </c>
    </row>
    <row r="23940" spans="2:12" x14ac:dyDescent="0.3">
      <c r="B23940" t="s">
        <v>2046</v>
      </c>
      <c r="C23940" t="s">
        <v>24316</v>
      </c>
      <c r="D23940" t="str">
        <f t="shared" si="374"/>
        <v>0986485579</v>
      </c>
      <c r="L23940" t="s">
        <v>2494</v>
      </c>
    </row>
    <row r="23941" spans="2:12" x14ac:dyDescent="0.3">
      <c r="B23941" t="s">
        <v>2046</v>
      </c>
      <c r="C23941" t="s">
        <v>24317</v>
      </c>
      <c r="D23941" t="str">
        <f t="shared" si="374"/>
        <v>0986487126</v>
      </c>
      <c r="L23941" t="s">
        <v>2494</v>
      </c>
    </row>
    <row r="23942" spans="2:12" x14ac:dyDescent="0.3">
      <c r="B23942" t="s">
        <v>2046</v>
      </c>
      <c r="C23942" t="s">
        <v>24318</v>
      </c>
      <c r="D23942" t="str">
        <f t="shared" si="374"/>
        <v>0986616994</v>
      </c>
      <c r="L23942" t="s">
        <v>2494</v>
      </c>
    </row>
    <row r="23943" spans="2:12" x14ac:dyDescent="0.3">
      <c r="B23943" t="s">
        <v>2046</v>
      </c>
      <c r="C23943" t="s">
        <v>24319</v>
      </c>
      <c r="D23943" t="str">
        <f t="shared" si="374"/>
        <v>0986487132</v>
      </c>
      <c r="L23943" t="s">
        <v>2494</v>
      </c>
    </row>
    <row r="23944" spans="2:12" x14ac:dyDescent="0.3">
      <c r="B23944" t="s">
        <v>2046</v>
      </c>
      <c r="C23944" t="s">
        <v>24320</v>
      </c>
      <c r="D23944" t="str">
        <f t="shared" si="374"/>
        <v>0986617014</v>
      </c>
      <c r="L23944" t="s">
        <v>2494</v>
      </c>
    </row>
    <row r="23945" spans="2:12" x14ac:dyDescent="0.3">
      <c r="B23945" t="s">
        <v>2046</v>
      </c>
      <c r="C23945" t="s">
        <v>24321</v>
      </c>
      <c r="D23945" t="str">
        <f t="shared" si="374"/>
        <v>0986614684</v>
      </c>
      <c r="L23945" t="s">
        <v>2494</v>
      </c>
    </row>
    <row r="23946" spans="2:12" x14ac:dyDescent="0.3">
      <c r="B23946" t="s">
        <v>2046</v>
      </c>
      <c r="C23946" t="s">
        <v>24322</v>
      </c>
      <c r="D23946" t="str">
        <f t="shared" si="374"/>
        <v>0986617142</v>
      </c>
      <c r="L23946" t="s">
        <v>123</v>
      </c>
    </row>
    <row r="23947" spans="2:12" x14ac:dyDescent="0.3">
      <c r="B23947" t="s">
        <v>2046</v>
      </c>
      <c r="C23947" t="s">
        <v>24323</v>
      </c>
      <c r="D23947" t="str">
        <f t="shared" si="374"/>
        <v>0986487125</v>
      </c>
      <c r="L23947" t="s">
        <v>2494</v>
      </c>
    </row>
    <row r="23948" spans="2:12" x14ac:dyDescent="0.3">
      <c r="B23948" t="s">
        <v>2046</v>
      </c>
      <c r="C23948" t="s">
        <v>24324</v>
      </c>
      <c r="D23948" t="str">
        <f t="shared" si="374"/>
        <v>0986483694</v>
      </c>
      <c r="L23948" t="s">
        <v>2494</v>
      </c>
    </row>
    <row r="23949" spans="2:12" x14ac:dyDescent="0.3">
      <c r="B23949" t="s">
        <v>2046</v>
      </c>
      <c r="C23949" t="s">
        <v>24325</v>
      </c>
      <c r="D23949" t="str">
        <f t="shared" si="374"/>
        <v>0986621453</v>
      </c>
      <c r="L23949" t="s">
        <v>2494</v>
      </c>
    </row>
    <row r="23950" spans="2:12" x14ac:dyDescent="0.3">
      <c r="B23950" t="s">
        <v>2046</v>
      </c>
      <c r="C23950" t="s">
        <v>24326</v>
      </c>
      <c r="D23950" t="str">
        <f t="shared" si="374"/>
        <v>0986617214</v>
      </c>
      <c r="L23950" t="s">
        <v>2494</v>
      </c>
    </row>
    <row r="23951" spans="2:12" x14ac:dyDescent="0.3">
      <c r="B23951" t="s">
        <v>2046</v>
      </c>
      <c r="C23951" t="s">
        <v>24327</v>
      </c>
      <c r="D23951" t="str">
        <f t="shared" si="374"/>
        <v>0986404141</v>
      </c>
      <c r="L23951" t="s">
        <v>2494</v>
      </c>
    </row>
    <row r="23952" spans="2:12" x14ac:dyDescent="0.3">
      <c r="B23952" t="s">
        <v>2046</v>
      </c>
      <c r="C23952" t="s">
        <v>24328</v>
      </c>
      <c r="D23952" t="str">
        <f t="shared" si="374"/>
        <v>0986616949</v>
      </c>
      <c r="L23952" t="s">
        <v>2494</v>
      </c>
    </row>
    <row r="23953" spans="2:12" x14ac:dyDescent="0.3">
      <c r="B23953" t="s">
        <v>2046</v>
      </c>
      <c r="C23953" t="s">
        <v>24329</v>
      </c>
      <c r="D23953" t="str">
        <f t="shared" si="374"/>
        <v>0986463775</v>
      </c>
      <c r="L23953" t="s">
        <v>4436</v>
      </c>
    </row>
    <row r="23954" spans="2:12" x14ac:dyDescent="0.3">
      <c r="B23954" t="s">
        <v>2046</v>
      </c>
      <c r="C23954" t="s">
        <v>24330</v>
      </c>
      <c r="D23954" t="str">
        <f t="shared" si="374"/>
        <v>0986460444</v>
      </c>
      <c r="L23954" t="s">
        <v>2494</v>
      </c>
    </row>
    <row r="23955" spans="2:12" x14ac:dyDescent="0.3">
      <c r="B23955" t="s">
        <v>2046</v>
      </c>
      <c r="C23955" t="s">
        <v>24331</v>
      </c>
      <c r="D23955" t="str">
        <f t="shared" si="374"/>
        <v>0986617342</v>
      </c>
      <c r="L23955" t="s">
        <v>2494</v>
      </c>
    </row>
    <row r="23956" spans="2:12" x14ac:dyDescent="0.3">
      <c r="B23956" t="s">
        <v>2046</v>
      </c>
      <c r="C23956" t="s">
        <v>24332</v>
      </c>
      <c r="D23956" t="str">
        <f t="shared" si="374"/>
        <v>0986458480</v>
      </c>
      <c r="L23956" t="s">
        <v>325</v>
      </c>
    </row>
    <row r="23957" spans="2:12" x14ac:dyDescent="0.3">
      <c r="B23957" t="s">
        <v>2046</v>
      </c>
      <c r="C23957" t="s">
        <v>24333</v>
      </c>
      <c r="D23957" t="str">
        <f t="shared" si="374"/>
        <v>0986493752</v>
      </c>
      <c r="L23957" t="s">
        <v>2494</v>
      </c>
    </row>
    <row r="23958" spans="2:12" x14ac:dyDescent="0.3">
      <c r="B23958" t="s">
        <v>2046</v>
      </c>
      <c r="C23958" t="s">
        <v>24334</v>
      </c>
      <c r="D23958" t="str">
        <f t="shared" si="374"/>
        <v>0986492140</v>
      </c>
      <c r="L23958" t="s">
        <v>2494</v>
      </c>
    </row>
    <row r="23959" spans="2:12" x14ac:dyDescent="0.3">
      <c r="B23959" t="s">
        <v>2046</v>
      </c>
      <c r="C23959" t="s">
        <v>24335</v>
      </c>
      <c r="D23959" t="str">
        <f t="shared" si="374"/>
        <v>0986485526</v>
      </c>
      <c r="L23959" t="s">
        <v>2494</v>
      </c>
    </row>
    <row r="23960" spans="2:12" x14ac:dyDescent="0.3">
      <c r="B23960" t="s">
        <v>2046</v>
      </c>
      <c r="C23960" t="s">
        <v>24336</v>
      </c>
      <c r="D23960" t="str">
        <f t="shared" si="374"/>
        <v>0986487042</v>
      </c>
      <c r="L23960" t="s">
        <v>2494</v>
      </c>
    </row>
    <row r="23961" spans="2:12" x14ac:dyDescent="0.3">
      <c r="B23961" t="s">
        <v>2046</v>
      </c>
      <c r="C23961" t="s">
        <v>24337</v>
      </c>
      <c r="D23961" t="str">
        <f t="shared" si="374"/>
        <v>0986487129</v>
      </c>
      <c r="L23961" t="s">
        <v>2494</v>
      </c>
    </row>
    <row r="23962" spans="2:12" x14ac:dyDescent="0.3">
      <c r="B23962" t="s">
        <v>2046</v>
      </c>
      <c r="C23962" t="s">
        <v>24338</v>
      </c>
      <c r="D23962" t="str">
        <f t="shared" si="374"/>
        <v>0986428795</v>
      </c>
      <c r="L23962" t="s">
        <v>387</v>
      </c>
    </row>
    <row r="23963" spans="2:12" x14ac:dyDescent="0.3">
      <c r="B23963" t="s">
        <v>2046</v>
      </c>
      <c r="C23963" t="s">
        <v>24339</v>
      </c>
      <c r="D23963" t="str">
        <f t="shared" si="374"/>
        <v>0986617243</v>
      </c>
      <c r="L23963" t="s">
        <v>2494</v>
      </c>
    </row>
    <row r="23964" spans="2:12" x14ac:dyDescent="0.3">
      <c r="B23964" t="s">
        <v>2046</v>
      </c>
      <c r="C23964" t="s">
        <v>24340</v>
      </c>
      <c r="D23964" t="str">
        <f t="shared" si="374"/>
        <v>0986617144</v>
      </c>
      <c r="L23964" t="s">
        <v>2494</v>
      </c>
    </row>
    <row r="23965" spans="2:12" x14ac:dyDescent="0.3">
      <c r="B23965" t="s">
        <v>2046</v>
      </c>
      <c r="C23965" t="s">
        <v>24341</v>
      </c>
      <c r="D23965" t="str">
        <f t="shared" si="374"/>
        <v>0986485580</v>
      </c>
      <c r="L23965" t="s">
        <v>2494</v>
      </c>
    </row>
    <row r="23966" spans="2:12" x14ac:dyDescent="0.3">
      <c r="B23966" t="s">
        <v>2046</v>
      </c>
      <c r="C23966" t="s">
        <v>24342</v>
      </c>
      <c r="D23966" t="str">
        <f t="shared" si="374"/>
        <v>0986493961</v>
      </c>
      <c r="L23966" t="s">
        <v>2494</v>
      </c>
    </row>
    <row r="23967" spans="2:12" x14ac:dyDescent="0.3">
      <c r="B23967" t="s">
        <v>2046</v>
      </c>
      <c r="C23967" t="s">
        <v>24343</v>
      </c>
      <c r="D23967" t="str">
        <f t="shared" si="374"/>
        <v>0986614469</v>
      </c>
      <c r="L23967" t="s">
        <v>2494</v>
      </c>
    </row>
    <row r="23968" spans="2:12" x14ac:dyDescent="0.3">
      <c r="B23968" t="s">
        <v>2046</v>
      </c>
      <c r="C23968" t="s">
        <v>24344</v>
      </c>
      <c r="D23968" t="str">
        <f t="shared" si="374"/>
        <v>0986614645</v>
      </c>
      <c r="L23968" s="1">
        <v>43405</v>
      </c>
    </row>
    <row r="23969" spans="2:12" x14ac:dyDescent="0.3">
      <c r="B23969" t="s">
        <v>2046</v>
      </c>
      <c r="C23969" t="s">
        <v>24345</v>
      </c>
      <c r="D23969" t="str">
        <f t="shared" si="374"/>
        <v>0986408309</v>
      </c>
      <c r="L23969" s="1">
        <v>43101</v>
      </c>
    </row>
    <row r="23970" spans="2:12" x14ac:dyDescent="0.3">
      <c r="B23970" t="s">
        <v>2046</v>
      </c>
      <c r="C23970" t="s">
        <v>24346</v>
      </c>
      <c r="D23970" t="str">
        <f t="shared" si="374"/>
        <v>0986485578</v>
      </c>
      <c r="L23970" t="s">
        <v>2494</v>
      </c>
    </row>
    <row r="23971" spans="2:12" x14ac:dyDescent="0.3">
      <c r="B23971" t="s">
        <v>2046</v>
      </c>
      <c r="C23971" t="s">
        <v>24347</v>
      </c>
      <c r="D23971" t="str">
        <f t="shared" si="374"/>
        <v>0986617249</v>
      </c>
      <c r="L23971" t="s">
        <v>2494</v>
      </c>
    </row>
    <row r="23972" spans="2:12" x14ac:dyDescent="0.3">
      <c r="B23972" t="s">
        <v>2046</v>
      </c>
      <c r="C23972" t="s">
        <v>24348</v>
      </c>
      <c r="D23972" t="str">
        <f t="shared" si="374"/>
        <v>0986617240</v>
      </c>
      <c r="L23972" t="s">
        <v>2494</v>
      </c>
    </row>
    <row r="23973" spans="2:12" x14ac:dyDescent="0.3">
      <c r="B23973" t="s">
        <v>2046</v>
      </c>
      <c r="C23973" t="s">
        <v>24349</v>
      </c>
      <c r="D23973" t="str">
        <f t="shared" si="374"/>
        <v>0986614605</v>
      </c>
      <c r="L23973" t="s">
        <v>2494</v>
      </c>
    </row>
    <row r="23974" spans="2:12" x14ac:dyDescent="0.3">
      <c r="B23974" t="s">
        <v>2046</v>
      </c>
      <c r="C23974" t="s">
        <v>24350</v>
      </c>
      <c r="D23974" t="str">
        <f t="shared" si="374"/>
        <v>0986617024</v>
      </c>
      <c r="L23974" t="s">
        <v>1661</v>
      </c>
    </row>
    <row r="23975" spans="2:12" x14ac:dyDescent="0.3">
      <c r="B23975" t="s">
        <v>2046</v>
      </c>
      <c r="C23975" t="s">
        <v>24351</v>
      </c>
      <c r="D23975" t="str">
        <f t="shared" si="374"/>
        <v>0986617224</v>
      </c>
      <c r="L23975" t="s">
        <v>2494</v>
      </c>
    </row>
    <row r="23976" spans="2:12" x14ac:dyDescent="0.3">
      <c r="B23976" t="s">
        <v>2046</v>
      </c>
      <c r="C23976" t="s">
        <v>24352</v>
      </c>
      <c r="D23976" t="str">
        <f t="shared" si="374"/>
        <v>0986617094</v>
      </c>
      <c r="L23976" t="s">
        <v>2494</v>
      </c>
    </row>
    <row r="23977" spans="2:12" x14ac:dyDescent="0.3">
      <c r="B23977" t="s">
        <v>2046</v>
      </c>
      <c r="C23977" t="s">
        <v>24353</v>
      </c>
      <c r="D23977" t="str">
        <f t="shared" si="374"/>
        <v>0986493863</v>
      </c>
      <c r="L23977" t="s">
        <v>2494</v>
      </c>
    </row>
    <row r="23978" spans="2:12" x14ac:dyDescent="0.3">
      <c r="B23978" t="s">
        <v>2046</v>
      </c>
      <c r="C23978" t="s">
        <v>24354</v>
      </c>
      <c r="D23978" t="str">
        <f t="shared" si="374"/>
        <v>0986488022</v>
      </c>
      <c r="L23978" t="s">
        <v>2494</v>
      </c>
    </row>
    <row r="23979" spans="2:12" x14ac:dyDescent="0.3">
      <c r="B23979" t="s">
        <v>2046</v>
      </c>
      <c r="C23979" t="s">
        <v>24355</v>
      </c>
      <c r="D23979" t="str">
        <f t="shared" si="374"/>
        <v>0986617147</v>
      </c>
      <c r="L23979" t="s">
        <v>2494</v>
      </c>
    </row>
    <row r="23980" spans="2:12" x14ac:dyDescent="0.3">
      <c r="B23980" t="s">
        <v>2046</v>
      </c>
      <c r="C23980" t="s">
        <v>24356</v>
      </c>
      <c r="D23980" t="str">
        <f t="shared" si="374"/>
        <v>0986617149</v>
      </c>
      <c r="L23980" t="s">
        <v>2494</v>
      </c>
    </row>
    <row r="23981" spans="2:12" x14ac:dyDescent="0.3">
      <c r="B23981" t="s">
        <v>2046</v>
      </c>
      <c r="C23981" t="s">
        <v>24357</v>
      </c>
      <c r="D23981" t="str">
        <f t="shared" si="374"/>
        <v>0986403825</v>
      </c>
      <c r="L23981" s="1">
        <v>43102</v>
      </c>
    </row>
    <row r="23982" spans="2:12" x14ac:dyDescent="0.3">
      <c r="B23982" t="s">
        <v>2046</v>
      </c>
      <c r="C23982" t="s">
        <v>24358</v>
      </c>
      <c r="D23982" t="str">
        <f t="shared" si="374"/>
        <v>0986487045</v>
      </c>
      <c r="L23982" t="s">
        <v>2494</v>
      </c>
    </row>
    <row r="23983" spans="2:12" x14ac:dyDescent="0.3">
      <c r="B23983" t="s">
        <v>2046</v>
      </c>
      <c r="C23983" t="s">
        <v>24359</v>
      </c>
      <c r="D23983" t="str">
        <f t="shared" si="374"/>
        <v>0986617084</v>
      </c>
      <c r="L23983" t="s">
        <v>2494</v>
      </c>
    </row>
    <row r="23984" spans="2:12" x14ac:dyDescent="0.3">
      <c r="B23984" t="s">
        <v>2046</v>
      </c>
      <c r="C23984" t="s">
        <v>24360</v>
      </c>
      <c r="D23984" t="str">
        <f t="shared" si="374"/>
        <v>0986485618</v>
      </c>
      <c r="L23984" t="s">
        <v>2494</v>
      </c>
    </row>
    <row r="23985" spans="2:12" x14ac:dyDescent="0.3">
      <c r="B23985" t="s">
        <v>2046</v>
      </c>
      <c r="C23985" t="s">
        <v>24361</v>
      </c>
      <c r="D23985" t="str">
        <f t="shared" si="374"/>
        <v>0986485567</v>
      </c>
      <c r="L23985" t="s">
        <v>2494</v>
      </c>
    </row>
    <row r="23986" spans="2:12" x14ac:dyDescent="0.3">
      <c r="B23986" t="s">
        <v>2046</v>
      </c>
      <c r="C23986" t="s">
        <v>24362</v>
      </c>
      <c r="D23986" t="str">
        <f t="shared" si="374"/>
        <v>0986485524</v>
      </c>
      <c r="L23986" t="s">
        <v>2494</v>
      </c>
    </row>
    <row r="23987" spans="2:12" x14ac:dyDescent="0.3">
      <c r="B23987" t="s">
        <v>2046</v>
      </c>
      <c r="C23987" t="s">
        <v>24363</v>
      </c>
      <c r="D23987" t="str">
        <f t="shared" si="374"/>
        <v>0986616984</v>
      </c>
      <c r="L23987" t="s">
        <v>2494</v>
      </c>
    </row>
    <row r="23988" spans="2:12" x14ac:dyDescent="0.3">
      <c r="B23988" t="s">
        <v>2046</v>
      </c>
      <c r="C23988" t="s">
        <v>24364</v>
      </c>
      <c r="D23988" t="str">
        <f t="shared" si="374"/>
        <v>0986492417</v>
      </c>
      <c r="L23988" t="s">
        <v>9</v>
      </c>
    </row>
    <row r="23989" spans="2:12" x14ac:dyDescent="0.3">
      <c r="B23989" t="s">
        <v>2046</v>
      </c>
      <c r="C23989" t="s">
        <v>24365</v>
      </c>
      <c r="D23989" t="str">
        <f t="shared" si="374"/>
        <v>0986616954</v>
      </c>
      <c r="L23989" t="s">
        <v>2494</v>
      </c>
    </row>
    <row r="23990" spans="2:12" x14ac:dyDescent="0.3">
      <c r="B23990" t="s">
        <v>2046</v>
      </c>
      <c r="C23990" t="s">
        <v>24366</v>
      </c>
      <c r="D23990" t="str">
        <f t="shared" si="374"/>
        <v>0986494041</v>
      </c>
      <c r="L23990" t="s">
        <v>2494</v>
      </c>
    </row>
    <row r="23991" spans="2:12" x14ac:dyDescent="0.3">
      <c r="B23991" t="s">
        <v>2046</v>
      </c>
      <c r="C23991" t="s">
        <v>24367</v>
      </c>
      <c r="D23991" t="str">
        <f t="shared" si="374"/>
        <v>0986493489</v>
      </c>
      <c r="L23991" t="s">
        <v>2494</v>
      </c>
    </row>
    <row r="23992" spans="2:12" x14ac:dyDescent="0.3">
      <c r="B23992" t="s">
        <v>119</v>
      </c>
      <c r="C23992" t="s">
        <v>24368</v>
      </c>
      <c r="D23992" t="str">
        <f t="shared" si="374"/>
        <v>0986492710</v>
      </c>
      <c r="L23992" t="s">
        <v>2986</v>
      </c>
    </row>
    <row r="23993" spans="2:12" x14ac:dyDescent="0.3">
      <c r="B23993" t="s">
        <v>119</v>
      </c>
      <c r="C23993" t="s">
        <v>24369</v>
      </c>
      <c r="D23993" t="str">
        <f t="shared" si="374"/>
        <v>0986492748</v>
      </c>
      <c r="L23993" t="s">
        <v>2986</v>
      </c>
    </row>
    <row r="23994" spans="2:12" x14ac:dyDescent="0.3">
      <c r="B23994" t="s">
        <v>119</v>
      </c>
      <c r="C23994" t="s">
        <v>24370</v>
      </c>
      <c r="D23994" t="str">
        <f t="shared" si="374"/>
        <v>0986492244</v>
      </c>
      <c r="L23994" t="s">
        <v>2986</v>
      </c>
    </row>
    <row r="23995" spans="2:12" x14ac:dyDescent="0.3">
      <c r="B23995" t="s">
        <v>119</v>
      </c>
      <c r="C23995" t="s">
        <v>24371</v>
      </c>
      <c r="D23995" t="str">
        <f t="shared" si="374"/>
        <v>0986640065</v>
      </c>
      <c r="L23995" s="1">
        <v>43223</v>
      </c>
    </row>
    <row r="23996" spans="2:12" x14ac:dyDescent="0.3">
      <c r="B23996" t="s">
        <v>119</v>
      </c>
      <c r="C23996" t="s">
        <v>24372</v>
      </c>
      <c r="D23996" t="str">
        <f t="shared" si="374"/>
        <v>0986492243</v>
      </c>
      <c r="L23996" t="s">
        <v>2986</v>
      </c>
    </row>
    <row r="23997" spans="2:12" x14ac:dyDescent="0.3">
      <c r="B23997" t="s">
        <v>119</v>
      </c>
      <c r="C23997" t="s">
        <v>24373</v>
      </c>
      <c r="D23997" t="str">
        <f t="shared" si="374"/>
        <v>0986492750</v>
      </c>
      <c r="L23997" s="1">
        <v>43102</v>
      </c>
    </row>
    <row r="23998" spans="2:12" x14ac:dyDescent="0.3">
      <c r="B23998" t="s">
        <v>119</v>
      </c>
      <c r="C23998" t="s">
        <v>24374</v>
      </c>
      <c r="D23998" t="str">
        <f t="shared" si="374"/>
        <v>0986492754</v>
      </c>
      <c r="L23998" t="s">
        <v>2986</v>
      </c>
    </row>
    <row r="23999" spans="2:12" x14ac:dyDescent="0.3">
      <c r="B23999" t="s">
        <v>119</v>
      </c>
      <c r="C23999" t="s">
        <v>24375</v>
      </c>
      <c r="D23999" t="str">
        <f t="shared" si="374"/>
        <v>0986614500</v>
      </c>
      <c r="L23999" t="s">
        <v>2986</v>
      </c>
    </row>
    <row r="24000" spans="2:12" x14ac:dyDescent="0.3">
      <c r="B24000" t="s">
        <v>119</v>
      </c>
      <c r="C24000" t="s">
        <v>24376</v>
      </c>
      <c r="D24000" t="str">
        <f t="shared" si="374"/>
        <v>0986408588</v>
      </c>
      <c r="L24000" t="s">
        <v>2986</v>
      </c>
    </row>
    <row r="24001" spans="2:12" x14ac:dyDescent="0.3">
      <c r="B24001" t="s">
        <v>119</v>
      </c>
      <c r="C24001" t="s">
        <v>24377</v>
      </c>
      <c r="D24001" t="str">
        <f t="shared" si="374"/>
        <v>0986614502</v>
      </c>
      <c r="L24001" t="s">
        <v>2986</v>
      </c>
    </row>
    <row r="24002" spans="2:12" x14ac:dyDescent="0.3">
      <c r="B24002" t="s">
        <v>119</v>
      </c>
      <c r="C24002" t="s">
        <v>24378</v>
      </c>
      <c r="D24002" t="str">
        <f t="shared" si="374"/>
        <v>0986465318</v>
      </c>
      <c r="L24002" t="s">
        <v>2986</v>
      </c>
    </row>
    <row r="24003" spans="2:12" x14ac:dyDescent="0.3">
      <c r="B24003" t="s">
        <v>119</v>
      </c>
      <c r="C24003" t="s">
        <v>24379</v>
      </c>
      <c r="D24003" t="str">
        <f t="shared" ref="D24003:D24066" si="375">RIGHT(C24003,LEN(C24003)-1)</f>
        <v>0986492745</v>
      </c>
      <c r="L24003" t="s">
        <v>2986</v>
      </c>
    </row>
    <row r="24004" spans="2:12" x14ac:dyDescent="0.3">
      <c r="B24004" t="s">
        <v>119</v>
      </c>
      <c r="C24004" t="s">
        <v>24380</v>
      </c>
      <c r="D24004" t="str">
        <f t="shared" si="375"/>
        <v>0986640018</v>
      </c>
      <c r="L24004" t="s">
        <v>2986</v>
      </c>
    </row>
    <row r="24005" spans="2:12" x14ac:dyDescent="0.3">
      <c r="B24005" t="s">
        <v>119</v>
      </c>
      <c r="C24005" t="s">
        <v>24381</v>
      </c>
      <c r="D24005" t="str">
        <f t="shared" si="375"/>
        <v>0986640005</v>
      </c>
      <c r="L24005" t="s">
        <v>2986</v>
      </c>
    </row>
    <row r="24006" spans="2:12" x14ac:dyDescent="0.3">
      <c r="B24006" t="s">
        <v>119</v>
      </c>
      <c r="C24006" t="s">
        <v>24382</v>
      </c>
      <c r="D24006" t="str">
        <f t="shared" si="375"/>
        <v>0986640099</v>
      </c>
      <c r="L24006" t="s">
        <v>2986</v>
      </c>
    </row>
    <row r="24007" spans="2:12" x14ac:dyDescent="0.3">
      <c r="B24007" t="s">
        <v>119</v>
      </c>
      <c r="C24007" t="s">
        <v>24383</v>
      </c>
      <c r="D24007" t="str">
        <f t="shared" si="375"/>
        <v>0986492245</v>
      </c>
      <c r="L24007" t="s">
        <v>2986</v>
      </c>
    </row>
    <row r="24008" spans="2:12" x14ac:dyDescent="0.3">
      <c r="B24008" t="s">
        <v>119</v>
      </c>
      <c r="C24008" t="s">
        <v>24384</v>
      </c>
      <c r="D24008" t="str">
        <f t="shared" si="375"/>
        <v>0986483481</v>
      </c>
      <c r="L24008" t="s">
        <v>2986</v>
      </c>
    </row>
    <row r="24009" spans="2:12" x14ac:dyDescent="0.3">
      <c r="B24009" t="s">
        <v>119</v>
      </c>
      <c r="C24009" t="s">
        <v>24385</v>
      </c>
      <c r="D24009" t="str">
        <f t="shared" si="375"/>
        <v>0986492759</v>
      </c>
      <c r="L24009" t="s">
        <v>2986</v>
      </c>
    </row>
    <row r="24010" spans="2:12" x14ac:dyDescent="0.3">
      <c r="B24010" t="s">
        <v>119</v>
      </c>
      <c r="C24010" t="s">
        <v>24386</v>
      </c>
      <c r="D24010" t="str">
        <f t="shared" si="375"/>
        <v>0986492238</v>
      </c>
      <c r="L24010" t="s">
        <v>2986</v>
      </c>
    </row>
    <row r="24011" spans="2:12" x14ac:dyDescent="0.3">
      <c r="B24011" t="s">
        <v>400</v>
      </c>
      <c r="C24011" t="s">
        <v>24387</v>
      </c>
      <c r="D24011" t="str">
        <f t="shared" si="375"/>
        <v>0986618645</v>
      </c>
      <c r="L24011" t="s">
        <v>1245</v>
      </c>
    </row>
    <row r="24012" spans="2:12" x14ac:dyDescent="0.3">
      <c r="B24012" t="s">
        <v>400</v>
      </c>
      <c r="C24012" t="s">
        <v>24388</v>
      </c>
      <c r="D24012" t="str">
        <f t="shared" si="375"/>
        <v>0986619407</v>
      </c>
      <c r="L24012" t="s">
        <v>1288</v>
      </c>
    </row>
    <row r="24013" spans="2:12" x14ac:dyDescent="0.3">
      <c r="B24013" t="s">
        <v>400</v>
      </c>
      <c r="C24013" t="s">
        <v>24389</v>
      </c>
      <c r="D24013" t="str">
        <f t="shared" si="375"/>
        <v>0986494736</v>
      </c>
      <c r="L24013" t="s">
        <v>1245</v>
      </c>
    </row>
    <row r="24014" spans="2:12" x14ac:dyDescent="0.3">
      <c r="B24014" t="s">
        <v>400</v>
      </c>
      <c r="C24014" t="s">
        <v>24390</v>
      </c>
      <c r="D24014" t="str">
        <f t="shared" si="375"/>
        <v>0986619498</v>
      </c>
      <c r="L24014" s="1">
        <v>43255</v>
      </c>
    </row>
    <row r="24015" spans="2:12" x14ac:dyDescent="0.3">
      <c r="B24015" t="s">
        <v>400</v>
      </c>
      <c r="C24015" t="s">
        <v>24391</v>
      </c>
      <c r="D24015" t="str">
        <f t="shared" si="375"/>
        <v>0986463781</v>
      </c>
      <c r="L24015" t="s">
        <v>1094</v>
      </c>
    </row>
    <row r="24016" spans="2:12" x14ac:dyDescent="0.3">
      <c r="B24016" t="s">
        <v>400</v>
      </c>
      <c r="C24016" t="s">
        <v>24392</v>
      </c>
      <c r="D24016" t="str">
        <f t="shared" si="375"/>
        <v>0986492624</v>
      </c>
      <c r="L24016" t="s">
        <v>1245</v>
      </c>
    </row>
    <row r="24017" spans="2:12" x14ac:dyDescent="0.3">
      <c r="B24017" t="s">
        <v>400</v>
      </c>
      <c r="C24017" t="s">
        <v>24393</v>
      </c>
      <c r="D24017" t="str">
        <f t="shared" si="375"/>
        <v>0986637994</v>
      </c>
      <c r="L24017" t="s">
        <v>1245</v>
      </c>
    </row>
    <row r="24018" spans="2:12" x14ac:dyDescent="0.3">
      <c r="B24018" t="s">
        <v>400</v>
      </c>
      <c r="C24018" t="s">
        <v>24394</v>
      </c>
      <c r="D24018" t="str">
        <f t="shared" si="375"/>
        <v>0986638024</v>
      </c>
      <c r="L24018" t="s">
        <v>1245</v>
      </c>
    </row>
    <row r="24019" spans="2:12" x14ac:dyDescent="0.3">
      <c r="B24019" t="s">
        <v>400</v>
      </c>
      <c r="C24019" t="s">
        <v>24395</v>
      </c>
      <c r="D24019" t="str">
        <f t="shared" si="375"/>
        <v>0986494731</v>
      </c>
      <c r="L24019" t="s">
        <v>1245</v>
      </c>
    </row>
    <row r="24020" spans="2:12" x14ac:dyDescent="0.3">
      <c r="B24020" t="s">
        <v>400</v>
      </c>
      <c r="C24020" t="s">
        <v>24396</v>
      </c>
      <c r="D24020" t="str">
        <f t="shared" si="375"/>
        <v>0986637774</v>
      </c>
      <c r="L24020" t="s">
        <v>1245</v>
      </c>
    </row>
    <row r="24021" spans="2:12" x14ac:dyDescent="0.3">
      <c r="B24021" t="s">
        <v>400</v>
      </c>
      <c r="C24021" t="s">
        <v>24397</v>
      </c>
      <c r="D24021" t="str">
        <f t="shared" si="375"/>
        <v>0986425943</v>
      </c>
      <c r="L24021" t="s">
        <v>603</v>
      </c>
    </row>
    <row r="24022" spans="2:12" x14ac:dyDescent="0.3">
      <c r="B24022" t="s">
        <v>400</v>
      </c>
      <c r="C24022" t="s">
        <v>24398</v>
      </c>
      <c r="D24022" t="str">
        <f t="shared" si="375"/>
        <v>0986638149</v>
      </c>
      <c r="L24022" t="s">
        <v>1245</v>
      </c>
    </row>
    <row r="24023" spans="2:12" x14ac:dyDescent="0.3">
      <c r="B24023" t="s">
        <v>400</v>
      </c>
      <c r="C24023" t="s">
        <v>24399</v>
      </c>
      <c r="D24023" t="str">
        <f t="shared" si="375"/>
        <v>0986619411</v>
      </c>
      <c r="L24023" t="s">
        <v>129</v>
      </c>
    </row>
    <row r="24024" spans="2:12" x14ac:dyDescent="0.3">
      <c r="B24024" t="s">
        <v>400</v>
      </c>
      <c r="C24024" t="s">
        <v>24400</v>
      </c>
      <c r="D24024" t="str">
        <f t="shared" si="375"/>
        <v>0986637485</v>
      </c>
      <c r="L24024" t="s">
        <v>1245</v>
      </c>
    </row>
    <row r="24025" spans="2:12" x14ac:dyDescent="0.3">
      <c r="B24025" t="s">
        <v>400</v>
      </c>
      <c r="C24025" t="s">
        <v>24401</v>
      </c>
      <c r="D24025" t="str">
        <f t="shared" si="375"/>
        <v>0986618497</v>
      </c>
      <c r="L24025" t="s">
        <v>1245</v>
      </c>
    </row>
    <row r="24026" spans="2:12" x14ac:dyDescent="0.3">
      <c r="B24026" t="s">
        <v>400</v>
      </c>
      <c r="C24026" t="s">
        <v>24402</v>
      </c>
      <c r="D24026" t="str">
        <f t="shared" si="375"/>
        <v>0986637548</v>
      </c>
      <c r="L24026" t="s">
        <v>1245</v>
      </c>
    </row>
    <row r="24027" spans="2:12" x14ac:dyDescent="0.3">
      <c r="B24027" t="s">
        <v>400</v>
      </c>
      <c r="C24027" t="s">
        <v>24403</v>
      </c>
      <c r="D24027" t="str">
        <f t="shared" si="375"/>
        <v>0986466099</v>
      </c>
      <c r="L24027" t="s">
        <v>1245</v>
      </c>
    </row>
    <row r="24028" spans="2:12" x14ac:dyDescent="0.3">
      <c r="B24028" t="s">
        <v>400</v>
      </c>
      <c r="C24028" t="s">
        <v>24404</v>
      </c>
      <c r="D24028" t="str">
        <f t="shared" si="375"/>
        <v>0986618463</v>
      </c>
      <c r="L24028" t="s">
        <v>449</v>
      </c>
    </row>
    <row r="24029" spans="2:12" x14ac:dyDescent="0.3">
      <c r="B24029" t="s">
        <v>400</v>
      </c>
      <c r="C24029" t="s">
        <v>24405</v>
      </c>
      <c r="D24029" t="str">
        <f t="shared" si="375"/>
        <v>0986625459</v>
      </c>
      <c r="L24029" t="s">
        <v>1245</v>
      </c>
    </row>
    <row r="24030" spans="2:12" x14ac:dyDescent="0.3">
      <c r="B24030" t="s">
        <v>400</v>
      </c>
      <c r="C24030" t="s">
        <v>24406</v>
      </c>
      <c r="D24030" t="str">
        <f t="shared" si="375"/>
        <v>0986494738</v>
      </c>
      <c r="L24030" t="s">
        <v>1245</v>
      </c>
    </row>
    <row r="24031" spans="2:12" x14ac:dyDescent="0.3">
      <c r="B24031" t="s">
        <v>400</v>
      </c>
      <c r="C24031" t="s">
        <v>24407</v>
      </c>
      <c r="D24031" t="str">
        <f t="shared" si="375"/>
        <v>0986637439</v>
      </c>
      <c r="L24031" t="s">
        <v>1245</v>
      </c>
    </row>
    <row r="24032" spans="2:12" x14ac:dyDescent="0.3">
      <c r="B24032" t="s">
        <v>400</v>
      </c>
      <c r="C24032" t="s">
        <v>24408</v>
      </c>
      <c r="D24032" t="str">
        <f t="shared" si="375"/>
        <v>0986494734</v>
      </c>
      <c r="L24032" t="s">
        <v>1245</v>
      </c>
    </row>
    <row r="24033" spans="2:12" x14ac:dyDescent="0.3">
      <c r="B24033" t="s">
        <v>400</v>
      </c>
      <c r="C24033" t="s">
        <v>24409</v>
      </c>
      <c r="D24033" t="str">
        <f t="shared" si="375"/>
        <v>0986619164</v>
      </c>
      <c r="L24033" t="s">
        <v>1245</v>
      </c>
    </row>
    <row r="24034" spans="2:12" x14ac:dyDescent="0.3">
      <c r="B24034" t="s">
        <v>400</v>
      </c>
      <c r="C24034" t="s">
        <v>24410</v>
      </c>
      <c r="D24034" t="str">
        <f t="shared" si="375"/>
        <v>0986637084</v>
      </c>
      <c r="L24034" t="s">
        <v>1245</v>
      </c>
    </row>
    <row r="24035" spans="2:12" x14ac:dyDescent="0.3">
      <c r="B24035" t="s">
        <v>400</v>
      </c>
      <c r="C24035" t="s">
        <v>24411</v>
      </c>
      <c r="D24035" t="str">
        <f t="shared" si="375"/>
        <v>0986618494</v>
      </c>
      <c r="L24035" t="s">
        <v>1245</v>
      </c>
    </row>
    <row r="24036" spans="2:12" x14ac:dyDescent="0.3">
      <c r="B24036" t="s">
        <v>400</v>
      </c>
      <c r="C24036" t="s">
        <v>24412</v>
      </c>
      <c r="D24036" t="str">
        <f t="shared" si="375"/>
        <v>0986492673</v>
      </c>
      <c r="L24036" t="s">
        <v>1245</v>
      </c>
    </row>
    <row r="24037" spans="2:12" x14ac:dyDescent="0.3">
      <c r="B24037" t="s">
        <v>400</v>
      </c>
      <c r="C24037" t="s">
        <v>24413</v>
      </c>
      <c r="D24037" t="str">
        <f t="shared" si="375"/>
        <v>0986618446</v>
      </c>
      <c r="L24037" t="s">
        <v>477</v>
      </c>
    </row>
    <row r="24038" spans="2:12" x14ac:dyDescent="0.3">
      <c r="B24038" t="s">
        <v>400</v>
      </c>
      <c r="C24038" t="s">
        <v>24414</v>
      </c>
      <c r="D24038" t="str">
        <f t="shared" si="375"/>
        <v>0986618405</v>
      </c>
      <c r="L24038" t="s">
        <v>1094</v>
      </c>
    </row>
    <row r="24039" spans="2:12" x14ac:dyDescent="0.3">
      <c r="B24039" t="s">
        <v>400</v>
      </c>
      <c r="C24039" t="s">
        <v>24415</v>
      </c>
      <c r="D24039" t="str">
        <f t="shared" si="375"/>
        <v>0986618614</v>
      </c>
      <c r="L24039" s="1">
        <v>43409</v>
      </c>
    </row>
    <row r="24040" spans="2:12" x14ac:dyDescent="0.3">
      <c r="B24040" t="s">
        <v>400</v>
      </c>
      <c r="C24040" t="s">
        <v>24416</v>
      </c>
      <c r="D24040" t="str">
        <f t="shared" si="375"/>
        <v>0986637402</v>
      </c>
      <c r="L24040" t="s">
        <v>1245</v>
      </c>
    </row>
    <row r="24041" spans="2:12" x14ac:dyDescent="0.3">
      <c r="B24041" t="s">
        <v>400</v>
      </c>
      <c r="C24041" t="s">
        <v>24417</v>
      </c>
      <c r="D24041" t="str">
        <f t="shared" si="375"/>
        <v>0986637104</v>
      </c>
      <c r="L24041" t="s">
        <v>1245</v>
      </c>
    </row>
    <row r="24042" spans="2:12" x14ac:dyDescent="0.3">
      <c r="B24042" t="s">
        <v>400</v>
      </c>
      <c r="C24042" t="s">
        <v>24418</v>
      </c>
      <c r="D24042" t="str">
        <f t="shared" si="375"/>
        <v>0986637243</v>
      </c>
      <c r="L24042" t="s">
        <v>1245</v>
      </c>
    </row>
    <row r="24043" spans="2:12" x14ac:dyDescent="0.3">
      <c r="B24043" t="s">
        <v>400</v>
      </c>
      <c r="C24043" t="s">
        <v>24419</v>
      </c>
      <c r="D24043" t="str">
        <f t="shared" si="375"/>
        <v>0986618594</v>
      </c>
      <c r="L24043" s="1">
        <v>43195</v>
      </c>
    </row>
    <row r="24044" spans="2:12" x14ac:dyDescent="0.3">
      <c r="B24044" t="s">
        <v>400</v>
      </c>
      <c r="C24044" t="s">
        <v>24420</v>
      </c>
      <c r="D24044" t="str">
        <f t="shared" si="375"/>
        <v>0986438961</v>
      </c>
      <c r="L24044" t="s">
        <v>1245</v>
      </c>
    </row>
    <row r="24045" spans="2:12" x14ac:dyDescent="0.3">
      <c r="B24045" t="s">
        <v>400</v>
      </c>
      <c r="C24045" t="s">
        <v>24421</v>
      </c>
      <c r="D24045" t="str">
        <f t="shared" si="375"/>
        <v>0986637284</v>
      </c>
      <c r="L24045" t="s">
        <v>265</v>
      </c>
    </row>
    <row r="24046" spans="2:12" x14ac:dyDescent="0.3">
      <c r="B24046" t="s">
        <v>400</v>
      </c>
      <c r="C24046" t="s">
        <v>24422</v>
      </c>
      <c r="D24046" t="str">
        <f t="shared" si="375"/>
        <v>0986619477</v>
      </c>
      <c r="L24046" t="s">
        <v>1245</v>
      </c>
    </row>
    <row r="24047" spans="2:12" x14ac:dyDescent="0.3">
      <c r="B24047" t="s">
        <v>400</v>
      </c>
      <c r="C24047" t="s">
        <v>24423</v>
      </c>
      <c r="D24047" t="str">
        <f t="shared" si="375"/>
        <v>0986637934</v>
      </c>
      <c r="L24047" t="s">
        <v>1462</v>
      </c>
    </row>
    <row r="24048" spans="2:12" x14ac:dyDescent="0.3">
      <c r="B24048" t="s">
        <v>400</v>
      </c>
      <c r="C24048" t="s">
        <v>24424</v>
      </c>
      <c r="D24048" t="str">
        <f t="shared" si="375"/>
        <v>0986618490</v>
      </c>
      <c r="L24048" t="s">
        <v>1245</v>
      </c>
    </row>
    <row r="24049" spans="2:12" x14ac:dyDescent="0.3">
      <c r="B24049" t="s">
        <v>400</v>
      </c>
      <c r="C24049" t="s">
        <v>24425</v>
      </c>
      <c r="D24049" t="str">
        <f t="shared" si="375"/>
        <v>0986619459</v>
      </c>
      <c r="L24049" t="s">
        <v>276</v>
      </c>
    </row>
    <row r="24050" spans="2:12" x14ac:dyDescent="0.3">
      <c r="B24050" t="s">
        <v>400</v>
      </c>
      <c r="C24050" t="s">
        <v>24426</v>
      </c>
      <c r="D24050" t="str">
        <f t="shared" si="375"/>
        <v>0986637453</v>
      </c>
      <c r="L24050" t="s">
        <v>3939</v>
      </c>
    </row>
    <row r="24051" spans="2:12" x14ac:dyDescent="0.3">
      <c r="B24051" t="s">
        <v>400</v>
      </c>
      <c r="C24051" t="s">
        <v>24427</v>
      </c>
      <c r="D24051" t="str">
        <f t="shared" si="375"/>
        <v>0986637884</v>
      </c>
      <c r="L24051" s="1">
        <v>43223</v>
      </c>
    </row>
    <row r="24052" spans="2:12" x14ac:dyDescent="0.3">
      <c r="B24052" t="s">
        <v>400</v>
      </c>
      <c r="C24052" t="s">
        <v>24428</v>
      </c>
      <c r="D24052" t="str">
        <f t="shared" si="375"/>
        <v>0986619487</v>
      </c>
      <c r="L24052" t="s">
        <v>1245</v>
      </c>
    </row>
    <row r="24053" spans="2:12" x14ac:dyDescent="0.3">
      <c r="B24053" t="s">
        <v>400</v>
      </c>
      <c r="C24053" t="s">
        <v>24429</v>
      </c>
      <c r="D24053" t="str">
        <f t="shared" si="375"/>
        <v>0986637634</v>
      </c>
      <c r="L24053" t="s">
        <v>3988</v>
      </c>
    </row>
    <row r="24054" spans="2:12" x14ac:dyDescent="0.3">
      <c r="B24054" t="s">
        <v>400</v>
      </c>
      <c r="C24054" t="s">
        <v>24430</v>
      </c>
      <c r="D24054" t="str">
        <f t="shared" si="375"/>
        <v>0986494725</v>
      </c>
      <c r="L24054" t="s">
        <v>1245</v>
      </c>
    </row>
    <row r="24055" spans="2:12" x14ac:dyDescent="0.3">
      <c r="B24055" t="s">
        <v>400</v>
      </c>
      <c r="C24055" t="s">
        <v>24431</v>
      </c>
      <c r="D24055" t="str">
        <f t="shared" si="375"/>
        <v>0986640048</v>
      </c>
      <c r="L24055" t="s">
        <v>1245</v>
      </c>
    </row>
    <row r="24056" spans="2:12" x14ac:dyDescent="0.3">
      <c r="B24056" t="s">
        <v>400</v>
      </c>
      <c r="C24056" t="s">
        <v>24432</v>
      </c>
      <c r="D24056" t="str">
        <f t="shared" si="375"/>
        <v>0986638346</v>
      </c>
      <c r="L24056" t="s">
        <v>1245</v>
      </c>
    </row>
    <row r="24057" spans="2:12" x14ac:dyDescent="0.3">
      <c r="B24057" t="s">
        <v>400</v>
      </c>
      <c r="C24057" t="s">
        <v>24433</v>
      </c>
      <c r="D24057" t="str">
        <f t="shared" si="375"/>
        <v>0986618411</v>
      </c>
      <c r="L24057" t="s">
        <v>1245</v>
      </c>
    </row>
    <row r="24058" spans="2:12" x14ac:dyDescent="0.3">
      <c r="B24058" t="s">
        <v>400</v>
      </c>
      <c r="C24058" t="s">
        <v>24434</v>
      </c>
      <c r="D24058" t="str">
        <f t="shared" si="375"/>
        <v>0986491884</v>
      </c>
      <c r="L24058" t="s">
        <v>1245</v>
      </c>
    </row>
    <row r="24059" spans="2:12" x14ac:dyDescent="0.3">
      <c r="B24059" t="s">
        <v>400</v>
      </c>
      <c r="C24059" t="s">
        <v>24435</v>
      </c>
      <c r="D24059" t="str">
        <f t="shared" si="375"/>
        <v>0986614763</v>
      </c>
      <c r="L24059" t="s">
        <v>1245</v>
      </c>
    </row>
    <row r="24060" spans="2:12" x14ac:dyDescent="0.3">
      <c r="B24060" t="s">
        <v>400</v>
      </c>
      <c r="C24060" t="s">
        <v>24436</v>
      </c>
      <c r="D24060" t="str">
        <f t="shared" si="375"/>
        <v>0986637491</v>
      </c>
      <c r="L24060" t="s">
        <v>1245</v>
      </c>
    </row>
    <row r="24061" spans="2:12" x14ac:dyDescent="0.3">
      <c r="B24061" t="s">
        <v>400</v>
      </c>
      <c r="C24061" t="s">
        <v>24437</v>
      </c>
      <c r="D24061" t="str">
        <f t="shared" si="375"/>
        <v>0986618422</v>
      </c>
      <c r="L24061" t="s">
        <v>129</v>
      </c>
    </row>
    <row r="24062" spans="2:12" x14ac:dyDescent="0.3">
      <c r="B24062" t="s">
        <v>400</v>
      </c>
      <c r="C24062" t="s">
        <v>24438</v>
      </c>
      <c r="D24062" t="str">
        <f t="shared" si="375"/>
        <v>0986618409</v>
      </c>
      <c r="L24062" t="s">
        <v>1245</v>
      </c>
    </row>
    <row r="24063" spans="2:12" x14ac:dyDescent="0.3">
      <c r="B24063" t="s">
        <v>400</v>
      </c>
      <c r="C24063" t="s">
        <v>24439</v>
      </c>
      <c r="D24063" t="str">
        <f t="shared" si="375"/>
        <v>0986619489</v>
      </c>
      <c r="L24063" t="s">
        <v>1245</v>
      </c>
    </row>
    <row r="24064" spans="2:12" x14ac:dyDescent="0.3">
      <c r="B24064" t="s">
        <v>400</v>
      </c>
      <c r="C24064" t="s">
        <v>24440</v>
      </c>
      <c r="D24064" t="str">
        <f t="shared" si="375"/>
        <v>0986465873</v>
      </c>
      <c r="L24064" t="s">
        <v>1245</v>
      </c>
    </row>
    <row r="24065" spans="2:12" x14ac:dyDescent="0.3">
      <c r="B24065" t="s">
        <v>400</v>
      </c>
      <c r="C24065" t="s">
        <v>24441</v>
      </c>
      <c r="D24065" t="str">
        <f t="shared" si="375"/>
        <v>0986619438</v>
      </c>
      <c r="L24065" t="s">
        <v>1245</v>
      </c>
    </row>
    <row r="24066" spans="2:12" x14ac:dyDescent="0.3">
      <c r="B24066" t="s">
        <v>400</v>
      </c>
      <c r="C24066" t="s">
        <v>24442</v>
      </c>
      <c r="D24066" t="str">
        <f t="shared" si="375"/>
        <v>0986619443</v>
      </c>
      <c r="L24066" s="1">
        <v>43102</v>
      </c>
    </row>
    <row r="24067" spans="2:12" x14ac:dyDescent="0.3">
      <c r="B24067" t="s">
        <v>400</v>
      </c>
      <c r="C24067" t="s">
        <v>24443</v>
      </c>
      <c r="D24067" t="str">
        <f t="shared" ref="D24067:D24130" si="376">RIGHT(C24067,LEN(C24067)-1)</f>
        <v>0986619428</v>
      </c>
      <c r="L24067" t="s">
        <v>1245</v>
      </c>
    </row>
    <row r="24068" spans="2:12" x14ac:dyDescent="0.3">
      <c r="B24068" t="s">
        <v>400</v>
      </c>
      <c r="C24068" t="s">
        <v>24444</v>
      </c>
      <c r="D24068" t="str">
        <f t="shared" si="376"/>
        <v>0986637943</v>
      </c>
      <c r="L24068" t="s">
        <v>1245</v>
      </c>
    </row>
    <row r="24069" spans="2:12" x14ac:dyDescent="0.3">
      <c r="B24069" t="s">
        <v>400</v>
      </c>
      <c r="C24069" t="s">
        <v>24445</v>
      </c>
      <c r="D24069" t="str">
        <f t="shared" si="376"/>
        <v>0986619224</v>
      </c>
      <c r="L24069" t="s">
        <v>1245</v>
      </c>
    </row>
    <row r="24070" spans="2:12" x14ac:dyDescent="0.3">
      <c r="B24070" t="s">
        <v>400</v>
      </c>
      <c r="C24070" t="s">
        <v>24446</v>
      </c>
      <c r="D24070" t="str">
        <f t="shared" si="376"/>
        <v>0986618640</v>
      </c>
      <c r="L24070" t="s">
        <v>1245</v>
      </c>
    </row>
    <row r="24071" spans="2:12" x14ac:dyDescent="0.3">
      <c r="B24071" t="s">
        <v>400</v>
      </c>
      <c r="C24071" t="s">
        <v>24447</v>
      </c>
      <c r="D24071" t="str">
        <f t="shared" si="376"/>
        <v>0986619478</v>
      </c>
      <c r="L24071" t="s">
        <v>1245</v>
      </c>
    </row>
    <row r="24072" spans="2:12" x14ac:dyDescent="0.3">
      <c r="B24072" t="s">
        <v>400</v>
      </c>
      <c r="C24072" t="s">
        <v>24448</v>
      </c>
      <c r="D24072" t="str">
        <f t="shared" si="376"/>
        <v>0986638408</v>
      </c>
      <c r="L24072" t="s">
        <v>1245</v>
      </c>
    </row>
    <row r="24073" spans="2:12" x14ac:dyDescent="0.3">
      <c r="B24073" t="s">
        <v>400</v>
      </c>
      <c r="C24073" t="s">
        <v>24449</v>
      </c>
      <c r="D24073" t="str">
        <f t="shared" si="376"/>
        <v>0986614685</v>
      </c>
      <c r="L24073" t="s">
        <v>1245</v>
      </c>
    </row>
    <row r="24074" spans="2:12" x14ac:dyDescent="0.3">
      <c r="B24074" t="s">
        <v>400</v>
      </c>
      <c r="C24074" t="s">
        <v>24450</v>
      </c>
      <c r="D24074" t="str">
        <f t="shared" si="376"/>
        <v>0986614683</v>
      </c>
      <c r="L24074" t="s">
        <v>12</v>
      </c>
    </row>
    <row r="24075" spans="2:12" x14ac:dyDescent="0.3">
      <c r="B24075" t="s">
        <v>400</v>
      </c>
      <c r="C24075" t="s">
        <v>24451</v>
      </c>
      <c r="D24075" t="str">
        <f t="shared" si="376"/>
        <v>0986640060</v>
      </c>
      <c r="L24075" t="s">
        <v>1245</v>
      </c>
    </row>
    <row r="24076" spans="2:12" x14ac:dyDescent="0.3">
      <c r="B24076" t="s">
        <v>400</v>
      </c>
      <c r="C24076" t="s">
        <v>24452</v>
      </c>
      <c r="D24076" t="str">
        <f t="shared" si="376"/>
        <v>0986491893</v>
      </c>
      <c r="L24076" t="s">
        <v>1245</v>
      </c>
    </row>
    <row r="24077" spans="2:12" x14ac:dyDescent="0.3">
      <c r="B24077" t="s">
        <v>400</v>
      </c>
      <c r="C24077" t="s">
        <v>24453</v>
      </c>
      <c r="D24077" t="str">
        <f t="shared" si="376"/>
        <v>0986619485</v>
      </c>
      <c r="L24077" t="s">
        <v>1245</v>
      </c>
    </row>
    <row r="24078" spans="2:12" x14ac:dyDescent="0.3">
      <c r="B24078" t="s">
        <v>400</v>
      </c>
      <c r="C24078" t="s">
        <v>24454</v>
      </c>
      <c r="D24078" t="str">
        <f t="shared" si="376"/>
        <v>0986619194</v>
      </c>
      <c r="L24078" t="s">
        <v>1245</v>
      </c>
    </row>
    <row r="24079" spans="2:12" x14ac:dyDescent="0.3">
      <c r="B24079" t="s">
        <v>400</v>
      </c>
      <c r="C24079" t="s">
        <v>24455</v>
      </c>
      <c r="D24079" t="str">
        <f t="shared" si="376"/>
        <v>0986494691</v>
      </c>
      <c r="L24079" t="s">
        <v>1245</v>
      </c>
    </row>
    <row r="24080" spans="2:12" x14ac:dyDescent="0.3">
      <c r="B24080" t="s">
        <v>400</v>
      </c>
      <c r="C24080" t="s">
        <v>24456</v>
      </c>
      <c r="D24080" t="str">
        <f t="shared" si="376"/>
        <v>0986637428</v>
      </c>
      <c r="L24080" t="s">
        <v>1245</v>
      </c>
    </row>
    <row r="24081" spans="2:12" x14ac:dyDescent="0.3">
      <c r="B24081" t="s">
        <v>400</v>
      </c>
      <c r="C24081" t="s">
        <v>24457</v>
      </c>
      <c r="D24081" t="str">
        <f t="shared" si="376"/>
        <v>0986637241</v>
      </c>
      <c r="L24081" t="s">
        <v>1245</v>
      </c>
    </row>
    <row r="24082" spans="2:12" x14ac:dyDescent="0.3">
      <c r="B24082" t="s">
        <v>400</v>
      </c>
      <c r="C24082" t="s">
        <v>24458</v>
      </c>
      <c r="D24082" t="str">
        <f t="shared" si="376"/>
        <v>0986639734</v>
      </c>
      <c r="L24082" t="s">
        <v>1245</v>
      </c>
    </row>
    <row r="24083" spans="2:12" x14ac:dyDescent="0.3">
      <c r="B24083" t="s">
        <v>400</v>
      </c>
      <c r="C24083" t="s">
        <v>24459</v>
      </c>
      <c r="D24083" t="str">
        <f t="shared" si="376"/>
        <v>0986493790</v>
      </c>
      <c r="L24083" t="s">
        <v>1245</v>
      </c>
    </row>
    <row r="24084" spans="2:12" x14ac:dyDescent="0.3">
      <c r="B24084" t="s">
        <v>400</v>
      </c>
      <c r="C24084" t="s">
        <v>24460</v>
      </c>
      <c r="D24084" t="str">
        <f t="shared" si="376"/>
        <v>0986637024</v>
      </c>
      <c r="L24084" t="s">
        <v>335</v>
      </c>
    </row>
    <row r="24085" spans="2:12" x14ac:dyDescent="0.3">
      <c r="B24085" t="s">
        <v>400</v>
      </c>
      <c r="C24085" t="s">
        <v>24461</v>
      </c>
      <c r="D24085" t="str">
        <f t="shared" si="376"/>
        <v>0986466623</v>
      </c>
      <c r="L24085" t="s">
        <v>449</v>
      </c>
    </row>
    <row r="24086" spans="2:12" x14ac:dyDescent="0.3">
      <c r="B24086" t="s">
        <v>400</v>
      </c>
      <c r="C24086" t="s">
        <v>24462</v>
      </c>
      <c r="D24086" t="str">
        <f t="shared" si="376"/>
        <v>0986637642</v>
      </c>
      <c r="L24086" t="s">
        <v>1245</v>
      </c>
    </row>
    <row r="24087" spans="2:12" x14ac:dyDescent="0.3">
      <c r="B24087" t="s">
        <v>400</v>
      </c>
      <c r="C24087" t="s">
        <v>24463</v>
      </c>
      <c r="D24087" t="str">
        <f t="shared" si="376"/>
        <v>0986636946</v>
      </c>
      <c r="L24087" t="s">
        <v>1245</v>
      </c>
    </row>
    <row r="24088" spans="2:12" x14ac:dyDescent="0.3">
      <c r="B24088" t="s">
        <v>400</v>
      </c>
      <c r="C24088" t="s">
        <v>24464</v>
      </c>
      <c r="D24088" t="str">
        <f t="shared" si="376"/>
        <v>0986614601</v>
      </c>
      <c r="L24088" t="s">
        <v>1245</v>
      </c>
    </row>
    <row r="24089" spans="2:12" x14ac:dyDescent="0.3">
      <c r="B24089" t="s">
        <v>400</v>
      </c>
      <c r="C24089" t="s">
        <v>24465</v>
      </c>
      <c r="D24089" t="str">
        <f t="shared" si="376"/>
        <v>0986618624</v>
      </c>
      <c r="L24089" s="1">
        <v>43221</v>
      </c>
    </row>
    <row r="24090" spans="2:12" x14ac:dyDescent="0.3">
      <c r="B24090" t="s">
        <v>400</v>
      </c>
      <c r="C24090" t="s">
        <v>24466</v>
      </c>
      <c r="D24090" t="str">
        <f t="shared" si="376"/>
        <v>0986617194</v>
      </c>
      <c r="L24090" t="s">
        <v>1462</v>
      </c>
    </row>
    <row r="24091" spans="2:12" x14ac:dyDescent="0.3">
      <c r="B24091" t="s">
        <v>400</v>
      </c>
      <c r="C24091" t="s">
        <v>24467</v>
      </c>
      <c r="D24091" t="str">
        <f t="shared" si="376"/>
        <v>0986618479</v>
      </c>
      <c r="L24091" t="s">
        <v>129</v>
      </c>
    </row>
    <row r="24092" spans="2:12" x14ac:dyDescent="0.3">
      <c r="B24092" t="s">
        <v>400</v>
      </c>
      <c r="C24092" t="s">
        <v>24468</v>
      </c>
      <c r="D24092" t="str">
        <f t="shared" si="376"/>
        <v>0986637741</v>
      </c>
      <c r="L24092" t="s">
        <v>1245</v>
      </c>
    </row>
    <row r="24093" spans="2:12" x14ac:dyDescent="0.3">
      <c r="B24093" t="s">
        <v>400</v>
      </c>
      <c r="C24093" t="s">
        <v>24469</v>
      </c>
      <c r="D24093" t="str">
        <f t="shared" si="376"/>
        <v>0986617148</v>
      </c>
      <c r="L24093" t="s">
        <v>1245</v>
      </c>
    </row>
    <row r="24094" spans="2:12" x14ac:dyDescent="0.3">
      <c r="B24094" t="s">
        <v>400</v>
      </c>
      <c r="C24094" t="s">
        <v>24470</v>
      </c>
      <c r="D24094" t="str">
        <f t="shared" si="376"/>
        <v>0986466613</v>
      </c>
      <c r="L24094" t="s">
        <v>1245</v>
      </c>
    </row>
    <row r="24095" spans="2:12" x14ac:dyDescent="0.3">
      <c r="B24095" t="s">
        <v>400</v>
      </c>
      <c r="C24095" t="s">
        <v>24471</v>
      </c>
      <c r="D24095" t="str">
        <f t="shared" si="376"/>
        <v>0986486194</v>
      </c>
      <c r="L24095" t="s">
        <v>1245</v>
      </c>
    </row>
    <row r="24096" spans="2:12" x14ac:dyDescent="0.3">
      <c r="B24096" t="s">
        <v>400</v>
      </c>
      <c r="C24096" t="s">
        <v>24472</v>
      </c>
      <c r="D24096" t="str">
        <f t="shared" si="376"/>
        <v>0986637644</v>
      </c>
      <c r="L24096" t="s">
        <v>1245</v>
      </c>
    </row>
    <row r="24097" spans="2:12" x14ac:dyDescent="0.3">
      <c r="B24097" t="s">
        <v>400</v>
      </c>
      <c r="C24097" t="s">
        <v>24473</v>
      </c>
      <c r="D24097" t="str">
        <f t="shared" si="376"/>
        <v>0986625463</v>
      </c>
      <c r="L24097" s="1">
        <v>43195</v>
      </c>
    </row>
    <row r="24098" spans="2:12" x14ac:dyDescent="0.3">
      <c r="B24098" t="s">
        <v>400</v>
      </c>
      <c r="C24098" t="s">
        <v>24474</v>
      </c>
      <c r="D24098" t="str">
        <f t="shared" si="376"/>
        <v>0986640051</v>
      </c>
      <c r="L24098" t="s">
        <v>1245</v>
      </c>
    </row>
    <row r="24099" spans="2:12" x14ac:dyDescent="0.3">
      <c r="B24099" t="s">
        <v>400</v>
      </c>
      <c r="C24099" t="s">
        <v>24475</v>
      </c>
      <c r="D24099" t="str">
        <f t="shared" si="376"/>
        <v>0986493841</v>
      </c>
      <c r="L24099" s="1">
        <v>43160</v>
      </c>
    </row>
    <row r="24100" spans="2:12" x14ac:dyDescent="0.3">
      <c r="B24100" t="s">
        <v>400</v>
      </c>
      <c r="C24100" t="s">
        <v>24476</v>
      </c>
      <c r="D24100" t="str">
        <f t="shared" si="376"/>
        <v>0986618474</v>
      </c>
      <c r="L24100" t="s">
        <v>1245</v>
      </c>
    </row>
    <row r="24101" spans="2:12" x14ac:dyDescent="0.3">
      <c r="B24101" t="s">
        <v>400</v>
      </c>
      <c r="C24101" t="s">
        <v>24477</v>
      </c>
      <c r="D24101" t="str">
        <f t="shared" si="376"/>
        <v>0986619479</v>
      </c>
      <c r="L24101" t="s">
        <v>1245</v>
      </c>
    </row>
    <row r="24102" spans="2:12" x14ac:dyDescent="0.3">
      <c r="B24102" t="s">
        <v>400</v>
      </c>
      <c r="C24102" t="s">
        <v>24478</v>
      </c>
      <c r="D24102" t="str">
        <f t="shared" si="376"/>
        <v>0986492338</v>
      </c>
      <c r="L24102" t="s">
        <v>1245</v>
      </c>
    </row>
    <row r="24103" spans="2:12" x14ac:dyDescent="0.3">
      <c r="B24103" t="s">
        <v>400</v>
      </c>
      <c r="C24103" t="s">
        <v>24479</v>
      </c>
      <c r="D24103" t="str">
        <f t="shared" si="376"/>
        <v>0986492328</v>
      </c>
      <c r="L24103" t="s">
        <v>1245</v>
      </c>
    </row>
    <row r="24104" spans="2:12" x14ac:dyDescent="0.3">
      <c r="B24104" t="s">
        <v>400</v>
      </c>
      <c r="C24104" t="s">
        <v>24480</v>
      </c>
      <c r="D24104" t="str">
        <f t="shared" si="376"/>
        <v>0986614744</v>
      </c>
      <c r="L24104" t="s">
        <v>438</v>
      </c>
    </row>
    <row r="24105" spans="2:12" x14ac:dyDescent="0.3">
      <c r="B24105" t="s">
        <v>400</v>
      </c>
      <c r="C24105" t="s">
        <v>24481</v>
      </c>
      <c r="D24105" t="str">
        <f t="shared" si="376"/>
        <v>0986619456</v>
      </c>
      <c r="L24105" s="1">
        <v>43317</v>
      </c>
    </row>
    <row r="24106" spans="2:12" x14ac:dyDescent="0.3">
      <c r="B24106" t="s">
        <v>400</v>
      </c>
      <c r="C24106" t="s">
        <v>24482</v>
      </c>
      <c r="D24106" t="str">
        <f t="shared" si="376"/>
        <v>0986637264</v>
      </c>
      <c r="L24106" t="s">
        <v>1245</v>
      </c>
    </row>
    <row r="24107" spans="2:12" x14ac:dyDescent="0.3">
      <c r="B24107" t="s">
        <v>400</v>
      </c>
      <c r="C24107" t="s">
        <v>24483</v>
      </c>
      <c r="D24107" t="str">
        <f t="shared" si="376"/>
        <v>0986618545</v>
      </c>
      <c r="L24107" t="s">
        <v>1924</v>
      </c>
    </row>
    <row r="24108" spans="2:12" x14ac:dyDescent="0.3">
      <c r="B24108" t="s">
        <v>400</v>
      </c>
      <c r="C24108" t="s">
        <v>24484</v>
      </c>
      <c r="D24108" t="str">
        <f t="shared" si="376"/>
        <v>0986637549</v>
      </c>
      <c r="L24108" t="s">
        <v>1245</v>
      </c>
    </row>
    <row r="24109" spans="2:12" x14ac:dyDescent="0.3">
      <c r="B24109" t="s">
        <v>400</v>
      </c>
      <c r="C24109" t="s">
        <v>24485</v>
      </c>
      <c r="D24109" t="str">
        <f t="shared" si="376"/>
        <v>0986618472</v>
      </c>
      <c r="L24109" t="s">
        <v>1245</v>
      </c>
    </row>
    <row r="24110" spans="2:12" x14ac:dyDescent="0.3">
      <c r="B24110" t="s">
        <v>400</v>
      </c>
      <c r="C24110" t="s">
        <v>24486</v>
      </c>
      <c r="D24110" t="str">
        <f t="shared" si="376"/>
        <v>0986618427</v>
      </c>
      <c r="L24110" s="1">
        <v>43317</v>
      </c>
    </row>
    <row r="24111" spans="2:12" x14ac:dyDescent="0.3">
      <c r="B24111" t="s">
        <v>400</v>
      </c>
      <c r="C24111" t="s">
        <v>24487</v>
      </c>
      <c r="D24111" t="str">
        <f t="shared" si="376"/>
        <v>0986639764</v>
      </c>
      <c r="L24111" t="s">
        <v>1245</v>
      </c>
    </row>
    <row r="24112" spans="2:12" x14ac:dyDescent="0.3">
      <c r="B24112" t="s">
        <v>400</v>
      </c>
      <c r="C24112" t="s">
        <v>24488</v>
      </c>
      <c r="D24112" t="str">
        <f t="shared" si="376"/>
        <v>0986619234</v>
      </c>
      <c r="L24112" t="s">
        <v>1245</v>
      </c>
    </row>
    <row r="24113" spans="2:12" x14ac:dyDescent="0.3">
      <c r="B24113" t="s">
        <v>400</v>
      </c>
      <c r="C24113" t="s">
        <v>24489</v>
      </c>
      <c r="D24113" t="str">
        <f t="shared" si="376"/>
        <v>0986637724</v>
      </c>
      <c r="L24113" t="s">
        <v>1245</v>
      </c>
    </row>
    <row r="24114" spans="2:12" x14ac:dyDescent="0.3">
      <c r="B24114" t="s">
        <v>400</v>
      </c>
      <c r="C24114" t="s">
        <v>24490</v>
      </c>
      <c r="D24114" t="str">
        <f t="shared" si="376"/>
        <v>0986638040</v>
      </c>
      <c r="L24114" t="s">
        <v>1245</v>
      </c>
    </row>
    <row r="24115" spans="2:12" x14ac:dyDescent="0.3">
      <c r="B24115" t="s">
        <v>400</v>
      </c>
      <c r="C24115" t="s">
        <v>24491</v>
      </c>
      <c r="D24115" t="str">
        <f t="shared" si="376"/>
        <v>0986618414</v>
      </c>
      <c r="L24115" t="s">
        <v>1245</v>
      </c>
    </row>
    <row r="24116" spans="2:12" x14ac:dyDescent="0.3">
      <c r="B24116" t="s">
        <v>400</v>
      </c>
      <c r="C24116" t="s">
        <v>24492</v>
      </c>
      <c r="D24116" t="str">
        <f t="shared" si="376"/>
        <v>0986618634</v>
      </c>
      <c r="L24116" t="s">
        <v>1245</v>
      </c>
    </row>
    <row r="24117" spans="2:12" x14ac:dyDescent="0.3">
      <c r="B24117" t="s">
        <v>400</v>
      </c>
      <c r="C24117" t="s">
        <v>24493</v>
      </c>
      <c r="D24117" t="str">
        <f t="shared" si="376"/>
        <v>0986637481</v>
      </c>
      <c r="L24117" t="s">
        <v>1689</v>
      </c>
    </row>
    <row r="24118" spans="2:12" x14ac:dyDescent="0.3">
      <c r="B24118" t="s">
        <v>400</v>
      </c>
      <c r="C24118" t="s">
        <v>24494</v>
      </c>
      <c r="D24118" t="str">
        <f t="shared" si="376"/>
        <v>0986637894</v>
      </c>
      <c r="L24118" t="s">
        <v>1245</v>
      </c>
    </row>
    <row r="24119" spans="2:12" x14ac:dyDescent="0.3">
      <c r="B24119" t="s">
        <v>400</v>
      </c>
      <c r="C24119" t="s">
        <v>24495</v>
      </c>
      <c r="D24119" t="str">
        <f t="shared" si="376"/>
        <v>0986619455</v>
      </c>
      <c r="L24119" t="s">
        <v>1245</v>
      </c>
    </row>
    <row r="24120" spans="2:12" x14ac:dyDescent="0.3">
      <c r="B24120" t="s">
        <v>400</v>
      </c>
      <c r="C24120" t="s">
        <v>24496</v>
      </c>
      <c r="D24120" t="str">
        <f t="shared" si="376"/>
        <v>0986492462</v>
      </c>
      <c r="L24120" t="s">
        <v>1245</v>
      </c>
    </row>
    <row r="24121" spans="2:12" x14ac:dyDescent="0.3">
      <c r="B24121" t="s">
        <v>400</v>
      </c>
      <c r="C24121" t="s">
        <v>24497</v>
      </c>
      <c r="D24121" t="str">
        <f t="shared" si="376"/>
        <v>0986614760</v>
      </c>
      <c r="L24121" t="s">
        <v>1245</v>
      </c>
    </row>
    <row r="24122" spans="2:12" x14ac:dyDescent="0.3">
      <c r="B24122" t="s">
        <v>400</v>
      </c>
      <c r="C24122" t="s">
        <v>24498</v>
      </c>
      <c r="D24122" t="str">
        <f t="shared" si="376"/>
        <v>0986637444</v>
      </c>
      <c r="L24122" s="1">
        <v>43252</v>
      </c>
    </row>
    <row r="24123" spans="2:12" x14ac:dyDescent="0.3">
      <c r="B24123" t="s">
        <v>400</v>
      </c>
      <c r="C24123" t="s">
        <v>24499</v>
      </c>
      <c r="D24123" t="str">
        <f t="shared" si="376"/>
        <v>0986492133</v>
      </c>
      <c r="L24123" t="s">
        <v>1245</v>
      </c>
    </row>
    <row r="24124" spans="2:12" x14ac:dyDescent="0.3">
      <c r="B24124" t="s">
        <v>400</v>
      </c>
      <c r="C24124" t="s">
        <v>24500</v>
      </c>
      <c r="D24124" t="str">
        <f t="shared" si="376"/>
        <v>0986637734</v>
      </c>
      <c r="L24124" t="s">
        <v>1245</v>
      </c>
    </row>
    <row r="24125" spans="2:12" x14ac:dyDescent="0.3">
      <c r="B24125" t="s">
        <v>400</v>
      </c>
      <c r="C24125" t="s">
        <v>24501</v>
      </c>
      <c r="D24125" t="str">
        <f t="shared" si="376"/>
        <v>0986619427</v>
      </c>
      <c r="L24125" t="s">
        <v>1245</v>
      </c>
    </row>
    <row r="24126" spans="2:12" x14ac:dyDescent="0.3">
      <c r="B24126" t="s">
        <v>400</v>
      </c>
      <c r="C24126" t="s">
        <v>24502</v>
      </c>
      <c r="D24126" t="str">
        <f t="shared" si="376"/>
        <v>0986619434</v>
      </c>
      <c r="L24126" t="s">
        <v>1245</v>
      </c>
    </row>
    <row r="24127" spans="2:12" x14ac:dyDescent="0.3">
      <c r="B24127" t="s">
        <v>400</v>
      </c>
      <c r="C24127" t="s">
        <v>24503</v>
      </c>
      <c r="D24127" t="str">
        <f t="shared" si="376"/>
        <v>0986485994</v>
      </c>
      <c r="L24127" t="s">
        <v>1245</v>
      </c>
    </row>
    <row r="24128" spans="2:12" x14ac:dyDescent="0.3">
      <c r="B24128" t="s">
        <v>400</v>
      </c>
      <c r="C24128" t="s">
        <v>24504</v>
      </c>
      <c r="D24128" t="str">
        <f t="shared" si="376"/>
        <v>0986494726</v>
      </c>
      <c r="L24128" t="s">
        <v>1245</v>
      </c>
    </row>
    <row r="24129" spans="2:12" x14ac:dyDescent="0.3">
      <c r="B24129" t="s">
        <v>400</v>
      </c>
      <c r="C24129" t="s">
        <v>24505</v>
      </c>
      <c r="D24129" t="str">
        <f t="shared" si="376"/>
        <v>0986618487</v>
      </c>
      <c r="L24129" t="s">
        <v>1245</v>
      </c>
    </row>
    <row r="24130" spans="2:12" x14ac:dyDescent="0.3">
      <c r="B24130" t="s">
        <v>400</v>
      </c>
      <c r="C24130" t="s">
        <v>24506</v>
      </c>
      <c r="D24130" t="str">
        <f t="shared" si="376"/>
        <v>0986492651</v>
      </c>
      <c r="L24130" t="s">
        <v>1245</v>
      </c>
    </row>
    <row r="24131" spans="2:12" x14ac:dyDescent="0.3">
      <c r="B24131" t="s">
        <v>400</v>
      </c>
      <c r="C24131" t="s">
        <v>24507</v>
      </c>
      <c r="D24131" t="str">
        <f t="shared" ref="D24131:D24194" si="377">RIGHT(C24131,LEN(C24131)-1)</f>
        <v>0986618504</v>
      </c>
      <c r="L24131" t="s">
        <v>1245</v>
      </c>
    </row>
    <row r="24132" spans="2:12" x14ac:dyDescent="0.3">
      <c r="B24132" t="s">
        <v>400</v>
      </c>
      <c r="C24132" t="s">
        <v>24508</v>
      </c>
      <c r="D24132" t="str">
        <f t="shared" si="377"/>
        <v>0986637754</v>
      </c>
      <c r="L24132" t="s">
        <v>1603</v>
      </c>
    </row>
    <row r="24133" spans="2:12" x14ac:dyDescent="0.3">
      <c r="B24133" t="s">
        <v>400</v>
      </c>
      <c r="C24133" t="s">
        <v>24509</v>
      </c>
      <c r="D24133" t="str">
        <f t="shared" si="377"/>
        <v>0986492620</v>
      </c>
      <c r="L24133" s="1">
        <v>43409</v>
      </c>
    </row>
    <row r="24134" spans="2:12" x14ac:dyDescent="0.3">
      <c r="B24134" t="s">
        <v>400</v>
      </c>
      <c r="C24134" t="s">
        <v>24510</v>
      </c>
      <c r="D24134" t="str">
        <f t="shared" si="377"/>
        <v>0986618489</v>
      </c>
      <c r="L24134" s="1">
        <v>43376</v>
      </c>
    </row>
    <row r="24135" spans="2:12" x14ac:dyDescent="0.3">
      <c r="B24135" t="s">
        <v>400</v>
      </c>
      <c r="C24135" t="s">
        <v>24511</v>
      </c>
      <c r="D24135" t="str">
        <f t="shared" si="377"/>
        <v>0986638224</v>
      </c>
      <c r="L24135" t="s">
        <v>1245</v>
      </c>
    </row>
    <row r="24136" spans="2:12" x14ac:dyDescent="0.3">
      <c r="B24136" t="s">
        <v>400</v>
      </c>
      <c r="C24136" t="s">
        <v>24512</v>
      </c>
      <c r="D24136" t="str">
        <f t="shared" si="377"/>
        <v>0986618449</v>
      </c>
      <c r="L24136" s="1">
        <v>43439</v>
      </c>
    </row>
    <row r="24137" spans="2:12" x14ac:dyDescent="0.3">
      <c r="B24137" t="s">
        <v>400</v>
      </c>
      <c r="C24137" t="s">
        <v>24513</v>
      </c>
      <c r="D24137" t="str">
        <f t="shared" si="377"/>
        <v>0986464701</v>
      </c>
      <c r="L24137" t="s">
        <v>31</v>
      </c>
    </row>
    <row r="24138" spans="2:12" x14ac:dyDescent="0.3">
      <c r="B24138" t="s">
        <v>400</v>
      </c>
      <c r="C24138" t="s">
        <v>24514</v>
      </c>
      <c r="D24138" t="str">
        <f t="shared" si="377"/>
        <v>0986618420</v>
      </c>
      <c r="L24138" t="s">
        <v>4208</v>
      </c>
    </row>
    <row r="24139" spans="2:12" x14ac:dyDescent="0.3">
      <c r="B24139" t="s">
        <v>400</v>
      </c>
      <c r="C24139" t="s">
        <v>24515</v>
      </c>
      <c r="D24139" t="str">
        <f t="shared" si="377"/>
        <v>0986637694</v>
      </c>
      <c r="L24139" t="s">
        <v>1245</v>
      </c>
    </row>
    <row r="24140" spans="2:12" x14ac:dyDescent="0.3">
      <c r="B24140" t="s">
        <v>400</v>
      </c>
      <c r="C24140" t="s">
        <v>24516</v>
      </c>
      <c r="D24140" t="str">
        <f t="shared" si="377"/>
        <v>0986637499</v>
      </c>
      <c r="L24140" t="s">
        <v>1245</v>
      </c>
    </row>
    <row r="24141" spans="2:12" x14ac:dyDescent="0.3">
      <c r="B24141" t="s">
        <v>400</v>
      </c>
      <c r="C24141" t="s">
        <v>24517</v>
      </c>
      <c r="D24141" t="str">
        <f t="shared" si="377"/>
        <v>0986637542</v>
      </c>
      <c r="L24141" t="s">
        <v>1245</v>
      </c>
    </row>
    <row r="24142" spans="2:12" x14ac:dyDescent="0.3">
      <c r="B24142" t="s">
        <v>400</v>
      </c>
      <c r="C24142" t="s">
        <v>24518</v>
      </c>
      <c r="D24142" t="str">
        <f t="shared" si="377"/>
        <v>0986492332</v>
      </c>
      <c r="L24142" t="s">
        <v>152</v>
      </c>
    </row>
    <row r="24143" spans="2:12" x14ac:dyDescent="0.3">
      <c r="B24143" t="s">
        <v>400</v>
      </c>
      <c r="C24143" t="s">
        <v>24519</v>
      </c>
      <c r="D24143" t="str">
        <f t="shared" si="377"/>
        <v>0986618460</v>
      </c>
      <c r="L24143" t="s">
        <v>2746</v>
      </c>
    </row>
    <row r="24144" spans="2:12" x14ac:dyDescent="0.3">
      <c r="B24144" t="s">
        <v>400</v>
      </c>
      <c r="C24144" t="s">
        <v>24520</v>
      </c>
      <c r="D24144" t="str">
        <f t="shared" si="377"/>
        <v>0986625454</v>
      </c>
      <c r="L24144" t="s">
        <v>1245</v>
      </c>
    </row>
    <row r="24145" spans="2:12" x14ac:dyDescent="0.3">
      <c r="B24145" t="s">
        <v>400</v>
      </c>
      <c r="C24145" t="s">
        <v>24521</v>
      </c>
      <c r="D24145" t="str">
        <f t="shared" si="377"/>
        <v>0986494735</v>
      </c>
      <c r="L24145" t="s">
        <v>247</v>
      </c>
    </row>
    <row r="24146" spans="2:12" x14ac:dyDescent="0.3">
      <c r="B24146" t="s">
        <v>400</v>
      </c>
      <c r="C24146" t="s">
        <v>24522</v>
      </c>
      <c r="D24146" t="str">
        <f t="shared" si="377"/>
        <v>0986437949</v>
      </c>
      <c r="L24146" s="1">
        <v>43163</v>
      </c>
    </row>
    <row r="24147" spans="2:12" x14ac:dyDescent="0.3">
      <c r="B24147" t="s">
        <v>400</v>
      </c>
      <c r="C24147" t="s">
        <v>24523</v>
      </c>
      <c r="D24147" t="str">
        <f t="shared" si="377"/>
        <v>0986638402</v>
      </c>
      <c r="L24147" t="s">
        <v>301</v>
      </c>
    </row>
    <row r="24148" spans="2:12" x14ac:dyDescent="0.3">
      <c r="B24148" t="s">
        <v>400</v>
      </c>
      <c r="C24148" t="s">
        <v>24524</v>
      </c>
      <c r="D24148" t="str">
        <f t="shared" si="377"/>
        <v>0986623643</v>
      </c>
      <c r="L24148" t="s">
        <v>1245</v>
      </c>
    </row>
    <row r="24149" spans="2:12" x14ac:dyDescent="0.3">
      <c r="B24149" t="s">
        <v>400</v>
      </c>
      <c r="C24149" t="s">
        <v>24525</v>
      </c>
      <c r="D24149" t="str">
        <f t="shared" si="377"/>
        <v>0986639496</v>
      </c>
      <c r="L24149" t="s">
        <v>719</v>
      </c>
    </row>
    <row r="24150" spans="2:12" x14ac:dyDescent="0.3">
      <c r="B24150" t="s">
        <v>400</v>
      </c>
      <c r="C24150" t="s">
        <v>24526</v>
      </c>
      <c r="D24150" t="str">
        <f t="shared" si="377"/>
        <v>0986463621</v>
      </c>
      <c r="L24150" t="s">
        <v>1245</v>
      </c>
    </row>
    <row r="24151" spans="2:12" x14ac:dyDescent="0.3">
      <c r="B24151" t="s">
        <v>400</v>
      </c>
      <c r="C24151" t="s">
        <v>24527</v>
      </c>
      <c r="D24151" t="str">
        <f t="shared" si="377"/>
        <v>0986618484</v>
      </c>
      <c r="L24151" t="s">
        <v>1245</v>
      </c>
    </row>
    <row r="24152" spans="2:12" x14ac:dyDescent="0.3">
      <c r="B24152" t="s">
        <v>400</v>
      </c>
      <c r="C24152" t="s">
        <v>24528</v>
      </c>
      <c r="D24152" t="str">
        <f t="shared" si="377"/>
        <v>0986619495</v>
      </c>
      <c r="L24152" t="s">
        <v>1245</v>
      </c>
    </row>
    <row r="24153" spans="2:12" x14ac:dyDescent="0.3">
      <c r="B24153" t="s">
        <v>400</v>
      </c>
      <c r="C24153" t="s">
        <v>24529</v>
      </c>
      <c r="D24153" t="str">
        <f t="shared" si="377"/>
        <v>0986639499</v>
      </c>
      <c r="L24153" s="1">
        <v>43256</v>
      </c>
    </row>
    <row r="24154" spans="2:12" x14ac:dyDescent="0.3">
      <c r="B24154" t="s">
        <v>400</v>
      </c>
      <c r="C24154" t="s">
        <v>24530</v>
      </c>
      <c r="D24154" t="str">
        <f t="shared" si="377"/>
        <v>0986637493</v>
      </c>
      <c r="L24154" t="s">
        <v>1245</v>
      </c>
    </row>
    <row r="24155" spans="2:12" x14ac:dyDescent="0.3">
      <c r="B24155" t="s">
        <v>400</v>
      </c>
      <c r="C24155" t="s">
        <v>24531</v>
      </c>
      <c r="D24155" t="str">
        <f t="shared" si="377"/>
        <v>0986437297</v>
      </c>
      <c r="L24155" t="s">
        <v>1245</v>
      </c>
    </row>
    <row r="24156" spans="2:12" x14ac:dyDescent="0.3">
      <c r="B24156" t="s">
        <v>400</v>
      </c>
      <c r="C24156" t="s">
        <v>24532</v>
      </c>
      <c r="D24156" t="str">
        <f t="shared" si="377"/>
        <v>0986618540</v>
      </c>
      <c r="L24156" t="s">
        <v>1245</v>
      </c>
    </row>
    <row r="24157" spans="2:12" x14ac:dyDescent="0.3">
      <c r="B24157" t="s">
        <v>400</v>
      </c>
      <c r="C24157" t="s">
        <v>24533</v>
      </c>
      <c r="D24157" t="str">
        <f t="shared" si="377"/>
        <v>0986494686</v>
      </c>
      <c r="L24157" t="s">
        <v>1245</v>
      </c>
    </row>
    <row r="24158" spans="2:12" x14ac:dyDescent="0.3">
      <c r="B24158" t="s">
        <v>400</v>
      </c>
      <c r="C24158" t="s">
        <v>24534</v>
      </c>
      <c r="D24158" t="str">
        <f t="shared" si="377"/>
        <v>0986618416</v>
      </c>
      <c r="L24158" t="s">
        <v>5608</v>
      </c>
    </row>
    <row r="24159" spans="2:12" x14ac:dyDescent="0.3">
      <c r="B24159" t="s">
        <v>400</v>
      </c>
      <c r="C24159" t="s">
        <v>24535</v>
      </c>
      <c r="D24159" t="str">
        <f t="shared" si="377"/>
        <v>0986618473</v>
      </c>
      <c r="L24159" t="s">
        <v>1245</v>
      </c>
    </row>
    <row r="24160" spans="2:12" x14ac:dyDescent="0.3">
      <c r="B24160" t="s">
        <v>400</v>
      </c>
      <c r="C24160" t="s">
        <v>24536</v>
      </c>
      <c r="D24160" t="str">
        <f t="shared" si="377"/>
        <v>0986618554</v>
      </c>
      <c r="L24160" t="s">
        <v>1924</v>
      </c>
    </row>
    <row r="24161" spans="2:12" x14ac:dyDescent="0.3">
      <c r="B24161" t="s">
        <v>400</v>
      </c>
      <c r="C24161" t="s">
        <v>24537</v>
      </c>
      <c r="D24161" t="str">
        <f t="shared" si="377"/>
        <v>0986619494</v>
      </c>
      <c r="L24161" t="s">
        <v>33</v>
      </c>
    </row>
    <row r="24162" spans="2:12" x14ac:dyDescent="0.3">
      <c r="B24162" t="s">
        <v>400</v>
      </c>
      <c r="C24162" t="s">
        <v>24538</v>
      </c>
      <c r="D24162" t="str">
        <f t="shared" si="377"/>
        <v>0986408229</v>
      </c>
      <c r="L24162" t="s">
        <v>325</v>
      </c>
    </row>
    <row r="24163" spans="2:12" x14ac:dyDescent="0.3">
      <c r="B24163" t="s">
        <v>400</v>
      </c>
      <c r="C24163" t="s">
        <v>24539</v>
      </c>
      <c r="D24163" t="str">
        <f t="shared" si="377"/>
        <v>0986619480</v>
      </c>
      <c r="L24163" t="s">
        <v>1344</v>
      </c>
    </row>
    <row r="24164" spans="2:12" x14ac:dyDescent="0.3">
      <c r="B24164" t="s">
        <v>400</v>
      </c>
      <c r="C24164" t="s">
        <v>24540</v>
      </c>
      <c r="D24164" t="str">
        <f t="shared" si="377"/>
        <v>0986486010</v>
      </c>
      <c r="L24164" t="s">
        <v>288</v>
      </c>
    </row>
    <row r="24165" spans="2:12" x14ac:dyDescent="0.3">
      <c r="B24165" t="s">
        <v>400</v>
      </c>
      <c r="C24165" t="s">
        <v>24541</v>
      </c>
      <c r="D24165" t="str">
        <f t="shared" si="377"/>
        <v>0986492320</v>
      </c>
      <c r="L24165" t="s">
        <v>1245</v>
      </c>
    </row>
    <row r="24166" spans="2:12" x14ac:dyDescent="0.3">
      <c r="B24166" t="s">
        <v>400</v>
      </c>
      <c r="C24166" t="s">
        <v>24542</v>
      </c>
      <c r="D24166" t="str">
        <f t="shared" si="377"/>
        <v>0986618425</v>
      </c>
      <c r="L24166" t="s">
        <v>1245</v>
      </c>
    </row>
    <row r="24167" spans="2:12" x14ac:dyDescent="0.3">
      <c r="B24167" t="s">
        <v>400</v>
      </c>
      <c r="C24167" t="s">
        <v>24543</v>
      </c>
      <c r="D24167" t="str">
        <f t="shared" si="377"/>
        <v>0986619439</v>
      </c>
      <c r="L24167" s="1">
        <v>43284</v>
      </c>
    </row>
    <row r="24168" spans="2:12" x14ac:dyDescent="0.3">
      <c r="B24168" t="s">
        <v>400</v>
      </c>
      <c r="C24168" t="s">
        <v>24544</v>
      </c>
      <c r="D24168" t="str">
        <f t="shared" si="377"/>
        <v>0986614199</v>
      </c>
      <c r="L24168" t="s">
        <v>1245</v>
      </c>
    </row>
    <row r="24169" spans="2:12" x14ac:dyDescent="0.3">
      <c r="B24169" t="s">
        <v>400</v>
      </c>
      <c r="C24169" t="s">
        <v>24545</v>
      </c>
      <c r="D24169" t="str">
        <f t="shared" si="377"/>
        <v>0986637641</v>
      </c>
      <c r="L24169" t="s">
        <v>31</v>
      </c>
    </row>
    <row r="24170" spans="2:12" x14ac:dyDescent="0.3">
      <c r="B24170" t="s">
        <v>400</v>
      </c>
      <c r="C24170" t="s">
        <v>24546</v>
      </c>
      <c r="D24170" t="str">
        <f t="shared" si="377"/>
        <v>0986619441</v>
      </c>
      <c r="L24170" t="s">
        <v>1245</v>
      </c>
    </row>
    <row r="24171" spans="2:12" x14ac:dyDescent="0.3">
      <c r="B24171" t="s">
        <v>400</v>
      </c>
      <c r="C24171" t="s">
        <v>24547</v>
      </c>
      <c r="D24171" t="str">
        <f t="shared" si="377"/>
        <v>0986618428</v>
      </c>
      <c r="L24171" t="s">
        <v>679</v>
      </c>
    </row>
    <row r="24172" spans="2:12" x14ac:dyDescent="0.3">
      <c r="B24172" t="s">
        <v>400</v>
      </c>
      <c r="C24172" t="s">
        <v>24548</v>
      </c>
      <c r="D24172" t="str">
        <f t="shared" si="377"/>
        <v>0986493646</v>
      </c>
      <c r="L24172" t="s">
        <v>1245</v>
      </c>
    </row>
    <row r="24173" spans="2:12" x14ac:dyDescent="0.3">
      <c r="B24173" t="s">
        <v>400</v>
      </c>
      <c r="C24173" t="s">
        <v>24549</v>
      </c>
      <c r="D24173" t="str">
        <f t="shared" si="377"/>
        <v>0986625456</v>
      </c>
      <c r="L24173" t="s">
        <v>288</v>
      </c>
    </row>
    <row r="24174" spans="2:12" x14ac:dyDescent="0.3">
      <c r="B24174" t="s">
        <v>400</v>
      </c>
      <c r="C24174" t="s">
        <v>24550</v>
      </c>
      <c r="D24174" t="str">
        <f t="shared" si="377"/>
        <v>0986614701</v>
      </c>
      <c r="L24174" t="s">
        <v>1245</v>
      </c>
    </row>
    <row r="24175" spans="2:12" x14ac:dyDescent="0.3">
      <c r="B24175" t="s">
        <v>400</v>
      </c>
      <c r="C24175" t="s">
        <v>24551</v>
      </c>
      <c r="D24175" t="str">
        <f t="shared" si="377"/>
        <v>0986614745</v>
      </c>
      <c r="L24175" t="s">
        <v>1245</v>
      </c>
    </row>
    <row r="24176" spans="2:12" x14ac:dyDescent="0.3">
      <c r="B24176" t="s">
        <v>400</v>
      </c>
      <c r="C24176" t="s">
        <v>24552</v>
      </c>
      <c r="D24176" t="str">
        <f t="shared" si="377"/>
        <v>0986464734</v>
      </c>
      <c r="L24176" t="s">
        <v>247</v>
      </c>
    </row>
    <row r="24177" spans="2:12" x14ac:dyDescent="0.3">
      <c r="B24177" t="s">
        <v>400</v>
      </c>
      <c r="C24177" t="s">
        <v>24553</v>
      </c>
      <c r="D24177" t="str">
        <f t="shared" si="377"/>
        <v>0986619413</v>
      </c>
      <c r="L24177" t="s">
        <v>787</v>
      </c>
    </row>
    <row r="24178" spans="2:12" x14ac:dyDescent="0.3">
      <c r="B24178" t="s">
        <v>400</v>
      </c>
      <c r="C24178" t="s">
        <v>24554</v>
      </c>
      <c r="D24178" t="str">
        <f t="shared" si="377"/>
        <v>0986639944</v>
      </c>
      <c r="L24178" t="s">
        <v>1245</v>
      </c>
    </row>
    <row r="24179" spans="2:12" x14ac:dyDescent="0.3">
      <c r="B24179" t="s">
        <v>400</v>
      </c>
      <c r="C24179" t="s">
        <v>24555</v>
      </c>
      <c r="D24179" t="str">
        <f t="shared" si="377"/>
        <v>0986638004</v>
      </c>
      <c r="L24179" t="s">
        <v>1245</v>
      </c>
    </row>
    <row r="24180" spans="2:12" x14ac:dyDescent="0.3">
      <c r="B24180" t="s">
        <v>400</v>
      </c>
      <c r="C24180" t="s">
        <v>24556</v>
      </c>
      <c r="D24180" t="str">
        <f t="shared" si="377"/>
        <v>0986464710</v>
      </c>
      <c r="L24180" t="s">
        <v>1245</v>
      </c>
    </row>
    <row r="24181" spans="2:12" x14ac:dyDescent="0.3">
      <c r="B24181" t="s">
        <v>400</v>
      </c>
      <c r="C24181" t="s">
        <v>24557</v>
      </c>
      <c r="D24181" t="str">
        <f t="shared" si="377"/>
        <v>0986637411</v>
      </c>
      <c r="L24181" t="s">
        <v>1245</v>
      </c>
    </row>
    <row r="24182" spans="2:12" x14ac:dyDescent="0.3">
      <c r="B24182" t="s">
        <v>400</v>
      </c>
      <c r="C24182" t="s">
        <v>24558</v>
      </c>
      <c r="D24182" t="str">
        <f t="shared" si="377"/>
        <v>0986619432</v>
      </c>
      <c r="L24182" t="s">
        <v>1323</v>
      </c>
    </row>
    <row r="24183" spans="2:12" x14ac:dyDescent="0.3">
      <c r="B24183" t="s">
        <v>400</v>
      </c>
      <c r="C24183" t="s">
        <v>24559</v>
      </c>
      <c r="D24183" t="str">
        <f t="shared" si="377"/>
        <v>0986619462</v>
      </c>
      <c r="L24183" s="1">
        <v>43408</v>
      </c>
    </row>
    <row r="24184" spans="2:12" x14ac:dyDescent="0.3">
      <c r="B24184" t="s">
        <v>400</v>
      </c>
      <c r="C24184" t="s">
        <v>24560</v>
      </c>
      <c r="D24184" t="str">
        <f t="shared" si="377"/>
        <v>0986486200</v>
      </c>
      <c r="L24184" t="s">
        <v>1245</v>
      </c>
    </row>
    <row r="24185" spans="2:12" x14ac:dyDescent="0.3">
      <c r="B24185" t="s">
        <v>400</v>
      </c>
      <c r="C24185" t="s">
        <v>24561</v>
      </c>
      <c r="D24185" t="str">
        <f t="shared" si="377"/>
        <v>0986637794</v>
      </c>
      <c r="L24185" t="s">
        <v>1245</v>
      </c>
    </row>
    <row r="24186" spans="2:12" x14ac:dyDescent="0.3">
      <c r="B24186" t="s">
        <v>400</v>
      </c>
      <c r="C24186" t="s">
        <v>24562</v>
      </c>
      <c r="D24186" t="str">
        <f t="shared" si="377"/>
        <v>0986492621</v>
      </c>
      <c r="L24186" t="s">
        <v>1245</v>
      </c>
    </row>
    <row r="24187" spans="2:12" x14ac:dyDescent="0.3">
      <c r="B24187" t="s">
        <v>400</v>
      </c>
      <c r="C24187" t="s">
        <v>24563</v>
      </c>
      <c r="D24187" t="str">
        <f t="shared" si="377"/>
        <v>0986637490</v>
      </c>
      <c r="L24187" t="s">
        <v>1245</v>
      </c>
    </row>
    <row r="24188" spans="2:12" x14ac:dyDescent="0.3">
      <c r="B24188" t="s">
        <v>400</v>
      </c>
      <c r="C24188" t="s">
        <v>24564</v>
      </c>
      <c r="D24188" t="str">
        <f t="shared" si="377"/>
        <v>0986618574</v>
      </c>
      <c r="L24188" t="s">
        <v>1245</v>
      </c>
    </row>
    <row r="24189" spans="2:12" x14ac:dyDescent="0.3">
      <c r="B24189" t="s">
        <v>400</v>
      </c>
      <c r="C24189" t="s">
        <v>24565</v>
      </c>
      <c r="D24189" t="str">
        <f t="shared" si="377"/>
        <v>0986625461</v>
      </c>
      <c r="L24189" t="s">
        <v>1245</v>
      </c>
    </row>
    <row r="24190" spans="2:12" x14ac:dyDescent="0.3">
      <c r="B24190" t="s">
        <v>400</v>
      </c>
      <c r="C24190" t="s">
        <v>24566</v>
      </c>
      <c r="D24190" t="str">
        <f t="shared" si="377"/>
        <v>0986637740</v>
      </c>
      <c r="L24190" s="1">
        <v>43409</v>
      </c>
    </row>
    <row r="24191" spans="2:12" x14ac:dyDescent="0.3">
      <c r="B24191" t="s">
        <v>400</v>
      </c>
      <c r="C24191" t="s">
        <v>24567</v>
      </c>
      <c r="D24191" t="str">
        <f t="shared" si="377"/>
        <v>0986618492</v>
      </c>
      <c r="L24191" t="s">
        <v>1245</v>
      </c>
    </row>
    <row r="24192" spans="2:12" x14ac:dyDescent="0.3">
      <c r="B24192" t="s">
        <v>400</v>
      </c>
      <c r="C24192" t="s">
        <v>24568</v>
      </c>
      <c r="D24192" t="str">
        <f t="shared" si="377"/>
        <v>0986491973</v>
      </c>
      <c r="L24192" t="s">
        <v>1245</v>
      </c>
    </row>
    <row r="24193" spans="2:12" x14ac:dyDescent="0.3">
      <c r="B24193" t="s">
        <v>400</v>
      </c>
      <c r="C24193" t="s">
        <v>24569</v>
      </c>
      <c r="D24193" t="str">
        <f t="shared" si="377"/>
        <v>0986614687</v>
      </c>
      <c r="L24193" s="1">
        <v>43132</v>
      </c>
    </row>
    <row r="24194" spans="2:12" x14ac:dyDescent="0.3">
      <c r="B24194" t="s">
        <v>400</v>
      </c>
      <c r="C24194" t="s">
        <v>24570</v>
      </c>
      <c r="D24194" t="str">
        <f t="shared" si="377"/>
        <v>0986640002</v>
      </c>
      <c r="L24194" t="s">
        <v>1245</v>
      </c>
    </row>
    <row r="24195" spans="2:12" x14ac:dyDescent="0.3">
      <c r="B24195" t="s">
        <v>400</v>
      </c>
      <c r="C24195" t="s">
        <v>24571</v>
      </c>
      <c r="D24195" t="str">
        <f t="shared" ref="D24195:D24258" si="378">RIGHT(C24195,LEN(C24195)-1)</f>
        <v>0986618514</v>
      </c>
      <c r="L24195" t="s">
        <v>1436</v>
      </c>
    </row>
    <row r="24196" spans="2:12" x14ac:dyDescent="0.3">
      <c r="B24196" t="s">
        <v>400</v>
      </c>
      <c r="C24196" t="s">
        <v>24572</v>
      </c>
      <c r="D24196" t="str">
        <f t="shared" si="378"/>
        <v>0986618426</v>
      </c>
      <c r="L24196" t="s">
        <v>1245</v>
      </c>
    </row>
    <row r="24197" spans="2:12" x14ac:dyDescent="0.3">
      <c r="B24197" t="s">
        <v>400</v>
      </c>
      <c r="C24197" t="s">
        <v>24573</v>
      </c>
      <c r="D24197" t="str">
        <f t="shared" si="378"/>
        <v>0986618441</v>
      </c>
      <c r="L24197" t="s">
        <v>1245</v>
      </c>
    </row>
    <row r="24198" spans="2:12" x14ac:dyDescent="0.3">
      <c r="B24198" t="s">
        <v>400</v>
      </c>
      <c r="C24198" t="s">
        <v>24574</v>
      </c>
      <c r="D24198" t="str">
        <f t="shared" si="378"/>
        <v>0986464673</v>
      </c>
      <c r="L24198" t="s">
        <v>1245</v>
      </c>
    </row>
    <row r="24199" spans="2:12" x14ac:dyDescent="0.3">
      <c r="B24199" t="s">
        <v>400</v>
      </c>
      <c r="C24199" t="s">
        <v>24575</v>
      </c>
      <c r="D24199" t="str">
        <f t="shared" si="378"/>
        <v>0986618491</v>
      </c>
      <c r="L24199" s="1">
        <v>43221</v>
      </c>
    </row>
    <row r="24200" spans="2:12" x14ac:dyDescent="0.3">
      <c r="B24200" t="s">
        <v>400</v>
      </c>
      <c r="C24200" t="s">
        <v>24576</v>
      </c>
      <c r="D24200" t="str">
        <f t="shared" si="378"/>
        <v>0986637482</v>
      </c>
      <c r="L24200" t="s">
        <v>1245</v>
      </c>
    </row>
    <row r="24201" spans="2:12" x14ac:dyDescent="0.3">
      <c r="B24201" t="s">
        <v>400</v>
      </c>
      <c r="C24201" t="s">
        <v>24577</v>
      </c>
      <c r="D24201" t="str">
        <f t="shared" si="378"/>
        <v>0986618542</v>
      </c>
      <c r="L24201" t="s">
        <v>1245</v>
      </c>
    </row>
    <row r="24202" spans="2:12" x14ac:dyDescent="0.3">
      <c r="B24202" t="s">
        <v>400</v>
      </c>
      <c r="C24202" t="s">
        <v>24578</v>
      </c>
      <c r="D24202" t="str">
        <f t="shared" si="378"/>
        <v>0986618642</v>
      </c>
      <c r="L24202" t="s">
        <v>1245</v>
      </c>
    </row>
    <row r="24203" spans="2:12" x14ac:dyDescent="0.3">
      <c r="B24203" t="s">
        <v>400</v>
      </c>
      <c r="C24203" t="s">
        <v>24579</v>
      </c>
      <c r="D24203" t="str">
        <f t="shared" si="378"/>
        <v>0986469731</v>
      </c>
      <c r="L24203" s="1">
        <v>43378</v>
      </c>
    </row>
    <row r="24204" spans="2:12" x14ac:dyDescent="0.3">
      <c r="B24204" t="s">
        <v>400</v>
      </c>
      <c r="C24204" t="s">
        <v>24580</v>
      </c>
      <c r="D24204" t="str">
        <f t="shared" si="378"/>
        <v>0986492487</v>
      </c>
      <c r="L24204" t="s">
        <v>1245</v>
      </c>
    </row>
    <row r="24205" spans="2:12" x14ac:dyDescent="0.3">
      <c r="B24205" t="s">
        <v>400</v>
      </c>
      <c r="C24205" t="s">
        <v>24581</v>
      </c>
      <c r="D24205" t="str">
        <f t="shared" si="378"/>
        <v>0986491995</v>
      </c>
      <c r="L24205" t="s">
        <v>1245</v>
      </c>
    </row>
    <row r="24206" spans="2:12" x14ac:dyDescent="0.3">
      <c r="B24206" t="s">
        <v>400</v>
      </c>
      <c r="C24206" t="s">
        <v>24582</v>
      </c>
      <c r="D24206" t="str">
        <f t="shared" si="378"/>
        <v>0986618407</v>
      </c>
      <c r="L24206" s="1">
        <v>43105</v>
      </c>
    </row>
    <row r="24207" spans="2:12" x14ac:dyDescent="0.3">
      <c r="B24207" t="s">
        <v>400</v>
      </c>
      <c r="C24207" t="s">
        <v>24583</v>
      </c>
      <c r="D24207" t="str">
        <f t="shared" si="378"/>
        <v>0986494724</v>
      </c>
      <c r="L24207" t="s">
        <v>1245</v>
      </c>
    </row>
    <row r="24208" spans="2:12" x14ac:dyDescent="0.3">
      <c r="B24208" t="s">
        <v>400</v>
      </c>
      <c r="C24208" t="s">
        <v>24584</v>
      </c>
      <c r="D24208" t="str">
        <f t="shared" si="378"/>
        <v>0986618415</v>
      </c>
      <c r="L24208" t="s">
        <v>1245</v>
      </c>
    </row>
    <row r="24209" spans="2:12" x14ac:dyDescent="0.3">
      <c r="B24209" t="s">
        <v>400</v>
      </c>
      <c r="C24209" t="s">
        <v>24585</v>
      </c>
      <c r="D24209" t="str">
        <f t="shared" si="378"/>
        <v>0986492684</v>
      </c>
      <c r="L24209" t="s">
        <v>4324</v>
      </c>
    </row>
    <row r="24210" spans="2:12" x14ac:dyDescent="0.3">
      <c r="B24210" t="s">
        <v>400</v>
      </c>
      <c r="C24210" t="s">
        <v>24586</v>
      </c>
      <c r="D24210" t="str">
        <f t="shared" si="378"/>
        <v>0986465324</v>
      </c>
      <c r="L24210" t="s">
        <v>562</v>
      </c>
    </row>
    <row r="24211" spans="2:12" x14ac:dyDescent="0.3">
      <c r="B24211" t="s">
        <v>400</v>
      </c>
      <c r="C24211" t="s">
        <v>24587</v>
      </c>
      <c r="D24211" t="str">
        <f t="shared" si="378"/>
        <v>0986623974</v>
      </c>
      <c r="L24211" s="1">
        <v>43409</v>
      </c>
    </row>
    <row r="24212" spans="2:12" x14ac:dyDescent="0.3">
      <c r="B24212" t="s">
        <v>400</v>
      </c>
      <c r="C24212" t="s">
        <v>24588</v>
      </c>
      <c r="D24212" t="str">
        <f t="shared" si="378"/>
        <v>0986618412</v>
      </c>
      <c r="L24212" t="s">
        <v>1245</v>
      </c>
    </row>
    <row r="24213" spans="2:12" x14ac:dyDescent="0.3">
      <c r="B24213" t="s">
        <v>400</v>
      </c>
      <c r="C24213" t="s">
        <v>24589</v>
      </c>
      <c r="D24213" t="str">
        <f t="shared" si="378"/>
        <v>0986494737</v>
      </c>
      <c r="L24213" s="1">
        <v>43378</v>
      </c>
    </row>
    <row r="24214" spans="2:12" x14ac:dyDescent="0.3">
      <c r="B24214" t="s">
        <v>400</v>
      </c>
      <c r="C24214" t="s">
        <v>24590</v>
      </c>
      <c r="D24214" t="str">
        <f t="shared" si="378"/>
        <v>0986619429</v>
      </c>
      <c r="L24214" t="s">
        <v>1245</v>
      </c>
    </row>
    <row r="24215" spans="2:12" x14ac:dyDescent="0.3">
      <c r="B24215" t="s">
        <v>400</v>
      </c>
      <c r="C24215" t="s">
        <v>24591</v>
      </c>
      <c r="D24215" t="str">
        <f t="shared" si="378"/>
        <v>0986637487</v>
      </c>
      <c r="L24215" t="s">
        <v>1924</v>
      </c>
    </row>
    <row r="24216" spans="2:12" x14ac:dyDescent="0.3">
      <c r="B24216" t="s">
        <v>400</v>
      </c>
      <c r="C24216" t="s">
        <v>24592</v>
      </c>
      <c r="D24216" t="str">
        <f t="shared" si="378"/>
        <v>0986617154</v>
      </c>
      <c r="L24216" s="1">
        <v>43409</v>
      </c>
    </row>
    <row r="24217" spans="2:12" x14ac:dyDescent="0.3">
      <c r="B24217" t="s">
        <v>400</v>
      </c>
      <c r="C24217" t="s">
        <v>24593</v>
      </c>
      <c r="D24217" t="str">
        <f t="shared" si="378"/>
        <v>0986618430</v>
      </c>
      <c r="L24217" t="s">
        <v>1245</v>
      </c>
    </row>
    <row r="24218" spans="2:12" x14ac:dyDescent="0.3">
      <c r="B24218" t="s">
        <v>400</v>
      </c>
      <c r="C24218" t="s">
        <v>24594</v>
      </c>
      <c r="D24218" t="str">
        <f t="shared" si="378"/>
        <v>0986437295</v>
      </c>
      <c r="L24218" t="s">
        <v>1245</v>
      </c>
    </row>
    <row r="24219" spans="2:12" x14ac:dyDescent="0.3">
      <c r="B24219" t="s">
        <v>400</v>
      </c>
      <c r="C24219" t="s">
        <v>24595</v>
      </c>
      <c r="D24219" t="str">
        <f t="shared" si="378"/>
        <v>0986494723</v>
      </c>
      <c r="L24219" t="s">
        <v>1245</v>
      </c>
    </row>
    <row r="24220" spans="2:12" x14ac:dyDescent="0.3">
      <c r="B24220" t="s">
        <v>400</v>
      </c>
      <c r="C24220" t="s">
        <v>24596</v>
      </c>
      <c r="D24220" t="str">
        <f t="shared" si="378"/>
        <v>0986618524</v>
      </c>
      <c r="L24220" s="1">
        <v>43438</v>
      </c>
    </row>
    <row r="24221" spans="2:12" x14ac:dyDescent="0.3">
      <c r="B24221" t="s">
        <v>400</v>
      </c>
      <c r="C24221" t="s">
        <v>24597</v>
      </c>
      <c r="D24221" t="str">
        <f t="shared" si="378"/>
        <v>0986625462</v>
      </c>
      <c r="L24221" t="s">
        <v>1245</v>
      </c>
    </row>
    <row r="24222" spans="2:12" x14ac:dyDescent="0.3">
      <c r="B24222" t="s">
        <v>400</v>
      </c>
      <c r="C24222" t="s">
        <v>24598</v>
      </c>
      <c r="D24222" t="str">
        <f t="shared" si="378"/>
        <v>0986618437</v>
      </c>
      <c r="L24222" t="s">
        <v>1245</v>
      </c>
    </row>
    <row r="24223" spans="2:12" x14ac:dyDescent="0.3">
      <c r="B24223" t="s">
        <v>400</v>
      </c>
      <c r="C24223" t="s">
        <v>24599</v>
      </c>
      <c r="D24223" t="str">
        <f t="shared" si="378"/>
        <v>0986637441</v>
      </c>
      <c r="L24223" t="s">
        <v>1245</v>
      </c>
    </row>
    <row r="24224" spans="2:12" x14ac:dyDescent="0.3">
      <c r="B24224" t="s">
        <v>400</v>
      </c>
      <c r="C24224" t="s">
        <v>24600</v>
      </c>
      <c r="D24224" t="str">
        <f t="shared" si="378"/>
        <v>0986618604</v>
      </c>
      <c r="L24224" t="s">
        <v>152</v>
      </c>
    </row>
    <row r="24225" spans="2:12" x14ac:dyDescent="0.3">
      <c r="B24225" t="s">
        <v>400</v>
      </c>
      <c r="C24225" t="s">
        <v>24601</v>
      </c>
      <c r="D24225" t="str">
        <f t="shared" si="378"/>
        <v>0986637949</v>
      </c>
      <c r="L24225" s="1">
        <v>43377</v>
      </c>
    </row>
    <row r="24226" spans="2:12" x14ac:dyDescent="0.3">
      <c r="B24226" t="s">
        <v>400</v>
      </c>
      <c r="C24226" t="s">
        <v>24602</v>
      </c>
      <c r="D24226" t="str">
        <f t="shared" si="378"/>
        <v>0986619154</v>
      </c>
      <c r="L24226" t="s">
        <v>1245</v>
      </c>
    </row>
    <row r="24227" spans="2:12" x14ac:dyDescent="0.3">
      <c r="B24227" t="s">
        <v>400</v>
      </c>
      <c r="C24227" t="s">
        <v>24603</v>
      </c>
      <c r="D24227" t="str">
        <f t="shared" si="378"/>
        <v>0986619458</v>
      </c>
      <c r="L24227" t="s">
        <v>1245</v>
      </c>
    </row>
    <row r="24228" spans="2:12" x14ac:dyDescent="0.3">
      <c r="B24228" t="s">
        <v>400</v>
      </c>
      <c r="C24228" t="s">
        <v>24604</v>
      </c>
      <c r="D24228" t="str">
        <f t="shared" si="378"/>
        <v>0986618548</v>
      </c>
      <c r="L24228" t="s">
        <v>1245</v>
      </c>
    </row>
    <row r="24229" spans="2:12" x14ac:dyDescent="0.3">
      <c r="B24229" t="s">
        <v>400</v>
      </c>
      <c r="C24229" t="s">
        <v>24605</v>
      </c>
      <c r="D24229" t="str">
        <f t="shared" si="378"/>
        <v>0986619476</v>
      </c>
      <c r="L24229" t="s">
        <v>1245</v>
      </c>
    </row>
    <row r="24230" spans="2:12" x14ac:dyDescent="0.3">
      <c r="B24230" t="s">
        <v>400</v>
      </c>
      <c r="C24230" t="s">
        <v>24606</v>
      </c>
      <c r="D24230" t="str">
        <f t="shared" si="378"/>
        <v>0986637445</v>
      </c>
      <c r="L24230" t="s">
        <v>1245</v>
      </c>
    </row>
    <row r="24231" spans="2:12" x14ac:dyDescent="0.3">
      <c r="B24231" t="s">
        <v>400</v>
      </c>
      <c r="C24231" t="s">
        <v>24607</v>
      </c>
      <c r="D24231" t="str">
        <f t="shared" si="378"/>
        <v>0986637447</v>
      </c>
      <c r="L24231" t="s">
        <v>1245</v>
      </c>
    </row>
    <row r="24232" spans="2:12" x14ac:dyDescent="0.3">
      <c r="B24232" t="s">
        <v>400</v>
      </c>
      <c r="C24232" t="s">
        <v>24608</v>
      </c>
      <c r="D24232" t="str">
        <f t="shared" si="378"/>
        <v>0986637042</v>
      </c>
      <c r="L24232" t="s">
        <v>1245</v>
      </c>
    </row>
    <row r="24233" spans="2:12" x14ac:dyDescent="0.3">
      <c r="B24233" t="s">
        <v>400</v>
      </c>
      <c r="C24233" t="s">
        <v>24609</v>
      </c>
      <c r="D24233" t="str">
        <f t="shared" si="378"/>
        <v>0986637406</v>
      </c>
      <c r="L24233" t="s">
        <v>236</v>
      </c>
    </row>
    <row r="24234" spans="2:12" x14ac:dyDescent="0.3">
      <c r="B24234" t="s">
        <v>400</v>
      </c>
      <c r="C24234" t="s">
        <v>24610</v>
      </c>
      <c r="D24234" t="str">
        <f t="shared" si="378"/>
        <v>0986637459</v>
      </c>
      <c r="L24234" t="s">
        <v>1245</v>
      </c>
    </row>
    <row r="24235" spans="2:12" x14ac:dyDescent="0.3">
      <c r="B24235" t="s">
        <v>400</v>
      </c>
      <c r="C24235" t="s">
        <v>24611</v>
      </c>
      <c r="D24235" t="str">
        <f t="shared" si="378"/>
        <v>0986466467</v>
      </c>
      <c r="L24235" t="s">
        <v>1245</v>
      </c>
    </row>
    <row r="24236" spans="2:12" x14ac:dyDescent="0.3">
      <c r="B24236" t="s">
        <v>400</v>
      </c>
      <c r="C24236" t="s">
        <v>24612</v>
      </c>
      <c r="D24236" t="str">
        <f t="shared" si="378"/>
        <v>0986618424</v>
      </c>
      <c r="L24236" s="1">
        <v>43133</v>
      </c>
    </row>
    <row r="24237" spans="2:12" x14ac:dyDescent="0.3">
      <c r="B24237" t="s">
        <v>400</v>
      </c>
      <c r="C24237" t="s">
        <v>24613</v>
      </c>
      <c r="D24237" t="str">
        <f t="shared" si="378"/>
        <v>0986493673</v>
      </c>
      <c r="L24237" t="s">
        <v>1245</v>
      </c>
    </row>
    <row r="24238" spans="2:12" x14ac:dyDescent="0.3">
      <c r="B24238" t="s">
        <v>400</v>
      </c>
      <c r="C24238" t="s">
        <v>24614</v>
      </c>
      <c r="D24238" t="str">
        <f t="shared" si="378"/>
        <v>0986619435</v>
      </c>
      <c r="L24238" s="1">
        <v>43192</v>
      </c>
    </row>
    <row r="24239" spans="2:12" x14ac:dyDescent="0.3">
      <c r="B24239" t="s">
        <v>400</v>
      </c>
      <c r="C24239" t="s">
        <v>24615</v>
      </c>
      <c r="D24239" t="str">
        <f t="shared" si="378"/>
        <v>0986493650</v>
      </c>
      <c r="L24239" s="1">
        <v>43195</v>
      </c>
    </row>
    <row r="24240" spans="2:12" x14ac:dyDescent="0.3">
      <c r="B24240" t="s">
        <v>400</v>
      </c>
      <c r="C24240" t="s">
        <v>24616</v>
      </c>
      <c r="D24240" t="str">
        <f t="shared" si="378"/>
        <v>0986637834</v>
      </c>
      <c r="L24240" t="s">
        <v>1245</v>
      </c>
    </row>
    <row r="24241" spans="2:12" x14ac:dyDescent="0.3">
      <c r="B24241" t="s">
        <v>400</v>
      </c>
      <c r="C24241" t="s">
        <v>24617</v>
      </c>
      <c r="D24241" t="str">
        <f t="shared" si="378"/>
        <v>0986637409</v>
      </c>
      <c r="L24241" t="s">
        <v>1245</v>
      </c>
    </row>
    <row r="24242" spans="2:12" x14ac:dyDescent="0.3">
      <c r="B24242" t="s">
        <v>400</v>
      </c>
      <c r="C24242" t="s">
        <v>24618</v>
      </c>
      <c r="D24242" t="str">
        <f t="shared" si="378"/>
        <v>0986464726</v>
      </c>
      <c r="L24242" t="s">
        <v>1245</v>
      </c>
    </row>
    <row r="24243" spans="2:12" x14ac:dyDescent="0.3">
      <c r="B24243" t="s">
        <v>400</v>
      </c>
      <c r="C24243" t="s">
        <v>24619</v>
      </c>
      <c r="D24243" t="str">
        <f t="shared" si="378"/>
        <v>0986614743</v>
      </c>
      <c r="L24243" t="s">
        <v>1245</v>
      </c>
    </row>
    <row r="24244" spans="2:12" x14ac:dyDescent="0.3">
      <c r="B24244" t="s">
        <v>400</v>
      </c>
      <c r="C24244" t="s">
        <v>24620</v>
      </c>
      <c r="D24244" t="str">
        <f t="shared" si="378"/>
        <v>0986637483</v>
      </c>
      <c r="L24244" t="s">
        <v>1245</v>
      </c>
    </row>
    <row r="24245" spans="2:12" x14ac:dyDescent="0.3">
      <c r="B24245" t="s">
        <v>400</v>
      </c>
      <c r="C24245" t="s">
        <v>24621</v>
      </c>
      <c r="D24245" t="str">
        <f t="shared" si="378"/>
        <v>0986493840</v>
      </c>
      <c r="L24245" t="s">
        <v>1245</v>
      </c>
    </row>
    <row r="24246" spans="2:12" x14ac:dyDescent="0.3">
      <c r="B24246" t="s">
        <v>400</v>
      </c>
      <c r="C24246" t="s">
        <v>24622</v>
      </c>
      <c r="D24246" t="str">
        <f t="shared" si="378"/>
        <v>0986637846</v>
      </c>
      <c r="L24246" t="s">
        <v>1245</v>
      </c>
    </row>
    <row r="24247" spans="2:12" x14ac:dyDescent="0.3">
      <c r="B24247" t="s">
        <v>400</v>
      </c>
      <c r="C24247" t="s">
        <v>24623</v>
      </c>
      <c r="D24247" t="str">
        <f t="shared" si="378"/>
        <v>0986637844</v>
      </c>
      <c r="L24247" t="s">
        <v>1245</v>
      </c>
    </row>
    <row r="24248" spans="2:12" x14ac:dyDescent="0.3">
      <c r="B24248" t="s">
        <v>400</v>
      </c>
      <c r="C24248" t="s">
        <v>24624</v>
      </c>
      <c r="D24248" t="str">
        <f t="shared" si="378"/>
        <v>0986619496</v>
      </c>
      <c r="L24248" t="s">
        <v>5017</v>
      </c>
    </row>
    <row r="24249" spans="2:12" x14ac:dyDescent="0.3">
      <c r="B24249" t="s">
        <v>400</v>
      </c>
      <c r="C24249" t="s">
        <v>24625</v>
      </c>
      <c r="D24249" t="str">
        <f t="shared" si="378"/>
        <v>0986494728</v>
      </c>
      <c r="L24249" t="s">
        <v>1245</v>
      </c>
    </row>
    <row r="24250" spans="2:12" x14ac:dyDescent="0.3">
      <c r="B24250" t="s">
        <v>400</v>
      </c>
      <c r="C24250" t="s">
        <v>24626</v>
      </c>
      <c r="D24250" t="str">
        <f t="shared" si="378"/>
        <v>0986619433</v>
      </c>
      <c r="L24250" t="s">
        <v>168</v>
      </c>
    </row>
    <row r="24251" spans="2:12" x14ac:dyDescent="0.3">
      <c r="B24251" t="s">
        <v>400</v>
      </c>
      <c r="C24251" t="s">
        <v>24627</v>
      </c>
      <c r="D24251" t="str">
        <f t="shared" si="378"/>
        <v>0986619514</v>
      </c>
      <c r="L24251" t="s">
        <v>1245</v>
      </c>
    </row>
    <row r="24252" spans="2:12" x14ac:dyDescent="0.3">
      <c r="B24252" t="s">
        <v>400</v>
      </c>
      <c r="C24252" t="s">
        <v>24628</v>
      </c>
      <c r="D24252" t="str">
        <f t="shared" si="378"/>
        <v>0986637764</v>
      </c>
      <c r="L24252" t="s">
        <v>829</v>
      </c>
    </row>
    <row r="24253" spans="2:12" x14ac:dyDescent="0.3">
      <c r="B24253" t="s">
        <v>400</v>
      </c>
      <c r="C24253" t="s">
        <v>24629</v>
      </c>
      <c r="D24253" t="str">
        <f t="shared" si="378"/>
        <v>0986619149</v>
      </c>
      <c r="L24253" t="s">
        <v>1245</v>
      </c>
    </row>
    <row r="24254" spans="2:12" x14ac:dyDescent="0.3">
      <c r="B24254" t="s">
        <v>400</v>
      </c>
      <c r="C24254" t="s">
        <v>24630</v>
      </c>
      <c r="D24254" t="str">
        <f t="shared" si="378"/>
        <v>0986619442</v>
      </c>
      <c r="L24254" t="s">
        <v>1245</v>
      </c>
    </row>
    <row r="24255" spans="2:12" x14ac:dyDescent="0.3">
      <c r="B24255" t="s">
        <v>400</v>
      </c>
      <c r="C24255" t="s">
        <v>24631</v>
      </c>
      <c r="D24255" t="str">
        <f t="shared" si="378"/>
        <v>0986614779</v>
      </c>
      <c r="L24255" t="s">
        <v>1245</v>
      </c>
    </row>
    <row r="24256" spans="2:12" x14ac:dyDescent="0.3">
      <c r="B24256" t="s">
        <v>400</v>
      </c>
      <c r="C24256" t="s">
        <v>24632</v>
      </c>
      <c r="D24256" t="str">
        <f t="shared" si="378"/>
        <v>0986492451</v>
      </c>
      <c r="L24256" t="s">
        <v>1245</v>
      </c>
    </row>
    <row r="24257" spans="2:12" x14ac:dyDescent="0.3">
      <c r="B24257" t="s">
        <v>400</v>
      </c>
      <c r="C24257" t="s">
        <v>24633</v>
      </c>
      <c r="D24257" t="str">
        <f t="shared" si="378"/>
        <v>0986637942</v>
      </c>
      <c r="L24257" s="1">
        <v>43409</v>
      </c>
    </row>
    <row r="24258" spans="2:12" x14ac:dyDescent="0.3">
      <c r="B24258" t="s">
        <v>400</v>
      </c>
      <c r="C24258" t="s">
        <v>24634</v>
      </c>
      <c r="D24258" t="str">
        <f t="shared" si="378"/>
        <v>0986415382</v>
      </c>
      <c r="L24258" t="s">
        <v>83</v>
      </c>
    </row>
    <row r="24259" spans="2:12" x14ac:dyDescent="0.3">
      <c r="B24259" t="s">
        <v>400</v>
      </c>
      <c r="C24259" t="s">
        <v>24635</v>
      </c>
      <c r="D24259" t="str">
        <f t="shared" ref="D24259:D24322" si="379">RIGHT(C24259,LEN(C24259)-1)</f>
        <v>0986491890</v>
      </c>
      <c r="L24259" s="1">
        <v>43439</v>
      </c>
    </row>
    <row r="24260" spans="2:12" x14ac:dyDescent="0.3">
      <c r="B24260" t="s">
        <v>400</v>
      </c>
      <c r="C24260" t="s">
        <v>24636</v>
      </c>
      <c r="D24260" t="str">
        <f t="shared" si="379"/>
        <v>0986637422</v>
      </c>
      <c r="L24260" s="1">
        <v>43132</v>
      </c>
    </row>
    <row r="24261" spans="2:12" x14ac:dyDescent="0.3">
      <c r="B24261" t="s">
        <v>400</v>
      </c>
      <c r="C24261" t="s">
        <v>24637</v>
      </c>
      <c r="D24261" t="str">
        <f t="shared" si="379"/>
        <v>0986618485</v>
      </c>
      <c r="L24261" t="s">
        <v>1689</v>
      </c>
    </row>
    <row r="24262" spans="2:12" x14ac:dyDescent="0.3">
      <c r="B24262" t="s">
        <v>400</v>
      </c>
      <c r="C24262" t="s">
        <v>24638</v>
      </c>
      <c r="D24262" t="str">
        <f t="shared" si="379"/>
        <v>0986619437</v>
      </c>
      <c r="L24262" t="s">
        <v>1245</v>
      </c>
    </row>
    <row r="24263" spans="2:12" x14ac:dyDescent="0.3">
      <c r="B24263" t="s">
        <v>400</v>
      </c>
      <c r="C24263" t="s">
        <v>24639</v>
      </c>
      <c r="D24263" t="str">
        <f t="shared" si="379"/>
        <v>0986618468</v>
      </c>
      <c r="L24263" t="s">
        <v>1245</v>
      </c>
    </row>
    <row r="24264" spans="2:12" x14ac:dyDescent="0.3">
      <c r="B24264" t="s">
        <v>400</v>
      </c>
      <c r="C24264" t="s">
        <v>24640</v>
      </c>
      <c r="D24264" t="str">
        <f t="shared" si="379"/>
        <v>0986625460</v>
      </c>
      <c r="L24264" t="s">
        <v>1245</v>
      </c>
    </row>
    <row r="24265" spans="2:12" x14ac:dyDescent="0.3">
      <c r="B24265" t="s">
        <v>400</v>
      </c>
      <c r="C24265" t="s">
        <v>24641</v>
      </c>
      <c r="D24265" t="str">
        <f t="shared" si="379"/>
        <v>0986492465</v>
      </c>
      <c r="L24265" t="s">
        <v>1245</v>
      </c>
    </row>
    <row r="24266" spans="2:12" x14ac:dyDescent="0.3">
      <c r="B24266" t="s">
        <v>400</v>
      </c>
      <c r="C24266" t="s">
        <v>24642</v>
      </c>
      <c r="D24266" t="str">
        <f t="shared" si="379"/>
        <v>0986618499</v>
      </c>
      <c r="L24266" s="1">
        <v>43408</v>
      </c>
    </row>
    <row r="24267" spans="2:12" x14ac:dyDescent="0.3">
      <c r="B24267" t="s">
        <v>400</v>
      </c>
      <c r="C24267" t="s">
        <v>24643</v>
      </c>
      <c r="D24267" t="str">
        <f t="shared" si="379"/>
        <v>0986466465</v>
      </c>
      <c r="L24267" t="s">
        <v>1213</v>
      </c>
    </row>
    <row r="24268" spans="2:12" x14ac:dyDescent="0.3">
      <c r="B24268" t="s">
        <v>400</v>
      </c>
      <c r="C24268" t="s">
        <v>24644</v>
      </c>
      <c r="D24268" t="str">
        <f t="shared" si="379"/>
        <v>0986466628</v>
      </c>
      <c r="L24268" t="s">
        <v>1245</v>
      </c>
    </row>
    <row r="24269" spans="2:12" x14ac:dyDescent="0.3">
      <c r="B24269" t="s">
        <v>400</v>
      </c>
      <c r="C24269" t="s">
        <v>24645</v>
      </c>
      <c r="D24269" t="str">
        <f t="shared" si="379"/>
        <v>0986618644</v>
      </c>
      <c r="L24269" t="s">
        <v>1245</v>
      </c>
    </row>
    <row r="24270" spans="2:12" x14ac:dyDescent="0.3">
      <c r="B24270" t="s">
        <v>400</v>
      </c>
      <c r="C24270" t="s">
        <v>24646</v>
      </c>
      <c r="D24270" t="str">
        <f t="shared" si="379"/>
        <v>0986618543</v>
      </c>
      <c r="L24270" s="1">
        <v>43162</v>
      </c>
    </row>
    <row r="24271" spans="2:12" x14ac:dyDescent="0.3">
      <c r="B24271" t="s">
        <v>400</v>
      </c>
      <c r="C24271" t="s">
        <v>24647</v>
      </c>
      <c r="D24271" t="str">
        <f t="shared" si="379"/>
        <v>0986638144</v>
      </c>
      <c r="L24271" t="s">
        <v>1245</v>
      </c>
    </row>
    <row r="24272" spans="2:12" x14ac:dyDescent="0.3">
      <c r="B24272" t="s">
        <v>400</v>
      </c>
      <c r="C24272" t="s">
        <v>24648</v>
      </c>
      <c r="D24272" t="str">
        <f t="shared" si="379"/>
        <v>0986637124</v>
      </c>
      <c r="L24272" t="s">
        <v>1245</v>
      </c>
    </row>
    <row r="24273" spans="2:12" x14ac:dyDescent="0.3">
      <c r="B24273" t="s">
        <v>400</v>
      </c>
      <c r="C24273" t="s">
        <v>24649</v>
      </c>
      <c r="D24273" t="str">
        <f t="shared" si="379"/>
        <v>0986464712</v>
      </c>
      <c r="L24273" t="s">
        <v>1245</v>
      </c>
    </row>
    <row r="24274" spans="2:12" x14ac:dyDescent="0.3">
      <c r="B24274" t="s">
        <v>400</v>
      </c>
      <c r="C24274" t="s">
        <v>24650</v>
      </c>
      <c r="D24274" t="str">
        <f t="shared" si="379"/>
        <v>0986618544</v>
      </c>
      <c r="L24274" t="s">
        <v>1245</v>
      </c>
    </row>
    <row r="24275" spans="2:12" x14ac:dyDescent="0.3">
      <c r="B24275" t="s">
        <v>400</v>
      </c>
      <c r="C24275" t="s">
        <v>24651</v>
      </c>
      <c r="D24275" t="str">
        <f t="shared" si="379"/>
        <v>0986640066</v>
      </c>
      <c r="L24275" t="s">
        <v>1245</v>
      </c>
    </row>
    <row r="24276" spans="2:12" x14ac:dyDescent="0.3">
      <c r="B24276" t="s">
        <v>400</v>
      </c>
      <c r="C24276" t="s">
        <v>24652</v>
      </c>
      <c r="D24276" t="str">
        <f t="shared" si="379"/>
        <v>0986640021</v>
      </c>
      <c r="L24276" t="s">
        <v>1245</v>
      </c>
    </row>
    <row r="24277" spans="2:12" x14ac:dyDescent="0.3">
      <c r="B24277" t="s">
        <v>400</v>
      </c>
      <c r="C24277" t="s">
        <v>24653</v>
      </c>
      <c r="D24277" t="str">
        <f t="shared" si="379"/>
        <v>0986638147</v>
      </c>
      <c r="L24277" t="s">
        <v>129</v>
      </c>
    </row>
    <row r="24278" spans="2:12" x14ac:dyDescent="0.3">
      <c r="B24278" t="s">
        <v>400</v>
      </c>
      <c r="C24278" t="s">
        <v>24654</v>
      </c>
      <c r="D24278" t="str">
        <f t="shared" si="379"/>
        <v>0986434206</v>
      </c>
      <c r="L24278" t="s">
        <v>1245</v>
      </c>
    </row>
    <row r="24279" spans="2:12" x14ac:dyDescent="0.3">
      <c r="B24279" t="s">
        <v>400</v>
      </c>
      <c r="C24279" t="s">
        <v>24655</v>
      </c>
      <c r="D24279" t="str">
        <f t="shared" si="379"/>
        <v>0986618549</v>
      </c>
      <c r="L24279" t="s">
        <v>1495</v>
      </c>
    </row>
    <row r="24280" spans="2:12" x14ac:dyDescent="0.3">
      <c r="B24280" t="s">
        <v>400</v>
      </c>
      <c r="C24280" t="s">
        <v>24656</v>
      </c>
      <c r="D24280" t="str">
        <f t="shared" si="379"/>
        <v>0986619436</v>
      </c>
      <c r="L24280" s="1">
        <v>43346</v>
      </c>
    </row>
    <row r="24281" spans="2:12" x14ac:dyDescent="0.3">
      <c r="B24281" t="s">
        <v>400</v>
      </c>
      <c r="C24281" t="s">
        <v>24657</v>
      </c>
      <c r="D24281" t="str">
        <f t="shared" si="379"/>
        <v>0986637274</v>
      </c>
      <c r="L24281" t="s">
        <v>1245</v>
      </c>
    </row>
    <row r="24282" spans="2:12" x14ac:dyDescent="0.3">
      <c r="B24282" t="s">
        <v>400</v>
      </c>
      <c r="C24282" t="s">
        <v>24658</v>
      </c>
      <c r="D24282" t="str">
        <f t="shared" si="379"/>
        <v>0986618429</v>
      </c>
      <c r="L24282" t="s">
        <v>1689</v>
      </c>
    </row>
    <row r="24283" spans="2:12" x14ac:dyDescent="0.3">
      <c r="B24283" t="s">
        <v>400</v>
      </c>
      <c r="C24283" t="s">
        <v>24659</v>
      </c>
      <c r="D24283" t="str">
        <f t="shared" si="379"/>
        <v>0986640052</v>
      </c>
      <c r="L24283" t="s">
        <v>331</v>
      </c>
    </row>
    <row r="24284" spans="2:12" x14ac:dyDescent="0.3">
      <c r="B24284" t="s">
        <v>400</v>
      </c>
      <c r="C24284" t="s">
        <v>24660</v>
      </c>
      <c r="D24284" t="str">
        <f t="shared" si="379"/>
        <v>0986618482</v>
      </c>
      <c r="L24284" t="s">
        <v>314</v>
      </c>
    </row>
    <row r="24285" spans="2:12" x14ac:dyDescent="0.3">
      <c r="B24285" t="s">
        <v>400</v>
      </c>
      <c r="C24285" t="s">
        <v>24661</v>
      </c>
      <c r="D24285" t="str">
        <f t="shared" si="379"/>
        <v>0986618493</v>
      </c>
      <c r="L24285" t="s">
        <v>1245</v>
      </c>
    </row>
    <row r="24286" spans="2:12" x14ac:dyDescent="0.3">
      <c r="B24286" t="s">
        <v>400</v>
      </c>
      <c r="C24286" t="s">
        <v>24662</v>
      </c>
      <c r="D24286" t="str">
        <f t="shared" si="379"/>
        <v>0986618445</v>
      </c>
      <c r="L24286" t="s">
        <v>1245</v>
      </c>
    </row>
    <row r="24287" spans="2:12" x14ac:dyDescent="0.3">
      <c r="B24287" t="s">
        <v>400</v>
      </c>
      <c r="C24287" t="s">
        <v>24663</v>
      </c>
      <c r="D24287" t="str">
        <f t="shared" si="379"/>
        <v>0986492331</v>
      </c>
      <c r="L24287" t="s">
        <v>1245</v>
      </c>
    </row>
    <row r="24288" spans="2:12" x14ac:dyDescent="0.3">
      <c r="B24288" t="s">
        <v>400</v>
      </c>
      <c r="C24288" t="s">
        <v>24664</v>
      </c>
      <c r="D24288" t="str">
        <f t="shared" si="379"/>
        <v>0986639498</v>
      </c>
      <c r="L24288" t="s">
        <v>1245</v>
      </c>
    </row>
    <row r="24289" spans="2:12" x14ac:dyDescent="0.3">
      <c r="B24289" t="s">
        <v>400</v>
      </c>
      <c r="C24289" t="s">
        <v>24665</v>
      </c>
      <c r="D24289" t="str">
        <f t="shared" si="379"/>
        <v>0986618646</v>
      </c>
      <c r="L24289" s="1">
        <v>43314</v>
      </c>
    </row>
    <row r="24290" spans="2:12" x14ac:dyDescent="0.3">
      <c r="B24290" t="s">
        <v>400</v>
      </c>
      <c r="C24290" t="s">
        <v>24666</v>
      </c>
      <c r="D24290" t="str">
        <f t="shared" si="379"/>
        <v>0986463779</v>
      </c>
      <c r="L24290" s="1">
        <v>43286</v>
      </c>
    </row>
    <row r="24291" spans="2:12" x14ac:dyDescent="0.3">
      <c r="B24291" t="s">
        <v>400</v>
      </c>
      <c r="C24291" t="s">
        <v>24667</v>
      </c>
      <c r="D24291" t="str">
        <f t="shared" si="379"/>
        <v>0986618486</v>
      </c>
      <c r="L24291" t="s">
        <v>1245</v>
      </c>
    </row>
    <row r="24292" spans="2:12" x14ac:dyDescent="0.3">
      <c r="B24292" t="s">
        <v>400</v>
      </c>
      <c r="C24292" t="s">
        <v>24668</v>
      </c>
      <c r="D24292" t="str">
        <f t="shared" si="379"/>
        <v>0986637649</v>
      </c>
      <c r="L24292" t="s">
        <v>1245</v>
      </c>
    </row>
    <row r="24293" spans="2:12" x14ac:dyDescent="0.3">
      <c r="B24293" t="s">
        <v>400</v>
      </c>
      <c r="C24293" t="s">
        <v>24669</v>
      </c>
      <c r="D24293" t="str">
        <f t="shared" si="379"/>
        <v>0986619214</v>
      </c>
      <c r="L24293" t="s">
        <v>2746</v>
      </c>
    </row>
    <row r="24294" spans="2:12" x14ac:dyDescent="0.3">
      <c r="B24294" t="s">
        <v>400</v>
      </c>
      <c r="C24294" t="s">
        <v>24670</v>
      </c>
      <c r="D24294" t="str">
        <f t="shared" si="379"/>
        <v>0986415317</v>
      </c>
      <c r="L24294" t="s">
        <v>1245</v>
      </c>
    </row>
    <row r="24295" spans="2:12" x14ac:dyDescent="0.3">
      <c r="B24295" t="s">
        <v>400</v>
      </c>
      <c r="C24295" t="s">
        <v>24671</v>
      </c>
      <c r="D24295" t="str">
        <f t="shared" si="379"/>
        <v>0986618475</v>
      </c>
      <c r="L24295" t="s">
        <v>4574</v>
      </c>
    </row>
    <row r="24296" spans="2:12" x14ac:dyDescent="0.3">
      <c r="B24296" t="s">
        <v>400</v>
      </c>
      <c r="C24296" t="s">
        <v>24672</v>
      </c>
      <c r="D24296" t="str">
        <f t="shared" si="379"/>
        <v>0986619148</v>
      </c>
      <c r="L24296" t="s">
        <v>1245</v>
      </c>
    </row>
    <row r="24297" spans="2:12" x14ac:dyDescent="0.3">
      <c r="B24297" t="s">
        <v>400</v>
      </c>
      <c r="C24297" t="s">
        <v>24673</v>
      </c>
      <c r="D24297" t="str">
        <f t="shared" si="379"/>
        <v>0986618443</v>
      </c>
      <c r="L24297" t="s">
        <v>1245</v>
      </c>
    </row>
    <row r="24298" spans="2:12" x14ac:dyDescent="0.3">
      <c r="B24298" t="s">
        <v>400</v>
      </c>
      <c r="C24298" t="s">
        <v>24674</v>
      </c>
      <c r="D24298" t="str">
        <f t="shared" si="379"/>
        <v>0986637045</v>
      </c>
      <c r="L24298" t="s">
        <v>236</v>
      </c>
    </row>
    <row r="24299" spans="2:12" x14ac:dyDescent="0.3">
      <c r="B24299" t="s">
        <v>400</v>
      </c>
      <c r="C24299" t="s">
        <v>24675</v>
      </c>
      <c r="D24299" t="str">
        <f t="shared" si="379"/>
        <v>0986619447</v>
      </c>
      <c r="L24299" t="s">
        <v>331</v>
      </c>
    </row>
    <row r="24300" spans="2:12" x14ac:dyDescent="0.3">
      <c r="B24300" t="s">
        <v>400</v>
      </c>
      <c r="C24300" t="s">
        <v>24676</v>
      </c>
      <c r="D24300" t="str">
        <f t="shared" si="379"/>
        <v>0986619481</v>
      </c>
      <c r="L24300" t="s">
        <v>1245</v>
      </c>
    </row>
    <row r="24301" spans="2:12" x14ac:dyDescent="0.3">
      <c r="B24301" t="s">
        <v>400</v>
      </c>
      <c r="C24301" t="s">
        <v>24677</v>
      </c>
      <c r="D24301" t="str">
        <f t="shared" si="379"/>
        <v>0986492463</v>
      </c>
      <c r="L24301" t="s">
        <v>1245</v>
      </c>
    </row>
    <row r="24302" spans="2:12" x14ac:dyDescent="0.3">
      <c r="B24302" t="s">
        <v>400</v>
      </c>
      <c r="C24302" t="s">
        <v>24678</v>
      </c>
      <c r="D24302" t="str">
        <f t="shared" si="379"/>
        <v>0986427361</v>
      </c>
      <c r="L24302" t="s">
        <v>449</v>
      </c>
    </row>
    <row r="24303" spans="2:12" x14ac:dyDescent="0.3">
      <c r="B24303" t="s">
        <v>400</v>
      </c>
      <c r="C24303" t="s">
        <v>24679</v>
      </c>
      <c r="D24303" t="str">
        <f t="shared" si="379"/>
        <v>0986619468</v>
      </c>
      <c r="L24303" s="1">
        <v>43347</v>
      </c>
    </row>
    <row r="24304" spans="2:12" x14ac:dyDescent="0.3">
      <c r="B24304" t="s">
        <v>400</v>
      </c>
      <c r="C24304" t="s">
        <v>24680</v>
      </c>
      <c r="D24304" t="str">
        <f t="shared" si="379"/>
        <v>0986637004</v>
      </c>
      <c r="L24304" t="s">
        <v>784</v>
      </c>
    </row>
    <row r="24305" spans="2:12" x14ac:dyDescent="0.3">
      <c r="B24305" t="s">
        <v>400</v>
      </c>
      <c r="C24305" t="s">
        <v>24681</v>
      </c>
      <c r="D24305" t="str">
        <f t="shared" si="379"/>
        <v>0986625457</v>
      </c>
      <c r="L24305" t="s">
        <v>1245</v>
      </c>
    </row>
    <row r="24306" spans="2:12" x14ac:dyDescent="0.3">
      <c r="B24306" t="s">
        <v>400</v>
      </c>
      <c r="C24306" t="s">
        <v>24682</v>
      </c>
      <c r="D24306" t="str">
        <f t="shared" si="379"/>
        <v>0986614783</v>
      </c>
      <c r="L24306" t="s">
        <v>1245</v>
      </c>
    </row>
    <row r="24307" spans="2:12" x14ac:dyDescent="0.3">
      <c r="B24307" t="s">
        <v>400</v>
      </c>
      <c r="C24307" t="s">
        <v>24683</v>
      </c>
      <c r="D24307" t="str">
        <f t="shared" si="379"/>
        <v>0986618447</v>
      </c>
      <c r="L24307" t="s">
        <v>1245</v>
      </c>
    </row>
    <row r="24308" spans="2:12" x14ac:dyDescent="0.3">
      <c r="B24308" t="s">
        <v>400</v>
      </c>
      <c r="C24308" t="s">
        <v>24684</v>
      </c>
      <c r="D24308" t="str">
        <f t="shared" si="379"/>
        <v>0986618417</v>
      </c>
      <c r="L24308" t="s">
        <v>1245</v>
      </c>
    </row>
    <row r="24309" spans="2:12" x14ac:dyDescent="0.3">
      <c r="B24309" t="s">
        <v>400</v>
      </c>
      <c r="C24309" t="s">
        <v>24685</v>
      </c>
      <c r="D24309" t="str">
        <f t="shared" si="379"/>
        <v>0986494732</v>
      </c>
      <c r="L24309" t="s">
        <v>1245</v>
      </c>
    </row>
    <row r="24310" spans="2:12" x14ac:dyDescent="0.3">
      <c r="B24310" t="s">
        <v>400</v>
      </c>
      <c r="C24310" t="s">
        <v>24686</v>
      </c>
      <c r="D24310" t="str">
        <f t="shared" si="379"/>
        <v>0986619204</v>
      </c>
      <c r="L24310" t="s">
        <v>1245</v>
      </c>
    </row>
    <row r="24311" spans="2:12" x14ac:dyDescent="0.3">
      <c r="B24311" t="s">
        <v>751</v>
      </c>
      <c r="C24311" t="s">
        <v>24687</v>
      </c>
      <c r="D24311" t="str">
        <f t="shared" si="379"/>
        <v>0986618459</v>
      </c>
      <c r="L24311" t="s">
        <v>265</v>
      </c>
    </row>
    <row r="24312" spans="2:12" x14ac:dyDescent="0.3">
      <c r="B24312" t="s">
        <v>751</v>
      </c>
      <c r="C24312" t="s">
        <v>24688</v>
      </c>
      <c r="D24312" t="str">
        <f t="shared" si="379"/>
        <v>0986492027</v>
      </c>
      <c r="L24312" t="s">
        <v>265</v>
      </c>
    </row>
    <row r="24313" spans="2:12" x14ac:dyDescent="0.3">
      <c r="B24313" t="s">
        <v>751</v>
      </c>
      <c r="C24313" t="s">
        <v>24689</v>
      </c>
      <c r="D24313" t="str">
        <f t="shared" si="379"/>
        <v>0986494493</v>
      </c>
      <c r="L24313" t="s">
        <v>265</v>
      </c>
    </row>
    <row r="24314" spans="2:12" x14ac:dyDescent="0.3">
      <c r="B24314" t="s">
        <v>751</v>
      </c>
      <c r="C24314" t="s">
        <v>24690</v>
      </c>
      <c r="D24314" t="str">
        <f t="shared" si="379"/>
        <v>0986614176</v>
      </c>
      <c r="L24314" t="s">
        <v>265</v>
      </c>
    </row>
    <row r="24315" spans="2:12" x14ac:dyDescent="0.3">
      <c r="B24315" t="s">
        <v>751</v>
      </c>
      <c r="C24315" t="s">
        <v>24691</v>
      </c>
      <c r="D24315" t="str">
        <f t="shared" si="379"/>
        <v>0986492956</v>
      </c>
      <c r="L24315" t="s">
        <v>265</v>
      </c>
    </row>
    <row r="24316" spans="2:12" x14ac:dyDescent="0.3">
      <c r="B24316" t="s">
        <v>751</v>
      </c>
      <c r="C24316" t="s">
        <v>24692</v>
      </c>
      <c r="D24316" t="str">
        <f t="shared" si="379"/>
        <v>0986637423</v>
      </c>
      <c r="L24316" t="s">
        <v>265</v>
      </c>
    </row>
    <row r="24317" spans="2:12" x14ac:dyDescent="0.3">
      <c r="B24317" t="s">
        <v>751</v>
      </c>
      <c r="C24317" t="s">
        <v>24693</v>
      </c>
      <c r="D24317" t="str">
        <f t="shared" si="379"/>
        <v>0986494500</v>
      </c>
      <c r="L24317" t="s">
        <v>265</v>
      </c>
    </row>
    <row r="24318" spans="2:12" x14ac:dyDescent="0.3">
      <c r="B24318" t="s">
        <v>751</v>
      </c>
      <c r="C24318" t="s">
        <v>24694</v>
      </c>
      <c r="D24318" t="str">
        <f t="shared" si="379"/>
        <v>0986618477</v>
      </c>
      <c r="L24318" s="1">
        <v>43378</v>
      </c>
    </row>
    <row r="24319" spans="2:12" x14ac:dyDescent="0.3">
      <c r="B24319" t="s">
        <v>751</v>
      </c>
      <c r="C24319" t="s">
        <v>24695</v>
      </c>
      <c r="D24319" t="str">
        <f t="shared" si="379"/>
        <v>0986494495</v>
      </c>
      <c r="L24319" t="s">
        <v>265</v>
      </c>
    </row>
    <row r="24320" spans="2:12" x14ac:dyDescent="0.3">
      <c r="B24320" t="s">
        <v>751</v>
      </c>
      <c r="C24320" t="s">
        <v>24696</v>
      </c>
      <c r="D24320" t="str">
        <f t="shared" si="379"/>
        <v>0986637654</v>
      </c>
      <c r="L24320" t="s">
        <v>265</v>
      </c>
    </row>
    <row r="24321" spans="2:12" x14ac:dyDescent="0.3">
      <c r="B24321" t="s">
        <v>751</v>
      </c>
      <c r="C24321" t="s">
        <v>24697</v>
      </c>
      <c r="D24321" t="str">
        <f t="shared" si="379"/>
        <v>0986617842</v>
      </c>
      <c r="L24321" t="s">
        <v>4293</v>
      </c>
    </row>
    <row r="24322" spans="2:12" x14ac:dyDescent="0.3">
      <c r="B24322" t="s">
        <v>751</v>
      </c>
      <c r="C24322" t="s">
        <v>24698</v>
      </c>
      <c r="D24322" t="str">
        <f t="shared" si="379"/>
        <v>0986617904</v>
      </c>
      <c r="L24322" t="s">
        <v>265</v>
      </c>
    </row>
    <row r="24323" spans="2:12" x14ac:dyDescent="0.3">
      <c r="B24323" t="s">
        <v>751</v>
      </c>
      <c r="C24323" t="s">
        <v>24699</v>
      </c>
      <c r="D24323" t="str">
        <f t="shared" ref="D24323:D24386" si="380">RIGHT(C24323,LEN(C24323)-1)</f>
        <v>0986614173</v>
      </c>
      <c r="L24323" t="s">
        <v>265</v>
      </c>
    </row>
    <row r="24324" spans="2:12" x14ac:dyDescent="0.3">
      <c r="B24324" t="s">
        <v>751</v>
      </c>
      <c r="C24324" t="s">
        <v>24700</v>
      </c>
      <c r="D24324" t="str">
        <f t="shared" si="380"/>
        <v>0986492658</v>
      </c>
      <c r="L24324" t="s">
        <v>129</v>
      </c>
    </row>
    <row r="24325" spans="2:12" x14ac:dyDescent="0.3">
      <c r="B24325" t="s">
        <v>751</v>
      </c>
      <c r="C24325" t="s">
        <v>24701</v>
      </c>
      <c r="D24325" t="str">
        <f t="shared" si="380"/>
        <v>0986618431</v>
      </c>
      <c r="L24325" t="s">
        <v>265</v>
      </c>
    </row>
    <row r="24326" spans="2:12" x14ac:dyDescent="0.3">
      <c r="B24326" t="s">
        <v>751</v>
      </c>
      <c r="C24326" t="s">
        <v>24702</v>
      </c>
      <c r="D24326" t="str">
        <f t="shared" si="380"/>
        <v>0986492054</v>
      </c>
      <c r="L24326" t="s">
        <v>265</v>
      </c>
    </row>
    <row r="24327" spans="2:12" x14ac:dyDescent="0.3">
      <c r="B24327" t="s">
        <v>751</v>
      </c>
      <c r="C24327" t="s">
        <v>24703</v>
      </c>
      <c r="D24327" t="str">
        <f t="shared" si="380"/>
        <v>0986624993</v>
      </c>
      <c r="L24327" t="s">
        <v>265</v>
      </c>
    </row>
    <row r="24328" spans="2:12" x14ac:dyDescent="0.3">
      <c r="B24328" t="s">
        <v>751</v>
      </c>
      <c r="C24328" t="s">
        <v>24704</v>
      </c>
      <c r="D24328" t="str">
        <f t="shared" si="380"/>
        <v>0986637574</v>
      </c>
      <c r="L24328" t="s">
        <v>265</v>
      </c>
    </row>
    <row r="24329" spans="2:12" x14ac:dyDescent="0.3">
      <c r="B24329" t="s">
        <v>751</v>
      </c>
      <c r="C24329" t="s">
        <v>24705</v>
      </c>
      <c r="D24329" t="str">
        <f t="shared" si="380"/>
        <v>0986414192</v>
      </c>
      <c r="L24329" s="1">
        <v>43376</v>
      </c>
    </row>
    <row r="24330" spans="2:12" x14ac:dyDescent="0.3">
      <c r="B24330" t="s">
        <v>751</v>
      </c>
      <c r="C24330" t="s">
        <v>24706</v>
      </c>
      <c r="D24330" t="str">
        <f t="shared" si="380"/>
        <v>0986492058</v>
      </c>
      <c r="L24330" t="s">
        <v>1337</v>
      </c>
    </row>
    <row r="24331" spans="2:12" x14ac:dyDescent="0.3">
      <c r="B24331" t="s">
        <v>751</v>
      </c>
      <c r="C24331" t="s">
        <v>24707</v>
      </c>
      <c r="D24331" t="str">
        <f t="shared" si="380"/>
        <v>0986492050</v>
      </c>
      <c r="L24331" t="s">
        <v>265</v>
      </c>
    </row>
    <row r="24332" spans="2:12" x14ac:dyDescent="0.3">
      <c r="B24332" t="s">
        <v>751</v>
      </c>
      <c r="C24332" t="s">
        <v>24708</v>
      </c>
      <c r="D24332" t="str">
        <f t="shared" si="380"/>
        <v>0986463624</v>
      </c>
      <c r="L24332" t="s">
        <v>438</v>
      </c>
    </row>
    <row r="24333" spans="2:12" x14ac:dyDescent="0.3">
      <c r="B24333" t="s">
        <v>751</v>
      </c>
      <c r="C24333" t="s">
        <v>24709</v>
      </c>
      <c r="D24333" t="str">
        <f t="shared" si="380"/>
        <v>0986492685</v>
      </c>
      <c r="L24333" t="s">
        <v>265</v>
      </c>
    </row>
    <row r="24334" spans="2:12" x14ac:dyDescent="0.3">
      <c r="B24334" t="s">
        <v>751</v>
      </c>
      <c r="C24334" t="s">
        <v>24710</v>
      </c>
      <c r="D24334" t="str">
        <f t="shared" si="380"/>
        <v>0986618469</v>
      </c>
      <c r="L24334" t="s">
        <v>265</v>
      </c>
    </row>
    <row r="24335" spans="2:12" x14ac:dyDescent="0.3">
      <c r="B24335" t="s">
        <v>751</v>
      </c>
      <c r="C24335" t="s">
        <v>24711</v>
      </c>
      <c r="D24335" t="str">
        <f t="shared" si="380"/>
        <v>0986492045</v>
      </c>
      <c r="L24335" t="s">
        <v>265</v>
      </c>
    </row>
    <row r="24336" spans="2:12" x14ac:dyDescent="0.3">
      <c r="B24336" t="s">
        <v>751</v>
      </c>
      <c r="C24336" t="s">
        <v>24712</v>
      </c>
      <c r="D24336" t="str">
        <f t="shared" si="380"/>
        <v>0986483703</v>
      </c>
      <c r="L24336" t="s">
        <v>1094</v>
      </c>
    </row>
    <row r="24337" spans="2:12" x14ac:dyDescent="0.3">
      <c r="B24337" t="s">
        <v>751</v>
      </c>
      <c r="C24337" t="s">
        <v>24713</v>
      </c>
      <c r="D24337" t="str">
        <f t="shared" si="380"/>
        <v>0986618467</v>
      </c>
      <c r="L24337" t="s">
        <v>265</v>
      </c>
    </row>
    <row r="24338" spans="2:12" x14ac:dyDescent="0.3">
      <c r="B24338" t="s">
        <v>751</v>
      </c>
      <c r="C24338" t="s">
        <v>24714</v>
      </c>
      <c r="D24338" t="str">
        <f t="shared" si="380"/>
        <v>0986637478</v>
      </c>
      <c r="L24338" t="s">
        <v>265</v>
      </c>
    </row>
    <row r="24339" spans="2:12" x14ac:dyDescent="0.3">
      <c r="B24339" t="s">
        <v>751</v>
      </c>
      <c r="C24339" t="s">
        <v>24715</v>
      </c>
      <c r="D24339" t="str">
        <f t="shared" si="380"/>
        <v>0986619451</v>
      </c>
      <c r="L24339" t="s">
        <v>265</v>
      </c>
    </row>
    <row r="24340" spans="2:12" x14ac:dyDescent="0.3">
      <c r="B24340" t="s">
        <v>751</v>
      </c>
      <c r="C24340" t="s">
        <v>24716</v>
      </c>
      <c r="D24340" t="str">
        <f t="shared" si="380"/>
        <v>0986619465</v>
      </c>
      <c r="L24340" t="s">
        <v>168</v>
      </c>
    </row>
    <row r="24341" spans="2:12" x14ac:dyDescent="0.3">
      <c r="B24341" t="s">
        <v>751</v>
      </c>
      <c r="C24341" t="s">
        <v>24717</v>
      </c>
      <c r="D24341" t="str">
        <f t="shared" si="380"/>
        <v>0986492020</v>
      </c>
      <c r="L24341" t="s">
        <v>83</v>
      </c>
    </row>
    <row r="24342" spans="2:12" x14ac:dyDescent="0.3">
      <c r="B24342" t="s">
        <v>751</v>
      </c>
      <c r="C24342" t="s">
        <v>24718</v>
      </c>
      <c r="D24342" t="str">
        <f t="shared" si="380"/>
        <v>0986619294</v>
      </c>
      <c r="L24342" t="s">
        <v>265</v>
      </c>
    </row>
    <row r="24343" spans="2:12" x14ac:dyDescent="0.3">
      <c r="B24343" t="s">
        <v>751</v>
      </c>
      <c r="C24343" t="s">
        <v>24719</v>
      </c>
      <c r="D24343" t="str">
        <f t="shared" si="380"/>
        <v>0986637407</v>
      </c>
      <c r="L24343" t="s">
        <v>265</v>
      </c>
    </row>
    <row r="24344" spans="2:12" x14ac:dyDescent="0.3">
      <c r="B24344" t="s">
        <v>751</v>
      </c>
      <c r="C24344" t="s">
        <v>24720</v>
      </c>
      <c r="D24344" t="str">
        <f t="shared" si="380"/>
        <v>0986619404</v>
      </c>
      <c r="L24344" t="s">
        <v>265</v>
      </c>
    </row>
    <row r="24345" spans="2:12" x14ac:dyDescent="0.3">
      <c r="B24345" t="s">
        <v>751</v>
      </c>
      <c r="C24345" t="s">
        <v>24721</v>
      </c>
      <c r="D24345" t="str">
        <f t="shared" si="380"/>
        <v>0986492672</v>
      </c>
      <c r="L24345" s="1">
        <v>43374</v>
      </c>
    </row>
    <row r="24346" spans="2:12" x14ac:dyDescent="0.3">
      <c r="B24346" t="s">
        <v>751</v>
      </c>
      <c r="C24346" t="s">
        <v>24722</v>
      </c>
      <c r="D24346" t="str">
        <f t="shared" si="380"/>
        <v>0986618457</v>
      </c>
      <c r="L24346" t="s">
        <v>265</v>
      </c>
    </row>
    <row r="24347" spans="2:12" x14ac:dyDescent="0.3">
      <c r="B24347" t="s">
        <v>751</v>
      </c>
      <c r="C24347" t="s">
        <v>24723</v>
      </c>
      <c r="D24347" t="str">
        <f t="shared" si="380"/>
        <v>0986619403</v>
      </c>
      <c r="L24347" t="s">
        <v>129</v>
      </c>
    </row>
    <row r="24348" spans="2:12" x14ac:dyDescent="0.3">
      <c r="B24348" t="s">
        <v>751</v>
      </c>
      <c r="C24348" t="s">
        <v>24724</v>
      </c>
      <c r="D24348" t="str">
        <f t="shared" si="380"/>
        <v>0986619405</v>
      </c>
      <c r="L24348" t="s">
        <v>265</v>
      </c>
    </row>
    <row r="24349" spans="2:12" x14ac:dyDescent="0.3">
      <c r="B24349" t="s">
        <v>751</v>
      </c>
      <c r="C24349" t="s">
        <v>24725</v>
      </c>
      <c r="D24349" t="str">
        <f t="shared" si="380"/>
        <v>0986619472</v>
      </c>
      <c r="L24349" t="s">
        <v>265</v>
      </c>
    </row>
    <row r="24350" spans="2:12" x14ac:dyDescent="0.3">
      <c r="B24350" t="s">
        <v>751</v>
      </c>
      <c r="C24350" t="s">
        <v>24726</v>
      </c>
      <c r="D24350" t="str">
        <f t="shared" si="380"/>
        <v>0986624992</v>
      </c>
      <c r="L24350" s="1">
        <v>43164</v>
      </c>
    </row>
    <row r="24351" spans="2:12" x14ac:dyDescent="0.3">
      <c r="B24351" t="s">
        <v>751</v>
      </c>
      <c r="C24351" t="s">
        <v>24727</v>
      </c>
      <c r="D24351" t="str">
        <f t="shared" si="380"/>
        <v>0986637047</v>
      </c>
      <c r="L24351" t="s">
        <v>236</v>
      </c>
    </row>
    <row r="24352" spans="2:12" x14ac:dyDescent="0.3">
      <c r="B24352" t="s">
        <v>751</v>
      </c>
      <c r="C24352" t="s">
        <v>24728</v>
      </c>
      <c r="D24352" t="str">
        <f t="shared" si="380"/>
        <v>0986492125</v>
      </c>
      <c r="L24352" t="s">
        <v>265</v>
      </c>
    </row>
    <row r="24353" spans="2:12" x14ac:dyDescent="0.3">
      <c r="B24353" t="s">
        <v>751</v>
      </c>
      <c r="C24353" t="s">
        <v>24729</v>
      </c>
      <c r="D24353" t="str">
        <f t="shared" si="380"/>
        <v>0986619400</v>
      </c>
      <c r="L24353" t="s">
        <v>613</v>
      </c>
    </row>
    <row r="24354" spans="2:12" x14ac:dyDescent="0.3">
      <c r="B24354" t="s">
        <v>751</v>
      </c>
      <c r="C24354" t="s">
        <v>24730</v>
      </c>
      <c r="D24354" t="str">
        <f t="shared" si="380"/>
        <v>0986493701</v>
      </c>
      <c r="L24354" s="1">
        <v>43347</v>
      </c>
    </row>
    <row r="24355" spans="2:12" x14ac:dyDescent="0.3">
      <c r="B24355" t="s">
        <v>751</v>
      </c>
      <c r="C24355" t="s">
        <v>24731</v>
      </c>
      <c r="D24355" t="str">
        <f t="shared" si="380"/>
        <v>0986492011</v>
      </c>
      <c r="L24355" t="s">
        <v>265</v>
      </c>
    </row>
    <row r="24356" spans="2:12" x14ac:dyDescent="0.3">
      <c r="B24356" t="s">
        <v>751</v>
      </c>
      <c r="C24356" t="s">
        <v>24732</v>
      </c>
      <c r="D24356" t="str">
        <f t="shared" si="380"/>
        <v>0986614181</v>
      </c>
      <c r="L24356" t="s">
        <v>265</v>
      </c>
    </row>
    <row r="24357" spans="2:12" x14ac:dyDescent="0.3">
      <c r="B24357" t="s">
        <v>751</v>
      </c>
      <c r="C24357" t="s">
        <v>24733</v>
      </c>
      <c r="D24357" t="str">
        <f t="shared" si="380"/>
        <v>0986640072</v>
      </c>
      <c r="L24357" t="s">
        <v>265</v>
      </c>
    </row>
    <row r="24358" spans="2:12" x14ac:dyDescent="0.3">
      <c r="B24358" t="s">
        <v>751</v>
      </c>
      <c r="C24358" t="s">
        <v>24734</v>
      </c>
      <c r="D24358" t="str">
        <f t="shared" si="380"/>
        <v>0986619343</v>
      </c>
      <c r="L24358" t="s">
        <v>265</v>
      </c>
    </row>
    <row r="24359" spans="2:12" x14ac:dyDescent="0.3">
      <c r="B24359" t="s">
        <v>751</v>
      </c>
      <c r="C24359" t="s">
        <v>24735</v>
      </c>
      <c r="D24359" t="str">
        <f t="shared" si="380"/>
        <v>0986617843</v>
      </c>
      <c r="L24359" s="1">
        <v>43225</v>
      </c>
    </row>
    <row r="24360" spans="2:12" x14ac:dyDescent="0.3">
      <c r="B24360" t="s">
        <v>751</v>
      </c>
      <c r="C24360" t="s">
        <v>24736</v>
      </c>
      <c r="D24360" t="str">
        <f t="shared" si="380"/>
        <v>0986637419</v>
      </c>
      <c r="L24360" s="1">
        <v>43252</v>
      </c>
    </row>
    <row r="24361" spans="2:12" x14ac:dyDescent="0.3">
      <c r="B24361" t="s">
        <v>751</v>
      </c>
      <c r="C24361" t="s">
        <v>24737</v>
      </c>
      <c r="D24361" t="str">
        <f t="shared" si="380"/>
        <v>0986618408</v>
      </c>
      <c r="L24361" t="s">
        <v>265</v>
      </c>
    </row>
    <row r="24362" spans="2:12" x14ac:dyDescent="0.3">
      <c r="B24362" t="s">
        <v>751</v>
      </c>
      <c r="C24362" t="s">
        <v>24738</v>
      </c>
      <c r="D24362" t="str">
        <f t="shared" si="380"/>
        <v>0986492021</v>
      </c>
      <c r="L24362" t="s">
        <v>265</v>
      </c>
    </row>
    <row r="24363" spans="2:12" x14ac:dyDescent="0.3">
      <c r="B24363" t="s">
        <v>751</v>
      </c>
      <c r="C24363" t="s">
        <v>24739</v>
      </c>
      <c r="D24363" t="str">
        <f t="shared" si="380"/>
        <v>0986640006</v>
      </c>
      <c r="L24363" s="1">
        <v>43224</v>
      </c>
    </row>
    <row r="24364" spans="2:12" x14ac:dyDescent="0.3">
      <c r="B24364" t="s">
        <v>751</v>
      </c>
      <c r="C24364" t="s">
        <v>24740</v>
      </c>
      <c r="D24364" t="str">
        <f t="shared" si="380"/>
        <v>0986637094</v>
      </c>
      <c r="L24364" s="1">
        <v>43409</v>
      </c>
    </row>
    <row r="24365" spans="2:12" x14ac:dyDescent="0.3">
      <c r="B24365" t="s">
        <v>751</v>
      </c>
      <c r="C24365" t="s">
        <v>24741</v>
      </c>
      <c r="D24365" t="str">
        <f t="shared" si="380"/>
        <v>0986625184</v>
      </c>
      <c r="L24365" t="s">
        <v>265</v>
      </c>
    </row>
    <row r="24366" spans="2:12" x14ac:dyDescent="0.3">
      <c r="B24366" t="s">
        <v>751</v>
      </c>
      <c r="C24366" t="s">
        <v>24742</v>
      </c>
      <c r="D24366" t="str">
        <f t="shared" si="380"/>
        <v>0986492049</v>
      </c>
      <c r="L24366" s="1">
        <v>43104</v>
      </c>
    </row>
    <row r="24367" spans="2:12" x14ac:dyDescent="0.3">
      <c r="B24367" t="s">
        <v>751</v>
      </c>
      <c r="C24367" t="s">
        <v>24743</v>
      </c>
      <c r="D24367" t="str">
        <f t="shared" si="380"/>
        <v>0986492477</v>
      </c>
      <c r="L24367" t="s">
        <v>265</v>
      </c>
    </row>
    <row r="24368" spans="2:12" x14ac:dyDescent="0.3">
      <c r="B24368" t="s">
        <v>751</v>
      </c>
      <c r="C24368" t="s">
        <v>24744</v>
      </c>
      <c r="D24368" t="str">
        <f t="shared" si="380"/>
        <v>0986614184</v>
      </c>
      <c r="L24368" t="s">
        <v>325</v>
      </c>
    </row>
    <row r="24369" spans="2:12" x14ac:dyDescent="0.3">
      <c r="B24369" t="s">
        <v>751</v>
      </c>
      <c r="C24369" t="s">
        <v>24745</v>
      </c>
      <c r="D24369" t="str">
        <f t="shared" si="380"/>
        <v>0986617794</v>
      </c>
      <c r="L24369" t="s">
        <v>265</v>
      </c>
    </row>
    <row r="24370" spans="2:12" x14ac:dyDescent="0.3">
      <c r="B24370" t="s">
        <v>751</v>
      </c>
      <c r="C24370" t="s">
        <v>24746</v>
      </c>
      <c r="D24370" t="str">
        <f t="shared" si="380"/>
        <v>0986637564</v>
      </c>
      <c r="L24370" t="s">
        <v>265</v>
      </c>
    </row>
    <row r="24371" spans="2:12" x14ac:dyDescent="0.3">
      <c r="B24371" t="s">
        <v>751</v>
      </c>
      <c r="C24371" t="s">
        <v>24747</v>
      </c>
      <c r="D24371" t="str">
        <f t="shared" si="380"/>
        <v>0986625148</v>
      </c>
      <c r="L24371" t="s">
        <v>265</v>
      </c>
    </row>
    <row r="24372" spans="2:12" x14ac:dyDescent="0.3">
      <c r="B24372" t="s">
        <v>751</v>
      </c>
      <c r="C24372" t="s">
        <v>24748</v>
      </c>
      <c r="D24372" t="str">
        <f t="shared" si="380"/>
        <v>0986625146</v>
      </c>
      <c r="L24372" t="s">
        <v>265</v>
      </c>
    </row>
    <row r="24373" spans="2:12" x14ac:dyDescent="0.3">
      <c r="B24373" t="s">
        <v>751</v>
      </c>
      <c r="C24373" t="s">
        <v>24749</v>
      </c>
      <c r="D24373" t="str">
        <f t="shared" si="380"/>
        <v>0986637456</v>
      </c>
      <c r="L24373" t="s">
        <v>265</v>
      </c>
    </row>
    <row r="24374" spans="2:12" x14ac:dyDescent="0.3">
      <c r="B24374" t="s">
        <v>751</v>
      </c>
      <c r="C24374" t="s">
        <v>24750</v>
      </c>
      <c r="D24374" t="str">
        <f t="shared" si="380"/>
        <v>0986614256</v>
      </c>
      <c r="L24374" t="s">
        <v>265</v>
      </c>
    </row>
    <row r="24375" spans="2:12" x14ac:dyDescent="0.3">
      <c r="B24375" t="s">
        <v>751</v>
      </c>
      <c r="C24375" t="s">
        <v>24751</v>
      </c>
      <c r="D24375" t="str">
        <f t="shared" si="380"/>
        <v>0986637543</v>
      </c>
      <c r="L24375" t="s">
        <v>265</v>
      </c>
    </row>
    <row r="24376" spans="2:12" x14ac:dyDescent="0.3">
      <c r="B24376" t="s">
        <v>751</v>
      </c>
      <c r="C24376" t="s">
        <v>24752</v>
      </c>
      <c r="D24376" t="str">
        <f t="shared" si="380"/>
        <v>0986637435</v>
      </c>
      <c r="L24376" s="1">
        <v>43377</v>
      </c>
    </row>
    <row r="24377" spans="2:12" x14ac:dyDescent="0.3">
      <c r="B24377" t="s">
        <v>751</v>
      </c>
      <c r="C24377" t="s">
        <v>24753</v>
      </c>
      <c r="D24377" t="str">
        <f t="shared" si="380"/>
        <v>0986638342</v>
      </c>
      <c r="L24377" t="s">
        <v>265</v>
      </c>
    </row>
    <row r="24378" spans="2:12" x14ac:dyDescent="0.3">
      <c r="B24378" t="s">
        <v>751</v>
      </c>
      <c r="C24378" t="s">
        <v>24754</v>
      </c>
      <c r="D24378" t="str">
        <f t="shared" si="380"/>
        <v>0986618413</v>
      </c>
      <c r="L24378" t="s">
        <v>265</v>
      </c>
    </row>
    <row r="24379" spans="2:12" x14ac:dyDescent="0.3">
      <c r="B24379" t="s">
        <v>751</v>
      </c>
      <c r="C24379" t="s">
        <v>24755</v>
      </c>
      <c r="D24379" t="str">
        <f t="shared" si="380"/>
        <v>0986614179</v>
      </c>
      <c r="L24379" t="s">
        <v>265</v>
      </c>
    </row>
    <row r="24380" spans="2:12" x14ac:dyDescent="0.3">
      <c r="B24380" t="s">
        <v>751</v>
      </c>
      <c r="C24380" t="s">
        <v>24756</v>
      </c>
      <c r="D24380" t="str">
        <f t="shared" si="380"/>
        <v>0986637474</v>
      </c>
      <c r="L24380" t="s">
        <v>265</v>
      </c>
    </row>
    <row r="24381" spans="2:12" x14ac:dyDescent="0.3">
      <c r="B24381" t="s">
        <v>751</v>
      </c>
      <c r="C24381" t="s">
        <v>24757</v>
      </c>
      <c r="D24381" t="str">
        <f t="shared" si="380"/>
        <v>0986617946</v>
      </c>
      <c r="L24381" s="1">
        <v>43136</v>
      </c>
    </row>
    <row r="24382" spans="2:12" x14ac:dyDescent="0.3">
      <c r="B24382" t="s">
        <v>751</v>
      </c>
      <c r="C24382" t="s">
        <v>24758</v>
      </c>
      <c r="D24382" t="str">
        <f t="shared" si="380"/>
        <v>0986494494</v>
      </c>
      <c r="L24382" t="s">
        <v>265</v>
      </c>
    </row>
    <row r="24383" spans="2:12" x14ac:dyDescent="0.3">
      <c r="B24383" t="s">
        <v>751</v>
      </c>
      <c r="C24383" t="s">
        <v>24759</v>
      </c>
      <c r="D24383" t="str">
        <f t="shared" si="380"/>
        <v>0986637544</v>
      </c>
      <c r="L24383" t="s">
        <v>265</v>
      </c>
    </row>
    <row r="24384" spans="2:12" x14ac:dyDescent="0.3">
      <c r="B24384" t="s">
        <v>751</v>
      </c>
      <c r="C24384" t="s">
        <v>24760</v>
      </c>
      <c r="D24384" t="str">
        <f t="shared" si="380"/>
        <v>0986492671</v>
      </c>
      <c r="L24384" t="s">
        <v>265</v>
      </c>
    </row>
    <row r="24385" spans="2:12" x14ac:dyDescent="0.3">
      <c r="B24385" t="s">
        <v>751</v>
      </c>
      <c r="C24385" t="s">
        <v>24761</v>
      </c>
      <c r="D24385" t="str">
        <f t="shared" si="380"/>
        <v>0986494498</v>
      </c>
      <c r="L24385" t="s">
        <v>265</v>
      </c>
    </row>
    <row r="24386" spans="2:12" x14ac:dyDescent="0.3">
      <c r="B24386" t="s">
        <v>751</v>
      </c>
      <c r="C24386" t="s">
        <v>24762</v>
      </c>
      <c r="D24386" t="str">
        <f t="shared" si="380"/>
        <v>0986637134</v>
      </c>
      <c r="L24386" t="s">
        <v>2610</v>
      </c>
    </row>
    <row r="24387" spans="2:12" x14ac:dyDescent="0.3">
      <c r="B24387" t="s">
        <v>751</v>
      </c>
      <c r="C24387" t="s">
        <v>24763</v>
      </c>
      <c r="D24387" t="str">
        <f t="shared" ref="D24387:D24450" si="381">RIGHT(C24387,LEN(C24387)-1)</f>
        <v>0986492978</v>
      </c>
      <c r="L24387" t="s">
        <v>387</v>
      </c>
    </row>
    <row r="24388" spans="2:12" x14ac:dyDescent="0.3">
      <c r="B24388" t="s">
        <v>751</v>
      </c>
      <c r="C24388" t="s">
        <v>24764</v>
      </c>
      <c r="D24388" t="str">
        <f t="shared" si="381"/>
        <v>0986437945</v>
      </c>
      <c r="L24388" s="1">
        <v>43195</v>
      </c>
    </row>
    <row r="24389" spans="2:12" x14ac:dyDescent="0.3">
      <c r="B24389" t="s">
        <v>751</v>
      </c>
      <c r="C24389" t="s">
        <v>24765</v>
      </c>
      <c r="D24389" t="str">
        <f t="shared" si="381"/>
        <v>0986637645</v>
      </c>
      <c r="L24389" t="s">
        <v>3939</v>
      </c>
    </row>
    <row r="24390" spans="2:12" x14ac:dyDescent="0.3">
      <c r="B24390" t="s">
        <v>751</v>
      </c>
      <c r="C24390" t="s">
        <v>24766</v>
      </c>
      <c r="D24390" t="str">
        <f t="shared" si="381"/>
        <v>0986492452</v>
      </c>
      <c r="L24390" t="s">
        <v>15</v>
      </c>
    </row>
    <row r="24391" spans="2:12" x14ac:dyDescent="0.3">
      <c r="B24391" t="s">
        <v>751</v>
      </c>
      <c r="C24391" t="s">
        <v>24767</v>
      </c>
      <c r="D24391" t="str">
        <f t="shared" si="381"/>
        <v>0986619463</v>
      </c>
      <c r="L24391" t="s">
        <v>265</v>
      </c>
    </row>
    <row r="24392" spans="2:12" x14ac:dyDescent="0.3">
      <c r="B24392" t="s">
        <v>751</v>
      </c>
      <c r="C24392" t="s">
        <v>24768</v>
      </c>
      <c r="D24392" t="str">
        <f t="shared" si="381"/>
        <v>0986618470</v>
      </c>
      <c r="L24392" t="s">
        <v>265</v>
      </c>
    </row>
    <row r="24393" spans="2:12" x14ac:dyDescent="0.3">
      <c r="B24393" t="s">
        <v>751</v>
      </c>
      <c r="C24393" t="s">
        <v>24769</v>
      </c>
      <c r="D24393" t="str">
        <f t="shared" si="381"/>
        <v>0986617784</v>
      </c>
      <c r="L24393" t="s">
        <v>265</v>
      </c>
    </row>
    <row r="24394" spans="2:12" x14ac:dyDescent="0.3">
      <c r="B24394" t="s">
        <v>751</v>
      </c>
      <c r="C24394" t="s">
        <v>24770</v>
      </c>
      <c r="D24394" t="str">
        <f t="shared" si="381"/>
        <v>0986637437</v>
      </c>
      <c r="L24394" t="s">
        <v>1213</v>
      </c>
    </row>
    <row r="24395" spans="2:12" x14ac:dyDescent="0.3">
      <c r="B24395" t="s">
        <v>751</v>
      </c>
      <c r="C24395" t="s">
        <v>24771</v>
      </c>
      <c r="D24395" t="str">
        <f t="shared" si="381"/>
        <v>0986614183</v>
      </c>
      <c r="L24395" t="s">
        <v>265</v>
      </c>
    </row>
    <row r="24396" spans="2:12" x14ac:dyDescent="0.3">
      <c r="B24396" t="s">
        <v>751</v>
      </c>
      <c r="C24396" t="s">
        <v>24772</v>
      </c>
      <c r="D24396" t="str">
        <f t="shared" si="381"/>
        <v>0986492016</v>
      </c>
      <c r="L24396" t="s">
        <v>265</v>
      </c>
    </row>
    <row r="24397" spans="2:12" x14ac:dyDescent="0.3">
      <c r="B24397" t="s">
        <v>751</v>
      </c>
      <c r="C24397" t="s">
        <v>24773</v>
      </c>
      <c r="D24397" t="str">
        <f t="shared" si="381"/>
        <v>0986617941</v>
      </c>
      <c r="L24397" t="s">
        <v>265</v>
      </c>
    </row>
    <row r="24398" spans="2:12" x14ac:dyDescent="0.3">
      <c r="B24398" t="s">
        <v>751</v>
      </c>
      <c r="C24398" t="s">
        <v>24774</v>
      </c>
      <c r="D24398" t="str">
        <f t="shared" si="381"/>
        <v>0986625143</v>
      </c>
      <c r="L24398" t="s">
        <v>265</v>
      </c>
    </row>
    <row r="24399" spans="2:12" x14ac:dyDescent="0.3">
      <c r="B24399" t="s">
        <v>751</v>
      </c>
      <c r="C24399" t="s">
        <v>24775</v>
      </c>
      <c r="D24399" t="str">
        <f t="shared" si="381"/>
        <v>0986618423</v>
      </c>
      <c r="L24399" s="1">
        <v>43345</v>
      </c>
    </row>
    <row r="24400" spans="2:12" x14ac:dyDescent="0.3">
      <c r="B24400" t="s">
        <v>751</v>
      </c>
      <c r="C24400" t="s">
        <v>24776</v>
      </c>
      <c r="D24400" t="str">
        <f t="shared" si="381"/>
        <v>0986618421</v>
      </c>
      <c r="L24400" t="s">
        <v>265</v>
      </c>
    </row>
    <row r="24401" spans="2:12" x14ac:dyDescent="0.3">
      <c r="B24401" t="s">
        <v>751</v>
      </c>
      <c r="C24401" t="s">
        <v>24777</v>
      </c>
      <c r="D24401" t="str">
        <f t="shared" si="381"/>
        <v>0986494496</v>
      </c>
      <c r="L24401" t="s">
        <v>265</v>
      </c>
    </row>
    <row r="24402" spans="2:12" x14ac:dyDescent="0.3">
      <c r="B24402" t="s">
        <v>751</v>
      </c>
      <c r="C24402" t="s">
        <v>24778</v>
      </c>
      <c r="D24402" t="str">
        <f t="shared" si="381"/>
        <v>0986624998</v>
      </c>
      <c r="L24402" t="s">
        <v>265</v>
      </c>
    </row>
    <row r="24403" spans="2:12" x14ac:dyDescent="0.3">
      <c r="B24403" t="s">
        <v>751</v>
      </c>
      <c r="C24403" t="s">
        <v>24779</v>
      </c>
      <c r="D24403" t="str">
        <f t="shared" si="381"/>
        <v>0986640055</v>
      </c>
      <c r="L24403" t="s">
        <v>265</v>
      </c>
    </row>
    <row r="24404" spans="2:12" x14ac:dyDescent="0.3">
      <c r="B24404" t="s">
        <v>751</v>
      </c>
      <c r="C24404" t="s">
        <v>24780</v>
      </c>
      <c r="D24404" t="str">
        <f t="shared" si="381"/>
        <v>0986619482</v>
      </c>
      <c r="L24404" t="s">
        <v>265</v>
      </c>
    </row>
    <row r="24405" spans="2:12" x14ac:dyDescent="0.3">
      <c r="B24405" t="s">
        <v>751</v>
      </c>
      <c r="C24405" t="s">
        <v>24781</v>
      </c>
      <c r="D24405" t="str">
        <f t="shared" si="381"/>
        <v>0986638148</v>
      </c>
      <c r="L24405" t="s">
        <v>265</v>
      </c>
    </row>
    <row r="24406" spans="2:12" x14ac:dyDescent="0.3">
      <c r="B24406" t="s">
        <v>751</v>
      </c>
      <c r="C24406" t="s">
        <v>24782</v>
      </c>
      <c r="D24406" t="str">
        <f t="shared" si="381"/>
        <v>0986618478</v>
      </c>
      <c r="L24406" s="1">
        <v>43136</v>
      </c>
    </row>
    <row r="24407" spans="2:12" x14ac:dyDescent="0.3">
      <c r="B24407" t="s">
        <v>751</v>
      </c>
      <c r="C24407" t="s">
        <v>24783</v>
      </c>
      <c r="D24407" t="str">
        <f t="shared" si="381"/>
        <v>0986637648</v>
      </c>
      <c r="L24407" t="s">
        <v>265</v>
      </c>
    </row>
    <row r="24408" spans="2:12" x14ac:dyDescent="0.3">
      <c r="B24408" t="s">
        <v>751</v>
      </c>
      <c r="C24408" t="s">
        <v>24784</v>
      </c>
      <c r="D24408" t="str">
        <f t="shared" si="381"/>
        <v>0986425829</v>
      </c>
      <c r="L24408" t="s">
        <v>12</v>
      </c>
    </row>
    <row r="24409" spans="2:12" x14ac:dyDescent="0.3">
      <c r="B24409" t="s">
        <v>751</v>
      </c>
      <c r="C24409" t="s">
        <v>24785</v>
      </c>
      <c r="D24409" t="str">
        <f t="shared" si="381"/>
        <v>0986617748</v>
      </c>
      <c r="L24409" t="s">
        <v>265</v>
      </c>
    </row>
    <row r="24410" spans="2:12" x14ac:dyDescent="0.3">
      <c r="B24410" t="s">
        <v>751</v>
      </c>
      <c r="C24410" t="s">
        <v>24786</v>
      </c>
      <c r="D24410" t="str">
        <f t="shared" si="381"/>
        <v>0986618495</v>
      </c>
      <c r="L24410" s="1">
        <v>43344</v>
      </c>
    </row>
    <row r="24411" spans="2:12" x14ac:dyDescent="0.3">
      <c r="B24411" t="s">
        <v>751</v>
      </c>
      <c r="C24411" t="s">
        <v>24787</v>
      </c>
      <c r="D24411" t="str">
        <f t="shared" si="381"/>
        <v>0986624989</v>
      </c>
      <c r="L24411" t="s">
        <v>265</v>
      </c>
    </row>
    <row r="24412" spans="2:12" x14ac:dyDescent="0.3">
      <c r="B24412" t="s">
        <v>751</v>
      </c>
      <c r="C24412" t="s">
        <v>24788</v>
      </c>
      <c r="D24412" t="str">
        <f t="shared" si="381"/>
        <v>0986640035</v>
      </c>
      <c r="L24412" t="s">
        <v>265</v>
      </c>
    </row>
    <row r="24413" spans="2:12" x14ac:dyDescent="0.3">
      <c r="B24413" t="s">
        <v>751</v>
      </c>
      <c r="C24413" t="s">
        <v>24789</v>
      </c>
      <c r="D24413" t="str">
        <f t="shared" si="381"/>
        <v>0986614254</v>
      </c>
      <c r="L24413" t="s">
        <v>1213</v>
      </c>
    </row>
    <row r="24414" spans="2:12" x14ac:dyDescent="0.3">
      <c r="B24414" t="s">
        <v>751</v>
      </c>
      <c r="C24414" t="s">
        <v>24790</v>
      </c>
      <c r="D24414" t="str">
        <f t="shared" si="381"/>
        <v>0986618440</v>
      </c>
      <c r="L24414" t="s">
        <v>265</v>
      </c>
    </row>
    <row r="24415" spans="2:12" x14ac:dyDescent="0.3">
      <c r="B24415" t="s">
        <v>751</v>
      </c>
      <c r="C24415" t="s">
        <v>24791</v>
      </c>
      <c r="D24415" t="str">
        <f t="shared" si="381"/>
        <v>0986614261</v>
      </c>
      <c r="L24415" t="s">
        <v>265</v>
      </c>
    </row>
    <row r="24416" spans="2:12" x14ac:dyDescent="0.3">
      <c r="B24416" t="s">
        <v>751</v>
      </c>
      <c r="C24416" t="s">
        <v>24792</v>
      </c>
      <c r="D24416" t="str">
        <f t="shared" si="381"/>
        <v>0986618438</v>
      </c>
      <c r="L24416" t="s">
        <v>265</v>
      </c>
    </row>
    <row r="24417" spans="2:12" x14ac:dyDescent="0.3">
      <c r="B24417" t="s">
        <v>751</v>
      </c>
      <c r="C24417" t="s">
        <v>24793</v>
      </c>
      <c r="D24417" t="str">
        <f t="shared" si="381"/>
        <v>0986637824</v>
      </c>
      <c r="L24417" t="s">
        <v>1094</v>
      </c>
    </row>
    <row r="24418" spans="2:12" x14ac:dyDescent="0.3">
      <c r="B24418" t="s">
        <v>751</v>
      </c>
      <c r="C24418" t="s">
        <v>24794</v>
      </c>
      <c r="D24418" t="str">
        <f t="shared" si="381"/>
        <v>0986617841</v>
      </c>
      <c r="L24418" t="s">
        <v>265</v>
      </c>
    </row>
    <row r="24419" spans="2:12" x14ac:dyDescent="0.3">
      <c r="B24419" t="s">
        <v>751</v>
      </c>
      <c r="C24419" t="s">
        <v>24795</v>
      </c>
      <c r="D24419" t="str">
        <f t="shared" si="381"/>
        <v>0986494499</v>
      </c>
      <c r="L24419" t="s">
        <v>265</v>
      </c>
    </row>
    <row r="24420" spans="2:12" x14ac:dyDescent="0.3">
      <c r="B24420" t="s">
        <v>751</v>
      </c>
      <c r="C24420" t="s">
        <v>24796</v>
      </c>
      <c r="D24420" t="str">
        <f t="shared" si="381"/>
        <v>0986614177</v>
      </c>
      <c r="L24420" t="s">
        <v>265</v>
      </c>
    </row>
    <row r="24421" spans="2:12" x14ac:dyDescent="0.3">
      <c r="B24421" t="s">
        <v>751</v>
      </c>
      <c r="C24421" t="s">
        <v>24797</v>
      </c>
      <c r="D24421" t="str">
        <f t="shared" si="381"/>
        <v>0986637492</v>
      </c>
      <c r="L24421" t="s">
        <v>265</v>
      </c>
    </row>
    <row r="24422" spans="2:12" x14ac:dyDescent="0.3">
      <c r="B24422" t="s">
        <v>751</v>
      </c>
      <c r="C24422" t="s">
        <v>24798</v>
      </c>
      <c r="D24422" t="str">
        <f t="shared" si="381"/>
        <v>0986617943</v>
      </c>
      <c r="L24422" t="s">
        <v>265</v>
      </c>
    </row>
    <row r="24423" spans="2:12" x14ac:dyDescent="0.3">
      <c r="B24423" t="s">
        <v>751</v>
      </c>
      <c r="C24423" t="s">
        <v>24799</v>
      </c>
      <c r="D24423" t="str">
        <f t="shared" si="381"/>
        <v>0986617924</v>
      </c>
      <c r="L24423" t="s">
        <v>331</v>
      </c>
    </row>
    <row r="24424" spans="2:12" x14ac:dyDescent="0.3">
      <c r="B24424" t="s">
        <v>751</v>
      </c>
      <c r="C24424" t="s">
        <v>24800</v>
      </c>
      <c r="D24424" t="str">
        <f t="shared" si="381"/>
        <v>0986614774</v>
      </c>
      <c r="L24424" t="s">
        <v>265</v>
      </c>
    </row>
    <row r="24425" spans="2:12" x14ac:dyDescent="0.3">
      <c r="B24425" t="s">
        <v>751</v>
      </c>
      <c r="C24425" t="s">
        <v>24801</v>
      </c>
      <c r="D24425" t="str">
        <f t="shared" si="381"/>
        <v>0986637405</v>
      </c>
      <c r="L24425" t="s">
        <v>265</v>
      </c>
    </row>
    <row r="24426" spans="2:12" x14ac:dyDescent="0.3">
      <c r="B24426" t="s">
        <v>751</v>
      </c>
      <c r="C24426" t="s">
        <v>24802</v>
      </c>
      <c r="D24426" t="str">
        <f t="shared" si="381"/>
        <v>0986637424</v>
      </c>
      <c r="L24426" t="s">
        <v>265</v>
      </c>
    </row>
    <row r="24427" spans="2:12" x14ac:dyDescent="0.3">
      <c r="B24427" t="s">
        <v>751</v>
      </c>
      <c r="C24427" t="s">
        <v>24803</v>
      </c>
      <c r="D24427" t="str">
        <f t="shared" si="381"/>
        <v>0986619486</v>
      </c>
      <c r="L24427" t="s">
        <v>104</v>
      </c>
    </row>
    <row r="24428" spans="2:12" x14ac:dyDescent="0.3">
      <c r="B24428" t="s">
        <v>751</v>
      </c>
      <c r="C24428" t="s">
        <v>24804</v>
      </c>
      <c r="D24428" t="str">
        <f t="shared" si="381"/>
        <v>0986493642</v>
      </c>
      <c r="L24428" t="s">
        <v>603</v>
      </c>
    </row>
    <row r="24429" spans="2:12" x14ac:dyDescent="0.3">
      <c r="B24429" t="s">
        <v>751</v>
      </c>
      <c r="C24429" t="s">
        <v>24805</v>
      </c>
      <c r="D24429" t="str">
        <f t="shared" si="381"/>
        <v>0986414161</v>
      </c>
      <c r="L24429" t="s">
        <v>387</v>
      </c>
    </row>
    <row r="24430" spans="2:12" x14ac:dyDescent="0.3">
      <c r="B24430" t="s">
        <v>751</v>
      </c>
      <c r="C24430" t="s">
        <v>24806</v>
      </c>
      <c r="D24430" t="str">
        <f t="shared" si="381"/>
        <v>0986617894</v>
      </c>
      <c r="L24430" t="s">
        <v>550</v>
      </c>
    </row>
    <row r="24431" spans="2:12" x14ac:dyDescent="0.3">
      <c r="B24431" t="s">
        <v>751</v>
      </c>
      <c r="C24431" t="s">
        <v>24807</v>
      </c>
      <c r="D24431" t="str">
        <f t="shared" si="381"/>
        <v>0986619346</v>
      </c>
      <c r="L24431" s="1">
        <v>43409</v>
      </c>
    </row>
    <row r="24432" spans="2:12" x14ac:dyDescent="0.3">
      <c r="B24432" t="s">
        <v>751</v>
      </c>
      <c r="C24432" t="s">
        <v>24808</v>
      </c>
      <c r="D24432" t="str">
        <f t="shared" si="381"/>
        <v>0986619470</v>
      </c>
      <c r="L24432" t="s">
        <v>2755</v>
      </c>
    </row>
    <row r="24433" spans="2:12" x14ac:dyDescent="0.3">
      <c r="B24433" t="s">
        <v>751</v>
      </c>
      <c r="C24433" t="s">
        <v>24809</v>
      </c>
      <c r="D24433" t="str">
        <f t="shared" si="381"/>
        <v>0986637494</v>
      </c>
      <c r="L24433" t="s">
        <v>265</v>
      </c>
    </row>
    <row r="24434" spans="2:12" x14ac:dyDescent="0.3">
      <c r="B24434" t="s">
        <v>751</v>
      </c>
      <c r="C24434" t="s">
        <v>24810</v>
      </c>
      <c r="D24434" t="str">
        <f t="shared" si="381"/>
        <v>0986637477</v>
      </c>
      <c r="L24434" t="s">
        <v>1603</v>
      </c>
    </row>
    <row r="24435" spans="2:12" x14ac:dyDescent="0.3">
      <c r="B24435" t="s">
        <v>751</v>
      </c>
      <c r="C24435" t="s">
        <v>24811</v>
      </c>
      <c r="D24435" t="str">
        <f t="shared" si="381"/>
        <v>0986460736</v>
      </c>
      <c r="L24435" s="1">
        <v>43286</v>
      </c>
    </row>
    <row r="24436" spans="2:12" x14ac:dyDescent="0.3">
      <c r="B24436" t="s">
        <v>751</v>
      </c>
      <c r="C24436" t="s">
        <v>24812</v>
      </c>
      <c r="D24436" t="str">
        <f t="shared" si="381"/>
        <v>0986637426</v>
      </c>
      <c r="L24436" t="s">
        <v>265</v>
      </c>
    </row>
    <row r="24437" spans="2:12" x14ac:dyDescent="0.3">
      <c r="B24437" t="s">
        <v>751</v>
      </c>
      <c r="C24437" t="s">
        <v>24813</v>
      </c>
      <c r="D24437" t="str">
        <f t="shared" si="381"/>
        <v>0986638354</v>
      </c>
      <c r="L24437" t="s">
        <v>265</v>
      </c>
    </row>
    <row r="24438" spans="2:12" x14ac:dyDescent="0.3">
      <c r="B24438" t="s">
        <v>751</v>
      </c>
      <c r="C24438" t="s">
        <v>24814</v>
      </c>
      <c r="D24438" t="str">
        <f t="shared" si="381"/>
        <v>0986492053</v>
      </c>
      <c r="L24438" t="s">
        <v>276</v>
      </c>
    </row>
    <row r="24439" spans="2:12" x14ac:dyDescent="0.3">
      <c r="B24439" t="s">
        <v>751</v>
      </c>
      <c r="C24439" t="s">
        <v>24815</v>
      </c>
      <c r="D24439" t="str">
        <f t="shared" si="381"/>
        <v>0986618451</v>
      </c>
      <c r="L24439" t="s">
        <v>265</v>
      </c>
    </row>
    <row r="24440" spans="2:12" x14ac:dyDescent="0.3">
      <c r="B24440" t="s">
        <v>751</v>
      </c>
      <c r="C24440" t="s">
        <v>24816</v>
      </c>
      <c r="D24440" t="str">
        <f t="shared" si="381"/>
        <v>0986637964</v>
      </c>
      <c r="L24440" t="s">
        <v>829</v>
      </c>
    </row>
    <row r="24441" spans="2:12" x14ac:dyDescent="0.3">
      <c r="B24441" t="s">
        <v>751</v>
      </c>
      <c r="C24441" t="s">
        <v>24817</v>
      </c>
      <c r="D24441" t="str">
        <f t="shared" si="381"/>
        <v>0986617940</v>
      </c>
      <c r="L24441" t="s">
        <v>265</v>
      </c>
    </row>
    <row r="24442" spans="2:12" x14ac:dyDescent="0.3">
      <c r="B24442" t="s">
        <v>751</v>
      </c>
      <c r="C24442" t="s">
        <v>24818</v>
      </c>
      <c r="D24442" t="str">
        <f t="shared" si="381"/>
        <v>0986619457</v>
      </c>
      <c r="L24442" t="s">
        <v>4436</v>
      </c>
    </row>
    <row r="24443" spans="2:12" x14ac:dyDescent="0.3">
      <c r="B24443" t="s">
        <v>751</v>
      </c>
      <c r="C24443" t="s">
        <v>24819</v>
      </c>
      <c r="D24443" t="str">
        <f t="shared" si="381"/>
        <v>0986619402</v>
      </c>
      <c r="L24443" t="s">
        <v>265</v>
      </c>
    </row>
    <row r="24444" spans="2:12" x14ac:dyDescent="0.3">
      <c r="B24444" t="s">
        <v>751</v>
      </c>
      <c r="C24444" t="s">
        <v>24820</v>
      </c>
      <c r="D24444" t="str">
        <f t="shared" si="381"/>
        <v>0986617824</v>
      </c>
      <c r="L24444" t="s">
        <v>265</v>
      </c>
    </row>
    <row r="24445" spans="2:12" x14ac:dyDescent="0.3">
      <c r="B24445" t="s">
        <v>751</v>
      </c>
      <c r="C24445" t="s">
        <v>24821</v>
      </c>
      <c r="D24445" t="str">
        <f t="shared" si="381"/>
        <v>0986614247</v>
      </c>
      <c r="L24445" s="1">
        <v>43104</v>
      </c>
    </row>
    <row r="24446" spans="2:12" x14ac:dyDescent="0.3">
      <c r="B24446" t="s">
        <v>751</v>
      </c>
      <c r="C24446" t="s">
        <v>24822</v>
      </c>
      <c r="D24446" t="str">
        <f t="shared" si="381"/>
        <v>0986614174</v>
      </c>
      <c r="L24446" t="s">
        <v>265</v>
      </c>
    </row>
    <row r="24447" spans="2:12" x14ac:dyDescent="0.3">
      <c r="B24447" t="s">
        <v>751</v>
      </c>
      <c r="C24447" t="s">
        <v>24823</v>
      </c>
      <c r="D24447" t="str">
        <f t="shared" si="381"/>
        <v>0986636984</v>
      </c>
      <c r="L24447" t="s">
        <v>265</v>
      </c>
    </row>
    <row r="24448" spans="2:12" x14ac:dyDescent="0.3">
      <c r="B24448" t="s">
        <v>751</v>
      </c>
      <c r="C24448" t="s">
        <v>24824</v>
      </c>
      <c r="D24448" t="str">
        <f t="shared" si="381"/>
        <v>0986614784</v>
      </c>
      <c r="L24448" t="s">
        <v>265</v>
      </c>
    </row>
    <row r="24449" spans="2:12" x14ac:dyDescent="0.3">
      <c r="B24449" t="s">
        <v>751</v>
      </c>
      <c r="C24449" t="s">
        <v>24825</v>
      </c>
      <c r="D24449" t="str">
        <f t="shared" si="381"/>
        <v>0986618254</v>
      </c>
      <c r="L24449" t="s">
        <v>679</v>
      </c>
    </row>
    <row r="24450" spans="2:12" x14ac:dyDescent="0.3">
      <c r="B24450" t="s">
        <v>751</v>
      </c>
      <c r="C24450" t="s">
        <v>24826</v>
      </c>
      <c r="D24450" t="str">
        <f t="shared" si="381"/>
        <v>0986625047</v>
      </c>
      <c r="L24450" t="s">
        <v>265</v>
      </c>
    </row>
    <row r="24451" spans="2:12" x14ac:dyDescent="0.3">
      <c r="B24451" t="s">
        <v>751</v>
      </c>
      <c r="C24451" t="s">
        <v>24827</v>
      </c>
      <c r="D24451" t="str">
        <f t="shared" ref="D24451:D24514" si="382">RIGHT(C24451,LEN(C24451)-1)</f>
        <v>0986637664</v>
      </c>
      <c r="L24451" s="1">
        <v>43164</v>
      </c>
    </row>
    <row r="24452" spans="2:12" x14ac:dyDescent="0.3">
      <c r="B24452" t="s">
        <v>751</v>
      </c>
      <c r="C24452" t="s">
        <v>24828</v>
      </c>
      <c r="D24452" t="str">
        <f t="shared" si="382"/>
        <v>0986492009</v>
      </c>
      <c r="L24452" t="s">
        <v>265</v>
      </c>
    </row>
    <row r="24453" spans="2:12" x14ac:dyDescent="0.3">
      <c r="B24453" t="s">
        <v>751</v>
      </c>
      <c r="C24453" t="s">
        <v>24829</v>
      </c>
      <c r="D24453" t="str">
        <f t="shared" si="382"/>
        <v>0986637244</v>
      </c>
      <c r="L24453" t="s">
        <v>265</v>
      </c>
    </row>
    <row r="24454" spans="2:12" x14ac:dyDescent="0.3">
      <c r="B24454" t="s">
        <v>751</v>
      </c>
      <c r="C24454" t="s">
        <v>24830</v>
      </c>
      <c r="D24454" t="str">
        <f t="shared" si="382"/>
        <v>0986640041</v>
      </c>
      <c r="L24454" t="s">
        <v>1323</v>
      </c>
    </row>
    <row r="24455" spans="2:12" x14ac:dyDescent="0.3">
      <c r="B24455" t="s">
        <v>751</v>
      </c>
      <c r="C24455" t="s">
        <v>24831</v>
      </c>
      <c r="D24455" t="str">
        <f t="shared" si="382"/>
        <v>0986492046</v>
      </c>
      <c r="L24455" t="s">
        <v>265</v>
      </c>
    </row>
    <row r="24456" spans="2:12" x14ac:dyDescent="0.3">
      <c r="B24456" t="s">
        <v>751</v>
      </c>
      <c r="C24456" t="s">
        <v>24832</v>
      </c>
      <c r="D24456" t="str">
        <f t="shared" si="382"/>
        <v>0986458477</v>
      </c>
      <c r="L24456" t="s">
        <v>562</v>
      </c>
    </row>
    <row r="24457" spans="2:12" x14ac:dyDescent="0.3">
      <c r="B24457" t="s">
        <v>751</v>
      </c>
      <c r="C24457" t="s">
        <v>24833</v>
      </c>
      <c r="D24457" t="str">
        <f t="shared" si="382"/>
        <v>0986637432</v>
      </c>
      <c r="L24457" t="s">
        <v>265</v>
      </c>
    </row>
    <row r="24458" spans="2:12" x14ac:dyDescent="0.3">
      <c r="B24458" t="s">
        <v>751</v>
      </c>
      <c r="C24458" t="s">
        <v>24834</v>
      </c>
      <c r="D24458" t="str">
        <f t="shared" si="382"/>
        <v>0986637541</v>
      </c>
      <c r="L24458" t="s">
        <v>265</v>
      </c>
    </row>
    <row r="24459" spans="2:12" x14ac:dyDescent="0.3">
      <c r="B24459" t="s">
        <v>751</v>
      </c>
      <c r="C24459" t="s">
        <v>24835</v>
      </c>
      <c r="D24459" t="str">
        <f t="shared" si="382"/>
        <v>0986618643</v>
      </c>
      <c r="L24459" t="s">
        <v>325</v>
      </c>
    </row>
    <row r="24460" spans="2:12" x14ac:dyDescent="0.3">
      <c r="B24460" t="s">
        <v>751</v>
      </c>
      <c r="C24460" t="s">
        <v>24836</v>
      </c>
      <c r="D24460" t="str">
        <f t="shared" si="382"/>
        <v>0986614781</v>
      </c>
      <c r="L24460" t="s">
        <v>265</v>
      </c>
    </row>
    <row r="24461" spans="2:12" x14ac:dyDescent="0.3">
      <c r="B24461" t="s">
        <v>751</v>
      </c>
      <c r="C24461" t="s">
        <v>24837</v>
      </c>
      <c r="D24461" t="str">
        <f t="shared" si="382"/>
        <v>0986460928</v>
      </c>
      <c r="L24461" s="1">
        <v>43133</v>
      </c>
    </row>
    <row r="24462" spans="2:12" x14ac:dyDescent="0.3">
      <c r="B24462" t="s">
        <v>751</v>
      </c>
      <c r="C24462" t="s">
        <v>24838</v>
      </c>
      <c r="D24462" t="str">
        <f t="shared" si="382"/>
        <v>0986614773</v>
      </c>
      <c r="L24462" s="1">
        <v>43316</v>
      </c>
    </row>
    <row r="24463" spans="2:12" x14ac:dyDescent="0.3">
      <c r="B24463" t="s">
        <v>751</v>
      </c>
      <c r="C24463" t="s">
        <v>24839</v>
      </c>
      <c r="D24463" t="str">
        <f t="shared" si="382"/>
        <v>0986614171</v>
      </c>
      <c r="L24463" t="s">
        <v>265</v>
      </c>
    </row>
    <row r="24464" spans="2:12" x14ac:dyDescent="0.3">
      <c r="B24464" t="s">
        <v>751</v>
      </c>
      <c r="C24464" t="s">
        <v>24840</v>
      </c>
      <c r="D24464" t="str">
        <f t="shared" si="382"/>
        <v>0986492017</v>
      </c>
      <c r="L24464" s="1">
        <v>43195</v>
      </c>
    </row>
    <row r="24465" spans="2:12" x14ac:dyDescent="0.3">
      <c r="B24465" t="s">
        <v>751</v>
      </c>
      <c r="C24465" t="s">
        <v>24841</v>
      </c>
      <c r="D24465" t="str">
        <f t="shared" si="382"/>
        <v>0986619491</v>
      </c>
      <c r="L24465" t="s">
        <v>265</v>
      </c>
    </row>
    <row r="24466" spans="2:12" x14ac:dyDescent="0.3">
      <c r="B24466" t="s">
        <v>751</v>
      </c>
      <c r="C24466" t="s">
        <v>24842</v>
      </c>
      <c r="D24466" t="str">
        <f t="shared" si="382"/>
        <v>0986614782</v>
      </c>
      <c r="L24466" t="s">
        <v>265</v>
      </c>
    </row>
    <row r="24467" spans="2:12" x14ac:dyDescent="0.3">
      <c r="B24467" t="s">
        <v>751</v>
      </c>
      <c r="C24467" t="s">
        <v>24843</v>
      </c>
      <c r="D24467" t="str">
        <f t="shared" si="382"/>
        <v>0986484048</v>
      </c>
      <c r="L24467" t="s">
        <v>265</v>
      </c>
    </row>
    <row r="24468" spans="2:12" x14ac:dyDescent="0.3">
      <c r="B24468" t="s">
        <v>751</v>
      </c>
      <c r="C24468" t="s">
        <v>24844</v>
      </c>
      <c r="D24468" t="str">
        <f t="shared" si="382"/>
        <v>0986618435</v>
      </c>
      <c r="L24468" t="s">
        <v>265</v>
      </c>
    </row>
    <row r="24469" spans="2:12" x14ac:dyDescent="0.3">
      <c r="B24469" t="s">
        <v>751</v>
      </c>
      <c r="C24469" t="s">
        <v>24845</v>
      </c>
      <c r="D24469" t="str">
        <f t="shared" si="382"/>
        <v>0986619314</v>
      </c>
      <c r="L24469" t="s">
        <v>265</v>
      </c>
    </row>
    <row r="24470" spans="2:12" x14ac:dyDescent="0.3">
      <c r="B24470" t="s">
        <v>751</v>
      </c>
      <c r="C24470" t="s">
        <v>24846</v>
      </c>
      <c r="D24470" t="str">
        <f t="shared" si="382"/>
        <v>0986614253</v>
      </c>
      <c r="L24470" t="s">
        <v>265</v>
      </c>
    </row>
    <row r="24471" spans="2:12" x14ac:dyDescent="0.3">
      <c r="B24471" t="s">
        <v>751</v>
      </c>
      <c r="C24471" t="s">
        <v>24847</v>
      </c>
      <c r="D24471" t="str">
        <f t="shared" si="382"/>
        <v>0986619454</v>
      </c>
      <c r="L24471" t="s">
        <v>265</v>
      </c>
    </row>
    <row r="24472" spans="2:12" x14ac:dyDescent="0.3">
      <c r="B24472" t="s">
        <v>751</v>
      </c>
      <c r="C24472" t="s">
        <v>24848</v>
      </c>
      <c r="D24472" t="str">
        <f t="shared" si="382"/>
        <v>0986637944</v>
      </c>
      <c r="L24472" t="s">
        <v>265</v>
      </c>
    </row>
    <row r="24473" spans="2:12" x14ac:dyDescent="0.3">
      <c r="B24473" t="s">
        <v>751</v>
      </c>
      <c r="C24473" t="s">
        <v>24849</v>
      </c>
      <c r="D24473" t="str">
        <f t="shared" si="382"/>
        <v>0986619342</v>
      </c>
      <c r="L24473" t="s">
        <v>265</v>
      </c>
    </row>
    <row r="24474" spans="2:12" x14ac:dyDescent="0.3">
      <c r="B24474" t="s">
        <v>751</v>
      </c>
      <c r="C24474" t="s">
        <v>24850</v>
      </c>
      <c r="D24474" t="str">
        <f t="shared" si="382"/>
        <v>0986618471</v>
      </c>
      <c r="L24474" t="s">
        <v>438</v>
      </c>
    </row>
    <row r="24475" spans="2:12" x14ac:dyDescent="0.3">
      <c r="B24475" t="s">
        <v>751</v>
      </c>
      <c r="C24475" t="s">
        <v>24851</v>
      </c>
      <c r="D24475" t="str">
        <f t="shared" si="382"/>
        <v>0986637440</v>
      </c>
      <c r="L24475" t="s">
        <v>265</v>
      </c>
    </row>
    <row r="24476" spans="2:12" x14ac:dyDescent="0.3">
      <c r="B24476" t="s">
        <v>751</v>
      </c>
      <c r="C24476" t="s">
        <v>24852</v>
      </c>
      <c r="D24476" t="str">
        <f t="shared" si="382"/>
        <v>0986638384</v>
      </c>
      <c r="L24476" t="s">
        <v>265</v>
      </c>
    </row>
    <row r="24477" spans="2:12" x14ac:dyDescent="0.3">
      <c r="B24477" t="s">
        <v>751</v>
      </c>
      <c r="C24477" t="s">
        <v>24853</v>
      </c>
      <c r="D24477" t="str">
        <f t="shared" si="382"/>
        <v>0986619460</v>
      </c>
      <c r="L24477" s="1">
        <v>43105</v>
      </c>
    </row>
    <row r="24478" spans="2:12" x14ac:dyDescent="0.3">
      <c r="B24478" t="s">
        <v>751</v>
      </c>
      <c r="C24478" t="s">
        <v>24854</v>
      </c>
      <c r="D24478" t="str">
        <f t="shared" si="382"/>
        <v>0986637496</v>
      </c>
      <c r="L24478" t="s">
        <v>3988</v>
      </c>
    </row>
    <row r="24479" spans="2:12" x14ac:dyDescent="0.3">
      <c r="B24479" t="s">
        <v>751</v>
      </c>
      <c r="C24479" t="s">
        <v>24855</v>
      </c>
      <c r="D24479" t="str">
        <f t="shared" si="382"/>
        <v>0986494506</v>
      </c>
      <c r="L24479" s="1">
        <v>43105</v>
      </c>
    </row>
    <row r="24480" spans="2:12" x14ac:dyDescent="0.3">
      <c r="B24480" t="s">
        <v>751</v>
      </c>
      <c r="C24480" t="s">
        <v>24856</v>
      </c>
      <c r="D24480" t="str">
        <f t="shared" si="382"/>
        <v>0986637524</v>
      </c>
      <c r="L24480" t="s">
        <v>265</v>
      </c>
    </row>
    <row r="24481" spans="2:12" x14ac:dyDescent="0.3">
      <c r="B24481" t="s">
        <v>751</v>
      </c>
      <c r="C24481" t="s">
        <v>24857</v>
      </c>
      <c r="D24481" t="str">
        <f t="shared" si="382"/>
        <v>0986617864</v>
      </c>
      <c r="L24481" t="s">
        <v>265</v>
      </c>
    </row>
    <row r="24482" spans="2:12" x14ac:dyDescent="0.3">
      <c r="B24482" t="s">
        <v>751</v>
      </c>
      <c r="C24482" t="s">
        <v>24858</v>
      </c>
      <c r="D24482" t="str">
        <f t="shared" si="382"/>
        <v>0986617942</v>
      </c>
      <c r="L24482" t="s">
        <v>265</v>
      </c>
    </row>
    <row r="24483" spans="2:12" x14ac:dyDescent="0.3">
      <c r="B24483" t="s">
        <v>751</v>
      </c>
      <c r="C24483" t="s">
        <v>24859</v>
      </c>
      <c r="D24483" t="str">
        <f t="shared" si="382"/>
        <v>0986614786</v>
      </c>
      <c r="L24483" t="s">
        <v>265</v>
      </c>
    </row>
    <row r="24484" spans="2:12" x14ac:dyDescent="0.3">
      <c r="B24484" t="s">
        <v>751</v>
      </c>
      <c r="C24484" t="s">
        <v>24860</v>
      </c>
      <c r="D24484" t="str">
        <f t="shared" si="382"/>
        <v>0986618456</v>
      </c>
      <c r="L24484" t="s">
        <v>265</v>
      </c>
    </row>
    <row r="24485" spans="2:12" x14ac:dyDescent="0.3">
      <c r="B24485" t="s">
        <v>751</v>
      </c>
      <c r="C24485" t="s">
        <v>24861</v>
      </c>
      <c r="D24485" t="str">
        <f t="shared" si="382"/>
        <v>0986625154</v>
      </c>
      <c r="L24485" t="s">
        <v>265</v>
      </c>
    </row>
    <row r="24486" spans="2:12" x14ac:dyDescent="0.3">
      <c r="B24486" t="s">
        <v>751</v>
      </c>
      <c r="C24486" t="s">
        <v>24862</v>
      </c>
      <c r="D24486" t="str">
        <f t="shared" si="382"/>
        <v>0986418239</v>
      </c>
      <c r="L24486" s="1">
        <v>43409</v>
      </c>
    </row>
    <row r="24487" spans="2:12" x14ac:dyDescent="0.3">
      <c r="B24487" t="s">
        <v>751</v>
      </c>
      <c r="C24487" t="s">
        <v>24863</v>
      </c>
      <c r="D24487" t="str">
        <f t="shared" si="382"/>
        <v>0986637924</v>
      </c>
      <c r="L24487" s="1">
        <v>43317</v>
      </c>
    </row>
    <row r="24488" spans="2:12" x14ac:dyDescent="0.3">
      <c r="B24488" t="s">
        <v>751</v>
      </c>
      <c r="C24488" t="s">
        <v>24864</v>
      </c>
      <c r="D24488" t="str">
        <f t="shared" si="382"/>
        <v>0986619471</v>
      </c>
      <c r="L24488" t="s">
        <v>265</v>
      </c>
    </row>
    <row r="24489" spans="2:12" x14ac:dyDescent="0.3">
      <c r="B24489" t="s">
        <v>751</v>
      </c>
      <c r="C24489" t="s">
        <v>24865</v>
      </c>
      <c r="D24489" t="str">
        <f t="shared" si="382"/>
        <v>0986637489</v>
      </c>
      <c r="L24489" t="s">
        <v>265</v>
      </c>
    </row>
    <row r="24490" spans="2:12" x14ac:dyDescent="0.3">
      <c r="B24490" t="s">
        <v>751</v>
      </c>
      <c r="C24490" t="s">
        <v>24866</v>
      </c>
      <c r="D24490" t="str">
        <f t="shared" si="382"/>
        <v>0986619449</v>
      </c>
      <c r="L24490" t="s">
        <v>265</v>
      </c>
    </row>
    <row r="24491" spans="2:12" x14ac:dyDescent="0.3">
      <c r="B24491" t="s">
        <v>751</v>
      </c>
      <c r="C24491" t="s">
        <v>24867</v>
      </c>
      <c r="D24491" t="str">
        <f t="shared" si="382"/>
        <v>0986625364</v>
      </c>
      <c r="L24491" t="s">
        <v>265</v>
      </c>
    </row>
    <row r="24492" spans="2:12" x14ac:dyDescent="0.3">
      <c r="B24492" t="s">
        <v>751</v>
      </c>
      <c r="C24492" t="s">
        <v>24868</v>
      </c>
      <c r="D24492" t="str">
        <f t="shared" si="382"/>
        <v>0986625145</v>
      </c>
      <c r="L24492" t="s">
        <v>265</v>
      </c>
    </row>
    <row r="24493" spans="2:12" x14ac:dyDescent="0.3">
      <c r="B24493" t="s">
        <v>751</v>
      </c>
      <c r="C24493" t="s">
        <v>24869</v>
      </c>
      <c r="D24493" t="str">
        <f t="shared" si="382"/>
        <v>0986491991</v>
      </c>
      <c r="L24493" t="s">
        <v>265</v>
      </c>
    </row>
    <row r="24494" spans="2:12" x14ac:dyDescent="0.3">
      <c r="B24494" t="s">
        <v>751</v>
      </c>
      <c r="C24494" t="s">
        <v>24870</v>
      </c>
      <c r="D24494" t="str">
        <f t="shared" si="382"/>
        <v>0986619473</v>
      </c>
      <c r="L24494" t="s">
        <v>265</v>
      </c>
    </row>
    <row r="24495" spans="2:12" x14ac:dyDescent="0.3">
      <c r="B24495" t="s">
        <v>751</v>
      </c>
      <c r="C24495" t="s">
        <v>24871</v>
      </c>
      <c r="D24495" t="str">
        <f t="shared" si="382"/>
        <v>0986617774</v>
      </c>
      <c r="L24495" t="s">
        <v>265</v>
      </c>
    </row>
    <row r="24496" spans="2:12" x14ac:dyDescent="0.3">
      <c r="B24496" t="s">
        <v>751</v>
      </c>
      <c r="C24496" t="s">
        <v>24872</v>
      </c>
      <c r="D24496" t="str">
        <f t="shared" si="382"/>
        <v>0986619484</v>
      </c>
      <c r="L24496" t="s">
        <v>265</v>
      </c>
    </row>
    <row r="24497" spans="2:12" x14ac:dyDescent="0.3">
      <c r="B24497" t="s">
        <v>751</v>
      </c>
      <c r="C24497" t="s">
        <v>24873</v>
      </c>
      <c r="D24497" t="str">
        <f t="shared" si="382"/>
        <v>0986492250</v>
      </c>
      <c r="L24497" s="1">
        <v>43221</v>
      </c>
    </row>
    <row r="24498" spans="2:12" x14ac:dyDescent="0.3">
      <c r="B24498" t="s">
        <v>751</v>
      </c>
      <c r="C24498" t="s">
        <v>24874</v>
      </c>
      <c r="D24498" t="str">
        <f t="shared" si="382"/>
        <v>0986624984</v>
      </c>
      <c r="L24498" t="s">
        <v>265</v>
      </c>
    </row>
    <row r="24499" spans="2:12" x14ac:dyDescent="0.3">
      <c r="B24499" t="s">
        <v>751</v>
      </c>
      <c r="C24499" t="s">
        <v>24875</v>
      </c>
      <c r="D24499" t="str">
        <f t="shared" si="382"/>
        <v>0986460936</v>
      </c>
      <c r="L24499" t="s">
        <v>265</v>
      </c>
    </row>
    <row r="24500" spans="2:12" x14ac:dyDescent="0.3">
      <c r="B24500" t="s">
        <v>751</v>
      </c>
      <c r="C24500" t="s">
        <v>24876</v>
      </c>
      <c r="D24500" t="str">
        <f t="shared" si="382"/>
        <v>0986614251</v>
      </c>
      <c r="L24500" t="s">
        <v>1213</v>
      </c>
    </row>
    <row r="24501" spans="2:12" x14ac:dyDescent="0.3">
      <c r="B24501" t="s">
        <v>751</v>
      </c>
      <c r="C24501" t="s">
        <v>24877</v>
      </c>
      <c r="D24501" t="str">
        <f t="shared" si="382"/>
        <v>0986637294</v>
      </c>
      <c r="L24501" t="s">
        <v>265</v>
      </c>
    </row>
    <row r="24502" spans="2:12" x14ac:dyDescent="0.3">
      <c r="B24502" t="s">
        <v>751</v>
      </c>
      <c r="C24502" t="s">
        <v>24878</v>
      </c>
      <c r="D24502" t="str">
        <f t="shared" si="382"/>
        <v>0986638343</v>
      </c>
      <c r="L24502" s="1">
        <v>43223</v>
      </c>
    </row>
    <row r="24503" spans="2:12" x14ac:dyDescent="0.3">
      <c r="B24503" t="s">
        <v>751</v>
      </c>
      <c r="C24503" t="s">
        <v>24879</v>
      </c>
      <c r="D24503" t="str">
        <f t="shared" si="382"/>
        <v>0986618432</v>
      </c>
      <c r="L24503" t="s">
        <v>265</v>
      </c>
    </row>
    <row r="24504" spans="2:12" x14ac:dyDescent="0.3">
      <c r="B24504" t="s">
        <v>751</v>
      </c>
      <c r="C24504" t="s">
        <v>24880</v>
      </c>
      <c r="D24504" t="str">
        <f t="shared" si="382"/>
        <v>0986492976</v>
      </c>
      <c r="L24504" t="s">
        <v>265</v>
      </c>
    </row>
    <row r="24505" spans="2:12" x14ac:dyDescent="0.3">
      <c r="B24505" t="s">
        <v>751</v>
      </c>
      <c r="C24505" t="s">
        <v>24881</v>
      </c>
      <c r="D24505" t="str">
        <f t="shared" si="382"/>
        <v>0986625194</v>
      </c>
      <c r="L24505" t="s">
        <v>265</v>
      </c>
    </row>
    <row r="24506" spans="2:12" x14ac:dyDescent="0.3">
      <c r="B24506" t="s">
        <v>751</v>
      </c>
      <c r="C24506" t="s">
        <v>24882</v>
      </c>
      <c r="D24506" t="str">
        <f t="shared" si="382"/>
        <v>0986625174</v>
      </c>
      <c r="L24506" t="s">
        <v>265</v>
      </c>
    </row>
    <row r="24507" spans="2:12" x14ac:dyDescent="0.3">
      <c r="B24507" t="s">
        <v>751</v>
      </c>
      <c r="C24507" t="s">
        <v>24883</v>
      </c>
      <c r="D24507" t="str">
        <f t="shared" si="382"/>
        <v>0986624985</v>
      </c>
      <c r="L24507" t="s">
        <v>265</v>
      </c>
    </row>
    <row r="24508" spans="2:12" x14ac:dyDescent="0.3">
      <c r="B24508" t="s">
        <v>751</v>
      </c>
      <c r="C24508" t="s">
        <v>24884</v>
      </c>
      <c r="D24508" t="str">
        <f t="shared" si="382"/>
        <v>0986637495</v>
      </c>
      <c r="L24508" t="s">
        <v>265</v>
      </c>
    </row>
    <row r="24509" spans="2:12" x14ac:dyDescent="0.3">
      <c r="B24509" t="s">
        <v>751</v>
      </c>
      <c r="C24509" t="s">
        <v>24885</v>
      </c>
      <c r="D24509" t="str">
        <f t="shared" si="382"/>
        <v>0986637451</v>
      </c>
      <c r="L24509" s="1">
        <v>43346</v>
      </c>
    </row>
    <row r="24510" spans="2:12" x14ac:dyDescent="0.3">
      <c r="B24510" t="s">
        <v>751</v>
      </c>
      <c r="C24510" t="s">
        <v>24886</v>
      </c>
      <c r="D24510" t="str">
        <f t="shared" si="382"/>
        <v>0986637427</v>
      </c>
      <c r="L24510" t="s">
        <v>265</v>
      </c>
    </row>
    <row r="24511" spans="2:12" x14ac:dyDescent="0.3">
      <c r="B24511" t="s">
        <v>751</v>
      </c>
      <c r="C24511" t="s">
        <v>24887</v>
      </c>
      <c r="D24511" t="str">
        <f t="shared" si="382"/>
        <v>0986625144</v>
      </c>
      <c r="L24511" t="s">
        <v>265</v>
      </c>
    </row>
    <row r="24512" spans="2:12" x14ac:dyDescent="0.3">
      <c r="B24512" t="s">
        <v>751</v>
      </c>
      <c r="C24512" t="s">
        <v>24888</v>
      </c>
      <c r="D24512" t="str">
        <f t="shared" si="382"/>
        <v>0986614250</v>
      </c>
      <c r="L24512" t="s">
        <v>265</v>
      </c>
    </row>
    <row r="24513" spans="2:12" x14ac:dyDescent="0.3">
      <c r="B24513" t="s">
        <v>751</v>
      </c>
      <c r="C24513" t="s">
        <v>24889</v>
      </c>
      <c r="D24513" t="str">
        <f t="shared" si="382"/>
        <v>0986637429</v>
      </c>
      <c r="L24513" t="s">
        <v>265</v>
      </c>
    </row>
    <row r="24514" spans="2:12" x14ac:dyDescent="0.3">
      <c r="B24514" t="s">
        <v>751</v>
      </c>
      <c r="C24514" t="s">
        <v>24890</v>
      </c>
      <c r="D24514" t="str">
        <f t="shared" si="382"/>
        <v>0986617384</v>
      </c>
      <c r="L24514" t="s">
        <v>83</v>
      </c>
    </row>
    <row r="24515" spans="2:12" x14ac:dyDescent="0.3">
      <c r="B24515" t="s">
        <v>751</v>
      </c>
      <c r="C24515" t="s">
        <v>24891</v>
      </c>
      <c r="D24515" t="str">
        <f t="shared" ref="D24515:D24578" si="383">RIGHT(C24515,LEN(C24515)-1)</f>
        <v>0986625164</v>
      </c>
      <c r="L24515" t="s">
        <v>265</v>
      </c>
    </row>
    <row r="24516" spans="2:12" x14ac:dyDescent="0.3">
      <c r="B24516" t="s">
        <v>751</v>
      </c>
      <c r="C24516" t="s">
        <v>24892</v>
      </c>
      <c r="D24516" t="str">
        <f t="shared" si="383"/>
        <v>0986619497</v>
      </c>
      <c r="L24516" t="s">
        <v>265</v>
      </c>
    </row>
    <row r="24517" spans="2:12" x14ac:dyDescent="0.3">
      <c r="B24517" t="s">
        <v>751</v>
      </c>
      <c r="C24517" t="s">
        <v>24893</v>
      </c>
      <c r="D24517" t="str">
        <f t="shared" si="383"/>
        <v>0986618454</v>
      </c>
      <c r="L24517" t="s">
        <v>265</v>
      </c>
    </row>
    <row r="24518" spans="2:12" x14ac:dyDescent="0.3">
      <c r="B24518" t="s">
        <v>751</v>
      </c>
      <c r="C24518" t="s">
        <v>24894</v>
      </c>
      <c r="D24518" t="str">
        <f t="shared" si="383"/>
        <v>0986619469</v>
      </c>
      <c r="L24518" t="s">
        <v>265</v>
      </c>
    </row>
    <row r="24519" spans="2:12" x14ac:dyDescent="0.3">
      <c r="B24519" t="s">
        <v>751</v>
      </c>
      <c r="C24519" t="s">
        <v>24895</v>
      </c>
      <c r="D24519" t="str">
        <f t="shared" si="383"/>
        <v>0986637384</v>
      </c>
      <c r="L24519" t="s">
        <v>12</v>
      </c>
    </row>
    <row r="24520" spans="2:12" x14ac:dyDescent="0.3">
      <c r="B24520" t="s">
        <v>751</v>
      </c>
      <c r="C24520" t="s">
        <v>24896</v>
      </c>
      <c r="D24520" t="str">
        <f t="shared" si="383"/>
        <v>0986618584</v>
      </c>
      <c r="L24520" t="s">
        <v>265</v>
      </c>
    </row>
    <row r="24521" spans="2:12" x14ac:dyDescent="0.3">
      <c r="B24521" t="s">
        <v>751</v>
      </c>
      <c r="C24521" t="s">
        <v>24897</v>
      </c>
      <c r="D24521" t="str">
        <f t="shared" si="383"/>
        <v>0986638174</v>
      </c>
      <c r="L24521" t="s">
        <v>265</v>
      </c>
    </row>
    <row r="24522" spans="2:12" x14ac:dyDescent="0.3">
      <c r="B24522" t="s">
        <v>751</v>
      </c>
      <c r="C24522" t="s">
        <v>24898</v>
      </c>
      <c r="D24522" t="str">
        <f t="shared" si="383"/>
        <v>0986624994</v>
      </c>
      <c r="L24522" t="s">
        <v>265</v>
      </c>
    </row>
    <row r="24523" spans="2:12" x14ac:dyDescent="0.3">
      <c r="B24523" t="s">
        <v>751</v>
      </c>
      <c r="C24523" t="s">
        <v>24899</v>
      </c>
      <c r="D24523" t="str">
        <f t="shared" si="383"/>
        <v>0986618465</v>
      </c>
      <c r="L24523" s="1">
        <v>43134</v>
      </c>
    </row>
    <row r="24524" spans="2:12" x14ac:dyDescent="0.3">
      <c r="B24524" t="s">
        <v>751</v>
      </c>
      <c r="C24524" t="s">
        <v>24900</v>
      </c>
      <c r="D24524" t="str">
        <f t="shared" si="383"/>
        <v>0986638401</v>
      </c>
      <c r="L24524" t="s">
        <v>265</v>
      </c>
    </row>
    <row r="24525" spans="2:12" x14ac:dyDescent="0.3">
      <c r="B24525" t="s">
        <v>751</v>
      </c>
      <c r="C24525" t="s">
        <v>24901</v>
      </c>
      <c r="D24525" t="str">
        <f t="shared" si="383"/>
        <v>0986614770</v>
      </c>
      <c r="L24525" t="s">
        <v>265</v>
      </c>
    </row>
    <row r="24526" spans="2:12" x14ac:dyDescent="0.3">
      <c r="B24526" t="s">
        <v>751</v>
      </c>
      <c r="C24526" t="s">
        <v>24902</v>
      </c>
      <c r="D24526" t="str">
        <f t="shared" si="383"/>
        <v>0986618439</v>
      </c>
      <c r="L24526" s="1">
        <v>43160</v>
      </c>
    </row>
    <row r="24527" spans="2:12" x14ac:dyDescent="0.3">
      <c r="B24527" t="s">
        <v>751</v>
      </c>
      <c r="C24527" t="s">
        <v>24903</v>
      </c>
      <c r="D24527" t="str">
        <f t="shared" si="383"/>
        <v>0986619445</v>
      </c>
      <c r="L24527" s="1">
        <v>43225</v>
      </c>
    </row>
    <row r="24528" spans="2:12" x14ac:dyDescent="0.3">
      <c r="B24528" t="s">
        <v>751</v>
      </c>
      <c r="C24528" t="s">
        <v>24904</v>
      </c>
      <c r="D24528" t="str">
        <f t="shared" si="383"/>
        <v>0986638204</v>
      </c>
      <c r="L24528" t="s">
        <v>265</v>
      </c>
    </row>
    <row r="24529" spans="2:12" x14ac:dyDescent="0.3">
      <c r="B24529" t="s">
        <v>751</v>
      </c>
      <c r="C24529" t="s">
        <v>24905</v>
      </c>
      <c r="D24529" t="str">
        <f t="shared" si="383"/>
        <v>0986618458</v>
      </c>
      <c r="L24529" t="s">
        <v>265</v>
      </c>
    </row>
    <row r="24530" spans="2:12" x14ac:dyDescent="0.3">
      <c r="B24530" t="s">
        <v>751</v>
      </c>
      <c r="C24530" t="s">
        <v>24906</v>
      </c>
      <c r="D24530" t="str">
        <f t="shared" si="383"/>
        <v>0986617764</v>
      </c>
      <c r="L24530" t="s">
        <v>265</v>
      </c>
    </row>
    <row r="24531" spans="2:12" x14ac:dyDescent="0.3">
      <c r="B24531" t="s">
        <v>751</v>
      </c>
      <c r="C24531" t="s">
        <v>24907</v>
      </c>
      <c r="D24531" t="str">
        <f t="shared" si="383"/>
        <v>0986637417</v>
      </c>
      <c r="L24531" t="s">
        <v>265</v>
      </c>
    </row>
    <row r="24532" spans="2:12" x14ac:dyDescent="0.3">
      <c r="B24532" t="s">
        <v>751</v>
      </c>
      <c r="C24532" t="s">
        <v>24908</v>
      </c>
      <c r="D24532" t="str">
        <f t="shared" si="383"/>
        <v>0986638404</v>
      </c>
      <c r="L24532" s="1">
        <v>43135</v>
      </c>
    </row>
    <row r="24533" spans="2:12" x14ac:dyDescent="0.3">
      <c r="B24533" t="s">
        <v>751</v>
      </c>
      <c r="C24533" t="s">
        <v>24909</v>
      </c>
      <c r="D24533" t="str">
        <f t="shared" si="383"/>
        <v>0986637534</v>
      </c>
      <c r="L24533" t="s">
        <v>265</v>
      </c>
    </row>
    <row r="24534" spans="2:12" x14ac:dyDescent="0.3">
      <c r="B24534" t="s">
        <v>751</v>
      </c>
      <c r="C24534" t="s">
        <v>24910</v>
      </c>
      <c r="D24534" t="str">
        <f t="shared" si="383"/>
        <v>0986492968</v>
      </c>
      <c r="L24534" s="1">
        <v>43224</v>
      </c>
    </row>
    <row r="24535" spans="2:12" x14ac:dyDescent="0.3">
      <c r="B24535" t="s">
        <v>751</v>
      </c>
      <c r="C24535" t="s">
        <v>24911</v>
      </c>
      <c r="D24535" t="str">
        <f t="shared" si="383"/>
        <v>0986624990</v>
      </c>
      <c r="L24535" t="s">
        <v>265</v>
      </c>
    </row>
    <row r="24536" spans="2:12" x14ac:dyDescent="0.3">
      <c r="B24536" t="s">
        <v>751</v>
      </c>
      <c r="C24536" t="s">
        <v>24912</v>
      </c>
      <c r="D24536" t="str">
        <f t="shared" si="383"/>
        <v>0986619304</v>
      </c>
      <c r="L24536" t="s">
        <v>265</v>
      </c>
    </row>
    <row r="24537" spans="2:12" x14ac:dyDescent="0.3">
      <c r="B24537" t="s">
        <v>751</v>
      </c>
      <c r="C24537" t="s">
        <v>24913</v>
      </c>
      <c r="D24537" t="str">
        <f t="shared" si="383"/>
        <v>0986618564</v>
      </c>
      <c r="L24537" t="s">
        <v>449</v>
      </c>
    </row>
    <row r="24538" spans="2:12" x14ac:dyDescent="0.3">
      <c r="B24538" t="s">
        <v>751</v>
      </c>
      <c r="C24538" t="s">
        <v>24914</v>
      </c>
      <c r="D24538" t="str">
        <f t="shared" si="383"/>
        <v>0986637448</v>
      </c>
      <c r="L24538" t="s">
        <v>1462</v>
      </c>
    </row>
    <row r="24539" spans="2:12" x14ac:dyDescent="0.3">
      <c r="B24539" t="s">
        <v>751</v>
      </c>
      <c r="C24539" t="s">
        <v>24915</v>
      </c>
      <c r="D24539" t="str">
        <f t="shared" si="383"/>
        <v>0986614785</v>
      </c>
      <c r="L24539" t="s">
        <v>265</v>
      </c>
    </row>
    <row r="24540" spans="2:12" x14ac:dyDescent="0.3">
      <c r="B24540" t="s">
        <v>751</v>
      </c>
      <c r="C24540" t="s">
        <v>24916</v>
      </c>
      <c r="D24540" t="str">
        <f t="shared" si="383"/>
        <v>0986636948</v>
      </c>
      <c r="L24540" t="s">
        <v>265</v>
      </c>
    </row>
    <row r="24541" spans="2:12" x14ac:dyDescent="0.3">
      <c r="B24541" t="s">
        <v>751</v>
      </c>
      <c r="C24541" t="s">
        <v>24917</v>
      </c>
      <c r="D24541" t="str">
        <f t="shared" si="383"/>
        <v>0986494491</v>
      </c>
      <c r="L24541" t="s">
        <v>265</v>
      </c>
    </row>
    <row r="24542" spans="2:12" x14ac:dyDescent="0.3">
      <c r="B24542" t="s">
        <v>751</v>
      </c>
      <c r="C24542" t="s">
        <v>24918</v>
      </c>
      <c r="D24542" t="str">
        <f t="shared" si="383"/>
        <v>0986637044</v>
      </c>
      <c r="L24542" s="1">
        <v>43409</v>
      </c>
    </row>
    <row r="24543" spans="2:12" x14ac:dyDescent="0.3">
      <c r="B24543" t="s">
        <v>751</v>
      </c>
      <c r="C24543" t="s">
        <v>24919</v>
      </c>
      <c r="D24543" t="str">
        <f t="shared" si="383"/>
        <v>0986636954</v>
      </c>
      <c r="L24543" t="s">
        <v>2092</v>
      </c>
    </row>
    <row r="24544" spans="2:12" x14ac:dyDescent="0.3">
      <c r="B24544" t="s">
        <v>751</v>
      </c>
      <c r="C24544" t="s">
        <v>24920</v>
      </c>
      <c r="D24544" t="str">
        <f t="shared" si="383"/>
        <v>0986619492</v>
      </c>
      <c r="L24544" t="s">
        <v>265</v>
      </c>
    </row>
    <row r="24545" spans="2:12" x14ac:dyDescent="0.3">
      <c r="B24545" t="s">
        <v>751</v>
      </c>
      <c r="C24545" t="s">
        <v>24921</v>
      </c>
      <c r="D24545" t="str">
        <f t="shared" si="383"/>
        <v>0986637043</v>
      </c>
      <c r="L24545" t="s">
        <v>265</v>
      </c>
    </row>
    <row r="24546" spans="2:12" x14ac:dyDescent="0.3">
      <c r="B24546" t="s">
        <v>751</v>
      </c>
      <c r="C24546" t="s">
        <v>24922</v>
      </c>
      <c r="D24546" t="str">
        <f t="shared" si="383"/>
        <v>0986624997</v>
      </c>
      <c r="L24546" t="s">
        <v>265</v>
      </c>
    </row>
    <row r="24547" spans="2:12" x14ac:dyDescent="0.3">
      <c r="B24547" t="s">
        <v>751</v>
      </c>
      <c r="C24547" t="s">
        <v>24923</v>
      </c>
      <c r="D24547" t="str">
        <f t="shared" si="383"/>
        <v>0986617749</v>
      </c>
      <c r="L24547" s="1">
        <v>43225</v>
      </c>
    </row>
    <row r="24548" spans="2:12" x14ac:dyDescent="0.3">
      <c r="B24548" t="s">
        <v>751</v>
      </c>
      <c r="C24548" t="s">
        <v>24924</v>
      </c>
      <c r="D24548" t="str">
        <f t="shared" si="383"/>
        <v>0986492652</v>
      </c>
      <c r="L24548" t="s">
        <v>265</v>
      </c>
    </row>
    <row r="24549" spans="2:12" x14ac:dyDescent="0.3">
      <c r="B24549" t="s">
        <v>751</v>
      </c>
      <c r="C24549" t="s">
        <v>24925</v>
      </c>
      <c r="D24549" t="str">
        <f t="shared" si="383"/>
        <v>0986619493</v>
      </c>
      <c r="L24549" t="s">
        <v>265</v>
      </c>
    </row>
    <row r="24550" spans="2:12" x14ac:dyDescent="0.3">
      <c r="B24550" t="s">
        <v>751</v>
      </c>
      <c r="C24550" t="s">
        <v>24926</v>
      </c>
      <c r="D24550" t="str">
        <f t="shared" si="383"/>
        <v>0986493641</v>
      </c>
      <c r="L24550" t="s">
        <v>265</v>
      </c>
    </row>
    <row r="24551" spans="2:12" x14ac:dyDescent="0.3">
      <c r="B24551" t="s">
        <v>751</v>
      </c>
      <c r="C24551" t="s">
        <v>24927</v>
      </c>
      <c r="D24551" t="str">
        <f t="shared" si="383"/>
        <v>0986618455</v>
      </c>
      <c r="L24551" s="1">
        <v>43348</v>
      </c>
    </row>
    <row r="24552" spans="2:12" x14ac:dyDescent="0.3">
      <c r="B24552" t="s">
        <v>751</v>
      </c>
      <c r="C24552" t="s">
        <v>24928</v>
      </c>
      <c r="D24552" t="str">
        <f t="shared" si="383"/>
        <v>0986437946</v>
      </c>
      <c r="L24552" t="s">
        <v>265</v>
      </c>
    </row>
    <row r="24553" spans="2:12" x14ac:dyDescent="0.3">
      <c r="B24553" t="s">
        <v>751</v>
      </c>
      <c r="C24553" t="s">
        <v>24929</v>
      </c>
      <c r="D24553" t="str">
        <f t="shared" si="383"/>
        <v>0986617804</v>
      </c>
      <c r="L24553" t="s">
        <v>265</v>
      </c>
    </row>
    <row r="24554" spans="2:12" x14ac:dyDescent="0.3">
      <c r="B24554" t="s">
        <v>751</v>
      </c>
      <c r="C24554" t="s">
        <v>24930</v>
      </c>
      <c r="D24554" t="str">
        <f t="shared" si="383"/>
        <v>0986637410</v>
      </c>
      <c r="L24554" s="1">
        <v>43439</v>
      </c>
    </row>
    <row r="24555" spans="2:12" x14ac:dyDescent="0.3">
      <c r="B24555" t="s">
        <v>751</v>
      </c>
      <c r="C24555" t="s">
        <v>24931</v>
      </c>
      <c r="D24555" t="str">
        <f t="shared" si="383"/>
        <v>0986625142</v>
      </c>
      <c r="L24555" t="s">
        <v>265</v>
      </c>
    </row>
    <row r="24556" spans="2:12" x14ac:dyDescent="0.3">
      <c r="B24556" t="s">
        <v>751</v>
      </c>
      <c r="C24556" t="s">
        <v>24932</v>
      </c>
      <c r="D24556" t="str">
        <f t="shared" si="383"/>
        <v>0986618450</v>
      </c>
      <c r="L24556" t="s">
        <v>265</v>
      </c>
    </row>
    <row r="24557" spans="2:12" x14ac:dyDescent="0.3">
      <c r="B24557" t="s">
        <v>751</v>
      </c>
      <c r="C24557" t="s">
        <v>24933</v>
      </c>
      <c r="D24557" t="str">
        <f t="shared" si="383"/>
        <v>0986619448</v>
      </c>
      <c r="L24557" t="s">
        <v>265</v>
      </c>
    </row>
    <row r="24558" spans="2:12" x14ac:dyDescent="0.3">
      <c r="B24558" t="s">
        <v>751</v>
      </c>
      <c r="C24558" t="s">
        <v>24934</v>
      </c>
      <c r="D24558" t="str">
        <f t="shared" si="383"/>
        <v>0986637443</v>
      </c>
      <c r="L24558" t="s">
        <v>265</v>
      </c>
    </row>
    <row r="24559" spans="2:12" x14ac:dyDescent="0.3">
      <c r="B24559" t="s">
        <v>751</v>
      </c>
      <c r="C24559" t="s">
        <v>24935</v>
      </c>
      <c r="D24559" t="str">
        <f t="shared" si="383"/>
        <v>0986619284</v>
      </c>
      <c r="L24559" t="s">
        <v>265</v>
      </c>
    </row>
    <row r="24560" spans="2:12" x14ac:dyDescent="0.3">
      <c r="B24560" t="s">
        <v>751</v>
      </c>
      <c r="C24560" t="s">
        <v>24936</v>
      </c>
      <c r="D24560" t="str">
        <f t="shared" si="383"/>
        <v>0986637604</v>
      </c>
      <c r="L24560" t="s">
        <v>265</v>
      </c>
    </row>
    <row r="24561" spans="2:12" x14ac:dyDescent="0.3">
      <c r="B24561" t="s">
        <v>751</v>
      </c>
      <c r="C24561" t="s">
        <v>24937</v>
      </c>
      <c r="D24561" t="str">
        <f t="shared" si="383"/>
        <v>0986618406</v>
      </c>
      <c r="L24561" t="s">
        <v>265</v>
      </c>
    </row>
    <row r="24562" spans="2:12" x14ac:dyDescent="0.3">
      <c r="B24562" t="s">
        <v>751</v>
      </c>
      <c r="C24562" t="s">
        <v>24938</v>
      </c>
      <c r="D24562" t="str">
        <f t="shared" si="383"/>
        <v>0986637436</v>
      </c>
      <c r="L24562" s="1">
        <v>43195</v>
      </c>
    </row>
    <row r="24563" spans="2:12" x14ac:dyDescent="0.3">
      <c r="B24563" t="s">
        <v>751</v>
      </c>
      <c r="C24563" t="s">
        <v>24939</v>
      </c>
      <c r="D24563" t="str">
        <f t="shared" si="383"/>
        <v>0986614249</v>
      </c>
      <c r="L24563" t="s">
        <v>265</v>
      </c>
    </row>
    <row r="24564" spans="2:12" x14ac:dyDescent="0.3">
      <c r="B24564" t="s">
        <v>751</v>
      </c>
      <c r="C24564" t="s">
        <v>24940</v>
      </c>
      <c r="D24564" t="str">
        <f t="shared" si="383"/>
        <v>0986618476</v>
      </c>
      <c r="L24564" t="s">
        <v>265</v>
      </c>
    </row>
    <row r="24565" spans="2:12" x14ac:dyDescent="0.3">
      <c r="B24565" t="s">
        <v>751</v>
      </c>
      <c r="C24565" t="s">
        <v>24941</v>
      </c>
      <c r="D24565" t="str">
        <f t="shared" si="383"/>
        <v>0986624986</v>
      </c>
      <c r="L24565" t="s">
        <v>265</v>
      </c>
    </row>
    <row r="24566" spans="2:12" x14ac:dyDescent="0.3">
      <c r="B24566" t="s">
        <v>751</v>
      </c>
      <c r="C24566" t="s">
        <v>24942</v>
      </c>
      <c r="D24566" t="str">
        <f t="shared" si="383"/>
        <v>0986492019</v>
      </c>
      <c r="L24566" t="s">
        <v>265</v>
      </c>
    </row>
    <row r="24567" spans="2:12" x14ac:dyDescent="0.3">
      <c r="B24567" t="s">
        <v>751</v>
      </c>
      <c r="C24567" t="s">
        <v>24943</v>
      </c>
      <c r="D24567" t="str">
        <f t="shared" si="383"/>
        <v>0986413970</v>
      </c>
      <c r="L24567" t="s">
        <v>265</v>
      </c>
    </row>
    <row r="24568" spans="2:12" x14ac:dyDescent="0.3">
      <c r="B24568" t="s">
        <v>751</v>
      </c>
      <c r="C24568" t="s">
        <v>24944</v>
      </c>
      <c r="D24568" t="str">
        <f t="shared" si="383"/>
        <v>0986617040</v>
      </c>
      <c r="L24568" t="s">
        <v>265</v>
      </c>
    </row>
    <row r="24569" spans="2:12" x14ac:dyDescent="0.3">
      <c r="B24569" t="s">
        <v>751</v>
      </c>
      <c r="C24569" t="s">
        <v>24945</v>
      </c>
      <c r="D24569" t="str">
        <f t="shared" si="383"/>
        <v>0986638184</v>
      </c>
      <c r="L24569" t="s">
        <v>265</v>
      </c>
    </row>
    <row r="24570" spans="2:12" x14ac:dyDescent="0.3">
      <c r="B24570" t="s">
        <v>751</v>
      </c>
      <c r="C24570" t="s">
        <v>24946</v>
      </c>
      <c r="D24570" t="str">
        <f t="shared" si="383"/>
        <v>0986619475</v>
      </c>
      <c r="L24570" t="s">
        <v>265</v>
      </c>
    </row>
    <row r="24571" spans="2:12" x14ac:dyDescent="0.3">
      <c r="B24571" t="s">
        <v>751</v>
      </c>
      <c r="C24571" t="s">
        <v>24947</v>
      </c>
      <c r="D24571" t="str">
        <f t="shared" si="383"/>
        <v>0986637413</v>
      </c>
      <c r="L24571" t="s">
        <v>265</v>
      </c>
    </row>
    <row r="24572" spans="2:12" x14ac:dyDescent="0.3">
      <c r="B24572" t="s">
        <v>751</v>
      </c>
      <c r="C24572" t="s">
        <v>24948</v>
      </c>
      <c r="D24572" t="str">
        <f t="shared" si="383"/>
        <v>0986492060</v>
      </c>
      <c r="L24572" t="s">
        <v>265</v>
      </c>
    </row>
    <row r="24573" spans="2:12" x14ac:dyDescent="0.3">
      <c r="B24573" t="s">
        <v>751</v>
      </c>
      <c r="C24573" t="s">
        <v>24949</v>
      </c>
      <c r="D24573" t="str">
        <f t="shared" si="383"/>
        <v>0986483914</v>
      </c>
      <c r="L24573" t="s">
        <v>265</v>
      </c>
    </row>
    <row r="24574" spans="2:12" x14ac:dyDescent="0.3">
      <c r="B24574" t="s">
        <v>751</v>
      </c>
      <c r="C24574" t="s">
        <v>24950</v>
      </c>
      <c r="D24574" t="str">
        <f t="shared" si="383"/>
        <v>0986492061</v>
      </c>
      <c r="L24574" t="s">
        <v>265</v>
      </c>
    </row>
    <row r="24575" spans="2:12" x14ac:dyDescent="0.3">
      <c r="B24575" t="s">
        <v>751</v>
      </c>
      <c r="C24575" t="s">
        <v>24951</v>
      </c>
      <c r="D24575" t="str">
        <f t="shared" si="383"/>
        <v>0986637434</v>
      </c>
      <c r="L24575" s="1">
        <v>43136</v>
      </c>
    </row>
    <row r="24576" spans="2:12" x14ac:dyDescent="0.3">
      <c r="B24576" t="s">
        <v>751</v>
      </c>
      <c r="C24576" t="s">
        <v>24952</v>
      </c>
      <c r="D24576" t="str">
        <f t="shared" si="383"/>
        <v>0986492052</v>
      </c>
      <c r="L24576" t="s">
        <v>265</v>
      </c>
    </row>
    <row r="24577" spans="2:12" x14ac:dyDescent="0.3">
      <c r="B24577" t="s">
        <v>751</v>
      </c>
      <c r="C24577" t="s">
        <v>24953</v>
      </c>
      <c r="D24577" t="str">
        <f t="shared" si="383"/>
        <v>0986614255</v>
      </c>
      <c r="L24577" t="s">
        <v>265</v>
      </c>
    </row>
    <row r="24578" spans="2:12" x14ac:dyDescent="0.3">
      <c r="B24578" t="s">
        <v>751</v>
      </c>
      <c r="C24578" t="s">
        <v>24954</v>
      </c>
      <c r="D24578" t="str">
        <f t="shared" si="383"/>
        <v>0986619504</v>
      </c>
      <c r="L24578" s="1">
        <v>43194</v>
      </c>
    </row>
    <row r="24579" spans="2:12" x14ac:dyDescent="0.3">
      <c r="B24579" t="s">
        <v>751</v>
      </c>
      <c r="C24579" t="s">
        <v>24955</v>
      </c>
      <c r="D24579" t="str">
        <f t="shared" ref="D24579:D24642" si="384">RIGHT(C24579,LEN(C24579)-1)</f>
        <v>0986624995</v>
      </c>
      <c r="L24579" t="s">
        <v>265</v>
      </c>
    </row>
    <row r="24580" spans="2:12" x14ac:dyDescent="0.3">
      <c r="B24580" t="s">
        <v>751</v>
      </c>
      <c r="C24580" t="s">
        <v>24956</v>
      </c>
      <c r="D24580" t="str">
        <f t="shared" si="384"/>
        <v>0986492008</v>
      </c>
      <c r="L24580" t="s">
        <v>265</v>
      </c>
    </row>
    <row r="24581" spans="2:12" x14ac:dyDescent="0.3">
      <c r="B24581" t="s">
        <v>751</v>
      </c>
      <c r="C24581" t="s">
        <v>24957</v>
      </c>
      <c r="D24581" t="str">
        <f t="shared" si="384"/>
        <v>0986637040</v>
      </c>
      <c r="L24581" t="s">
        <v>1924</v>
      </c>
    </row>
    <row r="24582" spans="2:12" x14ac:dyDescent="0.3">
      <c r="B24582" t="s">
        <v>751</v>
      </c>
      <c r="C24582" t="s">
        <v>24958</v>
      </c>
      <c r="D24582" t="str">
        <f t="shared" si="384"/>
        <v>0986639444</v>
      </c>
      <c r="L24582" t="s">
        <v>265</v>
      </c>
    </row>
    <row r="24583" spans="2:12" x14ac:dyDescent="0.3">
      <c r="B24583" t="s">
        <v>751</v>
      </c>
      <c r="C24583" t="s">
        <v>24959</v>
      </c>
      <c r="D24583" t="str">
        <f t="shared" si="384"/>
        <v>0986624983</v>
      </c>
      <c r="L24583" s="1">
        <v>43406</v>
      </c>
    </row>
    <row r="24584" spans="2:12" x14ac:dyDescent="0.3">
      <c r="B24584" t="s">
        <v>751</v>
      </c>
      <c r="C24584" t="s">
        <v>24960</v>
      </c>
      <c r="D24584" t="str">
        <f t="shared" si="384"/>
        <v>0986637514</v>
      </c>
      <c r="L24584" t="s">
        <v>265</v>
      </c>
    </row>
    <row r="24585" spans="2:12" x14ac:dyDescent="0.3">
      <c r="B24585" t="s">
        <v>751</v>
      </c>
      <c r="C24585" t="s">
        <v>24961</v>
      </c>
      <c r="D24585" t="str">
        <f t="shared" si="384"/>
        <v>0986492015</v>
      </c>
      <c r="L24585" s="1">
        <v>43253</v>
      </c>
    </row>
    <row r="24586" spans="2:12" x14ac:dyDescent="0.3">
      <c r="B24586" t="s">
        <v>751</v>
      </c>
      <c r="C24586" t="s">
        <v>24962</v>
      </c>
      <c r="D24586" t="str">
        <f t="shared" si="384"/>
        <v>0986619406</v>
      </c>
      <c r="L24586" t="s">
        <v>265</v>
      </c>
    </row>
    <row r="24587" spans="2:12" x14ac:dyDescent="0.3">
      <c r="B24587" t="s">
        <v>1741</v>
      </c>
      <c r="C24587" t="s">
        <v>24963</v>
      </c>
      <c r="D24587" t="str">
        <f t="shared" si="384"/>
        <v>0986458388</v>
      </c>
      <c r="L24587" t="s">
        <v>83</v>
      </c>
    </row>
    <row r="24588" spans="2:12" x14ac:dyDescent="0.3">
      <c r="B24588" t="s">
        <v>1741</v>
      </c>
      <c r="C24588" t="s">
        <v>24964</v>
      </c>
      <c r="D24588" t="str">
        <f t="shared" si="384"/>
        <v>0986621947</v>
      </c>
      <c r="L24588" t="s">
        <v>1323</v>
      </c>
    </row>
    <row r="24589" spans="2:12" x14ac:dyDescent="0.3">
      <c r="B24589" t="s">
        <v>1741</v>
      </c>
      <c r="C24589" t="s">
        <v>24965</v>
      </c>
      <c r="D24589" t="str">
        <f t="shared" si="384"/>
        <v>0986618274</v>
      </c>
      <c r="L24589" s="1">
        <v>43348</v>
      </c>
    </row>
    <row r="24590" spans="2:12" x14ac:dyDescent="0.3">
      <c r="B24590" t="s">
        <v>1741</v>
      </c>
      <c r="C24590" t="s">
        <v>24966</v>
      </c>
      <c r="D24590" t="str">
        <f t="shared" si="384"/>
        <v>0986487426</v>
      </c>
      <c r="L24590" t="s">
        <v>3988</v>
      </c>
    </row>
    <row r="24591" spans="2:12" x14ac:dyDescent="0.3">
      <c r="B24591" t="s">
        <v>1741</v>
      </c>
      <c r="C24591" t="s">
        <v>24967</v>
      </c>
      <c r="D24591" t="str">
        <f t="shared" si="384"/>
        <v>0986494485</v>
      </c>
      <c r="L24591" t="s">
        <v>3988</v>
      </c>
    </row>
    <row r="24592" spans="2:12" x14ac:dyDescent="0.3">
      <c r="B24592" t="s">
        <v>1741</v>
      </c>
      <c r="C24592" t="s">
        <v>24968</v>
      </c>
      <c r="D24592" t="str">
        <f t="shared" si="384"/>
        <v>0986621642</v>
      </c>
      <c r="L24592" t="s">
        <v>3988</v>
      </c>
    </row>
    <row r="24593" spans="2:12" x14ac:dyDescent="0.3">
      <c r="B24593" t="s">
        <v>1741</v>
      </c>
      <c r="C24593" t="s">
        <v>24969</v>
      </c>
      <c r="D24593" t="str">
        <f t="shared" si="384"/>
        <v>0986463713</v>
      </c>
      <c r="L24593" t="s">
        <v>3988</v>
      </c>
    </row>
    <row r="24594" spans="2:12" x14ac:dyDescent="0.3">
      <c r="B24594" t="s">
        <v>1741</v>
      </c>
      <c r="C24594" t="s">
        <v>24970</v>
      </c>
      <c r="D24594" t="str">
        <f t="shared" si="384"/>
        <v>0986494633</v>
      </c>
      <c r="L24594" t="s">
        <v>3988</v>
      </c>
    </row>
    <row r="24595" spans="2:12" x14ac:dyDescent="0.3">
      <c r="B24595" t="s">
        <v>1741</v>
      </c>
      <c r="C24595" t="s">
        <v>24971</v>
      </c>
      <c r="D24595" t="str">
        <f t="shared" si="384"/>
        <v>0986487047</v>
      </c>
      <c r="L24595" s="1">
        <v>43347</v>
      </c>
    </row>
    <row r="24596" spans="2:12" x14ac:dyDescent="0.3">
      <c r="B24596" t="s">
        <v>1741</v>
      </c>
      <c r="C24596" t="s">
        <v>24972</v>
      </c>
      <c r="D24596" t="str">
        <f t="shared" si="384"/>
        <v>0986494634</v>
      </c>
      <c r="L24596" t="s">
        <v>3988</v>
      </c>
    </row>
    <row r="24597" spans="2:12" x14ac:dyDescent="0.3">
      <c r="B24597" t="s">
        <v>1741</v>
      </c>
      <c r="C24597" t="s">
        <v>24973</v>
      </c>
      <c r="D24597" t="str">
        <f t="shared" si="384"/>
        <v>0986487427</v>
      </c>
      <c r="L24597" s="1">
        <v>43256</v>
      </c>
    </row>
    <row r="24598" spans="2:12" x14ac:dyDescent="0.3">
      <c r="B24598" t="s">
        <v>1741</v>
      </c>
      <c r="C24598" t="s">
        <v>24974</v>
      </c>
      <c r="D24598" t="str">
        <f t="shared" si="384"/>
        <v>0986622409</v>
      </c>
      <c r="L24598" t="s">
        <v>3988</v>
      </c>
    </row>
    <row r="24599" spans="2:12" x14ac:dyDescent="0.3">
      <c r="B24599" t="s">
        <v>1741</v>
      </c>
      <c r="C24599" t="s">
        <v>24975</v>
      </c>
      <c r="D24599" t="str">
        <f t="shared" si="384"/>
        <v>0986621624</v>
      </c>
      <c r="L24599" t="s">
        <v>3988</v>
      </c>
    </row>
    <row r="24600" spans="2:12" x14ac:dyDescent="0.3">
      <c r="B24600" t="s">
        <v>1741</v>
      </c>
      <c r="C24600" t="s">
        <v>24976</v>
      </c>
      <c r="D24600" t="str">
        <f t="shared" si="384"/>
        <v>0986617914</v>
      </c>
      <c r="L24600" t="s">
        <v>3988</v>
      </c>
    </row>
    <row r="24601" spans="2:12" x14ac:dyDescent="0.3">
      <c r="B24601" t="s">
        <v>1741</v>
      </c>
      <c r="C24601" t="s">
        <v>24977</v>
      </c>
      <c r="D24601" t="str">
        <f t="shared" si="384"/>
        <v>0986492449</v>
      </c>
      <c r="L24601" t="s">
        <v>288</v>
      </c>
    </row>
    <row r="24602" spans="2:12" x14ac:dyDescent="0.3">
      <c r="B24602" t="s">
        <v>1741</v>
      </c>
      <c r="C24602" t="s">
        <v>24978</v>
      </c>
      <c r="D24602" t="str">
        <f t="shared" si="384"/>
        <v>0986617744</v>
      </c>
      <c r="L24602" t="s">
        <v>3988</v>
      </c>
    </row>
    <row r="24603" spans="2:12" x14ac:dyDescent="0.3">
      <c r="B24603" t="s">
        <v>1741</v>
      </c>
      <c r="C24603" t="s">
        <v>24979</v>
      </c>
      <c r="D24603" t="str">
        <f t="shared" si="384"/>
        <v>0986494753</v>
      </c>
      <c r="L24603" t="s">
        <v>3988</v>
      </c>
    </row>
    <row r="24604" spans="2:12" x14ac:dyDescent="0.3">
      <c r="B24604" t="s">
        <v>1741</v>
      </c>
      <c r="C24604" t="s">
        <v>24980</v>
      </c>
      <c r="D24604" t="str">
        <f t="shared" si="384"/>
        <v>0986623148</v>
      </c>
      <c r="L24604" t="s">
        <v>3988</v>
      </c>
    </row>
    <row r="24605" spans="2:12" x14ac:dyDescent="0.3">
      <c r="B24605" t="s">
        <v>1741</v>
      </c>
      <c r="C24605" t="s">
        <v>24981</v>
      </c>
      <c r="D24605" t="str">
        <f t="shared" si="384"/>
        <v>0986435738</v>
      </c>
      <c r="L24605" t="s">
        <v>3988</v>
      </c>
    </row>
    <row r="24606" spans="2:12" x14ac:dyDescent="0.3">
      <c r="B24606" t="s">
        <v>1741</v>
      </c>
      <c r="C24606" t="s">
        <v>24982</v>
      </c>
      <c r="D24606" t="str">
        <f t="shared" si="384"/>
        <v>0986621944</v>
      </c>
      <c r="L24606" t="s">
        <v>3988</v>
      </c>
    </row>
    <row r="24607" spans="2:12" x14ac:dyDescent="0.3">
      <c r="B24607" t="s">
        <v>1741</v>
      </c>
      <c r="C24607" t="s">
        <v>24983</v>
      </c>
      <c r="D24607" t="str">
        <f t="shared" si="384"/>
        <v>0986619408</v>
      </c>
      <c r="L24607" t="s">
        <v>3988</v>
      </c>
    </row>
    <row r="24608" spans="2:12" x14ac:dyDescent="0.3">
      <c r="B24608" t="s">
        <v>1741</v>
      </c>
      <c r="C24608" t="s">
        <v>24984</v>
      </c>
      <c r="D24608" t="str">
        <f t="shared" si="384"/>
        <v>0986622423</v>
      </c>
      <c r="L24608" t="s">
        <v>3988</v>
      </c>
    </row>
    <row r="24609" spans="2:12" x14ac:dyDescent="0.3">
      <c r="B24609" t="s">
        <v>1741</v>
      </c>
      <c r="C24609" t="s">
        <v>24985</v>
      </c>
      <c r="D24609" t="str">
        <f t="shared" si="384"/>
        <v>0986487343</v>
      </c>
      <c r="L24609" t="s">
        <v>3988</v>
      </c>
    </row>
    <row r="24610" spans="2:12" x14ac:dyDescent="0.3">
      <c r="B24610" t="s">
        <v>1741</v>
      </c>
      <c r="C24610" t="s">
        <v>24986</v>
      </c>
      <c r="D24610" t="str">
        <f t="shared" si="384"/>
        <v>0986623264</v>
      </c>
      <c r="L24610" t="s">
        <v>3988</v>
      </c>
    </row>
    <row r="24611" spans="2:12" x14ac:dyDescent="0.3">
      <c r="B24611" t="s">
        <v>1741</v>
      </c>
      <c r="C24611" t="s">
        <v>24987</v>
      </c>
      <c r="D24611" t="str">
        <f t="shared" si="384"/>
        <v>0986637034</v>
      </c>
      <c r="L24611" t="s">
        <v>3988</v>
      </c>
    </row>
    <row r="24612" spans="2:12" x14ac:dyDescent="0.3">
      <c r="B24612" t="s">
        <v>1741</v>
      </c>
      <c r="C24612" t="s">
        <v>24988</v>
      </c>
      <c r="D24612" t="str">
        <f t="shared" si="384"/>
        <v>0986492618</v>
      </c>
      <c r="L24612" t="s">
        <v>3988</v>
      </c>
    </row>
    <row r="24613" spans="2:12" x14ac:dyDescent="0.3">
      <c r="B24613" t="s">
        <v>1741</v>
      </c>
      <c r="C24613" t="s">
        <v>24989</v>
      </c>
      <c r="D24613" t="str">
        <f t="shared" si="384"/>
        <v>0986623145</v>
      </c>
      <c r="L24613" t="s">
        <v>3988</v>
      </c>
    </row>
    <row r="24614" spans="2:12" x14ac:dyDescent="0.3">
      <c r="B24614" t="s">
        <v>1741</v>
      </c>
      <c r="C24614" t="s">
        <v>24990</v>
      </c>
      <c r="D24614" t="str">
        <f t="shared" si="384"/>
        <v>0986487337</v>
      </c>
      <c r="L24614" t="s">
        <v>3988</v>
      </c>
    </row>
    <row r="24615" spans="2:12" x14ac:dyDescent="0.3">
      <c r="B24615" t="s">
        <v>1741</v>
      </c>
      <c r="C24615" t="s">
        <v>24991</v>
      </c>
      <c r="D24615" t="str">
        <f t="shared" si="384"/>
        <v>0986429430</v>
      </c>
      <c r="L24615" t="s">
        <v>3988</v>
      </c>
    </row>
    <row r="24616" spans="2:12" x14ac:dyDescent="0.3">
      <c r="B24616" t="s">
        <v>1741</v>
      </c>
      <c r="C24616" t="s">
        <v>24992</v>
      </c>
      <c r="D24616" t="str">
        <f t="shared" si="384"/>
        <v>0986619426</v>
      </c>
      <c r="L24616" t="s">
        <v>3988</v>
      </c>
    </row>
    <row r="24617" spans="2:12" x14ac:dyDescent="0.3">
      <c r="B24617" t="s">
        <v>1741</v>
      </c>
      <c r="C24617" t="s">
        <v>24993</v>
      </c>
      <c r="D24617" t="str">
        <f t="shared" si="384"/>
        <v>0986400805</v>
      </c>
      <c r="L24617" t="s">
        <v>3988</v>
      </c>
    </row>
    <row r="24618" spans="2:12" x14ac:dyDescent="0.3">
      <c r="B24618" t="s">
        <v>1741</v>
      </c>
      <c r="C24618" t="s">
        <v>24994</v>
      </c>
      <c r="D24618" t="str">
        <f t="shared" si="384"/>
        <v>0986487563</v>
      </c>
      <c r="L24618" t="s">
        <v>3988</v>
      </c>
    </row>
    <row r="24619" spans="2:12" x14ac:dyDescent="0.3">
      <c r="B24619" t="s">
        <v>1741</v>
      </c>
      <c r="C24619" t="s">
        <v>24995</v>
      </c>
      <c r="D24619" t="str">
        <f t="shared" si="384"/>
        <v>0986621940</v>
      </c>
      <c r="L24619" t="s">
        <v>1797</v>
      </c>
    </row>
    <row r="24620" spans="2:12" x14ac:dyDescent="0.3">
      <c r="B24620" t="s">
        <v>1741</v>
      </c>
      <c r="C24620" t="s">
        <v>24996</v>
      </c>
      <c r="D24620" t="str">
        <f t="shared" si="384"/>
        <v>0986623242</v>
      </c>
      <c r="L24620" s="1">
        <v>43408</v>
      </c>
    </row>
    <row r="24621" spans="2:12" x14ac:dyDescent="0.3">
      <c r="B24621" t="s">
        <v>1741</v>
      </c>
      <c r="C24621" t="s">
        <v>24997</v>
      </c>
      <c r="D24621" t="str">
        <f t="shared" si="384"/>
        <v>0986494635</v>
      </c>
      <c r="L24621" t="s">
        <v>3988</v>
      </c>
    </row>
    <row r="24622" spans="2:12" x14ac:dyDescent="0.3">
      <c r="B24622" t="s">
        <v>1741</v>
      </c>
      <c r="C24622" t="s">
        <v>24998</v>
      </c>
      <c r="D24622" t="str">
        <f t="shared" si="384"/>
        <v>0986487424</v>
      </c>
      <c r="L24622" t="s">
        <v>3988</v>
      </c>
    </row>
    <row r="24623" spans="2:12" x14ac:dyDescent="0.3">
      <c r="B24623" t="s">
        <v>1741</v>
      </c>
      <c r="C24623" t="s">
        <v>24999</v>
      </c>
      <c r="D24623" t="str">
        <f t="shared" si="384"/>
        <v>0986623147</v>
      </c>
      <c r="L24623" t="s">
        <v>3988</v>
      </c>
    </row>
    <row r="24624" spans="2:12" x14ac:dyDescent="0.3">
      <c r="B24624" t="s">
        <v>1741</v>
      </c>
      <c r="C24624" t="s">
        <v>25000</v>
      </c>
      <c r="D24624" t="str">
        <f t="shared" si="384"/>
        <v>0986617345</v>
      </c>
      <c r="L24624" t="s">
        <v>3988</v>
      </c>
    </row>
    <row r="24625" spans="2:12" x14ac:dyDescent="0.3">
      <c r="B24625" t="s">
        <v>1741</v>
      </c>
      <c r="C24625" t="s">
        <v>25001</v>
      </c>
      <c r="D24625" t="str">
        <f t="shared" si="384"/>
        <v>0986494486</v>
      </c>
      <c r="L24625" t="s">
        <v>3988</v>
      </c>
    </row>
    <row r="24626" spans="2:12" x14ac:dyDescent="0.3">
      <c r="B24626" t="s">
        <v>1741</v>
      </c>
      <c r="C24626" t="s">
        <v>25002</v>
      </c>
      <c r="D24626" t="str">
        <f t="shared" si="384"/>
        <v>0986624177</v>
      </c>
      <c r="L24626" t="s">
        <v>3988</v>
      </c>
    </row>
    <row r="24627" spans="2:12" x14ac:dyDescent="0.3">
      <c r="B24627" t="s">
        <v>1741</v>
      </c>
      <c r="C24627" t="s">
        <v>25003</v>
      </c>
      <c r="D24627" t="str">
        <f t="shared" si="384"/>
        <v>0986621544</v>
      </c>
      <c r="L24627" t="s">
        <v>3988</v>
      </c>
    </row>
    <row r="24628" spans="2:12" x14ac:dyDescent="0.3">
      <c r="B24628" t="s">
        <v>1741</v>
      </c>
      <c r="C24628" t="s">
        <v>25004</v>
      </c>
      <c r="D24628" t="str">
        <f t="shared" si="384"/>
        <v>0986621664</v>
      </c>
      <c r="L24628" t="s">
        <v>3988</v>
      </c>
    </row>
    <row r="24629" spans="2:12" x14ac:dyDescent="0.3">
      <c r="B24629" t="s">
        <v>1741</v>
      </c>
      <c r="C24629" t="s">
        <v>25005</v>
      </c>
      <c r="D24629" t="str">
        <f t="shared" si="384"/>
        <v>0986494740</v>
      </c>
      <c r="L24629" t="s">
        <v>3988</v>
      </c>
    </row>
    <row r="24630" spans="2:12" x14ac:dyDescent="0.3">
      <c r="B24630" t="s">
        <v>1741</v>
      </c>
      <c r="C24630" t="s">
        <v>25006</v>
      </c>
      <c r="D24630" t="str">
        <f t="shared" si="384"/>
        <v>0986639646</v>
      </c>
      <c r="L24630" t="s">
        <v>3988</v>
      </c>
    </row>
    <row r="24631" spans="2:12" x14ac:dyDescent="0.3">
      <c r="B24631" t="s">
        <v>1741</v>
      </c>
      <c r="C24631" t="s">
        <v>25007</v>
      </c>
      <c r="D24631" t="str">
        <f t="shared" si="384"/>
        <v>0986494480</v>
      </c>
      <c r="L24631" t="s">
        <v>3988</v>
      </c>
    </row>
    <row r="24632" spans="2:12" x14ac:dyDescent="0.3">
      <c r="B24632" t="s">
        <v>1741</v>
      </c>
      <c r="C24632" t="s">
        <v>25008</v>
      </c>
      <c r="D24632" t="str">
        <f t="shared" si="384"/>
        <v>0986621746</v>
      </c>
      <c r="L24632" t="s">
        <v>314</v>
      </c>
    </row>
    <row r="24633" spans="2:12" x14ac:dyDescent="0.3">
      <c r="B24633" t="s">
        <v>1741</v>
      </c>
      <c r="C24633" t="s">
        <v>25009</v>
      </c>
      <c r="D24633" t="str">
        <f t="shared" si="384"/>
        <v>0986617344</v>
      </c>
      <c r="L24633" t="s">
        <v>3988</v>
      </c>
    </row>
    <row r="24634" spans="2:12" x14ac:dyDescent="0.3">
      <c r="B24634" t="s">
        <v>1741</v>
      </c>
      <c r="C24634" t="s">
        <v>25010</v>
      </c>
      <c r="D24634" t="str">
        <f t="shared" si="384"/>
        <v>0986403385</v>
      </c>
      <c r="L24634" t="s">
        <v>325</v>
      </c>
    </row>
    <row r="24635" spans="2:12" x14ac:dyDescent="0.3">
      <c r="B24635" t="s">
        <v>1741</v>
      </c>
      <c r="C24635" t="s">
        <v>25011</v>
      </c>
      <c r="D24635" t="str">
        <f t="shared" si="384"/>
        <v>0986621846</v>
      </c>
      <c r="L24635" t="s">
        <v>3988</v>
      </c>
    </row>
    <row r="24636" spans="2:12" x14ac:dyDescent="0.3">
      <c r="B24636" t="s">
        <v>1741</v>
      </c>
      <c r="C24636" t="s">
        <v>25012</v>
      </c>
      <c r="D24636" t="str">
        <f t="shared" si="384"/>
        <v>0986421112</v>
      </c>
      <c r="L24636" t="s">
        <v>3988</v>
      </c>
    </row>
    <row r="24637" spans="2:12" x14ac:dyDescent="0.3">
      <c r="B24637" t="s">
        <v>1741</v>
      </c>
      <c r="C24637" t="s">
        <v>25013</v>
      </c>
      <c r="D24637" t="str">
        <f t="shared" si="384"/>
        <v>0986621540</v>
      </c>
      <c r="L24637" t="s">
        <v>3988</v>
      </c>
    </row>
    <row r="24638" spans="2:12" x14ac:dyDescent="0.3">
      <c r="B24638" t="s">
        <v>1741</v>
      </c>
      <c r="C24638" t="s">
        <v>25014</v>
      </c>
      <c r="D24638" t="str">
        <f t="shared" si="384"/>
        <v>0986491983</v>
      </c>
      <c r="L24638" s="1">
        <v>43256</v>
      </c>
    </row>
    <row r="24639" spans="2:12" x14ac:dyDescent="0.3">
      <c r="B24639" t="s">
        <v>1741</v>
      </c>
      <c r="C24639" t="s">
        <v>25015</v>
      </c>
      <c r="D24639" t="str">
        <f t="shared" si="384"/>
        <v>0986487330</v>
      </c>
      <c r="L24639" t="s">
        <v>3988</v>
      </c>
    </row>
    <row r="24640" spans="2:12" x14ac:dyDescent="0.3">
      <c r="B24640" t="s">
        <v>1741</v>
      </c>
      <c r="C24640" t="s">
        <v>25016</v>
      </c>
      <c r="D24640" t="str">
        <f t="shared" si="384"/>
        <v>0986492408</v>
      </c>
      <c r="L24640" s="1">
        <v>43314</v>
      </c>
    </row>
    <row r="24641" spans="2:12" x14ac:dyDescent="0.3">
      <c r="B24641" t="s">
        <v>1741</v>
      </c>
      <c r="C24641" t="s">
        <v>25017</v>
      </c>
      <c r="D24641" t="str">
        <f t="shared" si="384"/>
        <v>0986622417</v>
      </c>
      <c r="L24641" s="1">
        <v>43348</v>
      </c>
    </row>
    <row r="24642" spans="2:12" x14ac:dyDescent="0.3">
      <c r="B24642" t="s">
        <v>1741</v>
      </c>
      <c r="C24642" t="s">
        <v>25018</v>
      </c>
      <c r="D24642" t="str">
        <f t="shared" si="384"/>
        <v>0986485799</v>
      </c>
      <c r="L24642" t="s">
        <v>3988</v>
      </c>
    </row>
    <row r="24643" spans="2:12" x14ac:dyDescent="0.3">
      <c r="B24643" t="s">
        <v>1741</v>
      </c>
      <c r="C24643" t="s">
        <v>25019</v>
      </c>
      <c r="D24643" t="str">
        <f t="shared" ref="D24643:D24706" si="385">RIGHT(C24643,LEN(C24643)-1)</f>
        <v>0986487423</v>
      </c>
      <c r="L24643" t="s">
        <v>562</v>
      </c>
    </row>
    <row r="24644" spans="2:12" x14ac:dyDescent="0.3">
      <c r="B24644" t="s">
        <v>1741</v>
      </c>
      <c r="C24644" t="s">
        <v>25020</v>
      </c>
      <c r="D24644" t="str">
        <f t="shared" si="385"/>
        <v>0986494484</v>
      </c>
      <c r="L24644" t="s">
        <v>3988</v>
      </c>
    </row>
    <row r="24645" spans="2:12" x14ac:dyDescent="0.3">
      <c r="B24645" t="s">
        <v>1741</v>
      </c>
      <c r="C24645" t="s">
        <v>25021</v>
      </c>
      <c r="D24645" t="str">
        <f t="shared" si="385"/>
        <v>0986617343</v>
      </c>
      <c r="L24645" t="s">
        <v>288</v>
      </c>
    </row>
    <row r="24646" spans="2:12" x14ac:dyDescent="0.3">
      <c r="B24646" t="s">
        <v>1741</v>
      </c>
      <c r="C24646" t="s">
        <v>25022</v>
      </c>
      <c r="D24646" t="str">
        <f t="shared" si="385"/>
        <v>0986622946</v>
      </c>
      <c r="L24646" t="s">
        <v>3988</v>
      </c>
    </row>
    <row r="24647" spans="2:12" x14ac:dyDescent="0.3">
      <c r="B24647" t="s">
        <v>1741</v>
      </c>
      <c r="C24647" t="s">
        <v>25023</v>
      </c>
      <c r="D24647" t="str">
        <f t="shared" si="385"/>
        <v>0986622342</v>
      </c>
      <c r="L24647" t="s">
        <v>3988</v>
      </c>
    </row>
    <row r="24648" spans="2:12" x14ac:dyDescent="0.3">
      <c r="B24648" t="s">
        <v>1741</v>
      </c>
      <c r="C24648" t="s">
        <v>25024</v>
      </c>
      <c r="D24648" t="str">
        <f t="shared" si="385"/>
        <v>0986617834</v>
      </c>
      <c r="L24648" t="s">
        <v>3988</v>
      </c>
    </row>
    <row r="24649" spans="2:12" x14ac:dyDescent="0.3">
      <c r="B24649" t="s">
        <v>1741</v>
      </c>
      <c r="C24649" t="s">
        <v>25025</v>
      </c>
      <c r="D24649" t="str">
        <f t="shared" si="385"/>
        <v>0986622479</v>
      </c>
      <c r="L24649" t="s">
        <v>3988</v>
      </c>
    </row>
    <row r="24650" spans="2:12" x14ac:dyDescent="0.3">
      <c r="B24650" t="s">
        <v>1741</v>
      </c>
      <c r="C24650" t="s">
        <v>25026</v>
      </c>
      <c r="D24650" t="str">
        <f t="shared" si="385"/>
        <v>0986460245</v>
      </c>
      <c r="L24650" t="s">
        <v>3988</v>
      </c>
    </row>
    <row r="24651" spans="2:12" x14ac:dyDescent="0.3">
      <c r="B24651" t="s">
        <v>1741</v>
      </c>
      <c r="C24651" t="s">
        <v>25027</v>
      </c>
      <c r="D24651" t="str">
        <f t="shared" si="385"/>
        <v>0986618249</v>
      </c>
      <c r="L24651" t="s">
        <v>1337</v>
      </c>
    </row>
    <row r="24652" spans="2:12" x14ac:dyDescent="0.3">
      <c r="B24652" t="s">
        <v>1741</v>
      </c>
      <c r="C24652" t="s">
        <v>25028</v>
      </c>
      <c r="D24652" t="str">
        <f t="shared" si="385"/>
        <v>0986622419</v>
      </c>
      <c r="L24652" t="s">
        <v>3988</v>
      </c>
    </row>
    <row r="24653" spans="2:12" x14ac:dyDescent="0.3">
      <c r="B24653" t="s">
        <v>1741</v>
      </c>
      <c r="C24653" t="s">
        <v>25029</v>
      </c>
      <c r="D24653" t="str">
        <f t="shared" si="385"/>
        <v>0986621634</v>
      </c>
      <c r="L24653" t="s">
        <v>3988</v>
      </c>
    </row>
    <row r="24654" spans="2:12" x14ac:dyDescent="0.3">
      <c r="B24654" t="s">
        <v>1741</v>
      </c>
      <c r="C24654" t="s">
        <v>25030</v>
      </c>
      <c r="D24654" t="str">
        <f t="shared" si="385"/>
        <v>0986492591</v>
      </c>
      <c r="L24654" t="s">
        <v>1164</v>
      </c>
    </row>
    <row r="24655" spans="2:12" x14ac:dyDescent="0.3">
      <c r="B24655" t="s">
        <v>1741</v>
      </c>
      <c r="C24655" t="s">
        <v>25031</v>
      </c>
      <c r="D24655" t="str">
        <f t="shared" si="385"/>
        <v>0986614277</v>
      </c>
      <c r="L24655" t="s">
        <v>3988</v>
      </c>
    </row>
    <row r="24656" spans="2:12" x14ac:dyDescent="0.3">
      <c r="B24656" t="s">
        <v>1741</v>
      </c>
      <c r="C24656" t="s">
        <v>25032</v>
      </c>
      <c r="D24656" t="str">
        <f t="shared" si="385"/>
        <v>0986603443</v>
      </c>
      <c r="L24656" t="s">
        <v>3988</v>
      </c>
    </row>
    <row r="24657" spans="2:12" x14ac:dyDescent="0.3">
      <c r="B24657" t="s">
        <v>1741</v>
      </c>
      <c r="C24657" t="s">
        <v>25033</v>
      </c>
      <c r="D24657" t="str">
        <f t="shared" si="385"/>
        <v>0986493662</v>
      </c>
      <c r="L24657" t="s">
        <v>3988</v>
      </c>
    </row>
    <row r="24658" spans="2:12" x14ac:dyDescent="0.3">
      <c r="B24658" t="s">
        <v>1741</v>
      </c>
      <c r="C24658" t="s">
        <v>25034</v>
      </c>
      <c r="D24658" t="str">
        <f t="shared" si="385"/>
        <v>0986487342</v>
      </c>
      <c r="L24658" t="s">
        <v>3988</v>
      </c>
    </row>
    <row r="24659" spans="2:12" x14ac:dyDescent="0.3">
      <c r="B24659" t="s">
        <v>1741</v>
      </c>
      <c r="C24659" t="s">
        <v>25035</v>
      </c>
      <c r="D24659" t="str">
        <f t="shared" si="385"/>
        <v>0986622043</v>
      </c>
      <c r="L24659" t="s">
        <v>3988</v>
      </c>
    </row>
    <row r="24660" spans="2:12" x14ac:dyDescent="0.3">
      <c r="B24660" t="s">
        <v>1741</v>
      </c>
      <c r="C24660" t="s">
        <v>25036</v>
      </c>
      <c r="D24660" t="str">
        <f t="shared" si="385"/>
        <v>0986494751</v>
      </c>
      <c r="L24660" t="s">
        <v>3988</v>
      </c>
    </row>
    <row r="24661" spans="2:12" x14ac:dyDescent="0.3">
      <c r="B24661" t="s">
        <v>1741</v>
      </c>
      <c r="C24661" t="s">
        <v>25037</v>
      </c>
      <c r="D24661" t="str">
        <f t="shared" si="385"/>
        <v>0986619490</v>
      </c>
      <c r="L24661" s="1">
        <v>43222</v>
      </c>
    </row>
    <row r="24662" spans="2:12" x14ac:dyDescent="0.3">
      <c r="B24662" t="s">
        <v>1741</v>
      </c>
      <c r="C24662" t="s">
        <v>25038</v>
      </c>
      <c r="D24662" t="str">
        <f t="shared" si="385"/>
        <v>0986459522</v>
      </c>
      <c r="L24662" t="s">
        <v>1288</v>
      </c>
    </row>
    <row r="24663" spans="2:12" x14ac:dyDescent="0.3">
      <c r="B24663" t="s">
        <v>1741</v>
      </c>
      <c r="C24663" t="s">
        <v>25039</v>
      </c>
      <c r="D24663" t="str">
        <f t="shared" si="385"/>
        <v>0986621543</v>
      </c>
      <c r="L24663" t="s">
        <v>31</v>
      </c>
    </row>
    <row r="24664" spans="2:12" x14ac:dyDescent="0.3">
      <c r="B24664" t="s">
        <v>1741</v>
      </c>
      <c r="C24664" t="s">
        <v>25040</v>
      </c>
      <c r="D24664" t="str">
        <f t="shared" si="385"/>
        <v>0986491979</v>
      </c>
      <c r="L24664" t="s">
        <v>3988</v>
      </c>
    </row>
    <row r="24665" spans="2:12" x14ac:dyDescent="0.3">
      <c r="B24665" t="s">
        <v>1741</v>
      </c>
      <c r="C24665" t="s">
        <v>25041</v>
      </c>
      <c r="D24665" t="str">
        <f t="shared" si="385"/>
        <v>0986486076</v>
      </c>
      <c r="L24665" s="1">
        <v>43162</v>
      </c>
    </row>
    <row r="24666" spans="2:12" x14ac:dyDescent="0.3">
      <c r="B24666" t="s">
        <v>1741</v>
      </c>
      <c r="C24666" t="s">
        <v>25042</v>
      </c>
      <c r="D24666" t="str">
        <f t="shared" si="385"/>
        <v>0986621745</v>
      </c>
      <c r="L24666" t="s">
        <v>3988</v>
      </c>
    </row>
    <row r="24667" spans="2:12" x14ac:dyDescent="0.3">
      <c r="B24667" t="s">
        <v>1741</v>
      </c>
      <c r="C24667" t="s">
        <v>25043</v>
      </c>
      <c r="D24667" t="str">
        <f t="shared" si="385"/>
        <v>0986623284</v>
      </c>
      <c r="L24667" t="s">
        <v>3988</v>
      </c>
    </row>
    <row r="24668" spans="2:12" x14ac:dyDescent="0.3">
      <c r="B24668" t="s">
        <v>1741</v>
      </c>
      <c r="C24668" t="s">
        <v>25044</v>
      </c>
      <c r="D24668" t="str">
        <f t="shared" si="385"/>
        <v>0986618436</v>
      </c>
      <c r="L24668" s="1">
        <v>43406</v>
      </c>
    </row>
    <row r="24669" spans="2:12" x14ac:dyDescent="0.3">
      <c r="B24669" t="s">
        <v>1741</v>
      </c>
      <c r="C24669" t="s">
        <v>25045</v>
      </c>
      <c r="D24669" t="str">
        <f t="shared" si="385"/>
        <v>0986494490</v>
      </c>
      <c r="L24669" t="s">
        <v>3988</v>
      </c>
    </row>
    <row r="24670" spans="2:12" x14ac:dyDescent="0.3">
      <c r="B24670" t="s">
        <v>1741</v>
      </c>
      <c r="C24670" t="s">
        <v>25046</v>
      </c>
      <c r="D24670" t="str">
        <f t="shared" si="385"/>
        <v>0986460791</v>
      </c>
      <c r="L24670" s="1">
        <v>43344</v>
      </c>
    </row>
    <row r="24671" spans="2:12" x14ac:dyDescent="0.3">
      <c r="B24671" t="s">
        <v>1741</v>
      </c>
      <c r="C24671" t="s">
        <v>25047</v>
      </c>
      <c r="D24671" t="str">
        <f t="shared" si="385"/>
        <v>0986619324</v>
      </c>
      <c r="L24671" t="s">
        <v>3988</v>
      </c>
    </row>
    <row r="24672" spans="2:12" x14ac:dyDescent="0.3">
      <c r="B24672" t="s">
        <v>1741</v>
      </c>
      <c r="C24672" t="s">
        <v>25048</v>
      </c>
      <c r="D24672" t="str">
        <f t="shared" si="385"/>
        <v>0986614172</v>
      </c>
      <c r="L24672" t="s">
        <v>3988</v>
      </c>
    </row>
    <row r="24673" spans="2:12" x14ac:dyDescent="0.3">
      <c r="B24673" t="s">
        <v>1741</v>
      </c>
      <c r="C24673" t="s">
        <v>25049</v>
      </c>
      <c r="D24673" t="str">
        <f t="shared" si="385"/>
        <v>0986486219</v>
      </c>
      <c r="L24673" t="s">
        <v>3988</v>
      </c>
    </row>
    <row r="24674" spans="2:12" x14ac:dyDescent="0.3">
      <c r="B24674" t="s">
        <v>1741</v>
      </c>
      <c r="C24674" t="s">
        <v>25050</v>
      </c>
      <c r="D24674" t="str">
        <f t="shared" si="385"/>
        <v>0986622411</v>
      </c>
      <c r="L24674" t="s">
        <v>3988</v>
      </c>
    </row>
    <row r="24675" spans="2:12" x14ac:dyDescent="0.3">
      <c r="B24675" t="s">
        <v>1741</v>
      </c>
      <c r="C24675" t="s">
        <v>25051</v>
      </c>
      <c r="D24675" t="str">
        <f t="shared" si="385"/>
        <v>0986623214</v>
      </c>
      <c r="L24675" t="s">
        <v>3988</v>
      </c>
    </row>
    <row r="24676" spans="2:12" x14ac:dyDescent="0.3">
      <c r="B24676" t="s">
        <v>1741</v>
      </c>
      <c r="C24676" t="s">
        <v>25052</v>
      </c>
      <c r="D24676" t="str">
        <f t="shared" si="385"/>
        <v>0986617724</v>
      </c>
      <c r="L24676" t="s">
        <v>3988</v>
      </c>
    </row>
    <row r="24677" spans="2:12" x14ac:dyDescent="0.3">
      <c r="B24677" t="s">
        <v>1741</v>
      </c>
      <c r="C24677" t="s">
        <v>25053</v>
      </c>
      <c r="D24677" t="str">
        <f t="shared" si="385"/>
        <v>0986621964</v>
      </c>
      <c r="L24677" t="s">
        <v>3988</v>
      </c>
    </row>
    <row r="24678" spans="2:12" x14ac:dyDescent="0.3">
      <c r="B24678" t="s">
        <v>1741</v>
      </c>
      <c r="C24678" t="s">
        <v>25054</v>
      </c>
      <c r="D24678" t="str">
        <f t="shared" si="385"/>
        <v>0986617346</v>
      </c>
      <c r="L24678" s="1">
        <v>43347</v>
      </c>
    </row>
    <row r="24679" spans="2:12" x14ac:dyDescent="0.3">
      <c r="B24679" t="s">
        <v>1741</v>
      </c>
      <c r="C24679" t="s">
        <v>25055</v>
      </c>
      <c r="D24679" t="str">
        <f t="shared" si="385"/>
        <v>0986465060</v>
      </c>
      <c r="L24679" t="s">
        <v>477</v>
      </c>
    </row>
    <row r="24680" spans="2:12" x14ac:dyDescent="0.3">
      <c r="B24680" t="s">
        <v>1741</v>
      </c>
      <c r="C24680" t="s">
        <v>25056</v>
      </c>
      <c r="D24680" t="str">
        <f t="shared" si="385"/>
        <v>0986637416</v>
      </c>
      <c r="L24680" s="1">
        <v>43193</v>
      </c>
    </row>
    <row r="24681" spans="2:12" x14ac:dyDescent="0.3">
      <c r="B24681" t="s">
        <v>1741</v>
      </c>
      <c r="C24681" t="s">
        <v>25057</v>
      </c>
      <c r="D24681" t="str">
        <f t="shared" si="385"/>
        <v>0986617741</v>
      </c>
      <c r="L24681" t="s">
        <v>3988</v>
      </c>
    </row>
    <row r="24682" spans="2:12" x14ac:dyDescent="0.3">
      <c r="B24682" t="s">
        <v>1741</v>
      </c>
      <c r="C24682" t="s">
        <v>25058</v>
      </c>
      <c r="D24682" t="str">
        <f t="shared" si="385"/>
        <v>0986637248</v>
      </c>
      <c r="L24682" t="s">
        <v>3988</v>
      </c>
    </row>
    <row r="24683" spans="2:12" x14ac:dyDescent="0.3">
      <c r="B24683" t="s">
        <v>1741</v>
      </c>
      <c r="C24683" t="s">
        <v>25059</v>
      </c>
      <c r="D24683" t="str">
        <f t="shared" si="385"/>
        <v>0986621784</v>
      </c>
      <c r="L24683" t="s">
        <v>3988</v>
      </c>
    </row>
    <row r="24684" spans="2:12" x14ac:dyDescent="0.3">
      <c r="B24684" t="s">
        <v>1741</v>
      </c>
      <c r="C24684" t="s">
        <v>25060</v>
      </c>
      <c r="D24684" t="str">
        <f t="shared" si="385"/>
        <v>0986493579</v>
      </c>
      <c r="L24684" t="s">
        <v>3988</v>
      </c>
    </row>
    <row r="24685" spans="2:12" x14ac:dyDescent="0.3">
      <c r="B24685" t="s">
        <v>1741</v>
      </c>
      <c r="C24685" t="s">
        <v>25061</v>
      </c>
      <c r="D24685" t="str">
        <f t="shared" si="385"/>
        <v>0986621949</v>
      </c>
      <c r="L24685" t="s">
        <v>3988</v>
      </c>
    </row>
    <row r="24686" spans="2:12" x14ac:dyDescent="0.3">
      <c r="B24686" t="s">
        <v>1741</v>
      </c>
      <c r="C24686" t="s">
        <v>25062</v>
      </c>
      <c r="D24686" t="str">
        <f t="shared" si="385"/>
        <v>0986494487</v>
      </c>
      <c r="L24686" t="s">
        <v>3988</v>
      </c>
    </row>
    <row r="24687" spans="2:12" x14ac:dyDescent="0.3">
      <c r="B24687" t="s">
        <v>1741</v>
      </c>
      <c r="C24687" t="s">
        <v>25063</v>
      </c>
      <c r="D24687" t="str">
        <f t="shared" si="385"/>
        <v>0986464730</v>
      </c>
      <c r="L24687" t="s">
        <v>341</v>
      </c>
    </row>
    <row r="24688" spans="2:12" x14ac:dyDescent="0.3">
      <c r="B24688" t="s">
        <v>1741</v>
      </c>
      <c r="C24688" t="s">
        <v>25064</v>
      </c>
      <c r="D24688" t="str">
        <f t="shared" si="385"/>
        <v>0986486264</v>
      </c>
      <c r="L24688" t="s">
        <v>3988</v>
      </c>
    </row>
    <row r="24689" spans="2:12" x14ac:dyDescent="0.3">
      <c r="B24689" t="s">
        <v>1741</v>
      </c>
      <c r="C24689" t="s">
        <v>25065</v>
      </c>
      <c r="D24689" t="str">
        <f t="shared" si="385"/>
        <v>0986621545</v>
      </c>
      <c r="L24689" t="s">
        <v>3988</v>
      </c>
    </row>
    <row r="24690" spans="2:12" x14ac:dyDescent="0.3">
      <c r="B24690" t="s">
        <v>1741</v>
      </c>
      <c r="C24690" t="s">
        <v>25066</v>
      </c>
      <c r="D24690" t="str">
        <f t="shared" si="385"/>
        <v>0986622846</v>
      </c>
      <c r="L24690" t="s">
        <v>3988</v>
      </c>
    </row>
    <row r="24691" spans="2:12" x14ac:dyDescent="0.3">
      <c r="B24691" t="s">
        <v>1741</v>
      </c>
      <c r="C24691" t="s">
        <v>25067</v>
      </c>
      <c r="D24691" t="str">
        <f t="shared" si="385"/>
        <v>0986485691</v>
      </c>
      <c r="L24691" t="s">
        <v>3988</v>
      </c>
    </row>
    <row r="24692" spans="2:12" x14ac:dyDescent="0.3">
      <c r="B24692" t="s">
        <v>1741</v>
      </c>
      <c r="C24692" t="s">
        <v>25068</v>
      </c>
      <c r="D24692" t="str">
        <f t="shared" si="385"/>
        <v>0986494752</v>
      </c>
      <c r="L24692" t="s">
        <v>3988</v>
      </c>
    </row>
    <row r="24693" spans="2:12" x14ac:dyDescent="0.3">
      <c r="B24693" t="s">
        <v>1741</v>
      </c>
      <c r="C24693" t="s">
        <v>25069</v>
      </c>
      <c r="D24693" t="str">
        <f t="shared" si="385"/>
        <v>0986605489</v>
      </c>
      <c r="L24693" t="s">
        <v>3988</v>
      </c>
    </row>
    <row r="24694" spans="2:12" x14ac:dyDescent="0.3">
      <c r="B24694" t="s">
        <v>1741</v>
      </c>
      <c r="C24694" t="s">
        <v>25070</v>
      </c>
      <c r="D24694" t="str">
        <f t="shared" si="385"/>
        <v>0986487334</v>
      </c>
      <c r="L24694" t="s">
        <v>3988</v>
      </c>
    </row>
    <row r="24695" spans="2:12" x14ac:dyDescent="0.3">
      <c r="B24695" t="s">
        <v>1741</v>
      </c>
      <c r="C24695" t="s">
        <v>25071</v>
      </c>
      <c r="D24695" t="str">
        <f t="shared" si="385"/>
        <v>0986621934</v>
      </c>
      <c r="L24695" t="s">
        <v>3988</v>
      </c>
    </row>
    <row r="24696" spans="2:12" x14ac:dyDescent="0.3">
      <c r="B24696" t="s">
        <v>1741</v>
      </c>
      <c r="C24696" t="s">
        <v>25072</v>
      </c>
      <c r="D24696" t="str">
        <f t="shared" si="385"/>
        <v>0986623294</v>
      </c>
      <c r="L24696" t="s">
        <v>3988</v>
      </c>
    </row>
    <row r="24697" spans="2:12" x14ac:dyDescent="0.3">
      <c r="B24697" t="s">
        <v>1741</v>
      </c>
      <c r="C24697" t="s">
        <v>25073</v>
      </c>
      <c r="D24697" t="str">
        <f t="shared" si="385"/>
        <v>0986417536</v>
      </c>
      <c r="L24697" s="1">
        <v>43136</v>
      </c>
    </row>
    <row r="24698" spans="2:12" x14ac:dyDescent="0.3">
      <c r="B24698" t="s">
        <v>1741</v>
      </c>
      <c r="C24698" t="s">
        <v>25074</v>
      </c>
      <c r="D24698" t="str">
        <f t="shared" si="385"/>
        <v>0986622848</v>
      </c>
      <c r="L24698" t="s">
        <v>83</v>
      </c>
    </row>
    <row r="24699" spans="2:12" x14ac:dyDescent="0.3">
      <c r="B24699" t="s">
        <v>228</v>
      </c>
      <c r="C24699" t="s">
        <v>25075</v>
      </c>
      <c r="D24699" t="str">
        <f t="shared" si="385"/>
        <v>0986614483</v>
      </c>
      <c r="L24699" t="s">
        <v>2610</v>
      </c>
    </row>
    <row r="24700" spans="2:12" x14ac:dyDescent="0.3">
      <c r="B24700" t="s">
        <v>228</v>
      </c>
      <c r="C24700" t="s">
        <v>25076</v>
      </c>
      <c r="D24700" t="str">
        <f t="shared" si="385"/>
        <v>0986639481</v>
      </c>
      <c r="L24700" t="s">
        <v>2610</v>
      </c>
    </row>
    <row r="24701" spans="2:12" x14ac:dyDescent="0.3">
      <c r="B24701" t="s">
        <v>228</v>
      </c>
      <c r="C24701" t="s">
        <v>25077</v>
      </c>
      <c r="D24701" t="str">
        <f t="shared" si="385"/>
        <v>0986614648</v>
      </c>
      <c r="L24701" t="s">
        <v>2610</v>
      </c>
    </row>
    <row r="24702" spans="2:12" x14ac:dyDescent="0.3">
      <c r="B24702" t="s">
        <v>228</v>
      </c>
      <c r="C24702" t="s">
        <v>25078</v>
      </c>
      <c r="D24702" t="str">
        <f t="shared" si="385"/>
        <v>0986614646</v>
      </c>
      <c r="L24702" t="s">
        <v>1357</v>
      </c>
    </row>
    <row r="24703" spans="2:12" x14ac:dyDescent="0.3">
      <c r="B24703" t="s">
        <v>228</v>
      </c>
      <c r="C24703" t="s">
        <v>25079</v>
      </c>
      <c r="D24703" t="str">
        <f t="shared" si="385"/>
        <v>0986466429</v>
      </c>
      <c r="L24703" t="s">
        <v>2610</v>
      </c>
    </row>
    <row r="24704" spans="2:12" x14ac:dyDescent="0.3">
      <c r="B24704" t="s">
        <v>228</v>
      </c>
      <c r="C24704" t="s">
        <v>25080</v>
      </c>
      <c r="D24704" t="str">
        <f t="shared" si="385"/>
        <v>0986641818</v>
      </c>
      <c r="L24704" t="s">
        <v>2610</v>
      </c>
    </row>
    <row r="24705" spans="2:12" x14ac:dyDescent="0.3">
      <c r="B24705" t="s">
        <v>228</v>
      </c>
      <c r="C24705" t="s">
        <v>25081</v>
      </c>
      <c r="D24705" t="str">
        <f t="shared" si="385"/>
        <v>0986429437</v>
      </c>
      <c r="L24705" t="s">
        <v>2610</v>
      </c>
    </row>
    <row r="24706" spans="2:12" x14ac:dyDescent="0.3">
      <c r="B24706" t="s">
        <v>228</v>
      </c>
      <c r="C24706" t="s">
        <v>25082</v>
      </c>
      <c r="D24706" t="str">
        <f t="shared" si="385"/>
        <v>0986493640</v>
      </c>
      <c r="L24706" t="s">
        <v>247</v>
      </c>
    </row>
    <row r="24707" spans="2:12" x14ac:dyDescent="0.3">
      <c r="B24707" t="s">
        <v>228</v>
      </c>
      <c r="C24707" t="s">
        <v>25083</v>
      </c>
      <c r="D24707" t="str">
        <f t="shared" ref="D24707:D24770" si="386">RIGHT(C24707,LEN(C24707)-1)</f>
        <v>0986458100</v>
      </c>
      <c r="L24707" t="s">
        <v>2610</v>
      </c>
    </row>
    <row r="24708" spans="2:12" x14ac:dyDescent="0.3">
      <c r="B24708" t="s">
        <v>228</v>
      </c>
      <c r="C24708" t="s">
        <v>25084</v>
      </c>
      <c r="D24708" t="str">
        <f t="shared" si="386"/>
        <v>0986432406</v>
      </c>
      <c r="L24708" t="s">
        <v>83</v>
      </c>
    </row>
    <row r="24709" spans="2:12" x14ac:dyDescent="0.3">
      <c r="B24709" t="s">
        <v>228</v>
      </c>
      <c r="C24709" t="s">
        <v>25085</v>
      </c>
      <c r="D24709" t="str">
        <f t="shared" si="386"/>
        <v>0986614629</v>
      </c>
      <c r="L24709" t="s">
        <v>2610</v>
      </c>
    </row>
    <row r="24710" spans="2:12" x14ac:dyDescent="0.3">
      <c r="B24710" t="s">
        <v>228</v>
      </c>
      <c r="C24710" t="s">
        <v>25086</v>
      </c>
      <c r="D24710" t="str">
        <f t="shared" si="386"/>
        <v>0986632148</v>
      </c>
      <c r="L24710" t="s">
        <v>2610</v>
      </c>
    </row>
    <row r="24711" spans="2:12" x14ac:dyDescent="0.3">
      <c r="B24711" t="s">
        <v>228</v>
      </c>
      <c r="C24711" t="s">
        <v>25087</v>
      </c>
      <c r="D24711" t="str">
        <f t="shared" si="386"/>
        <v>0986617347</v>
      </c>
      <c r="L24711" t="s">
        <v>2610</v>
      </c>
    </row>
    <row r="24712" spans="2:12" x14ac:dyDescent="0.3">
      <c r="B24712" t="s">
        <v>228</v>
      </c>
      <c r="C24712" t="s">
        <v>25088</v>
      </c>
      <c r="D24712" t="str">
        <f t="shared" si="386"/>
        <v>0986640088</v>
      </c>
      <c r="L24712" t="s">
        <v>2610</v>
      </c>
    </row>
    <row r="24713" spans="2:12" x14ac:dyDescent="0.3">
      <c r="B24713" t="s">
        <v>228</v>
      </c>
      <c r="C24713" t="s">
        <v>25089</v>
      </c>
      <c r="D24713" t="str">
        <f t="shared" si="386"/>
        <v>0986460911</v>
      </c>
      <c r="L24713" t="s">
        <v>2139</v>
      </c>
    </row>
    <row r="24714" spans="2:12" x14ac:dyDescent="0.3">
      <c r="B24714" t="s">
        <v>228</v>
      </c>
      <c r="C24714" t="s">
        <v>25090</v>
      </c>
      <c r="D24714" t="str">
        <f t="shared" si="386"/>
        <v>0986493846</v>
      </c>
      <c r="L24714" t="s">
        <v>2610</v>
      </c>
    </row>
    <row r="24715" spans="2:12" x14ac:dyDescent="0.3">
      <c r="B24715" t="s">
        <v>228</v>
      </c>
      <c r="C24715" t="s">
        <v>25091</v>
      </c>
      <c r="D24715" t="str">
        <f t="shared" si="386"/>
        <v>0986639477</v>
      </c>
      <c r="L24715" t="s">
        <v>4324</v>
      </c>
    </row>
    <row r="24716" spans="2:12" x14ac:dyDescent="0.3">
      <c r="B24716" t="s">
        <v>228</v>
      </c>
      <c r="C24716" t="s">
        <v>25092</v>
      </c>
      <c r="D24716" t="str">
        <f t="shared" si="386"/>
        <v>0986486092</v>
      </c>
      <c r="L24716" s="1">
        <v>43435</v>
      </c>
    </row>
    <row r="24717" spans="2:12" x14ac:dyDescent="0.3">
      <c r="B24717" t="s">
        <v>228</v>
      </c>
      <c r="C24717" t="s">
        <v>25093</v>
      </c>
      <c r="D24717" t="str">
        <f t="shared" si="386"/>
        <v>0986618402</v>
      </c>
      <c r="L24717" t="s">
        <v>307</v>
      </c>
    </row>
    <row r="24718" spans="2:12" x14ac:dyDescent="0.3">
      <c r="B24718" t="s">
        <v>228</v>
      </c>
      <c r="C24718" t="s">
        <v>25094</v>
      </c>
      <c r="D24718" t="str">
        <f t="shared" si="386"/>
        <v>0986493751</v>
      </c>
      <c r="L24718" s="1">
        <v>43313</v>
      </c>
    </row>
    <row r="24719" spans="2:12" x14ac:dyDescent="0.3">
      <c r="B24719" t="s">
        <v>228</v>
      </c>
      <c r="C24719" t="s">
        <v>25095</v>
      </c>
      <c r="D24719" t="str">
        <f t="shared" si="386"/>
        <v>0986494651</v>
      </c>
      <c r="L24719" t="s">
        <v>2610</v>
      </c>
    </row>
    <row r="24720" spans="2:12" x14ac:dyDescent="0.3">
      <c r="B24720" t="s">
        <v>228</v>
      </c>
      <c r="C24720" t="s">
        <v>25096</v>
      </c>
      <c r="D24720" t="str">
        <f t="shared" si="386"/>
        <v>0986639694</v>
      </c>
      <c r="L24720" t="s">
        <v>2610</v>
      </c>
    </row>
    <row r="24721" spans="2:12" x14ac:dyDescent="0.3">
      <c r="B24721" t="s">
        <v>228</v>
      </c>
      <c r="C24721" t="s">
        <v>25097</v>
      </c>
      <c r="D24721" t="str">
        <f t="shared" si="386"/>
        <v>0986493861</v>
      </c>
      <c r="L24721" t="s">
        <v>2610</v>
      </c>
    </row>
    <row r="24722" spans="2:12" x14ac:dyDescent="0.3">
      <c r="B24722" t="s">
        <v>228</v>
      </c>
      <c r="C24722" t="s">
        <v>25098</v>
      </c>
      <c r="D24722" t="str">
        <f t="shared" si="386"/>
        <v>0986639541</v>
      </c>
      <c r="L24722" t="s">
        <v>387</v>
      </c>
    </row>
    <row r="24723" spans="2:12" x14ac:dyDescent="0.3">
      <c r="B24723" t="s">
        <v>228</v>
      </c>
      <c r="C24723" t="s">
        <v>25099</v>
      </c>
      <c r="D24723" t="str">
        <f t="shared" si="386"/>
        <v>0986639684</v>
      </c>
      <c r="L24723" t="s">
        <v>2610</v>
      </c>
    </row>
    <row r="24724" spans="2:12" x14ac:dyDescent="0.3">
      <c r="B24724" t="s">
        <v>228</v>
      </c>
      <c r="C24724" t="s">
        <v>25100</v>
      </c>
      <c r="D24724" t="str">
        <f t="shared" si="386"/>
        <v>0986614748</v>
      </c>
      <c r="L24724" t="s">
        <v>2610</v>
      </c>
    </row>
    <row r="24725" spans="2:12" x14ac:dyDescent="0.3">
      <c r="B24725" t="s">
        <v>228</v>
      </c>
      <c r="C24725" t="s">
        <v>25101</v>
      </c>
      <c r="D24725" t="str">
        <f t="shared" si="386"/>
        <v>0986632147</v>
      </c>
      <c r="L24725" t="s">
        <v>2610</v>
      </c>
    </row>
    <row r="24726" spans="2:12" x14ac:dyDescent="0.3">
      <c r="B24726" t="s">
        <v>228</v>
      </c>
      <c r="C24726" t="s">
        <v>25102</v>
      </c>
      <c r="D24726" t="str">
        <f t="shared" si="386"/>
        <v>0986639480</v>
      </c>
      <c r="L24726" t="s">
        <v>2610</v>
      </c>
    </row>
    <row r="24727" spans="2:12" x14ac:dyDescent="0.3">
      <c r="B24727" t="s">
        <v>228</v>
      </c>
      <c r="C24727" t="s">
        <v>25103</v>
      </c>
      <c r="D24727" t="str">
        <f t="shared" si="386"/>
        <v>0986632104</v>
      </c>
      <c r="L24727" t="s">
        <v>2610</v>
      </c>
    </row>
    <row r="24728" spans="2:12" x14ac:dyDescent="0.3">
      <c r="B24728" t="s">
        <v>228</v>
      </c>
      <c r="C24728" t="s">
        <v>25104</v>
      </c>
      <c r="D24728" t="str">
        <f t="shared" si="386"/>
        <v>0986619414</v>
      </c>
      <c r="L24728" t="s">
        <v>2610</v>
      </c>
    </row>
    <row r="24729" spans="2:12" x14ac:dyDescent="0.3">
      <c r="B24729" t="s">
        <v>228</v>
      </c>
      <c r="C24729" t="s">
        <v>25105</v>
      </c>
      <c r="D24729" t="str">
        <f t="shared" si="386"/>
        <v>0986416421</v>
      </c>
      <c r="L24729" t="s">
        <v>2610</v>
      </c>
    </row>
    <row r="24730" spans="2:12" x14ac:dyDescent="0.3">
      <c r="B24730" t="s">
        <v>228</v>
      </c>
      <c r="C24730" t="s">
        <v>25106</v>
      </c>
      <c r="D24730" t="str">
        <f t="shared" si="386"/>
        <v>0986639461</v>
      </c>
      <c r="L24730" t="s">
        <v>2610</v>
      </c>
    </row>
    <row r="24731" spans="2:12" x14ac:dyDescent="0.3">
      <c r="B24731" t="s">
        <v>228</v>
      </c>
      <c r="C24731" t="s">
        <v>25107</v>
      </c>
      <c r="D24731" t="str">
        <f t="shared" si="386"/>
        <v>0986619420</v>
      </c>
      <c r="L24731" t="s">
        <v>2610</v>
      </c>
    </row>
    <row r="24732" spans="2:12" x14ac:dyDescent="0.3">
      <c r="B24732" t="s">
        <v>228</v>
      </c>
      <c r="C24732" t="s">
        <v>25108</v>
      </c>
      <c r="D24732" t="str">
        <f t="shared" si="386"/>
        <v>0986639475</v>
      </c>
      <c r="L24732" t="s">
        <v>2610</v>
      </c>
    </row>
    <row r="24733" spans="2:12" x14ac:dyDescent="0.3">
      <c r="B24733" t="s">
        <v>228</v>
      </c>
      <c r="C24733" t="s">
        <v>25109</v>
      </c>
      <c r="D24733" t="str">
        <f t="shared" si="386"/>
        <v>0986614647</v>
      </c>
      <c r="L24733" t="s">
        <v>2610</v>
      </c>
    </row>
    <row r="24734" spans="2:12" x14ac:dyDescent="0.3">
      <c r="B24734" t="s">
        <v>228</v>
      </c>
      <c r="C24734" t="s">
        <v>25110</v>
      </c>
      <c r="D24734" t="str">
        <f t="shared" si="386"/>
        <v>0986640067</v>
      </c>
      <c r="L24734" t="s">
        <v>2610</v>
      </c>
    </row>
    <row r="24735" spans="2:12" x14ac:dyDescent="0.3">
      <c r="B24735" t="s">
        <v>228</v>
      </c>
      <c r="C24735" t="s">
        <v>25111</v>
      </c>
      <c r="D24735" t="str">
        <f t="shared" si="386"/>
        <v>0986640027</v>
      </c>
      <c r="L24735" t="s">
        <v>2610</v>
      </c>
    </row>
    <row r="24736" spans="2:12" x14ac:dyDescent="0.3">
      <c r="B24736" t="s">
        <v>228</v>
      </c>
      <c r="C24736" t="s">
        <v>25112</v>
      </c>
      <c r="D24736" t="str">
        <f t="shared" si="386"/>
        <v>0986639540</v>
      </c>
      <c r="L24736" t="s">
        <v>2610</v>
      </c>
    </row>
    <row r="24737" spans="2:12" x14ac:dyDescent="0.3">
      <c r="B24737" t="s">
        <v>228</v>
      </c>
      <c r="C24737" t="s">
        <v>25113</v>
      </c>
      <c r="D24737" t="str">
        <f t="shared" si="386"/>
        <v>0986639974</v>
      </c>
      <c r="L24737" t="s">
        <v>2610</v>
      </c>
    </row>
    <row r="24738" spans="2:12" x14ac:dyDescent="0.3">
      <c r="B24738" t="s">
        <v>228</v>
      </c>
      <c r="C24738" t="s">
        <v>25114</v>
      </c>
      <c r="D24738" t="str">
        <f t="shared" si="386"/>
        <v>0986493101</v>
      </c>
      <c r="L24738" t="s">
        <v>2610</v>
      </c>
    </row>
    <row r="24739" spans="2:12" x14ac:dyDescent="0.3">
      <c r="B24739" t="s">
        <v>228</v>
      </c>
      <c r="C24739" t="s">
        <v>25115</v>
      </c>
      <c r="D24739" t="str">
        <f t="shared" si="386"/>
        <v>0986492609</v>
      </c>
      <c r="L24739" s="1">
        <v>43105</v>
      </c>
    </row>
    <row r="24740" spans="2:12" x14ac:dyDescent="0.3">
      <c r="B24740" t="s">
        <v>228</v>
      </c>
      <c r="C24740" t="s">
        <v>25116</v>
      </c>
      <c r="D24740" t="str">
        <f t="shared" si="386"/>
        <v>0986640061</v>
      </c>
      <c r="L24740" t="s">
        <v>2610</v>
      </c>
    </row>
    <row r="24741" spans="2:12" x14ac:dyDescent="0.3">
      <c r="B24741" t="s">
        <v>228</v>
      </c>
      <c r="C24741" t="s">
        <v>25117</v>
      </c>
      <c r="D24741" t="str">
        <f t="shared" si="386"/>
        <v>0986619422</v>
      </c>
      <c r="L24741" t="s">
        <v>2610</v>
      </c>
    </row>
    <row r="24742" spans="2:12" x14ac:dyDescent="0.3">
      <c r="B24742" t="s">
        <v>228</v>
      </c>
      <c r="C24742" t="s">
        <v>25118</v>
      </c>
      <c r="D24742" t="str">
        <f t="shared" si="386"/>
        <v>0986619417</v>
      </c>
      <c r="L24742" t="s">
        <v>2610</v>
      </c>
    </row>
    <row r="24743" spans="2:12" x14ac:dyDescent="0.3">
      <c r="B24743" t="s">
        <v>228</v>
      </c>
      <c r="C24743" t="s">
        <v>25119</v>
      </c>
      <c r="D24743" t="str">
        <f t="shared" si="386"/>
        <v>0986614228</v>
      </c>
      <c r="L24743" t="s">
        <v>2610</v>
      </c>
    </row>
    <row r="24744" spans="2:12" x14ac:dyDescent="0.3">
      <c r="B24744" t="s">
        <v>228</v>
      </c>
      <c r="C24744" t="s">
        <v>25120</v>
      </c>
      <c r="D24744" t="str">
        <f t="shared" si="386"/>
        <v>0986619416</v>
      </c>
      <c r="L24744" t="s">
        <v>2610</v>
      </c>
    </row>
    <row r="24745" spans="2:12" x14ac:dyDescent="0.3">
      <c r="B24745" t="s">
        <v>228</v>
      </c>
      <c r="C24745" t="s">
        <v>25121</v>
      </c>
      <c r="D24745" t="str">
        <f t="shared" si="386"/>
        <v>0986640094</v>
      </c>
      <c r="L24745" t="s">
        <v>2610</v>
      </c>
    </row>
    <row r="24746" spans="2:12" x14ac:dyDescent="0.3">
      <c r="B24746" t="s">
        <v>228</v>
      </c>
      <c r="C24746" t="s">
        <v>25122</v>
      </c>
      <c r="D24746" t="str">
        <f t="shared" si="386"/>
        <v>0986495177</v>
      </c>
      <c r="L24746" t="s">
        <v>2610</v>
      </c>
    </row>
    <row r="24747" spans="2:12" x14ac:dyDescent="0.3">
      <c r="B24747" t="s">
        <v>228</v>
      </c>
      <c r="C24747" t="s">
        <v>25123</v>
      </c>
      <c r="D24747" t="str">
        <f t="shared" si="386"/>
        <v>0986632124</v>
      </c>
      <c r="L24747" t="s">
        <v>2610</v>
      </c>
    </row>
    <row r="24748" spans="2:12" x14ac:dyDescent="0.3">
      <c r="B24748" t="s">
        <v>228</v>
      </c>
      <c r="C24748" t="s">
        <v>25124</v>
      </c>
      <c r="D24748" t="str">
        <f t="shared" si="386"/>
        <v>0986617947</v>
      </c>
      <c r="L24748" t="s">
        <v>2610</v>
      </c>
    </row>
    <row r="24749" spans="2:12" x14ac:dyDescent="0.3">
      <c r="B24749" t="s">
        <v>228</v>
      </c>
      <c r="C24749" t="s">
        <v>25125</v>
      </c>
      <c r="D24749" t="str">
        <f t="shared" si="386"/>
        <v>0986493645</v>
      </c>
      <c r="L24749" t="s">
        <v>295</v>
      </c>
    </row>
    <row r="24750" spans="2:12" x14ac:dyDescent="0.3">
      <c r="B24750" t="s">
        <v>228</v>
      </c>
      <c r="C24750" t="s">
        <v>25126</v>
      </c>
      <c r="D24750" t="str">
        <f t="shared" si="386"/>
        <v>0986639564</v>
      </c>
      <c r="L24750" s="1">
        <v>43377</v>
      </c>
    </row>
    <row r="24751" spans="2:12" x14ac:dyDescent="0.3">
      <c r="B24751" t="s">
        <v>228</v>
      </c>
      <c r="C24751" t="s">
        <v>25127</v>
      </c>
      <c r="D24751" t="str">
        <f t="shared" si="386"/>
        <v>0986640076</v>
      </c>
      <c r="L24751" t="s">
        <v>2610</v>
      </c>
    </row>
    <row r="24752" spans="2:12" x14ac:dyDescent="0.3">
      <c r="B24752" t="s">
        <v>228</v>
      </c>
      <c r="C24752" t="s">
        <v>25128</v>
      </c>
      <c r="D24752" t="str">
        <f t="shared" si="386"/>
        <v>0986640050</v>
      </c>
      <c r="L24752" t="s">
        <v>2610</v>
      </c>
    </row>
    <row r="24753" spans="2:12" x14ac:dyDescent="0.3">
      <c r="B24753" t="s">
        <v>228</v>
      </c>
      <c r="C24753" t="s">
        <v>25129</v>
      </c>
      <c r="D24753" t="str">
        <f t="shared" si="386"/>
        <v>0986491986</v>
      </c>
      <c r="L24753" s="1">
        <v>43345</v>
      </c>
    </row>
    <row r="24754" spans="2:12" x14ac:dyDescent="0.3">
      <c r="B24754" t="s">
        <v>228</v>
      </c>
      <c r="C24754" t="s">
        <v>25130</v>
      </c>
      <c r="D24754" t="str">
        <f t="shared" si="386"/>
        <v>0986640078</v>
      </c>
      <c r="L24754" t="s">
        <v>2610</v>
      </c>
    </row>
    <row r="24755" spans="2:12" x14ac:dyDescent="0.3">
      <c r="B24755" t="s">
        <v>228</v>
      </c>
      <c r="C24755" t="s">
        <v>25131</v>
      </c>
      <c r="D24755" t="str">
        <f t="shared" si="386"/>
        <v>0986619424</v>
      </c>
      <c r="L24755" t="s">
        <v>2610</v>
      </c>
    </row>
    <row r="24756" spans="2:12" x14ac:dyDescent="0.3">
      <c r="B24756" t="s">
        <v>228</v>
      </c>
      <c r="C24756" t="s">
        <v>25132</v>
      </c>
      <c r="D24756" t="str">
        <f t="shared" si="386"/>
        <v>0986632142</v>
      </c>
      <c r="L24756" t="s">
        <v>2610</v>
      </c>
    </row>
    <row r="24757" spans="2:12" x14ac:dyDescent="0.3">
      <c r="B24757" t="s">
        <v>228</v>
      </c>
      <c r="C24757" t="s">
        <v>25133</v>
      </c>
      <c r="D24757" t="str">
        <f t="shared" si="386"/>
        <v>0986639476</v>
      </c>
      <c r="L24757" t="s">
        <v>2610</v>
      </c>
    </row>
    <row r="24758" spans="2:12" x14ac:dyDescent="0.3">
      <c r="B24758" t="s">
        <v>228</v>
      </c>
      <c r="C24758" t="s">
        <v>25134</v>
      </c>
      <c r="D24758" t="str">
        <f t="shared" si="386"/>
        <v>0986640074</v>
      </c>
      <c r="L24758" t="s">
        <v>2610</v>
      </c>
    </row>
    <row r="24759" spans="2:12" x14ac:dyDescent="0.3">
      <c r="B24759" t="s">
        <v>228</v>
      </c>
      <c r="C24759" t="s">
        <v>25135</v>
      </c>
      <c r="D24759" t="str">
        <f t="shared" si="386"/>
        <v>0986493638</v>
      </c>
      <c r="L24759" t="s">
        <v>2610</v>
      </c>
    </row>
    <row r="24760" spans="2:12" x14ac:dyDescent="0.3">
      <c r="B24760" t="s">
        <v>228</v>
      </c>
      <c r="C24760" t="s">
        <v>25136</v>
      </c>
      <c r="D24760" t="str">
        <f t="shared" si="386"/>
        <v>0986619421</v>
      </c>
      <c r="L24760" t="s">
        <v>2610</v>
      </c>
    </row>
    <row r="24761" spans="2:12" x14ac:dyDescent="0.3">
      <c r="B24761" t="s">
        <v>228</v>
      </c>
      <c r="C24761" t="s">
        <v>25137</v>
      </c>
      <c r="D24761" t="str">
        <f t="shared" si="386"/>
        <v>0986640081</v>
      </c>
      <c r="L24761" t="s">
        <v>2610</v>
      </c>
    </row>
    <row r="24762" spans="2:12" x14ac:dyDescent="0.3">
      <c r="B24762" t="s">
        <v>228</v>
      </c>
      <c r="C24762" t="s">
        <v>25138</v>
      </c>
      <c r="D24762" t="str">
        <f t="shared" si="386"/>
        <v>0986492955</v>
      </c>
      <c r="L24762" t="s">
        <v>2610</v>
      </c>
    </row>
    <row r="24763" spans="2:12" x14ac:dyDescent="0.3">
      <c r="B24763" t="s">
        <v>228</v>
      </c>
      <c r="C24763" t="s">
        <v>25139</v>
      </c>
      <c r="D24763" t="str">
        <f t="shared" si="386"/>
        <v>0986638041</v>
      </c>
      <c r="L24763" t="s">
        <v>2610</v>
      </c>
    </row>
    <row r="24764" spans="2:12" x14ac:dyDescent="0.3">
      <c r="B24764" t="s">
        <v>228</v>
      </c>
      <c r="C24764" t="s">
        <v>25140</v>
      </c>
      <c r="D24764" t="str">
        <f t="shared" si="386"/>
        <v>0986495171</v>
      </c>
      <c r="L24764" t="s">
        <v>2610</v>
      </c>
    </row>
    <row r="24765" spans="2:12" x14ac:dyDescent="0.3">
      <c r="B24765" t="s">
        <v>228</v>
      </c>
      <c r="C24765" t="s">
        <v>25141</v>
      </c>
      <c r="D24765" t="str">
        <f t="shared" si="386"/>
        <v>0986640024</v>
      </c>
      <c r="L24765" t="s">
        <v>1094</v>
      </c>
    </row>
    <row r="24766" spans="2:12" x14ac:dyDescent="0.3">
      <c r="B24766" t="s">
        <v>228</v>
      </c>
      <c r="C24766" t="s">
        <v>25142</v>
      </c>
      <c r="D24766" t="str">
        <f t="shared" si="386"/>
        <v>0986415764</v>
      </c>
      <c r="L24766" s="1">
        <v>43283</v>
      </c>
    </row>
    <row r="24767" spans="2:12" x14ac:dyDescent="0.3">
      <c r="B24767" t="s">
        <v>228</v>
      </c>
      <c r="C24767" t="s">
        <v>25143</v>
      </c>
      <c r="D24767" t="str">
        <f t="shared" si="386"/>
        <v>0986639874</v>
      </c>
      <c r="L24767" s="1">
        <v>43136</v>
      </c>
    </row>
    <row r="24768" spans="2:12" x14ac:dyDescent="0.3">
      <c r="B24768" t="s">
        <v>228</v>
      </c>
      <c r="C24768" t="s">
        <v>25144</v>
      </c>
      <c r="D24768" t="str">
        <f t="shared" si="386"/>
        <v>0986618400</v>
      </c>
      <c r="L24768" t="s">
        <v>2610</v>
      </c>
    </row>
    <row r="24769" spans="2:12" x14ac:dyDescent="0.3">
      <c r="B24769" t="s">
        <v>228</v>
      </c>
      <c r="C24769" t="s">
        <v>25145</v>
      </c>
      <c r="D24769" t="str">
        <f t="shared" si="386"/>
        <v>0986614198</v>
      </c>
      <c r="L24769" t="s">
        <v>2610</v>
      </c>
    </row>
    <row r="24770" spans="2:12" x14ac:dyDescent="0.3">
      <c r="B24770" t="s">
        <v>228</v>
      </c>
      <c r="C24770" t="s">
        <v>25146</v>
      </c>
      <c r="D24770" t="str">
        <f t="shared" si="386"/>
        <v>0986639544</v>
      </c>
      <c r="L24770" t="s">
        <v>4208</v>
      </c>
    </row>
    <row r="24771" spans="2:12" x14ac:dyDescent="0.3">
      <c r="B24771" t="s">
        <v>228</v>
      </c>
      <c r="C24771" t="s">
        <v>25147</v>
      </c>
      <c r="D24771" t="str">
        <f t="shared" ref="D24771:D24834" si="387">RIGHT(C24771,LEN(C24771)-1)</f>
        <v>0986465897</v>
      </c>
      <c r="L24771" s="1">
        <v>43348</v>
      </c>
    </row>
    <row r="24772" spans="2:12" x14ac:dyDescent="0.3">
      <c r="B24772" t="s">
        <v>228</v>
      </c>
      <c r="C24772" t="s">
        <v>25148</v>
      </c>
      <c r="D24772" t="str">
        <f t="shared" si="387"/>
        <v>0986640010</v>
      </c>
      <c r="L24772" t="s">
        <v>2610</v>
      </c>
    </row>
    <row r="24773" spans="2:12" x14ac:dyDescent="0.3">
      <c r="B24773" t="s">
        <v>228</v>
      </c>
      <c r="C24773" t="s">
        <v>25149</v>
      </c>
      <c r="D24773" t="str">
        <f t="shared" si="387"/>
        <v>0986639549</v>
      </c>
      <c r="L24773" t="s">
        <v>2610</v>
      </c>
    </row>
    <row r="24774" spans="2:12" x14ac:dyDescent="0.3">
      <c r="B24774" t="s">
        <v>228</v>
      </c>
      <c r="C24774" t="s">
        <v>25150</v>
      </c>
      <c r="D24774" t="str">
        <f t="shared" si="387"/>
        <v>0986639943</v>
      </c>
      <c r="L24774" t="s">
        <v>2610</v>
      </c>
    </row>
    <row r="24775" spans="2:12" x14ac:dyDescent="0.3">
      <c r="B24775" t="s">
        <v>228</v>
      </c>
      <c r="C24775" t="s">
        <v>25151</v>
      </c>
      <c r="D24775" t="str">
        <f t="shared" si="387"/>
        <v>0986493707</v>
      </c>
      <c r="L24775" t="s">
        <v>2610</v>
      </c>
    </row>
    <row r="24776" spans="2:12" x14ac:dyDescent="0.3">
      <c r="B24776" t="s">
        <v>228</v>
      </c>
      <c r="C24776" t="s">
        <v>25152</v>
      </c>
      <c r="D24776" t="str">
        <f t="shared" si="387"/>
        <v>0986640075</v>
      </c>
      <c r="L24776" t="s">
        <v>2610</v>
      </c>
    </row>
    <row r="24777" spans="2:12" x14ac:dyDescent="0.3">
      <c r="B24777" t="s">
        <v>228</v>
      </c>
      <c r="C24777" t="s">
        <v>25153</v>
      </c>
      <c r="D24777" t="str">
        <f t="shared" si="387"/>
        <v>0986632164</v>
      </c>
      <c r="L24777" t="s">
        <v>2610</v>
      </c>
    </row>
    <row r="24778" spans="2:12" x14ac:dyDescent="0.3">
      <c r="B24778" t="s">
        <v>228</v>
      </c>
      <c r="C24778" t="s">
        <v>25154</v>
      </c>
      <c r="D24778" t="str">
        <f t="shared" si="387"/>
        <v>0986458383</v>
      </c>
      <c r="L24778" t="s">
        <v>2610</v>
      </c>
    </row>
    <row r="24779" spans="2:12" x14ac:dyDescent="0.3">
      <c r="B24779" t="s">
        <v>228</v>
      </c>
      <c r="C24779" t="s">
        <v>25155</v>
      </c>
      <c r="D24779" t="str">
        <f t="shared" si="387"/>
        <v>0986614627</v>
      </c>
      <c r="L24779" t="s">
        <v>2610</v>
      </c>
    </row>
    <row r="24780" spans="2:12" x14ac:dyDescent="0.3">
      <c r="B24780" t="s">
        <v>228</v>
      </c>
      <c r="C24780" t="s">
        <v>25156</v>
      </c>
      <c r="D24780" t="str">
        <f t="shared" si="387"/>
        <v>0986495369</v>
      </c>
      <c r="L24780" t="s">
        <v>2610</v>
      </c>
    </row>
    <row r="24781" spans="2:12" x14ac:dyDescent="0.3">
      <c r="B24781" t="s">
        <v>228</v>
      </c>
      <c r="C24781" t="s">
        <v>25157</v>
      </c>
      <c r="D24781" t="str">
        <f t="shared" si="387"/>
        <v>0986614630</v>
      </c>
      <c r="L24781" t="s">
        <v>2610</v>
      </c>
    </row>
    <row r="24782" spans="2:12" x14ac:dyDescent="0.3">
      <c r="B24782" t="s">
        <v>228</v>
      </c>
      <c r="C24782" t="s">
        <v>25158</v>
      </c>
      <c r="D24782" t="str">
        <f t="shared" si="387"/>
        <v>0986483576</v>
      </c>
      <c r="L24782" s="1">
        <v>43256</v>
      </c>
    </row>
    <row r="24783" spans="2:12" x14ac:dyDescent="0.3">
      <c r="B24783" t="s">
        <v>228</v>
      </c>
      <c r="C24783" t="s">
        <v>25159</v>
      </c>
      <c r="D24783" t="str">
        <f t="shared" si="387"/>
        <v>0986640025</v>
      </c>
      <c r="L24783" t="s">
        <v>2610</v>
      </c>
    </row>
    <row r="24784" spans="2:12" x14ac:dyDescent="0.3">
      <c r="B24784" t="s">
        <v>228</v>
      </c>
      <c r="C24784" t="s">
        <v>25160</v>
      </c>
      <c r="D24784" t="str">
        <f t="shared" si="387"/>
        <v>0986640023</v>
      </c>
      <c r="L24784" t="s">
        <v>236</v>
      </c>
    </row>
    <row r="24785" spans="2:12" x14ac:dyDescent="0.3">
      <c r="B24785" t="s">
        <v>228</v>
      </c>
      <c r="C24785" t="s">
        <v>25161</v>
      </c>
      <c r="D24785" t="str">
        <f t="shared" si="387"/>
        <v>0986614233</v>
      </c>
      <c r="L24785" t="s">
        <v>387</v>
      </c>
    </row>
    <row r="24786" spans="2:12" x14ac:dyDescent="0.3">
      <c r="B24786" t="s">
        <v>228</v>
      </c>
      <c r="C24786" t="s">
        <v>25162</v>
      </c>
      <c r="D24786" t="str">
        <f t="shared" si="387"/>
        <v>0986632149</v>
      </c>
      <c r="L24786" t="s">
        <v>389</v>
      </c>
    </row>
    <row r="24787" spans="2:12" x14ac:dyDescent="0.3">
      <c r="B24787" t="s">
        <v>228</v>
      </c>
      <c r="C24787" t="s">
        <v>25163</v>
      </c>
      <c r="D24787" t="str">
        <f t="shared" si="387"/>
        <v>0986632140</v>
      </c>
      <c r="L24787" t="s">
        <v>2610</v>
      </c>
    </row>
    <row r="24788" spans="2:12" x14ac:dyDescent="0.3">
      <c r="B24788" t="s">
        <v>228</v>
      </c>
      <c r="C24788" t="s">
        <v>25164</v>
      </c>
      <c r="D24788" t="str">
        <f t="shared" si="387"/>
        <v>0986639470</v>
      </c>
      <c r="L24788" t="s">
        <v>2610</v>
      </c>
    </row>
    <row r="24789" spans="2:12" x14ac:dyDescent="0.3">
      <c r="B24789" t="s">
        <v>228</v>
      </c>
      <c r="C24789" t="s">
        <v>25165</v>
      </c>
      <c r="D24789" t="str">
        <f t="shared" si="387"/>
        <v>0986639964</v>
      </c>
      <c r="L24789" t="s">
        <v>331</v>
      </c>
    </row>
    <row r="24790" spans="2:12" x14ac:dyDescent="0.3">
      <c r="B24790" t="s">
        <v>228</v>
      </c>
      <c r="C24790" t="s">
        <v>25166</v>
      </c>
      <c r="D24790" t="str">
        <f t="shared" si="387"/>
        <v>0986493648</v>
      </c>
      <c r="L24790" t="s">
        <v>2610</v>
      </c>
    </row>
    <row r="24791" spans="2:12" x14ac:dyDescent="0.3">
      <c r="B24791" t="s">
        <v>228</v>
      </c>
      <c r="C24791" t="s">
        <v>25167</v>
      </c>
      <c r="D24791" t="str">
        <f t="shared" si="387"/>
        <v>0986486075</v>
      </c>
      <c r="L24791" t="s">
        <v>2610</v>
      </c>
    </row>
    <row r="24792" spans="2:12" x14ac:dyDescent="0.3">
      <c r="B24792" t="s">
        <v>228</v>
      </c>
      <c r="C24792" t="s">
        <v>25168</v>
      </c>
      <c r="D24792" t="str">
        <f t="shared" si="387"/>
        <v>0986617848</v>
      </c>
      <c r="L24792" t="s">
        <v>2610</v>
      </c>
    </row>
    <row r="24793" spans="2:12" x14ac:dyDescent="0.3">
      <c r="B24793" t="s">
        <v>228</v>
      </c>
      <c r="C24793" t="s">
        <v>25169</v>
      </c>
      <c r="D24793" t="str">
        <f t="shared" si="387"/>
        <v>0986614202</v>
      </c>
      <c r="L24793" t="s">
        <v>2610</v>
      </c>
    </row>
    <row r="24794" spans="2:12" x14ac:dyDescent="0.3">
      <c r="B24794" t="s">
        <v>228</v>
      </c>
      <c r="C24794" t="s">
        <v>25170</v>
      </c>
      <c r="D24794" t="str">
        <f t="shared" si="387"/>
        <v>0986640029</v>
      </c>
      <c r="L24794" t="s">
        <v>2610</v>
      </c>
    </row>
    <row r="24795" spans="2:12" x14ac:dyDescent="0.3">
      <c r="B24795" t="s">
        <v>228</v>
      </c>
      <c r="C24795" t="s">
        <v>25171</v>
      </c>
      <c r="D24795" t="str">
        <f t="shared" si="387"/>
        <v>0986640046</v>
      </c>
      <c r="L24795" t="s">
        <v>389</v>
      </c>
    </row>
    <row r="24796" spans="2:12" x14ac:dyDescent="0.3">
      <c r="B24796" t="s">
        <v>228</v>
      </c>
      <c r="C24796" t="s">
        <v>25172</v>
      </c>
      <c r="D24796" t="str">
        <f t="shared" si="387"/>
        <v>0986639534</v>
      </c>
      <c r="L24796" t="s">
        <v>2610</v>
      </c>
    </row>
    <row r="24797" spans="2:12" x14ac:dyDescent="0.3">
      <c r="B24797" t="s">
        <v>228</v>
      </c>
      <c r="C24797" t="s">
        <v>25173</v>
      </c>
      <c r="D24797" t="str">
        <f t="shared" si="387"/>
        <v>0986640054</v>
      </c>
      <c r="L24797" t="s">
        <v>2610</v>
      </c>
    </row>
    <row r="24798" spans="2:12" x14ac:dyDescent="0.3">
      <c r="B24798" t="s">
        <v>228</v>
      </c>
      <c r="C24798" t="s">
        <v>25174</v>
      </c>
      <c r="D24798" t="str">
        <f t="shared" si="387"/>
        <v>0986614162</v>
      </c>
      <c r="L24798" t="s">
        <v>2610</v>
      </c>
    </row>
    <row r="24799" spans="2:12" x14ac:dyDescent="0.3">
      <c r="B24799" t="s">
        <v>228</v>
      </c>
      <c r="C24799" t="s">
        <v>25175</v>
      </c>
      <c r="D24799" t="str">
        <f t="shared" si="387"/>
        <v>0986492481</v>
      </c>
      <c r="L24799" t="s">
        <v>2610</v>
      </c>
    </row>
    <row r="24800" spans="2:12" x14ac:dyDescent="0.3">
      <c r="B24800" t="s">
        <v>228</v>
      </c>
      <c r="C24800" t="s">
        <v>25176</v>
      </c>
      <c r="D24800" t="str">
        <f t="shared" si="387"/>
        <v>0986640026</v>
      </c>
      <c r="L24800" t="s">
        <v>2610</v>
      </c>
    </row>
    <row r="24801" spans="2:12" x14ac:dyDescent="0.3">
      <c r="B24801" t="s">
        <v>228</v>
      </c>
      <c r="C24801" t="s">
        <v>25177</v>
      </c>
      <c r="D24801" t="str">
        <f t="shared" si="387"/>
        <v>0986495377</v>
      </c>
      <c r="L24801" t="s">
        <v>2610</v>
      </c>
    </row>
    <row r="24802" spans="2:12" x14ac:dyDescent="0.3">
      <c r="B24802" t="s">
        <v>228</v>
      </c>
      <c r="C24802" t="s">
        <v>25178</v>
      </c>
      <c r="D24802" t="str">
        <f t="shared" si="387"/>
        <v>0986493848</v>
      </c>
      <c r="L24802" t="s">
        <v>2610</v>
      </c>
    </row>
    <row r="24803" spans="2:12" x14ac:dyDescent="0.3">
      <c r="B24803" t="s">
        <v>228</v>
      </c>
      <c r="C24803" t="s">
        <v>25179</v>
      </c>
      <c r="D24803" t="str">
        <f t="shared" si="387"/>
        <v>0986486073</v>
      </c>
      <c r="L24803" t="s">
        <v>2610</v>
      </c>
    </row>
    <row r="24804" spans="2:12" x14ac:dyDescent="0.3">
      <c r="B24804" t="s">
        <v>228</v>
      </c>
      <c r="C24804" t="s">
        <v>25180</v>
      </c>
      <c r="D24804" t="str">
        <f t="shared" si="387"/>
        <v>0986624156</v>
      </c>
      <c r="L24804" t="s">
        <v>2610</v>
      </c>
    </row>
    <row r="24805" spans="2:12" x14ac:dyDescent="0.3">
      <c r="B24805" t="s">
        <v>228</v>
      </c>
      <c r="C24805" t="s">
        <v>25181</v>
      </c>
      <c r="D24805" t="str">
        <f t="shared" si="387"/>
        <v>0986639884</v>
      </c>
      <c r="L24805" s="1">
        <v>43192</v>
      </c>
    </row>
    <row r="24806" spans="2:12" x14ac:dyDescent="0.3">
      <c r="B24806" t="s">
        <v>228</v>
      </c>
      <c r="C24806" t="s">
        <v>25182</v>
      </c>
      <c r="D24806" t="str">
        <f t="shared" si="387"/>
        <v>0986614751</v>
      </c>
      <c r="L24806" t="s">
        <v>2610</v>
      </c>
    </row>
    <row r="24807" spans="2:12" x14ac:dyDescent="0.3">
      <c r="B24807" t="s">
        <v>228</v>
      </c>
      <c r="C24807" t="s">
        <v>25183</v>
      </c>
      <c r="D24807" t="str">
        <f t="shared" si="387"/>
        <v>0986491976</v>
      </c>
      <c r="L24807" t="s">
        <v>2610</v>
      </c>
    </row>
    <row r="24808" spans="2:12" x14ac:dyDescent="0.3">
      <c r="B24808" t="s">
        <v>228</v>
      </c>
      <c r="C24808" t="s">
        <v>25184</v>
      </c>
      <c r="D24808" t="str">
        <f t="shared" si="387"/>
        <v>0986639467</v>
      </c>
      <c r="L24808" t="s">
        <v>2610</v>
      </c>
    </row>
    <row r="24809" spans="2:12" x14ac:dyDescent="0.3">
      <c r="B24809" t="s">
        <v>228</v>
      </c>
      <c r="C24809" t="s">
        <v>25185</v>
      </c>
      <c r="D24809" t="str">
        <f t="shared" si="387"/>
        <v>0986492101</v>
      </c>
      <c r="L24809" t="s">
        <v>2610</v>
      </c>
    </row>
    <row r="24810" spans="2:12" x14ac:dyDescent="0.3">
      <c r="B24810" t="s">
        <v>228</v>
      </c>
      <c r="C24810" t="s">
        <v>25186</v>
      </c>
      <c r="D24810" t="str">
        <f t="shared" si="387"/>
        <v>0986618403</v>
      </c>
      <c r="L24810" s="1">
        <v>43222</v>
      </c>
    </row>
    <row r="24811" spans="2:12" x14ac:dyDescent="0.3">
      <c r="B24811" t="s">
        <v>228</v>
      </c>
      <c r="C24811" t="s">
        <v>25187</v>
      </c>
      <c r="D24811" t="str">
        <f t="shared" si="387"/>
        <v>0986632146</v>
      </c>
      <c r="L24811" s="1">
        <v>43221</v>
      </c>
    </row>
    <row r="24812" spans="2:12" x14ac:dyDescent="0.3">
      <c r="B24812" t="s">
        <v>228</v>
      </c>
      <c r="C24812" t="s">
        <v>25188</v>
      </c>
      <c r="D24812" t="str">
        <f t="shared" si="387"/>
        <v>0986483753</v>
      </c>
      <c r="L24812" s="1">
        <v>43132</v>
      </c>
    </row>
    <row r="24813" spans="2:12" x14ac:dyDescent="0.3">
      <c r="B24813" t="s">
        <v>228</v>
      </c>
      <c r="C24813" t="s">
        <v>25189</v>
      </c>
      <c r="D24813" t="str">
        <f t="shared" si="387"/>
        <v>0986639464</v>
      </c>
      <c r="L24813" t="s">
        <v>2610</v>
      </c>
    </row>
    <row r="24814" spans="2:12" x14ac:dyDescent="0.3">
      <c r="B24814" t="s">
        <v>228</v>
      </c>
      <c r="C24814" t="s">
        <v>25190</v>
      </c>
      <c r="D24814" t="str">
        <f t="shared" si="387"/>
        <v>0986640096</v>
      </c>
      <c r="L24814" t="s">
        <v>2610</v>
      </c>
    </row>
    <row r="24815" spans="2:12" x14ac:dyDescent="0.3">
      <c r="B24815" t="s">
        <v>228</v>
      </c>
      <c r="C24815" t="s">
        <v>25191</v>
      </c>
      <c r="D24815" t="str">
        <f t="shared" si="387"/>
        <v>0986639486</v>
      </c>
      <c r="L24815" t="s">
        <v>2610</v>
      </c>
    </row>
    <row r="24816" spans="2:12" x14ac:dyDescent="0.3">
      <c r="B24816" t="s">
        <v>228</v>
      </c>
      <c r="C24816" t="s">
        <v>25192</v>
      </c>
      <c r="D24816" t="str">
        <f t="shared" si="387"/>
        <v>0986639740</v>
      </c>
      <c r="L24816" t="s">
        <v>2610</v>
      </c>
    </row>
    <row r="24817" spans="2:12" x14ac:dyDescent="0.3">
      <c r="B24817" t="s">
        <v>228</v>
      </c>
      <c r="C24817" t="s">
        <v>25193</v>
      </c>
      <c r="D24817" t="str">
        <f t="shared" si="387"/>
        <v>0986640038</v>
      </c>
      <c r="L24817" s="1">
        <v>43256</v>
      </c>
    </row>
    <row r="24818" spans="2:12" x14ac:dyDescent="0.3">
      <c r="B24818" t="s">
        <v>228</v>
      </c>
      <c r="C24818" t="s">
        <v>25194</v>
      </c>
      <c r="D24818" t="str">
        <f t="shared" si="387"/>
        <v>0986637245</v>
      </c>
      <c r="L24818" t="s">
        <v>2610</v>
      </c>
    </row>
    <row r="24819" spans="2:12" x14ac:dyDescent="0.3">
      <c r="B24819" t="s">
        <v>228</v>
      </c>
      <c r="C24819" t="s">
        <v>25195</v>
      </c>
      <c r="D24819" t="str">
        <f t="shared" si="387"/>
        <v>0986619419</v>
      </c>
      <c r="L24819" t="s">
        <v>996</v>
      </c>
    </row>
    <row r="24820" spans="2:12" x14ac:dyDescent="0.3">
      <c r="B24820" t="s">
        <v>228</v>
      </c>
      <c r="C24820" t="s">
        <v>25196</v>
      </c>
      <c r="D24820" t="str">
        <f t="shared" si="387"/>
        <v>0986640016</v>
      </c>
      <c r="L24820" t="s">
        <v>2610</v>
      </c>
    </row>
    <row r="24821" spans="2:12" x14ac:dyDescent="0.3">
      <c r="B24821" t="s">
        <v>228</v>
      </c>
      <c r="C24821" t="s">
        <v>25197</v>
      </c>
      <c r="D24821" t="str">
        <f t="shared" si="387"/>
        <v>0986640095</v>
      </c>
      <c r="L24821" t="s">
        <v>2610</v>
      </c>
    </row>
    <row r="24822" spans="2:12" x14ac:dyDescent="0.3">
      <c r="B24822" t="s">
        <v>228</v>
      </c>
      <c r="C24822" t="s">
        <v>25198</v>
      </c>
      <c r="D24822" t="str">
        <f t="shared" si="387"/>
        <v>0986486015</v>
      </c>
      <c r="L24822" t="s">
        <v>2092</v>
      </c>
    </row>
    <row r="24823" spans="2:12" x14ac:dyDescent="0.3">
      <c r="B24823" t="s">
        <v>228</v>
      </c>
      <c r="C24823" t="s">
        <v>25199</v>
      </c>
      <c r="D24823" t="str">
        <f t="shared" si="387"/>
        <v>0986614504</v>
      </c>
      <c r="L24823" t="s">
        <v>2610</v>
      </c>
    </row>
    <row r="24824" spans="2:12" x14ac:dyDescent="0.3">
      <c r="B24824" t="s">
        <v>228</v>
      </c>
      <c r="C24824" t="s">
        <v>25200</v>
      </c>
      <c r="D24824" t="str">
        <f t="shared" si="387"/>
        <v>0986492102</v>
      </c>
      <c r="L24824" t="s">
        <v>129</v>
      </c>
    </row>
    <row r="24825" spans="2:12" x14ac:dyDescent="0.3">
      <c r="B24825" t="s">
        <v>228</v>
      </c>
      <c r="C24825" t="s">
        <v>25201</v>
      </c>
      <c r="D24825" t="str">
        <f t="shared" si="387"/>
        <v>0986639485</v>
      </c>
      <c r="L24825" t="s">
        <v>2610</v>
      </c>
    </row>
    <row r="24826" spans="2:12" x14ac:dyDescent="0.3">
      <c r="B24826" t="s">
        <v>228</v>
      </c>
      <c r="C24826" t="s">
        <v>25202</v>
      </c>
      <c r="D24826" t="str">
        <f t="shared" si="387"/>
        <v>0986495169</v>
      </c>
      <c r="L24826" s="1">
        <v>43348</v>
      </c>
    </row>
    <row r="24827" spans="2:12" x14ac:dyDescent="0.3">
      <c r="B24827" t="s">
        <v>228</v>
      </c>
      <c r="C24827" t="s">
        <v>25203</v>
      </c>
      <c r="D24827" t="str">
        <f t="shared" si="387"/>
        <v>0986640049</v>
      </c>
      <c r="L24827" t="s">
        <v>2610</v>
      </c>
    </row>
    <row r="24828" spans="2:12" x14ac:dyDescent="0.3">
      <c r="B24828" t="s">
        <v>228</v>
      </c>
      <c r="C24828" t="s">
        <v>25204</v>
      </c>
      <c r="D24828" t="str">
        <f t="shared" si="387"/>
        <v>0986495315</v>
      </c>
      <c r="L24828" t="s">
        <v>2610</v>
      </c>
    </row>
    <row r="24829" spans="2:12" x14ac:dyDescent="0.3">
      <c r="B24829" t="s">
        <v>228</v>
      </c>
      <c r="C24829" t="s">
        <v>25205</v>
      </c>
      <c r="D24829" t="str">
        <f t="shared" si="387"/>
        <v>0986614622</v>
      </c>
      <c r="L24829" t="s">
        <v>2610</v>
      </c>
    </row>
    <row r="24830" spans="2:12" x14ac:dyDescent="0.3">
      <c r="B24830" t="s">
        <v>228</v>
      </c>
      <c r="C24830" t="s">
        <v>25206</v>
      </c>
      <c r="D24830" t="str">
        <f t="shared" si="387"/>
        <v>0986640037</v>
      </c>
      <c r="L24830" t="s">
        <v>2610</v>
      </c>
    </row>
    <row r="24831" spans="2:12" x14ac:dyDescent="0.3">
      <c r="B24831" t="s">
        <v>228</v>
      </c>
      <c r="C24831" t="s">
        <v>25207</v>
      </c>
      <c r="D24831" t="str">
        <f t="shared" si="387"/>
        <v>0986459233</v>
      </c>
      <c r="L24831" t="s">
        <v>1924</v>
      </c>
    </row>
    <row r="24832" spans="2:12" x14ac:dyDescent="0.3">
      <c r="B24832" t="s">
        <v>228</v>
      </c>
      <c r="C24832" t="s">
        <v>25208</v>
      </c>
      <c r="D24832" t="str">
        <f t="shared" si="387"/>
        <v>0986618401</v>
      </c>
      <c r="L24832" t="s">
        <v>307</v>
      </c>
    </row>
    <row r="24833" spans="2:12" x14ac:dyDescent="0.3">
      <c r="B24833" t="s">
        <v>228</v>
      </c>
      <c r="C24833" t="s">
        <v>25209</v>
      </c>
      <c r="D24833" t="str">
        <f t="shared" si="387"/>
        <v>0986624153</v>
      </c>
      <c r="L24833" s="1">
        <v>43405</v>
      </c>
    </row>
    <row r="24834" spans="2:12" x14ac:dyDescent="0.3">
      <c r="B24834" t="s">
        <v>737</v>
      </c>
      <c r="C24834" t="s">
        <v>25210</v>
      </c>
      <c r="D24834" t="str">
        <f t="shared" si="387"/>
        <v>0986639784</v>
      </c>
      <c r="L24834" t="s">
        <v>2755</v>
      </c>
    </row>
    <row r="24835" spans="2:12" x14ac:dyDescent="0.3">
      <c r="B24835" t="s">
        <v>737</v>
      </c>
      <c r="C24835" t="s">
        <v>25211</v>
      </c>
      <c r="D24835" t="str">
        <f t="shared" ref="D24835:D24898" si="388">RIGHT(C24835,LEN(C24835)-1)</f>
        <v>0986488164</v>
      </c>
      <c r="L24835" t="s">
        <v>387</v>
      </c>
    </row>
    <row r="24836" spans="2:12" x14ac:dyDescent="0.3">
      <c r="B24836" t="s">
        <v>737</v>
      </c>
      <c r="C24836" t="s">
        <v>25212</v>
      </c>
      <c r="D24836" t="str">
        <f t="shared" si="388"/>
        <v>0986632436</v>
      </c>
      <c r="L24836" t="s">
        <v>2755</v>
      </c>
    </row>
    <row r="24837" spans="2:12" x14ac:dyDescent="0.3">
      <c r="B24837" t="s">
        <v>737</v>
      </c>
      <c r="C24837" t="s">
        <v>25213</v>
      </c>
      <c r="D24837" t="str">
        <f t="shared" si="388"/>
        <v>0986640089</v>
      </c>
      <c r="L24837" t="s">
        <v>2755</v>
      </c>
    </row>
    <row r="24838" spans="2:12" x14ac:dyDescent="0.3">
      <c r="B24838" t="s">
        <v>737</v>
      </c>
      <c r="C24838" t="s">
        <v>25214</v>
      </c>
      <c r="D24838" t="str">
        <f t="shared" si="388"/>
        <v>0986632464</v>
      </c>
      <c r="L24838" t="s">
        <v>2755</v>
      </c>
    </row>
    <row r="24839" spans="2:12" x14ac:dyDescent="0.3">
      <c r="B24839" t="s">
        <v>737</v>
      </c>
      <c r="C24839" t="s">
        <v>25215</v>
      </c>
      <c r="D24839" t="str">
        <f t="shared" si="388"/>
        <v>0986639447</v>
      </c>
      <c r="L24839" t="s">
        <v>2755</v>
      </c>
    </row>
    <row r="24840" spans="2:12" x14ac:dyDescent="0.3">
      <c r="B24840" t="s">
        <v>737</v>
      </c>
      <c r="C24840" t="s">
        <v>25216</v>
      </c>
      <c r="D24840" t="str">
        <f t="shared" si="388"/>
        <v>0986460446</v>
      </c>
      <c r="L24840" t="s">
        <v>2529</v>
      </c>
    </row>
    <row r="24841" spans="2:12" x14ac:dyDescent="0.3">
      <c r="B24841" t="s">
        <v>737</v>
      </c>
      <c r="C24841" t="s">
        <v>25217</v>
      </c>
      <c r="D24841" t="str">
        <f t="shared" si="388"/>
        <v>0986493990</v>
      </c>
      <c r="L24841" t="s">
        <v>383</v>
      </c>
    </row>
    <row r="24842" spans="2:12" x14ac:dyDescent="0.3">
      <c r="B24842" t="s">
        <v>737</v>
      </c>
      <c r="C24842" t="s">
        <v>25218</v>
      </c>
      <c r="D24842" t="str">
        <f t="shared" si="388"/>
        <v>0986631094</v>
      </c>
      <c r="L24842" t="s">
        <v>2755</v>
      </c>
    </row>
    <row r="24843" spans="2:12" x14ac:dyDescent="0.3">
      <c r="B24843" t="s">
        <v>737</v>
      </c>
      <c r="C24843" t="s">
        <v>25219</v>
      </c>
      <c r="D24843" t="str">
        <f t="shared" si="388"/>
        <v>0986602459</v>
      </c>
      <c r="L24843" s="1">
        <v>43439</v>
      </c>
    </row>
    <row r="24844" spans="2:12" x14ac:dyDescent="0.3">
      <c r="B24844" t="s">
        <v>737</v>
      </c>
      <c r="C24844" t="s">
        <v>25220</v>
      </c>
      <c r="D24844" t="str">
        <f t="shared" si="388"/>
        <v>0986614207</v>
      </c>
      <c r="L24844" t="s">
        <v>1603</v>
      </c>
    </row>
    <row r="24845" spans="2:12" x14ac:dyDescent="0.3">
      <c r="B24845" t="s">
        <v>737</v>
      </c>
      <c r="C24845" t="s">
        <v>25221</v>
      </c>
      <c r="D24845" t="str">
        <f t="shared" si="388"/>
        <v>0986611444</v>
      </c>
      <c r="L24845" t="s">
        <v>2755</v>
      </c>
    </row>
    <row r="24846" spans="2:12" x14ac:dyDescent="0.3">
      <c r="B24846" t="s">
        <v>737</v>
      </c>
      <c r="C24846" t="s">
        <v>25222</v>
      </c>
      <c r="D24846" t="str">
        <f t="shared" si="388"/>
        <v>0986631442</v>
      </c>
      <c r="L24846" t="s">
        <v>2755</v>
      </c>
    </row>
    <row r="24847" spans="2:12" x14ac:dyDescent="0.3">
      <c r="B24847" t="s">
        <v>737</v>
      </c>
      <c r="C24847" t="s">
        <v>25223</v>
      </c>
      <c r="D24847" t="str">
        <f t="shared" si="388"/>
        <v>0986614762</v>
      </c>
      <c r="L24847" t="s">
        <v>295</v>
      </c>
    </row>
    <row r="24848" spans="2:12" x14ac:dyDescent="0.3">
      <c r="B24848" t="s">
        <v>737</v>
      </c>
      <c r="C24848" t="s">
        <v>25224</v>
      </c>
      <c r="D24848" t="str">
        <f t="shared" si="388"/>
        <v>0986614275</v>
      </c>
      <c r="L24848" t="s">
        <v>2755</v>
      </c>
    </row>
    <row r="24849" spans="2:12" x14ac:dyDescent="0.3">
      <c r="B24849" t="s">
        <v>737</v>
      </c>
      <c r="C24849" t="s">
        <v>25225</v>
      </c>
      <c r="D24849" t="str">
        <f t="shared" si="388"/>
        <v>0986631141</v>
      </c>
      <c r="L24849" t="s">
        <v>2755</v>
      </c>
    </row>
    <row r="24850" spans="2:12" x14ac:dyDescent="0.3">
      <c r="B24850" t="s">
        <v>737</v>
      </c>
      <c r="C24850" t="s">
        <v>25226</v>
      </c>
      <c r="D24850" t="str">
        <f t="shared" si="388"/>
        <v>0986614204</v>
      </c>
      <c r="L24850" t="s">
        <v>2755</v>
      </c>
    </row>
    <row r="24851" spans="2:12" x14ac:dyDescent="0.3">
      <c r="B24851" t="s">
        <v>737</v>
      </c>
      <c r="C24851" t="s">
        <v>25227</v>
      </c>
      <c r="D24851" t="str">
        <f t="shared" si="388"/>
        <v>0986460485</v>
      </c>
      <c r="L24851" t="s">
        <v>2755</v>
      </c>
    </row>
    <row r="24852" spans="2:12" x14ac:dyDescent="0.3">
      <c r="B24852" t="s">
        <v>737</v>
      </c>
      <c r="C24852" t="s">
        <v>25228</v>
      </c>
      <c r="D24852" t="str">
        <f t="shared" si="388"/>
        <v>0986441975</v>
      </c>
      <c r="L24852" t="s">
        <v>129</v>
      </c>
    </row>
    <row r="24853" spans="2:12" x14ac:dyDescent="0.3">
      <c r="B24853" t="s">
        <v>737</v>
      </c>
      <c r="C24853" t="s">
        <v>25229</v>
      </c>
      <c r="D24853" t="str">
        <f t="shared" si="388"/>
        <v>0986640057</v>
      </c>
      <c r="L24853" t="s">
        <v>83</v>
      </c>
    </row>
    <row r="24854" spans="2:12" x14ac:dyDescent="0.3">
      <c r="B24854" t="s">
        <v>737</v>
      </c>
      <c r="C24854" t="s">
        <v>25230</v>
      </c>
      <c r="D24854" t="str">
        <f t="shared" si="388"/>
        <v>0986632438</v>
      </c>
      <c r="L24854" t="s">
        <v>2755</v>
      </c>
    </row>
    <row r="24855" spans="2:12" x14ac:dyDescent="0.3">
      <c r="B24855" t="s">
        <v>737</v>
      </c>
      <c r="C24855" t="s">
        <v>25231</v>
      </c>
      <c r="D24855" t="str">
        <f t="shared" si="388"/>
        <v>0986602461</v>
      </c>
      <c r="L24855" t="s">
        <v>2755</v>
      </c>
    </row>
    <row r="24856" spans="2:12" x14ac:dyDescent="0.3">
      <c r="B24856" t="s">
        <v>737</v>
      </c>
      <c r="C24856" t="s">
        <v>25232</v>
      </c>
      <c r="D24856" t="str">
        <f t="shared" si="388"/>
        <v>0986640003</v>
      </c>
      <c r="L24856" t="s">
        <v>2755</v>
      </c>
    </row>
    <row r="24857" spans="2:12" x14ac:dyDescent="0.3">
      <c r="B24857" t="s">
        <v>737</v>
      </c>
      <c r="C24857" t="s">
        <v>25233</v>
      </c>
      <c r="D24857" t="str">
        <f t="shared" si="388"/>
        <v>0986463769</v>
      </c>
      <c r="L24857" t="s">
        <v>236</v>
      </c>
    </row>
    <row r="24858" spans="2:12" x14ac:dyDescent="0.3">
      <c r="B24858" t="s">
        <v>737</v>
      </c>
      <c r="C24858" t="s">
        <v>25234</v>
      </c>
      <c r="D24858" t="str">
        <f t="shared" si="388"/>
        <v>0986493748</v>
      </c>
      <c r="L24858" t="s">
        <v>438</v>
      </c>
    </row>
    <row r="24859" spans="2:12" x14ac:dyDescent="0.3">
      <c r="B24859" t="s">
        <v>737</v>
      </c>
      <c r="C24859" t="s">
        <v>25235</v>
      </c>
      <c r="D24859" t="str">
        <f t="shared" si="388"/>
        <v>0986491945</v>
      </c>
      <c r="L24859" t="s">
        <v>2755</v>
      </c>
    </row>
    <row r="24860" spans="2:12" x14ac:dyDescent="0.3">
      <c r="B24860" t="s">
        <v>737</v>
      </c>
      <c r="C24860" t="s">
        <v>25236</v>
      </c>
      <c r="D24860" t="str">
        <f t="shared" si="388"/>
        <v>0986631064</v>
      </c>
      <c r="L24860" t="s">
        <v>2755</v>
      </c>
    </row>
    <row r="24861" spans="2:12" x14ac:dyDescent="0.3">
      <c r="B24861" t="s">
        <v>737</v>
      </c>
      <c r="C24861" t="s">
        <v>25237</v>
      </c>
      <c r="D24861" t="str">
        <f t="shared" si="388"/>
        <v>0986628043</v>
      </c>
      <c r="L24861" t="s">
        <v>2755</v>
      </c>
    </row>
    <row r="24862" spans="2:12" x14ac:dyDescent="0.3">
      <c r="B24862" t="s">
        <v>737</v>
      </c>
      <c r="C24862" t="s">
        <v>25238</v>
      </c>
      <c r="D24862" t="str">
        <f t="shared" si="388"/>
        <v>0986631084</v>
      </c>
      <c r="L24862" t="s">
        <v>2755</v>
      </c>
    </row>
    <row r="24863" spans="2:12" x14ac:dyDescent="0.3">
      <c r="B24863" t="s">
        <v>737</v>
      </c>
      <c r="C24863" t="s">
        <v>25239</v>
      </c>
      <c r="D24863" t="str">
        <f t="shared" si="388"/>
        <v>0986614764</v>
      </c>
      <c r="L24863" t="s">
        <v>12</v>
      </c>
    </row>
    <row r="24864" spans="2:12" x14ac:dyDescent="0.3">
      <c r="B24864" t="s">
        <v>737</v>
      </c>
      <c r="C24864" t="s">
        <v>25240</v>
      </c>
      <c r="D24864" t="str">
        <f t="shared" si="388"/>
        <v>0986463780</v>
      </c>
      <c r="L24864" s="1">
        <v>43282</v>
      </c>
    </row>
    <row r="24865" spans="2:12" x14ac:dyDescent="0.3">
      <c r="B24865" t="s">
        <v>737</v>
      </c>
      <c r="C24865" t="s">
        <v>25241</v>
      </c>
      <c r="D24865" t="str">
        <f t="shared" si="388"/>
        <v>0986632462</v>
      </c>
      <c r="L24865" s="1">
        <v>43164</v>
      </c>
    </row>
    <row r="24866" spans="2:12" x14ac:dyDescent="0.3">
      <c r="B24866" t="s">
        <v>737</v>
      </c>
      <c r="C24866" t="s">
        <v>25242</v>
      </c>
      <c r="D24866" t="str">
        <f t="shared" si="388"/>
        <v>0986465190</v>
      </c>
      <c r="L24866" t="s">
        <v>2755</v>
      </c>
    </row>
    <row r="24867" spans="2:12" x14ac:dyDescent="0.3">
      <c r="B24867" t="s">
        <v>737</v>
      </c>
      <c r="C24867" t="s">
        <v>25243</v>
      </c>
      <c r="D24867" t="str">
        <f t="shared" si="388"/>
        <v>0986640062</v>
      </c>
      <c r="L24867" t="s">
        <v>2755</v>
      </c>
    </row>
    <row r="24868" spans="2:12" x14ac:dyDescent="0.3">
      <c r="B24868" t="s">
        <v>737</v>
      </c>
      <c r="C24868" t="s">
        <v>25244</v>
      </c>
      <c r="D24868" t="str">
        <f t="shared" si="388"/>
        <v>0986631114</v>
      </c>
      <c r="L24868" t="s">
        <v>2755</v>
      </c>
    </row>
    <row r="24869" spans="2:12" x14ac:dyDescent="0.3">
      <c r="B24869" t="s">
        <v>737</v>
      </c>
      <c r="C24869" t="s">
        <v>25245</v>
      </c>
      <c r="D24869" t="str">
        <f t="shared" si="388"/>
        <v>0986639490</v>
      </c>
      <c r="L24869" t="s">
        <v>2755</v>
      </c>
    </row>
    <row r="24870" spans="2:12" x14ac:dyDescent="0.3">
      <c r="B24870" t="s">
        <v>737</v>
      </c>
      <c r="C24870" t="s">
        <v>25246</v>
      </c>
      <c r="D24870" t="str">
        <f t="shared" si="388"/>
        <v>0986495134</v>
      </c>
      <c r="L24870" s="1">
        <v>43409</v>
      </c>
    </row>
    <row r="24871" spans="2:12" x14ac:dyDescent="0.3">
      <c r="B24871" t="s">
        <v>737</v>
      </c>
      <c r="C24871" t="s">
        <v>25247</v>
      </c>
      <c r="D24871" t="str">
        <f t="shared" si="388"/>
        <v>0986639452</v>
      </c>
      <c r="L24871" t="s">
        <v>2755</v>
      </c>
    </row>
    <row r="24872" spans="2:12" x14ac:dyDescent="0.3">
      <c r="B24872" t="s">
        <v>737</v>
      </c>
      <c r="C24872" t="s">
        <v>25248</v>
      </c>
      <c r="D24872" t="str">
        <f t="shared" si="388"/>
        <v>0986640032</v>
      </c>
      <c r="L24872" t="s">
        <v>2755</v>
      </c>
    </row>
    <row r="24873" spans="2:12" x14ac:dyDescent="0.3">
      <c r="B24873" t="s">
        <v>737</v>
      </c>
      <c r="C24873" t="s">
        <v>25249</v>
      </c>
      <c r="D24873" t="str">
        <f t="shared" si="388"/>
        <v>0986491975</v>
      </c>
      <c r="L24873" t="s">
        <v>129</v>
      </c>
    </row>
    <row r="24874" spans="2:12" x14ac:dyDescent="0.3">
      <c r="B24874" t="s">
        <v>737</v>
      </c>
      <c r="C24874" t="s">
        <v>25250</v>
      </c>
      <c r="D24874" t="str">
        <f t="shared" si="388"/>
        <v>0986640014</v>
      </c>
      <c r="L24874" t="s">
        <v>2755</v>
      </c>
    </row>
    <row r="24875" spans="2:12" x14ac:dyDescent="0.3">
      <c r="B24875" t="s">
        <v>737</v>
      </c>
      <c r="C24875" t="s">
        <v>25251</v>
      </c>
      <c r="D24875" t="str">
        <f t="shared" si="388"/>
        <v>0986495182</v>
      </c>
      <c r="L24875" t="s">
        <v>2755</v>
      </c>
    </row>
    <row r="24876" spans="2:12" x14ac:dyDescent="0.3">
      <c r="B24876" t="s">
        <v>737</v>
      </c>
      <c r="C24876" t="s">
        <v>25252</v>
      </c>
      <c r="D24876" t="str">
        <f t="shared" si="388"/>
        <v>0986492749</v>
      </c>
      <c r="L24876" t="s">
        <v>2755</v>
      </c>
    </row>
    <row r="24877" spans="2:12" x14ac:dyDescent="0.3">
      <c r="B24877" t="s">
        <v>737</v>
      </c>
      <c r="C24877" t="s">
        <v>25253</v>
      </c>
      <c r="D24877" t="str">
        <f t="shared" si="388"/>
        <v>0986617743</v>
      </c>
      <c r="L24877" s="1">
        <v>43101</v>
      </c>
    </row>
    <row r="24878" spans="2:12" x14ac:dyDescent="0.3">
      <c r="B24878" t="s">
        <v>737</v>
      </c>
      <c r="C24878" t="s">
        <v>25254</v>
      </c>
      <c r="D24878" t="str">
        <f t="shared" si="388"/>
        <v>0986614765</v>
      </c>
      <c r="L24878" t="s">
        <v>2755</v>
      </c>
    </row>
    <row r="24879" spans="2:12" x14ac:dyDescent="0.3">
      <c r="B24879" t="s">
        <v>737</v>
      </c>
      <c r="C24879" t="s">
        <v>25255</v>
      </c>
      <c r="D24879" t="str">
        <f t="shared" si="388"/>
        <v>0986640090</v>
      </c>
      <c r="L24879" t="s">
        <v>2755</v>
      </c>
    </row>
    <row r="24880" spans="2:12" x14ac:dyDescent="0.3">
      <c r="B24880" t="s">
        <v>737</v>
      </c>
      <c r="C24880" t="s">
        <v>25256</v>
      </c>
      <c r="D24880" t="str">
        <f t="shared" si="388"/>
        <v>0986436401</v>
      </c>
      <c r="L24880" t="s">
        <v>2755</v>
      </c>
    </row>
    <row r="24881" spans="2:12" x14ac:dyDescent="0.3">
      <c r="B24881" t="s">
        <v>737</v>
      </c>
      <c r="C24881" t="s">
        <v>25257</v>
      </c>
      <c r="D24881" t="str">
        <f t="shared" si="388"/>
        <v>0986640093</v>
      </c>
      <c r="L24881" t="s">
        <v>2755</v>
      </c>
    </row>
    <row r="24882" spans="2:12" x14ac:dyDescent="0.3">
      <c r="B24882" t="s">
        <v>737</v>
      </c>
      <c r="C24882" t="s">
        <v>25258</v>
      </c>
      <c r="D24882" t="str">
        <f t="shared" si="388"/>
        <v>0986639845</v>
      </c>
      <c r="L24882" t="s">
        <v>2755</v>
      </c>
    </row>
    <row r="24883" spans="2:12" x14ac:dyDescent="0.3">
      <c r="B24883" t="s">
        <v>737</v>
      </c>
      <c r="C24883" t="s">
        <v>25259</v>
      </c>
      <c r="D24883" t="str">
        <f t="shared" si="388"/>
        <v>0986494636</v>
      </c>
      <c r="L24883" t="s">
        <v>1924</v>
      </c>
    </row>
    <row r="24884" spans="2:12" x14ac:dyDescent="0.3">
      <c r="B24884" t="s">
        <v>737</v>
      </c>
      <c r="C24884" t="s">
        <v>25260</v>
      </c>
      <c r="D24884" t="str">
        <f t="shared" si="388"/>
        <v>0986628044</v>
      </c>
      <c r="L24884" t="s">
        <v>2755</v>
      </c>
    </row>
    <row r="24885" spans="2:12" x14ac:dyDescent="0.3">
      <c r="B24885" t="s">
        <v>737</v>
      </c>
      <c r="C24885" t="s">
        <v>25261</v>
      </c>
      <c r="D24885" t="str">
        <f t="shared" si="388"/>
        <v>0986640020</v>
      </c>
      <c r="L24885" t="s">
        <v>2755</v>
      </c>
    </row>
    <row r="24886" spans="2:12" x14ac:dyDescent="0.3">
      <c r="B24886" t="s">
        <v>737</v>
      </c>
      <c r="C24886" t="s">
        <v>25262</v>
      </c>
      <c r="D24886" t="str">
        <f t="shared" si="388"/>
        <v>0986460519</v>
      </c>
      <c r="L24886" t="s">
        <v>2755</v>
      </c>
    </row>
    <row r="24887" spans="2:12" x14ac:dyDescent="0.3">
      <c r="B24887" t="s">
        <v>737</v>
      </c>
      <c r="C24887" t="s">
        <v>25263</v>
      </c>
      <c r="D24887" t="str">
        <f t="shared" si="388"/>
        <v>0986640097</v>
      </c>
      <c r="L24887" s="1">
        <v>43436</v>
      </c>
    </row>
    <row r="24888" spans="2:12" x14ac:dyDescent="0.3">
      <c r="B24888" t="s">
        <v>737</v>
      </c>
      <c r="C24888" t="s">
        <v>25264</v>
      </c>
      <c r="D24888" t="str">
        <f t="shared" si="388"/>
        <v>0986632440</v>
      </c>
      <c r="L24888" t="s">
        <v>31</v>
      </c>
    </row>
    <row r="24889" spans="2:12" x14ac:dyDescent="0.3">
      <c r="B24889" t="s">
        <v>737</v>
      </c>
      <c r="C24889" t="s">
        <v>25265</v>
      </c>
      <c r="D24889" t="str">
        <f t="shared" si="388"/>
        <v>0986429436</v>
      </c>
      <c r="L24889" t="s">
        <v>15</v>
      </c>
    </row>
    <row r="24890" spans="2:12" x14ac:dyDescent="0.3">
      <c r="B24890" t="s">
        <v>737</v>
      </c>
      <c r="C24890" t="s">
        <v>25266</v>
      </c>
      <c r="D24890" t="str">
        <f t="shared" si="388"/>
        <v>0986640070</v>
      </c>
      <c r="L24890" t="s">
        <v>9</v>
      </c>
    </row>
    <row r="24891" spans="2:12" x14ac:dyDescent="0.3">
      <c r="B24891" t="s">
        <v>737</v>
      </c>
      <c r="C24891" t="s">
        <v>25267</v>
      </c>
      <c r="D24891" t="str">
        <f t="shared" si="388"/>
        <v>0986495179</v>
      </c>
      <c r="L24891" t="s">
        <v>2755</v>
      </c>
    </row>
    <row r="24892" spans="2:12" x14ac:dyDescent="0.3">
      <c r="B24892" t="s">
        <v>737</v>
      </c>
      <c r="C24892" t="s">
        <v>25268</v>
      </c>
      <c r="D24892" t="str">
        <f t="shared" si="388"/>
        <v>0986488152</v>
      </c>
      <c r="L24892" t="s">
        <v>31</v>
      </c>
    </row>
    <row r="24893" spans="2:12" x14ac:dyDescent="0.3">
      <c r="B24893" t="s">
        <v>737</v>
      </c>
      <c r="C24893" t="s">
        <v>25269</v>
      </c>
      <c r="D24893" t="str">
        <f t="shared" si="388"/>
        <v>0986460632</v>
      </c>
      <c r="L24893" t="s">
        <v>12</v>
      </c>
    </row>
    <row r="24894" spans="2:12" x14ac:dyDescent="0.3">
      <c r="B24894" t="s">
        <v>737</v>
      </c>
      <c r="C24894" t="s">
        <v>25270</v>
      </c>
      <c r="D24894" t="str">
        <f t="shared" si="388"/>
        <v>0986632443</v>
      </c>
      <c r="L24894" t="s">
        <v>2755</v>
      </c>
    </row>
    <row r="24895" spans="2:12" x14ac:dyDescent="0.3">
      <c r="B24895" t="s">
        <v>737</v>
      </c>
      <c r="C24895" t="s">
        <v>25271</v>
      </c>
      <c r="D24895" t="str">
        <f t="shared" si="388"/>
        <v>0986631074</v>
      </c>
      <c r="L24895" t="s">
        <v>2755</v>
      </c>
    </row>
    <row r="24896" spans="2:12" x14ac:dyDescent="0.3">
      <c r="B24896" t="s">
        <v>737</v>
      </c>
      <c r="C24896" t="s">
        <v>25272</v>
      </c>
      <c r="D24896" t="str">
        <f t="shared" si="388"/>
        <v>0986639458</v>
      </c>
      <c r="L24896" t="s">
        <v>2755</v>
      </c>
    </row>
    <row r="24897" spans="2:12" x14ac:dyDescent="0.3">
      <c r="B24897" t="s">
        <v>737</v>
      </c>
      <c r="C24897" t="s">
        <v>25273</v>
      </c>
      <c r="D24897" t="str">
        <f t="shared" si="388"/>
        <v>0986431477</v>
      </c>
      <c r="L24897" t="s">
        <v>2755</v>
      </c>
    </row>
    <row r="24898" spans="2:12" x14ac:dyDescent="0.3">
      <c r="B24898" t="s">
        <v>737</v>
      </c>
      <c r="C24898" t="s">
        <v>25274</v>
      </c>
      <c r="D24898" t="str">
        <f t="shared" si="388"/>
        <v>0986602472</v>
      </c>
      <c r="L24898" t="s">
        <v>2755</v>
      </c>
    </row>
    <row r="24899" spans="2:12" x14ac:dyDescent="0.3">
      <c r="B24899" t="s">
        <v>737</v>
      </c>
      <c r="C24899" t="s">
        <v>25275</v>
      </c>
      <c r="D24899" t="str">
        <f t="shared" ref="D24899:D24962" si="389">RIGHT(C24899,LEN(C24899)-1)</f>
        <v>0986639641</v>
      </c>
      <c r="L24899" t="s">
        <v>2755</v>
      </c>
    </row>
    <row r="24900" spans="2:12" x14ac:dyDescent="0.3">
      <c r="B24900" t="s">
        <v>737</v>
      </c>
      <c r="C24900" t="s">
        <v>25276</v>
      </c>
      <c r="D24900" t="str">
        <f t="shared" si="389"/>
        <v>0986640091</v>
      </c>
      <c r="L24900" t="s">
        <v>2755</v>
      </c>
    </row>
    <row r="24901" spans="2:12" x14ac:dyDescent="0.3">
      <c r="B24901" t="s">
        <v>737</v>
      </c>
      <c r="C24901" t="s">
        <v>25277</v>
      </c>
      <c r="D24901" t="str">
        <f t="shared" si="389"/>
        <v>0986639847</v>
      </c>
      <c r="L24901" t="s">
        <v>3388</v>
      </c>
    </row>
    <row r="24902" spans="2:12" x14ac:dyDescent="0.3">
      <c r="B24902" t="s">
        <v>737</v>
      </c>
      <c r="C24902" t="s">
        <v>25278</v>
      </c>
      <c r="D24902" t="str">
        <f t="shared" si="389"/>
        <v>0986466095</v>
      </c>
      <c r="L24902" t="s">
        <v>2755</v>
      </c>
    </row>
    <row r="24903" spans="2:12" x14ac:dyDescent="0.3">
      <c r="B24903" t="s">
        <v>737</v>
      </c>
      <c r="C24903" t="s">
        <v>25279</v>
      </c>
      <c r="D24903" t="str">
        <f t="shared" si="389"/>
        <v>0986639491</v>
      </c>
      <c r="L24903" t="s">
        <v>2755</v>
      </c>
    </row>
    <row r="24904" spans="2:12" x14ac:dyDescent="0.3">
      <c r="B24904" t="s">
        <v>737</v>
      </c>
      <c r="C24904" t="s">
        <v>25280</v>
      </c>
      <c r="D24904" t="str">
        <f t="shared" si="389"/>
        <v>0986602473</v>
      </c>
      <c r="L24904" t="s">
        <v>2755</v>
      </c>
    </row>
    <row r="24905" spans="2:12" x14ac:dyDescent="0.3">
      <c r="B24905" t="s">
        <v>737</v>
      </c>
      <c r="C24905" t="s">
        <v>25281</v>
      </c>
      <c r="D24905" t="str">
        <f t="shared" si="389"/>
        <v>0986614203</v>
      </c>
      <c r="L24905" t="s">
        <v>2755</v>
      </c>
    </row>
    <row r="24906" spans="2:12" x14ac:dyDescent="0.3">
      <c r="B24906" t="s">
        <v>737</v>
      </c>
      <c r="C24906" t="s">
        <v>25282</v>
      </c>
      <c r="D24906" t="str">
        <f t="shared" si="389"/>
        <v>0986639746</v>
      </c>
      <c r="L24906" t="s">
        <v>2755</v>
      </c>
    </row>
    <row r="24907" spans="2:12" x14ac:dyDescent="0.3">
      <c r="B24907" t="s">
        <v>737</v>
      </c>
      <c r="C24907" t="s">
        <v>25283</v>
      </c>
      <c r="D24907" t="str">
        <f t="shared" si="389"/>
        <v>0986632437</v>
      </c>
      <c r="L24907" t="s">
        <v>2755</v>
      </c>
    </row>
    <row r="24908" spans="2:12" x14ac:dyDescent="0.3">
      <c r="B24908" t="s">
        <v>737</v>
      </c>
      <c r="C24908" t="s">
        <v>25284</v>
      </c>
      <c r="D24908" t="str">
        <f t="shared" si="389"/>
        <v>0986488161</v>
      </c>
      <c r="L24908" t="s">
        <v>1357</v>
      </c>
    </row>
    <row r="24909" spans="2:12" x14ac:dyDescent="0.3">
      <c r="B24909" t="s">
        <v>737</v>
      </c>
      <c r="C24909" t="s">
        <v>25285</v>
      </c>
      <c r="D24909" t="str">
        <f t="shared" si="389"/>
        <v>0986640098</v>
      </c>
      <c r="L24909" t="s">
        <v>2755</v>
      </c>
    </row>
    <row r="24910" spans="2:12" x14ac:dyDescent="0.3">
      <c r="B24910" t="s">
        <v>737</v>
      </c>
      <c r="C24910" t="s">
        <v>25286</v>
      </c>
      <c r="D24910" t="str">
        <f t="shared" si="389"/>
        <v>0986483695</v>
      </c>
      <c r="L24910" s="1">
        <v>43163</v>
      </c>
    </row>
    <row r="24911" spans="2:12" x14ac:dyDescent="0.3">
      <c r="B24911" t="s">
        <v>737</v>
      </c>
      <c r="C24911" t="s">
        <v>25287</v>
      </c>
      <c r="D24911" t="str">
        <f t="shared" si="389"/>
        <v>0986495194</v>
      </c>
      <c r="L24911" t="s">
        <v>2755</v>
      </c>
    </row>
    <row r="24912" spans="2:12" x14ac:dyDescent="0.3">
      <c r="B24912" t="s">
        <v>737</v>
      </c>
      <c r="C24912" t="s">
        <v>25288</v>
      </c>
      <c r="D24912" t="str">
        <f t="shared" si="389"/>
        <v>0986632467</v>
      </c>
      <c r="L24912" s="1">
        <v>43439</v>
      </c>
    </row>
    <row r="24913" spans="2:12" x14ac:dyDescent="0.3">
      <c r="B24913" t="s">
        <v>737</v>
      </c>
      <c r="C24913" t="s">
        <v>25289</v>
      </c>
      <c r="D24913" t="str">
        <f t="shared" si="389"/>
        <v>0986495180</v>
      </c>
      <c r="L24913" t="s">
        <v>2755</v>
      </c>
    </row>
    <row r="24914" spans="2:12" x14ac:dyDescent="0.3">
      <c r="B24914" t="s">
        <v>737</v>
      </c>
      <c r="C24914" t="s">
        <v>25290</v>
      </c>
      <c r="D24914" t="str">
        <f t="shared" si="389"/>
        <v>0986639649</v>
      </c>
      <c r="L24914" t="s">
        <v>2755</v>
      </c>
    </row>
    <row r="24915" spans="2:12" x14ac:dyDescent="0.3">
      <c r="B24915" t="s">
        <v>737</v>
      </c>
      <c r="C24915" t="s">
        <v>25291</v>
      </c>
      <c r="D24915" t="str">
        <f t="shared" si="389"/>
        <v>0986640033</v>
      </c>
      <c r="L24915" t="s">
        <v>2755</v>
      </c>
    </row>
    <row r="24916" spans="2:12" x14ac:dyDescent="0.3">
      <c r="B24916" t="s">
        <v>737</v>
      </c>
      <c r="C24916" t="s">
        <v>25292</v>
      </c>
      <c r="D24916" t="str">
        <f t="shared" si="389"/>
        <v>0986614268</v>
      </c>
      <c r="L24916" t="s">
        <v>2755</v>
      </c>
    </row>
    <row r="24917" spans="2:12" x14ac:dyDescent="0.3">
      <c r="B24917" t="s">
        <v>737</v>
      </c>
      <c r="C24917" t="s">
        <v>25293</v>
      </c>
      <c r="D24917" t="str">
        <f t="shared" si="389"/>
        <v>0986495129</v>
      </c>
      <c r="L24917" t="s">
        <v>2755</v>
      </c>
    </row>
    <row r="24918" spans="2:12" x14ac:dyDescent="0.3">
      <c r="B24918" t="s">
        <v>737</v>
      </c>
      <c r="C24918" t="s">
        <v>25294</v>
      </c>
      <c r="D24918" t="str">
        <f t="shared" si="389"/>
        <v>0986639804</v>
      </c>
      <c r="L24918" t="s">
        <v>2092</v>
      </c>
    </row>
    <row r="24919" spans="2:12" x14ac:dyDescent="0.3">
      <c r="B24919" t="s">
        <v>737</v>
      </c>
      <c r="C24919" t="s">
        <v>25295</v>
      </c>
      <c r="D24919" t="str">
        <f t="shared" si="389"/>
        <v>0986614759</v>
      </c>
      <c r="L24919" s="1">
        <v>43284</v>
      </c>
    </row>
    <row r="24920" spans="2:12" x14ac:dyDescent="0.3">
      <c r="B24920" t="s">
        <v>737</v>
      </c>
      <c r="C24920" t="s">
        <v>25296</v>
      </c>
      <c r="D24920" t="str">
        <f t="shared" si="389"/>
        <v>0986640034</v>
      </c>
      <c r="L24920" t="s">
        <v>2755</v>
      </c>
    </row>
    <row r="24921" spans="2:12" x14ac:dyDescent="0.3">
      <c r="B24921" t="s">
        <v>737</v>
      </c>
      <c r="C24921" t="s">
        <v>25297</v>
      </c>
      <c r="D24921" t="str">
        <f t="shared" si="389"/>
        <v>0986619412</v>
      </c>
      <c r="L24921" t="s">
        <v>2755</v>
      </c>
    </row>
    <row r="24922" spans="2:12" x14ac:dyDescent="0.3">
      <c r="B24922" t="s">
        <v>737</v>
      </c>
      <c r="C24922" t="s">
        <v>25298</v>
      </c>
      <c r="D24922" t="str">
        <f t="shared" si="389"/>
        <v>0986493019</v>
      </c>
      <c r="L24922" t="s">
        <v>129</v>
      </c>
    </row>
    <row r="24923" spans="2:12" x14ac:dyDescent="0.3">
      <c r="B24923" t="s">
        <v>737</v>
      </c>
      <c r="C24923" t="s">
        <v>25299</v>
      </c>
      <c r="D24923" t="str">
        <f t="shared" si="389"/>
        <v>0986639479</v>
      </c>
      <c r="L24923" t="s">
        <v>335</v>
      </c>
    </row>
    <row r="24924" spans="2:12" x14ac:dyDescent="0.3">
      <c r="B24924" t="s">
        <v>737</v>
      </c>
      <c r="C24924" t="s">
        <v>25300</v>
      </c>
      <c r="D24924" t="str">
        <f t="shared" si="389"/>
        <v>0986632470</v>
      </c>
      <c r="L24924" t="s">
        <v>2755</v>
      </c>
    </row>
    <row r="24925" spans="2:12" x14ac:dyDescent="0.3">
      <c r="B24925" t="s">
        <v>737</v>
      </c>
      <c r="C24925" t="s">
        <v>25301</v>
      </c>
      <c r="D24925" t="str">
        <f t="shared" si="389"/>
        <v>0986639844</v>
      </c>
      <c r="L24925" t="s">
        <v>2755</v>
      </c>
    </row>
    <row r="24926" spans="2:12" x14ac:dyDescent="0.3">
      <c r="B24926" t="s">
        <v>737</v>
      </c>
      <c r="C24926" t="s">
        <v>25302</v>
      </c>
      <c r="D24926" t="str">
        <f t="shared" si="389"/>
        <v>0986606364</v>
      </c>
      <c r="L24926" t="s">
        <v>2755</v>
      </c>
    </row>
    <row r="24927" spans="2:12" x14ac:dyDescent="0.3">
      <c r="B24927" t="s">
        <v>737</v>
      </c>
      <c r="C24927" t="s">
        <v>25303</v>
      </c>
      <c r="D24927" t="str">
        <f t="shared" si="389"/>
        <v>0986465859</v>
      </c>
      <c r="L24927" t="s">
        <v>387</v>
      </c>
    </row>
    <row r="24928" spans="2:12" x14ac:dyDescent="0.3">
      <c r="B24928" t="s">
        <v>737</v>
      </c>
      <c r="C24928" t="s">
        <v>25304</v>
      </c>
      <c r="D24928" t="str">
        <f t="shared" si="389"/>
        <v>0986493075</v>
      </c>
      <c r="L24928" t="s">
        <v>1603</v>
      </c>
    </row>
    <row r="24929" spans="2:12" x14ac:dyDescent="0.3">
      <c r="B24929" t="s">
        <v>737</v>
      </c>
      <c r="C24929" t="s">
        <v>25305</v>
      </c>
      <c r="D24929" t="str">
        <f t="shared" si="389"/>
        <v>0986639450</v>
      </c>
      <c r="L24929" t="s">
        <v>2755</v>
      </c>
    </row>
    <row r="24930" spans="2:12" x14ac:dyDescent="0.3">
      <c r="B24930" t="s">
        <v>737</v>
      </c>
      <c r="C24930" t="s">
        <v>25306</v>
      </c>
      <c r="D24930" t="str">
        <f t="shared" si="389"/>
        <v>0986492025</v>
      </c>
      <c r="L24930" t="s">
        <v>2755</v>
      </c>
    </row>
    <row r="24931" spans="2:12" x14ac:dyDescent="0.3">
      <c r="B24931" t="s">
        <v>737</v>
      </c>
      <c r="C24931" t="s">
        <v>25307</v>
      </c>
      <c r="D24931" t="str">
        <f t="shared" si="389"/>
        <v>0986628504</v>
      </c>
      <c r="L24931" t="s">
        <v>129</v>
      </c>
    </row>
    <row r="24932" spans="2:12" x14ac:dyDescent="0.3">
      <c r="B24932" t="s">
        <v>737</v>
      </c>
      <c r="C24932" t="s">
        <v>25308</v>
      </c>
      <c r="D24932" t="str">
        <f t="shared" si="389"/>
        <v>0986628494</v>
      </c>
      <c r="L24932" t="s">
        <v>2755</v>
      </c>
    </row>
    <row r="24933" spans="2:12" x14ac:dyDescent="0.3">
      <c r="B24933" t="s">
        <v>737</v>
      </c>
      <c r="C24933" t="s">
        <v>25309</v>
      </c>
      <c r="D24933" t="str">
        <f t="shared" si="389"/>
        <v>0986639934</v>
      </c>
      <c r="L24933" t="s">
        <v>2755</v>
      </c>
    </row>
    <row r="24934" spans="2:12" x14ac:dyDescent="0.3">
      <c r="B24934" t="s">
        <v>737</v>
      </c>
      <c r="C24934" t="s">
        <v>25310</v>
      </c>
      <c r="D24934" t="str">
        <f t="shared" si="389"/>
        <v>0986602462</v>
      </c>
      <c r="L24934" s="1">
        <v>43224</v>
      </c>
    </row>
    <row r="24935" spans="2:12" x14ac:dyDescent="0.3">
      <c r="B24935" t="s">
        <v>737</v>
      </c>
      <c r="C24935" t="s">
        <v>25311</v>
      </c>
      <c r="D24935" t="str">
        <f t="shared" si="389"/>
        <v>0986640031</v>
      </c>
      <c r="L24935" t="s">
        <v>2755</v>
      </c>
    </row>
    <row r="24936" spans="2:12" x14ac:dyDescent="0.3">
      <c r="B24936" t="s">
        <v>737</v>
      </c>
      <c r="C24936" t="s">
        <v>25312</v>
      </c>
      <c r="D24936" t="str">
        <f t="shared" si="389"/>
        <v>0986640042</v>
      </c>
      <c r="L24936" s="1">
        <v>43256</v>
      </c>
    </row>
    <row r="24937" spans="2:12" x14ac:dyDescent="0.3">
      <c r="B24937" t="s">
        <v>737</v>
      </c>
      <c r="C24937" t="s">
        <v>25313</v>
      </c>
      <c r="D24937" t="str">
        <f t="shared" si="389"/>
        <v>0986410041</v>
      </c>
      <c r="L24937" s="1">
        <v>43408</v>
      </c>
    </row>
    <row r="24938" spans="2:12" x14ac:dyDescent="0.3">
      <c r="B24938" t="s">
        <v>737</v>
      </c>
      <c r="C24938" t="s">
        <v>25314</v>
      </c>
      <c r="D24938" t="str">
        <f t="shared" si="389"/>
        <v>0986639840</v>
      </c>
      <c r="L24938" t="s">
        <v>2755</v>
      </c>
    </row>
    <row r="24939" spans="2:12" x14ac:dyDescent="0.3">
      <c r="B24939" t="s">
        <v>737</v>
      </c>
      <c r="C24939" t="s">
        <v>25315</v>
      </c>
      <c r="D24939" t="str">
        <f t="shared" si="389"/>
        <v>0986628499</v>
      </c>
      <c r="L24939" t="s">
        <v>2755</v>
      </c>
    </row>
    <row r="24940" spans="2:12" x14ac:dyDescent="0.3">
      <c r="B24940" t="s">
        <v>737</v>
      </c>
      <c r="C24940" t="s">
        <v>25316</v>
      </c>
      <c r="D24940" t="str">
        <f t="shared" si="389"/>
        <v>0986640030</v>
      </c>
      <c r="L24940" t="s">
        <v>2755</v>
      </c>
    </row>
    <row r="24941" spans="2:12" x14ac:dyDescent="0.3">
      <c r="B24941" t="s">
        <v>737</v>
      </c>
      <c r="C24941" t="s">
        <v>25317</v>
      </c>
      <c r="D24941" t="str">
        <f t="shared" si="389"/>
        <v>0986492134</v>
      </c>
      <c r="L24941" t="s">
        <v>2755</v>
      </c>
    </row>
    <row r="24942" spans="2:12" x14ac:dyDescent="0.3">
      <c r="B24942" t="s">
        <v>737</v>
      </c>
      <c r="C24942" t="s">
        <v>25318</v>
      </c>
      <c r="D24942" t="str">
        <f t="shared" si="389"/>
        <v>0986493649</v>
      </c>
      <c r="L24942" t="s">
        <v>438</v>
      </c>
    </row>
    <row r="24943" spans="2:12" x14ac:dyDescent="0.3">
      <c r="B24943" t="s">
        <v>737</v>
      </c>
      <c r="C24943" t="s">
        <v>25319</v>
      </c>
      <c r="D24943" t="str">
        <f t="shared" si="389"/>
        <v>0986488166</v>
      </c>
      <c r="L24943" t="s">
        <v>129</v>
      </c>
    </row>
    <row r="24944" spans="2:12" x14ac:dyDescent="0.3">
      <c r="B24944" t="s">
        <v>737</v>
      </c>
      <c r="C24944" t="s">
        <v>25320</v>
      </c>
      <c r="D24944" t="str">
        <f t="shared" si="389"/>
        <v>0986639648</v>
      </c>
      <c r="L24944" t="s">
        <v>2755</v>
      </c>
    </row>
    <row r="24945" spans="2:12" x14ac:dyDescent="0.3">
      <c r="B24945" t="s">
        <v>737</v>
      </c>
      <c r="C24945" t="s">
        <v>25321</v>
      </c>
      <c r="D24945" t="str">
        <f t="shared" si="389"/>
        <v>0986639848</v>
      </c>
      <c r="L24945" t="s">
        <v>2755</v>
      </c>
    </row>
    <row r="24946" spans="2:12" x14ac:dyDescent="0.3">
      <c r="B24946" t="s">
        <v>737</v>
      </c>
      <c r="C24946" t="s">
        <v>25322</v>
      </c>
      <c r="D24946" t="str">
        <f t="shared" si="389"/>
        <v>0986495189</v>
      </c>
      <c r="L24946" t="s">
        <v>2755</v>
      </c>
    </row>
    <row r="24947" spans="2:12" x14ac:dyDescent="0.3">
      <c r="B24947" t="s">
        <v>737</v>
      </c>
      <c r="C24947" t="s">
        <v>25323</v>
      </c>
      <c r="D24947" t="str">
        <f t="shared" si="389"/>
        <v>0986628496</v>
      </c>
      <c r="L24947" t="s">
        <v>438</v>
      </c>
    </row>
    <row r="24948" spans="2:12" x14ac:dyDescent="0.3">
      <c r="B24948" t="s">
        <v>737</v>
      </c>
      <c r="C24948" t="s">
        <v>25324</v>
      </c>
      <c r="D24948" t="str">
        <f t="shared" si="389"/>
        <v>0986640087</v>
      </c>
      <c r="L24948" t="s">
        <v>2755</v>
      </c>
    </row>
    <row r="24949" spans="2:12" x14ac:dyDescent="0.3">
      <c r="B24949" t="s">
        <v>737</v>
      </c>
      <c r="C24949" t="s">
        <v>25325</v>
      </c>
      <c r="D24949" t="str">
        <f t="shared" si="389"/>
        <v>0986640083</v>
      </c>
      <c r="L24949" t="s">
        <v>2755</v>
      </c>
    </row>
    <row r="24950" spans="2:12" x14ac:dyDescent="0.3">
      <c r="B24950" t="s">
        <v>737</v>
      </c>
      <c r="C24950" t="s">
        <v>25326</v>
      </c>
      <c r="D24950" t="str">
        <f t="shared" si="389"/>
        <v>0986408310</v>
      </c>
      <c r="L24950" s="1">
        <v>43191</v>
      </c>
    </row>
    <row r="24951" spans="2:12" x14ac:dyDescent="0.3">
      <c r="B24951" t="s">
        <v>737</v>
      </c>
      <c r="C24951" t="s">
        <v>25327</v>
      </c>
      <c r="D24951" t="str">
        <f t="shared" si="389"/>
        <v>0986495191</v>
      </c>
      <c r="L24951" t="s">
        <v>2755</v>
      </c>
    </row>
    <row r="24952" spans="2:12" x14ac:dyDescent="0.3">
      <c r="B24952" t="s">
        <v>737</v>
      </c>
      <c r="C24952" t="s">
        <v>25328</v>
      </c>
      <c r="D24952" t="str">
        <f t="shared" si="389"/>
        <v>0986632468</v>
      </c>
      <c r="L24952" t="s">
        <v>2755</v>
      </c>
    </row>
    <row r="24953" spans="2:12" x14ac:dyDescent="0.3">
      <c r="B24953" t="s">
        <v>737</v>
      </c>
      <c r="C24953" t="s">
        <v>25329</v>
      </c>
      <c r="D24953" t="str">
        <f t="shared" si="389"/>
        <v>0986614287</v>
      </c>
      <c r="L24953" t="s">
        <v>2755</v>
      </c>
    </row>
    <row r="24954" spans="2:12" x14ac:dyDescent="0.3">
      <c r="B24954" t="s">
        <v>737</v>
      </c>
      <c r="C24954" t="s">
        <v>25330</v>
      </c>
      <c r="D24954" t="str">
        <f t="shared" si="389"/>
        <v>0986639846</v>
      </c>
      <c r="L24954" t="s">
        <v>2755</v>
      </c>
    </row>
    <row r="24955" spans="2:12" x14ac:dyDescent="0.3">
      <c r="B24955" t="s">
        <v>737</v>
      </c>
      <c r="C24955" t="s">
        <v>25331</v>
      </c>
      <c r="D24955" t="str">
        <f t="shared" si="389"/>
        <v>0986418365</v>
      </c>
      <c r="L24955" t="s">
        <v>2755</v>
      </c>
    </row>
    <row r="24956" spans="2:12" x14ac:dyDescent="0.3">
      <c r="B24956" t="s">
        <v>737</v>
      </c>
      <c r="C24956" t="s">
        <v>25332</v>
      </c>
      <c r="D24956" t="str">
        <f t="shared" si="389"/>
        <v>0986640008</v>
      </c>
      <c r="L24956" t="s">
        <v>2755</v>
      </c>
    </row>
    <row r="24957" spans="2:12" x14ac:dyDescent="0.3">
      <c r="B24957" t="s">
        <v>737</v>
      </c>
      <c r="C24957" t="s">
        <v>25333</v>
      </c>
      <c r="D24957" t="str">
        <f t="shared" si="389"/>
        <v>0986640079</v>
      </c>
      <c r="L24957" t="s">
        <v>2755</v>
      </c>
    </row>
    <row r="24958" spans="2:12" x14ac:dyDescent="0.3">
      <c r="B24958" t="s">
        <v>737</v>
      </c>
      <c r="C24958" t="s">
        <v>25334</v>
      </c>
      <c r="D24958" t="str">
        <f t="shared" si="389"/>
        <v>0986492648</v>
      </c>
      <c r="L24958" s="1">
        <v>43348</v>
      </c>
    </row>
    <row r="24959" spans="2:12" x14ac:dyDescent="0.3">
      <c r="B24959" t="s">
        <v>737</v>
      </c>
      <c r="C24959" t="s">
        <v>25335</v>
      </c>
      <c r="D24959" t="str">
        <f t="shared" si="389"/>
        <v>0986639842</v>
      </c>
      <c r="L24959" t="s">
        <v>2755</v>
      </c>
    </row>
    <row r="24960" spans="2:12" x14ac:dyDescent="0.3">
      <c r="B24960" t="s">
        <v>737</v>
      </c>
      <c r="C24960" t="s">
        <v>25336</v>
      </c>
      <c r="D24960" t="str">
        <f t="shared" si="389"/>
        <v>0986462579</v>
      </c>
      <c r="L24960" t="s">
        <v>2755</v>
      </c>
    </row>
    <row r="24961" spans="2:12" x14ac:dyDescent="0.3">
      <c r="B24961" t="s">
        <v>737</v>
      </c>
      <c r="C24961" t="s">
        <v>25337</v>
      </c>
      <c r="D24961" t="str">
        <f t="shared" si="389"/>
        <v>0986639451</v>
      </c>
      <c r="L24961" t="s">
        <v>2755</v>
      </c>
    </row>
    <row r="24962" spans="2:12" x14ac:dyDescent="0.3">
      <c r="B24962" t="s">
        <v>737</v>
      </c>
      <c r="C24962" t="s">
        <v>25338</v>
      </c>
      <c r="D24962" t="str">
        <f t="shared" si="389"/>
        <v>0986460751</v>
      </c>
      <c r="L24962" t="s">
        <v>9</v>
      </c>
    </row>
    <row r="24963" spans="2:12" x14ac:dyDescent="0.3">
      <c r="B24963" t="s">
        <v>737</v>
      </c>
      <c r="C24963" t="s">
        <v>25339</v>
      </c>
      <c r="D24963" t="str">
        <f t="shared" ref="D24963:D25026" si="390">RIGHT(C24963,LEN(C24963)-1)</f>
        <v>0986639854</v>
      </c>
      <c r="L24963" t="s">
        <v>2755</v>
      </c>
    </row>
    <row r="24964" spans="2:12" x14ac:dyDescent="0.3">
      <c r="B24964" t="s">
        <v>737</v>
      </c>
      <c r="C24964" t="s">
        <v>25340</v>
      </c>
      <c r="D24964" t="str">
        <f t="shared" si="390"/>
        <v>0986495181</v>
      </c>
      <c r="L24964" t="s">
        <v>2755</v>
      </c>
    </row>
    <row r="24965" spans="2:12" x14ac:dyDescent="0.3">
      <c r="B24965" t="s">
        <v>737</v>
      </c>
      <c r="C24965" t="s">
        <v>25341</v>
      </c>
      <c r="D24965" t="str">
        <f t="shared" si="390"/>
        <v>0986639545</v>
      </c>
      <c r="L24965" t="s">
        <v>2755</v>
      </c>
    </row>
    <row r="24966" spans="2:12" x14ac:dyDescent="0.3">
      <c r="B24966" t="s">
        <v>737</v>
      </c>
      <c r="C24966" t="s">
        <v>25342</v>
      </c>
      <c r="D24966" t="str">
        <f t="shared" si="390"/>
        <v>0986639894</v>
      </c>
      <c r="L24966" t="s">
        <v>2755</v>
      </c>
    </row>
    <row r="24967" spans="2:12" x14ac:dyDescent="0.3">
      <c r="B24967" t="s">
        <v>737</v>
      </c>
      <c r="C24967" t="s">
        <v>25343</v>
      </c>
      <c r="D24967" t="str">
        <f t="shared" si="390"/>
        <v>0986639574</v>
      </c>
      <c r="L24967" t="s">
        <v>1082</v>
      </c>
    </row>
    <row r="24968" spans="2:12" x14ac:dyDescent="0.3">
      <c r="B24968" t="s">
        <v>737</v>
      </c>
      <c r="C24968" t="s">
        <v>25344</v>
      </c>
      <c r="D24968" t="str">
        <f t="shared" si="390"/>
        <v>0986488163</v>
      </c>
      <c r="L24968" t="s">
        <v>20</v>
      </c>
    </row>
    <row r="24969" spans="2:12" x14ac:dyDescent="0.3">
      <c r="B24969" t="s">
        <v>737</v>
      </c>
      <c r="C24969" t="s">
        <v>25345</v>
      </c>
      <c r="D24969" t="str">
        <f t="shared" si="390"/>
        <v>0986639654</v>
      </c>
      <c r="L24969" t="s">
        <v>438</v>
      </c>
    </row>
    <row r="24970" spans="2:12" x14ac:dyDescent="0.3">
      <c r="B24970" t="s">
        <v>737</v>
      </c>
      <c r="C24970" t="s">
        <v>25346</v>
      </c>
      <c r="D24970" t="str">
        <f t="shared" si="390"/>
        <v>0986411710</v>
      </c>
      <c r="L24970" t="s">
        <v>1164</v>
      </c>
    </row>
    <row r="24971" spans="2:12" x14ac:dyDescent="0.3">
      <c r="B24971" t="s">
        <v>737</v>
      </c>
      <c r="C24971" t="s">
        <v>25347</v>
      </c>
      <c r="D24971" t="str">
        <f t="shared" si="390"/>
        <v>0986639749</v>
      </c>
      <c r="L24971" t="s">
        <v>1337</v>
      </c>
    </row>
    <row r="24972" spans="2:12" x14ac:dyDescent="0.3">
      <c r="B24972" t="s">
        <v>737</v>
      </c>
      <c r="C24972" t="s">
        <v>25348</v>
      </c>
      <c r="D24972" t="str">
        <f t="shared" si="390"/>
        <v>0986639440</v>
      </c>
      <c r="L24972" t="s">
        <v>2755</v>
      </c>
    </row>
    <row r="24973" spans="2:12" x14ac:dyDescent="0.3">
      <c r="B24973" t="s">
        <v>1418</v>
      </c>
      <c r="C24973" t="s">
        <v>25349</v>
      </c>
      <c r="D24973" t="str">
        <f t="shared" si="390"/>
        <v>0986615493</v>
      </c>
      <c r="L24973" t="s">
        <v>236</v>
      </c>
    </row>
    <row r="24974" spans="2:12" x14ac:dyDescent="0.3">
      <c r="B24974" t="s">
        <v>1418</v>
      </c>
      <c r="C24974" t="s">
        <v>25350</v>
      </c>
      <c r="D24974" t="str">
        <f t="shared" si="390"/>
        <v>0986640019</v>
      </c>
      <c r="L24974" t="s">
        <v>236</v>
      </c>
    </row>
    <row r="24975" spans="2:12" x14ac:dyDescent="0.3">
      <c r="B24975" t="s">
        <v>1418</v>
      </c>
      <c r="C24975" t="s">
        <v>25351</v>
      </c>
      <c r="D24975" t="str">
        <f t="shared" si="390"/>
        <v>0986638146</v>
      </c>
      <c r="L24975" t="s">
        <v>236</v>
      </c>
    </row>
    <row r="24976" spans="2:12" x14ac:dyDescent="0.3">
      <c r="B24976" t="s">
        <v>1418</v>
      </c>
      <c r="C24976" t="s">
        <v>25352</v>
      </c>
      <c r="D24976" t="str">
        <f t="shared" si="390"/>
        <v>0986611724</v>
      </c>
      <c r="L24976" t="s">
        <v>236</v>
      </c>
    </row>
    <row r="24977" spans="2:12" x14ac:dyDescent="0.3">
      <c r="B24977" t="s">
        <v>1418</v>
      </c>
      <c r="C24977" t="s">
        <v>25353</v>
      </c>
      <c r="D24977" t="str">
        <f t="shared" si="390"/>
        <v>0986639984</v>
      </c>
      <c r="L24977" t="s">
        <v>236</v>
      </c>
    </row>
    <row r="24978" spans="2:12" x14ac:dyDescent="0.3">
      <c r="B24978" t="s">
        <v>1418</v>
      </c>
      <c r="C24978" t="s">
        <v>25354</v>
      </c>
      <c r="D24978" t="str">
        <f t="shared" si="390"/>
        <v>0986417370</v>
      </c>
      <c r="L24978" t="s">
        <v>236</v>
      </c>
    </row>
    <row r="24979" spans="2:12" x14ac:dyDescent="0.3">
      <c r="B24979" t="s">
        <v>1418</v>
      </c>
      <c r="C24979" t="s">
        <v>25355</v>
      </c>
      <c r="D24979" t="str">
        <f t="shared" si="390"/>
        <v>0986484208</v>
      </c>
      <c r="L24979" s="1">
        <v>43378</v>
      </c>
    </row>
    <row r="24980" spans="2:12" x14ac:dyDescent="0.3">
      <c r="B24980" t="s">
        <v>1418</v>
      </c>
      <c r="C24980" t="s">
        <v>25356</v>
      </c>
      <c r="D24980" t="str">
        <f t="shared" si="390"/>
        <v>0986487141</v>
      </c>
      <c r="L24980" t="s">
        <v>236</v>
      </c>
    </row>
    <row r="24981" spans="2:12" x14ac:dyDescent="0.3">
      <c r="B24981" t="s">
        <v>1418</v>
      </c>
      <c r="C24981" t="s">
        <v>25357</v>
      </c>
      <c r="D24981" t="str">
        <f t="shared" si="390"/>
        <v>0986639604</v>
      </c>
      <c r="L24981" t="s">
        <v>236</v>
      </c>
    </row>
    <row r="24982" spans="2:12" x14ac:dyDescent="0.3">
      <c r="B24982" t="s">
        <v>1418</v>
      </c>
      <c r="C24982" t="s">
        <v>25358</v>
      </c>
      <c r="D24982" t="str">
        <f t="shared" si="390"/>
        <v>0986639647</v>
      </c>
      <c r="L24982" t="s">
        <v>236</v>
      </c>
    </row>
    <row r="24983" spans="2:12" x14ac:dyDescent="0.3">
      <c r="B24983" t="s">
        <v>1418</v>
      </c>
      <c r="C24983" t="s">
        <v>25359</v>
      </c>
      <c r="D24983" t="str">
        <f t="shared" si="390"/>
        <v>0986632434</v>
      </c>
      <c r="L24983" s="1">
        <v>43225</v>
      </c>
    </row>
    <row r="24984" spans="2:12" x14ac:dyDescent="0.3">
      <c r="B24984" t="s">
        <v>1418</v>
      </c>
      <c r="C24984" t="s">
        <v>25360</v>
      </c>
      <c r="D24984" t="str">
        <f t="shared" si="390"/>
        <v>0986617944</v>
      </c>
      <c r="L24984" t="s">
        <v>236</v>
      </c>
    </row>
    <row r="24985" spans="2:12" x14ac:dyDescent="0.3">
      <c r="B24985" t="s">
        <v>1418</v>
      </c>
      <c r="C24985" t="s">
        <v>25361</v>
      </c>
      <c r="D24985" t="str">
        <f t="shared" si="390"/>
        <v>0986631434</v>
      </c>
      <c r="L24985" t="s">
        <v>236</v>
      </c>
    </row>
    <row r="24986" spans="2:12" x14ac:dyDescent="0.3">
      <c r="B24986" t="s">
        <v>1418</v>
      </c>
      <c r="C24986" t="s">
        <v>25362</v>
      </c>
      <c r="D24986" t="str">
        <f t="shared" si="390"/>
        <v>0986488190</v>
      </c>
      <c r="L24986" t="s">
        <v>236</v>
      </c>
    </row>
    <row r="24987" spans="2:12" x14ac:dyDescent="0.3">
      <c r="B24987" t="s">
        <v>1418</v>
      </c>
      <c r="C24987" t="s">
        <v>25363</v>
      </c>
      <c r="D24987" t="str">
        <f t="shared" si="390"/>
        <v>0986450253</v>
      </c>
      <c r="L24987" t="s">
        <v>236</v>
      </c>
    </row>
    <row r="24988" spans="2:12" x14ac:dyDescent="0.3">
      <c r="B24988" t="s">
        <v>1418</v>
      </c>
      <c r="C24988" t="s">
        <v>25364</v>
      </c>
      <c r="D24988" t="str">
        <f t="shared" si="390"/>
        <v>0986488178</v>
      </c>
      <c r="L24988" t="s">
        <v>389</v>
      </c>
    </row>
    <row r="24989" spans="2:12" x14ac:dyDescent="0.3">
      <c r="B24989" t="s">
        <v>1418</v>
      </c>
      <c r="C24989" t="s">
        <v>25365</v>
      </c>
      <c r="D24989" t="str">
        <f t="shared" si="390"/>
        <v>0986611643</v>
      </c>
      <c r="L24989" t="s">
        <v>236</v>
      </c>
    </row>
    <row r="24990" spans="2:12" x14ac:dyDescent="0.3">
      <c r="B24990" t="s">
        <v>1418</v>
      </c>
      <c r="C24990" t="s">
        <v>25366</v>
      </c>
      <c r="D24990" t="str">
        <f t="shared" si="390"/>
        <v>0986617934</v>
      </c>
      <c r="L24990" t="s">
        <v>236</v>
      </c>
    </row>
    <row r="24991" spans="2:12" x14ac:dyDescent="0.3">
      <c r="B24991" t="s">
        <v>1418</v>
      </c>
      <c r="C24991" t="s">
        <v>25367</v>
      </c>
      <c r="D24991" t="str">
        <f t="shared" si="390"/>
        <v>0986461279</v>
      </c>
      <c r="L24991" s="1">
        <v>43408</v>
      </c>
    </row>
    <row r="24992" spans="2:12" x14ac:dyDescent="0.3">
      <c r="B24992" t="s">
        <v>1418</v>
      </c>
      <c r="C24992" t="s">
        <v>25368</v>
      </c>
      <c r="D24992" t="str">
        <f t="shared" si="390"/>
        <v>0986631428</v>
      </c>
      <c r="L24992" t="s">
        <v>236</v>
      </c>
    </row>
    <row r="24993" spans="2:12" x14ac:dyDescent="0.3">
      <c r="B24993" t="s">
        <v>1418</v>
      </c>
      <c r="C24993" t="s">
        <v>25369</v>
      </c>
      <c r="D24993" t="str">
        <f t="shared" si="390"/>
        <v>0986459750</v>
      </c>
      <c r="L24993" t="s">
        <v>236</v>
      </c>
    </row>
    <row r="24994" spans="2:12" x14ac:dyDescent="0.3">
      <c r="B24994" t="s">
        <v>1418</v>
      </c>
      <c r="C24994" t="s">
        <v>25370</v>
      </c>
      <c r="D24994" t="str">
        <f t="shared" si="390"/>
        <v>0986639594</v>
      </c>
      <c r="L24994" t="s">
        <v>236</v>
      </c>
    </row>
    <row r="24995" spans="2:12" x14ac:dyDescent="0.3">
      <c r="B24995" t="s">
        <v>1418</v>
      </c>
      <c r="C24995" t="s">
        <v>25371</v>
      </c>
      <c r="D24995" t="str">
        <f t="shared" si="390"/>
        <v>0986487340</v>
      </c>
      <c r="L24995" t="s">
        <v>236</v>
      </c>
    </row>
    <row r="24996" spans="2:12" x14ac:dyDescent="0.3">
      <c r="B24996" t="s">
        <v>1418</v>
      </c>
      <c r="C24996" t="s">
        <v>25372</v>
      </c>
      <c r="D24996" t="str">
        <f t="shared" si="390"/>
        <v>0986611747</v>
      </c>
      <c r="L24996" t="s">
        <v>236</v>
      </c>
    </row>
    <row r="24997" spans="2:12" x14ac:dyDescent="0.3">
      <c r="B24997" t="s">
        <v>1418</v>
      </c>
      <c r="C24997" t="s">
        <v>25373</v>
      </c>
      <c r="D24997" t="str">
        <f t="shared" si="390"/>
        <v>0986461154</v>
      </c>
      <c r="L24997" t="s">
        <v>236</v>
      </c>
    </row>
    <row r="24998" spans="2:12" x14ac:dyDescent="0.3">
      <c r="B24998" t="s">
        <v>1418</v>
      </c>
      <c r="C24998" t="s">
        <v>25374</v>
      </c>
      <c r="D24998" t="str">
        <f t="shared" si="390"/>
        <v>0986406332</v>
      </c>
      <c r="L24998" t="s">
        <v>236</v>
      </c>
    </row>
    <row r="24999" spans="2:12" x14ac:dyDescent="0.3">
      <c r="B24999" t="s">
        <v>1418</v>
      </c>
      <c r="C24999" t="s">
        <v>25375</v>
      </c>
      <c r="D24999" t="str">
        <f t="shared" si="390"/>
        <v>0986619334</v>
      </c>
      <c r="L24999" t="s">
        <v>236</v>
      </c>
    </row>
    <row r="25000" spans="2:12" x14ac:dyDescent="0.3">
      <c r="B25000" t="s">
        <v>1418</v>
      </c>
      <c r="C25000" t="s">
        <v>25376</v>
      </c>
      <c r="D25000" t="str">
        <f t="shared" si="390"/>
        <v>0986611748</v>
      </c>
      <c r="L25000" t="s">
        <v>236</v>
      </c>
    </row>
    <row r="25001" spans="2:12" x14ac:dyDescent="0.3">
      <c r="B25001" t="s">
        <v>1418</v>
      </c>
      <c r="C25001" t="s">
        <v>25377</v>
      </c>
      <c r="D25001" t="str">
        <f t="shared" si="390"/>
        <v>0986618248</v>
      </c>
      <c r="L25001" s="1">
        <v>43164</v>
      </c>
    </row>
    <row r="25002" spans="2:12" x14ac:dyDescent="0.3">
      <c r="B25002" t="s">
        <v>1418</v>
      </c>
      <c r="C25002" t="s">
        <v>25378</v>
      </c>
      <c r="D25002" t="str">
        <f t="shared" si="390"/>
        <v>0986639547</v>
      </c>
      <c r="L25002" t="s">
        <v>236</v>
      </c>
    </row>
    <row r="25003" spans="2:12" x14ac:dyDescent="0.3">
      <c r="B25003" t="s">
        <v>1418</v>
      </c>
      <c r="C25003" t="s">
        <v>25379</v>
      </c>
      <c r="D25003" t="str">
        <f t="shared" si="390"/>
        <v>0986426612</v>
      </c>
      <c r="L25003" t="s">
        <v>12</v>
      </c>
    </row>
    <row r="25004" spans="2:12" x14ac:dyDescent="0.3">
      <c r="B25004" t="s">
        <v>1418</v>
      </c>
      <c r="C25004" t="s">
        <v>25380</v>
      </c>
      <c r="D25004" t="str">
        <f t="shared" si="390"/>
        <v>0986416824</v>
      </c>
      <c r="L25004" t="s">
        <v>236</v>
      </c>
    </row>
    <row r="25005" spans="2:12" x14ac:dyDescent="0.3">
      <c r="B25005" t="s">
        <v>1418</v>
      </c>
      <c r="C25005" t="s">
        <v>25381</v>
      </c>
      <c r="D25005" t="str">
        <f t="shared" si="390"/>
        <v>0986631430</v>
      </c>
      <c r="L25005" t="s">
        <v>236</v>
      </c>
    </row>
    <row r="25006" spans="2:12" x14ac:dyDescent="0.3">
      <c r="B25006" t="s">
        <v>1418</v>
      </c>
      <c r="C25006" t="s">
        <v>25382</v>
      </c>
      <c r="D25006" t="str">
        <f t="shared" si="390"/>
        <v>0986488183</v>
      </c>
      <c r="L25006" t="s">
        <v>236</v>
      </c>
    </row>
    <row r="25007" spans="2:12" x14ac:dyDescent="0.3">
      <c r="B25007" t="s">
        <v>1418</v>
      </c>
      <c r="C25007" t="s">
        <v>25383</v>
      </c>
      <c r="D25007" t="str">
        <f t="shared" si="390"/>
        <v>0986458598</v>
      </c>
      <c r="L25007" t="s">
        <v>341</v>
      </c>
    </row>
    <row r="25008" spans="2:12" x14ac:dyDescent="0.3">
      <c r="B25008" t="s">
        <v>1418</v>
      </c>
      <c r="C25008" t="s">
        <v>25384</v>
      </c>
      <c r="D25008" t="str">
        <f t="shared" si="390"/>
        <v>0986631433</v>
      </c>
      <c r="L25008" t="s">
        <v>236</v>
      </c>
    </row>
    <row r="25009" spans="2:12" x14ac:dyDescent="0.3">
      <c r="B25009" t="s">
        <v>1418</v>
      </c>
      <c r="C25009" t="s">
        <v>25385</v>
      </c>
      <c r="D25009" t="str">
        <f t="shared" si="390"/>
        <v>0986487144</v>
      </c>
      <c r="L25009" t="s">
        <v>236</v>
      </c>
    </row>
    <row r="25010" spans="2:12" x14ac:dyDescent="0.3">
      <c r="B25010" t="s">
        <v>1418</v>
      </c>
      <c r="C25010" t="s">
        <v>25386</v>
      </c>
      <c r="D25010" t="str">
        <f t="shared" si="390"/>
        <v>0986416889</v>
      </c>
      <c r="L25010" t="s">
        <v>1094</v>
      </c>
    </row>
    <row r="25011" spans="2:12" x14ac:dyDescent="0.3">
      <c r="B25011" t="s">
        <v>1418</v>
      </c>
      <c r="C25011" t="s">
        <v>25387</v>
      </c>
      <c r="D25011" t="str">
        <f t="shared" si="390"/>
        <v>0986617846</v>
      </c>
      <c r="L25011" t="s">
        <v>236</v>
      </c>
    </row>
    <row r="25012" spans="2:12" x14ac:dyDescent="0.3">
      <c r="B25012" t="s">
        <v>1418</v>
      </c>
      <c r="C25012" t="s">
        <v>25388</v>
      </c>
      <c r="D25012" t="str">
        <f t="shared" si="390"/>
        <v>0986460288</v>
      </c>
      <c r="L25012" t="s">
        <v>15</v>
      </c>
    </row>
    <row r="25013" spans="2:12" x14ac:dyDescent="0.3">
      <c r="B25013" t="s">
        <v>1418</v>
      </c>
      <c r="C25013" t="s">
        <v>25389</v>
      </c>
      <c r="D25013" t="str">
        <f t="shared" si="390"/>
        <v>0986416557</v>
      </c>
      <c r="L25013" t="s">
        <v>288</v>
      </c>
    </row>
    <row r="25014" spans="2:12" x14ac:dyDescent="0.3">
      <c r="B25014" t="s">
        <v>1418</v>
      </c>
      <c r="C25014" t="s">
        <v>25390</v>
      </c>
      <c r="D25014" t="str">
        <f t="shared" si="390"/>
        <v>0986400828</v>
      </c>
      <c r="L25014" t="s">
        <v>236</v>
      </c>
    </row>
    <row r="25015" spans="2:12" x14ac:dyDescent="0.3">
      <c r="B25015" t="s">
        <v>1418</v>
      </c>
      <c r="C25015" t="s">
        <v>25391</v>
      </c>
      <c r="D25015" t="str">
        <f t="shared" si="390"/>
        <v>0986640084</v>
      </c>
      <c r="L25015" s="1">
        <v>43132</v>
      </c>
    </row>
    <row r="25016" spans="2:12" x14ac:dyDescent="0.3">
      <c r="B25016" t="s">
        <v>1418</v>
      </c>
      <c r="C25016" t="s">
        <v>25392</v>
      </c>
      <c r="D25016" t="str">
        <f t="shared" si="390"/>
        <v>0986640059</v>
      </c>
      <c r="L25016" t="s">
        <v>4574</v>
      </c>
    </row>
    <row r="25017" spans="2:12" x14ac:dyDescent="0.3">
      <c r="B25017" t="s">
        <v>1418</v>
      </c>
      <c r="C25017" t="s">
        <v>25393</v>
      </c>
      <c r="D25017" t="str">
        <f t="shared" si="390"/>
        <v>0986488180</v>
      </c>
      <c r="L25017" s="1">
        <v>43256</v>
      </c>
    </row>
    <row r="25018" spans="2:12" x14ac:dyDescent="0.3">
      <c r="B25018" t="s">
        <v>1418</v>
      </c>
      <c r="C25018" t="s">
        <v>25394</v>
      </c>
      <c r="D25018" t="str">
        <f t="shared" si="390"/>
        <v>0986408318</v>
      </c>
      <c r="L25018" s="1">
        <v>43408</v>
      </c>
    </row>
    <row r="25019" spans="2:12" x14ac:dyDescent="0.3">
      <c r="B25019" t="s">
        <v>1418</v>
      </c>
      <c r="C25019" t="s">
        <v>25395</v>
      </c>
      <c r="D25019" t="str">
        <f t="shared" si="390"/>
        <v>0986488191</v>
      </c>
      <c r="L25019" t="s">
        <v>236</v>
      </c>
    </row>
    <row r="25020" spans="2:12" x14ac:dyDescent="0.3">
      <c r="B25020" t="s">
        <v>1418</v>
      </c>
      <c r="C25020" t="s">
        <v>25396</v>
      </c>
      <c r="D25020" t="str">
        <f t="shared" si="390"/>
        <v>0986640004</v>
      </c>
      <c r="L25020" t="s">
        <v>236</v>
      </c>
    </row>
    <row r="25021" spans="2:12" x14ac:dyDescent="0.3">
      <c r="B25021" t="s">
        <v>1418</v>
      </c>
      <c r="C25021" t="s">
        <v>25397</v>
      </c>
      <c r="D25021" t="str">
        <f t="shared" si="390"/>
        <v>0986631429</v>
      </c>
      <c r="L25021" t="s">
        <v>236</v>
      </c>
    </row>
    <row r="25022" spans="2:12" x14ac:dyDescent="0.3">
      <c r="B25022" t="s">
        <v>1418</v>
      </c>
      <c r="C25022" t="s">
        <v>25398</v>
      </c>
      <c r="D25022" t="str">
        <f t="shared" si="390"/>
        <v>0986618247</v>
      </c>
      <c r="L25022" t="s">
        <v>295</v>
      </c>
    </row>
    <row r="25023" spans="2:12" x14ac:dyDescent="0.3">
      <c r="B25023" t="s">
        <v>1418</v>
      </c>
      <c r="C25023" t="s">
        <v>25399</v>
      </c>
      <c r="D25023" t="str">
        <f t="shared" si="390"/>
        <v>0986487440</v>
      </c>
      <c r="L25023" t="s">
        <v>236</v>
      </c>
    </row>
    <row r="25024" spans="2:12" x14ac:dyDescent="0.3">
      <c r="B25024" t="s">
        <v>1418</v>
      </c>
      <c r="C25024" t="s">
        <v>25400</v>
      </c>
      <c r="D25024" t="str">
        <f t="shared" si="390"/>
        <v>0986483969</v>
      </c>
      <c r="L25024" t="s">
        <v>236</v>
      </c>
    </row>
    <row r="25025" spans="2:12" x14ac:dyDescent="0.3">
      <c r="B25025" t="s">
        <v>1418</v>
      </c>
      <c r="C25025" t="s">
        <v>25401</v>
      </c>
      <c r="D25025" t="str">
        <f t="shared" si="390"/>
        <v>0986617854</v>
      </c>
      <c r="L25025" t="s">
        <v>550</v>
      </c>
    </row>
    <row r="25026" spans="2:12" x14ac:dyDescent="0.3">
      <c r="B25026" t="s">
        <v>1418</v>
      </c>
      <c r="C25026" t="s">
        <v>25402</v>
      </c>
      <c r="D25026" t="str">
        <f t="shared" si="390"/>
        <v>0986618246</v>
      </c>
      <c r="L25026" t="s">
        <v>236</v>
      </c>
    </row>
    <row r="25027" spans="2:12" x14ac:dyDescent="0.3">
      <c r="B25027" t="s">
        <v>1418</v>
      </c>
      <c r="C25027" t="s">
        <v>25403</v>
      </c>
      <c r="D25027" t="str">
        <f t="shared" ref="D25027:D25090" si="391">RIGHT(C25027,LEN(C25027)-1)</f>
        <v>0986639640</v>
      </c>
      <c r="L25027" t="s">
        <v>236</v>
      </c>
    </row>
    <row r="25028" spans="2:12" x14ac:dyDescent="0.3">
      <c r="B25028" t="s">
        <v>1418</v>
      </c>
      <c r="C25028" t="s">
        <v>25404</v>
      </c>
      <c r="D25028" t="str">
        <f t="shared" si="391"/>
        <v>0986617945</v>
      </c>
      <c r="L25028" t="s">
        <v>152</v>
      </c>
    </row>
    <row r="25029" spans="2:12" x14ac:dyDescent="0.3">
      <c r="B25029" t="s">
        <v>1418</v>
      </c>
      <c r="C25029" t="s">
        <v>25405</v>
      </c>
      <c r="D25029" t="str">
        <f t="shared" si="391"/>
        <v>0986615645</v>
      </c>
      <c r="L25029" t="s">
        <v>236</v>
      </c>
    </row>
    <row r="25030" spans="2:12" x14ac:dyDescent="0.3">
      <c r="B25030" t="s">
        <v>1418</v>
      </c>
      <c r="C25030" t="s">
        <v>25406</v>
      </c>
      <c r="D25030" t="str">
        <f t="shared" si="391"/>
        <v>0986488187</v>
      </c>
      <c r="L25030" t="s">
        <v>236</v>
      </c>
    </row>
    <row r="25031" spans="2:12" x14ac:dyDescent="0.3">
      <c r="B25031" t="s">
        <v>1418</v>
      </c>
      <c r="C25031" t="s">
        <v>25407</v>
      </c>
      <c r="D25031" t="str">
        <f t="shared" si="391"/>
        <v>0986639645</v>
      </c>
      <c r="L25031" t="s">
        <v>236</v>
      </c>
    </row>
    <row r="25032" spans="2:12" x14ac:dyDescent="0.3">
      <c r="B25032" t="s">
        <v>1418</v>
      </c>
      <c r="C25032" t="s">
        <v>25408</v>
      </c>
      <c r="D25032" t="str">
        <f t="shared" si="391"/>
        <v>0986640069</v>
      </c>
      <c r="L25032" t="s">
        <v>236</v>
      </c>
    </row>
    <row r="25033" spans="2:12" x14ac:dyDescent="0.3">
      <c r="B25033" t="s">
        <v>1418</v>
      </c>
      <c r="C25033" t="s">
        <v>25409</v>
      </c>
      <c r="D25033" t="str">
        <f t="shared" si="391"/>
        <v>0986488189</v>
      </c>
      <c r="L25033" t="s">
        <v>236</v>
      </c>
    </row>
    <row r="25034" spans="2:12" x14ac:dyDescent="0.3">
      <c r="B25034" t="s">
        <v>1418</v>
      </c>
      <c r="C25034" t="s">
        <v>25410</v>
      </c>
      <c r="D25034" t="str">
        <f t="shared" si="391"/>
        <v>0986631432</v>
      </c>
      <c r="L25034" t="s">
        <v>236</v>
      </c>
    </row>
    <row r="25035" spans="2:12" x14ac:dyDescent="0.3">
      <c r="B25035" t="s">
        <v>1418</v>
      </c>
      <c r="C25035" t="s">
        <v>25411</v>
      </c>
      <c r="D25035" t="str">
        <f t="shared" si="391"/>
        <v>0986638154</v>
      </c>
      <c r="L25035" t="s">
        <v>236</v>
      </c>
    </row>
    <row r="25036" spans="2:12" x14ac:dyDescent="0.3">
      <c r="B25036" t="s">
        <v>1418</v>
      </c>
      <c r="C25036" t="s">
        <v>25412</v>
      </c>
      <c r="D25036" t="str">
        <f t="shared" si="391"/>
        <v>0986639664</v>
      </c>
      <c r="L25036" t="s">
        <v>236</v>
      </c>
    </row>
    <row r="25037" spans="2:12" x14ac:dyDescent="0.3">
      <c r="B25037" t="s">
        <v>1418</v>
      </c>
      <c r="C25037" t="s">
        <v>25413</v>
      </c>
      <c r="D25037" t="str">
        <f t="shared" si="391"/>
        <v>0986413262</v>
      </c>
      <c r="L25037" t="s">
        <v>236</v>
      </c>
    </row>
    <row r="25038" spans="2:12" x14ac:dyDescent="0.3">
      <c r="B25038" t="s">
        <v>1418</v>
      </c>
      <c r="C25038" t="s">
        <v>25414</v>
      </c>
      <c r="D25038" t="str">
        <f t="shared" si="391"/>
        <v>0986483696</v>
      </c>
      <c r="L25038" t="s">
        <v>129</v>
      </c>
    </row>
    <row r="25039" spans="2:12" x14ac:dyDescent="0.3">
      <c r="B25039" s="1">
        <v>42742</v>
      </c>
      <c r="C25039" t="s">
        <v>25415</v>
      </c>
      <c r="D25039" t="str">
        <f t="shared" si="391"/>
        <v>0986492324</v>
      </c>
      <c r="L25039" t="s">
        <v>613</v>
      </c>
    </row>
    <row r="25040" spans="2:12" x14ac:dyDescent="0.3">
      <c r="B25040" s="1">
        <v>42742</v>
      </c>
      <c r="C25040" t="s">
        <v>25416</v>
      </c>
      <c r="D25040" t="str">
        <f t="shared" si="391"/>
        <v>0986641749</v>
      </c>
      <c r="L25040" t="s">
        <v>613</v>
      </c>
    </row>
    <row r="25041" spans="2:12" x14ac:dyDescent="0.3">
      <c r="B25041" s="1">
        <v>42742</v>
      </c>
      <c r="C25041" t="s">
        <v>25417</v>
      </c>
      <c r="D25041" t="str">
        <f t="shared" si="391"/>
        <v>0986492040</v>
      </c>
      <c r="L25041" t="s">
        <v>613</v>
      </c>
    </row>
    <row r="25042" spans="2:12" x14ac:dyDescent="0.3">
      <c r="B25042" s="1">
        <v>42742</v>
      </c>
      <c r="C25042" t="s">
        <v>25418</v>
      </c>
      <c r="D25042" t="str">
        <f t="shared" si="391"/>
        <v>0986618674</v>
      </c>
      <c r="L25042" t="s">
        <v>603</v>
      </c>
    </row>
    <row r="25043" spans="2:12" x14ac:dyDescent="0.3">
      <c r="B25043" s="1">
        <v>42742</v>
      </c>
      <c r="C25043" t="s">
        <v>25419</v>
      </c>
      <c r="D25043" t="str">
        <f t="shared" si="391"/>
        <v>0986618724</v>
      </c>
      <c r="L25043" t="s">
        <v>1094</v>
      </c>
    </row>
    <row r="25044" spans="2:12" x14ac:dyDescent="0.3">
      <c r="B25044" s="1">
        <v>42742</v>
      </c>
      <c r="C25044" t="s">
        <v>25420</v>
      </c>
      <c r="D25044" t="str">
        <f t="shared" si="391"/>
        <v>0986492415</v>
      </c>
      <c r="L25044" s="1">
        <v>43222</v>
      </c>
    </row>
    <row r="25045" spans="2:12" x14ac:dyDescent="0.3">
      <c r="B25045" s="1">
        <v>42742</v>
      </c>
      <c r="C25045" t="s">
        <v>25421</v>
      </c>
      <c r="D25045" t="str">
        <f t="shared" si="391"/>
        <v>0986618664</v>
      </c>
      <c r="L25045" s="1">
        <v>43164</v>
      </c>
    </row>
    <row r="25046" spans="2:12" x14ac:dyDescent="0.3">
      <c r="B25046" s="1">
        <v>42742</v>
      </c>
      <c r="C25046" t="s">
        <v>25422</v>
      </c>
      <c r="D25046" t="str">
        <f t="shared" si="391"/>
        <v>0986639642</v>
      </c>
      <c r="L25046" s="1">
        <v>43222</v>
      </c>
    </row>
    <row r="25047" spans="2:12" x14ac:dyDescent="0.3">
      <c r="B25047" s="1">
        <v>42742</v>
      </c>
      <c r="C25047" t="s">
        <v>25423</v>
      </c>
      <c r="D25047" t="str">
        <f t="shared" si="391"/>
        <v>0986618741</v>
      </c>
      <c r="L25047" t="s">
        <v>613</v>
      </c>
    </row>
    <row r="25048" spans="2:12" x14ac:dyDescent="0.3">
      <c r="B25048" s="1">
        <v>42742</v>
      </c>
      <c r="C25048" t="s">
        <v>25424</v>
      </c>
      <c r="D25048" t="str">
        <f t="shared" si="391"/>
        <v>0986632544</v>
      </c>
      <c r="L25048" t="s">
        <v>613</v>
      </c>
    </row>
    <row r="25049" spans="2:12" x14ac:dyDescent="0.3">
      <c r="B25049" s="1">
        <v>42742</v>
      </c>
      <c r="C25049" t="s">
        <v>25425</v>
      </c>
      <c r="D25049" t="str">
        <f t="shared" si="391"/>
        <v>0986486223</v>
      </c>
      <c r="L25049" t="s">
        <v>1213</v>
      </c>
    </row>
    <row r="25050" spans="2:12" x14ac:dyDescent="0.3">
      <c r="B25050" s="1">
        <v>42742</v>
      </c>
      <c r="C25050" t="s">
        <v>25426</v>
      </c>
      <c r="D25050" t="str">
        <f t="shared" si="391"/>
        <v>0986618654</v>
      </c>
      <c r="L25050" t="s">
        <v>613</v>
      </c>
    </row>
    <row r="25051" spans="2:12" x14ac:dyDescent="0.3">
      <c r="B25051" s="1">
        <v>42742</v>
      </c>
      <c r="C25051" t="s">
        <v>25427</v>
      </c>
      <c r="D25051" t="str">
        <f t="shared" si="391"/>
        <v>0986418367</v>
      </c>
      <c r="L25051" t="s">
        <v>613</v>
      </c>
    </row>
    <row r="25052" spans="2:12" x14ac:dyDescent="0.3">
      <c r="B25052" s="1">
        <v>42742</v>
      </c>
      <c r="C25052" t="s">
        <v>25428</v>
      </c>
      <c r="D25052" t="str">
        <f t="shared" si="391"/>
        <v>0986618704</v>
      </c>
      <c r="L25052" t="s">
        <v>307</v>
      </c>
    </row>
    <row r="25053" spans="2:12" x14ac:dyDescent="0.3">
      <c r="B25053" s="1">
        <v>42742</v>
      </c>
      <c r="C25053" t="s">
        <v>25429</v>
      </c>
      <c r="D25053" t="str">
        <f t="shared" si="391"/>
        <v>0986487441</v>
      </c>
      <c r="L25053" t="s">
        <v>613</v>
      </c>
    </row>
    <row r="25054" spans="2:12" x14ac:dyDescent="0.3">
      <c r="B25054" s="1">
        <v>42742</v>
      </c>
      <c r="C25054" t="s">
        <v>25430</v>
      </c>
      <c r="D25054" t="str">
        <f t="shared" si="391"/>
        <v>0986614690</v>
      </c>
      <c r="L25054" t="s">
        <v>335</v>
      </c>
    </row>
    <row r="25055" spans="2:12" x14ac:dyDescent="0.3">
      <c r="B25055" s="1">
        <v>42742</v>
      </c>
      <c r="C25055" t="s">
        <v>25431</v>
      </c>
      <c r="D25055" t="str">
        <f t="shared" si="391"/>
        <v>0986632546</v>
      </c>
      <c r="L25055" t="s">
        <v>104</v>
      </c>
    </row>
    <row r="25056" spans="2:12" x14ac:dyDescent="0.3">
      <c r="B25056" s="1">
        <v>42742</v>
      </c>
      <c r="C25056" t="s">
        <v>25432</v>
      </c>
      <c r="D25056" t="str">
        <f t="shared" si="391"/>
        <v>0986618241</v>
      </c>
      <c r="L25056" t="s">
        <v>301</v>
      </c>
    </row>
    <row r="25057" spans="2:12" x14ac:dyDescent="0.3">
      <c r="B25057" s="1">
        <v>42742</v>
      </c>
      <c r="C25057" t="s">
        <v>25433</v>
      </c>
      <c r="D25057" t="str">
        <f t="shared" si="391"/>
        <v>0986639941</v>
      </c>
      <c r="L25057" t="s">
        <v>613</v>
      </c>
    </row>
    <row r="25058" spans="2:12" x14ac:dyDescent="0.3">
      <c r="B25058" s="1">
        <v>42742</v>
      </c>
      <c r="C25058" t="s">
        <v>25434</v>
      </c>
      <c r="D25058" t="str">
        <f t="shared" si="391"/>
        <v>0986614747</v>
      </c>
      <c r="L25058" t="s">
        <v>613</v>
      </c>
    </row>
    <row r="25059" spans="2:12" x14ac:dyDescent="0.3">
      <c r="B25059" s="1">
        <v>42742</v>
      </c>
      <c r="C25059" t="s">
        <v>25435</v>
      </c>
      <c r="D25059" t="str">
        <f t="shared" si="391"/>
        <v>0986487428</v>
      </c>
      <c r="L25059" t="s">
        <v>613</v>
      </c>
    </row>
    <row r="25060" spans="2:12" x14ac:dyDescent="0.3">
      <c r="B25060" s="1">
        <v>42742</v>
      </c>
      <c r="C25060" t="s">
        <v>25436</v>
      </c>
      <c r="D25060" t="str">
        <f t="shared" si="391"/>
        <v>0986487341</v>
      </c>
      <c r="L25060" t="s">
        <v>613</v>
      </c>
    </row>
    <row r="25061" spans="2:12" x14ac:dyDescent="0.3">
      <c r="B25061" s="1">
        <v>42742</v>
      </c>
      <c r="C25061" t="s">
        <v>25437</v>
      </c>
      <c r="D25061" t="str">
        <f t="shared" si="391"/>
        <v>0986640011</v>
      </c>
      <c r="L25061" t="s">
        <v>613</v>
      </c>
    </row>
    <row r="25062" spans="2:12" x14ac:dyDescent="0.3">
      <c r="B25062" s="1">
        <v>42742</v>
      </c>
      <c r="C25062" t="s">
        <v>25438</v>
      </c>
      <c r="D25062" t="str">
        <f t="shared" si="391"/>
        <v>0986618184</v>
      </c>
      <c r="L25062" t="s">
        <v>23</v>
      </c>
    </row>
    <row r="25063" spans="2:12" x14ac:dyDescent="0.3">
      <c r="B25063" s="1">
        <v>42742</v>
      </c>
      <c r="C25063" t="s">
        <v>25439</v>
      </c>
      <c r="D25063" t="str">
        <f t="shared" si="391"/>
        <v>0986492562</v>
      </c>
      <c r="L25063" s="1">
        <v>43284</v>
      </c>
    </row>
    <row r="25064" spans="2:12" x14ac:dyDescent="0.3">
      <c r="B25064" s="1">
        <v>42742</v>
      </c>
      <c r="C25064" t="s">
        <v>25440</v>
      </c>
      <c r="D25064" t="str">
        <f t="shared" si="391"/>
        <v>0986618694</v>
      </c>
      <c r="L25064" t="s">
        <v>613</v>
      </c>
    </row>
    <row r="25065" spans="2:12" x14ac:dyDescent="0.3">
      <c r="B25065" s="1">
        <v>42742</v>
      </c>
      <c r="C25065" t="s">
        <v>25441</v>
      </c>
      <c r="D25065" t="str">
        <f t="shared" si="391"/>
        <v>0986618240</v>
      </c>
      <c r="L25065" t="s">
        <v>331</v>
      </c>
    </row>
    <row r="25066" spans="2:12" x14ac:dyDescent="0.3">
      <c r="B25066" s="1">
        <v>42742</v>
      </c>
      <c r="C25066" t="s">
        <v>25442</v>
      </c>
      <c r="D25066" t="str">
        <f t="shared" si="391"/>
        <v>0986420960</v>
      </c>
      <c r="L25066" s="1">
        <v>43313</v>
      </c>
    </row>
    <row r="25067" spans="2:12" x14ac:dyDescent="0.3">
      <c r="B25067" s="1">
        <v>42742</v>
      </c>
      <c r="C25067" t="s">
        <v>25443</v>
      </c>
      <c r="D25067" t="str">
        <f t="shared" si="391"/>
        <v>0986618734</v>
      </c>
      <c r="L25067" t="s">
        <v>613</v>
      </c>
    </row>
    <row r="25068" spans="2:12" x14ac:dyDescent="0.3">
      <c r="B25068" s="1">
        <v>42742</v>
      </c>
      <c r="C25068" t="s">
        <v>25444</v>
      </c>
      <c r="D25068" t="str">
        <f t="shared" si="391"/>
        <v>0986486218</v>
      </c>
      <c r="L25068" t="s">
        <v>613</v>
      </c>
    </row>
    <row r="25069" spans="2:12" x14ac:dyDescent="0.3">
      <c r="B25069" s="1">
        <v>42742</v>
      </c>
      <c r="C25069" t="s">
        <v>25445</v>
      </c>
      <c r="D25069" t="str">
        <f t="shared" si="391"/>
        <v>0986614280</v>
      </c>
      <c r="L25069" t="s">
        <v>554</v>
      </c>
    </row>
    <row r="25070" spans="2:12" x14ac:dyDescent="0.3">
      <c r="B25070" s="1">
        <v>42742</v>
      </c>
      <c r="C25070" t="s">
        <v>25446</v>
      </c>
      <c r="D25070" t="str">
        <f t="shared" si="391"/>
        <v>0986639742</v>
      </c>
      <c r="L25070" t="s">
        <v>613</v>
      </c>
    </row>
    <row r="25071" spans="2:12" x14ac:dyDescent="0.3">
      <c r="B25071" s="1">
        <v>42742</v>
      </c>
      <c r="C25071" t="s">
        <v>25447</v>
      </c>
      <c r="D25071" t="str">
        <f t="shared" si="391"/>
        <v>0986614266</v>
      </c>
      <c r="L25071" t="s">
        <v>613</v>
      </c>
    </row>
    <row r="25072" spans="2:12" x14ac:dyDescent="0.3">
      <c r="B25072" s="1">
        <v>42773</v>
      </c>
      <c r="C25072" t="s">
        <v>25448</v>
      </c>
      <c r="D25072" t="str">
        <f t="shared" si="391"/>
        <v>0986618964</v>
      </c>
      <c r="L25072" t="s">
        <v>2746</v>
      </c>
    </row>
    <row r="25073" spans="2:12" x14ac:dyDescent="0.3">
      <c r="B25073" s="1">
        <v>42773</v>
      </c>
      <c r="C25073" t="s">
        <v>25449</v>
      </c>
      <c r="D25073" t="str">
        <f t="shared" si="391"/>
        <v>0986618774</v>
      </c>
      <c r="L25073" t="s">
        <v>152</v>
      </c>
    </row>
    <row r="25074" spans="2:12" x14ac:dyDescent="0.3">
      <c r="B25074" s="1">
        <v>42773</v>
      </c>
      <c r="C25074" t="s">
        <v>25450</v>
      </c>
      <c r="D25074" t="str">
        <f t="shared" si="391"/>
        <v>0986618947</v>
      </c>
      <c r="L25074" t="s">
        <v>2746</v>
      </c>
    </row>
    <row r="25075" spans="2:12" x14ac:dyDescent="0.3">
      <c r="B25075" s="1">
        <v>42773</v>
      </c>
      <c r="C25075" t="s">
        <v>25451</v>
      </c>
      <c r="D25075" t="str">
        <f t="shared" si="391"/>
        <v>0986602489</v>
      </c>
      <c r="L25075" t="s">
        <v>2746</v>
      </c>
    </row>
    <row r="25076" spans="2:12" x14ac:dyDescent="0.3">
      <c r="B25076" s="1">
        <v>42773</v>
      </c>
      <c r="C25076" t="s">
        <v>25452</v>
      </c>
      <c r="D25076" t="str">
        <f t="shared" si="391"/>
        <v>0986614707</v>
      </c>
      <c r="L25076" t="s">
        <v>2746</v>
      </c>
    </row>
    <row r="25077" spans="2:12" x14ac:dyDescent="0.3">
      <c r="B25077" s="1">
        <v>42773</v>
      </c>
      <c r="C25077" t="s">
        <v>25453</v>
      </c>
      <c r="D25077" t="str">
        <f t="shared" si="391"/>
        <v>0986604433</v>
      </c>
      <c r="L25077" t="s">
        <v>2746</v>
      </c>
    </row>
    <row r="25078" spans="2:12" x14ac:dyDescent="0.3">
      <c r="B25078" s="1">
        <v>42773</v>
      </c>
      <c r="C25078" t="s">
        <v>25454</v>
      </c>
      <c r="D25078" t="str">
        <f t="shared" si="391"/>
        <v>0986492305</v>
      </c>
      <c r="L25078" t="s">
        <v>2746</v>
      </c>
    </row>
    <row r="25079" spans="2:12" x14ac:dyDescent="0.3">
      <c r="B25079" s="1">
        <v>42773</v>
      </c>
      <c r="C25079" t="s">
        <v>25455</v>
      </c>
      <c r="D25079" t="str">
        <f t="shared" si="391"/>
        <v>0986613848</v>
      </c>
      <c r="L25079" t="s">
        <v>2746</v>
      </c>
    </row>
    <row r="25080" spans="2:12" x14ac:dyDescent="0.3">
      <c r="B25080" s="1">
        <v>42773</v>
      </c>
      <c r="C25080" t="s">
        <v>25456</v>
      </c>
      <c r="D25080" t="str">
        <f t="shared" si="391"/>
        <v>0986492489</v>
      </c>
      <c r="L25080" t="s">
        <v>2746</v>
      </c>
    </row>
    <row r="25081" spans="2:12" x14ac:dyDescent="0.3">
      <c r="B25081" s="1">
        <v>42773</v>
      </c>
      <c r="C25081" t="s">
        <v>25457</v>
      </c>
      <c r="D25081" t="str">
        <f t="shared" si="391"/>
        <v>0986627814</v>
      </c>
      <c r="L25081" t="s">
        <v>2746</v>
      </c>
    </row>
    <row r="25082" spans="2:12" x14ac:dyDescent="0.3">
      <c r="B25082" s="1">
        <v>42773</v>
      </c>
      <c r="C25082" t="s">
        <v>25458</v>
      </c>
      <c r="D25082" t="str">
        <f t="shared" si="391"/>
        <v>0986627754</v>
      </c>
      <c r="L25082" t="s">
        <v>2746</v>
      </c>
    </row>
    <row r="25083" spans="2:12" x14ac:dyDescent="0.3">
      <c r="B25083" s="1">
        <v>42773</v>
      </c>
      <c r="C25083" t="s">
        <v>25459</v>
      </c>
      <c r="D25083" t="str">
        <f t="shared" si="391"/>
        <v>0986492486</v>
      </c>
      <c r="L25083" t="s">
        <v>2746</v>
      </c>
    </row>
    <row r="25084" spans="2:12" x14ac:dyDescent="0.3">
      <c r="B25084" s="1">
        <v>42773</v>
      </c>
      <c r="C25084" t="s">
        <v>25460</v>
      </c>
      <c r="D25084" t="str">
        <f t="shared" si="391"/>
        <v>0986465943</v>
      </c>
      <c r="L25084" t="s">
        <v>2746</v>
      </c>
    </row>
    <row r="25085" spans="2:12" x14ac:dyDescent="0.3">
      <c r="B25085" s="1">
        <v>42773</v>
      </c>
      <c r="C25085" t="s">
        <v>25461</v>
      </c>
      <c r="D25085" t="str">
        <f t="shared" si="391"/>
        <v>0986641727</v>
      </c>
      <c r="L25085" t="s">
        <v>2746</v>
      </c>
    </row>
    <row r="25086" spans="2:12" x14ac:dyDescent="0.3">
      <c r="B25086" s="1">
        <v>42773</v>
      </c>
      <c r="C25086" t="s">
        <v>25462</v>
      </c>
      <c r="D25086" t="str">
        <f t="shared" si="391"/>
        <v>0986628724</v>
      </c>
      <c r="L25086" t="s">
        <v>2746</v>
      </c>
    </row>
    <row r="25087" spans="2:12" x14ac:dyDescent="0.3">
      <c r="B25087" s="1">
        <v>42773</v>
      </c>
      <c r="C25087" t="s">
        <v>25463</v>
      </c>
      <c r="D25087" t="str">
        <f t="shared" si="391"/>
        <v>0986492773</v>
      </c>
      <c r="L25087" t="s">
        <v>2746</v>
      </c>
    </row>
    <row r="25088" spans="2:12" x14ac:dyDescent="0.3">
      <c r="B25088" s="1">
        <v>42773</v>
      </c>
      <c r="C25088" t="s">
        <v>25464</v>
      </c>
      <c r="D25088" t="str">
        <f t="shared" si="391"/>
        <v>0986420601</v>
      </c>
      <c r="L25088" t="s">
        <v>2746</v>
      </c>
    </row>
    <row r="25089" spans="2:12" x14ac:dyDescent="0.3">
      <c r="B25089" s="1">
        <v>42773</v>
      </c>
      <c r="C25089" t="s">
        <v>25465</v>
      </c>
      <c r="D25089" t="str">
        <f t="shared" si="391"/>
        <v>0986627794</v>
      </c>
      <c r="L25089" t="s">
        <v>2746</v>
      </c>
    </row>
    <row r="25090" spans="2:12" x14ac:dyDescent="0.3">
      <c r="B25090" s="1">
        <v>42773</v>
      </c>
      <c r="C25090" t="s">
        <v>25466</v>
      </c>
      <c r="D25090" t="str">
        <f t="shared" si="391"/>
        <v>0986614672</v>
      </c>
      <c r="L25090" t="s">
        <v>2746</v>
      </c>
    </row>
    <row r="25091" spans="2:12" x14ac:dyDescent="0.3">
      <c r="B25091" s="1">
        <v>42773</v>
      </c>
      <c r="C25091" t="s">
        <v>25467</v>
      </c>
      <c r="D25091" t="str">
        <f t="shared" ref="D25091:D25154" si="392">RIGHT(C25091,LEN(C25091)-1)</f>
        <v>0986619141</v>
      </c>
      <c r="L25091" t="s">
        <v>679</v>
      </c>
    </row>
    <row r="25092" spans="2:12" x14ac:dyDescent="0.3">
      <c r="B25092" s="1">
        <v>42773</v>
      </c>
      <c r="C25092" t="s">
        <v>25468</v>
      </c>
      <c r="D25092" t="str">
        <f t="shared" si="392"/>
        <v>0986495145</v>
      </c>
      <c r="L25092" t="s">
        <v>2746</v>
      </c>
    </row>
    <row r="25093" spans="2:12" x14ac:dyDescent="0.3">
      <c r="B25093" s="1">
        <v>42773</v>
      </c>
      <c r="C25093" t="s">
        <v>25469</v>
      </c>
      <c r="D25093" t="str">
        <f t="shared" si="392"/>
        <v>0986640071</v>
      </c>
      <c r="L25093" t="s">
        <v>2746</v>
      </c>
    </row>
    <row r="25094" spans="2:12" x14ac:dyDescent="0.3">
      <c r="B25094" s="1">
        <v>42773</v>
      </c>
      <c r="C25094" t="s">
        <v>25470</v>
      </c>
      <c r="D25094" t="str">
        <f t="shared" si="392"/>
        <v>0986487751</v>
      </c>
      <c r="L25094" t="s">
        <v>2746</v>
      </c>
    </row>
    <row r="25095" spans="2:12" x14ac:dyDescent="0.3">
      <c r="B25095" s="1">
        <v>42773</v>
      </c>
      <c r="C25095" t="s">
        <v>25471</v>
      </c>
      <c r="D25095" t="str">
        <f t="shared" si="392"/>
        <v>0986493026</v>
      </c>
      <c r="L25095" t="s">
        <v>2746</v>
      </c>
    </row>
    <row r="25096" spans="2:12" x14ac:dyDescent="0.3">
      <c r="B25096" s="1">
        <v>42773</v>
      </c>
      <c r="C25096" t="s">
        <v>25472</v>
      </c>
      <c r="D25096" t="str">
        <f t="shared" si="392"/>
        <v>0986411627</v>
      </c>
      <c r="L25096" t="s">
        <v>2746</v>
      </c>
    </row>
    <row r="25097" spans="2:12" x14ac:dyDescent="0.3">
      <c r="B25097" s="1">
        <v>42773</v>
      </c>
      <c r="C25097" t="s">
        <v>25473</v>
      </c>
      <c r="D25097" t="str">
        <f t="shared" si="392"/>
        <v>0986493659</v>
      </c>
      <c r="L25097" t="s">
        <v>2746</v>
      </c>
    </row>
    <row r="25098" spans="2:12" x14ac:dyDescent="0.3">
      <c r="B25098" s="1">
        <v>42773</v>
      </c>
      <c r="C25098" t="s">
        <v>25474</v>
      </c>
      <c r="D25098" t="str">
        <f t="shared" si="392"/>
        <v>0986618934</v>
      </c>
      <c r="L25098" t="s">
        <v>2746</v>
      </c>
    </row>
    <row r="25099" spans="2:12" x14ac:dyDescent="0.3">
      <c r="B25099" s="1">
        <v>42773</v>
      </c>
      <c r="C25099" t="s">
        <v>25475</v>
      </c>
      <c r="D25099" t="str">
        <f t="shared" si="392"/>
        <v>0986611594</v>
      </c>
      <c r="L25099" s="1">
        <v>43376</v>
      </c>
    </row>
    <row r="25100" spans="2:12" x14ac:dyDescent="0.3">
      <c r="B25100" s="1">
        <v>42773</v>
      </c>
      <c r="C25100" t="s">
        <v>25476</v>
      </c>
      <c r="D25100" t="str">
        <f t="shared" si="392"/>
        <v>0986640007</v>
      </c>
      <c r="L25100" s="1">
        <v>43136</v>
      </c>
    </row>
    <row r="25101" spans="2:12" x14ac:dyDescent="0.3">
      <c r="B25101" s="1">
        <v>42773</v>
      </c>
      <c r="C25101" t="s">
        <v>25477</v>
      </c>
      <c r="D25101" t="str">
        <f t="shared" si="392"/>
        <v>0986628745</v>
      </c>
      <c r="L25101" t="s">
        <v>2746</v>
      </c>
    </row>
    <row r="25102" spans="2:12" x14ac:dyDescent="0.3">
      <c r="B25102" s="1">
        <v>42773</v>
      </c>
      <c r="C25102" t="s">
        <v>25478</v>
      </c>
      <c r="D25102" t="str">
        <f t="shared" si="392"/>
        <v>0986493654</v>
      </c>
      <c r="L25102" t="s">
        <v>1835</v>
      </c>
    </row>
    <row r="25103" spans="2:12" x14ac:dyDescent="0.3">
      <c r="B25103" s="1">
        <v>42773</v>
      </c>
      <c r="C25103" t="s">
        <v>25479</v>
      </c>
      <c r="D25103" t="str">
        <f t="shared" si="392"/>
        <v>0986628746</v>
      </c>
      <c r="L25103" t="s">
        <v>2746</v>
      </c>
    </row>
    <row r="25104" spans="2:12" x14ac:dyDescent="0.3">
      <c r="B25104" s="1">
        <v>42773</v>
      </c>
      <c r="C25104" t="s">
        <v>25480</v>
      </c>
      <c r="D25104" t="str">
        <f t="shared" si="392"/>
        <v>0986492136</v>
      </c>
      <c r="L25104" t="s">
        <v>2746</v>
      </c>
    </row>
    <row r="25105" spans="2:12" x14ac:dyDescent="0.3">
      <c r="B25105" s="1">
        <v>42773</v>
      </c>
      <c r="C25105" t="s">
        <v>25481</v>
      </c>
      <c r="D25105" t="str">
        <f t="shared" si="392"/>
        <v>0986602494</v>
      </c>
      <c r="L25105" t="s">
        <v>2746</v>
      </c>
    </row>
    <row r="25106" spans="2:12" x14ac:dyDescent="0.3">
      <c r="B25106" s="1">
        <v>42773</v>
      </c>
      <c r="C25106" t="s">
        <v>25482</v>
      </c>
      <c r="D25106" t="str">
        <f t="shared" si="392"/>
        <v>0986639465</v>
      </c>
      <c r="L25106" t="s">
        <v>2746</v>
      </c>
    </row>
    <row r="25107" spans="2:12" x14ac:dyDescent="0.3">
      <c r="B25107" s="1">
        <v>42773</v>
      </c>
      <c r="C25107" t="s">
        <v>25483</v>
      </c>
      <c r="D25107" t="str">
        <f t="shared" si="392"/>
        <v>0986604434</v>
      </c>
      <c r="L25107" t="s">
        <v>2746</v>
      </c>
    </row>
    <row r="25108" spans="2:12" x14ac:dyDescent="0.3">
      <c r="B25108" s="1">
        <v>42773</v>
      </c>
      <c r="C25108" t="s">
        <v>25484</v>
      </c>
      <c r="D25108" t="str">
        <f t="shared" si="392"/>
        <v>0986411626</v>
      </c>
      <c r="L25108" s="1">
        <v>43286</v>
      </c>
    </row>
    <row r="25109" spans="2:12" x14ac:dyDescent="0.3">
      <c r="B25109" s="1">
        <v>42773</v>
      </c>
      <c r="C25109" t="s">
        <v>25485</v>
      </c>
      <c r="D25109" t="str">
        <f t="shared" si="392"/>
        <v>0986493073</v>
      </c>
      <c r="L25109" s="1">
        <v>43104</v>
      </c>
    </row>
    <row r="25110" spans="2:12" x14ac:dyDescent="0.3">
      <c r="B25110" s="1">
        <v>42773</v>
      </c>
      <c r="C25110" t="s">
        <v>25486</v>
      </c>
      <c r="D25110" t="str">
        <f t="shared" si="392"/>
        <v>0986611634</v>
      </c>
      <c r="L25110" t="s">
        <v>2746</v>
      </c>
    </row>
    <row r="25111" spans="2:12" x14ac:dyDescent="0.3">
      <c r="B25111" s="1">
        <v>42773</v>
      </c>
      <c r="C25111" t="s">
        <v>25487</v>
      </c>
      <c r="D25111" t="str">
        <f t="shared" si="392"/>
        <v>0986618894</v>
      </c>
      <c r="L25111" t="s">
        <v>2746</v>
      </c>
    </row>
    <row r="25112" spans="2:12" x14ac:dyDescent="0.3">
      <c r="B25112" s="1">
        <v>42773</v>
      </c>
      <c r="C25112" t="s">
        <v>25488</v>
      </c>
      <c r="D25112" t="str">
        <f t="shared" si="392"/>
        <v>0986618224</v>
      </c>
      <c r="L25112" t="s">
        <v>4574</v>
      </c>
    </row>
    <row r="25113" spans="2:12" x14ac:dyDescent="0.3">
      <c r="B25113" s="1">
        <v>42773</v>
      </c>
      <c r="C25113" t="s">
        <v>25489</v>
      </c>
      <c r="D25113" t="str">
        <f t="shared" si="392"/>
        <v>0986617747</v>
      </c>
      <c r="L25113" t="s">
        <v>2746</v>
      </c>
    </row>
    <row r="25114" spans="2:12" x14ac:dyDescent="0.3">
      <c r="B25114" s="1">
        <v>42773</v>
      </c>
      <c r="C25114" t="s">
        <v>25490</v>
      </c>
      <c r="D25114" t="str">
        <f t="shared" si="392"/>
        <v>0986618124</v>
      </c>
      <c r="L25114" s="1">
        <v>43314</v>
      </c>
    </row>
    <row r="25115" spans="2:12" x14ac:dyDescent="0.3">
      <c r="B25115" s="1">
        <v>42773</v>
      </c>
      <c r="C25115" t="s">
        <v>25491</v>
      </c>
      <c r="D25115" t="str">
        <f t="shared" si="392"/>
        <v>0986465931</v>
      </c>
      <c r="L25115" t="s">
        <v>2746</v>
      </c>
    </row>
    <row r="25116" spans="2:12" x14ac:dyDescent="0.3">
      <c r="B25116" s="1">
        <v>42773</v>
      </c>
      <c r="C25116" t="s">
        <v>25492</v>
      </c>
      <c r="D25116" t="str">
        <f t="shared" si="392"/>
        <v>0986618794</v>
      </c>
      <c r="L25116" t="s">
        <v>2746</v>
      </c>
    </row>
    <row r="25117" spans="2:12" x14ac:dyDescent="0.3">
      <c r="B25117" s="1">
        <v>42773</v>
      </c>
      <c r="C25117" t="s">
        <v>25493</v>
      </c>
      <c r="D25117" t="str">
        <f t="shared" si="392"/>
        <v>0986614761</v>
      </c>
      <c r="L25117" t="s">
        <v>2746</v>
      </c>
    </row>
    <row r="25118" spans="2:12" x14ac:dyDescent="0.3">
      <c r="B25118" s="1">
        <v>42773</v>
      </c>
      <c r="C25118" t="s">
        <v>25494</v>
      </c>
      <c r="D25118" t="str">
        <f t="shared" si="392"/>
        <v>0986628749</v>
      </c>
      <c r="L25118" t="s">
        <v>2746</v>
      </c>
    </row>
    <row r="25119" spans="2:12" x14ac:dyDescent="0.3">
      <c r="B25119" s="1">
        <v>42773</v>
      </c>
      <c r="C25119" t="s">
        <v>25495</v>
      </c>
      <c r="D25119" t="str">
        <f t="shared" si="392"/>
        <v>0986492698</v>
      </c>
      <c r="L25119" s="1">
        <v>43282</v>
      </c>
    </row>
    <row r="25120" spans="2:12" x14ac:dyDescent="0.3">
      <c r="B25120" s="1">
        <v>42773</v>
      </c>
      <c r="C25120" t="s">
        <v>25496</v>
      </c>
      <c r="D25120" t="str">
        <f t="shared" si="392"/>
        <v>0986628743</v>
      </c>
      <c r="L25120" t="s">
        <v>2092</v>
      </c>
    </row>
    <row r="25121" spans="2:12" x14ac:dyDescent="0.3">
      <c r="B25121" s="1">
        <v>42773</v>
      </c>
      <c r="C25121" t="s">
        <v>25497</v>
      </c>
      <c r="D25121" t="str">
        <f t="shared" si="392"/>
        <v>0986627834</v>
      </c>
      <c r="L25121" t="s">
        <v>2746</v>
      </c>
    </row>
    <row r="25122" spans="2:12" x14ac:dyDescent="0.3">
      <c r="B25122" s="1">
        <v>42773</v>
      </c>
      <c r="C25122" t="s">
        <v>25498</v>
      </c>
      <c r="D25122" t="str">
        <f t="shared" si="392"/>
        <v>0986618164</v>
      </c>
      <c r="L25122" t="s">
        <v>152</v>
      </c>
    </row>
    <row r="25123" spans="2:12" x14ac:dyDescent="0.3">
      <c r="B25123" s="1">
        <v>42773</v>
      </c>
      <c r="C25123" t="s">
        <v>25499</v>
      </c>
      <c r="D25123" t="str">
        <f t="shared" si="392"/>
        <v>0986492774</v>
      </c>
      <c r="L25123" t="s">
        <v>2746</v>
      </c>
    </row>
    <row r="25124" spans="2:12" x14ac:dyDescent="0.3">
      <c r="B25124" s="1">
        <v>42773</v>
      </c>
      <c r="C25124" t="s">
        <v>25500</v>
      </c>
      <c r="D25124" t="str">
        <f t="shared" si="392"/>
        <v>0986495137</v>
      </c>
      <c r="L25124" t="s">
        <v>2746</v>
      </c>
    </row>
    <row r="25125" spans="2:12" x14ac:dyDescent="0.3">
      <c r="B25125" s="1">
        <v>42773</v>
      </c>
      <c r="C25125" t="s">
        <v>25501</v>
      </c>
      <c r="D25125" t="str">
        <f t="shared" si="392"/>
        <v>0986495144</v>
      </c>
      <c r="L25125" t="s">
        <v>2746</v>
      </c>
    </row>
    <row r="25126" spans="2:12" x14ac:dyDescent="0.3">
      <c r="B25126" s="1">
        <v>42773</v>
      </c>
      <c r="C25126" t="s">
        <v>25502</v>
      </c>
      <c r="D25126" t="str">
        <f t="shared" si="392"/>
        <v>0986464692</v>
      </c>
      <c r="L25126" t="s">
        <v>2746</v>
      </c>
    </row>
    <row r="25127" spans="2:12" x14ac:dyDescent="0.3">
      <c r="B25127" s="1">
        <v>42773</v>
      </c>
      <c r="C25127" t="s">
        <v>25503</v>
      </c>
      <c r="D25127" t="str">
        <f t="shared" si="392"/>
        <v>0986493763</v>
      </c>
      <c r="L25127" t="s">
        <v>2746</v>
      </c>
    </row>
    <row r="25128" spans="2:12" x14ac:dyDescent="0.3">
      <c r="B25128" s="1">
        <v>42773</v>
      </c>
      <c r="C25128" t="s">
        <v>25504</v>
      </c>
      <c r="D25128" t="str">
        <f t="shared" si="392"/>
        <v>0986495135</v>
      </c>
      <c r="L25128" t="s">
        <v>2746</v>
      </c>
    </row>
    <row r="25129" spans="2:12" x14ac:dyDescent="0.3">
      <c r="B25129" s="1">
        <v>42773</v>
      </c>
      <c r="C25129" t="s">
        <v>25505</v>
      </c>
      <c r="D25129" t="str">
        <f t="shared" si="392"/>
        <v>0986492459</v>
      </c>
      <c r="L25129" t="s">
        <v>168</v>
      </c>
    </row>
    <row r="25130" spans="2:12" x14ac:dyDescent="0.3">
      <c r="B25130" s="1">
        <v>42773</v>
      </c>
      <c r="C25130" t="s">
        <v>25506</v>
      </c>
      <c r="D25130" t="str">
        <f t="shared" si="392"/>
        <v>0986492772</v>
      </c>
      <c r="L25130" t="s">
        <v>2746</v>
      </c>
    </row>
    <row r="25131" spans="2:12" x14ac:dyDescent="0.3">
      <c r="B25131" s="1">
        <v>42773</v>
      </c>
      <c r="C25131" t="s">
        <v>25507</v>
      </c>
      <c r="D25131" t="str">
        <f t="shared" si="392"/>
        <v>0986618940</v>
      </c>
      <c r="L25131" t="s">
        <v>2746</v>
      </c>
    </row>
    <row r="25132" spans="2:12" x14ac:dyDescent="0.3">
      <c r="B25132" s="1">
        <v>42773</v>
      </c>
      <c r="C25132" t="s">
        <v>25508</v>
      </c>
      <c r="D25132" t="str">
        <f t="shared" si="392"/>
        <v>0986628784</v>
      </c>
      <c r="L25132" t="s">
        <v>2746</v>
      </c>
    </row>
    <row r="25133" spans="2:12" x14ac:dyDescent="0.3">
      <c r="B25133" s="1">
        <v>42773</v>
      </c>
      <c r="C25133" t="s">
        <v>25509</v>
      </c>
      <c r="D25133" t="str">
        <f t="shared" si="392"/>
        <v>0986618864</v>
      </c>
      <c r="L25133" s="1">
        <v>43378</v>
      </c>
    </row>
    <row r="25134" spans="2:12" x14ac:dyDescent="0.3">
      <c r="B25134" s="1">
        <v>42773</v>
      </c>
      <c r="C25134" t="s">
        <v>25510</v>
      </c>
      <c r="D25134" t="str">
        <f t="shared" si="392"/>
        <v>0986495149</v>
      </c>
      <c r="L25134" t="s">
        <v>2746</v>
      </c>
    </row>
    <row r="25135" spans="2:12" x14ac:dyDescent="0.3">
      <c r="B25135" s="1">
        <v>42773</v>
      </c>
      <c r="C25135" t="s">
        <v>25511</v>
      </c>
      <c r="D25135" t="str">
        <f t="shared" si="392"/>
        <v>0986495136</v>
      </c>
      <c r="L25135" t="s">
        <v>2746</v>
      </c>
    </row>
    <row r="25136" spans="2:12" x14ac:dyDescent="0.3">
      <c r="B25136" s="1">
        <v>42773</v>
      </c>
      <c r="C25136" t="s">
        <v>25512</v>
      </c>
      <c r="D25136" t="str">
        <f t="shared" si="392"/>
        <v>0986494638</v>
      </c>
      <c r="L25136" t="s">
        <v>2746</v>
      </c>
    </row>
    <row r="25137" spans="2:12" x14ac:dyDescent="0.3">
      <c r="B25137" s="1">
        <v>42773</v>
      </c>
      <c r="C25137" t="s">
        <v>25513</v>
      </c>
      <c r="D25137" t="str">
        <f t="shared" si="392"/>
        <v>0986628734</v>
      </c>
      <c r="L25137" t="s">
        <v>2746</v>
      </c>
    </row>
    <row r="25138" spans="2:12" x14ac:dyDescent="0.3">
      <c r="B25138" s="1">
        <v>42773</v>
      </c>
      <c r="C25138" t="s">
        <v>25514</v>
      </c>
      <c r="D25138" t="str">
        <f t="shared" si="392"/>
        <v>0986614652</v>
      </c>
      <c r="L25138" t="s">
        <v>2746</v>
      </c>
    </row>
    <row r="25139" spans="2:12" x14ac:dyDescent="0.3">
      <c r="B25139" s="1">
        <v>42773</v>
      </c>
      <c r="C25139" t="s">
        <v>25515</v>
      </c>
      <c r="D25139" t="str">
        <f t="shared" si="392"/>
        <v>0986494640</v>
      </c>
      <c r="L25139" t="s">
        <v>2746</v>
      </c>
    </row>
    <row r="25140" spans="2:12" x14ac:dyDescent="0.3">
      <c r="B25140" s="1">
        <v>42773</v>
      </c>
      <c r="C25140" t="s">
        <v>25516</v>
      </c>
      <c r="D25140" t="str">
        <f t="shared" si="392"/>
        <v>0986463628</v>
      </c>
      <c r="L25140" t="s">
        <v>2746</v>
      </c>
    </row>
    <row r="25141" spans="2:12" x14ac:dyDescent="0.3">
      <c r="B25141" s="1">
        <v>42773</v>
      </c>
      <c r="C25141" t="s">
        <v>25517</v>
      </c>
      <c r="D25141" t="str">
        <f t="shared" si="392"/>
        <v>0986627842</v>
      </c>
      <c r="L25141" t="s">
        <v>2746</v>
      </c>
    </row>
    <row r="25142" spans="2:12" x14ac:dyDescent="0.3">
      <c r="B25142" s="1">
        <v>42773</v>
      </c>
      <c r="C25142" t="s">
        <v>25518</v>
      </c>
      <c r="D25142" t="str">
        <f t="shared" si="392"/>
        <v>0986618648</v>
      </c>
      <c r="L25142" t="s">
        <v>2746</v>
      </c>
    </row>
    <row r="25143" spans="2:12" x14ac:dyDescent="0.3">
      <c r="B25143" s="1">
        <v>42773</v>
      </c>
      <c r="C25143" t="s">
        <v>25519</v>
      </c>
      <c r="D25143" t="str">
        <f t="shared" si="392"/>
        <v>0986618854</v>
      </c>
      <c r="L25143" t="s">
        <v>2746</v>
      </c>
    </row>
    <row r="25144" spans="2:12" x14ac:dyDescent="0.3">
      <c r="B25144" s="1">
        <v>42773</v>
      </c>
      <c r="C25144" t="s">
        <v>25520</v>
      </c>
      <c r="D25144" t="str">
        <f t="shared" si="392"/>
        <v>0986466093</v>
      </c>
      <c r="L25144" t="s">
        <v>2746</v>
      </c>
    </row>
    <row r="25145" spans="2:12" x14ac:dyDescent="0.3">
      <c r="B25145" s="1">
        <v>42773</v>
      </c>
      <c r="C25145" t="s">
        <v>25521</v>
      </c>
      <c r="D25145" t="str">
        <f t="shared" si="392"/>
        <v>0986415891</v>
      </c>
      <c r="L25145" t="s">
        <v>2746</v>
      </c>
    </row>
    <row r="25146" spans="2:12" x14ac:dyDescent="0.3">
      <c r="B25146" s="1">
        <v>42773</v>
      </c>
      <c r="C25146" t="s">
        <v>25522</v>
      </c>
      <c r="D25146" t="str">
        <f t="shared" si="392"/>
        <v>0986637415</v>
      </c>
      <c r="L25146" t="s">
        <v>2746</v>
      </c>
    </row>
    <row r="25147" spans="2:12" x14ac:dyDescent="0.3">
      <c r="B25147" s="1">
        <v>42773</v>
      </c>
      <c r="C25147" t="s">
        <v>25523</v>
      </c>
      <c r="D25147" t="str">
        <f t="shared" si="392"/>
        <v>0986428560</v>
      </c>
      <c r="L25147" t="s">
        <v>2746</v>
      </c>
    </row>
    <row r="25148" spans="2:12" x14ac:dyDescent="0.3">
      <c r="B25148" s="1">
        <v>42773</v>
      </c>
      <c r="C25148" t="s">
        <v>25524</v>
      </c>
      <c r="D25148" t="str">
        <f t="shared" si="392"/>
        <v>0986492690</v>
      </c>
      <c r="L25148" t="s">
        <v>301</v>
      </c>
    </row>
    <row r="25149" spans="2:12" x14ac:dyDescent="0.3">
      <c r="B25149" s="1">
        <v>42773</v>
      </c>
      <c r="C25149" t="s">
        <v>25525</v>
      </c>
      <c r="D25149" t="str">
        <f t="shared" si="392"/>
        <v>0986618942</v>
      </c>
      <c r="L25149" t="s">
        <v>2746</v>
      </c>
    </row>
    <row r="25150" spans="2:12" x14ac:dyDescent="0.3">
      <c r="B25150" s="1">
        <v>42773</v>
      </c>
      <c r="C25150" t="s">
        <v>25526</v>
      </c>
      <c r="D25150" t="str">
        <f t="shared" si="392"/>
        <v>0986611642</v>
      </c>
      <c r="L25150" s="1">
        <v>43252</v>
      </c>
    </row>
    <row r="25151" spans="2:12" x14ac:dyDescent="0.3">
      <c r="B25151" s="1">
        <v>42773</v>
      </c>
      <c r="C25151" t="s">
        <v>25527</v>
      </c>
      <c r="D25151" t="str">
        <f t="shared" si="392"/>
        <v>0986627843</v>
      </c>
      <c r="L25151" t="s">
        <v>2746</v>
      </c>
    </row>
    <row r="25152" spans="2:12" x14ac:dyDescent="0.3">
      <c r="B25152" s="1">
        <v>42773</v>
      </c>
      <c r="C25152" t="s">
        <v>25528</v>
      </c>
      <c r="D25152" t="str">
        <f t="shared" si="392"/>
        <v>0986618944</v>
      </c>
      <c r="L25152" t="s">
        <v>2746</v>
      </c>
    </row>
    <row r="25153" spans="2:12" x14ac:dyDescent="0.3">
      <c r="B25153" s="1">
        <v>42773</v>
      </c>
      <c r="C25153" t="s">
        <v>25529</v>
      </c>
      <c r="D25153" t="str">
        <f t="shared" si="392"/>
        <v>0986417703</v>
      </c>
      <c r="L25153" t="s">
        <v>2746</v>
      </c>
    </row>
    <row r="25154" spans="2:12" x14ac:dyDescent="0.3">
      <c r="B25154" s="1">
        <v>42773</v>
      </c>
      <c r="C25154" t="s">
        <v>25530</v>
      </c>
      <c r="D25154" t="str">
        <f t="shared" si="392"/>
        <v>0986493667</v>
      </c>
      <c r="L25154" t="s">
        <v>383</v>
      </c>
    </row>
    <row r="25155" spans="2:12" x14ac:dyDescent="0.3">
      <c r="B25155" s="1">
        <v>42773</v>
      </c>
      <c r="C25155" t="s">
        <v>25531</v>
      </c>
      <c r="D25155" t="str">
        <f t="shared" ref="D25155:D25218" si="393">RIGHT(C25155,LEN(C25155)-1)</f>
        <v>0986628742</v>
      </c>
      <c r="L25155" t="s">
        <v>2746</v>
      </c>
    </row>
    <row r="25156" spans="2:12" x14ac:dyDescent="0.3">
      <c r="B25156" s="1">
        <v>42773</v>
      </c>
      <c r="C25156" t="s">
        <v>25532</v>
      </c>
      <c r="D25156" t="str">
        <f t="shared" si="393"/>
        <v>0986611544</v>
      </c>
      <c r="L25156" t="s">
        <v>2746</v>
      </c>
    </row>
    <row r="25157" spans="2:12" x14ac:dyDescent="0.3">
      <c r="B25157" s="1">
        <v>42773</v>
      </c>
      <c r="C25157" t="s">
        <v>25533</v>
      </c>
      <c r="D25157" t="str">
        <f t="shared" si="393"/>
        <v>0986639643</v>
      </c>
      <c r="L25157" t="s">
        <v>2746</v>
      </c>
    </row>
    <row r="25158" spans="2:12" x14ac:dyDescent="0.3">
      <c r="B25158" s="1">
        <v>42773</v>
      </c>
      <c r="C25158" t="s">
        <v>25534</v>
      </c>
      <c r="D25158" t="str">
        <f t="shared" si="393"/>
        <v>0986492694</v>
      </c>
      <c r="L25158" s="1">
        <v>43194</v>
      </c>
    </row>
    <row r="25159" spans="2:12" x14ac:dyDescent="0.3">
      <c r="B25159" s="1">
        <v>42773</v>
      </c>
      <c r="C25159" t="s">
        <v>25535</v>
      </c>
      <c r="D25159" t="str">
        <f t="shared" si="393"/>
        <v>0986614213</v>
      </c>
      <c r="L25159" t="s">
        <v>2746</v>
      </c>
    </row>
    <row r="25160" spans="2:12" x14ac:dyDescent="0.3">
      <c r="B25160" s="1">
        <v>42773</v>
      </c>
      <c r="C25160" t="s">
        <v>25536</v>
      </c>
      <c r="D25160" t="str">
        <f t="shared" si="393"/>
        <v>0986492762</v>
      </c>
      <c r="L25160" s="1">
        <v>43314</v>
      </c>
    </row>
    <row r="25161" spans="2:12" x14ac:dyDescent="0.3">
      <c r="B25161" s="1">
        <v>42773</v>
      </c>
      <c r="C25161" t="s">
        <v>25537</v>
      </c>
      <c r="D25161" t="str">
        <f t="shared" si="393"/>
        <v>0986492160</v>
      </c>
      <c r="L25161" s="1">
        <v>43286</v>
      </c>
    </row>
    <row r="25162" spans="2:12" x14ac:dyDescent="0.3">
      <c r="B25162" s="1">
        <v>42773</v>
      </c>
      <c r="C25162" t="s">
        <v>25538</v>
      </c>
      <c r="D25162" t="str">
        <f t="shared" si="393"/>
        <v>0986611469</v>
      </c>
      <c r="L25162" t="s">
        <v>2746</v>
      </c>
    </row>
    <row r="25163" spans="2:12" x14ac:dyDescent="0.3">
      <c r="B25163" s="1">
        <v>42773</v>
      </c>
      <c r="C25163" t="s">
        <v>25539</v>
      </c>
      <c r="D25163" t="str">
        <f t="shared" si="393"/>
        <v>0986614664</v>
      </c>
      <c r="L25163" t="s">
        <v>2746</v>
      </c>
    </row>
    <row r="25164" spans="2:12" x14ac:dyDescent="0.3">
      <c r="B25164" s="1">
        <v>42773</v>
      </c>
      <c r="C25164" t="s">
        <v>25540</v>
      </c>
      <c r="D25164" t="str">
        <f t="shared" si="393"/>
        <v>0986487750</v>
      </c>
      <c r="L25164" t="s">
        <v>31</v>
      </c>
    </row>
    <row r="25165" spans="2:12" x14ac:dyDescent="0.3">
      <c r="B25165" s="1">
        <v>42773</v>
      </c>
      <c r="C25165" t="s">
        <v>25541</v>
      </c>
      <c r="D25165" t="str">
        <f t="shared" si="393"/>
        <v>0986628534</v>
      </c>
      <c r="L25165" t="s">
        <v>2746</v>
      </c>
    </row>
    <row r="25166" spans="2:12" x14ac:dyDescent="0.3">
      <c r="B25166" s="1">
        <v>42773</v>
      </c>
      <c r="C25166" t="s">
        <v>25542</v>
      </c>
      <c r="D25166" t="str">
        <f t="shared" si="393"/>
        <v>0986628741</v>
      </c>
      <c r="L25166" t="s">
        <v>2746</v>
      </c>
    </row>
    <row r="25167" spans="2:12" x14ac:dyDescent="0.3">
      <c r="B25167" s="1">
        <v>42773</v>
      </c>
      <c r="C25167" t="s">
        <v>25543</v>
      </c>
      <c r="D25167" t="str">
        <f t="shared" si="393"/>
        <v>0986492697</v>
      </c>
      <c r="L25167" t="s">
        <v>2746</v>
      </c>
    </row>
    <row r="25168" spans="2:12" x14ac:dyDescent="0.3">
      <c r="B25168" s="1">
        <v>42773</v>
      </c>
      <c r="C25168" t="s">
        <v>25544</v>
      </c>
      <c r="D25168" t="str">
        <f t="shared" si="393"/>
        <v>0986637324</v>
      </c>
      <c r="L25168" s="1">
        <v>43317</v>
      </c>
    </row>
    <row r="25169" spans="2:12" x14ac:dyDescent="0.3">
      <c r="B25169" s="1">
        <v>42773</v>
      </c>
      <c r="C25169" t="s">
        <v>25545</v>
      </c>
      <c r="D25169" t="str">
        <f t="shared" si="393"/>
        <v>0986492696</v>
      </c>
      <c r="L25169" t="s">
        <v>2746</v>
      </c>
    </row>
    <row r="25170" spans="2:12" x14ac:dyDescent="0.3">
      <c r="B25170" s="1">
        <v>42773</v>
      </c>
      <c r="C25170" t="s">
        <v>25546</v>
      </c>
      <c r="D25170" t="str">
        <f t="shared" si="393"/>
        <v>0986641720</v>
      </c>
      <c r="L25170" t="s">
        <v>2746</v>
      </c>
    </row>
    <row r="25171" spans="2:12" x14ac:dyDescent="0.3">
      <c r="B25171" s="1">
        <v>42773</v>
      </c>
      <c r="C25171" t="s">
        <v>25547</v>
      </c>
      <c r="D25171" t="str">
        <f t="shared" si="393"/>
        <v>0986464511</v>
      </c>
      <c r="L25171" s="1">
        <v>43317</v>
      </c>
    </row>
    <row r="25172" spans="2:12" x14ac:dyDescent="0.3">
      <c r="B25172" s="1">
        <v>42773</v>
      </c>
      <c r="C25172" t="s">
        <v>25548</v>
      </c>
      <c r="D25172" t="str">
        <f t="shared" si="393"/>
        <v>0986492317</v>
      </c>
      <c r="L25172" t="s">
        <v>2746</v>
      </c>
    </row>
    <row r="25173" spans="2:12" x14ac:dyDescent="0.3">
      <c r="B25173" s="1">
        <v>42773</v>
      </c>
      <c r="C25173" t="s">
        <v>25549</v>
      </c>
      <c r="D25173" t="str">
        <f t="shared" si="393"/>
        <v>0986429439</v>
      </c>
      <c r="L25173" t="s">
        <v>2746</v>
      </c>
    </row>
    <row r="25174" spans="2:12" x14ac:dyDescent="0.3">
      <c r="B25174" s="1">
        <v>42773</v>
      </c>
      <c r="C25174" t="s">
        <v>25550</v>
      </c>
      <c r="D25174" t="str">
        <f t="shared" si="393"/>
        <v>0986492770</v>
      </c>
      <c r="L25174" t="s">
        <v>387</v>
      </c>
    </row>
    <row r="25175" spans="2:12" x14ac:dyDescent="0.3">
      <c r="B25175" s="1">
        <v>42773</v>
      </c>
      <c r="C25175" t="s">
        <v>25551</v>
      </c>
      <c r="D25175" t="str">
        <f t="shared" si="393"/>
        <v>0986628524</v>
      </c>
      <c r="L25175" t="s">
        <v>2746</v>
      </c>
    </row>
    <row r="25176" spans="2:12" x14ac:dyDescent="0.3">
      <c r="B25176" s="1">
        <v>42773</v>
      </c>
      <c r="C25176" t="s">
        <v>25552</v>
      </c>
      <c r="D25176" t="str">
        <f t="shared" si="393"/>
        <v>0986495138</v>
      </c>
      <c r="L25176" t="s">
        <v>2746</v>
      </c>
    </row>
    <row r="25177" spans="2:12" x14ac:dyDescent="0.3">
      <c r="B25177" s="1">
        <v>42773</v>
      </c>
      <c r="C25177" t="s">
        <v>25553</v>
      </c>
      <c r="D25177" t="str">
        <f t="shared" si="393"/>
        <v>0986640102</v>
      </c>
      <c r="L25177" t="s">
        <v>2746</v>
      </c>
    </row>
    <row r="25178" spans="2:12" x14ac:dyDescent="0.3">
      <c r="B25178" s="1">
        <v>42773</v>
      </c>
      <c r="C25178" t="s">
        <v>25554</v>
      </c>
      <c r="D25178" t="str">
        <f t="shared" si="393"/>
        <v>0986639634</v>
      </c>
      <c r="L25178" t="s">
        <v>2746</v>
      </c>
    </row>
    <row r="25179" spans="2:12" x14ac:dyDescent="0.3">
      <c r="B25179" s="1">
        <v>42773</v>
      </c>
      <c r="C25179" t="s">
        <v>25555</v>
      </c>
      <c r="D25179" t="str">
        <f t="shared" si="393"/>
        <v>0986460182</v>
      </c>
      <c r="L25179" t="s">
        <v>2746</v>
      </c>
    </row>
    <row r="25180" spans="2:12" x14ac:dyDescent="0.3">
      <c r="B25180" s="1">
        <v>42773</v>
      </c>
      <c r="C25180" t="s">
        <v>25556</v>
      </c>
      <c r="D25180" t="str">
        <f t="shared" si="393"/>
        <v>0986491871</v>
      </c>
      <c r="L25180" t="s">
        <v>168</v>
      </c>
    </row>
    <row r="25181" spans="2:12" x14ac:dyDescent="0.3">
      <c r="B25181" s="1">
        <v>42773</v>
      </c>
      <c r="C25181" t="s">
        <v>25557</v>
      </c>
      <c r="D25181" t="str">
        <f t="shared" si="393"/>
        <v>0986614710</v>
      </c>
      <c r="L25181" t="s">
        <v>2746</v>
      </c>
    </row>
    <row r="25182" spans="2:12" x14ac:dyDescent="0.3">
      <c r="B25182" s="1">
        <v>42773</v>
      </c>
      <c r="C25182" t="s">
        <v>25558</v>
      </c>
      <c r="D25182" t="str">
        <f t="shared" si="393"/>
        <v>0986623654</v>
      </c>
      <c r="L25182" t="s">
        <v>2746</v>
      </c>
    </row>
    <row r="25183" spans="2:12" x14ac:dyDescent="0.3">
      <c r="B25183" s="1">
        <v>42773</v>
      </c>
      <c r="C25183" t="s">
        <v>25559</v>
      </c>
      <c r="D25183" t="str">
        <f t="shared" si="393"/>
        <v>0986628740</v>
      </c>
      <c r="L25183" t="s">
        <v>2746</v>
      </c>
    </row>
    <row r="25184" spans="2:12" x14ac:dyDescent="0.3">
      <c r="B25184" s="1">
        <v>42773</v>
      </c>
      <c r="C25184" t="s">
        <v>25560</v>
      </c>
      <c r="D25184" t="str">
        <f t="shared" si="393"/>
        <v>0986623645</v>
      </c>
      <c r="L25184" t="s">
        <v>2746</v>
      </c>
    </row>
    <row r="25185" spans="2:12" x14ac:dyDescent="0.3">
      <c r="B25185" s="1">
        <v>42773</v>
      </c>
      <c r="C25185" t="s">
        <v>25561</v>
      </c>
      <c r="D25185" t="str">
        <f t="shared" si="393"/>
        <v>0986493657</v>
      </c>
      <c r="L25185" t="s">
        <v>2746</v>
      </c>
    </row>
    <row r="25186" spans="2:12" x14ac:dyDescent="0.3">
      <c r="B25186" s="1">
        <v>42773</v>
      </c>
      <c r="C25186" t="s">
        <v>25562</v>
      </c>
      <c r="D25186" t="str">
        <f t="shared" si="393"/>
        <v>0986493655</v>
      </c>
      <c r="L25186" s="1">
        <v>43225</v>
      </c>
    </row>
    <row r="25187" spans="2:12" x14ac:dyDescent="0.3">
      <c r="B25187" s="1">
        <v>42773</v>
      </c>
      <c r="C25187" t="s">
        <v>25563</v>
      </c>
      <c r="D25187" t="str">
        <f t="shared" si="393"/>
        <v>0986641733</v>
      </c>
      <c r="L25187" t="s">
        <v>83</v>
      </c>
    </row>
    <row r="25188" spans="2:12" x14ac:dyDescent="0.3">
      <c r="B25188" s="1">
        <v>42773</v>
      </c>
      <c r="C25188" t="s">
        <v>25564</v>
      </c>
      <c r="D25188" t="str">
        <f t="shared" si="393"/>
        <v>0986618340</v>
      </c>
      <c r="L25188" s="1">
        <v>43104</v>
      </c>
    </row>
    <row r="25189" spans="2:12" x14ac:dyDescent="0.3">
      <c r="B25189" s="1">
        <v>42773</v>
      </c>
      <c r="C25189" t="s">
        <v>25565</v>
      </c>
      <c r="D25189" t="str">
        <f t="shared" si="393"/>
        <v>0986637143</v>
      </c>
      <c r="L25189" t="s">
        <v>2746</v>
      </c>
    </row>
    <row r="25190" spans="2:12" x14ac:dyDescent="0.3">
      <c r="B25190" s="1">
        <v>42773</v>
      </c>
      <c r="C25190" t="s">
        <v>25566</v>
      </c>
      <c r="D25190" t="str">
        <f t="shared" si="393"/>
        <v>0986614756</v>
      </c>
      <c r="L25190" t="s">
        <v>2746</v>
      </c>
    </row>
    <row r="25191" spans="2:12" x14ac:dyDescent="0.3">
      <c r="B25191" s="1">
        <v>42773</v>
      </c>
      <c r="C25191" t="s">
        <v>25567</v>
      </c>
      <c r="D25191" t="str">
        <f t="shared" si="393"/>
        <v>0986617348</v>
      </c>
      <c r="L25191" t="s">
        <v>2746</v>
      </c>
    </row>
    <row r="25192" spans="2:12" x14ac:dyDescent="0.3">
      <c r="B25192" s="1">
        <v>42773</v>
      </c>
      <c r="C25192" t="s">
        <v>25568</v>
      </c>
      <c r="D25192" t="str">
        <f t="shared" si="393"/>
        <v>0986492002</v>
      </c>
      <c r="L25192" t="s">
        <v>2746</v>
      </c>
    </row>
    <row r="25193" spans="2:12" x14ac:dyDescent="0.3">
      <c r="B25193" s="1">
        <v>42773</v>
      </c>
      <c r="C25193" t="s">
        <v>25569</v>
      </c>
      <c r="D25193" t="str">
        <f t="shared" si="393"/>
        <v>0986618874</v>
      </c>
      <c r="L25193" t="s">
        <v>2746</v>
      </c>
    </row>
    <row r="25194" spans="2:12" x14ac:dyDescent="0.3">
      <c r="B25194" s="1">
        <v>42773</v>
      </c>
      <c r="C25194" t="s">
        <v>25570</v>
      </c>
      <c r="D25194" t="str">
        <f t="shared" si="393"/>
        <v>0986492766</v>
      </c>
      <c r="L25194" t="s">
        <v>2746</v>
      </c>
    </row>
    <row r="25195" spans="2:12" x14ac:dyDescent="0.3">
      <c r="B25195" s="1">
        <v>42773</v>
      </c>
      <c r="C25195" t="s">
        <v>25571</v>
      </c>
      <c r="D25195" t="str">
        <f t="shared" si="393"/>
        <v>0986618924</v>
      </c>
      <c r="L25195" t="s">
        <v>2746</v>
      </c>
    </row>
    <row r="25196" spans="2:12" x14ac:dyDescent="0.3">
      <c r="B25196" s="1">
        <v>42773</v>
      </c>
      <c r="C25196" t="s">
        <v>25572</v>
      </c>
      <c r="D25196" t="str">
        <f t="shared" si="393"/>
        <v>0986411621</v>
      </c>
      <c r="L25196" t="s">
        <v>2746</v>
      </c>
    </row>
    <row r="25197" spans="2:12" x14ac:dyDescent="0.3">
      <c r="B25197" s="1">
        <v>42773</v>
      </c>
      <c r="C25197" t="s">
        <v>25573</v>
      </c>
      <c r="D25197" t="str">
        <f t="shared" si="393"/>
        <v>0986415905</v>
      </c>
      <c r="L25197" t="s">
        <v>2746</v>
      </c>
    </row>
    <row r="25198" spans="2:12" x14ac:dyDescent="0.3">
      <c r="B25198" s="1">
        <v>42773</v>
      </c>
      <c r="C25198" t="s">
        <v>25574</v>
      </c>
      <c r="D25198" t="str">
        <f t="shared" si="393"/>
        <v>0986411649</v>
      </c>
      <c r="L25198" t="s">
        <v>2746</v>
      </c>
    </row>
    <row r="25199" spans="2:12" x14ac:dyDescent="0.3">
      <c r="B25199" s="1">
        <v>42773</v>
      </c>
      <c r="C25199" t="s">
        <v>25575</v>
      </c>
      <c r="D25199" t="str">
        <f t="shared" si="393"/>
        <v>0986433570</v>
      </c>
      <c r="L25199" t="s">
        <v>2746</v>
      </c>
    </row>
    <row r="25200" spans="2:12" x14ac:dyDescent="0.3">
      <c r="B25200" s="1">
        <v>42773</v>
      </c>
      <c r="C25200" t="s">
        <v>25576</v>
      </c>
      <c r="D25200" t="str">
        <f t="shared" si="393"/>
        <v>0986493714</v>
      </c>
      <c r="L25200" t="s">
        <v>2746</v>
      </c>
    </row>
    <row r="25201" spans="2:12" x14ac:dyDescent="0.3">
      <c r="B25201" s="1">
        <v>42773</v>
      </c>
      <c r="C25201" t="s">
        <v>25577</v>
      </c>
      <c r="D25201" t="str">
        <f t="shared" si="393"/>
        <v>0986628542</v>
      </c>
      <c r="L25201" t="s">
        <v>2746</v>
      </c>
    </row>
    <row r="25202" spans="2:12" x14ac:dyDescent="0.3">
      <c r="B25202" s="1">
        <v>42773</v>
      </c>
      <c r="C25202" t="s">
        <v>25578</v>
      </c>
      <c r="D25202" t="str">
        <f t="shared" si="393"/>
        <v>0986628514</v>
      </c>
      <c r="L25202" t="s">
        <v>449</v>
      </c>
    </row>
    <row r="25203" spans="2:12" x14ac:dyDescent="0.3">
      <c r="B25203" s="1">
        <v>42773</v>
      </c>
      <c r="C25203" t="s">
        <v>25579</v>
      </c>
      <c r="D25203" t="str">
        <f t="shared" si="393"/>
        <v>0986618747</v>
      </c>
      <c r="L25203" t="s">
        <v>259</v>
      </c>
    </row>
    <row r="25204" spans="2:12" x14ac:dyDescent="0.3">
      <c r="B25204" s="1">
        <v>42773</v>
      </c>
      <c r="C25204" t="s">
        <v>25580</v>
      </c>
      <c r="D25204" t="str">
        <f t="shared" si="393"/>
        <v>0986411625</v>
      </c>
      <c r="L25204" t="s">
        <v>2746</v>
      </c>
    </row>
    <row r="25205" spans="2:12" x14ac:dyDescent="0.3">
      <c r="B25205" s="1">
        <v>42773</v>
      </c>
      <c r="C25205" t="s">
        <v>25581</v>
      </c>
      <c r="D25205" t="str">
        <f t="shared" si="393"/>
        <v>0986430686</v>
      </c>
      <c r="L25205" t="s">
        <v>2746</v>
      </c>
    </row>
    <row r="25206" spans="2:12" x14ac:dyDescent="0.3">
      <c r="B25206" s="1">
        <v>42773</v>
      </c>
      <c r="C25206" t="s">
        <v>25582</v>
      </c>
      <c r="D25206" t="str">
        <f t="shared" si="393"/>
        <v>0986618748</v>
      </c>
      <c r="L25206" t="s">
        <v>2746</v>
      </c>
    </row>
    <row r="25207" spans="2:12" x14ac:dyDescent="0.3">
      <c r="B25207" s="1">
        <v>42773</v>
      </c>
      <c r="C25207" t="s">
        <v>25583</v>
      </c>
      <c r="D25207" t="str">
        <f t="shared" si="393"/>
        <v>0986411663</v>
      </c>
      <c r="L25207" t="s">
        <v>2746</v>
      </c>
    </row>
    <row r="25208" spans="2:12" x14ac:dyDescent="0.3">
      <c r="B25208" s="1">
        <v>42773</v>
      </c>
      <c r="C25208" t="s">
        <v>25584</v>
      </c>
      <c r="D25208" t="str">
        <f t="shared" si="393"/>
        <v>0986495143</v>
      </c>
      <c r="L25208" t="s">
        <v>2746</v>
      </c>
    </row>
    <row r="25209" spans="2:12" x14ac:dyDescent="0.3">
      <c r="B25209" s="1">
        <v>42773</v>
      </c>
      <c r="C25209" t="s">
        <v>25585</v>
      </c>
      <c r="D25209" t="str">
        <f t="shared" si="393"/>
        <v>0986415367</v>
      </c>
      <c r="L25209" t="s">
        <v>2529</v>
      </c>
    </row>
    <row r="25210" spans="2:12" x14ac:dyDescent="0.3">
      <c r="B25210" s="1">
        <v>42773</v>
      </c>
      <c r="C25210" t="s">
        <v>25586</v>
      </c>
      <c r="D25210" t="str">
        <f t="shared" si="393"/>
        <v>0986491876</v>
      </c>
      <c r="L25210" s="1">
        <v>43164</v>
      </c>
    </row>
    <row r="25211" spans="2:12" x14ac:dyDescent="0.3">
      <c r="B25211" s="1">
        <v>42773</v>
      </c>
      <c r="C25211" t="s">
        <v>25587</v>
      </c>
      <c r="D25211" t="str">
        <f t="shared" si="393"/>
        <v>0986641729</v>
      </c>
      <c r="L25211" t="s">
        <v>2746</v>
      </c>
    </row>
    <row r="25212" spans="2:12" x14ac:dyDescent="0.3">
      <c r="B25212" s="1">
        <v>42801</v>
      </c>
      <c r="C25212" t="s">
        <v>25588</v>
      </c>
      <c r="D25212" t="str">
        <f t="shared" si="393"/>
        <v>0986403996</v>
      </c>
      <c r="L25212" t="s">
        <v>307</v>
      </c>
    </row>
    <row r="25213" spans="2:12" x14ac:dyDescent="0.3">
      <c r="B25213" s="1">
        <v>42801</v>
      </c>
      <c r="C25213" t="s">
        <v>25589</v>
      </c>
      <c r="D25213" t="str">
        <f t="shared" si="393"/>
        <v>0986483306</v>
      </c>
      <c r="L25213" t="s">
        <v>307</v>
      </c>
    </row>
    <row r="25214" spans="2:12" x14ac:dyDescent="0.3">
      <c r="B25214" s="1">
        <v>42801</v>
      </c>
      <c r="C25214" t="s">
        <v>25590</v>
      </c>
      <c r="D25214" t="str">
        <f t="shared" si="393"/>
        <v>0986640106</v>
      </c>
      <c r="L25214" t="s">
        <v>307</v>
      </c>
    </row>
    <row r="25215" spans="2:12" x14ac:dyDescent="0.3">
      <c r="B25215" s="1">
        <v>42801</v>
      </c>
      <c r="C25215" t="s">
        <v>25591</v>
      </c>
      <c r="D25215" t="str">
        <f t="shared" si="393"/>
        <v>0986495307</v>
      </c>
      <c r="L25215" t="s">
        <v>307</v>
      </c>
    </row>
    <row r="25216" spans="2:12" x14ac:dyDescent="0.3">
      <c r="B25216" s="1">
        <v>42801</v>
      </c>
      <c r="C25216" t="s">
        <v>25592</v>
      </c>
      <c r="D25216" t="str">
        <f t="shared" si="393"/>
        <v>0986637341</v>
      </c>
      <c r="L25216" t="s">
        <v>307</v>
      </c>
    </row>
    <row r="25217" spans="2:12" x14ac:dyDescent="0.3">
      <c r="B25217" s="1">
        <v>42801</v>
      </c>
      <c r="C25217" t="s">
        <v>25593</v>
      </c>
      <c r="D25217" t="str">
        <f t="shared" si="393"/>
        <v>0986495347</v>
      </c>
      <c r="L25217" t="s">
        <v>307</v>
      </c>
    </row>
    <row r="25218" spans="2:12" x14ac:dyDescent="0.3">
      <c r="B25218" s="1">
        <v>42801</v>
      </c>
      <c r="C25218" t="s">
        <v>25594</v>
      </c>
      <c r="D25218" t="str">
        <f t="shared" si="393"/>
        <v>0986495336</v>
      </c>
      <c r="L25218" t="s">
        <v>307</v>
      </c>
    </row>
    <row r="25219" spans="2:12" x14ac:dyDescent="0.3">
      <c r="B25219" s="1">
        <v>42801</v>
      </c>
      <c r="C25219" t="s">
        <v>25595</v>
      </c>
      <c r="D25219" t="str">
        <f t="shared" ref="D25219:D25282" si="394">RIGHT(C25219,LEN(C25219)-1)</f>
        <v>0986495314</v>
      </c>
      <c r="L25219" t="s">
        <v>307</v>
      </c>
    </row>
    <row r="25220" spans="2:12" x14ac:dyDescent="0.3">
      <c r="B25220" s="1">
        <v>42801</v>
      </c>
      <c r="C25220" t="s">
        <v>25596</v>
      </c>
      <c r="D25220" t="str">
        <f t="shared" si="394"/>
        <v>0986602704</v>
      </c>
      <c r="L25220" t="s">
        <v>387</v>
      </c>
    </row>
    <row r="25221" spans="2:12" x14ac:dyDescent="0.3">
      <c r="B25221" s="1">
        <v>42801</v>
      </c>
      <c r="C25221" t="s">
        <v>25597</v>
      </c>
      <c r="D25221" t="str">
        <f t="shared" si="394"/>
        <v>0986611543</v>
      </c>
      <c r="L25221" t="s">
        <v>307</v>
      </c>
    </row>
    <row r="25222" spans="2:12" x14ac:dyDescent="0.3">
      <c r="B25222" s="1">
        <v>42801</v>
      </c>
      <c r="C25222" t="s">
        <v>25598</v>
      </c>
      <c r="D25222" t="str">
        <f t="shared" si="394"/>
        <v>0986627784</v>
      </c>
      <c r="L25222" t="s">
        <v>307</v>
      </c>
    </row>
    <row r="25223" spans="2:12" x14ac:dyDescent="0.3">
      <c r="B25223" s="1">
        <v>42801</v>
      </c>
      <c r="C25223" t="s">
        <v>25599</v>
      </c>
      <c r="D25223" t="str">
        <f t="shared" si="394"/>
        <v>0986639341</v>
      </c>
      <c r="L25223" s="1">
        <v>43164</v>
      </c>
    </row>
    <row r="25224" spans="2:12" x14ac:dyDescent="0.3">
      <c r="B25224" s="1">
        <v>42801</v>
      </c>
      <c r="C25224" t="s">
        <v>25600</v>
      </c>
      <c r="D25224" t="str">
        <f t="shared" si="394"/>
        <v>0986638944</v>
      </c>
      <c r="L25224" t="s">
        <v>307</v>
      </c>
    </row>
    <row r="25225" spans="2:12" x14ac:dyDescent="0.3">
      <c r="B25225" s="1">
        <v>42801</v>
      </c>
      <c r="C25225" t="s">
        <v>25601</v>
      </c>
      <c r="D25225" t="str">
        <f t="shared" si="394"/>
        <v>0986638724</v>
      </c>
      <c r="L25225" t="s">
        <v>307</v>
      </c>
    </row>
    <row r="25226" spans="2:12" x14ac:dyDescent="0.3">
      <c r="B25226" s="1">
        <v>42801</v>
      </c>
      <c r="C25226" t="s">
        <v>25602</v>
      </c>
      <c r="D25226" t="str">
        <f t="shared" si="394"/>
        <v>0986639849</v>
      </c>
      <c r="L25226" t="s">
        <v>307</v>
      </c>
    </row>
    <row r="25227" spans="2:12" x14ac:dyDescent="0.3">
      <c r="B25227" s="1">
        <v>42801</v>
      </c>
      <c r="C25227" t="s">
        <v>25603</v>
      </c>
      <c r="D25227" t="str">
        <f t="shared" si="394"/>
        <v>0986637144</v>
      </c>
      <c r="L25227" t="s">
        <v>996</v>
      </c>
    </row>
    <row r="25228" spans="2:12" x14ac:dyDescent="0.3">
      <c r="B25228" s="1">
        <v>42801</v>
      </c>
      <c r="C25228" t="s">
        <v>25604</v>
      </c>
      <c r="D25228" t="str">
        <f t="shared" si="394"/>
        <v>0986491878</v>
      </c>
      <c r="L25228" t="s">
        <v>307</v>
      </c>
    </row>
    <row r="25229" spans="2:12" x14ac:dyDescent="0.3">
      <c r="B25229" s="1">
        <v>42801</v>
      </c>
      <c r="C25229" t="s">
        <v>25605</v>
      </c>
      <c r="D25229" t="str">
        <f t="shared" si="394"/>
        <v>0986638504</v>
      </c>
      <c r="L25229" s="1">
        <v>43407</v>
      </c>
    </row>
    <row r="25230" spans="2:12" x14ac:dyDescent="0.3">
      <c r="B25230" s="1">
        <v>42801</v>
      </c>
      <c r="C25230" t="s">
        <v>25606</v>
      </c>
      <c r="D25230" t="str">
        <f t="shared" si="394"/>
        <v>0986632486</v>
      </c>
      <c r="L25230" t="s">
        <v>307</v>
      </c>
    </row>
    <row r="25231" spans="2:12" x14ac:dyDescent="0.3">
      <c r="B25231" s="1">
        <v>42801</v>
      </c>
      <c r="C25231" t="s">
        <v>25607</v>
      </c>
      <c r="D25231" t="str">
        <f t="shared" si="394"/>
        <v>0986492278</v>
      </c>
      <c r="L25231" t="s">
        <v>307</v>
      </c>
    </row>
    <row r="25232" spans="2:12" x14ac:dyDescent="0.3">
      <c r="B25232" s="1">
        <v>42801</v>
      </c>
      <c r="C25232" t="s">
        <v>25608</v>
      </c>
      <c r="D25232" t="str">
        <f t="shared" si="394"/>
        <v>0986495306</v>
      </c>
      <c r="L25232" t="s">
        <v>247</v>
      </c>
    </row>
    <row r="25233" spans="2:12" x14ac:dyDescent="0.3">
      <c r="B25233" s="1">
        <v>42801</v>
      </c>
      <c r="C25233" t="s">
        <v>25609</v>
      </c>
      <c r="D25233" t="str">
        <f t="shared" si="394"/>
        <v>0986638674</v>
      </c>
      <c r="L25233" t="s">
        <v>307</v>
      </c>
    </row>
    <row r="25234" spans="2:12" x14ac:dyDescent="0.3">
      <c r="B25234" s="1">
        <v>42801</v>
      </c>
      <c r="C25234" t="s">
        <v>25610</v>
      </c>
      <c r="D25234" t="str">
        <f t="shared" si="394"/>
        <v>0986464784</v>
      </c>
      <c r="L25234" t="s">
        <v>307</v>
      </c>
    </row>
    <row r="25235" spans="2:12" x14ac:dyDescent="0.3">
      <c r="B25235" s="1">
        <v>42801</v>
      </c>
      <c r="C25235" t="s">
        <v>25611</v>
      </c>
      <c r="D25235" t="str">
        <f t="shared" si="394"/>
        <v>0986419564</v>
      </c>
      <c r="L25235" s="1">
        <v>43438</v>
      </c>
    </row>
    <row r="25236" spans="2:12" x14ac:dyDescent="0.3">
      <c r="B25236" s="1">
        <v>42801</v>
      </c>
      <c r="C25236" t="s">
        <v>25612</v>
      </c>
      <c r="D25236" t="str">
        <f t="shared" si="394"/>
        <v>0986493953</v>
      </c>
      <c r="L25236" t="s">
        <v>307</v>
      </c>
    </row>
    <row r="25237" spans="2:12" x14ac:dyDescent="0.3">
      <c r="B25237" s="1">
        <v>42801</v>
      </c>
      <c r="C25237" t="s">
        <v>25613</v>
      </c>
      <c r="D25237" t="str">
        <f t="shared" si="394"/>
        <v>0986638874</v>
      </c>
      <c r="L25237" t="s">
        <v>307</v>
      </c>
    </row>
    <row r="25238" spans="2:12" x14ac:dyDescent="0.3">
      <c r="B25238" s="1">
        <v>42801</v>
      </c>
      <c r="C25238" t="s">
        <v>25614</v>
      </c>
      <c r="D25238" t="str">
        <f t="shared" si="394"/>
        <v>0986638846</v>
      </c>
      <c r="L25238" t="s">
        <v>307</v>
      </c>
    </row>
    <row r="25239" spans="2:12" x14ac:dyDescent="0.3">
      <c r="B25239" s="1">
        <v>42801</v>
      </c>
      <c r="C25239" t="s">
        <v>25615</v>
      </c>
      <c r="D25239" t="str">
        <f t="shared" si="394"/>
        <v>0986618848</v>
      </c>
      <c r="L25239" t="s">
        <v>307</v>
      </c>
    </row>
    <row r="25240" spans="2:12" x14ac:dyDescent="0.3">
      <c r="B25240" s="1">
        <v>42801</v>
      </c>
      <c r="C25240" t="s">
        <v>25616</v>
      </c>
      <c r="D25240" t="str">
        <f t="shared" si="394"/>
        <v>0986638694</v>
      </c>
      <c r="L25240" t="s">
        <v>449</v>
      </c>
    </row>
    <row r="25241" spans="2:12" x14ac:dyDescent="0.3">
      <c r="B25241" s="1">
        <v>42801</v>
      </c>
      <c r="C25241" t="s">
        <v>25617</v>
      </c>
      <c r="D25241" t="str">
        <f t="shared" si="394"/>
        <v>0986435655</v>
      </c>
      <c r="L25241" t="s">
        <v>307</v>
      </c>
    </row>
    <row r="25242" spans="2:12" x14ac:dyDescent="0.3">
      <c r="B25242" s="1">
        <v>42801</v>
      </c>
      <c r="C25242" t="s">
        <v>25618</v>
      </c>
      <c r="D25242" t="str">
        <f t="shared" si="394"/>
        <v>0986495367</v>
      </c>
      <c r="L25242" t="s">
        <v>307</v>
      </c>
    </row>
    <row r="25243" spans="2:12" x14ac:dyDescent="0.3">
      <c r="B25243" s="1">
        <v>42801</v>
      </c>
      <c r="C25243" t="s">
        <v>25619</v>
      </c>
      <c r="D25243" t="str">
        <f t="shared" si="394"/>
        <v>0986492066</v>
      </c>
      <c r="L25243" t="s">
        <v>307</v>
      </c>
    </row>
    <row r="25244" spans="2:12" x14ac:dyDescent="0.3">
      <c r="B25244" s="1">
        <v>42801</v>
      </c>
      <c r="C25244" t="s">
        <v>25620</v>
      </c>
      <c r="D25244" t="str">
        <f t="shared" si="394"/>
        <v>0986495302</v>
      </c>
      <c r="L25244" t="s">
        <v>307</v>
      </c>
    </row>
    <row r="25245" spans="2:12" x14ac:dyDescent="0.3">
      <c r="B25245" s="1">
        <v>42801</v>
      </c>
      <c r="C25245" t="s">
        <v>25621</v>
      </c>
      <c r="D25245" t="str">
        <f t="shared" si="394"/>
        <v>0986464778</v>
      </c>
      <c r="L25245" t="s">
        <v>307</v>
      </c>
    </row>
    <row r="25246" spans="2:12" x14ac:dyDescent="0.3">
      <c r="B25246" s="1">
        <v>42801</v>
      </c>
      <c r="C25246" t="s">
        <v>25622</v>
      </c>
      <c r="D25246" t="str">
        <f t="shared" si="394"/>
        <v>0986483924</v>
      </c>
      <c r="L25246" t="s">
        <v>307</v>
      </c>
    </row>
    <row r="25247" spans="2:12" x14ac:dyDescent="0.3">
      <c r="B25247" s="1">
        <v>42801</v>
      </c>
      <c r="C25247" t="s">
        <v>25623</v>
      </c>
      <c r="D25247" t="str">
        <f t="shared" si="394"/>
        <v>0986638894</v>
      </c>
      <c r="L25247" t="s">
        <v>307</v>
      </c>
    </row>
    <row r="25248" spans="2:12" x14ac:dyDescent="0.3">
      <c r="B25248" s="1">
        <v>42801</v>
      </c>
      <c r="C25248" t="s">
        <v>25624</v>
      </c>
      <c r="D25248" t="str">
        <f t="shared" si="394"/>
        <v>0986495362</v>
      </c>
      <c r="L25248" t="s">
        <v>307</v>
      </c>
    </row>
    <row r="25249" spans="2:12" x14ac:dyDescent="0.3">
      <c r="B25249" s="1">
        <v>42801</v>
      </c>
      <c r="C25249" t="s">
        <v>25625</v>
      </c>
      <c r="D25249" t="str">
        <f t="shared" si="394"/>
        <v>0986638742</v>
      </c>
      <c r="L25249" s="1">
        <v>43224</v>
      </c>
    </row>
    <row r="25250" spans="2:12" x14ac:dyDescent="0.3">
      <c r="B25250" s="1">
        <v>42801</v>
      </c>
      <c r="C25250" t="s">
        <v>25626</v>
      </c>
      <c r="D25250" t="str">
        <f t="shared" si="394"/>
        <v>0986492035</v>
      </c>
      <c r="L25250" t="s">
        <v>307</v>
      </c>
    </row>
    <row r="25251" spans="2:12" x14ac:dyDescent="0.3">
      <c r="B25251" s="1">
        <v>42801</v>
      </c>
      <c r="C25251" t="s">
        <v>25627</v>
      </c>
      <c r="D25251" t="str">
        <f t="shared" si="394"/>
        <v>0986638844</v>
      </c>
      <c r="L25251" t="s">
        <v>4574</v>
      </c>
    </row>
    <row r="25252" spans="2:12" x14ac:dyDescent="0.3">
      <c r="B25252" s="1">
        <v>42801</v>
      </c>
      <c r="C25252" t="s">
        <v>25628</v>
      </c>
      <c r="D25252" t="str">
        <f t="shared" si="394"/>
        <v>0986637343</v>
      </c>
      <c r="L25252" t="s">
        <v>307</v>
      </c>
    </row>
    <row r="25253" spans="2:12" x14ac:dyDescent="0.3">
      <c r="B25253" s="1">
        <v>42801</v>
      </c>
      <c r="C25253" t="s">
        <v>25629</v>
      </c>
      <c r="D25253" t="str">
        <f t="shared" si="394"/>
        <v>0986618844</v>
      </c>
      <c r="L25253" t="s">
        <v>307</v>
      </c>
    </row>
    <row r="25254" spans="2:12" x14ac:dyDescent="0.3">
      <c r="B25254" s="1">
        <v>42801</v>
      </c>
      <c r="C25254" t="s">
        <v>25630</v>
      </c>
      <c r="D25254" t="str">
        <f t="shared" si="394"/>
        <v>0986487753</v>
      </c>
      <c r="L25254" t="s">
        <v>307</v>
      </c>
    </row>
    <row r="25255" spans="2:12" x14ac:dyDescent="0.3">
      <c r="B25255" s="1">
        <v>42801</v>
      </c>
      <c r="C25255" t="s">
        <v>25631</v>
      </c>
      <c r="D25255" t="str">
        <f t="shared" si="394"/>
        <v>0986495399</v>
      </c>
      <c r="L25255" t="s">
        <v>307</v>
      </c>
    </row>
    <row r="25256" spans="2:12" x14ac:dyDescent="0.3">
      <c r="B25256" s="1">
        <v>42801</v>
      </c>
      <c r="C25256" t="s">
        <v>25632</v>
      </c>
      <c r="D25256" t="str">
        <f t="shared" si="394"/>
        <v>0986638946</v>
      </c>
      <c r="L25256" t="s">
        <v>387</v>
      </c>
    </row>
    <row r="25257" spans="2:12" x14ac:dyDescent="0.3">
      <c r="B25257" s="1">
        <v>42801</v>
      </c>
      <c r="C25257" t="s">
        <v>25633</v>
      </c>
      <c r="D25257" t="str">
        <f t="shared" si="394"/>
        <v>0986638524</v>
      </c>
      <c r="L25257" t="s">
        <v>389</v>
      </c>
    </row>
    <row r="25258" spans="2:12" x14ac:dyDescent="0.3">
      <c r="B25258" s="1">
        <v>42801</v>
      </c>
      <c r="C25258" t="s">
        <v>25634</v>
      </c>
      <c r="D25258" t="str">
        <f t="shared" si="394"/>
        <v>0986638514</v>
      </c>
      <c r="L25258" t="s">
        <v>129</v>
      </c>
    </row>
    <row r="25259" spans="2:12" x14ac:dyDescent="0.3">
      <c r="B25259" s="1">
        <v>42801</v>
      </c>
      <c r="C25259" t="s">
        <v>25635</v>
      </c>
      <c r="D25259" t="str">
        <f t="shared" si="394"/>
        <v>0986638743</v>
      </c>
      <c r="L25259" s="1">
        <v>43378</v>
      </c>
    </row>
    <row r="25260" spans="2:12" x14ac:dyDescent="0.3">
      <c r="B25260" s="1">
        <v>42801</v>
      </c>
      <c r="C25260" t="s">
        <v>25636</v>
      </c>
      <c r="D25260" t="str">
        <f t="shared" si="394"/>
        <v>0986614243</v>
      </c>
      <c r="L25260" t="s">
        <v>5017</v>
      </c>
    </row>
    <row r="25261" spans="2:12" x14ac:dyDescent="0.3">
      <c r="B25261" s="1">
        <v>42801</v>
      </c>
      <c r="C25261" t="s">
        <v>25637</v>
      </c>
      <c r="D25261" t="str">
        <f t="shared" si="394"/>
        <v>0986638499</v>
      </c>
      <c r="L25261" t="s">
        <v>307</v>
      </c>
    </row>
    <row r="25262" spans="2:12" x14ac:dyDescent="0.3">
      <c r="B25262" s="1">
        <v>42801</v>
      </c>
      <c r="C25262" t="s">
        <v>25638</v>
      </c>
      <c r="D25262" t="str">
        <f t="shared" si="394"/>
        <v>0986495349</v>
      </c>
      <c r="L25262" t="s">
        <v>307</v>
      </c>
    </row>
    <row r="25263" spans="2:12" x14ac:dyDescent="0.3">
      <c r="B25263" s="1">
        <v>42801</v>
      </c>
      <c r="C25263" t="s">
        <v>25639</v>
      </c>
      <c r="D25263" t="str">
        <f t="shared" si="394"/>
        <v>0986625245</v>
      </c>
      <c r="L25263" t="s">
        <v>307</v>
      </c>
    </row>
    <row r="25264" spans="2:12" x14ac:dyDescent="0.3">
      <c r="B25264" s="1">
        <v>42801</v>
      </c>
      <c r="C25264" t="s">
        <v>25640</v>
      </c>
      <c r="D25264" t="str">
        <f t="shared" si="394"/>
        <v>0986632478</v>
      </c>
      <c r="L25264" t="s">
        <v>1344</v>
      </c>
    </row>
    <row r="25265" spans="2:12" x14ac:dyDescent="0.3">
      <c r="B25265" s="1">
        <v>42801</v>
      </c>
      <c r="C25265" t="s">
        <v>25641</v>
      </c>
      <c r="D25265" t="str">
        <f t="shared" si="394"/>
        <v>0986638741</v>
      </c>
      <c r="L25265" s="1">
        <v>43225</v>
      </c>
    </row>
    <row r="25266" spans="2:12" x14ac:dyDescent="0.3">
      <c r="B25266" s="1">
        <v>42801</v>
      </c>
      <c r="C25266" t="s">
        <v>25642</v>
      </c>
      <c r="D25266" t="str">
        <f t="shared" si="394"/>
        <v>0986637347</v>
      </c>
      <c r="L25266" t="s">
        <v>307</v>
      </c>
    </row>
    <row r="25267" spans="2:12" x14ac:dyDescent="0.3">
      <c r="B25267" s="1">
        <v>42801</v>
      </c>
      <c r="C25267" t="s">
        <v>25643</v>
      </c>
      <c r="D25267" t="str">
        <f t="shared" si="394"/>
        <v>0986491859</v>
      </c>
      <c r="L25267" t="s">
        <v>307</v>
      </c>
    </row>
    <row r="25268" spans="2:12" x14ac:dyDescent="0.3">
      <c r="B25268" s="1">
        <v>42801</v>
      </c>
      <c r="C25268" t="s">
        <v>25644</v>
      </c>
      <c r="D25268" t="str">
        <f t="shared" si="394"/>
        <v>0986619401</v>
      </c>
      <c r="L25268" t="s">
        <v>307</v>
      </c>
    </row>
    <row r="25269" spans="2:12" x14ac:dyDescent="0.3">
      <c r="B25269" s="1">
        <v>42801</v>
      </c>
      <c r="C25269" t="s">
        <v>25645</v>
      </c>
      <c r="D25269" t="str">
        <f t="shared" si="394"/>
        <v>0986495405</v>
      </c>
      <c r="L25269" t="s">
        <v>307</v>
      </c>
    </row>
    <row r="25270" spans="2:12" x14ac:dyDescent="0.3">
      <c r="B25270" s="1">
        <v>42801</v>
      </c>
      <c r="C25270" t="s">
        <v>25646</v>
      </c>
      <c r="D25270" t="str">
        <f t="shared" si="394"/>
        <v>0986465987</v>
      </c>
      <c r="L25270" t="s">
        <v>307</v>
      </c>
    </row>
    <row r="25271" spans="2:12" x14ac:dyDescent="0.3">
      <c r="B25271" s="1">
        <v>42801</v>
      </c>
      <c r="C25271" t="s">
        <v>25647</v>
      </c>
      <c r="D25271" t="str">
        <f t="shared" si="394"/>
        <v>0986640103</v>
      </c>
      <c r="L25271" t="s">
        <v>307</v>
      </c>
    </row>
    <row r="25272" spans="2:12" x14ac:dyDescent="0.3">
      <c r="B25272" s="1">
        <v>42801</v>
      </c>
      <c r="C25272" t="s">
        <v>25648</v>
      </c>
      <c r="D25272" t="str">
        <f t="shared" si="394"/>
        <v>0986450205</v>
      </c>
      <c r="L25272" t="s">
        <v>562</v>
      </c>
    </row>
    <row r="25273" spans="2:12" x14ac:dyDescent="0.3">
      <c r="B25273" s="1">
        <v>42801</v>
      </c>
      <c r="C25273" t="s">
        <v>25649</v>
      </c>
      <c r="D25273" t="str">
        <f t="shared" si="394"/>
        <v>0986640064</v>
      </c>
      <c r="L25273" t="s">
        <v>307</v>
      </c>
    </row>
    <row r="25274" spans="2:12" x14ac:dyDescent="0.3">
      <c r="B25274" s="1">
        <v>42801</v>
      </c>
      <c r="C25274" t="s">
        <v>25650</v>
      </c>
      <c r="D25274" t="str">
        <f t="shared" si="394"/>
        <v>0986625046</v>
      </c>
      <c r="L25274" t="s">
        <v>307</v>
      </c>
    </row>
    <row r="25275" spans="2:12" x14ac:dyDescent="0.3">
      <c r="B25275" s="1">
        <v>42801</v>
      </c>
      <c r="C25275" t="s">
        <v>25651</v>
      </c>
      <c r="D25275" t="str">
        <f t="shared" si="394"/>
        <v>0986638974</v>
      </c>
      <c r="L25275" t="s">
        <v>307</v>
      </c>
    </row>
    <row r="25276" spans="2:12" x14ac:dyDescent="0.3">
      <c r="B25276" s="1">
        <v>42801</v>
      </c>
      <c r="C25276" t="s">
        <v>25652</v>
      </c>
      <c r="D25276" t="str">
        <f t="shared" si="394"/>
        <v>0986495317</v>
      </c>
      <c r="L25276" t="s">
        <v>307</v>
      </c>
    </row>
    <row r="25277" spans="2:12" x14ac:dyDescent="0.3">
      <c r="B25277" s="1">
        <v>42801</v>
      </c>
      <c r="C25277" t="s">
        <v>25653</v>
      </c>
      <c r="D25277" t="str">
        <f t="shared" si="394"/>
        <v>0986641901</v>
      </c>
      <c r="L25277" t="s">
        <v>307</v>
      </c>
    </row>
    <row r="25278" spans="2:12" x14ac:dyDescent="0.3">
      <c r="B25278" s="1">
        <v>42801</v>
      </c>
      <c r="C25278" t="s">
        <v>25654</v>
      </c>
      <c r="D25278" t="str">
        <f t="shared" si="394"/>
        <v>0986619394</v>
      </c>
      <c r="L25278" s="1">
        <v>43409</v>
      </c>
    </row>
    <row r="25279" spans="2:12" x14ac:dyDescent="0.3">
      <c r="B25279" s="1">
        <v>42801</v>
      </c>
      <c r="C25279" t="s">
        <v>25655</v>
      </c>
      <c r="D25279" t="str">
        <f t="shared" si="394"/>
        <v>0986491873</v>
      </c>
      <c r="L25279" t="s">
        <v>307</v>
      </c>
    </row>
    <row r="25280" spans="2:12" x14ac:dyDescent="0.3">
      <c r="B25280" s="1">
        <v>42801</v>
      </c>
      <c r="C25280" t="s">
        <v>25656</v>
      </c>
      <c r="D25280" t="str">
        <f t="shared" si="394"/>
        <v>0986606394</v>
      </c>
      <c r="L25280" t="s">
        <v>307</v>
      </c>
    </row>
    <row r="25281" spans="2:12" x14ac:dyDescent="0.3">
      <c r="B25281" s="1">
        <v>42801</v>
      </c>
      <c r="C25281" t="s">
        <v>25657</v>
      </c>
      <c r="D25281" t="str">
        <f t="shared" si="394"/>
        <v>0986495394</v>
      </c>
      <c r="L25281" t="s">
        <v>307</v>
      </c>
    </row>
    <row r="25282" spans="2:12" x14ac:dyDescent="0.3">
      <c r="B25282" s="1">
        <v>42801</v>
      </c>
      <c r="C25282" t="s">
        <v>25658</v>
      </c>
      <c r="D25282" t="str">
        <f t="shared" si="394"/>
        <v>0986641894</v>
      </c>
      <c r="L25282" t="s">
        <v>152</v>
      </c>
    </row>
    <row r="25283" spans="2:12" x14ac:dyDescent="0.3">
      <c r="B25283" s="1">
        <v>42801</v>
      </c>
      <c r="C25283" t="s">
        <v>25659</v>
      </c>
      <c r="D25283" t="str">
        <f t="shared" ref="D25283:D25346" si="395">RIGHT(C25283,LEN(C25283)-1)</f>
        <v>0986640105</v>
      </c>
      <c r="L25283" t="s">
        <v>307</v>
      </c>
    </row>
    <row r="25284" spans="2:12" x14ac:dyDescent="0.3">
      <c r="B25284" s="1">
        <v>42801</v>
      </c>
      <c r="C25284" t="s">
        <v>25660</v>
      </c>
      <c r="D25284" t="str">
        <f t="shared" si="395"/>
        <v>0986415320</v>
      </c>
      <c r="L25284" t="s">
        <v>307</v>
      </c>
    </row>
    <row r="25285" spans="2:12" x14ac:dyDescent="0.3">
      <c r="B25285" s="1">
        <v>42801</v>
      </c>
      <c r="C25285" t="s">
        <v>25661</v>
      </c>
      <c r="D25285" t="str">
        <f t="shared" si="395"/>
        <v>0986625246</v>
      </c>
      <c r="L25285" t="s">
        <v>307</v>
      </c>
    </row>
    <row r="25286" spans="2:12" x14ac:dyDescent="0.3">
      <c r="B25286" s="1">
        <v>42801</v>
      </c>
      <c r="C25286" t="s">
        <v>25662</v>
      </c>
      <c r="D25286" t="str">
        <f t="shared" si="395"/>
        <v>0986492033</v>
      </c>
      <c r="L25286" s="1">
        <v>43347</v>
      </c>
    </row>
    <row r="25287" spans="2:12" x14ac:dyDescent="0.3">
      <c r="B25287" s="1">
        <v>42801</v>
      </c>
      <c r="C25287" t="s">
        <v>25663</v>
      </c>
      <c r="D25287" t="str">
        <f t="shared" si="395"/>
        <v>0986618849</v>
      </c>
      <c r="L25287" t="s">
        <v>152</v>
      </c>
    </row>
    <row r="25288" spans="2:12" x14ac:dyDescent="0.3">
      <c r="B25288" s="1">
        <v>42801</v>
      </c>
      <c r="C25288" t="s">
        <v>25664</v>
      </c>
      <c r="D25288" t="str">
        <f t="shared" si="395"/>
        <v>0986639348</v>
      </c>
      <c r="L25288" t="s">
        <v>1689</v>
      </c>
    </row>
    <row r="25289" spans="2:12" x14ac:dyDescent="0.3">
      <c r="B25289" s="1">
        <v>42801</v>
      </c>
      <c r="C25289" t="s">
        <v>25665</v>
      </c>
      <c r="D25289" t="str">
        <f t="shared" si="395"/>
        <v>0986638497</v>
      </c>
      <c r="L25289" t="s">
        <v>129</v>
      </c>
    </row>
    <row r="25290" spans="2:12" x14ac:dyDescent="0.3">
      <c r="B25290" s="1">
        <v>42801</v>
      </c>
      <c r="C25290" t="s">
        <v>25666</v>
      </c>
      <c r="D25290" t="str">
        <f t="shared" si="395"/>
        <v>0986638490</v>
      </c>
      <c r="L25290" t="s">
        <v>307</v>
      </c>
    </row>
    <row r="25291" spans="2:12" x14ac:dyDescent="0.3">
      <c r="B25291" s="1">
        <v>42801</v>
      </c>
      <c r="C25291" t="s">
        <v>25667</v>
      </c>
      <c r="D25291" t="str">
        <f t="shared" si="395"/>
        <v>0986638488</v>
      </c>
      <c r="L25291" t="s">
        <v>288</v>
      </c>
    </row>
    <row r="25292" spans="2:12" x14ac:dyDescent="0.3">
      <c r="B25292" s="1">
        <v>42801</v>
      </c>
      <c r="C25292" t="s">
        <v>25668</v>
      </c>
      <c r="D25292" t="str">
        <f t="shared" si="395"/>
        <v>0986466013</v>
      </c>
      <c r="L25292" t="s">
        <v>307</v>
      </c>
    </row>
    <row r="25293" spans="2:12" x14ac:dyDescent="0.3">
      <c r="B25293" s="1">
        <v>42801</v>
      </c>
      <c r="C25293" t="s">
        <v>25669</v>
      </c>
      <c r="D25293" t="str">
        <f t="shared" si="395"/>
        <v>0986619140</v>
      </c>
      <c r="L25293" t="s">
        <v>307</v>
      </c>
    </row>
    <row r="25294" spans="2:12" x14ac:dyDescent="0.3">
      <c r="B25294" s="1">
        <v>42801</v>
      </c>
      <c r="C25294" t="s">
        <v>25670</v>
      </c>
      <c r="D25294" t="str">
        <f t="shared" si="395"/>
        <v>0986638740</v>
      </c>
      <c r="L25294" s="1">
        <v>43285</v>
      </c>
    </row>
    <row r="25295" spans="2:12" x14ac:dyDescent="0.3">
      <c r="B25295" s="1">
        <v>42801</v>
      </c>
      <c r="C25295" t="s">
        <v>25671</v>
      </c>
      <c r="D25295" t="str">
        <f t="shared" si="395"/>
        <v>0986487350</v>
      </c>
      <c r="L25295" t="s">
        <v>307</v>
      </c>
    </row>
    <row r="25296" spans="2:12" x14ac:dyDescent="0.3">
      <c r="B25296" s="1">
        <v>42801</v>
      </c>
      <c r="C25296" t="s">
        <v>25672</v>
      </c>
      <c r="D25296" t="str">
        <f t="shared" si="395"/>
        <v>0986495310</v>
      </c>
      <c r="L25296" t="s">
        <v>307</v>
      </c>
    </row>
    <row r="25297" spans="2:12" x14ac:dyDescent="0.3">
      <c r="B25297" s="1">
        <v>42801</v>
      </c>
      <c r="C25297" t="s">
        <v>25673</v>
      </c>
      <c r="D25297" t="str">
        <f t="shared" si="395"/>
        <v>0986495384</v>
      </c>
      <c r="L25297" t="s">
        <v>307</v>
      </c>
    </row>
    <row r="25298" spans="2:12" x14ac:dyDescent="0.3">
      <c r="B25298" s="1">
        <v>42801</v>
      </c>
      <c r="C25298" t="s">
        <v>25674</v>
      </c>
      <c r="D25298" t="str">
        <f t="shared" si="395"/>
        <v>0986638942</v>
      </c>
      <c r="L25298" t="s">
        <v>152</v>
      </c>
    </row>
    <row r="25299" spans="2:12" x14ac:dyDescent="0.3">
      <c r="B25299" s="1">
        <v>42801</v>
      </c>
      <c r="C25299" t="s">
        <v>25675</v>
      </c>
      <c r="D25299" t="str">
        <f t="shared" si="395"/>
        <v>0986495398</v>
      </c>
      <c r="L25299" t="s">
        <v>307</v>
      </c>
    </row>
    <row r="25300" spans="2:12" x14ac:dyDescent="0.3">
      <c r="B25300" s="1">
        <v>42801</v>
      </c>
      <c r="C25300" t="s">
        <v>25676</v>
      </c>
      <c r="D25300" t="str">
        <f t="shared" si="395"/>
        <v>0986618244</v>
      </c>
      <c r="L25300" t="s">
        <v>1288</v>
      </c>
    </row>
    <row r="25301" spans="2:12" x14ac:dyDescent="0.3">
      <c r="B25301" s="1">
        <v>42801</v>
      </c>
      <c r="C25301" t="s">
        <v>25677</v>
      </c>
      <c r="D25301" t="str">
        <f t="shared" si="395"/>
        <v>0986619349</v>
      </c>
      <c r="L25301" t="s">
        <v>307</v>
      </c>
    </row>
    <row r="25302" spans="2:12" x14ac:dyDescent="0.3">
      <c r="B25302" s="1">
        <v>42801</v>
      </c>
      <c r="C25302" t="s">
        <v>25678</v>
      </c>
      <c r="D25302" t="str">
        <f t="shared" si="395"/>
        <v>0986483324</v>
      </c>
      <c r="L25302" t="s">
        <v>307</v>
      </c>
    </row>
    <row r="25303" spans="2:12" x14ac:dyDescent="0.3">
      <c r="B25303" s="1">
        <v>42801</v>
      </c>
      <c r="C25303" t="s">
        <v>25679</v>
      </c>
      <c r="D25303" t="str">
        <f t="shared" si="395"/>
        <v>0986638941</v>
      </c>
      <c r="L25303" t="s">
        <v>307</v>
      </c>
    </row>
    <row r="25304" spans="2:12" x14ac:dyDescent="0.3">
      <c r="B25304" s="1">
        <v>42801</v>
      </c>
      <c r="C25304" t="s">
        <v>25680</v>
      </c>
      <c r="D25304" t="str">
        <f t="shared" si="395"/>
        <v>0986483327</v>
      </c>
      <c r="L25304" t="s">
        <v>307</v>
      </c>
    </row>
    <row r="25305" spans="2:12" x14ac:dyDescent="0.3">
      <c r="B25305" s="1">
        <v>42801</v>
      </c>
      <c r="C25305" t="s">
        <v>25681</v>
      </c>
      <c r="D25305" t="str">
        <f t="shared" si="395"/>
        <v>0986495375</v>
      </c>
      <c r="L25305" t="s">
        <v>307</v>
      </c>
    </row>
    <row r="25306" spans="2:12" x14ac:dyDescent="0.3">
      <c r="B25306" s="1">
        <v>42801</v>
      </c>
      <c r="C25306" t="s">
        <v>25682</v>
      </c>
      <c r="D25306" t="str">
        <f t="shared" si="395"/>
        <v>0986495380</v>
      </c>
      <c r="L25306" t="s">
        <v>307</v>
      </c>
    </row>
    <row r="25307" spans="2:12" x14ac:dyDescent="0.3">
      <c r="B25307" s="1">
        <v>42801</v>
      </c>
      <c r="C25307" t="s">
        <v>25683</v>
      </c>
      <c r="D25307" t="str">
        <f t="shared" si="395"/>
        <v>0986495338</v>
      </c>
      <c r="L25307" t="s">
        <v>307</v>
      </c>
    </row>
    <row r="25308" spans="2:12" x14ac:dyDescent="0.3">
      <c r="B25308" s="1">
        <v>42801</v>
      </c>
      <c r="C25308" t="s">
        <v>25684</v>
      </c>
      <c r="D25308" t="str">
        <f t="shared" si="395"/>
        <v>0986487351</v>
      </c>
      <c r="L25308" t="s">
        <v>307</v>
      </c>
    </row>
    <row r="25309" spans="2:12" x14ac:dyDescent="0.3">
      <c r="B25309" s="1">
        <v>42801</v>
      </c>
      <c r="C25309" t="s">
        <v>25685</v>
      </c>
      <c r="D25309" t="str">
        <f t="shared" si="395"/>
        <v>0986466352</v>
      </c>
      <c r="L25309" t="s">
        <v>307</v>
      </c>
    </row>
    <row r="25310" spans="2:12" x14ac:dyDescent="0.3">
      <c r="B25310" s="1">
        <v>42801</v>
      </c>
      <c r="C25310" t="s">
        <v>25686</v>
      </c>
      <c r="D25310" t="str">
        <f t="shared" si="395"/>
        <v>0986466431</v>
      </c>
      <c r="L25310" t="s">
        <v>307</v>
      </c>
    </row>
    <row r="25311" spans="2:12" x14ac:dyDescent="0.3">
      <c r="B25311" s="1">
        <v>42801</v>
      </c>
      <c r="C25311" t="s">
        <v>25687</v>
      </c>
      <c r="D25311" t="str">
        <f t="shared" si="395"/>
        <v>0986458976</v>
      </c>
      <c r="L25311" s="1">
        <v>43221</v>
      </c>
    </row>
    <row r="25312" spans="2:12" x14ac:dyDescent="0.3">
      <c r="B25312" s="1">
        <v>42801</v>
      </c>
      <c r="C25312" t="s">
        <v>25688</v>
      </c>
      <c r="D25312" t="str">
        <f t="shared" si="395"/>
        <v>0986638734</v>
      </c>
      <c r="L25312" t="s">
        <v>307</v>
      </c>
    </row>
    <row r="25313" spans="2:12" x14ac:dyDescent="0.3">
      <c r="B25313" s="1">
        <v>42801</v>
      </c>
      <c r="C25313" t="s">
        <v>25689</v>
      </c>
      <c r="D25313" t="str">
        <f t="shared" si="395"/>
        <v>0986495356</v>
      </c>
      <c r="L25313" t="s">
        <v>307</v>
      </c>
    </row>
    <row r="25314" spans="2:12" x14ac:dyDescent="0.3">
      <c r="B25314" s="1">
        <v>42801</v>
      </c>
      <c r="C25314" t="s">
        <v>25690</v>
      </c>
      <c r="D25314" t="str">
        <f t="shared" si="395"/>
        <v>0986638934</v>
      </c>
      <c r="L25314" t="s">
        <v>387</v>
      </c>
    </row>
    <row r="25315" spans="2:12" x14ac:dyDescent="0.3">
      <c r="B25315" s="1">
        <v>42801</v>
      </c>
      <c r="C25315" t="s">
        <v>25691</v>
      </c>
      <c r="D25315" t="str">
        <f t="shared" si="395"/>
        <v>0986638584</v>
      </c>
      <c r="L25315" t="s">
        <v>307</v>
      </c>
    </row>
    <row r="25316" spans="2:12" x14ac:dyDescent="0.3">
      <c r="B25316" s="1">
        <v>42801</v>
      </c>
      <c r="C25316" t="s">
        <v>25692</v>
      </c>
      <c r="D25316" t="str">
        <f t="shared" si="395"/>
        <v>0986495358</v>
      </c>
      <c r="L25316" t="s">
        <v>307</v>
      </c>
    </row>
    <row r="25317" spans="2:12" x14ac:dyDescent="0.3">
      <c r="B25317" s="1">
        <v>42801</v>
      </c>
      <c r="C25317" t="s">
        <v>25693</v>
      </c>
      <c r="D25317" t="str">
        <f t="shared" si="395"/>
        <v>0986483285</v>
      </c>
      <c r="L25317" t="s">
        <v>307</v>
      </c>
    </row>
    <row r="25318" spans="2:12" x14ac:dyDescent="0.3">
      <c r="B25318" s="1">
        <v>42801</v>
      </c>
      <c r="C25318" t="s">
        <v>25694</v>
      </c>
      <c r="D25318" t="str">
        <f t="shared" si="395"/>
        <v>0986487763</v>
      </c>
      <c r="L25318" t="s">
        <v>307</v>
      </c>
    </row>
    <row r="25319" spans="2:12" x14ac:dyDescent="0.3">
      <c r="B25319" s="1">
        <v>42801</v>
      </c>
      <c r="C25319" t="s">
        <v>25695</v>
      </c>
      <c r="D25319" t="str">
        <f t="shared" si="395"/>
        <v>0986492063</v>
      </c>
      <c r="L25319" t="s">
        <v>307</v>
      </c>
    </row>
    <row r="25320" spans="2:12" x14ac:dyDescent="0.3">
      <c r="B25320" s="1">
        <v>42801</v>
      </c>
      <c r="C25320" t="s">
        <v>25696</v>
      </c>
      <c r="D25320" t="str">
        <f t="shared" si="395"/>
        <v>0986638684</v>
      </c>
      <c r="L25320" t="s">
        <v>307</v>
      </c>
    </row>
    <row r="25321" spans="2:12" x14ac:dyDescent="0.3">
      <c r="B25321" s="1">
        <v>42801</v>
      </c>
      <c r="C25321" t="s">
        <v>25697</v>
      </c>
      <c r="D25321" t="str">
        <f t="shared" si="395"/>
        <v>0986641918</v>
      </c>
      <c r="L25321" t="s">
        <v>307</v>
      </c>
    </row>
    <row r="25322" spans="2:12" x14ac:dyDescent="0.3">
      <c r="B25322" s="1">
        <v>42801</v>
      </c>
      <c r="C25322" t="s">
        <v>25698</v>
      </c>
      <c r="D25322" t="str">
        <f t="shared" si="395"/>
        <v>0986495327</v>
      </c>
      <c r="L25322" t="s">
        <v>307</v>
      </c>
    </row>
    <row r="25323" spans="2:12" x14ac:dyDescent="0.3">
      <c r="B25323" s="1">
        <v>42801</v>
      </c>
      <c r="C25323" t="s">
        <v>25699</v>
      </c>
      <c r="D25323" t="str">
        <f t="shared" si="395"/>
        <v>0986495359</v>
      </c>
      <c r="L25323" t="s">
        <v>335</v>
      </c>
    </row>
    <row r="25324" spans="2:12" x14ac:dyDescent="0.3">
      <c r="B25324" s="1">
        <v>42801</v>
      </c>
      <c r="C25324" t="s">
        <v>25700</v>
      </c>
      <c r="D25324" t="str">
        <f t="shared" si="395"/>
        <v>0986495388</v>
      </c>
      <c r="L25324" t="s">
        <v>307</v>
      </c>
    </row>
    <row r="25325" spans="2:12" x14ac:dyDescent="0.3">
      <c r="B25325" s="1">
        <v>42801</v>
      </c>
      <c r="C25325" t="s">
        <v>25701</v>
      </c>
      <c r="D25325" t="str">
        <f t="shared" si="395"/>
        <v>0986495329</v>
      </c>
      <c r="L25325" t="s">
        <v>307</v>
      </c>
    </row>
    <row r="25326" spans="2:12" x14ac:dyDescent="0.3">
      <c r="B25326" s="1">
        <v>42801</v>
      </c>
      <c r="C25326" t="s">
        <v>25702</v>
      </c>
      <c r="D25326" t="str">
        <f t="shared" si="395"/>
        <v>0986492356</v>
      </c>
      <c r="L25326" t="s">
        <v>307</v>
      </c>
    </row>
    <row r="25327" spans="2:12" x14ac:dyDescent="0.3">
      <c r="B25327" s="1">
        <v>42801</v>
      </c>
      <c r="C25327" t="s">
        <v>25703</v>
      </c>
      <c r="D25327" t="str">
        <f t="shared" si="395"/>
        <v>0986495325</v>
      </c>
      <c r="L25327" t="s">
        <v>307</v>
      </c>
    </row>
    <row r="25328" spans="2:12" x14ac:dyDescent="0.3">
      <c r="B25328" s="1">
        <v>42801</v>
      </c>
      <c r="C25328" t="s">
        <v>25704</v>
      </c>
      <c r="D25328" t="str">
        <f t="shared" si="395"/>
        <v>0986625248</v>
      </c>
      <c r="L25328" t="s">
        <v>307</v>
      </c>
    </row>
    <row r="25329" spans="2:12" x14ac:dyDescent="0.3">
      <c r="B25329" s="1">
        <v>42801</v>
      </c>
      <c r="C25329" t="s">
        <v>25705</v>
      </c>
      <c r="D25329" t="str">
        <f t="shared" si="395"/>
        <v>0986495376</v>
      </c>
      <c r="L25329" t="s">
        <v>307</v>
      </c>
    </row>
    <row r="25330" spans="2:12" x14ac:dyDescent="0.3">
      <c r="B25330" s="1">
        <v>42801</v>
      </c>
      <c r="C25330" t="s">
        <v>25706</v>
      </c>
      <c r="D25330" t="str">
        <f t="shared" si="395"/>
        <v>0986495361</v>
      </c>
      <c r="L25330" t="s">
        <v>307</v>
      </c>
    </row>
    <row r="25331" spans="2:12" x14ac:dyDescent="0.3">
      <c r="B25331" s="1">
        <v>42801</v>
      </c>
      <c r="C25331" t="s">
        <v>25707</v>
      </c>
      <c r="D25331" t="str">
        <f t="shared" si="395"/>
        <v>0986618245</v>
      </c>
      <c r="L25331" s="1">
        <v>43346</v>
      </c>
    </row>
    <row r="25332" spans="2:12" x14ac:dyDescent="0.3">
      <c r="B25332" s="1">
        <v>42801</v>
      </c>
      <c r="C25332" t="s">
        <v>25708</v>
      </c>
      <c r="D25332" t="str">
        <f t="shared" si="395"/>
        <v>0986495366</v>
      </c>
      <c r="L25332" t="s">
        <v>307</v>
      </c>
    </row>
    <row r="25333" spans="2:12" x14ac:dyDescent="0.3">
      <c r="B25333" s="1">
        <v>42801</v>
      </c>
      <c r="C25333" t="s">
        <v>25709</v>
      </c>
      <c r="D25333" t="str">
        <f t="shared" si="395"/>
        <v>0986638854</v>
      </c>
      <c r="L25333" s="1">
        <v>43378</v>
      </c>
    </row>
    <row r="25334" spans="2:12" x14ac:dyDescent="0.3">
      <c r="B25334" s="1">
        <v>42801</v>
      </c>
      <c r="C25334" t="s">
        <v>25710</v>
      </c>
      <c r="D25334" t="str">
        <f t="shared" si="395"/>
        <v>0986495326</v>
      </c>
      <c r="L25334" t="s">
        <v>307</v>
      </c>
    </row>
    <row r="25335" spans="2:12" x14ac:dyDescent="0.3">
      <c r="B25335" s="1">
        <v>42801</v>
      </c>
      <c r="C25335" t="s">
        <v>25711</v>
      </c>
      <c r="D25335" t="str">
        <f t="shared" si="395"/>
        <v>0986614749</v>
      </c>
      <c r="L25335" t="s">
        <v>307</v>
      </c>
    </row>
    <row r="25336" spans="2:12" x14ac:dyDescent="0.3">
      <c r="B25336" s="1">
        <v>42801</v>
      </c>
      <c r="C25336" t="s">
        <v>25712</v>
      </c>
      <c r="D25336" t="str">
        <f t="shared" si="395"/>
        <v>0986638994</v>
      </c>
      <c r="L25336" t="s">
        <v>20</v>
      </c>
    </row>
    <row r="25337" spans="2:12" x14ac:dyDescent="0.3">
      <c r="B25337" s="1">
        <v>42801</v>
      </c>
      <c r="C25337" t="s">
        <v>25713</v>
      </c>
      <c r="D25337" t="str">
        <f t="shared" si="395"/>
        <v>0986625045</v>
      </c>
      <c r="L25337" t="s">
        <v>307</v>
      </c>
    </row>
    <row r="25338" spans="2:12" x14ac:dyDescent="0.3">
      <c r="B25338" s="1">
        <v>42801</v>
      </c>
      <c r="C25338" t="s">
        <v>25714</v>
      </c>
      <c r="D25338" t="str">
        <f t="shared" si="395"/>
        <v>0986618174</v>
      </c>
      <c r="L25338" t="s">
        <v>1689</v>
      </c>
    </row>
    <row r="25339" spans="2:12" x14ac:dyDescent="0.3">
      <c r="B25339" s="1">
        <v>42801</v>
      </c>
      <c r="C25339" t="s">
        <v>25715</v>
      </c>
      <c r="D25339" t="str">
        <f t="shared" si="395"/>
        <v>0986430675</v>
      </c>
      <c r="L25339" t="s">
        <v>31</v>
      </c>
    </row>
    <row r="25340" spans="2:12" x14ac:dyDescent="0.3">
      <c r="B25340" s="1">
        <v>42801</v>
      </c>
      <c r="C25340" t="s">
        <v>25716</v>
      </c>
      <c r="D25340" t="str">
        <f t="shared" si="395"/>
        <v>0986619374</v>
      </c>
      <c r="L25340" t="s">
        <v>1603</v>
      </c>
    </row>
    <row r="25341" spans="2:12" x14ac:dyDescent="0.3">
      <c r="B25341" s="1">
        <v>42801</v>
      </c>
      <c r="C25341" t="s">
        <v>25717</v>
      </c>
      <c r="D25341" t="str">
        <f t="shared" si="395"/>
        <v>0986638481</v>
      </c>
      <c r="L25341" t="s">
        <v>307</v>
      </c>
    </row>
    <row r="25342" spans="2:12" x14ac:dyDescent="0.3">
      <c r="B25342" s="1">
        <v>42801</v>
      </c>
      <c r="C25342" t="s">
        <v>25718</v>
      </c>
      <c r="D25342" t="str">
        <f t="shared" si="395"/>
        <v>0986638884</v>
      </c>
      <c r="L25342" s="1">
        <v>43225</v>
      </c>
    </row>
    <row r="25343" spans="2:12" x14ac:dyDescent="0.3">
      <c r="B25343" s="1">
        <v>42801</v>
      </c>
      <c r="C25343" t="s">
        <v>25719</v>
      </c>
      <c r="D25343" t="str">
        <f t="shared" si="395"/>
        <v>0986492028</v>
      </c>
      <c r="L25343" t="s">
        <v>307</v>
      </c>
    </row>
    <row r="25344" spans="2:12" x14ac:dyDescent="0.3">
      <c r="B25344" s="1">
        <v>42801</v>
      </c>
      <c r="C25344" t="s">
        <v>25720</v>
      </c>
      <c r="D25344" t="str">
        <f t="shared" si="395"/>
        <v>0986483326</v>
      </c>
      <c r="L25344" t="s">
        <v>307</v>
      </c>
    </row>
    <row r="25345" spans="2:12" x14ac:dyDescent="0.3">
      <c r="B25345" s="1">
        <v>42801</v>
      </c>
      <c r="C25345" t="s">
        <v>25721</v>
      </c>
      <c r="D25345" t="str">
        <f t="shared" si="395"/>
        <v>0986637141</v>
      </c>
      <c r="L25345" t="s">
        <v>307</v>
      </c>
    </row>
    <row r="25346" spans="2:12" x14ac:dyDescent="0.3">
      <c r="B25346" s="1">
        <v>42801</v>
      </c>
      <c r="C25346" t="s">
        <v>25722</v>
      </c>
      <c r="D25346" t="str">
        <f t="shared" si="395"/>
        <v>0986430680</v>
      </c>
      <c r="L25346" t="s">
        <v>307</v>
      </c>
    </row>
    <row r="25347" spans="2:12" x14ac:dyDescent="0.3">
      <c r="B25347" s="1">
        <v>42801</v>
      </c>
      <c r="C25347" t="s">
        <v>25723</v>
      </c>
      <c r="D25347" t="str">
        <f t="shared" ref="D25347:D25410" si="396">RIGHT(C25347,LEN(C25347)-1)</f>
        <v>0986639040</v>
      </c>
      <c r="L25347" t="s">
        <v>307</v>
      </c>
    </row>
    <row r="25348" spans="2:12" x14ac:dyDescent="0.3">
      <c r="B25348" s="1">
        <v>42801</v>
      </c>
      <c r="C25348" t="s">
        <v>25724</v>
      </c>
      <c r="D25348" t="str">
        <f t="shared" si="396"/>
        <v>0986495403</v>
      </c>
      <c r="L25348" t="s">
        <v>307</v>
      </c>
    </row>
    <row r="25349" spans="2:12" x14ac:dyDescent="0.3">
      <c r="B25349" s="1">
        <v>42801</v>
      </c>
      <c r="C25349" t="s">
        <v>25725</v>
      </c>
      <c r="D25349" t="str">
        <f t="shared" si="396"/>
        <v>0986614225</v>
      </c>
      <c r="L25349" t="s">
        <v>307</v>
      </c>
    </row>
    <row r="25350" spans="2:12" x14ac:dyDescent="0.3">
      <c r="B25350" s="1">
        <v>42801</v>
      </c>
      <c r="C25350" t="s">
        <v>25726</v>
      </c>
      <c r="D25350" t="str">
        <f t="shared" si="396"/>
        <v>0986495365</v>
      </c>
      <c r="L25350" t="s">
        <v>307</v>
      </c>
    </row>
    <row r="25351" spans="2:12" x14ac:dyDescent="0.3">
      <c r="B25351" s="1">
        <v>42801</v>
      </c>
      <c r="C25351" t="s">
        <v>25727</v>
      </c>
      <c r="D25351" t="str">
        <f t="shared" si="396"/>
        <v>0986638847</v>
      </c>
      <c r="L25351" t="s">
        <v>307</v>
      </c>
    </row>
    <row r="25352" spans="2:12" x14ac:dyDescent="0.3">
      <c r="B25352" s="1">
        <v>42801</v>
      </c>
      <c r="C25352" t="s">
        <v>25728</v>
      </c>
      <c r="D25352" t="str">
        <f t="shared" si="396"/>
        <v>0986466105</v>
      </c>
      <c r="L25352" t="s">
        <v>20</v>
      </c>
    </row>
    <row r="25353" spans="2:12" x14ac:dyDescent="0.3">
      <c r="B25353" s="1">
        <v>42801</v>
      </c>
      <c r="C25353" t="s">
        <v>25729</v>
      </c>
      <c r="D25353" t="str">
        <f t="shared" si="396"/>
        <v>0986639024</v>
      </c>
      <c r="L25353" s="1">
        <v>43317</v>
      </c>
    </row>
    <row r="25354" spans="2:12" x14ac:dyDescent="0.3">
      <c r="B25354" s="1">
        <v>42801</v>
      </c>
      <c r="C25354" t="s">
        <v>25730</v>
      </c>
      <c r="D25354" t="str">
        <f t="shared" si="396"/>
        <v>0986638984</v>
      </c>
      <c r="L25354" t="s">
        <v>307</v>
      </c>
    </row>
    <row r="25355" spans="2:12" x14ac:dyDescent="0.3">
      <c r="B25355" s="1">
        <v>42801</v>
      </c>
      <c r="C25355" t="s">
        <v>25731</v>
      </c>
      <c r="D25355" t="str">
        <f t="shared" si="396"/>
        <v>0986638554</v>
      </c>
      <c r="L25355" s="1">
        <v>43164</v>
      </c>
    </row>
    <row r="25356" spans="2:12" x14ac:dyDescent="0.3">
      <c r="B25356" s="1">
        <v>42801</v>
      </c>
      <c r="C25356" t="s">
        <v>25732</v>
      </c>
      <c r="D25356" t="str">
        <f t="shared" si="396"/>
        <v>0986495373</v>
      </c>
      <c r="L25356" s="1">
        <v>43376</v>
      </c>
    </row>
    <row r="25357" spans="2:12" x14ac:dyDescent="0.3">
      <c r="B25357" s="1">
        <v>42801</v>
      </c>
      <c r="C25357" t="s">
        <v>25733</v>
      </c>
      <c r="D25357" t="str">
        <f t="shared" si="396"/>
        <v>0986458962</v>
      </c>
      <c r="L25357" t="s">
        <v>307</v>
      </c>
    </row>
    <row r="25358" spans="2:12" x14ac:dyDescent="0.3">
      <c r="B25358" s="1">
        <v>42801</v>
      </c>
      <c r="C25358" t="s">
        <v>25734</v>
      </c>
      <c r="D25358" t="str">
        <f t="shared" si="396"/>
        <v>0986418389</v>
      </c>
      <c r="L25358" t="s">
        <v>307</v>
      </c>
    </row>
    <row r="25359" spans="2:12" x14ac:dyDescent="0.3">
      <c r="B25359" s="1">
        <v>42801</v>
      </c>
      <c r="C25359" t="s">
        <v>25735</v>
      </c>
      <c r="D25359" t="str">
        <f t="shared" si="396"/>
        <v>0986638479</v>
      </c>
      <c r="L25359" t="s">
        <v>83</v>
      </c>
    </row>
    <row r="25360" spans="2:12" x14ac:dyDescent="0.3">
      <c r="B25360" s="1">
        <v>42801</v>
      </c>
      <c r="C25360" t="s">
        <v>25736</v>
      </c>
      <c r="D25360" t="str">
        <f t="shared" si="396"/>
        <v>0986638914</v>
      </c>
      <c r="L25360" t="s">
        <v>307</v>
      </c>
    </row>
    <row r="25361" spans="2:12" x14ac:dyDescent="0.3">
      <c r="B25361" s="1">
        <v>42801</v>
      </c>
      <c r="C25361" t="s">
        <v>25737</v>
      </c>
      <c r="D25361" t="str">
        <f t="shared" si="396"/>
        <v>0986486275</v>
      </c>
      <c r="L25361" t="s">
        <v>307</v>
      </c>
    </row>
    <row r="25362" spans="2:12" x14ac:dyDescent="0.3">
      <c r="B25362" s="1">
        <v>42801</v>
      </c>
      <c r="C25362" t="s">
        <v>25738</v>
      </c>
      <c r="D25362" t="str">
        <f t="shared" si="396"/>
        <v>0986495389</v>
      </c>
      <c r="L25362" t="s">
        <v>307</v>
      </c>
    </row>
    <row r="25363" spans="2:12" x14ac:dyDescent="0.3">
      <c r="B25363" s="1">
        <v>42801</v>
      </c>
      <c r="C25363" t="s">
        <v>25739</v>
      </c>
      <c r="D25363" t="str">
        <f t="shared" si="396"/>
        <v>0986638487</v>
      </c>
      <c r="L25363" s="1">
        <v>43254</v>
      </c>
    </row>
    <row r="25364" spans="2:12" x14ac:dyDescent="0.3">
      <c r="B25364" s="1">
        <v>42801</v>
      </c>
      <c r="C25364" t="s">
        <v>25740</v>
      </c>
      <c r="D25364" t="str">
        <f t="shared" si="396"/>
        <v>0986631431</v>
      </c>
      <c r="L25364" t="s">
        <v>307</v>
      </c>
    </row>
    <row r="25365" spans="2:12" x14ac:dyDescent="0.3">
      <c r="B25365" s="1">
        <v>42801</v>
      </c>
      <c r="C25365" t="s">
        <v>25741</v>
      </c>
      <c r="D25365" t="str">
        <f t="shared" si="396"/>
        <v>0986495368</v>
      </c>
      <c r="L25365" t="s">
        <v>307</v>
      </c>
    </row>
    <row r="25366" spans="2:12" x14ac:dyDescent="0.3">
      <c r="B25366" s="1">
        <v>42801</v>
      </c>
      <c r="C25366" t="s">
        <v>25742</v>
      </c>
      <c r="D25366" t="str">
        <f t="shared" si="396"/>
        <v>0986618742</v>
      </c>
      <c r="L25366" t="s">
        <v>307</v>
      </c>
    </row>
    <row r="25367" spans="2:12" x14ac:dyDescent="0.3">
      <c r="B25367" s="1">
        <v>42801</v>
      </c>
      <c r="C25367" t="s">
        <v>25743</v>
      </c>
      <c r="D25367" t="str">
        <f t="shared" si="396"/>
        <v>0986625247</v>
      </c>
      <c r="L25367" t="s">
        <v>307</v>
      </c>
    </row>
    <row r="25368" spans="2:12" x14ac:dyDescent="0.3">
      <c r="B25368" s="1">
        <v>42801</v>
      </c>
      <c r="C25368" t="s">
        <v>25744</v>
      </c>
      <c r="D25368" t="str">
        <f t="shared" si="396"/>
        <v>0986639324</v>
      </c>
      <c r="L25368" t="s">
        <v>307</v>
      </c>
    </row>
    <row r="25369" spans="2:12" x14ac:dyDescent="0.3">
      <c r="B25369" s="1">
        <v>42801</v>
      </c>
      <c r="C25369" t="s">
        <v>25745</v>
      </c>
      <c r="D25369" t="str">
        <f t="shared" si="396"/>
        <v>0986495344</v>
      </c>
      <c r="L25369" t="s">
        <v>307</v>
      </c>
    </row>
    <row r="25370" spans="2:12" x14ac:dyDescent="0.3">
      <c r="B25370" s="1">
        <v>42801</v>
      </c>
      <c r="C25370" t="s">
        <v>25746</v>
      </c>
      <c r="D25370" t="str">
        <f t="shared" si="396"/>
        <v>0986486195</v>
      </c>
      <c r="L25370" t="s">
        <v>307</v>
      </c>
    </row>
    <row r="25371" spans="2:12" x14ac:dyDescent="0.3">
      <c r="B25371" s="1">
        <v>42801</v>
      </c>
      <c r="C25371" t="s">
        <v>25747</v>
      </c>
      <c r="D25371" t="str">
        <f t="shared" si="396"/>
        <v>0986493618</v>
      </c>
      <c r="L25371" t="s">
        <v>307</v>
      </c>
    </row>
    <row r="25372" spans="2:12" x14ac:dyDescent="0.3">
      <c r="B25372" s="1">
        <v>42801</v>
      </c>
      <c r="C25372" t="s">
        <v>25748</v>
      </c>
      <c r="D25372" t="str">
        <f t="shared" si="396"/>
        <v>0986495350</v>
      </c>
      <c r="L25372" s="1">
        <v>43164</v>
      </c>
    </row>
    <row r="25373" spans="2:12" x14ac:dyDescent="0.3">
      <c r="B25373" s="1">
        <v>42801</v>
      </c>
      <c r="C25373" t="s">
        <v>25749</v>
      </c>
      <c r="D25373" t="str">
        <f t="shared" si="396"/>
        <v>0986495392</v>
      </c>
      <c r="L25373" t="s">
        <v>307</v>
      </c>
    </row>
    <row r="25374" spans="2:12" x14ac:dyDescent="0.3">
      <c r="B25374" s="1">
        <v>42801</v>
      </c>
      <c r="C25374" t="s">
        <v>25750</v>
      </c>
      <c r="D25374" t="str">
        <f t="shared" si="396"/>
        <v>0986413260</v>
      </c>
      <c r="L25374" t="s">
        <v>307</v>
      </c>
    </row>
    <row r="25375" spans="2:12" x14ac:dyDescent="0.3">
      <c r="B25375" s="1">
        <v>42801</v>
      </c>
      <c r="C25375" t="s">
        <v>25751</v>
      </c>
      <c r="D25375" t="str">
        <f t="shared" si="396"/>
        <v>0986492107</v>
      </c>
      <c r="L25375" t="s">
        <v>307</v>
      </c>
    </row>
    <row r="25376" spans="2:12" x14ac:dyDescent="0.3">
      <c r="B25376" s="1">
        <v>42801</v>
      </c>
      <c r="C25376" t="s">
        <v>25752</v>
      </c>
      <c r="D25376" t="str">
        <f t="shared" si="396"/>
        <v>0986618843</v>
      </c>
      <c r="L25376" t="s">
        <v>307</v>
      </c>
    </row>
    <row r="25377" spans="2:12" x14ac:dyDescent="0.3">
      <c r="B25377" s="1">
        <v>42801</v>
      </c>
      <c r="C25377" t="s">
        <v>25753</v>
      </c>
      <c r="D25377" t="str">
        <f t="shared" si="396"/>
        <v>0986428572</v>
      </c>
      <c r="L25377" t="s">
        <v>307</v>
      </c>
    </row>
    <row r="25378" spans="2:12" x14ac:dyDescent="0.3">
      <c r="B25378" s="1">
        <v>42801</v>
      </c>
      <c r="C25378" t="s">
        <v>25754</v>
      </c>
      <c r="D25378" t="str">
        <f t="shared" si="396"/>
        <v>0986627804</v>
      </c>
      <c r="L25378" t="s">
        <v>603</v>
      </c>
    </row>
    <row r="25379" spans="2:12" x14ac:dyDescent="0.3">
      <c r="B25379" s="1">
        <v>42801</v>
      </c>
      <c r="C25379" t="s">
        <v>25755</v>
      </c>
      <c r="D25379" t="str">
        <f t="shared" si="396"/>
        <v>0986623496</v>
      </c>
      <c r="L25379" t="s">
        <v>307</v>
      </c>
    </row>
    <row r="25380" spans="2:12" x14ac:dyDescent="0.3">
      <c r="B25380" s="1">
        <v>42801</v>
      </c>
      <c r="C25380" t="s">
        <v>25756</v>
      </c>
      <c r="D25380" t="str">
        <f t="shared" si="396"/>
        <v>0986493513</v>
      </c>
      <c r="L25380" s="1">
        <v>43253</v>
      </c>
    </row>
    <row r="25381" spans="2:12" x14ac:dyDescent="0.3">
      <c r="B25381" s="1">
        <v>42801</v>
      </c>
      <c r="C25381" t="s">
        <v>25757</v>
      </c>
      <c r="D25381" t="str">
        <f t="shared" si="396"/>
        <v>0986495381</v>
      </c>
      <c r="L25381" t="s">
        <v>152</v>
      </c>
    </row>
    <row r="25382" spans="2:12" x14ac:dyDescent="0.3">
      <c r="B25382" s="1">
        <v>42801</v>
      </c>
      <c r="C25382" t="s">
        <v>25758</v>
      </c>
      <c r="D25382" t="str">
        <f t="shared" si="396"/>
        <v>0986492961</v>
      </c>
      <c r="L25382" s="1">
        <v>43192</v>
      </c>
    </row>
    <row r="25383" spans="2:12" x14ac:dyDescent="0.3">
      <c r="B25383" s="1">
        <v>42801</v>
      </c>
      <c r="C25383" t="s">
        <v>25759</v>
      </c>
      <c r="D25383" t="str">
        <f t="shared" si="396"/>
        <v>0986411623</v>
      </c>
      <c r="L25383" t="s">
        <v>307</v>
      </c>
    </row>
    <row r="25384" spans="2:12" x14ac:dyDescent="0.3">
      <c r="B25384" s="1">
        <v>42801</v>
      </c>
      <c r="C25384" t="s">
        <v>25760</v>
      </c>
      <c r="D25384" t="str">
        <f t="shared" si="396"/>
        <v>0986618745</v>
      </c>
      <c r="L25384" t="s">
        <v>307</v>
      </c>
    </row>
    <row r="25385" spans="2:12" x14ac:dyDescent="0.3">
      <c r="B25385" s="1">
        <v>42801</v>
      </c>
      <c r="C25385" t="s">
        <v>25761</v>
      </c>
      <c r="D25385" t="str">
        <f t="shared" si="396"/>
        <v>0986495321</v>
      </c>
      <c r="L25385" t="s">
        <v>307</v>
      </c>
    </row>
    <row r="25386" spans="2:12" x14ac:dyDescent="0.3">
      <c r="B25386" s="1">
        <v>42801</v>
      </c>
      <c r="C25386" t="s">
        <v>25762</v>
      </c>
      <c r="D25386" t="str">
        <f t="shared" si="396"/>
        <v>0986638482</v>
      </c>
      <c r="L25386" s="1">
        <v>43316</v>
      </c>
    </row>
    <row r="25387" spans="2:12" x14ac:dyDescent="0.3">
      <c r="B25387" s="1">
        <v>42801</v>
      </c>
      <c r="C25387" t="s">
        <v>25763</v>
      </c>
      <c r="D25387" t="str">
        <f t="shared" si="396"/>
        <v>0986483295</v>
      </c>
      <c r="L25387" t="s">
        <v>307</v>
      </c>
    </row>
    <row r="25388" spans="2:12" x14ac:dyDescent="0.3">
      <c r="B25388" s="1">
        <v>42801</v>
      </c>
      <c r="C25388" t="s">
        <v>25764</v>
      </c>
      <c r="D25388" t="str">
        <f t="shared" si="396"/>
        <v>0986602468</v>
      </c>
      <c r="L25388" s="1">
        <v>43345</v>
      </c>
    </row>
    <row r="25389" spans="2:12" x14ac:dyDescent="0.3">
      <c r="B25389" s="1">
        <v>42801</v>
      </c>
      <c r="C25389" t="s">
        <v>25765</v>
      </c>
      <c r="D25389" t="str">
        <f t="shared" si="396"/>
        <v>0986403643</v>
      </c>
      <c r="L25389" t="s">
        <v>307</v>
      </c>
    </row>
    <row r="25390" spans="2:12" x14ac:dyDescent="0.3">
      <c r="B25390" s="1">
        <v>42801</v>
      </c>
      <c r="C25390" t="s">
        <v>25766</v>
      </c>
      <c r="D25390" t="str">
        <f t="shared" si="396"/>
        <v>0986495364</v>
      </c>
      <c r="L25390" t="s">
        <v>307</v>
      </c>
    </row>
    <row r="25391" spans="2:12" x14ac:dyDescent="0.3">
      <c r="B25391" s="1">
        <v>42801</v>
      </c>
      <c r="C25391" t="s">
        <v>25767</v>
      </c>
      <c r="D25391" t="str">
        <f t="shared" si="396"/>
        <v>0986495402</v>
      </c>
      <c r="L25391" t="s">
        <v>307</v>
      </c>
    </row>
    <row r="25392" spans="2:12" x14ac:dyDescent="0.3">
      <c r="B25392" s="1">
        <v>42801</v>
      </c>
      <c r="C25392" t="s">
        <v>25768</v>
      </c>
      <c r="D25392" t="str">
        <f t="shared" si="396"/>
        <v>0986618847</v>
      </c>
      <c r="L25392" t="s">
        <v>307</v>
      </c>
    </row>
    <row r="25393" spans="2:12" x14ac:dyDescent="0.3">
      <c r="B25393" s="1">
        <v>42801</v>
      </c>
      <c r="C25393" t="s">
        <v>25769</v>
      </c>
      <c r="D25393" t="str">
        <f t="shared" si="396"/>
        <v>0986492352</v>
      </c>
      <c r="L25393" s="1">
        <v>43317</v>
      </c>
    </row>
    <row r="25394" spans="2:12" x14ac:dyDescent="0.3">
      <c r="B25394" s="1">
        <v>42801</v>
      </c>
      <c r="C25394" t="s">
        <v>25770</v>
      </c>
      <c r="D25394" t="str">
        <f t="shared" si="396"/>
        <v>0986495379</v>
      </c>
      <c r="L25394" t="s">
        <v>307</v>
      </c>
    </row>
    <row r="25395" spans="2:12" x14ac:dyDescent="0.3">
      <c r="B25395" s="1">
        <v>42801</v>
      </c>
      <c r="C25395" t="s">
        <v>25771</v>
      </c>
      <c r="D25395" t="str">
        <f t="shared" si="396"/>
        <v>0986639034</v>
      </c>
      <c r="L25395" t="s">
        <v>307</v>
      </c>
    </row>
    <row r="25396" spans="2:12" x14ac:dyDescent="0.3">
      <c r="B25396" s="1">
        <v>42801</v>
      </c>
      <c r="C25396" t="s">
        <v>25772</v>
      </c>
      <c r="D25396" t="str">
        <f t="shared" si="396"/>
        <v>0986486197</v>
      </c>
      <c r="L25396" t="s">
        <v>307</v>
      </c>
    </row>
    <row r="25397" spans="2:12" x14ac:dyDescent="0.3">
      <c r="B25397" s="1">
        <v>42801</v>
      </c>
      <c r="C25397" t="s">
        <v>25773</v>
      </c>
      <c r="D25397" t="str">
        <f t="shared" si="396"/>
        <v>0986483329</v>
      </c>
      <c r="L25397" t="s">
        <v>4436</v>
      </c>
    </row>
    <row r="25398" spans="2:12" x14ac:dyDescent="0.3">
      <c r="B25398" s="1">
        <v>42801</v>
      </c>
      <c r="C25398" t="s">
        <v>25774</v>
      </c>
      <c r="D25398" t="str">
        <f t="shared" si="396"/>
        <v>0986637149</v>
      </c>
      <c r="L25398" t="s">
        <v>307</v>
      </c>
    </row>
    <row r="25399" spans="2:12" x14ac:dyDescent="0.3">
      <c r="B25399" s="1">
        <v>42801</v>
      </c>
      <c r="C25399" t="s">
        <v>25775</v>
      </c>
      <c r="D25399" t="str">
        <f t="shared" si="396"/>
        <v>0986627824</v>
      </c>
      <c r="L25399" t="s">
        <v>307</v>
      </c>
    </row>
    <row r="25400" spans="2:12" x14ac:dyDescent="0.3">
      <c r="B25400" s="1">
        <v>42801</v>
      </c>
      <c r="C25400" t="s">
        <v>25776</v>
      </c>
      <c r="D25400" t="str">
        <f t="shared" si="396"/>
        <v>0986638664</v>
      </c>
      <c r="L25400" t="s">
        <v>307</v>
      </c>
    </row>
    <row r="25401" spans="2:12" x14ac:dyDescent="0.3">
      <c r="B25401" s="1">
        <v>42801</v>
      </c>
      <c r="C25401" t="s">
        <v>25777</v>
      </c>
      <c r="D25401" t="str">
        <f t="shared" si="396"/>
        <v>0986638943</v>
      </c>
      <c r="L25401" s="1">
        <v>43195</v>
      </c>
    </row>
    <row r="25402" spans="2:12" x14ac:dyDescent="0.3">
      <c r="B25402" s="1">
        <v>42801</v>
      </c>
      <c r="C25402" t="s">
        <v>25778</v>
      </c>
      <c r="D25402" t="str">
        <f t="shared" si="396"/>
        <v>0986638491</v>
      </c>
      <c r="L25402" s="1">
        <v>43408</v>
      </c>
    </row>
    <row r="25403" spans="2:12" x14ac:dyDescent="0.3">
      <c r="B25403" s="1">
        <v>42801</v>
      </c>
      <c r="C25403" t="s">
        <v>25779</v>
      </c>
      <c r="D25403" t="str">
        <f t="shared" si="396"/>
        <v>0986618824</v>
      </c>
      <c r="L25403" t="s">
        <v>307</v>
      </c>
    </row>
    <row r="25404" spans="2:12" x14ac:dyDescent="0.3">
      <c r="B25404" s="1">
        <v>42801</v>
      </c>
      <c r="C25404" t="s">
        <v>25780</v>
      </c>
      <c r="D25404" t="str">
        <f t="shared" si="396"/>
        <v>0986435739</v>
      </c>
      <c r="L25404" s="1">
        <v>43253</v>
      </c>
    </row>
    <row r="25405" spans="2:12" x14ac:dyDescent="0.3">
      <c r="B25405" s="1">
        <v>42801</v>
      </c>
      <c r="C25405" t="s">
        <v>25781</v>
      </c>
      <c r="D25405" t="str">
        <f t="shared" si="396"/>
        <v>0986438034</v>
      </c>
      <c r="L25405" t="s">
        <v>307</v>
      </c>
    </row>
    <row r="25406" spans="2:12" x14ac:dyDescent="0.3">
      <c r="B25406" s="1">
        <v>42801</v>
      </c>
      <c r="C25406" t="s">
        <v>25782</v>
      </c>
      <c r="D25406" t="str">
        <f t="shared" si="396"/>
        <v>0986495322</v>
      </c>
      <c r="L25406" t="s">
        <v>307</v>
      </c>
    </row>
    <row r="25407" spans="2:12" x14ac:dyDescent="0.3">
      <c r="B25407" s="1">
        <v>42801</v>
      </c>
      <c r="C25407" t="s">
        <v>25783</v>
      </c>
      <c r="D25407" t="str">
        <f t="shared" si="396"/>
        <v>0986495348</v>
      </c>
      <c r="L25407" t="s">
        <v>307</v>
      </c>
    </row>
    <row r="25408" spans="2:12" x14ac:dyDescent="0.3">
      <c r="B25408" s="1">
        <v>42801</v>
      </c>
      <c r="C25408" t="s">
        <v>25784</v>
      </c>
      <c r="D25408" t="str">
        <f t="shared" si="396"/>
        <v>0986638843</v>
      </c>
      <c r="L25408" t="s">
        <v>247</v>
      </c>
    </row>
    <row r="25409" spans="2:12" x14ac:dyDescent="0.3">
      <c r="B25409" s="1">
        <v>42801</v>
      </c>
      <c r="C25409" t="s">
        <v>25785</v>
      </c>
      <c r="D25409" t="str">
        <f t="shared" si="396"/>
        <v>0986618846</v>
      </c>
      <c r="L25409" t="s">
        <v>307</v>
      </c>
    </row>
    <row r="25410" spans="2:12" x14ac:dyDescent="0.3">
      <c r="B25410" s="1">
        <v>42801</v>
      </c>
      <c r="C25410" t="s">
        <v>25786</v>
      </c>
      <c r="D25410" t="str">
        <f t="shared" si="396"/>
        <v>0986619144</v>
      </c>
      <c r="L25410" t="s">
        <v>20</v>
      </c>
    </row>
    <row r="25411" spans="2:12" x14ac:dyDescent="0.3">
      <c r="B25411" s="1">
        <v>42801</v>
      </c>
      <c r="C25411" t="s">
        <v>25787</v>
      </c>
      <c r="D25411" t="str">
        <f t="shared" ref="D25411:D25474" si="397">RIGHT(C25411,LEN(C25411)-1)</f>
        <v>0986495331</v>
      </c>
      <c r="L25411" t="s">
        <v>307</v>
      </c>
    </row>
    <row r="25412" spans="2:12" x14ac:dyDescent="0.3">
      <c r="B25412" s="1">
        <v>42801</v>
      </c>
      <c r="C25412" t="s">
        <v>25788</v>
      </c>
      <c r="D25412" t="str">
        <f t="shared" si="397"/>
        <v>0986495340</v>
      </c>
      <c r="L25412" t="s">
        <v>307</v>
      </c>
    </row>
    <row r="25413" spans="2:12" x14ac:dyDescent="0.3">
      <c r="B25413" s="1">
        <v>42801</v>
      </c>
      <c r="C25413" t="s">
        <v>25789</v>
      </c>
      <c r="D25413" t="str">
        <f t="shared" si="397"/>
        <v>0986495354</v>
      </c>
      <c r="L25413" s="1">
        <v>43348</v>
      </c>
    </row>
    <row r="25414" spans="2:12" x14ac:dyDescent="0.3">
      <c r="B25414" s="1">
        <v>42801</v>
      </c>
      <c r="C25414" t="s">
        <v>25790</v>
      </c>
      <c r="D25414" t="str">
        <f t="shared" si="397"/>
        <v>0986639410</v>
      </c>
      <c r="L25414" s="1">
        <v>43317</v>
      </c>
    </row>
    <row r="25415" spans="2:12" x14ac:dyDescent="0.3">
      <c r="B25415" s="1">
        <v>42801</v>
      </c>
      <c r="C25415" t="s">
        <v>25791</v>
      </c>
      <c r="D25415" t="str">
        <f t="shared" si="397"/>
        <v>0986464468</v>
      </c>
      <c r="L25415" t="s">
        <v>307</v>
      </c>
    </row>
    <row r="25416" spans="2:12" x14ac:dyDescent="0.3">
      <c r="B25416" s="1">
        <v>42801</v>
      </c>
      <c r="C25416" t="s">
        <v>25792</v>
      </c>
      <c r="D25416" t="str">
        <f t="shared" si="397"/>
        <v>0986458408</v>
      </c>
      <c r="L25416" t="s">
        <v>307</v>
      </c>
    </row>
    <row r="25417" spans="2:12" x14ac:dyDescent="0.3">
      <c r="B25417" s="1">
        <v>42801</v>
      </c>
      <c r="C25417" t="s">
        <v>25793</v>
      </c>
      <c r="D25417" t="str">
        <f t="shared" si="397"/>
        <v>0986619364</v>
      </c>
      <c r="L25417" t="s">
        <v>307</v>
      </c>
    </row>
    <row r="25418" spans="2:12" x14ac:dyDescent="0.3">
      <c r="B25418" s="1">
        <v>42801</v>
      </c>
      <c r="C25418" t="s">
        <v>25794</v>
      </c>
      <c r="D25418" t="str">
        <f t="shared" si="397"/>
        <v>0986495313</v>
      </c>
      <c r="L25418" t="s">
        <v>307</v>
      </c>
    </row>
    <row r="25419" spans="2:12" x14ac:dyDescent="0.3">
      <c r="B25419" s="1">
        <v>42801</v>
      </c>
      <c r="C25419" t="s">
        <v>25795</v>
      </c>
      <c r="D25419" t="str">
        <f t="shared" si="397"/>
        <v>0986638564</v>
      </c>
      <c r="L25419" t="s">
        <v>1164</v>
      </c>
    </row>
    <row r="25420" spans="2:12" x14ac:dyDescent="0.3">
      <c r="B25420" s="1">
        <v>42801</v>
      </c>
      <c r="C25420" t="s">
        <v>25796</v>
      </c>
      <c r="D25420" t="str">
        <f t="shared" si="397"/>
        <v>0986638948</v>
      </c>
      <c r="L25420" t="s">
        <v>307</v>
      </c>
    </row>
    <row r="25421" spans="2:12" x14ac:dyDescent="0.3">
      <c r="B25421" s="1">
        <v>42801</v>
      </c>
      <c r="C25421" t="s">
        <v>25797</v>
      </c>
      <c r="D25421" t="str">
        <f t="shared" si="397"/>
        <v>0986639340</v>
      </c>
      <c r="L25421" t="s">
        <v>31</v>
      </c>
    </row>
    <row r="25422" spans="2:12" x14ac:dyDescent="0.3">
      <c r="B25422" s="1">
        <v>42801</v>
      </c>
      <c r="C25422" t="s">
        <v>25798</v>
      </c>
      <c r="D25422" t="str">
        <f t="shared" si="397"/>
        <v>0986632845</v>
      </c>
      <c r="L25422" t="s">
        <v>307</v>
      </c>
    </row>
    <row r="25423" spans="2:12" x14ac:dyDescent="0.3">
      <c r="B25423" s="1">
        <v>42801</v>
      </c>
      <c r="C25423" t="s">
        <v>25799</v>
      </c>
      <c r="D25423" t="str">
        <f t="shared" si="397"/>
        <v>0986495390</v>
      </c>
      <c r="L25423" t="s">
        <v>307</v>
      </c>
    </row>
    <row r="25424" spans="2:12" x14ac:dyDescent="0.3">
      <c r="B25424" s="1">
        <v>42801</v>
      </c>
      <c r="C25424" t="s">
        <v>25800</v>
      </c>
      <c r="D25424" t="str">
        <f t="shared" si="397"/>
        <v>0986466097</v>
      </c>
      <c r="L25424" t="s">
        <v>307</v>
      </c>
    </row>
    <row r="25425" spans="2:12" x14ac:dyDescent="0.3">
      <c r="B25425" s="1">
        <v>42801</v>
      </c>
      <c r="C25425" t="s">
        <v>25801</v>
      </c>
      <c r="D25425" t="str">
        <f t="shared" si="397"/>
        <v>0986618845</v>
      </c>
      <c r="L25425" t="s">
        <v>307</v>
      </c>
    </row>
    <row r="25426" spans="2:12" x14ac:dyDescent="0.3">
      <c r="B25426" s="1">
        <v>42801</v>
      </c>
      <c r="C25426" t="s">
        <v>25802</v>
      </c>
      <c r="D25426" t="str">
        <f t="shared" si="397"/>
        <v>0986495332</v>
      </c>
      <c r="L25426" t="s">
        <v>307</v>
      </c>
    </row>
    <row r="25427" spans="2:12" x14ac:dyDescent="0.3">
      <c r="B25427" s="1">
        <v>42801</v>
      </c>
      <c r="C25427" t="s">
        <v>25803</v>
      </c>
      <c r="D25427" t="str">
        <f t="shared" si="397"/>
        <v>0986638492</v>
      </c>
      <c r="L25427" t="s">
        <v>307</v>
      </c>
    </row>
    <row r="25428" spans="2:12" x14ac:dyDescent="0.3">
      <c r="B25428" s="1">
        <v>42801</v>
      </c>
      <c r="C25428" t="s">
        <v>25804</v>
      </c>
      <c r="D25428" t="str">
        <f t="shared" si="397"/>
        <v>0986638493</v>
      </c>
      <c r="L25428" t="s">
        <v>307</v>
      </c>
    </row>
    <row r="25429" spans="2:12" x14ac:dyDescent="0.3">
      <c r="B25429" s="1">
        <v>42801</v>
      </c>
      <c r="C25429" t="s">
        <v>25805</v>
      </c>
      <c r="D25429" t="str">
        <f t="shared" si="397"/>
        <v>0986618914</v>
      </c>
      <c r="L25429" t="s">
        <v>307</v>
      </c>
    </row>
    <row r="25430" spans="2:12" x14ac:dyDescent="0.3">
      <c r="B25430" s="1">
        <v>42801</v>
      </c>
      <c r="C25430" t="s">
        <v>25806</v>
      </c>
      <c r="D25430" t="str">
        <f t="shared" si="397"/>
        <v>0986495303</v>
      </c>
      <c r="L25430" t="s">
        <v>307</v>
      </c>
    </row>
    <row r="25431" spans="2:12" x14ac:dyDescent="0.3">
      <c r="B25431" s="1">
        <v>42801</v>
      </c>
      <c r="C25431" t="s">
        <v>25807</v>
      </c>
      <c r="D25431" t="str">
        <f t="shared" si="397"/>
        <v>0986466087</v>
      </c>
      <c r="L25431" s="1">
        <v>43409</v>
      </c>
    </row>
    <row r="25432" spans="2:12" x14ac:dyDescent="0.3">
      <c r="B25432" s="1">
        <v>42801</v>
      </c>
      <c r="C25432" t="s">
        <v>25808</v>
      </c>
      <c r="D25432" t="str">
        <f t="shared" si="397"/>
        <v>0986637145</v>
      </c>
      <c r="L25432" t="s">
        <v>307</v>
      </c>
    </row>
    <row r="25433" spans="2:12" x14ac:dyDescent="0.3">
      <c r="B25433" s="1">
        <v>42801</v>
      </c>
      <c r="C25433" t="s">
        <v>25809</v>
      </c>
      <c r="D25433" t="str">
        <f t="shared" si="397"/>
        <v>0986637340</v>
      </c>
      <c r="L25433" t="s">
        <v>307</v>
      </c>
    </row>
    <row r="25434" spans="2:12" x14ac:dyDescent="0.3">
      <c r="B25434" s="1">
        <v>42832</v>
      </c>
      <c r="C25434" t="s">
        <v>25810</v>
      </c>
      <c r="D25434" t="str">
        <f t="shared" si="397"/>
        <v>0986625464</v>
      </c>
      <c r="L25434" t="s">
        <v>4436</v>
      </c>
    </row>
    <row r="25435" spans="2:12" x14ac:dyDescent="0.3">
      <c r="B25435" s="1">
        <v>42832</v>
      </c>
      <c r="C25435" t="s">
        <v>25811</v>
      </c>
      <c r="D25435" t="str">
        <f t="shared" si="397"/>
        <v>0986625014</v>
      </c>
      <c r="L25435" t="s">
        <v>4436</v>
      </c>
    </row>
    <row r="25436" spans="2:12" x14ac:dyDescent="0.3">
      <c r="B25436" s="1">
        <v>42832</v>
      </c>
      <c r="C25436" t="s">
        <v>25812</v>
      </c>
      <c r="D25436" t="str">
        <f t="shared" si="397"/>
        <v>0986493619</v>
      </c>
      <c r="L25436" t="s">
        <v>4436</v>
      </c>
    </row>
    <row r="25437" spans="2:12" x14ac:dyDescent="0.3">
      <c r="B25437" s="1">
        <v>42832</v>
      </c>
      <c r="C25437" t="s">
        <v>25813</v>
      </c>
      <c r="D25437" t="str">
        <f t="shared" si="397"/>
        <v>0986619245</v>
      </c>
      <c r="L25437" t="s">
        <v>4436</v>
      </c>
    </row>
    <row r="25438" spans="2:12" x14ac:dyDescent="0.3">
      <c r="B25438" s="1">
        <v>42832</v>
      </c>
      <c r="C25438" t="s">
        <v>25814</v>
      </c>
      <c r="D25438" t="str">
        <f t="shared" si="397"/>
        <v>0986618334</v>
      </c>
      <c r="L25438" t="s">
        <v>4436</v>
      </c>
    </row>
    <row r="25439" spans="2:12" x14ac:dyDescent="0.3">
      <c r="B25439" s="1">
        <v>42832</v>
      </c>
      <c r="C25439" t="s">
        <v>25815</v>
      </c>
      <c r="D25439" t="str">
        <f t="shared" si="397"/>
        <v>0986493449</v>
      </c>
      <c r="L25439" t="s">
        <v>4436</v>
      </c>
    </row>
    <row r="25440" spans="2:12" x14ac:dyDescent="0.3">
      <c r="B25440" s="1">
        <v>42832</v>
      </c>
      <c r="C25440" t="s">
        <v>25816</v>
      </c>
      <c r="D25440" t="str">
        <f t="shared" si="397"/>
        <v>0986495281</v>
      </c>
      <c r="L25440" t="s">
        <v>4436</v>
      </c>
    </row>
    <row r="25441" spans="2:12" x14ac:dyDescent="0.3">
      <c r="B25441" s="1">
        <v>42832</v>
      </c>
      <c r="C25441" t="s">
        <v>25817</v>
      </c>
      <c r="D25441" t="str">
        <f t="shared" si="397"/>
        <v>0986639949</v>
      </c>
      <c r="L25441" t="s">
        <v>1438</v>
      </c>
    </row>
    <row r="25442" spans="2:12" x14ac:dyDescent="0.3">
      <c r="B25442" s="1">
        <v>42832</v>
      </c>
      <c r="C25442" t="s">
        <v>25818</v>
      </c>
      <c r="D25442" t="str">
        <f t="shared" si="397"/>
        <v>0986630467</v>
      </c>
      <c r="L25442" t="s">
        <v>295</v>
      </c>
    </row>
    <row r="25443" spans="2:12" x14ac:dyDescent="0.3">
      <c r="B25443" s="1">
        <v>42832</v>
      </c>
      <c r="C25443" t="s">
        <v>25819</v>
      </c>
      <c r="D25443" t="str">
        <f t="shared" si="397"/>
        <v>0986619415</v>
      </c>
      <c r="L25443" s="1">
        <v>43105</v>
      </c>
    </row>
    <row r="25444" spans="2:12" x14ac:dyDescent="0.3">
      <c r="B25444" s="1">
        <v>42832</v>
      </c>
      <c r="C25444" t="s">
        <v>25820</v>
      </c>
      <c r="D25444" t="str">
        <f t="shared" si="397"/>
        <v>0986483319</v>
      </c>
      <c r="L25444" t="s">
        <v>4436</v>
      </c>
    </row>
    <row r="25445" spans="2:12" x14ac:dyDescent="0.3">
      <c r="B25445" s="1">
        <v>42832</v>
      </c>
      <c r="C25445" t="s">
        <v>25821</v>
      </c>
      <c r="D25445" t="str">
        <f t="shared" si="397"/>
        <v>0986495283</v>
      </c>
      <c r="L25445" t="s">
        <v>4436</v>
      </c>
    </row>
    <row r="25446" spans="2:12" x14ac:dyDescent="0.3">
      <c r="B25446" s="1">
        <v>42832</v>
      </c>
      <c r="C25446" t="s">
        <v>25822</v>
      </c>
      <c r="D25446" t="str">
        <f t="shared" si="397"/>
        <v>0986637748</v>
      </c>
      <c r="L25446" s="1">
        <v>43101</v>
      </c>
    </row>
    <row r="25447" spans="2:12" x14ac:dyDescent="0.3">
      <c r="B25447" s="1">
        <v>42832</v>
      </c>
      <c r="C25447" t="s">
        <v>25823</v>
      </c>
      <c r="D25447" t="str">
        <f t="shared" si="397"/>
        <v>0986487727</v>
      </c>
      <c r="L25447" t="s">
        <v>4436</v>
      </c>
    </row>
    <row r="25448" spans="2:12" x14ac:dyDescent="0.3">
      <c r="B25448" s="1">
        <v>42832</v>
      </c>
      <c r="C25448" t="s">
        <v>25824</v>
      </c>
      <c r="D25448" t="str">
        <f t="shared" si="397"/>
        <v>0986627764</v>
      </c>
      <c r="L25448" t="s">
        <v>4436</v>
      </c>
    </row>
    <row r="25449" spans="2:12" x14ac:dyDescent="0.3">
      <c r="B25449" s="1">
        <v>42832</v>
      </c>
      <c r="C25449" t="s">
        <v>25825</v>
      </c>
      <c r="D25449" t="str">
        <f t="shared" si="397"/>
        <v>0986619064</v>
      </c>
      <c r="L25449" t="s">
        <v>4436</v>
      </c>
    </row>
    <row r="25450" spans="2:12" x14ac:dyDescent="0.3">
      <c r="B25450" s="1">
        <v>42832</v>
      </c>
      <c r="C25450" t="s">
        <v>25826</v>
      </c>
      <c r="D25450" t="str">
        <f t="shared" si="397"/>
        <v>0986641908</v>
      </c>
      <c r="L25450" t="s">
        <v>4436</v>
      </c>
    </row>
    <row r="25451" spans="2:12" x14ac:dyDescent="0.3">
      <c r="B25451" s="1">
        <v>42832</v>
      </c>
      <c r="C25451" t="s">
        <v>25827</v>
      </c>
      <c r="D25451" t="str">
        <f t="shared" si="397"/>
        <v>0986464723</v>
      </c>
      <c r="L25451" t="s">
        <v>4436</v>
      </c>
    </row>
    <row r="25452" spans="2:12" x14ac:dyDescent="0.3">
      <c r="B25452" s="1">
        <v>42832</v>
      </c>
      <c r="C25452" t="s">
        <v>25828</v>
      </c>
      <c r="D25452" t="str">
        <f t="shared" si="397"/>
        <v>0986493988</v>
      </c>
      <c r="L25452" t="s">
        <v>4436</v>
      </c>
    </row>
    <row r="25453" spans="2:12" x14ac:dyDescent="0.3">
      <c r="B25453" s="1">
        <v>42832</v>
      </c>
      <c r="C25453" t="s">
        <v>25829</v>
      </c>
      <c r="D25453" t="str">
        <f t="shared" si="397"/>
        <v>0986487726</v>
      </c>
      <c r="L25453" t="s">
        <v>4436</v>
      </c>
    </row>
    <row r="25454" spans="2:12" x14ac:dyDescent="0.3">
      <c r="B25454" s="1">
        <v>42832</v>
      </c>
      <c r="C25454" t="s">
        <v>25830</v>
      </c>
      <c r="D25454" t="str">
        <f t="shared" si="397"/>
        <v>0986435805</v>
      </c>
      <c r="L25454" t="s">
        <v>4436</v>
      </c>
    </row>
    <row r="25455" spans="2:12" x14ac:dyDescent="0.3">
      <c r="B25455" s="1">
        <v>42832</v>
      </c>
      <c r="C25455" t="s">
        <v>25831</v>
      </c>
      <c r="D25455" t="str">
        <f t="shared" si="397"/>
        <v>0986641803</v>
      </c>
      <c r="L25455" t="s">
        <v>4436</v>
      </c>
    </row>
    <row r="25456" spans="2:12" x14ac:dyDescent="0.3">
      <c r="B25456" s="1">
        <v>42832</v>
      </c>
      <c r="C25456" t="s">
        <v>25832</v>
      </c>
      <c r="D25456" t="str">
        <f t="shared" si="397"/>
        <v>0986495289</v>
      </c>
      <c r="L25456" t="s">
        <v>4436</v>
      </c>
    </row>
    <row r="25457" spans="2:12" x14ac:dyDescent="0.3">
      <c r="B25457" s="1">
        <v>42832</v>
      </c>
      <c r="C25457" t="s">
        <v>25833</v>
      </c>
      <c r="D25457" t="str">
        <f t="shared" si="397"/>
        <v>0986632844</v>
      </c>
      <c r="L25457" t="s">
        <v>4436</v>
      </c>
    </row>
    <row r="25458" spans="2:12" x14ac:dyDescent="0.3">
      <c r="B25458" s="1">
        <v>42832</v>
      </c>
      <c r="C25458" t="s">
        <v>25834</v>
      </c>
      <c r="D25458" t="str">
        <f t="shared" si="397"/>
        <v>0986619254</v>
      </c>
      <c r="L25458" t="s">
        <v>4436</v>
      </c>
    </row>
    <row r="25459" spans="2:12" x14ac:dyDescent="0.3">
      <c r="B25459" s="1">
        <v>42832</v>
      </c>
      <c r="C25459" t="s">
        <v>25835</v>
      </c>
      <c r="D25459" t="str">
        <f t="shared" si="397"/>
        <v>0986638234</v>
      </c>
      <c r="L25459" t="s">
        <v>4436</v>
      </c>
    </row>
    <row r="25460" spans="2:12" x14ac:dyDescent="0.3">
      <c r="B25460" s="1">
        <v>42832</v>
      </c>
      <c r="C25460" t="s">
        <v>25836</v>
      </c>
      <c r="D25460" t="str">
        <f t="shared" si="397"/>
        <v>0986614746</v>
      </c>
      <c r="L25460" t="s">
        <v>4436</v>
      </c>
    </row>
    <row r="25461" spans="2:12" x14ac:dyDescent="0.3">
      <c r="B25461" s="1">
        <v>42832</v>
      </c>
      <c r="C25461" t="s">
        <v>25837</v>
      </c>
      <c r="D25461" t="str">
        <f t="shared" si="397"/>
        <v>0986630463</v>
      </c>
      <c r="L25461" t="s">
        <v>4436</v>
      </c>
    </row>
    <row r="25462" spans="2:12" x14ac:dyDescent="0.3">
      <c r="B25462" s="1">
        <v>42832</v>
      </c>
      <c r="C25462" t="s">
        <v>25838</v>
      </c>
      <c r="D25462" t="str">
        <f t="shared" si="397"/>
        <v>0986495275</v>
      </c>
      <c r="L25462" t="s">
        <v>4436</v>
      </c>
    </row>
    <row r="25463" spans="2:12" x14ac:dyDescent="0.3">
      <c r="B25463" s="1">
        <v>42832</v>
      </c>
      <c r="C25463" t="s">
        <v>25839</v>
      </c>
      <c r="D25463" t="str">
        <f t="shared" si="397"/>
        <v>0986603542</v>
      </c>
      <c r="L25463" t="s">
        <v>4208</v>
      </c>
    </row>
    <row r="25464" spans="2:12" x14ac:dyDescent="0.3">
      <c r="B25464" s="1">
        <v>42832</v>
      </c>
      <c r="C25464" t="s">
        <v>25840</v>
      </c>
      <c r="D25464" t="str">
        <f t="shared" si="397"/>
        <v>0986625042</v>
      </c>
      <c r="L25464" t="s">
        <v>4436</v>
      </c>
    </row>
    <row r="25465" spans="2:12" x14ac:dyDescent="0.3">
      <c r="B25465" s="1">
        <v>42832</v>
      </c>
      <c r="C25465" t="s">
        <v>25841</v>
      </c>
      <c r="D25465" t="str">
        <f t="shared" si="397"/>
        <v>0986619084</v>
      </c>
      <c r="L25465" t="s">
        <v>4436</v>
      </c>
    </row>
    <row r="25466" spans="2:12" x14ac:dyDescent="0.3">
      <c r="B25466" s="1">
        <v>42832</v>
      </c>
      <c r="C25466" t="s">
        <v>25842</v>
      </c>
      <c r="D25466" t="str">
        <f t="shared" si="397"/>
        <v>0986640063</v>
      </c>
      <c r="L25466" t="s">
        <v>4436</v>
      </c>
    </row>
    <row r="25467" spans="2:12" x14ac:dyDescent="0.3">
      <c r="B25467" s="1">
        <v>42832</v>
      </c>
      <c r="C25467" t="s">
        <v>25843</v>
      </c>
      <c r="D25467" t="str">
        <f t="shared" si="397"/>
        <v>0986410448</v>
      </c>
      <c r="L25467" t="s">
        <v>4436</v>
      </c>
    </row>
    <row r="25468" spans="2:12" x14ac:dyDescent="0.3">
      <c r="B25468" s="1">
        <v>42832</v>
      </c>
      <c r="C25468" t="s">
        <v>25844</v>
      </c>
      <c r="D25468" t="str">
        <f t="shared" si="397"/>
        <v>0986618834</v>
      </c>
      <c r="L25468" t="s">
        <v>4436</v>
      </c>
    </row>
    <row r="25469" spans="2:12" x14ac:dyDescent="0.3">
      <c r="B25469" s="1">
        <v>42832</v>
      </c>
      <c r="C25469" t="s">
        <v>25845</v>
      </c>
      <c r="D25469" t="str">
        <f t="shared" si="397"/>
        <v>0986637452</v>
      </c>
      <c r="L25469" t="s">
        <v>4436</v>
      </c>
    </row>
    <row r="25470" spans="2:12" x14ac:dyDescent="0.3">
      <c r="B25470" s="1">
        <v>42832</v>
      </c>
      <c r="C25470" t="s">
        <v>25846</v>
      </c>
      <c r="D25470" t="str">
        <f t="shared" si="397"/>
        <v>0986640073</v>
      </c>
      <c r="L25470" t="s">
        <v>4436</v>
      </c>
    </row>
    <row r="25471" spans="2:12" x14ac:dyDescent="0.3">
      <c r="B25471" s="1">
        <v>42832</v>
      </c>
      <c r="C25471" t="s">
        <v>25847</v>
      </c>
      <c r="D25471" t="str">
        <f t="shared" si="397"/>
        <v>0986619104</v>
      </c>
      <c r="L25471" t="s">
        <v>4436</v>
      </c>
    </row>
    <row r="25472" spans="2:12" x14ac:dyDescent="0.3">
      <c r="B25472" s="1">
        <v>42832</v>
      </c>
      <c r="C25472" t="s">
        <v>25848</v>
      </c>
      <c r="D25472" t="str">
        <f t="shared" si="397"/>
        <v>0986625044</v>
      </c>
      <c r="L25472" t="s">
        <v>4436</v>
      </c>
    </row>
    <row r="25473" spans="2:12" x14ac:dyDescent="0.3">
      <c r="B25473" s="1">
        <v>42832</v>
      </c>
      <c r="C25473" t="s">
        <v>25849</v>
      </c>
      <c r="D25473" t="str">
        <f t="shared" si="397"/>
        <v>0986625041</v>
      </c>
      <c r="L25473" t="s">
        <v>4436</v>
      </c>
    </row>
    <row r="25474" spans="2:12" x14ac:dyDescent="0.3">
      <c r="B25474" s="1">
        <v>42832</v>
      </c>
      <c r="C25474" t="s">
        <v>25850</v>
      </c>
      <c r="D25474" t="str">
        <f t="shared" si="397"/>
        <v>0986619242</v>
      </c>
      <c r="L25474" t="s">
        <v>1288</v>
      </c>
    </row>
    <row r="25475" spans="2:12" x14ac:dyDescent="0.3">
      <c r="B25475" s="1">
        <v>42832</v>
      </c>
      <c r="C25475" t="s">
        <v>25851</v>
      </c>
      <c r="D25475" t="str">
        <f t="shared" ref="D25475:D25538" si="398">RIGHT(C25475,LEN(C25475)-1)</f>
        <v>0986618949</v>
      </c>
      <c r="L25475" t="s">
        <v>4436</v>
      </c>
    </row>
    <row r="25476" spans="2:12" x14ac:dyDescent="0.3">
      <c r="B25476" s="1">
        <v>42832</v>
      </c>
      <c r="C25476" t="s">
        <v>25852</v>
      </c>
      <c r="D25476" t="str">
        <f t="shared" si="398"/>
        <v>0986614708</v>
      </c>
      <c r="L25476" t="s">
        <v>152</v>
      </c>
    </row>
    <row r="25477" spans="2:12" x14ac:dyDescent="0.3">
      <c r="B25477" s="1">
        <v>42832</v>
      </c>
      <c r="C25477" t="s">
        <v>25853</v>
      </c>
      <c r="D25477" t="str">
        <f t="shared" si="398"/>
        <v>0986495296</v>
      </c>
      <c r="L25477" t="s">
        <v>4436</v>
      </c>
    </row>
    <row r="25478" spans="2:12" x14ac:dyDescent="0.3">
      <c r="B25478" s="1">
        <v>42832</v>
      </c>
      <c r="C25478" t="s">
        <v>25854</v>
      </c>
      <c r="D25478" t="str">
        <f t="shared" si="398"/>
        <v>0986641917</v>
      </c>
      <c r="L25478" s="1">
        <v>43195</v>
      </c>
    </row>
    <row r="25479" spans="2:12" x14ac:dyDescent="0.3">
      <c r="B25479" s="1">
        <v>42832</v>
      </c>
      <c r="C25479" t="s">
        <v>25855</v>
      </c>
      <c r="D25479" t="str">
        <f t="shared" si="398"/>
        <v>0986487724</v>
      </c>
      <c r="L25479" t="s">
        <v>4436</v>
      </c>
    </row>
    <row r="25480" spans="2:12" x14ac:dyDescent="0.3">
      <c r="B25480" s="1">
        <v>42832</v>
      </c>
      <c r="C25480" t="s">
        <v>25856</v>
      </c>
      <c r="D25480" t="str">
        <f t="shared" si="398"/>
        <v>0986466092</v>
      </c>
      <c r="L25480" t="s">
        <v>4436</v>
      </c>
    </row>
    <row r="25481" spans="2:12" x14ac:dyDescent="0.3">
      <c r="B25481" s="1">
        <v>42832</v>
      </c>
      <c r="C25481" t="s">
        <v>25857</v>
      </c>
      <c r="D25481" t="str">
        <f t="shared" si="398"/>
        <v>0986614267</v>
      </c>
      <c r="L25481" t="s">
        <v>4436</v>
      </c>
    </row>
    <row r="25482" spans="2:12" x14ac:dyDescent="0.3">
      <c r="B25482" s="1">
        <v>42832</v>
      </c>
      <c r="C25482" t="s">
        <v>25858</v>
      </c>
      <c r="D25482" t="str">
        <f t="shared" si="398"/>
        <v>0986625004</v>
      </c>
      <c r="L25482" t="s">
        <v>4436</v>
      </c>
    </row>
    <row r="25483" spans="2:12" x14ac:dyDescent="0.3">
      <c r="B25483" s="1">
        <v>42832</v>
      </c>
      <c r="C25483" t="s">
        <v>25859</v>
      </c>
      <c r="D25483" t="str">
        <f t="shared" si="398"/>
        <v>0986495293</v>
      </c>
      <c r="L25483" t="s">
        <v>4436</v>
      </c>
    </row>
    <row r="25484" spans="2:12" x14ac:dyDescent="0.3">
      <c r="B25484" s="1">
        <v>42832</v>
      </c>
      <c r="C25484" t="s">
        <v>25860</v>
      </c>
      <c r="D25484" t="str">
        <f t="shared" si="398"/>
        <v>0986494002</v>
      </c>
      <c r="L25484" t="s">
        <v>4436</v>
      </c>
    </row>
    <row r="25485" spans="2:12" x14ac:dyDescent="0.3">
      <c r="B25485" s="1">
        <v>42832</v>
      </c>
      <c r="C25485" t="s">
        <v>25861</v>
      </c>
      <c r="D25485" t="str">
        <f t="shared" si="398"/>
        <v>0986611546</v>
      </c>
      <c r="L25485" t="s">
        <v>4436</v>
      </c>
    </row>
    <row r="25486" spans="2:12" x14ac:dyDescent="0.3">
      <c r="B25486" s="1">
        <v>42832</v>
      </c>
      <c r="C25486" t="s">
        <v>25862</v>
      </c>
      <c r="D25486" t="str">
        <f t="shared" si="398"/>
        <v>0986619114</v>
      </c>
      <c r="L25486" t="s">
        <v>4436</v>
      </c>
    </row>
    <row r="25487" spans="2:12" x14ac:dyDescent="0.3">
      <c r="B25487" s="1">
        <v>42832</v>
      </c>
      <c r="C25487" t="s">
        <v>25863</v>
      </c>
      <c r="D25487" t="str">
        <f t="shared" si="398"/>
        <v>0986641853</v>
      </c>
      <c r="L25487" t="s">
        <v>4436</v>
      </c>
    </row>
    <row r="25488" spans="2:12" x14ac:dyDescent="0.3">
      <c r="B25488" s="1">
        <v>42832</v>
      </c>
      <c r="C25488" t="s">
        <v>25864</v>
      </c>
      <c r="D25488" t="str">
        <f t="shared" si="398"/>
        <v>0986487749</v>
      </c>
      <c r="L25488" t="s">
        <v>4436</v>
      </c>
    </row>
    <row r="25489" spans="2:12" x14ac:dyDescent="0.3">
      <c r="B25489" s="1">
        <v>42832</v>
      </c>
      <c r="C25489" t="s">
        <v>25865</v>
      </c>
      <c r="D25489" t="str">
        <f t="shared" si="398"/>
        <v>0986487721</v>
      </c>
      <c r="L25489" t="s">
        <v>4436</v>
      </c>
    </row>
    <row r="25490" spans="2:12" x14ac:dyDescent="0.3">
      <c r="B25490" s="1">
        <v>42832</v>
      </c>
      <c r="C25490" t="s">
        <v>25866</v>
      </c>
      <c r="D25490" t="str">
        <f t="shared" si="398"/>
        <v>0986619344</v>
      </c>
      <c r="L25490" t="s">
        <v>389</v>
      </c>
    </row>
    <row r="25491" spans="2:12" x14ac:dyDescent="0.3">
      <c r="B25491" s="1">
        <v>42832</v>
      </c>
      <c r="C25491" t="s">
        <v>25867</v>
      </c>
      <c r="D25491" t="str">
        <f t="shared" si="398"/>
        <v>0986614271</v>
      </c>
      <c r="L25491" t="s">
        <v>4436</v>
      </c>
    </row>
    <row r="25492" spans="2:12" x14ac:dyDescent="0.3">
      <c r="B25492" s="1">
        <v>42832</v>
      </c>
      <c r="C25492" t="s">
        <v>25868</v>
      </c>
      <c r="D25492" t="str">
        <f t="shared" si="398"/>
        <v>0986614752</v>
      </c>
      <c r="L25492" t="s">
        <v>4436</v>
      </c>
    </row>
    <row r="25493" spans="2:12" x14ac:dyDescent="0.3">
      <c r="B25493" s="1">
        <v>42832</v>
      </c>
      <c r="C25493" t="s">
        <v>25869</v>
      </c>
      <c r="D25493" t="str">
        <f t="shared" si="398"/>
        <v>0986431468</v>
      </c>
      <c r="L25493" t="s">
        <v>4436</v>
      </c>
    </row>
    <row r="25494" spans="2:12" x14ac:dyDescent="0.3">
      <c r="B25494" s="1">
        <v>42832</v>
      </c>
      <c r="C25494" t="s">
        <v>25870</v>
      </c>
      <c r="D25494" t="str">
        <f t="shared" si="398"/>
        <v>0986411578</v>
      </c>
      <c r="L25494" s="1">
        <v>43348</v>
      </c>
    </row>
    <row r="25495" spans="2:12" x14ac:dyDescent="0.3">
      <c r="B25495" s="1">
        <v>42832</v>
      </c>
      <c r="C25495" t="s">
        <v>25871</v>
      </c>
      <c r="D25495" t="str">
        <f t="shared" si="398"/>
        <v>0986640068</v>
      </c>
      <c r="L25495" t="s">
        <v>4436</v>
      </c>
    </row>
    <row r="25496" spans="2:12" x14ac:dyDescent="0.3">
      <c r="B25496" s="1">
        <v>42832</v>
      </c>
      <c r="C25496" t="s">
        <v>25872</v>
      </c>
      <c r="D25496" t="str">
        <f t="shared" si="398"/>
        <v>0986487743</v>
      </c>
      <c r="L25496" t="s">
        <v>4436</v>
      </c>
    </row>
    <row r="25497" spans="2:12" x14ac:dyDescent="0.3">
      <c r="B25497" s="1">
        <v>42832</v>
      </c>
      <c r="C25497" t="s">
        <v>25873</v>
      </c>
      <c r="D25497" t="str">
        <f t="shared" si="398"/>
        <v>0986487748</v>
      </c>
      <c r="L25497" t="s">
        <v>4436</v>
      </c>
    </row>
    <row r="25498" spans="2:12" x14ac:dyDescent="0.3">
      <c r="B25498" s="1">
        <v>42832</v>
      </c>
      <c r="C25498" t="s">
        <v>25874</v>
      </c>
      <c r="D25498" t="str">
        <f t="shared" si="398"/>
        <v>0986614210</v>
      </c>
      <c r="L25498" s="1">
        <v>43104</v>
      </c>
    </row>
    <row r="25499" spans="2:12" x14ac:dyDescent="0.3">
      <c r="B25499" s="1">
        <v>42832</v>
      </c>
      <c r="C25499" t="s">
        <v>25875</v>
      </c>
      <c r="D25499" t="str">
        <f t="shared" si="398"/>
        <v>0986495277</v>
      </c>
      <c r="L25499" t="s">
        <v>4436</v>
      </c>
    </row>
    <row r="25500" spans="2:12" x14ac:dyDescent="0.3">
      <c r="B25500" s="1">
        <v>42832</v>
      </c>
      <c r="C25500" t="s">
        <v>25876</v>
      </c>
      <c r="D25500" t="str">
        <f t="shared" si="398"/>
        <v>0986641886</v>
      </c>
      <c r="L25500" t="s">
        <v>4436</v>
      </c>
    </row>
    <row r="25501" spans="2:12" x14ac:dyDescent="0.3">
      <c r="B25501" s="1">
        <v>42832</v>
      </c>
      <c r="C25501" t="s">
        <v>25877</v>
      </c>
      <c r="D25501" t="str">
        <f t="shared" si="398"/>
        <v>0986487764</v>
      </c>
      <c r="L25501" t="s">
        <v>4436</v>
      </c>
    </row>
    <row r="25502" spans="2:12" x14ac:dyDescent="0.3">
      <c r="B25502" s="1">
        <v>42832</v>
      </c>
      <c r="C25502" t="s">
        <v>25878</v>
      </c>
      <c r="D25502" t="str">
        <f t="shared" si="398"/>
        <v>0986487769</v>
      </c>
      <c r="L25502" t="s">
        <v>4436</v>
      </c>
    </row>
    <row r="25503" spans="2:12" x14ac:dyDescent="0.3">
      <c r="B25503" s="1">
        <v>42832</v>
      </c>
      <c r="C25503" t="s">
        <v>25879</v>
      </c>
      <c r="D25503" t="str">
        <f t="shared" si="398"/>
        <v>0986495280</v>
      </c>
      <c r="L25503" t="s">
        <v>4436</v>
      </c>
    </row>
    <row r="25504" spans="2:12" x14ac:dyDescent="0.3">
      <c r="B25504" s="1">
        <v>42832</v>
      </c>
      <c r="C25504" t="s">
        <v>25880</v>
      </c>
      <c r="D25504" t="str">
        <f t="shared" si="398"/>
        <v>0986433118</v>
      </c>
      <c r="L25504" t="s">
        <v>4436</v>
      </c>
    </row>
    <row r="25505" spans="2:12" x14ac:dyDescent="0.3">
      <c r="B25505" s="1">
        <v>42832</v>
      </c>
      <c r="C25505" t="s">
        <v>25881</v>
      </c>
      <c r="D25505" t="str">
        <f t="shared" si="398"/>
        <v>0986493967</v>
      </c>
      <c r="L25505" t="s">
        <v>4436</v>
      </c>
    </row>
    <row r="25506" spans="2:12" x14ac:dyDescent="0.3">
      <c r="B25506" s="1">
        <v>42832</v>
      </c>
      <c r="C25506" t="s">
        <v>25882</v>
      </c>
      <c r="D25506" t="str">
        <f t="shared" si="398"/>
        <v>0986493242</v>
      </c>
      <c r="L25506" t="s">
        <v>4436</v>
      </c>
    </row>
    <row r="25507" spans="2:12" x14ac:dyDescent="0.3">
      <c r="B25507" s="1">
        <v>42832</v>
      </c>
      <c r="C25507" t="s">
        <v>25883</v>
      </c>
      <c r="D25507" t="str">
        <f t="shared" si="398"/>
        <v>0986486998</v>
      </c>
      <c r="L25507" t="s">
        <v>4436</v>
      </c>
    </row>
    <row r="25508" spans="2:12" x14ac:dyDescent="0.3">
      <c r="B25508" s="1">
        <v>42832</v>
      </c>
      <c r="C25508" t="s">
        <v>25884</v>
      </c>
      <c r="D25508" t="str">
        <f t="shared" si="398"/>
        <v>0986625466</v>
      </c>
      <c r="L25508" t="s">
        <v>4436</v>
      </c>
    </row>
    <row r="25509" spans="2:12" x14ac:dyDescent="0.3">
      <c r="B25509" s="1">
        <v>42832</v>
      </c>
      <c r="C25509" t="s">
        <v>25885</v>
      </c>
      <c r="D25509" t="str">
        <f t="shared" si="398"/>
        <v>0986493968</v>
      </c>
      <c r="L25509" t="s">
        <v>4436</v>
      </c>
    </row>
    <row r="25510" spans="2:12" x14ac:dyDescent="0.3">
      <c r="B25510" s="1">
        <v>42832</v>
      </c>
      <c r="C25510" t="s">
        <v>25886</v>
      </c>
      <c r="D25510" t="str">
        <f t="shared" si="398"/>
        <v>0986619046</v>
      </c>
      <c r="L25510" t="s">
        <v>4436</v>
      </c>
    </row>
    <row r="25511" spans="2:12" x14ac:dyDescent="0.3">
      <c r="B25511" s="1">
        <v>42832</v>
      </c>
      <c r="C25511" t="s">
        <v>25887</v>
      </c>
      <c r="D25511" t="str">
        <f t="shared" si="398"/>
        <v>0986618404</v>
      </c>
      <c r="L25511" t="s">
        <v>4436</v>
      </c>
    </row>
    <row r="25512" spans="2:12" x14ac:dyDescent="0.3">
      <c r="B25512" s="1">
        <v>42832</v>
      </c>
      <c r="C25512" t="s">
        <v>25888</v>
      </c>
      <c r="D25512" t="str">
        <f t="shared" si="398"/>
        <v>0986492164</v>
      </c>
      <c r="L25512" t="s">
        <v>4436</v>
      </c>
    </row>
    <row r="25513" spans="2:12" x14ac:dyDescent="0.3">
      <c r="B25513" s="1">
        <v>42832</v>
      </c>
      <c r="C25513" t="s">
        <v>25889</v>
      </c>
      <c r="D25513" t="str">
        <f t="shared" si="398"/>
        <v>0986619054</v>
      </c>
      <c r="L25513" t="s">
        <v>4436</v>
      </c>
    </row>
    <row r="25514" spans="2:12" x14ac:dyDescent="0.3">
      <c r="B25514" s="1">
        <v>42832</v>
      </c>
      <c r="C25514" t="s">
        <v>25890</v>
      </c>
      <c r="D25514" t="str">
        <f t="shared" si="398"/>
        <v>0986416411</v>
      </c>
      <c r="L25514" s="1">
        <v>43253</v>
      </c>
    </row>
    <row r="25515" spans="2:12" x14ac:dyDescent="0.3">
      <c r="B25515" s="1">
        <v>42832</v>
      </c>
      <c r="C25515" t="s">
        <v>25891</v>
      </c>
      <c r="D25515" t="str">
        <f t="shared" si="398"/>
        <v>0986619244</v>
      </c>
      <c r="L25515" t="s">
        <v>4436</v>
      </c>
    </row>
    <row r="25516" spans="2:12" x14ac:dyDescent="0.3">
      <c r="B25516" s="1">
        <v>42832</v>
      </c>
      <c r="C25516" t="s">
        <v>25892</v>
      </c>
      <c r="D25516" t="str">
        <f t="shared" si="398"/>
        <v>0986404219</v>
      </c>
      <c r="L25516" t="s">
        <v>1344</v>
      </c>
    </row>
    <row r="25517" spans="2:12" x14ac:dyDescent="0.3">
      <c r="B25517" s="1">
        <v>42832</v>
      </c>
      <c r="C25517" t="s">
        <v>25893</v>
      </c>
      <c r="D25517" t="str">
        <f t="shared" si="398"/>
        <v>0986466353</v>
      </c>
      <c r="L25517" t="s">
        <v>4436</v>
      </c>
    </row>
    <row r="25518" spans="2:12" x14ac:dyDescent="0.3">
      <c r="B25518" s="1">
        <v>42832</v>
      </c>
      <c r="C25518" t="s">
        <v>25894</v>
      </c>
      <c r="D25518" t="str">
        <f t="shared" si="398"/>
        <v>0986619049</v>
      </c>
      <c r="L25518" t="s">
        <v>4436</v>
      </c>
    </row>
    <row r="25519" spans="2:12" x14ac:dyDescent="0.3">
      <c r="B25519" s="1">
        <v>42832</v>
      </c>
      <c r="C25519" t="s">
        <v>25895</v>
      </c>
      <c r="D25519" t="str">
        <f t="shared" si="398"/>
        <v>0986641914</v>
      </c>
      <c r="L25519" t="s">
        <v>4436</v>
      </c>
    </row>
    <row r="25520" spans="2:12" x14ac:dyDescent="0.3">
      <c r="B25520" s="1">
        <v>42832</v>
      </c>
      <c r="C25520" t="s">
        <v>25896</v>
      </c>
      <c r="D25520" t="str">
        <f t="shared" si="398"/>
        <v>0986493257</v>
      </c>
      <c r="L25520" t="s">
        <v>4436</v>
      </c>
    </row>
    <row r="25521" spans="2:12" x14ac:dyDescent="0.3">
      <c r="B25521" s="1">
        <v>42832</v>
      </c>
      <c r="C25521" t="s">
        <v>25897</v>
      </c>
      <c r="D25521" t="str">
        <f t="shared" si="398"/>
        <v>0986619249</v>
      </c>
      <c r="L25521" s="1">
        <v>43194</v>
      </c>
    </row>
    <row r="25522" spans="2:12" x14ac:dyDescent="0.3">
      <c r="B25522" s="1">
        <v>42832</v>
      </c>
      <c r="C25522" t="s">
        <v>25898</v>
      </c>
      <c r="D25522" t="str">
        <f t="shared" si="398"/>
        <v>0986630491</v>
      </c>
      <c r="L25522" t="s">
        <v>4436</v>
      </c>
    </row>
    <row r="25523" spans="2:12" x14ac:dyDescent="0.3">
      <c r="B25523" s="1">
        <v>42832</v>
      </c>
      <c r="C25523" t="s">
        <v>25899</v>
      </c>
      <c r="D25523" t="str">
        <f t="shared" si="398"/>
        <v>0986466576</v>
      </c>
      <c r="L25523" t="s">
        <v>4436</v>
      </c>
    </row>
    <row r="25524" spans="2:12" x14ac:dyDescent="0.3">
      <c r="B25524" s="1">
        <v>42832</v>
      </c>
      <c r="C25524" t="s">
        <v>25900</v>
      </c>
      <c r="D25524" t="str">
        <f t="shared" si="398"/>
        <v>0986630468</v>
      </c>
      <c r="L25524" t="s">
        <v>4436</v>
      </c>
    </row>
    <row r="25525" spans="2:12" x14ac:dyDescent="0.3">
      <c r="B25525" s="1">
        <v>42832</v>
      </c>
      <c r="C25525" t="s">
        <v>25901</v>
      </c>
      <c r="D25525" t="str">
        <f t="shared" si="398"/>
        <v>0986618840</v>
      </c>
      <c r="L25525" t="s">
        <v>4436</v>
      </c>
    </row>
    <row r="25526" spans="2:12" x14ac:dyDescent="0.3">
      <c r="B25526" s="1">
        <v>42832</v>
      </c>
      <c r="C25526" t="s">
        <v>25902</v>
      </c>
      <c r="D25526" t="str">
        <f t="shared" si="398"/>
        <v>0986630466</v>
      </c>
      <c r="L25526" t="s">
        <v>4436</v>
      </c>
    </row>
    <row r="25527" spans="2:12" x14ac:dyDescent="0.3">
      <c r="B25527" s="1">
        <v>42832</v>
      </c>
      <c r="C25527" t="s">
        <v>25903</v>
      </c>
      <c r="D25527" t="str">
        <f t="shared" si="398"/>
        <v>0986630464</v>
      </c>
      <c r="L25527" t="s">
        <v>4436</v>
      </c>
    </row>
    <row r="25528" spans="2:12" x14ac:dyDescent="0.3">
      <c r="B25528" s="1">
        <v>42832</v>
      </c>
      <c r="C25528" t="s">
        <v>25904</v>
      </c>
      <c r="D25528" t="str">
        <f t="shared" si="398"/>
        <v>0986619241</v>
      </c>
      <c r="L25528" t="s">
        <v>4436</v>
      </c>
    </row>
    <row r="25529" spans="2:12" x14ac:dyDescent="0.3">
      <c r="B25529" s="1">
        <v>42832</v>
      </c>
      <c r="C25529" t="s">
        <v>25905</v>
      </c>
      <c r="D25529" t="str">
        <f t="shared" si="398"/>
        <v>0986619274</v>
      </c>
      <c r="L25529" t="s">
        <v>15</v>
      </c>
    </row>
    <row r="25530" spans="2:12" x14ac:dyDescent="0.3">
      <c r="B25530" s="1">
        <v>42832</v>
      </c>
      <c r="C25530" t="s">
        <v>25906</v>
      </c>
      <c r="D25530" t="str">
        <f t="shared" si="398"/>
        <v>0986619354</v>
      </c>
      <c r="L25530" t="s">
        <v>4436</v>
      </c>
    </row>
    <row r="25531" spans="2:12" x14ac:dyDescent="0.3">
      <c r="B25531" s="1">
        <v>42832</v>
      </c>
      <c r="C25531" t="s">
        <v>25907</v>
      </c>
      <c r="D25531" t="str">
        <f t="shared" si="398"/>
        <v>0986640104</v>
      </c>
      <c r="L25531" t="s">
        <v>4436</v>
      </c>
    </row>
    <row r="25532" spans="2:12" x14ac:dyDescent="0.3">
      <c r="B25532" s="1">
        <v>42832</v>
      </c>
      <c r="C25532" t="s">
        <v>25908</v>
      </c>
      <c r="D25532" t="str">
        <f t="shared" si="398"/>
        <v>0986487768</v>
      </c>
      <c r="L25532" t="s">
        <v>1462</v>
      </c>
    </row>
    <row r="25533" spans="2:12" x14ac:dyDescent="0.3">
      <c r="B25533" s="1">
        <v>42832</v>
      </c>
      <c r="C25533" t="s">
        <v>25909</v>
      </c>
      <c r="D25533" t="str">
        <f t="shared" si="398"/>
        <v>0986630465</v>
      </c>
      <c r="L25533" t="s">
        <v>4436</v>
      </c>
    </row>
    <row r="25534" spans="2:12" x14ac:dyDescent="0.3">
      <c r="B25534" s="1">
        <v>42832</v>
      </c>
      <c r="C25534" t="s">
        <v>25910</v>
      </c>
      <c r="D25534" t="str">
        <f t="shared" si="398"/>
        <v>0986487437</v>
      </c>
      <c r="L25534" t="s">
        <v>4436</v>
      </c>
    </row>
    <row r="25535" spans="2:12" x14ac:dyDescent="0.3">
      <c r="B25535" s="1">
        <v>42832</v>
      </c>
      <c r="C25535" t="s">
        <v>25911</v>
      </c>
      <c r="D25535" t="str">
        <f t="shared" si="398"/>
        <v>0986495297</v>
      </c>
      <c r="L25535" t="s">
        <v>4436</v>
      </c>
    </row>
    <row r="25536" spans="2:12" x14ac:dyDescent="0.3">
      <c r="B25536" s="1">
        <v>42832</v>
      </c>
      <c r="C25536" t="s">
        <v>25912</v>
      </c>
      <c r="D25536" t="str">
        <f t="shared" si="398"/>
        <v>0986495343</v>
      </c>
      <c r="L25536" t="s">
        <v>4436</v>
      </c>
    </row>
    <row r="25537" spans="2:12" x14ac:dyDescent="0.3">
      <c r="B25537" s="1">
        <v>42832</v>
      </c>
      <c r="C25537" t="s">
        <v>25913</v>
      </c>
      <c r="D25537" t="str">
        <f t="shared" si="398"/>
        <v>0986414834</v>
      </c>
      <c r="L25537" t="s">
        <v>1164</v>
      </c>
    </row>
    <row r="25538" spans="2:12" x14ac:dyDescent="0.3">
      <c r="B25538" s="1">
        <v>42832</v>
      </c>
      <c r="C25538" t="s">
        <v>25914</v>
      </c>
      <c r="D25538" t="str">
        <f t="shared" si="398"/>
        <v>0986625465</v>
      </c>
      <c r="L25538" t="s">
        <v>4436</v>
      </c>
    </row>
    <row r="25539" spans="2:12" x14ac:dyDescent="0.3">
      <c r="B25539" s="1">
        <v>42832</v>
      </c>
      <c r="C25539" t="s">
        <v>25915</v>
      </c>
      <c r="D25539" t="str">
        <f t="shared" ref="D25539:D25602" si="399">RIGHT(C25539,LEN(C25539)-1)</f>
        <v>0986484658</v>
      </c>
      <c r="L25539" t="s">
        <v>4436</v>
      </c>
    </row>
    <row r="25540" spans="2:12" x14ac:dyDescent="0.3">
      <c r="B25540" s="1">
        <v>42832</v>
      </c>
      <c r="C25540" t="s">
        <v>25916</v>
      </c>
      <c r="D25540" t="str">
        <f t="shared" si="399"/>
        <v>0986495300</v>
      </c>
      <c r="L25540" t="s">
        <v>4436</v>
      </c>
    </row>
    <row r="25541" spans="2:12" x14ac:dyDescent="0.3">
      <c r="B25541" s="1">
        <v>42832</v>
      </c>
      <c r="C25541" t="s">
        <v>25917</v>
      </c>
      <c r="D25541" t="str">
        <f t="shared" si="399"/>
        <v>0986487745</v>
      </c>
      <c r="L25541" t="s">
        <v>4436</v>
      </c>
    </row>
    <row r="25542" spans="2:12" x14ac:dyDescent="0.3">
      <c r="B25542" s="1">
        <v>42832</v>
      </c>
      <c r="C25542" t="s">
        <v>25918</v>
      </c>
      <c r="D25542" t="str">
        <f t="shared" si="399"/>
        <v>0986495279</v>
      </c>
      <c r="L25542" t="s">
        <v>4436</v>
      </c>
    </row>
    <row r="25543" spans="2:12" x14ac:dyDescent="0.3">
      <c r="B25543" s="1">
        <v>42832</v>
      </c>
      <c r="C25543" t="s">
        <v>25919</v>
      </c>
      <c r="D25543" t="str">
        <f t="shared" si="399"/>
        <v>0986637418</v>
      </c>
      <c r="L25543" t="s">
        <v>4436</v>
      </c>
    </row>
    <row r="25544" spans="2:12" x14ac:dyDescent="0.3">
      <c r="B25544" s="1">
        <v>42832</v>
      </c>
      <c r="C25544" t="s">
        <v>25920</v>
      </c>
      <c r="D25544" t="str">
        <f t="shared" si="399"/>
        <v>0986410427</v>
      </c>
      <c r="L25544" t="s">
        <v>4436</v>
      </c>
    </row>
    <row r="25545" spans="2:12" x14ac:dyDescent="0.3">
      <c r="B25545" s="1">
        <v>42832</v>
      </c>
      <c r="C25545" t="s">
        <v>25921</v>
      </c>
      <c r="D25545" t="str">
        <f t="shared" si="399"/>
        <v>0986486230</v>
      </c>
      <c r="L25545" t="s">
        <v>4436</v>
      </c>
    </row>
    <row r="25546" spans="2:12" x14ac:dyDescent="0.3">
      <c r="B25546" s="1">
        <v>42832</v>
      </c>
      <c r="C25546" t="s">
        <v>25922</v>
      </c>
      <c r="D25546" t="str">
        <f t="shared" si="399"/>
        <v>0986630458</v>
      </c>
      <c r="L25546" t="s">
        <v>4436</v>
      </c>
    </row>
    <row r="25547" spans="2:12" x14ac:dyDescent="0.3">
      <c r="B25547" s="1">
        <v>42832</v>
      </c>
      <c r="C25547" t="s">
        <v>25923</v>
      </c>
      <c r="D25547" t="str">
        <f t="shared" si="399"/>
        <v>0986614704</v>
      </c>
      <c r="L25547" t="s">
        <v>4436</v>
      </c>
    </row>
    <row r="25548" spans="2:12" x14ac:dyDescent="0.3">
      <c r="B25548" s="1">
        <v>42862</v>
      </c>
      <c r="C25548" t="s">
        <v>25924</v>
      </c>
      <c r="D25548" t="str">
        <f t="shared" si="399"/>
        <v>0986630664</v>
      </c>
      <c r="L25548" s="1">
        <v>43101</v>
      </c>
    </row>
    <row r="25549" spans="2:12" x14ac:dyDescent="0.3">
      <c r="B25549" s="1">
        <v>42862</v>
      </c>
      <c r="C25549" t="s">
        <v>25925</v>
      </c>
      <c r="D25549" t="str">
        <f t="shared" si="399"/>
        <v>0986427943</v>
      </c>
      <c r="L25549" s="1">
        <v>43101</v>
      </c>
    </row>
    <row r="25550" spans="2:12" x14ac:dyDescent="0.3">
      <c r="B25550" s="1">
        <v>42862</v>
      </c>
      <c r="C25550" t="s">
        <v>25926</v>
      </c>
      <c r="D25550" t="str">
        <f t="shared" si="399"/>
        <v>0986487435</v>
      </c>
      <c r="L25550" s="1">
        <v>43101</v>
      </c>
    </row>
    <row r="25551" spans="2:12" x14ac:dyDescent="0.3">
      <c r="B25551" s="1">
        <v>42862</v>
      </c>
      <c r="C25551" t="s">
        <v>25927</v>
      </c>
      <c r="D25551" t="str">
        <f t="shared" si="399"/>
        <v>0986625477</v>
      </c>
      <c r="L25551" s="1">
        <v>43101</v>
      </c>
    </row>
    <row r="25552" spans="2:12" x14ac:dyDescent="0.3">
      <c r="B25552" s="1">
        <v>42862</v>
      </c>
      <c r="C25552" t="s">
        <v>25928</v>
      </c>
      <c r="D25552" t="str">
        <f t="shared" si="399"/>
        <v>0986630480</v>
      </c>
      <c r="L25552" s="1">
        <v>43101</v>
      </c>
    </row>
    <row r="25553" spans="2:12" x14ac:dyDescent="0.3">
      <c r="B25553" s="1">
        <v>42862</v>
      </c>
      <c r="C25553" t="s">
        <v>25929</v>
      </c>
      <c r="D25553" t="str">
        <f t="shared" si="399"/>
        <v>0986625439</v>
      </c>
      <c r="L25553" s="1">
        <v>43101</v>
      </c>
    </row>
    <row r="25554" spans="2:12" x14ac:dyDescent="0.3">
      <c r="B25554" s="1">
        <v>42862</v>
      </c>
      <c r="C25554" t="s">
        <v>25930</v>
      </c>
      <c r="D25554" t="str">
        <f t="shared" si="399"/>
        <v>0986619246</v>
      </c>
      <c r="L25554" s="1">
        <v>43101</v>
      </c>
    </row>
    <row r="25555" spans="2:12" x14ac:dyDescent="0.3">
      <c r="B25555" s="1">
        <v>42862</v>
      </c>
      <c r="C25555" t="s">
        <v>25931</v>
      </c>
      <c r="D25555" t="str">
        <f t="shared" si="399"/>
        <v>0986494644</v>
      </c>
      <c r="L25555" s="1">
        <v>43101</v>
      </c>
    </row>
    <row r="25556" spans="2:12" x14ac:dyDescent="0.3">
      <c r="B25556" s="1">
        <v>42862</v>
      </c>
      <c r="C25556" t="s">
        <v>25932</v>
      </c>
      <c r="D25556" t="str">
        <f t="shared" si="399"/>
        <v>0986495227</v>
      </c>
      <c r="L25556" s="1">
        <v>43101</v>
      </c>
    </row>
    <row r="25557" spans="2:12" x14ac:dyDescent="0.3">
      <c r="B25557" s="1">
        <v>42862</v>
      </c>
      <c r="C25557" t="s">
        <v>25933</v>
      </c>
      <c r="D25557" t="str">
        <f t="shared" si="399"/>
        <v>0986426493</v>
      </c>
      <c r="L25557" s="1">
        <v>43101</v>
      </c>
    </row>
    <row r="25558" spans="2:12" x14ac:dyDescent="0.3">
      <c r="B25558" s="1">
        <v>42862</v>
      </c>
      <c r="C25558" t="s">
        <v>25934</v>
      </c>
      <c r="D25558" t="str">
        <f t="shared" si="399"/>
        <v>0986628646</v>
      </c>
      <c r="L25558" s="1">
        <v>43101</v>
      </c>
    </row>
    <row r="25559" spans="2:12" x14ac:dyDescent="0.3">
      <c r="B25559" s="1">
        <v>42862</v>
      </c>
      <c r="C25559" t="s">
        <v>25935</v>
      </c>
      <c r="D25559" t="str">
        <f t="shared" si="399"/>
        <v>0986631341</v>
      </c>
      <c r="L25559" s="1">
        <v>43101</v>
      </c>
    </row>
    <row r="25560" spans="2:12" x14ac:dyDescent="0.3">
      <c r="B25560" s="1">
        <v>42862</v>
      </c>
      <c r="C25560" t="s">
        <v>25936</v>
      </c>
      <c r="D25560" t="str">
        <f t="shared" si="399"/>
        <v>0986631342</v>
      </c>
      <c r="L25560" s="1">
        <v>43101</v>
      </c>
    </row>
    <row r="25561" spans="2:12" x14ac:dyDescent="0.3">
      <c r="B25561" s="1">
        <v>42862</v>
      </c>
      <c r="C25561" t="s">
        <v>25937</v>
      </c>
      <c r="D25561" t="str">
        <f t="shared" si="399"/>
        <v>0986631344</v>
      </c>
      <c r="L25561" s="1">
        <v>43378</v>
      </c>
    </row>
    <row r="25562" spans="2:12" x14ac:dyDescent="0.3">
      <c r="B25562" s="1">
        <v>42862</v>
      </c>
      <c r="C25562" t="s">
        <v>25938</v>
      </c>
      <c r="D25562" t="str">
        <f t="shared" si="399"/>
        <v>0986630741</v>
      </c>
      <c r="L25562" s="1">
        <v>43101</v>
      </c>
    </row>
    <row r="25563" spans="2:12" x14ac:dyDescent="0.3">
      <c r="B25563" s="1">
        <v>42862</v>
      </c>
      <c r="C25563" t="s">
        <v>25939</v>
      </c>
      <c r="D25563" t="str">
        <f t="shared" si="399"/>
        <v>0986487757</v>
      </c>
      <c r="L25563" s="1">
        <v>43101</v>
      </c>
    </row>
    <row r="25564" spans="2:12" x14ac:dyDescent="0.3">
      <c r="B25564" s="1">
        <v>42862</v>
      </c>
      <c r="C25564" t="s">
        <v>25940</v>
      </c>
      <c r="D25564" t="str">
        <f t="shared" si="399"/>
        <v>0986631340</v>
      </c>
      <c r="L25564" s="1">
        <v>43101</v>
      </c>
    </row>
    <row r="25565" spans="2:12" x14ac:dyDescent="0.3">
      <c r="B25565" s="1">
        <v>42862</v>
      </c>
      <c r="C25565" t="s">
        <v>25941</v>
      </c>
      <c r="D25565" t="str">
        <f t="shared" si="399"/>
        <v>0986495218</v>
      </c>
      <c r="L25565" s="1">
        <v>43101</v>
      </c>
    </row>
    <row r="25566" spans="2:12" x14ac:dyDescent="0.3">
      <c r="B25566" s="1">
        <v>42862</v>
      </c>
      <c r="C25566" t="s">
        <v>25942</v>
      </c>
      <c r="D25566" t="str">
        <f t="shared" si="399"/>
        <v>0986628437</v>
      </c>
      <c r="L25566" s="1">
        <v>43101</v>
      </c>
    </row>
    <row r="25567" spans="2:12" x14ac:dyDescent="0.3">
      <c r="B25567" s="1">
        <v>42862</v>
      </c>
      <c r="C25567" t="s">
        <v>25943</v>
      </c>
      <c r="D25567" t="str">
        <f t="shared" si="399"/>
        <v>0986632043</v>
      </c>
      <c r="L25567" s="1">
        <v>43101</v>
      </c>
    </row>
    <row r="25568" spans="2:12" x14ac:dyDescent="0.3">
      <c r="B25568" s="1">
        <v>42862</v>
      </c>
      <c r="C25568" t="s">
        <v>25944</v>
      </c>
      <c r="D25568" t="str">
        <f t="shared" si="399"/>
        <v>0986625437</v>
      </c>
      <c r="L25568" s="1">
        <v>43101</v>
      </c>
    </row>
    <row r="25569" spans="2:12" x14ac:dyDescent="0.3">
      <c r="B25569" s="1">
        <v>42862</v>
      </c>
      <c r="C25569" t="s">
        <v>25945</v>
      </c>
      <c r="D25569" t="str">
        <f t="shared" si="399"/>
        <v>0986625475</v>
      </c>
      <c r="L25569" s="1">
        <v>43101</v>
      </c>
    </row>
    <row r="25570" spans="2:12" x14ac:dyDescent="0.3">
      <c r="B25570" s="1">
        <v>42862</v>
      </c>
      <c r="C25570" t="s">
        <v>25946</v>
      </c>
      <c r="D25570" t="str">
        <f t="shared" si="399"/>
        <v>0986628947</v>
      </c>
      <c r="L25570" s="1">
        <v>43101</v>
      </c>
    </row>
    <row r="25571" spans="2:12" x14ac:dyDescent="0.3">
      <c r="B25571" s="1">
        <v>42862</v>
      </c>
      <c r="C25571" t="s">
        <v>25947</v>
      </c>
      <c r="D25571" t="str">
        <f t="shared" si="399"/>
        <v>0986495237</v>
      </c>
      <c r="L25571" s="1">
        <v>43101</v>
      </c>
    </row>
    <row r="25572" spans="2:12" x14ac:dyDescent="0.3">
      <c r="B25572" s="1">
        <v>42862</v>
      </c>
      <c r="C25572" t="s">
        <v>25948</v>
      </c>
      <c r="D25572" t="str">
        <f t="shared" si="399"/>
        <v>0986614766</v>
      </c>
      <c r="L25572" s="1">
        <v>43101</v>
      </c>
    </row>
    <row r="25573" spans="2:12" x14ac:dyDescent="0.3">
      <c r="B25573" s="1">
        <v>42862</v>
      </c>
      <c r="C25573" t="s">
        <v>25949</v>
      </c>
      <c r="D25573" t="str">
        <f t="shared" si="399"/>
        <v>0986628433</v>
      </c>
      <c r="L25573" s="1">
        <v>43101</v>
      </c>
    </row>
    <row r="25574" spans="2:12" x14ac:dyDescent="0.3">
      <c r="B25574" s="1">
        <v>42862</v>
      </c>
      <c r="C25574" t="s">
        <v>25950</v>
      </c>
      <c r="D25574" t="str">
        <f t="shared" si="399"/>
        <v>0986605433</v>
      </c>
      <c r="L25574" s="1">
        <v>43101</v>
      </c>
    </row>
    <row r="25575" spans="2:12" x14ac:dyDescent="0.3">
      <c r="B25575" s="1">
        <v>42862</v>
      </c>
      <c r="C25575" t="s">
        <v>25951</v>
      </c>
      <c r="D25575" t="str">
        <f t="shared" si="399"/>
        <v>0986464583</v>
      </c>
      <c r="L25575" s="1">
        <v>43101</v>
      </c>
    </row>
    <row r="25576" spans="2:12" x14ac:dyDescent="0.3">
      <c r="B25576" s="1">
        <v>42862</v>
      </c>
      <c r="C25576" t="s">
        <v>25952</v>
      </c>
      <c r="D25576" t="str">
        <f t="shared" si="399"/>
        <v>0986625470</v>
      </c>
      <c r="L25576" s="1">
        <v>43101</v>
      </c>
    </row>
    <row r="25577" spans="2:12" x14ac:dyDescent="0.3">
      <c r="B25577" s="1">
        <v>42862</v>
      </c>
      <c r="C25577" t="s">
        <v>25953</v>
      </c>
      <c r="D25577" t="str">
        <f t="shared" si="399"/>
        <v>0986487407</v>
      </c>
      <c r="L25577" s="1">
        <v>43101</v>
      </c>
    </row>
    <row r="25578" spans="2:12" x14ac:dyDescent="0.3">
      <c r="B25578" s="1">
        <v>42862</v>
      </c>
      <c r="C25578" t="s">
        <v>25954</v>
      </c>
      <c r="D25578" t="str">
        <f t="shared" si="399"/>
        <v>0986617433</v>
      </c>
      <c r="L25578" t="s">
        <v>2962</v>
      </c>
    </row>
    <row r="25579" spans="2:12" x14ac:dyDescent="0.3">
      <c r="B25579" s="1">
        <v>42862</v>
      </c>
      <c r="C25579" t="s">
        <v>25955</v>
      </c>
      <c r="D25579" t="str">
        <f t="shared" si="399"/>
        <v>0986460311</v>
      </c>
      <c r="L25579" s="1">
        <v>43256</v>
      </c>
    </row>
    <row r="25580" spans="2:12" x14ac:dyDescent="0.3">
      <c r="B25580" s="1">
        <v>42862</v>
      </c>
      <c r="C25580" t="s">
        <v>25956</v>
      </c>
      <c r="D25580" t="str">
        <f t="shared" si="399"/>
        <v>0986625440</v>
      </c>
      <c r="L25580" s="1">
        <v>43101</v>
      </c>
    </row>
    <row r="25581" spans="2:12" x14ac:dyDescent="0.3">
      <c r="B25581" s="1">
        <v>42862</v>
      </c>
      <c r="C25581" t="s">
        <v>25957</v>
      </c>
      <c r="D25581" t="str">
        <f t="shared" si="399"/>
        <v>0986611740</v>
      </c>
      <c r="L25581" s="1">
        <v>43101</v>
      </c>
    </row>
    <row r="25582" spans="2:12" x14ac:dyDescent="0.3">
      <c r="B25582" s="1">
        <v>42862</v>
      </c>
      <c r="C25582" t="s">
        <v>25958</v>
      </c>
      <c r="D25582" t="str">
        <f t="shared" si="399"/>
        <v>0986495235</v>
      </c>
      <c r="L25582" s="1">
        <v>43101</v>
      </c>
    </row>
    <row r="25583" spans="2:12" x14ac:dyDescent="0.3">
      <c r="B25583" s="1">
        <v>42862</v>
      </c>
      <c r="C25583" t="s">
        <v>25959</v>
      </c>
      <c r="D25583" t="str">
        <f t="shared" si="399"/>
        <v>0986630743</v>
      </c>
      <c r="L25583" s="1">
        <v>43101</v>
      </c>
    </row>
    <row r="25584" spans="2:12" x14ac:dyDescent="0.3">
      <c r="B25584" s="1">
        <v>42862</v>
      </c>
      <c r="C25584" t="s">
        <v>25960</v>
      </c>
      <c r="D25584" t="str">
        <f t="shared" si="399"/>
        <v>0986495272</v>
      </c>
      <c r="L25584" s="1">
        <v>43101</v>
      </c>
    </row>
    <row r="25585" spans="2:12" x14ac:dyDescent="0.3">
      <c r="B25585" s="1">
        <v>42862</v>
      </c>
      <c r="C25585" t="s">
        <v>25961</v>
      </c>
      <c r="D25585" t="str">
        <f t="shared" si="399"/>
        <v>0986495267</v>
      </c>
      <c r="L25585" s="1">
        <v>43101</v>
      </c>
    </row>
    <row r="25586" spans="2:12" x14ac:dyDescent="0.3">
      <c r="B25586" s="1">
        <v>42862</v>
      </c>
      <c r="C25586" t="s">
        <v>25962</v>
      </c>
      <c r="D25586" t="str">
        <f t="shared" si="399"/>
        <v>0986628684</v>
      </c>
      <c r="L25586" s="1">
        <v>43101</v>
      </c>
    </row>
    <row r="25587" spans="2:12" x14ac:dyDescent="0.3">
      <c r="B25587" s="1">
        <v>42862</v>
      </c>
      <c r="C25587" t="s">
        <v>25963</v>
      </c>
      <c r="D25587" t="str">
        <f t="shared" si="399"/>
        <v>0986625469</v>
      </c>
      <c r="L25587" s="1">
        <v>43101</v>
      </c>
    </row>
    <row r="25588" spans="2:12" x14ac:dyDescent="0.3">
      <c r="B25588" s="1">
        <v>42862</v>
      </c>
      <c r="C25588" t="s">
        <v>25964</v>
      </c>
      <c r="D25588" t="str">
        <f t="shared" si="399"/>
        <v>0986605432</v>
      </c>
      <c r="L25588" s="1">
        <v>43101</v>
      </c>
    </row>
    <row r="25589" spans="2:12" x14ac:dyDescent="0.3">
      <c r="B25589" s="1">
        <v>42862</v>
      </c>
      <c r="C25589" t="s">
        <v>25965</v>
      </c>
      <c r="D25589" t="str">
        <f t="shared" si="399"/>
        <v>0986614065</v>
      </c>
      <c r="L25589" s="1">
        <v>43101</v>
      </c>
    </row>
    <row r="25590" spans="2:12" x14ac:dyDescent="0.3">
      <c r="B25590" s="1">
        <v>42862</v>
      </c>
      <c r="C25590" t="s">
        <v>25966</v>
      </c>
      <c r="D25590" t="str">
        <f t="shared" si="399"/>
        <v>0986628704</v>
      </c>
      <c r="L25590" s="1">
        <v>43101</v>
      </c>
    </row>
    <row r="25591" spans="2:12" x14ac:dyDescent="0.3">
      <c r="B25591" s="1">
        <v>42862</v>
      </c>
      <c r="C25591" t="s">
        <v>25967</v>
      </c>
      <c r="D25591" t="str">
        <f t="shared" si="399"/>
        <v>0986487759</v>
      </c>
      <c r="L25591" s="1">
        <v>43101</v>
      </c>
    </row>
    <row r="25592" spans="2:12" x14ac:dyDescent="0.3">
      <c r="B25592" s="1">
        <v>42862</v>
      </c>
      <c r="C25592" t="s">
        <v>25968</v>
      </c>
      <c r="D25592" t="str">
        <f t="shared" si="399"/>
        <v>0986628714</v>
      </c>
      <c r="L25592" s="1">
        <v>43101</v>
      </c>
    </row>
    <row r="25593" spans="2:12" x14ac:dyDescent="0.3">
      <c r="B25593" s="1">
        <v>42862</v>
      </c>
      <c r="C25593" t="s">
        <v>25969</v>
      </c>
      <c r="D25593" t="str">
        <f t="shared" si="399"/>
        <v>0986611644</v>
      </c>
      <c r="L25593" s="1">
        <v>43101</v>
      </c>
    </row>
    <row r="25594" spans="2:12" x14ac:dyDescent="0.3">
      <c r="B25594" s="1">
        <v>42862</v>
      </c>
      <c r="C25594" t="s">
        <v>25970</v>
      </c>
      <c r="D25594" t="str">
        <f t="shared" si="399"/>
        <v>0986495233</v>
      </c>
      <c r="L25594" s="1">
        <v>43101</v>
      </c>
    </row>
    <row r="25595" spans="2:12" x14ac:dyDescent="0.3">
      <c r="B25595" s="1">
        <v>42862</v>
      </c>
      <c r="C25595" t="s">
        <v>25971</v>
      </c>
      <c r="D25595" t="str">
        <f t="shared" si="399"/>
        <v>0986628641</v>
      </c>
      <c r="L25595" s="1">
        <v>43101</v>
      </c>
    </row>
    <row r="25596" spans="2:12" x14ac:dyDescent="0.3">
      <c r="B25596" s="1">
        <v>42862</v>
      </c>
      <c r="C25596" t="s">
        <v>25972</v>
      </c>
      <c r="D25596" t="str">
        <f t="shared" si="399"/>
        <v>0986487754</v>
      </c>
      <c r="L25596" s="1">
        <v>43101</v>
      </c>
    </row>
    <row r="25597" spans="2:12" x14ac:dyDescent="0.3">
      <c r="B25597" s="1">
        <v>42862</v>
      </c>
      <c r="C25597" t="s">
        <v>25973</v>
      </c>
      <c r="D25597" t="str">
        <f t="shared" si="399"/>
        <v>0986628643</v>
      </c>
      <c r="L25597" t="s">
        <v>31</v>
      </c>
    </row>
    <row r="25598" spans="2:12" x14ac:dyDescent="0.3">
      <c r="B25598" s="1">
        <v>42862</v>
      </c>
      <c r="C25598" t="s">
        <v>25974</v>
      </c>
      <c r="D25598" t="str">
        <f t="shared" si="399"/>
        <v>0986641905</v>
      </c>
      <c r="L25598" s="1">
        <v>43101</v>
      </c>
    </row>
    <row r="25599" spans="2:12" x14ac:dyDescent="0.3">
      <c r="B25599" s="1">
        <v>42862</v>
      </c>
      <c r="C25599" t="s">
        <v>25975</v>
      </c>
      <c r="D25599" t="str">
        <f t="shared" si="399"/>
        <v>0986625472</v>
      </c>
      <c r="L25599" s="1">
        <v>43101</v>
      </c>
    </row>
    <row r="25600" spans="2:12" x14ac:dyDescent="0.3">
      <c r="B25600" s="1">
        <v>42862</v>
      </c>
      <c r="C25600" t="s">
        <v>25976</v>
      </c>
      <c r="D25600" t="str">
        <f t="shared" si="399"/>
        <v>0986495265</v>
      </c>
      <c r="L25600" s="1">
        <v>43101</v>
      </c>
    </row>
    <row r="25601" spans="2:12" x14ac:dyDescent="0.3">
      <c r="B25601" s="1">
        <v>42862</v>
      </c>
      <c r="C25601" t="s">
        <v>25977</v>
      </c>
      <c r="D25601" t="str">
        <f t="shared" si="399"/>
        <v>0986607145</v>
      </c>
      <c r="L25601" s="1">
        <v>43101</v>
      </c>
    </row>
    <row r="25602" spans="2:12" x14ac:dyDescent="0.3">
      <c r="B25602" s="1">
        <v>42862</v>
      </c>
      <c r="C25602" t="s">
        <v>25978</v>
      </c>
      <c r="D25602" t="str">
        <f t="shared" si="399"/>
        <v>0986641845</v>
      </c>
      <c r="L25602" s="1">
        <v>43314</v>
      </c>
    </row>
    <row r="25603" spans="2:12" x14ac:dyDescent="0.3">
      <c r="B25603" s="1">
        <v>42862</v>
      </c>
      <c r="C25603" t="s">
        <v>25979</v>
      </c>
      <c r="D25603" t="str">
        <f t="shared" ref="D25603:D25666" si="400">RIGHT(C25603,LEN(C25603)-1)</f>
        <v>0986632054</v>
      </c>
      <c r="L25603" s="1">
        <v>43101</v>
      </c>
    </row>
    <row r="25604" spans="2:12" x14ac:dyDescent="0.3">
      <c r="B25604" s="1">
        <v>42862</v>
      </c>
      <c r="C25604" t="s">
        <v>25980</v>
      </c>
      <c r="D25604" t="str">
        <f t="shared" si="400"/>
        <v>0986493466</v>
      </c>
      <c r="L25604" t="s">
        <v>31</v>
      </c>
    </row>
    <row r="25605" spans="2:12" x14ac:dyDescent="0.3">
      <c r="B25605" s="1">
        <v>42862</v>
      </c>
      <c r="C25605" t="s">
        <v>25981</v>
      </c>
      <c r="D25605" t="str">
        <f t="shared" si="400"/>
        <v>0986628649</v>
      </c>
      <c r="L25605" s="1">
        <v>43101</v>
      </c>
    </row>
    <row r="25606" spans="2:12" x14ac:dyDescent="0.3">
      <c r="B25606" s="1">
        <v>42862</v>
      </c>
      <c r="C25606" t="s">
        <v>25982</v>
      </c>
      <c r="D25606" t="str">
        <f t="shared" si="400"/>
        <v>0986625479</v>
      </c>
      <c r="L25606" s="1">
        <v>43101</v>
      </c>
    </row>
    <row r="25607" spans="2:12" x14ac:dyDescent="0.3">
      <c r="B25607" s="1">
        <v>42862</v>
      </c>
      <c r="C25607" t="s">
        <v>25983</v>
      </c>
      <c r="D25607" t="str">
        <f t="shared" si="400"/>
        <v>0986495230</v>
      </c>
      <c r="L25607" s="1">
        <v>43101</v>
      </c>
    </row>
    <row r="25608" spans="2:12" x14ac:dyDescent="0.3">
      <c r="B25608" s="1">
        <v>42862</v>
      </c>
      <c r="C25608" t="s">
        <v>25984</v>
      </c>
      <c r="D25608" t="str">
        <f t="shared" si="400"/>
        <v>0986625441</v>
      </c>
      <c r="L25608" s="1">
        <v>43101</v>
      </c>
    </row>
    <row r="25609" spans="2:12" x14ac:dyDescent="0.3">
      <c r="B25609" s="1">
        <v>42862</v>
      </c>
      <c r="C25609" t="s">
        <v>25985</v>
      </c>
      <c r="D25609" t="str">
        <f t="shared" si="400"/>
        <v>0986630483</v>
      </c>
      <c r="L25609" s="1">
        <v>43101</v>
      </c>
    </row>
    <row r="25610" spans="2:12" x14ac:dyDescent="0.3">
      <c r="B25610" s="1">
        <v>42862</v>
      </c>
      <c r="C25610" t="s">
        <v>25986</v>
      </c>
      <c r="D25610" t="str">
        <f t="shared" si="400"/>
        <v>0986630714</v>
      </c>
      <c r="L25610" s="1">
        <v>43101</v>
      </c>
    </row>
    <row r="25611" spans="2:12" x14ac:dyDescent="0.3">
      <c r="B25611" s="1">
        <v>42862</v>
      </c>
      <c r="C25611" t="s">
        <v>25987</v>
      </c>
      <c r="D25611" t="str">
        <f t="shared" si="400"/>
        <v>0986630485</v>
      </c>
      <c r="L25611" s="1">
        <v>43101</v>
      </c>
    </row>
    <row r="25612" spans="2:12" x14ac:dyDescent="0.3">
      <c r="B25612" s="1">
        <v>42862</v>
      </c>
      <c r="C25612" t="s">
        <v>25988</v>
      </c>
      <c r="D25612" t="str">
        <f t="shared" si="400"/>
        <v>0986625471</v>
      </c>
      <c r="L25612" s="1">
        <v>43378</v>
      </c>
    </row>
    <row r="25613" spans="2:12" x14ac:dyDescent="0.3">
      <c r="B25613" s="1">
        <v>42862</v>
      </c>
      <c r="C25613" t="s">
        <v>25989</v>
      </c>
      <c r="D25613" t="str">
        <f t="shared" si="400"/>
        <v>0986632049</v>
      </c>
      <c r="L25613" t="s">
        <v>438</v>
      </c>
    </row>
    <row r="25614" spans="2:12" x14ac:dyDescent="0.3">
      <c r="B25614" s="1">
        <v>42862</v>
      </c>
      <c r="C25614" t="s">
        <v>25990</v>
      </c>
      <c r="D25614" t="str">
        <f t="shared" si="400"/>
        <v>0986628994</v>
      </c>
      <c r="L25614" s="1">
        <v>43101</v>
      </c>
    </row>
    <row r="25615" spans="2:12" x14ac:dyDescent="0.3">
      <c r="B25615" s="1">
        <v>42862</v>
      </c>
      <c r="C25615" t="s">
        <v>25991</v>
      </c>
      <c r="D25615" t="str">
        <f t="shared" si="400"/>
        <v>0986495228</v>
      </c>
      <c r="L25615" s="1">
        <v>43101</v>
      </c>
    </row>
    <row r="25616" spans="2:12" x14ac:dyDescent="0.3">
      <c r="B25616" s="1">
        <v>42862</v>
      </c>
      <c r="C25616" t="s">
        <v>25992</v>
      </c>
      <c r="D25616" t="str">
        <f t="shared" si="400"/>
        <v>0986628470</v>
      </c>
      <c r="L25616" s="1">
        <v>43101</v>
      </c>
    </row>
    <row r="25617" spans="2:12" x14ac:dyDescent="0.3">
      <c r="B25617" s="1">
        <v>42862</v>
      </c>
      <c r="C25617" t="s">
        <v>25993</v>
      </c>
      <c r="D25617" t="str">
        <f t="shared" si="400"/>
        <v>0986629004</v>
      </c>
      <c r="L25617" s="1">
        <v>43101</v>
      </c>
    </row>
    <row r="25618" spans="2:12" x14ac:dyDescent="0.3">
      <c r="B25618" s="1">
        <v>42862</v>
      </c>
      <c r="C25618" t="s">
        <v>25994</v>
      </c>
      <c r="D25618" t="str">
        <f t="shared" si="400"/>
        <v>0986625467</v>
      </c>
      <c r="L25618" t="s">
        <v>31</v>
      </c>
    </row>
    <row r="25619" spans="2:12" x14ac:dyDescent="0.3">
      <c r="B25619" s="1">
        <v>42862</v>
      </c>
      <c r="C25619" t="s">
        <v>25995</v>
      </c>
      <c r="D25619" t="str">
        <f t="shared" si="400"/>
        <v>0986465096</v>
      </c>
      <c r="L25619" s="1">
        <v>43101</v>
      </c>
    </row>
    <row r="25620" spans="2:12" x14ac:dyDescent="0.3">
      <c r="B25620" s="1">
        <v>42862</v>
      </c>
      <c r="C25620" t="s">
        <v>25996</v>
      </c>
      <c r="D25620" t="str">
        <f t="shared" si="400"/>
        <v>0986631346</v>
      </c>
      <c r="L25620" s="1">
        <v>43101</v>
      </c>
    </row>
    <row r="25621" spans="2:12" x14ac:dyDescent="0.3">
      <c r="B25621" s="1">
        <v>42862</v>
      </c>
      <c r="C25621" t="s">
        <v>25997</v>
      </c>
      <c r="D25621" t="str">
        <f t="shared" si="400"/>
        <v>0986614061</v>
      </c>
      <c r="L25621" s="1">
        <v>43101</v>
      </c>
    </row>
    <row r="25622" spans="2:12" x14ac:dyDescent="0.3">
      <c r="B25622" s="1">
        <v>42862</v>
      </c>
      <c r="C25622" t="s">
        <v>25998</v>
      </c>
      <c r="D25622" t="str">
        <f t="shared" si="400"/>
        <v>0986493018</v>
      </c>
      <c r="L25622" t="s">
        <v>787</v>
      </c>
    </row>
    <row r="25623" spans="2:12" x14ac:dyDescent="0.3">
      <c r="B25623" s="1">
        <v>42862</v>
      </c>
      <c r="C25623" t="s">
        <v>25999</v>
      </c>
      <c r="D25623" t="str">
        <f t="shared" si="400"/>
        <v>0986631347</v>
      </c>
      <c r="L25623" s="1">
        <v>43101</v>
      </c>
    </row>
    <row r="25624" spans="2:12" x14ac:dyDescent="0.3">
      <c r="B25624" s="1">
        <v>42862</v>
      </c>
      <c r="C25624" t="s">
        <v>26000</v>
      </c>
      <c r="D25624" t="str">
        <f t="shared" si="400"/>
        <v>0986630487</v>
      </c>
      <c r="L25624" s="1">
        <v>43101</v>
      </c>
    </row>
    <row r="25625" spans="2:12" x14ac:dyDescent="0.3">
      <c r="B25625" s="1">
        <v>42862</v>
      </c>
      <c r="C25625" t="s">
        <v>26001</v>
      </c>
      <c r="D25625" t="str">
        <f t="shared" si="400"/>
        <v>0986611647</v>
      </c>
      <c r="L25625" s="1">
        <v>43101</v>
      </c>
    </row>
    <row r="25626" spans="2:12" x14ac:dyDescent="0.3">
      <c r="B25626" s="1">
        <v>42862</v>
      </c>
      <c r="C25626" t="s">
        <v>26002</v>
      </c>
      <c r="D25626" t="str">
        <f t="shared" si="400"/>
        <v>0986627446</v>
      </c>
      <c r="L25626" s="1">
        <v>43101</v>
      </c>
    </row>
    <row r="25627" spans="2:12" x14ac:dyDescent="0.3">
      <c r="B25627" s="1">
        <v>42862</v>
      </c>
      <c r="C25627" t="s">
        <v>26003</v>
      </c>
      <c r="D25627" t="str">
        <f t="shared" si="400"/>
        <v>0986605434</v>
      </c>
      <c r="L25627" s="1">
        <v>43101</v>
      </c>
    </row>
    <row r="25628" spans="2:12" x14ac:dyDescent="0.3">
      <c r="B25628" s="1">
        <v>42862</v>
      </c>
      <c r="C25628" t="s">
        <v>26004</v>
      </c>
      <c r="D25628" t="str">
        <f t="shared" si="400"/>
        <v>0986492625</v>
      </c>
      <c r="L25628" s="1">
        <v>43101</v>
      </c>
    </row>
    <row r="25629" spans="2:12" x14ac:dyDescent="0.3">
      <c r="B25629" s="1">
        <v>42862</v>
      </c>
      <c r="C25629" t="s">
        <v>26005</v>
      </c>
      <c r="D25629" t="str">
        <f t="shared" si="400"/>
        <v>0986492168</v>
      </c>
      <c r="L25629" s="1">
        <v>43101</v>
      </c>
    </row>
    <row r="25630" spans="2:12" x14ac:dyDescent="0.3">
      <c r="B25630" s="1">
        <v>42862</v>
      </c>
      <c r="C25630" t="s">
        <v>26006</v>
      </c>
      <c r="D25630" t="str">
        <f t="shared" si="400"/>
        <v>0986630488</v>
      </c>
      <c r="L25630" s="1">
        <v>43101</v>
      </c>
    </row>
    <row r="25631" spans="2:12" x14ac:dyDescent="0.3">
      <c r="B25631" s="1">
        <v>42862</v>
      </c>
      <c r="C25631" t="s">
        <v>26007</v>
      </c>
      <c r="D25631" t="str">
        <f t="shared" si="400"/>
        <v>0986651414</v>
      </c>
      <c r="L25631" t="s">
        <v>532</v>
      </c>
    </row>
    <row r="25632" spans="2:12" x14ac:dyDescent="0.3">
      <c r="B25632" s="1">
        <v>42862</v>
      </c>
      <c r="C25632" t="s">
        <v>26008</v>
      </c>
      <c r="D25632" t="str">
        <f t="shared" si="400"/>
        <v>0986632048</v>
      </c>
      <c r="L25632" s="1">
        <v>43101</v>
      </c>
    </row>
    <row r="25633" spans="2:12" x14ac:dyDescent="0.3">
      <c r="B25633" s="1">
        <v>42862</v>
      </c>
      <c r="C25633" t="s">
        <v>26009</v>
      </c>
      <c r="D25633" t="str">
        <f t="shared" si="400"/>
        <v>0986629041</v>
      </c>
      <c r="L25633" s="1">
        <v>43101</v>
      </c>
    </row>
    <row r="25634" spans="2:12" x14ac:dyDescent="0.3">
      <c r="B25634" s="1">
        <v>42862</v>
      </c>
      <c r="C25634" t="s">
        <v>26010</v>
      </c>
      <c r="D25634" t="str">
        <f t="shared" si="400"/>
        <v>0986631348</v>
      </c>
      <c r="L25634" s="1">
        <v>43101</v>
      </c>
    </row>
    <row r="25635" spans="2:12" x14ac:dyDescent="0.3">
      <c r="B25635" s="1">
        <v>42862</v>
      </c>
      <c r="C25635" t="s">
        <v>26011</v>
      </c>
      <c r="D25635" t="str">
        <f t="shared" si="400"/>
        <v>0986629046</v>
      </c>
      <c r="L25635" s="1">
        <v>43101</v>
      </c>
    </row>
    <row r="25636" spans="2:12" x14ac:dyDescent="0.3">
      <c r="B25636" s="1">
        <v>42862</v>
      </c>
      <c r="C25636" t="s">
        <v>26012</v>
      </c>
      <c r="D25636" t="str">
        <f t="shared" si="400"/>
        <v>0986495223</v>
      </c>
      <c r="L25636" s="1">
        <v>43101</v>
      </c>
    </row>
    <row r="25637" spans="2:12" x14ac:dyDescent="0.3">
      <c r="B25637" s="1">
        <v>42862</v>
      </c>
      <c r="C25637" t="s">
        <v>26013</v>
      </c>
      <c r="D25637" t="str">
        <f t="shared" si="400"/>
        <v>0986487772</v>
      </c>
      <c r="L25637" s="1">
        <v>43101</v>
      </c>
    </row>
    <row r="25638" spans="2:12" x14ac:dyDescent="0.3">
      <c r="B25638" s="1">
        <v>42862</v>
      </c>
      <c r="C25638" t="s">
        <v>26014</v>
      </c>
      <c r="D25638" t="str">
        <f t="shared" si="400"/>
        <v>0986495225</v>
      </c>
      <c r="L25638" t="s">
        <v>1213</v>
      </c>
    </row>
    <row r="25639" spans="2:12" x14ac:dyDescent="0.3">
      <c r="B25639" s="1">
        <v>42862</v>
      </c>
      <c r="C25639" t="s">
        <v>26015</v>
      </c>
      <c r="D25639" t="str">
        <f t="shared" si="400"/>
        <v>0986632074</v>
      </c>
      <c r="L25639" s="1">
        <v>43101</v>
      </c>
    </row>
    <row r="25640" spans="2:12" x14ac:dyDescent="0.3">
      <c r="B25640" s="1">
        <v>42862</v>
      </c>
      <c r="C25640" t="s">
        <v>26016</v>
      </c>
      <c r="D25640" t="str">
        <f t="shared" si="400"/>
        <v>0986625434</v>
      </c>
      <c r="L25640" s="1">
        <v>43101</v>
      </c>
    </row>
    <row r="25641" spans="2:12" x14ac:dyDescent="0.3">
      <c r="B25641" s="1">
        <v>42862</v>
      </c>
      <c r="C25641" t="s">
        <v>26017</v>
      </c>
      <c r="D25641" t="str">
        <f t="shared" si="400"/>
        <v>0986460532</v>
      </c>
      <c r="L25641" s="1">
        <v>43101</v>
      </c>
    </row>
    <row r="25642" spans="2:12" x14ac:dyDescent="0.3">
      <c r="B25642" s="1">
        <v>42862</v>
      </c>
      <c r="C25642" t="s">
        <v>26018</v>
      </c>
      <c r="D25642" t="str">
        <f t="shared" si="400"/>
        <v>0986630684</v>
      </c>
      <c r="L25642" s="1">
        <v>43101</v>
      </c>
    </row>
    <row r="25643" spans="2:12" x14ac:dyDescent="0.3">
      <c r="B25643" s="1">
        <v>42862</v>
      </c>
      <c r="C25643" t="s">
        <v>26019</v>
      </c>
      <c r="D25643" t="str">
        <f t="shared" si="400"/>
        <v>0986632094</v>
      </c>
      <c r="L25643" s="1">
        <v>43101</v>
      </c>
    </row>
    <row r="25644" spans="2:12" x14ac:dyDescent="0.3">
      <c r="B25644" s="1">
        <v>42862</v>
      </c>
      <c r="C25644" t="s">
        <v>26020</v>
      </c>
      <c r="D25644" t="str">
        <f t="shared" si="400"/>
        <v>0986617492</v>
      </c>
      <c r="L25644" t="s">
        <v>387</v>
      </c>
    </row>
    <row r="25645" spans="2:12" x14ac:dyDescent="0.3">
      <c r="B25645" s="1">
        <v>42862</v>
      </c>
      <c r="C25645" t="s">
        <v>26021</v>
      </c>
      <c r="D25645" t="str">
        <f t="shared" si="400"/>
        <v>0986639843</v>
      </c>
      <c r="L25645" s="1">
        <v>43101</v>
      </c>
    </row>
    <row r="25646" spans="2:12" x14ac:dyDescent="0.3">
      <c r="B25646" s="1">
        <v>42862</v>
      </c>
      <c r="C25646" t="s">
        <v>26022</v>
      </c>
      <c r="D25646" t="str">
        <f t="shared" si="400"/>
        <v>0986629044</v>
      </c>
      <c r="L25646" s="1">
        <v>43101</v>
      </c>
    </row>
    <row r="25647" spans="2:12" x14ac:dyDescent="0.3">
      <c r="B25647" s="1">
        <v>42862</v>
      </c>
      <c r="C25647" t="s">
        <v>26023</v>
      </c>
      <c r="D25647" t="str">
        <f t="shared" si="400"/>
        <v>0986632045</v>
      </c>
      <c r="L25647" s="1">
        <v>43101</v>
      </c>
    </row>
    <row r="25648" spans="2:12" x14ac:dyDescent="0.3">
      <c r="B25648" s="1">
        <v>42862</v>
      </c>
      <c r="C25648" t="s">
        <v>26024</v>
      </c>
      <c r="D25648" t="str">
        <f t="shared" si="400"/>
        <v>0986458518</v>
      </c>
      <c r="L25648" s="1">
        <v>43377</v>
      </c>
    </row>
    <row r="25649" spans="2:12" x14ac:dyDescent="0.3">
      <c r="B25649" s="1">
        <v>42862</v>
      </c>
      <c r="C25649" t="s">
        <v>26025</v>
      </c>
      <c r="D25649" t="str">
        <f t="shared" si="400"/>
        <v>0986495238</v>
      </c>
      <c r="L25649" s="1">
        <v>43101</v>
      </c>
    </row>
    <row r="25650" spans="2:12" x14ac:dyDescent="0.3">
      <c r="B25650" s="1">
        <v>42862</v>
      </c>
      <c r="C25650" t="s">
        <v>26026</v>
      </c>
      <c r="D25650" t="str">
        <f t="shared" si="400"/>
        <v>0986495274</v>
      </c>
      <c r="L25650" s="1">
        <v>43101</v>
      </c>
    </row>
    <row r="25651" spans="2:12" x14ac:dyDescent="0.3">
      <c r="B25651" s="1">
        <v>42862</v>
      </c>
      <c r="C25651" t="s">
        <v>26027</v>
      </c>
      <c r="D25651" t="str">
        <f t="shared" si="400"/>
        <v>0986628974</v>
      </c>
      <c r="L25651" s="1">
        <v>43101</v>
      </c>
    </row>
    <row r="25652" spans="2:12" x14ac:dyDescent="0.3">
      <c r="B25652" s="1">
        <v>42862</v>
      </c>
      <c r="C25652" t="s">
        <v>26028</v>
      </c>
      <c r="D25652" t="str">
        <f t="shared" si="400"/>
        <v>0986641838</v>
      </c>
      <c r="L25652" s="1">
        <v>43101</v>
      </c>
    </row>
    <row r="25653" spans="2:12" x14ac:dyDescent="0.3">
      <c r="B25653" s="1">
        <v>42862</v>
      </c>
      <c r="C25653" t="s">
        <v>26029</v>
      </c>
      <c r="D25653" t="str">
        <f t="shared" si="400"/>
        <v>0986460787</v>
      </c>
      <c r="L25653" t="s">
        <v>387</v>
      </c>
    </row>
    <row r="25654" spans="2:12" x14ac:dyDescent="0.3">
      <c r="B25654" s="1">
        <v>42862</v>
      </c>
      <c r="C25654" t="s">
        <v>26030</v>
      </c>
      <c r="D25654" t="str">
        <f t="shared" si="400"/>
        <v>0986625476</v>
      </c>
      <c r="L25654" s="1">
        <v>43101</v>
      </c>
    </row>
    <row r="25655" spans="2:12" x14ac:dyDescent="0.3">
      <c r="B25655" s="1">
        <v>42862</v>
      </c>
      <c r="C25655" t="s">
        <v>26031</v>
      </c>
      <c r="D25655" t="str">
        <f t="shared" si="400"/>
        <v>0986614064</v>
      </c>
      <c r="L25655" s="1">
        <v>43101</v>
      </c>
    </row>
    <row r="25656" spans="2:12" x14ac:dyDescent="0.3">
      <c r="B25656" s="1">
        <v>42862</v>
      </c>
      <c r="C25656" t="s">
        <v>26032</v>
      </c>
      <c r="D25656" t="str">
        <f t="shared" si="400"/>
        <v>0986628439</v>
      </c>
      <c r="L25656" s="1">
        <v>43101</v>
      </c>
    </row>
    <row r="25657" spans="2:12" x14ac:dyDescent="0.3">
      <c r="B25657" s="1">
        <v>42862</v>
      </c>
      <c r="C25657" t="s">
        <v>26033</v>
      </c>
      <c r="D25657" t="str">
        <f t="shared" si="400"/>
        <v>0986628964</v>
      </c>
      <c r="L25657" s="1">
        <v>43101</v>
      </c>
    </row>
    <row r="25658" spans="2:12" x14ac:dyDescent="0.3">
      <c r="B25658" s="1">
        <v>42862</v>
      </c>
      <c r="C25658" t="s">
        <v>26034</v>
      </c>
      <c r="D25658" t="str">
        <f t="shared" si="400"/>
        <v>0986639471</v>
      </c>
      <c r="L25658" s="1">
        <v>43101</v>
      </c>
    </row>
    <row r="25659" spans="2:12" x14ac:dyDescent="0.3">
      <c r="B25659" s="1">
        <v>42862</v>
      </c>
      <c r="C25659" t="s">
        <v>26035</v>
      </c>
      <c r="D25659" t="str">
        <f t="shared" si="400"/>
        <v>0986625478</v>
      </c>
      <c r="L25659" s="1">
        <v>43101</v>
      </c>
    </row>
    <row r="25660" spans="2:12" x14ac:dyDescent="0.3">
      <c r="B25660" s="1">
        <v>42862</v>
      </c>
      <c r="C25660" t="s">
        <v>26036</v>
      </c>
      <c r="D25660" t="str">
        <f t="shared" si="400"/>
        <v>0986631413</v>
      </c>
      <c r="L25660" s="1">
        <v>43101</v>
      </c>
    </row>
    <row r="25661" spans="2:12" x14ac:dyDescent="0.3">
      <c r="B25661" s="1">
        <v>42862</v>
      </c>
      <c r="C25661" t="s">
        <v>26037</v>
      </c>
      <c r="D25661" t="str">
        <f t="shared" si="400"/>
        <v>0986628455</v>
      </c>
      <c r="L25661" s="1">
        <v>43101</v>
      </c>
    </row>
    <row r="25662" spans="2:12" x14ac:dyDescent="0.3">
      <c r="B25662" s="1">
        <v>42862</v>
      </c>
      <c r="C25662" t="s">
        <v>26038</v>
      </c>
      <c r="D25662" t="str">
        <f t="shared" si="400"/>
        <v>0986495268</v>
      </c>
      <c r="L25662" s="1">
        <v>43101</v>
      </c>
    </row>
    <row r="25663" spans="2:12" x14ac:dyDescent="0.3">
      <c r="B25663" s="1">
        <v>42862</v>
      </c>
      <c r="C25663" t="s">
        <v>26039</v>
      </c>
      <c r="D25663" t="str">
        <f t="shared" si="400"/>
        <v>0986612442</v>
      </c>
      <c r="L25663" s="1">
        <v>43101</v>
      </c>
    </row>
    <row r="25664" spans="2:12" x14ac:dyDescent="0.3">
      <c r="B25664" s="1">
        <v>42862</v>
      </c>
      <c r="C25664" t="s">
        <v>26040</v>
      </c>
      <c r="D25664" t="str">
        <f t="shared" si="400"/>
        <v>0986487408</v>
      </c>
      <c r="L25664" s="1">
        <v>43101</v>
      </c>
    </row>
    <row r="25665" spans="2:12" x14ac:dyDescent="0.3">
      <c r="B25665" s="1">
        <v>42862</v>
      </c>
      <c r="C25665" t="s">
        <v>26041</v>
      </c>
      <c r="D25665" t="str">
        <f t="shared" si="400"/>
        <v>0986617734</v>
      </c>
      <c r="L25665" s="1">
        <v>43101</v>
      </c>
    </row>
    <row r="25666" spans="2:12" x14ac:dyDescent="0.3">
      <c r="B25666" s="1">
        <v>42862</v>
      </c>
      <c r="C25666" t="s">
        <v>26042</v>
      </c>
      <c r="D25666" t="str">
        <f t="shared" si="400"/>
        <v>0986495231</v>
      </c>
      <c r="L25666" s="1">
        <v>43101</v>
      </c>
    </row>
    <row r="25667" spans="2:12" x14ac:dyDescent="0.3">
      <c r="B25667" s="1">
        <v>42862</v>
      </c>
      <c r="C25667" t="s">
        <v>26043</v>
      </c>
      <c r="D25667" t="str">
        <f t="shared" ref="D25667:D25730" si="401">RIGHT(C25667,LEN(C25667)-1)</f>
        <v>0986625436</v>
      </c>
      <c r="L25667" s="1">
        <v>43101</v>
      </c>
    </row>
    <row r="25668" spans="2:12" x14ac:dyDescent="0.3">
      <c r="B25668" s="1">
        <v>42862</v>
      </c>
      <c r="C25668" t="s">
        <v>26044</v>
      </c>
      <c r="D25668" t="str">
        <f t="shared" si="401"/>
        <v>0986629047</v>
      </c>
      <c r="L25668" s="1">
        <v>43101</v>
      </c>
    </row>
    <row r="25669" spans="2:12" x14ac:dyDescent="0.3">
      <c r="B25669" s="1">
        <v>42862</v>
      </c>
      <c r="C25669" t="s">
        <v>26045</v>
      </c>
      <c r="D25669" t="str">
        <f t="shared" si="401"/>
        <v>0986619124</v>
      </c>
      <c r="L25669" s="1">
        <v>43101</v>
      </c>
    </row>
    <row r="25670" spans="2:12" x14ac:dyDescent="0.3">
      <c r="B25670" s="1">
        <v>42862</v>
      </c>
      <c r="C25670" t="s">
        <v>26046</v>
      </c>
      <c r="D25670" t="str">
        <f t="shared" si="401"/>
        <v>0986641896</v>
      </c>
      <c r="L25670" s="1">
        <v>43101</v>
      </c>
    </row>
    <row r="25671" spans="2:12" x14ac:dyDescent="0.3">
      <c r="B25671" s="1">
        <v>42862</v>
      </c>
      <c r="C25671" t="s">
        <v>26047</v>
      </c>
      <c r="D25671" t="str">
        <f t="shared" si="401"/>
        <v>0986632047</v>
      </c>
      <c r="L25671" s="1">
        <v>43101</v>
      </c>
    </row>
    <row r="25672" spans="2:12" x14ac:dyDescent="0.3">
      <c r="B25672" s="1">
        <v>42862</v>
      </c>
      <c r="C25672" t="s">
        <v>26048</v>
      </c>
      <c r="D25672" t="str">
        <f t="shared" si="401"/>
        <v>0986632046</v>
      </c>
      <c r="L25672" s="1">
        <v>43101</v>
      </c>
    </row>
    <row r="25673" spans="2:12" x14ac:dyDescent="0.3">
      <c r="B25673" s="1">
        <v>42862</v>
      </c>
      <c r="C25673" t="s">
        <v>26049</v>
      </c>
      <c r="D25673" t="str">
        <f t="shared" si="401"/>
        <v>0986625438</v>
      </c>
      <c r="L25673" s="1">
        <v>43101</v>
      </c>
    </row>
    <row r="25674" spans="2:12" x14ac:dyDescent="0.3">
      <c r="B25674" s="1">
        <v>42862</v>
      </c>
      <c r="C25674" t="s">
        <v>26050</v>
      </c>
      <c r="D25674" t="str">
        <f t="shared" si="401"/>
        <v>0986632774</v>
      </c>
      <c r="L25674" s="1">
        <v>43101</v>
      </c>
    </row>
    <row r="25675" spans="2:12" x14ac:dyDescent="0.3">
      <c r="B25675" s="1">
        <v>42862</v>
      </c>
      <c r="C25675" t="s">
        <v>26051</v>
      </c>
      <c r="D25675" t="str">
        <f t="shared" si="401"/>
        <v>0986618948</v>
      </c>
      <c r="L25675" s="1">
        <v>43101</v>
      </c>
    </row>
    <row r="25676" spans="2:12" x14ac:dyDescent="0.3">
      <c r="B25676" s="1">
        <v>42862</v>
      </c>
      <c r="C25676" t="s">
        <v>26052</v>
      </c>
      <c r="D25676" t="str">
        <f t="shared" si="401"/>
        <v>0986487433</v>
      </c>
      <c r="L25676" s="1">
        <v>43101</v>
      </c>
    </row>
    <row r="25677" spans="2:12" x14ac:dyDescent="0.3">
      <c r="B25677" s="1">
        <v>42862</v>
      </c>
      <c r="C25677" t="s">
        <v>26053</v>
      </c>
      <c r="D25677" t="str">
        <f t="shared" si="401"/>
        <v>0986628644</v>
      </c>
      <c r="L25677" s="1">
        <v>43101</v>
      </c>
    </row>
    <row r="25678" spans="2:12" x14ac:dyDescent="0.3">
      <c r="B25678" s="1">
        <v>42862</v>
      </c>
      <c r="C25678" t="s">
        <v>26054</v>
      </c>
      <c r="D25678" t="str">
        <f t="shared" si="401"/>
        <v>0986487740</v>
      </c>
      <c r="L25678" s="1">
        <v>43101</v>
      </c>
    </row>
    <row r="25679" spans="2:12" x14ac:dyDescent="0.3">
      <c r="B25679" s="1">
        <v>42862</v>
      </c>
      <c r="C25679" t="s">
        <v>26055</v>
      </c>
      <c r="D25679" t="str">
        <f t="shared" si="401"/>
        <v>0986630694</v>
      </c>
      <c r="L25679" s="1">
        <v>43101</v>
      </c>
    </row>
    <row r="25680" spans="2:12" x14ac:dyDescent="0.3">
      <c r="B25680" s="1">
        <v>42862</v>
      </c>
      <c r="C25680" t="s">
        <v>26056</v>
      </c>
      <c r="D25680" t="str">
        <f t="shared" si="401"/>
        <v>0986629014</v>
      </c>
      <c r="L25680" s="1">
        <v>43101</v>
      </c>
    </row>
    <row r="25681" spans="2:12" x14ac:dyDescent="0.3">
      <c r="B25681" s="1">
        <v>42862</v>
      </c>
      <c r="C25681" t="s">
        <v>26057</v>
      </c>
      <c r="D25681" t="str">
        <f t="shared" si="401"/>
        <v>0986415765</v>
      </c>
      <c r="L25681" s="1">
        <v>43101</v>
      </c>
    </row>
    <row r="25682" spans="2:12" x14ac:dyDescent="0.3">
      <c r="B25682" s="1">
        <v>42862</v>
      </c>
      <c r="C25682" t="s">
        <v>26058</v>
      </c>
      <c r="D25682" t="str">
        <f t="shared" si="401"/>
        <v>0986487761</v>
      </c>
      <c r="L25682" s="1">
        <v>43101</v>
      </c>
    </row>
    <row r="25683" spans="2:12" x14ac:dyDescent="0.3">
      <c r="B25683" s="1">
        <v>42862</v>
      </c>
      <c r="C25683" t="s">
        <v>26059</v>
      </c>
      <c r="D25683" t="str">
        <f t="shared" si="401"/>
        <v>0986630740</v>
      </c>
      <c r="L25683" s="1">
        <v>43101</v>
      </c>
    </row>
    <row r="25684" spans="2:12" x14ac:dyDescent="0.3">
      <c r="B25684" s="1">
        <v>42862</v>
      </c>
      <c r="C25684" t="s">
        <v>26060</v>
      </c>
      <c r="D25684" t="str">
        <f t="shared" si="401"/>
        <v>0986630734</v>
      </c>
      <c r="L25684" s="1">
        <v>43101</v>
      </c>
    </row>
    <row r="25685" spans="2:12" x14ac:dyDescent="0.3">
      <c r="B25685" s="1">
        <v>42862</v>
      </c>
      <c r="C25685" t="s">
        <v>26061</v>
      </c>
      <c r="D25685" t="str">
        <f t="shared" si="401"/>
        <v>0986628647</v>
      </c>
      <c r="L25685" s="1">
        <v>43101</v>
      </c>
    </row>
    <row r="25686" spans="2:12" x14ac:dyDescent="0.3">
      <c r="B25686" s="1">
        <v>42862</v>
      </c>
      <c r="C25686" t="s">
        <v>26062</v>
      </c>
      <c r="D25686" t="str">
        <f t="shared" si="401"/>
        <v>0986630484</v>
      </c>
      <c r="L25686" s="1">
        <v>43101</v>
      </c>
    </row>
    <row r="25687" spans="2:12" x14ac:dyDescent="0.3">
      <c r="B25687" s="1">
        <v>42893</v>
      </c>
      <c r="C25687" t="s">
        <v>26063</v>
      </c>
      <c r="D25687" t="str">
        <f t="shared" si="401"/>
        <v>0986494642</v>
      </c>
      <c r="L25687" s="1">
        <v>43132</v>
      </c>
    </row>
    <row r="25688" spans="2:12" x14ac:dyDescent="0.3">
      <c r="B25688" s="1">
        <v>42893</v>
      </c>
      <c r="C25688" t="s">
        <v>26064</v>
      </c>
      <c r="D25688" t="str">
        <f t="shared" si="401"/>
        <v>0986495163</v>
      </c>
      <c r="L25688" s="1">
        <v>43132</v>
      </c>
    </row>
    <row r="25689" spans="2:12" x14ac:dyDescent="0.3">
      <c r="B25689" s="1">
        <v>42893</v>
      </c>
      <c r="C25689" t="s">
        <v>26065</v>
      </c>
      <c r="D25689" t="str">
        <f t="shared" si="401"/>
        <v>0986634009</v>
      </c>
      <c r="L25689" s="1">
        <v>43132</v>
      </c>
    </row>
    <row r="25690" spans="2:12" x14ac:dyDescent="0.3">
      <c r="B25690" s="1">
        <v>42893</v>
      </c>
      <c r="C25690" t="s">
        <v>26066</v>
      </c>
      <c r="D25690" t="str">
        <f t="shared" si="401"/>
        <v>0986487420</v>
      </c>
      <c r="L25690" s="1">
        <v>43132</v>
      </c>
    </row>
    <row r="25691" spans="2:12" x14ac:dyDescent="0.3">
      <c r="B25691" s="1">
        <v>42893</v>
      </c>
      <c r="C25691" t="s">
        <v>26067</v>
      </c>
      <c r="D25691" t="str">
        <f t="shared" si="401"/>
        <v>0986632534</v>
      </c>
      <c r="L25691" s="1">
        <v>43132</v>
      </c>
    </row>
    <row r="25692" spans="2:12" x14ac:dyDescent="0.3">
      <c r="B25692" s="1">
        <v>42893</v>
      </c>
      <c r="C25692" t="s">
        <v>26068</v>
      </c>
      <c r="D25692" t="str">
        <f t="shared" si="401"/>
        <v>0986634534</v>
      </c>
      <c r="L25692" s="1">
        <v>43132</v>
      </c>
    </row>
    <row r="25693" spans="2:12" x14ac:dyDescent="0.3">
      <c r="B25693" s="1">
        <v>42893</v>
      </c>
      <c r="C25693" t="s">
        <v>26069</v>
      </c>
      <c r="D25693" t="str">
        <f t="shared" si="401"/>
        <v>0986631410</v>
      </c>
      <c r="L25693" s="1">
        <v>43132</v>
      </c>
    </row>
    <row r="25694" spans="2:12" x14ac:dyDescent="0.3">
      <c r="B25694" s="1">
        <v>42893</v>
      </c>
      <c r="C25694" t="s">
        <v>26070</v>
      </c>
      <c r="D25694" t="str">
        <f t="shared" si="401"/>
        <v>0986495418</v>
      </c>
      <c r="L25694" s="1">
        <v>43132</v>
      </c>
    </row>
    <row r="25695" spans="2:12" x14ac:dyDescent="0.3">
      <c r="B25695" s="1">
        <v>42893</v>
      </c>
      <c r="C25695" t="s">
        <v>26071</v>
      </c>
      <c r="D25695" t="str">
        <f t="shared" si="401"/>
        <v>0986495217</v>
      </c>
      <c r="L25695" s="1">
        <v>43132</v>
      </c>
    </row>
    <row r="25696" spans="2:12" x14ac:dyDescent="0.3">
      <c r="B25696" s="1">
        <v>42893</v>
      </c>
      <c r="C25696" t="s">
        <v>26072</v>
      </c>
      <c r="D25696" t="str">
        <f t="shared" si="401"/>
        <v>0986495207</v>
      </c>
      <c r="L25696" s="1">
        <v>43132</v>
      </c>
    </row>
    <row r="25697" spans="2:12" x14ac:dyDescent="0.3">
      <c r="B25697" s="1">
        <v>42893</v>
      </c>
      <c r="C25697" t="s">
        <v>26073</v>
      </c>
      <c r="D25697" t="str">
        <f t="shared" si="401"/>
        <v>0986487730</v>
      </c>
      <c r="L25697" s="1">
        <v>43132</v>
      </c>
    </row>
    <row r="25698" spans="2:12" x14ac:dyDescent="0.3">
      <c r="B25698" s="1">
        <v>42893</v>
      </c>
      <c r="C25698" t="s">
        <v>26074</v>
      </c>
      <c r="D25698" t="str">
        <f t="shared" si="401"/>
        <v>0986634447</v>
      </c>
      <c r="L25698" s="1">
        <v>43132</v>
      </c>
    </row>
    <row r="25699" spans="2:12" x14ac:dyDescent="0.3">
      <c r="B25699" s="1">
        <v>42893</v>
      </c>
      <c r="C25699" t="s">
        <v>26075</v>
      </c>
      <c r="D25699" t="str">
        <f t="shared" si="401"/>
        <v>0986611481</v>
      </c>
      <c r="L25699" s="1">
        <v>43132</v>
      </c>
    </row>
    <row r="25700" spans="2:12" x14ac:dyDescent="0.3">
      <c r="B25700" s="1">
        <v>42893</v>
      </c>
      <c r="C25700" t="s">
        <v>26076</v>
      </c>
      <c r="D25700" t="str">
        <f t="shared" si="401"/>
        <v>0986631402</v>
      </c>
      <c r="L25700" s="1">
        <v>43132</v>
      </c>
    </row>
    <row r="25701" spans="2:12" x14ac:dyDescent="0.3">
      <c r="B25701" s="1">
        <v>42893</v>
      </c>
      <c r="C25701" t="s">
        <v>26077</v>
      </c>
      <c r="D25701" t="str">
        <f t="shared" si="401"/>
        <v>0986634453</v>
      </c>
      <c r="L25701" s="1">
        <v>43132</v>
      </c>
    </row>
    <row r="25702" spans="2:12" x14ac:dyDescent="0.3">
      <c r="B25702" s="1">
        <v>42893</v>
      </c>
      <c r="C25702" t="s">
        <v>26078</v>
      </c>
      <c r="D25702" t="str">
        <f t="shared" si="401"/>
        <v>0986631394</v>
      </c>
      <c r="L25702" s="1">
        <v>43132</v>
      </c>
    </row>
    <row r="25703" spans="2:12" x14ac:dyDescent="0.3">
      <c r="B25703" s="1">
        <v>42893</v>
      </c>
      <c r="C25703" t="s">
        <v>26079</v>
      </c>
      <c r="D25703" t="str">
        <f t="shared" si="401"/>
        <v>0986404559</v>
      </c>
      <c r="L25703" s="1">
        <v>43437</v>
      </c>
    </row>
    <row r="25704" spans="2:12" x14ac:dyDescent="0.3">
      <c r="B25704" s="1">
        <v>42893</v>
      </c>
      <c r="C25704" t="s">
        <v>26080</v>
      </c>
      <c r="D25704" t="str">
        <f t="shared" si="401"/>
        <v>0986494714</v>
      </c>
      <c r="L25704" s="1">
        <v>43132</v>
      </c>
    </row>
    <row r="25705" spans="2:12" x14ac:dyDescent="0.3">
      <c r="B25705" s="1">
        <v>42893</v>
      </c>
      <c r="C25705" t="s">
        <v>26081</v>
      </c>
      <c r="D25705" t="str">
        <f t="shared" si="401"/>
        <v>0986494647</v>
      </c>
      <c r="L25705" s="1">
        <v>43132</v>
      </c>
    </row>
    <row r="25706" spans="2:12" x14ac:dyDescent="0.3">
      <c r="B25706" s="1">
        <v>42893</v>
      </c>
      <c r="C25706" t="s">
        <v>26082</v>
      </c>
      <c r="D25706" t="str">
        <f t="shared" si="401"/>
        <v>0986494699</v>
      </c>
      <c r="L25706" s="1">
        <v>43132</v>
      </c>
    </row>
    <row r="25707" spans="2:12" x14ac:dyDescent="0.3">
      <c r="B25707" s="1">
        <v>42893</v>
      </c>
      <c r="C25707" t="s">
        <v>26083</v>
      </c>
      <c r="D25707" t="str">
        <f t="shared" si="401"/>
        <v>0986495161</v>
      </c>
      <c r="L25707" s="1">
        <v>43132</v>
      </c>
    </row>
    <row r="25708" spans="2:12" x14ac:dyDescent="0.3">
      <c r="B25708" s="1">
        <v>42893</v>
      </c>
      <c r="C25708" t="s">
        <v>26084</v>
      </c>
      <c r="D25708" t="str">
        <f t="shared" si="401"/>
        <v>0986632084</v>
      </c>
      <c r="L25708" s="1">
        <v>43132</v>
      </c>
    </row>
    <row r="25709" spans="2:12" x14ac:dyDescent="0.3">
      <c r="B25709" s="1">
        <v>42893</v>
      </c>
      <c r="C25709" t="s">
        <v>26085</v>
      </c>
      <c r="D25709" t="str">
        <f t="shared" si="401"/>
        <v>0986634046</v>
      </c>
      <c r="L25709" s="1">
        <v>43132</v>
      </c>
    </row>
    <row r="25710" spans="2:12" x14ac:dyDescent="0.3">
      <c r="B25710" s="1">
        <v>42893</v>
      </c>
      <c r="C25710" t="s">
        <v>26086</v>
      </c>
      <c r="D25710" t="str">
        <f t="shared" si="401"/>
        <v>0986495417</v>
      </c>
      <c r="L25710" s="1">
        <v>43132</v>
      </c>
    </row>
    <row r="25711" spans="2:12" x14ac:dyDescent="0.3">
      <c r="B25711" s="1">
        <v>42893</v>
      </c>
      <c r="C25711" t="s">
        <v>26087</v>
      </c>
      <c r="D25711" t="str">
        <f t="shared" si="401"/>
        <v>0986494169</v>
      </c>
      <c r="L25711" s="1">
        <v>43132</v>
      </c>
    </row>
    <row r="25712" spans="2:12" x14ac:dyDescent="0.3">
      <c r="B25712" s="1">
        <v>42893</v>
      </c>
      <c r="C25712" t="s">
        <v>26088</v>
      </c>
      <c r="D25712" t="str">
        <f t="shared" si="401"/>
        <v>0986628453</v>
      </c>
      <c r="L25712" s="1">
        <v>43132</v>
      </c>
    </row>
    <row r="25713" spans="2:12" x14ac:dyDescent="0.3">
      <c r="B25713" s="1">
        <v>42893</v>
      </c>
      <c r="C25713" t="s">
        <v>26089</v>
      </c>
      <c r="D25713" t="str">
        <f t="shared" si="401"/>
        <v>0986634022</v>
      </c>
      <c r="L25713" s="1">
        <v>43132</v>
      </c>
    </row>
    <row r="25714" spans="2:12" x14ac:dyDescent="0.3">
      <c r="B25714" s="1">
        <v>42893</v>
      </c>
      <c r="C25714" t="s">
        <v>26090</v>
      </c>
      <c r="D25714" t="str">
        <f t="shared" si="401"/>
        <v>0986628664</v>
      </c>
      <c r="L25714" t="s">
        <v>389</v>
      </c>
    </row>
    <row r="25715" spans="2:12" x14ac:dyDescent="0.3">
      <c r="B25715" s="1">
        <v>42893</v>
      </c>
      <c r="C25715" t="s">
        <v>26091</v>
      </c>
      <c r="D25715" t="str">
        <f t="shared" si="401"/>
        <v>0986634467</v>
      </c>
      <c r="L25715" s="1">
        <v>43132</v>
      </c>
    </row>
    <row r="25716" spans="2:12" x14ac:dyDescent="0.3">
      <c r="B25716" s="1">
        <v>42893</v>
      </c>
      <c r="C25716" t="s">
        <v>26092</v>
      </c>
      <c r="D25716" t="str">
        <f t="shared" si="401"/>
        <v>0986634086</v>
      </c>
      <c r="L25716" s="1">
        <v>43132</v>
      </c>
    </row>
    <row r="25717" spans="2:12" x14ac:dyDescent="0.3">
      <c r="B25717" s="1">
        <v>42893</v>
      </c>
      <c r="C25717" t="s">
        <v>26093</v>
      </c>
      <c r="D25717" t="str">
        <f t="shared" si="401"/>
        <v>0986493032</v>
      </c>
      <c r="L25717" s="1">
        <v>43132</v>
      </c>
    </row>
    <row r="25718" spans="2:12" x14ac:dyDescent="0.3">
      <c r="B25718" s="1">
        <v>42893</v>
      </c>
      <c r="C25718" t="s">
        <v>26094</v>
      </c>
      <c r="D25718" t="str">
        <f t="shared" si="401"/>
        <v>0986414813</v>
      </c>
      <c r="L25718" s="1">
        <v>43132</v>
      </c>
    </row>
    <row r="25719" spans="2:12" x14ac:dyDescent="0.3">
      <c r="B25719" s="1">
        <v>42893</v>
      </c>
      <c r="C25719" t="s">
        <v>26095</v>
      </c>
      <c r="D25719" t="str">
        <f t="shared" si="401"/>
        <v>0986634452</v>
      </c>
      <c r="L25719" s="1">
        <v>43132</v>
      </c>
    </row>
    <row r="25720" spans="2:12" x14ac:dyDescent="0.3">
      <c r="B25720" s="1">
        <v>42893</v>
      </c>
      <c r="C25720" t="s">
        <v>26096</v>
      </c>
      <c r="D25720" t="str">
        <f t="shared" si="401"/>
        <v>0986494719</v>
      </c>
      <c r="L25720" s="1">
        <v>43132</v>
      </c>
    </row>
    <row r="25721" spans="2:12" x14ac:dyDescent="0.3">
      <c r="B25721" s="1">
        <v>42893</v>
      </c>
      <c r="C25721" t="s">
        <v>26097</v>
      </c>
      <c r="D25721" t="str">
        <f t="shared" si="401"/>
        <v>0986634457</v>
      </c>
      <c r="L25721" s="1">
        <v>43132</v>
      </c>
    </row>
    <row r="25722" spans="2:12" x14ac:dyDescent="0.3">
      <c r="B25722" s="1">
        <v>42893</v>
      </c>
      <c r="C25722" t="s">
        <v>26098</v>
      </c>
      <c r="D25722" t="str">
        <f t="shared" si="401"/>
        <v>0986634076</v>
      </c>
      <c r="L25722" s="1">
        <v>43132</v>
      </c>
    </row>
    <row r="25723" spans="2:12" x14ac:dyDescent="0.3">
      <c r="B25723" s="1">
        <v>42893</v>
      </c>
      <c r="C25723" t="s">
        <v>26099</v>
      </c>
      <c r="D25723" t="str">
        <f t="shared" si="401"/>
        <v>0986494710</v>
      </c>
      <c r="L25723" s="1">
        <v>43132</v>
      </c>
    </row>
    <row r="25724" spans="2:12" x14ac:dyDescent="0.3">
      <c r="B25724" s="1">
        <v>42893</v>
      </c>
      <c r="C25724" t="s">
        <v>26100</v>
      </c>
      <c r="D25724" t="str">
        <f t="shared" si="401"/>
        <v>0986630340</v>
      </c>
      <c r="L25724" s="1">
        <v>43132</v>
      </c>
    </row>
    <row r="25725" spans="2:12" x14ac:dyDescent="0.3">
      <c r="B25725" s="1">
        <v>42893</v>
      </c>
      <c r="C25725" t="s">
        <v>26101</v>
      </c>
      <c r="D25725" t="str">
        <f t="shared" si="401"/>
        <v>0986634515</v>
      </c>
      <c r="L25725" s="1">
        <v>43132</v>
      </c>
    </row>
    <row r="25726" spans="2:12" x14ac:dyDescent="0.3">
      <c r="B25726" s="1">
        <v>42893</v>
      </c>
      <c r="C25726" t="s">
        <v>26102</v>
      </c>
      <c r="D25726" t="str">
        <f t="shared" si="401"/>
        <v>0986634501</v>
      </c>
      <c r="L25726" s="1">
        <v>43132</v>
      </c>
    </row>
    <row r="25727" spans="2:12" x14ac:dyDescent="0.3">
      <c r="B25727" s="1">
        <v>42893</v>
      </c>
      <c r="C25727" t="s">
        <v>26103</v>
      </c>
      <c r="D25727" t="str">
        <f t="shared" si="401"/>
        <v>0986495211</v>
      </c>
      <c r="L25727" s="1">
        <v>43132</v>
      </c>
    </row>
    <row r="25728" spans="2:12" x14ac:dyDescent="0.3">
      <c r="B25728" s="1">
        <v>42893</v>
      </c>
      <c r="C25728" t="s">
        <v>26104</v>
      </c>
      <c r="D25728" t="str">
        <f t="shared" si="401"/>
        <v>0986611645</v>
      </c>
      <c r="L25728" s="1">
        <v>43132</v>
      </c>
    </row>
    <row r="25729" spans="2:12" x14ac:dyDescent="0.3">
      <c r="B25729" s="1">
        <v>42893</v>
      </c>
      <c r="C25729" t="s">
        <v>26105</v>
      </c>
      <c r="D25729" t="str">
        <f t="shared" si="401"/>
        <v>0986487419</v>
      </c>
      <c r="L25729" s="1">
        <v>43132</v>
      </c>
    </row>
    <row r="25730" spans="2:12" x14ac:dyDescent="0.3">
      <c r="B25730" s="1">
        <v>42893</v>
      </c>
      <c r="C25730" t="s">
        <v>26106</v>
      </c>
      <c r="D25730" t="str">
        <f t="shared" si="401"/>
        <v>0986634090</v>
      </c>
      <c r="L25730" s="1">
        <v>43132</v>
      </c>
    </row>
    <row r="25731" spans="2:12" x14ac:dyDescent="0.3">
      <c r="B25731" s="1">
        <v>42893</v>
      </c>
      <c r="C25731" t="s">
        <v>26107</v>
      </c>
      <c r="D25731" t="str">
        <f t="shared" ref="D25731:D25794" si="402">RIGHT(C25731,LEN(C25731)-1)</f>
        <v>0986411794</v>
      </c>
      <c r="L25731" s="1">
        <v>43192</v>
      </c>
    </row>
    <row r="25732" spans="2:12" x14ac:dyDescent="0.3">
      <c r="B25732" s="1">
        <v>42893</v>
      </c>
      <c r="C25732" t="s">
        <v>26108</v>
      </c>
      <c r="D25732" t="str">
        <f t="shared" si="402"/>
        <v>0986634014</v>
      </c>
      <c r="L25732" s="1">
        <v>43132</v>
      </c>
    </row>
    <row r="25733" spans="2:12" x14ac:dyDescent="0.3">
      <c r="B25733" s="1">
        <v>42893</v>
      </c>
      <c r="C25733" t="s">
        <v>26109</v>
      </c>
      <c r="D25733" t="str">
        <f t="shared" si="402"/>
        <v>0986634012</v>
      </c>
      <c r="L25733" s="1">
        <v>43132</v>
      </c>
    </row>
    <row r="25734" spans="2:12" x14ac:dyDescent="0.3">
      <c r="B25734" s="1">
        <v>42893</v>
      </c>
      <c r="C25734" t="s">
        <v>26110</v>
      </c>
      <c r="D25734" t="str">
        <f t="shared" si="402"/>
        <v>0986628459</v>
      </c>
      <c r="L25734" s="1">
        <v>43132</v>
      </c>
    </row>
    <row r="25735" spans="2:12" x14ac:dyDescent="0.3">
      <c r="B25735" s="1">
        <v>42893</v>
      </c>
      <c r="C25735" t="s">
        <v>26111</v>
      </c>
      <c r="D25735" t="str">
        <f t="shared" si="402"/>
        <v>0986614072</v>
      </c>
      <c r="L25735" s="1">
        <v>43132</v>
      </c>
    </row>
    <row r="25736" spans="2:12" x14ac:dyDescent="0.3">
      <c r="B25736" s="1">
        <v>42893</v>
      </c>
      <c r="C25736" t="s">
        <v>26112</v>
      </c>
      <c r="D25736" t="str">
        <f t="shared" si="402"/>
        <v>0986495421</v>
      </c>
      <c r="L25736" s="1">
        <v>43132</v>
      </c>
    </row>
    <row r="25737" spans="2:12" x14ac:dyDescent="0.3">
      <c r="B25737" s="1">
        <v>42893</v>
      </c>
      <c r="C25737" t="s">
        <v>26113</v>
      </c>
      <c r="D25737" t="str">
        <f t="shared" si="402"/>
        <v>0986629094</v>
      </c>
      <c r="L25737" s="1">
        <v>43132</v>
      </c>
    </row>
    <row r="25738" spans="2:12" x14ac:dyDescent="0.3">
      <c r="B25738" s="1">
        <v>42893</v>
      </c>
      <c r="C25738" t="s">
        <v>26114</v>
      </c>
      <c r="D25738" t="str">
        <f t="shared" si="402"/>
        <v>0986634040</v>
      </c>
      <c r="L25738" s="1">
        <v>43132</v>
      </c>
    </row>
    <row r="25739" spans="2:12" x14ac:dyDescent="0.3">
      <c r="B25739" s="1">
        <v>42893</v>
      </c>
      <c r="C25739" t="s">
        <v>26115</v>
      </c>
      <c r="D25739" t="str">
        <f t="shared" si="402"/>
        <v>0986611491</v>
      </c>
      <c r="L25739" s="1">
        <v>43132</v>
      </c>
    </row>
    <row r="25740" spans="2:12" x14ac:dyDescent="0.3">
      <c r="B25740" s="1">
        <v>42893</v>
      </c>
      <c r="C25740" t="s">
        <v>26116</v>
      </c>
      <c r="D25740" t="str">
        <f t="shared" si="402"/>
        <v>0986495248</v>
      </c>
      <c r="L25740" s="1">
        <v>43132</v>
      </c>
    </row>
    <row r="25741" spans="2:12" x14ac:dyDescent="0.3">
      <c r="B25741" s="1">
        <v>42893</v>
      </c>
      <c r="C25741" t="s">
        <v>26117</v>
      </c>
      <c r="D25741" t="str">
        <f t="shared" si="402"/>
        <v>0986611478</v>
      </c>
      <c r="L25741" s="1">
        <v>43132</v>
      </c>
    </row>
    <row r="25742" spans="2:12" x14ac:dyDescent="0.3">
      <c r="B25742" s="1">
        <v>42893</v>
      </c>
      <c r="C25742" t="s">
        <v>26118</v>
      </c>
      <c r="D25742" t="str">
        <f t="shared" si="402"/>
        <v>0986634089</v>
      </c>
      <c r="L25742" t="s">
        <v>4324</v>
      </c>
    </row>
    <row r="25743" spans="2:12" x14ac:dyDescent="0.3">
      <c r="B25743" s="1">
        <v>42893</v>
      </c>
      <c r="C25743" t="s">
        <v>26119</v>
      </c>
      <c r="D25743" t="str">
        <f t="shared" si="402"/>
        <v>0986634059</v>
      </c>
      <c r="L25743" s="1">
        <v>43132</v>
      </c>
    </row>
    <row r="25744" spans="2:12" x14ac:dyDescent="0.3">
      <c r="B25744" s="1">
        <v>42893</v>
      </c>
      <c r="C25744" t="s">
        <v>26120</v>
      </c>
      <c r="D25744" t="str">
        <f t="shared" si="402"/>
        <v>0986494711</v>
      </c>
      <c r="L25744" s="1">
        <v>43132</v>
      </c>
    </row>
    <row r="25745" spans="2:12" x14ac:dyDescent="0.3">
      <c r="B25745" s="1">
        <v>42893</v>
      </c>
      <c r="C25745" t="s">
        <v>26121</v>
      </c>
      <c r="D25745" t="str">
        <f t="shared" si="402"/>
        <v>0986630294</v>
      </c>
      <c r="L25745" s="1">
        <v>43132</v>
      </c>
    </row>
    <row r="25746" spans="2:12" x14ac:dyDescent="0.3">
      <c r="B25746" s="1">
        <v>42893</v>
      </c>
      <c r="C25746" t="s">
        <v>26122</v>
      </c>
      <c r="D25746" t="str">
        <f t="shared" si="402"/>
        <v>0986611473</v>
      </c>
      <c r="L25746" s="1">
        <v>43132</v>
      </c>
    </row>
    <row r="25747" spans="2:12" x14ac:dyDescent="0.3">
      <c r="B25747" s="1">
        <v>42893</v>
      </c>
      <c r="C25747" t="s">
        <v>26123</v>
      </c>
      <c r="D25747" t="str">
        <f t="shared" si="402"/>
        <v>0986487414</v>
      </c>
      <c r="L25747" s="1">
        <v>43132</v>
      </c>
    </row>
    <row r="25748" spans="2:12" x14ac:dyDescent="0.3">
      <c r="B25748" s="1">
        <v>42893</v>
      </c>
      <c r="C25748" t="s">
        <v>26124</v>
      </c>
      <c r="D25748" t="str">
        <f t="shared" si="402"/>
        <v>0986634502</v>
      </c>
      <c r="L25748" s="1">
        <v>43132</v>
      </c>
    </row>
    <row r="25749" spans="2:12" x14ac:dyDescent="0.3">
      <c r="B25749" s="1">
        <v>42893</v>
      </c>
      <c r="C25749" t="s">
        <v>26125</v>
      </c>
      <c r="D25749" t="str">
        <f t="shared" si="402"/>
        <v>0986634041</v>
      </c>
      <c r="L25749" s="1">
        <v>43132</v>
      </c>
    </row>
    <row r="25750" spans="2:12" x14ac:dyDescent="0.3">
      <c r="B25750" s="1">
        <v>42893</v>
      </c>
      <c r="C25750" t="s">
        <v>26126</v>
      </c>
      <c r="D25750" t="str">
        <f t="shared" si="402"/>
        <v>0986634073</v>
      </c>
      <c r="L25750" s="1">
        <v>43132</v>
      </c>
    </row>
    <row r="25751" spans="2:12" x14ac:dyDescent="0.3">
      <c r="B25751" s="1">
        <v>42893</v>
      </c>
      <c r="C25751" t="s">
        <v>26127</v>
      </c>
      <c r="D25751" t="str">
        <f t="shared" si="402"/>
        <v>0986631409</v>
      </c>
      <c r="L25751" s="1">
        <v>43132</v>
      </c>
    </row>
    <row r="25752" spans="2:12" x14ac:dyDescent="0.3">
      <c r="B25752" s="1">
        <v>42893</v>
      </c>
      <c r="C25752" t="s">
        <v>26128</v>
      </c>
      <c r="D25752" t="str">
        <f t="shared" si="402"/>
        <v>0986629142</v>
      </c>
      <c r="L25752" s="1">
        <v>43132</v>
      </c>
    </row>
    <row r="25753" spans="2:12" x14ac:dyDescent="0.3">
      <c r="B25753" s="1">
        <v>42893</v>
      </c>
      <c r="C25753" t="s">
        <v>26129</v>
      </c>
      <c r="D25753" t="str">
        <f t="shared" si="402"/>
        <v>0986632342</v>
      </c>
      <c r="L25753" s="1">
        <v>43132</v>
      </c>
    </row>
    <row r="25754" spans="2:12" x14ac:dyDescent="0.3">
      <c r="B25754" s="1">
        <v>42893</v>
      </c>
      <c r="C25754" t="s">
        <v>26130</v>
      </c>
      <c r="D25754" t="str">
        <f t="shared" si="402"/>
        <v>0986630334</v>
      </c>
      <c r="L25754" s="1">
        <v>43132</v>
      </c>
    </row>
    <row r="25755" spans="2:12" x14ac:dyDescent="0.3">
      <c r="B25755" s="1">
        <v>42893</v>
      </c>
      <c r="C25755" t="s">
        <v>26131</v>
      </c>
      <c r="D25755" t="str">
        <f t="shared" si="402"/>
        <v>0986494641</v>
      </c>
      <c r="L25755" s="1">
        <v>43132</v>
      </c>
    </row>
    <row r="25756" spans="2:12" x14ac:dyDescent="0.3">
      <c r="B25756" s="1">
        <v>42893</v>
      </c>
      <c r="C25756" t="s">
        <v>26132</v>
      </c>
      <c r="D25756" t="str">
        <f t="shared" si="402"/>
        <v>0986634021</v>
      </c>
      <c r="L25756" s="1">
        <v>43132</v>
      </c>
    </row>
    <row r="25757" spans="2:12" x14ac:dyDescent="0.3">
      <c r="B25757" s="1">
        <v>42893</v>
      </c>
      <c r="C25757" t="s">
        <v>26133</v>
      </c>
      <c r="D25757" t="str">
        <f t="shared" si="402"/>
        <v>0986604575</v>
      </c>
      <c r="L25757" s="1">
        <v>43132</v>
      </c>
    </row>
    <row r="25758" spans="2:12" x14ac:dyDescent="0.3">
      <c r="B25758" s="1">
        <v>42893</v>
      </c>
      <c r="C25758" t="s">
        <v>26134</v>
      </c>
      <c r="D25758" t="str">
        <f t="shared" si="402"/>
        <v>0986495155</v>
      </c>
      <c r="L25758" s="1">
        <v>43132</v>
      </c>
    </row>
    <row r="25759" spans="2:12" x14ac:dyDescent="0.3">
      <c r="B25759" s="1">
        <v>42893</v>
      </c>
      <c r="C25759" t="s">
        <v>26135</v>
      </c>
      <c r="D25759" t="str">
        <f t="shared" si="402"/>
        <v>0986495202</v>
      </c>
      <c r="L25759" s="1">
        <v>43132</v>
      </c>
    </row>
    <row r="25760" spans="2:12" x14ac:dyDescent="0.3">
      <c r="B25760" s="1">
        <v>42893</v>
      </c>
      <c r="C25760" t="s">
        <v>26136</v>
      </c>
      <c r="D25760" t="str">
        <f t="shared" si="402"/>
        <v>0986634079</v>
      </c>
      <c r="L25760" s="1">
        <v>43132</v>
      </c>
    </row>
    <row r="25761" spans="2:12" x14ac:dyDescent="0.3">
      <c r="B25761" s="1">
        <v>42893</v>
      </c>
      <c r="C25761" t="s">
        <v>26137</v>
      </c>
      <c r="D25761" t="str">
        <f t="shared" si="402"/>
        <v>0986487728</v>
      </c>
      <c r="L25761" s="1">
        <v>43132</v>
      </c>
    </row>
    <row r="25762" spans="2:12" x14ac:dyDescent="0.3">
      <c r="B25762" s="1">
        <v>42893</v>
      </c>
      <c r="C25762" t="s">
        <v>26138</v>
      </c>
      <c r="D25762" t="str">
        <f t="shared" si="402"/>
        <v>0986632495</v>
      </c>
      <c r="L25762" s="1">
        <v>43132</v>
      </c>
    </row>
    <row r="25763" spans="2:12" x14ac:dyDescent="0.3">
      <c r="B25763" s="1">
        <v>42893</v>
      </c>
      <c r="C25763" t="s">
        <v>26139</v>
      </c>
      <c r="D25763" t="str">
        <f t="shared" si="402"/>
        <v>0986404090</v>
      </c>
      <c r="L25763" t="s">
        <v>288</v>
      </c>
    </row>
    <row r="25764" spans="2:12" x14ac:dyDescent="0.3">
      <c r="B25764" s="1">
        <v>42893</v>
      </c>
      <c r="C25764" t="s">
        <v>26140</v>
      </c>
      <c r="D25764" t="str">
        <f t="shared" si="402"/>
        <v>0986487415</v>
      </c>
      <c r="L25764" s="1">
        <v>43132</v>
      </c>
    </row>
    <row r="25765" spans="2:12" x14ac:dyDescent="0.3">
      <c r="B25765" s="1">
        <v>42893</v>
      </c>
      <c r="C25765" t="s">
        <v>26141</v>
      </c>
      <c r="D25765" t="str">
        <f t="shared" si="402"/>
        <v>0986494632</v>
      </c>
      <c r="L25765" t="s">
        <v>3733</v>
      </c>
    </row>
    <row r="25766" spans="2:12" x14ac:dyDescent="0.3">
      <c r="B25766" s="1">
        <v>42893</v>
      </c>
      <c r="C25766" t="s">
        <v>26142</v>
      </c>
      <c r="D25766" t="str">
        <f t="shared" si="402"/>
        <v>0986630348</v>
      </c>
      <c r="L25766" s="1">
        <v>43132</v>
      </c>
    </row>
    <row r="25767" spans="2:12" x14ac:dyDescent="0.3">
      <c r="B25767" s="1">
        <v>42893</v>
      </c>
      <c r="C25767" t="s">
        <v>26143</v>
      </c>
      <c r="D25767" t="str">
        <f t="shared" si="402"/>
        <v>0986634463</v>
      </c>
      <c r="L25767" s="1">
        <v>43132</v>
      </c>
    </row>
    <row r="25768" spans="2:12" x14ac:dyDescent="0.3">
      <c r="B25768" s="1">
        <v>42893</v>
      </c>
      <c r="C25768" t="s">
        <v>26144</v>
      </c>
      <c r="D25768" t="str">
        <f t="shared" si="402"/>
        <v>0986630486</v>
      </c>
      <c r="L25768" s="1">
        <v>43132</v>
      </c>
    </row>
    <row r="25769" spans="2:12" x14ac:dyDescent="0.3">
      <c r="B25769" s="1">
        <v>42893</v>
      </c>
      <c r="C25769" t="s">
        <v>26145</v>
      </c>
      <c r="D25769" t="str">
        <f t="shared" si="402"/>
        <v>0986634069</v>
      </c>
      <c r="L25769" s="1">
        <v>43132</v>
      </c>
    </row>
    <row r="25770" spans="2:12" x14ac:dyDescent="0.3">
      <c r="B25770" s="1">
        <v>42893</v>
      </c>
      <c r="C25770" t="s">
        <v>26146</v>
      </c>
      <c r="D25770" t="str">
        <f t="shared" si="402"/>
        <v>0986642050</v>
      </c>
      <c r="L25770" s="1">
        <v>43132</v>
      </c>
    </row>
    <row r="25771" spans="2:12" x14ac:dyDescent="0.3">
      <c r="B25771" s="1">
        <v>42893</v>
      </c>
      <c r="C25771" t="s">
        <v>26147</v>
      </c>
      <c r="D25771" t="str">
        <f t="shared" si="402"/>
        <v>0986634472</v>
      </c>
      <c r="L25771" s="1">
        <v>43132</v>
      </c>
    </row>
    <row r="25772" spans="2:12" x14ac:dyDescent="0.3">
      <c r="B25772" s="1">
        <v>42893</v>
      </c>
      <c r="C25772" t="s">
        <v>26148</v>
      </c>
      <c r="D25772" t="str">
        <f t="shared" si="402"/>
        <v>0986494150</v>
      </c>
      <c r="L25772" t="s">
        <v>389</v>
      </c>
    </row>
    <row r="25773" spans="2:12" x14ac:dyDescent="0.3">
      <c r="B25773" s="1">
        <v>42893</v>
      </c>
      <c r="C25773" t="s">
        <v>26149</v>
      </c>
      <c r="D25773" t="str">
        <f t="shared" si="402"/>
        <v>0986634443</v>
      </c>
      <c r="L25773" s="1">
        <v>43132</v>
      </c>
    </row>
    <row r="25774" spans="2:12" x14ac:dyDescent="0.3">
      <c r="B25774" s="1">
        <v>42893</v>
      </c>
      <c r="C25774" t="s">
        <v>26150</v>
      </c>
      <c r="D25774" t="str">
        <f t="shared" si="402"/>
        <v>0986494164</v>
      </c>
      <c r="L25774" s="1">
        <v>43132</v>
      </c>
    </row>
    <row r="25775" spans="2:12" x14ac:dyDescent="0.3">
      <c r="B25775" s="1">
        <v>42893</v>
      </c>
      <c r="C25775" t="s">
        <v>26151</v>
      </c>
      <c r="D25775" t="str">
        <f t="shared" si="402"/>
        <v>0986614073</v>
      </c>
      <c r="L25775" s="1">
        <v>43132</v>
      </c>
    </row>
    <row r="25776" spans="2:12" x14ac:dyDescent="0.3">
      <c r="B25776" s="1">
        <v>42893</v>
      </c>
      <c r="C25776" t="s">
        <v>26152</v>
      </c>
      <c r="D25776" t="str">
        <f t="shared" si="402"/>
        <v>0986629124</v>
      </c>
      <c r="L25776" s="1">
        <v>43132</v>
      </c>
    </row>
    <row r="25777" spans="2:12" x14ac:dyDescent="0.3">
      <c r="B25777" s="1">
        <v>42893</v>
      </c>
      <c r="C25777" t="s">
        <v>26153</v>
      </c>
      <c r="D25777" t="str">
        <f t="shared" si="402"/>
        <v>0986404411</v>
      </c>
      <c r="L25777" s="1">
        <v>43132</v>
      </c>
    </row>
    <row r="25778" spans="2:12" x14ac:dyDescent="0.3">
      <c r="B25778" s="1">
        <v>42893</v>
      </c>
      <c r="C25778" t="s">
        <v>26154</v>
      </c>
      <c r="D25778" t="str">
        <f t="shared" si="402"/>
        <v>0986634024</v>
      </c>
      <c r="L25778" s="1">
        <v>43132</v>
      </c>
    </row>
    <row r="25779" spans="2:12" x14ac:dyDescent="0.3">
      <c r="B25779" s="1">
        <v>42893</v>
      </c>
      <c r="C25779" t="s">
        <v>26155</v>
      </c>
      <c r="D25779" t="str">
        <f t="shared" si="402"/>
        <v>0986629048</v>
      </c>
      <c r="L25779" s="1">
        <v>43132</v>
      </c>
    </row>
    <row r="25780" spans="2:12" x14ac:dyDescent="0.3">
      <c r="B25780" s="1">
        <v>42893</v>
      </c>
      <c r="C25780" t="s">
        <v>26156</v>
      </c>
      <c r="D25780" t="str">
        <f t="shared" si="402"/>
        <v>0986495150</v>
      </c>
      <c r="L25780" s="1">
        <v>43132</v>
      </c>
    </row>
    <row r="25781" spans="2:12" x14ac:dyDescent="0.3">
      <c r="B25781" s="1">
        <v>42893</v>
      </c>
      <c r="C25781" t="s">
        <v>26157</v>
      </c>
      <c r="D25781" t="str">
        <f t="shared" si="402"/>
        <v>0986604572</v>
      </c>
      <c r="L25781" s="1">
        <v>43132</v>
      </c>
    </row>
    <row r="25782" spans="2:12" x14ac:dyDescent="0.3">
      <c r="B25782" s="1">
        <v>42893</v>
      </c>
      <c r="C25782" t="s">
        <v>26158</v>
      </c>
      <c r="D25782" t="str">
        <f t="shared" si="402"/>
        <v>0986458390</v>
      </c>
      <c r="L25782" s="1">
        <v>43253</v>
      </c>
    </row>
    <row r="25783" spans="2:12" x14ac:dyDescent="0.3">
      <c r="B25783" s="1">
        <v>42893</v>
      </c>
      <c r="C25783" t="s">
        <v>26159</v>
      </c>
      <c r="D25783" t="str">
        <f t="shared" si="402"/>
        <v>0986631401</v>
      </c>
      <c r="L25783" s="1">
        <v>43132</v>
      </c>
    </row>
    <row r="25784" spans="2:12" x14ac:dyDescent="0.3">
      <c r="B25784" s="1">
        <v>42893</v>
      </c>
      <c r="C25784" t="s">
        <v>26160</v>
      </c>
      <c r="D25784" t="str">
        <f t="shared" si="402"/>
        <v>0986632524</v>
      </c>
      <c r="L25784" s="1">
        <v>43132</v>
      </c>
    </row>
    <row r="25785" spans="2:12" x14ac:dyDescent="0.3">
      <c r="B25785" s="1">
        <v>42893</v>
      </c>
      <c r="C25785" t="s">
        <v>26161</v>
      </c>
      <c r="D25785" t="str">
        <f t="shared" si="402"/>
        <v>0986632334</v>
      </c>
      <c r="L25785" s="1">
        <v>43132</v>
      </c>
    </row>
    <row r="25786" spans="2:12" x14ac:dyDescent="0.3">
      <c r="B25786" s="1">
        <v>42893</v>
      </c>
      <c r="C25786" t="s">
        <v>26162</v>
      </c>
      <c r="D25786" t="str">
        <f t="shared" si="402"/>
        <v>0986487410</v>
      </c>
      <c r="L25786" s="1">
        <v>43132</v>
      </c>
    </row>
    <row r="25787" spans="2:12" x14ac:dyDescent="0.3">
      <c r="B25787" s="1">
        <v>42893</v>
      </c>
      <c r="C25787" t="s">
        <v>26163</v>
      </c>
      <c r="D25787" t="str">
        <f t="shared" si="402"/>
        <v>0986634445</v>
      </c>
      <c r="L25787" s="1">
        <v>43408</v>
      </c>
    </row>
    <row r="25788" spans="2:12" x14ac:dyDescent="0.3">
      <c r="B25788" s="1">
        <v>42893</v>
      </c>
      <c r="C25788" t="s">
        <v>26164</v>
      </c>
      <c r="D25788" t="str">
        <f t="shared" si="402"/>
        <v>0986492276</v>
      </c>
      <c r="L25788" t="s">
        <v>389</v>
      </c>
    </row>
    <row r="25789" spans="2:12" x14ac:dyDescent="0.3">
      <c r="B25789" s="1">
        <v>42893</v>
      </c>
      <c r="C25789" t="s">
        <v>26165</v>
      </c>
      <c r="D25789" t="str">
        <f t="shared" si="402"/>
        <v>0986604578</v>
      </c>
      <c r="L25789" s="1">
        <v>43132</v>
      </c>
    </row>
    <row r="25790" spans="2:12" x14ac:dyDescent="0.3">
      <c r="B25790" s="1">
        <v>42893</v>
      </c>
      <c r="C25790" t="s">
        <v>26166</v>
      </c>
      <c r="D25790" t="str">
        <f t="shared" si="402"/>
        <v>0986495214</v>
      </c>
      <c r="L25790" s="1">
        <v>43132</v>
      </c>
    </row>
    <row r="25791" spans="2:12" x14ac:dyDescent="0.3">
      <c r="B25791" s="1">
        <v>42893</v>
      </c>
      <c r="C25791" t="s">
        <v>26167</v>
      </c>
      <c r="D25791" t="str">
        <f t="shared" si="402"/>
        <v>0986630341</v>
      </c>
      <c r="L25791" s="1">
        <v>43132</v>
      </c>
    </row>
    <row r="25792" spans="2:12" x14ac:dyDescent="0.3">
      <c r="B25792" s="1">
        <v>42893</v>
      </c>
      <c r="C25792" t="s">
        <v>26168</v>
      </c>
      <c r="D25792" t="str">
        <f t="shared" si="402"/>
        <v>0986631404</v>
      </c>
      <c r="L25792" s="1">
        <v>43132</v>
      </c>
    </row>
    <row r="25793" spans="2:12" x14ac:dyDescent="0.3">
      <c r="B25793" s="1">
        <v>42893</v>
      </c>
      <c r="C25793" t="s">
        <v>26169</v>
      </c>
      <c r="D25793" t="str">
        <f t="shared" si="402"/>
        <v>0986634462</v>
      </c>
      <c r="L25793" s="1">
        <v>43132</v>
      </c>
    </row>
    <row r="25794" spans="2:12" x14ac:dyDescent="0.3">
      <c r="B25794" s="1">
        <v>42893</v>
      </c>
      <c r="C25794" t="s">
        <v>26170</v>
      </c>
      <c r="D25794" t="str">
        <f t="shared" si="402"/>
        <v>0986495212</v>
      </c>
      <c r="L25794" s="1">
        <v>43132</v>
      </c>
    </row>
    <row r="25795" spans="2:12" x14ac:dyDescent="0.3">
      <c r="B25795" s="1">
        <v>42893</v>
      </c>
      <c r="C25795" t="s">
        <v>26171</v>
      </c>
      <c r="D25795" t="str">
        <f t="shared" ref="D25795:D25858" si="403">RIGHT(C25795,LEN(C25795)-1)</f>
        <v>0986611452</v>
      </c>
      <c r="L25795" s="1">
        <v>43348</v>
      </c>
    </row>
    <row r="25796" spans="2:12" x14ac:dyDescent="0.3">
      <c r="B25796" s="1">
        <v>42893</v>
      </c>
      <c r="C25796" t="s">
        <v>26172</v>
      </c>
      <c r="D25796" t="str">
        <f t="shared" si="403"/>
        <v>0986495201</v>
      </c>
      <c r="L25796" s="1">
        <v>43132</v>
      </c>
    </row>
    <row r="25797" spans="2:12" x14ac:dyDescent="0.3">
      <c r="B25797" s="1">
        <v>42893</v>
      </c>
      <c r="C25797" t="s">
        <v>26173</v>
      </c>
      <c r="D25797" t="str">
        <f t="shared" si="403"/>
        <v>0986404540</v>
      </c>
      <c r="L25797" s="1">
        <v>43348</v>
      </c>
    </row>
    <row r="25798" spans="2:12" x14ac:dyDescent="0.3">
      <c r="B25798" s="1">
        <v>42893</v>
      </c>
      <c r="C25798" t="s">
        <v>26174</v>
      </c>
      <c r="D25798" t="str">
        <f t="shared" si="403"/>
        <v>0986634048</v>
      </c>
      <c r="L25798" s="1">
        <v>43132</v>
      </c>
    </row>
    <row r="25799" spans="2:12" x14ac:dyDescent="0.3">
      <c r="B25799" s="1">
        <v>42893</v>
      </c>
      <c r="C25799" t="s">
        <v>26175</v>
      </c>
      <c r="D25799" t="str">
        <f t="shared" si="403"/>
        <v>0986632480</v>
      </c>
      <c r="L25799" s="1">
        <v>43132</v>
      </c>
    </row>
    <row r="25800" spans="2:12" x14ac:dyDescent="0.3">
      <c r="B25800" s="1">
        <v>42893</v>
      </c>
      <c r="C25800" t="s">
        <v>26176</v>
      </c>
      <c r="D25800" t="str">
        <f t="shared" si="403"/>
        <v>0986487416</v>
      </c>
      <c r="L25800" s="1">
        <v>43132</v>
      </c>
    </row>
    <row r="25801" spans="2:12" x14ac:dyDescent="0.3">
      <c r="B25801" s="1">
        <v>42893</v>
      </c>
      <c r="C25801" t="s">
        <v>26177</v>
      </c>
      <c r="D25801" t="str">
        <f t="shared" si="403"/>
        <v>0986632541</v>
      </c>
      <c r="L25801" t="s">
        <v>554</v>
      </c>
    </row>
    <row r="25802" spans="2:12" x14ac:dyDescent="0.3">
      <c r="B25802" s="1">
        <v>42893</v>
      </c>
      <c r="C25802" t="s">
        <v>26178</v>
      </c>
      <c r="D25802" t="str">
        <f t="shared" si="403"/>
        <v>0986634444</v>
      </c>
      <c r="L25802" s="1">
        <v>43132</v>
      </c>
    </row>
    <row r="25803" spans="2:12" x14ac:dyDescent="0.3">
      <c r="B25803" s="1">
        <v>42893</v>
      </c>
      <c r="C25803" t="s">
        <v>26179</v>
      </c>
      <c r="D25803" t="str">
        <f t="shared" si="403"/>
        <v>0986464715</v>
      </c>
      <c r="L25803" s="1">
        <v>43132</v>
      </c>
    </row>
    <row r="25804" spans="2:12" x14ac:dyDescent="0.3">
      <c r="B25804" s="1">
        <v>42893</v>
      </c>
      <c r="C25804" t="s">
        <v>26180</v>
      </c>
      <c r="D25804" t="str">
        <f t="shared" si="403"/>
        <v>0986628465</v>
      </c>
      <c r="L25804" s="1">
        <v>43132</v>
      </c>
    </row>
    <row r="25805" spans="2:12" x14ac:dyDescent="0.3">
      <c r="B25805" s="1">
        <v>42893</v>
      </c>
      <c r="C25805" t="s">
        <v>26181</v>
      </c>
      <c r="D25805" t="str">
        <f t="shared" si="403"/>
        <v>0986634052</v>
      </c>
      <c r="L25805" s="1">
        <v>43348</v>
      </c>
    </row>
    <row r="25806" spans="2:12" x14ac:dyDescent="0.3">
      <c r="B25806" s="1">
        <v>42893</v>
      </c>
      <c r="C25806" t="s">
        <v>26182</v>
      </c>
      <c r="D25806" t="str">
        <f t="shared" si="403"/>
        <v>0986634478</v>
      </c>
      <c r="L25806" s="1">
        <v>43132</v>
      </c>
    </row>
    <row r="25807" spans="2:12" x14ac:dyDescent="0.3">
      <c r="B25807" s="1">
        <v>42893</v>
      </c>
      <c r="C25807" t="s">
        <v>26183</v>
      </c>
      <c r="D25807" t="str">
        <f t="shared" si="403"/>
        <v>0986495200</v>
      </c>
      <c r="L25807" s="1">
        <v>43285</v>
      </c>
    </row>
    <row r="25808" spans="2:12" x14ac:dyDescent="0.3">
      <c r="B25808" s="1">
        <v>42893</v>
      </c>
      <c r="C25808" t="s">
        <v>26184</v>
      </c>
      <c r="D25808" t="str">
        <f t="shared" si="403"/>
        <v>0986631407</v>
      </c>
      <c r="L25808" s="1">
        <v>43132</v>
      </c>
    </row>
    <row r="25809" spans="2:12" x14ac:dyDescent="0.3">
      <c r="B25809" s="1">
        <v>42893</v>
      </c>
      <c r="C25809" t="s">
        <v>26185</v>
      </c>
      <c r="D25809" t="str">
        <f t="shared" si="403"/>
        <v>0986634038</v>
      </c>
      <c r="L25809" s="1">
        <v>43132</v>
      </c>
    </row>
    <row r="25810" spans="2:12" x14ac:dyDescent="0.3">
      <c r="B25810" s="1">
        <v>42893</v>
      </c>
      <c r="C25810" t="s">
        <v>26186</v>
      </c>
      <c r="D25810" t="str">
        <f t="shared" si="403"/>
        <v>0986494518</v>
      </c>
      <c r="L25810" s="1">
        <v>43132</v>
      </c>
    </row>
    <row r="25811" spans="2:12" x14ac:dyDescent="0.3">
      <c r="B25811" s="1">
        <v>42893</v>
      </c>
      <c r="C25811" t="s">
        <v>26187</v>
      </c>
      <c r="D25811" t="str">
        <f t="shared" si="403"/>
        <v>0986495153</v>
      </c>
      <c r="L25811" s="1">
        <v>43132</v>
      </c>
    </row>
    <row r="25812" spans="2:12" x14ac:dyDescent="0.3">
      <c r="B25812" s="1">
        <v>42893</v>
      </c>
      <c r="C25812" t="s">
        <v>26188</v>
      </c>
      <c r="D25812" t="str">
        <f t="shared" si="403"/>
        <v>0986631384</v>
      </c>
      <c r="L25812" s="1">
        <v>43132</v>
      </c>
    </row>
    <row r="25813" spans="2:12" x14ac:dyDescent="0.3">
      <c r="B25813" s="1">
        <v>42893</v>
      </c>
      <c r="C25813" t="s">
        <v>26189</v>
      </c>
      <c r="D25813" t="str">
        <f t="shared" si="403"/>
        <v>0986494713</v>
      </c>
      <c r="L25813" s="1">
        <v>43132</v>
      </c>
    </row>
    <row r="25814" spans="2:12" x14ac:dyDescent="0.3">
      <c r="B25814" s="1">
        <v>42893</v>
      </c>
      <c r="C25814" t="s">
        <v>26190</v>
      </c>
      <c r="D25814" t="str">
        <f t="shared" si="403"/>
        <v>0986634078</v>
      </c>
      <c r="L25814" s="1">
        <v>43132</v>
      </c>
    </row>
    <row r="25815" spans="2:12" x14ac:dyDescent="0.3">
      <c r="B25815" s="1">
        <v>42893</v>
      </c>
      <c r="C25815" t="s">
        <v>26191</v>
      </c>
      <c r="D25815" t="str">
        <f t="shared" si="403"/>
        <v>0986629104</v>
      </c>
      <c r="L25815" s="1">
        <v>43132</v>
      </c>
    </row>
    <row r="25816" spans="2:12" x14ac:dyDescent="0.3">
      <c r="B25816" s="1">
        <v>42893</v>
      </c>
      <c r="C25816" t="s">
        <v>26192</v>
      </c>
      <c r="D25816" t="str">
        <f t="shared" si="403"/>
        <v>0986634015</v>
      </c>
      <c r="L25816" s="1">
        <v>43132</v>
      </c>
    </row>
    <row r="25817" spans="2:12" x14ac:dyDescent="0.3">
      <c r="B25817" s="1">
        <v>42893</v>
      </c>
      <c r="C25817" t="s">
        <v>26193</v>
      </c>
      <c r="D25817" t="str">
        <f t="shared" si="403"/>
        <v>0986494172</v>
      </c>
      <c r="L25817" s="1">
        <v>43132</v>
      </c>
    </row>
    <row r="25818" spans="2:12" x14ac:dyDescent="0.3">
      <c r="B25818" s="1">
        <v>42893</v>
      </c>
      <c r="C25818" t="s">
        <v>26194</v>
      </c>
      <c r="D25818" t="str">
        <f t="shared" si="403"/>
        <v>0986629084</v>
      </c>
      <c r="L25818" s="1">
        <v>43132</v>
      </c>
    </row>
    <row r="25819" spans="2:12" x14ac:dyDescent="0.3">
      <c r="B25819" s="1">
        <v>42893</v>
      </c>
      <c r="C25819" t="s">
        <v>26195</v>
      </c>
      <c r="D25819" t="str">
        <f t="shared" si="403"/>
        <v>0986632496</v>
      </c>
      <c r="L25819" s="1">
        <v>43194</v>
      </c>
    </row>
    <row r="25820" spans="2:12" x14ac:dyDescent="0.3">
      <c r="B25820" s="1">
        <v>42893</v>
      </c>
      <c r="C25820" t="s">
        <v>26196</v>
      </c>
      <c r="D25820" t="str">
        <f t="shared" si="403"/>
        <v>0986634474</v>
      </c>
      <c r="L25820" s="1">
        <v>43132</v>
      </c>
    </row>
    <row r="25821" spans="2:12" x14ac:dyDescent="0.3">
      <c r="B25821" s="1">
        <v>42893</v>
      </c>
      <c r="C25821" t="s">
        <v>26197</v>
      </c>
      <c r="D25821" t="str">
        <f t="shared" si="403"/>
        <v>0986634486</v>
      </c>
      <c r="L25821" s="1">
        <v>43132</v>
      </c>
    </row>
    <row r="25822" spans="2:12" x14ac:dyDescent="0.3">
      <c r="B25822" s="1">
        <v>42893</v>
      </c>
      <c r="C25822" t="s">
        <v>26198</v>
      </c>
      <c r="D25822" t="str">
        <f t="shared" si="403"/>
        <v>0986494700</v>
      </c>
      <c r="L25822" s="1">
        <v>43132</v>
      </c>
    </row>
    <row r="25823" spans="2:12" x14ac:dyDescent="0.3">
      <c r="B25823" s="1">
        <v>42893</v>
      </c>
      <c r="C25823" t="s">
        <v>26199</v>
      </c>
      <c r="D25823" t="str">
        <f t="shared" si="403"/>
        <v>0986634460</v>
      </c>
      <c r="L25823" s="1">
        <v>43132</v>
      </c>
    </row>
    <row r="25824" spans="2:12" x14ac:dyDescent="0.3">
      <c r="B25824" s="1">
        <v>42893</v>
      </c>
      <c r="C25824" t="s">
        <v>26200</v>
      </c>
      <c r="D25824" t="str">
        <f t="shared" si="403"/>
        <v>0986458639</v>
      </c>
      <c r="L25824" s="1">
        <v>43344</v>
      </c>
    </row>
    <row r="25825" spans="2:12" x14ac:dyDescent="0.3">
      <c r="B25825" s="1">
        <v>42893</v>
      </c>
      <c r="C25825" t="s">
        <v>26201</v>
      </c>
      <c r="D25825" t="str">
        <f t="shared" si="403"/>
        <v>0986494631</v>
      </c>
      <c r="L25825" s="1">
        <v>43132</v>
      </c>
    </row>
    <row r="25826" spans="2:12" x14ac:dyDescent="0.3">
      <c r="B25826" s="1">
        <v>42893</v>
      </c>
      <c r="C25826" t="s">
        <v>26202</v>
      </c>
      <c r="D25826" t="str">
        <f t="shared" si="403"/>
        <v>0986628454</v>
      </c>
      <c r="L25826" s="1">
        <v>43132</v>
      </c>
    </row>
    <row r="25827" spans="2:12" x14ac:dyDescent="0.3">
      <c r="B25827" s="1">
        <v>42893</v>
      </c>
      <c r="C25827" t="s">
        <v>26203</v>
      </c>
      <c r="D25827" t="str">
        <f t="shared" si="403"/>
        <v>0986495164</v>
      </c>
      <c r="L25827" s="1">
        <v>43132</v>
      </c>
    </row>
    <row r="25828" spans="2:12" x14ac:dyDescent="0.3">
      <c r="B25828" s="1">
        <v>42893</v>
      </c>
      <c r="C25828" t="s">
        <v>26204</v>
      </c>
      <c r="D25828" t="str">
        <f t="shared" si="403"/>
        <v>0986494148</v>
      </c>
      <c r="L25828" s="1">
        <v>43132</v>
      </c>
    </row>
    <row r="25829" spans="2:12" x14ac:dyDescent="0.3">
      <c r="B25829" s="1">
        <v>42893</v>
      </c>
      <c r="C25829" t="s">
        <v>26205</v>
      </c>
      <c r="D25829" t="str">
        <f t="shared" si="403"/>
        <v>0986634520</v>
      </c>
      <c r="L25829" s="1">
        <v>43164</v>
      </c>
    </row>
    <row r="25830" spans="2:12" x14ac:dyDescent="0.3">
      <c r="B25830" s="1">
        <v>42893</v>
      </c>
      <c r="C25830" t="s">
        <v>26206</v>
      </c>
      <c r="D25830" t="str">
        <f t="shared" si="403"/>
        <v>0986632493</v>
      </c>
      <c r="L25830" s="1">
        <v>43132</v>
      </c>
    </row>
    <row r="25831" spans="2:12" x14ac:dyDescent="0.3">
      <c r="B25831" s="1">
        <v>42893</v>
      </c>
      <c r="C25831" t="s">
        <v>26207</v>
      </c>
      <c r="D25831" t="str">
        <f t="shared" si="403"/>
        <v>0986641800</v>
      </c>
      <c r="L25831" s="1">
        <v>43132</v>
      </c>
    </row>
    <row r="25832" spans="2:12" x14ac:dyDescent="0.3">
      <c r="B25832" s="1">
        <v>42893</v>
      </c>
      <c r="C25832" t="s">
        <v>26208</v>
      </c>
      <c r="D25832" t="str">
        <f t="shared" si="403"/>
        <v>0986634526</v>
      </c>
      <c r="L25832" s="1">
        <v>43132</v>
      </c>
    </row>
    <row r="25833" spans="2:12" x14ac:dyDescent="0.3">
      <c r="B25833" s="1">
        <v>42893</v>
      </c>
      <c r="C25833" t="s">
        <v>26209</v>
      </c>
      <c r="D25833" t="str">
        <f t="shared" si="403"/>
        <v>0986630489</v>
      </c>
      <c r="L25833" s="1">
        <v>43132</v>
      </c>
    </row>
    <row r="25834" spans="2:12" x14ac:dyDescent="0.3">
      <c r="B25834" s="1">
        <v>42893</v>
      </c>
      <c r="C25834" t="s">
        <v>26210</v>
      </c>
      <c r="D25834" t="str">
        <f t="shared" si="403"/>
        <v>0986632484</v>
      </c>
      <c r="L25834" s="1">
        <v>43132</v>
      </c>
    </row>
    <row r="25835" spans="2:12" x14ac:dyDescent="0.3">
      <c r="B25835" s="1">
        <v>42893</v>
      </c>
      <c r="C25835" t="s">
        <v>26211</v>
      </c>
      <c r="D25835" t="str">
        <f t="shared" si="403"/>
        <v>0986634503</v>
      </c>
      <c r="L25835" s="1">
        <v>43132</v>
      </c>
    </row>
    <row r="25836" spans="2:12" x14ac:dyDescent="0.3">
      <c r="B25836" s="1">
        <v>42893</v>
      </c>
      <c r="C25836" t="s">
        <v>26212</v>
      </c>
      <c r="D25836" t="str">
        <f t="shared" si="403"/>
        <v>0986632304</v>
      </c>
      <c r="L25836" s="1">
        <v>43132</v>
      </c>
    </row>
    <row r="25837" spans="2:12" x14ac:dyDescent="0.3">
      <c r="B25837" s="1">
        <v>42893</v>
      </c>
      <c r="C25837" t="s">
        <v>26213</v>
      </c>
      <c r="D25837" t="str">
        <f t="shared" si="403"/>
        <v>0986634016</v>
      </c>
      <c r="L25837" s="1">
        <v>43132</v>
      </c>
    </row>
    <row r="25838" spans="2:12" x14ac:dyDescent="0.3">
      <c r="B25838" s="1">
        <v>42893</v>
      </c>
      <c r="C25838" t="s">
        <v>26214</v>
      </c>
      <c r="D25838" t="str">
        <f t="shared" si="403"/>
        <v>0986634087</v>
      </c>
      <c r="L25838" s="1">
        <v>43132</v>
      </c>
    </row>
    <row r="25839" spans="2:12" x14ac:dyDescent="0.3">
      <c r="B25839" s="1">
        <v>42893</v>
      </c>
      <c r="C25839" t="s">
        <v>26215</v>
      </c>
      <c r="D25839" t="str">
        <f t="shared" si="403"/>
        <v>0986634044</v>
      </c>
      <c r="L25839" s="1">
        <v>43348</v>
      </c>
    </row>
    <row r="25840" spans="2:12" x14ac:dyDescent="0.3">
      <c r="B25840" s="1">
        <v>42893</v>
      </c>
      <c r="C25840" t="s">
        <v>26216</v>
      </c>
      <c r="D25840" t="str">
        <f t="shared" si="403"/>
        <v>0986426606</v>
      </c>
      <c r="L25840" t="s">
        <v>5608</v>
      </c>
    </row>
    <row r="25841" spans="2:12" x14ac:dyDescent="0.3">
      <c r="B25841" s="1">
        <v>42893</v>
      </c>
      <c r="C25841" t="s">
        <v>26217</v>
      </c>
      <c r="D25841" t="str">
        <f t="shared" si="403"/>
        <v>0986634523</v>
      </c>
      <c r="L25841" s="1">
        <v>43132</v>
      </c>
    </row>
    <row r="25842" spans="2:12" x14ac:dyDescent="0.3">
      <c r="B25842" s="1">
        <v>42893</v>
      </c>
      <c r="C25842" t="s">
        <v>26218</v>
      </c>
      <c r="D25842" t="str">
        <f t="shared" si="403"/>
        <v>0986632284</v>
      </c>
      <c r="L25842" s="1">
        <v>43132</v>
      </c>
    </row>
    <row r="25843" spans="2:12" x14ac:dyDescent="0.3">
      <c r="B25843" s="1">
        <v>42893</v>
      </c>
      <c r="C25843" t="s">
        <v>26219</v>
      </c>
      <c r="D25843" t="str">
        <f t="shared" si="403"/>
        <v>0986628463</v>
      </c>
      <c r="L25843" s="1">
        <v>43132</v>
      </c>
    </row>
    <row r="25844" spans="2:12" x14ac:dyDescent="0.3">
      <c r="B25844" s="1">
        <v>42893</v>
      </c>
      <c r="C25844" t="s">
        <v>26220</v>
      </c>
      <c r="D25844" t="str">
        <f t="shared" si="403"/>
        <v>0986629054</v>
      </c>
      <c r="L25844" s="1">
        <v>43132</v>
      </c>
    </row>
    <row r="25845" spans="2:12" x14ac:dyDescent="0.3">
      <c r="B25845" s="1">
        <v>42893</v>
      </c>
      <c r="C25845" t="s">
        <v>26221</v>
      </c>
      <c r="D25845" t="str">
        <f t="shared" si="403"/>
        <v>0986604583</v>
      </c>
      <c r="L25845" s="1">
        <v>43132</v>
      </c>
    </row>
    <row r="25846" spans="2:12" x14ac:dyDescent="0.3">
      <c r="B25846" s="1">
        <v>42893</v>
      </c>
      <c r="C25846" t="s">
        <v>26222</v>
      </c>
      <c r="D25846" t="str">
        <f t="shared" si="403"/>
        <v>0986630354</v>
      </c>
      <c r="L25846" s="1">
        <v>43132</v>
      </c>
    </row>
    <row r="25847" spans="2:12" x14ac:dyDescent="0.3">
      <c r="B25847" s="1">
        <v>42893</v>
      </c>
      <c r="C25847" t="s">
        <v>26223</v>
      </c>
      <c r="D25847" t="str">
        <f t="shared" si="403"/>
        <v>0986494521</v>
      </c>
      <c r="L25847" s="1">
        <v>43132</v>
      </c>
    </row>
    <row r="25848" spans="2:12" x14ac:dyDescent="0.3">
      <c r="B25848" s="1">
        <v>42893</v>
      </c>
      <c r="C25848" t="s">
        <v>26224</v>
      </c>
      <c r="D25848" t="str">
        <f t="shared" si="403"/>
        <v>0986634479</v>
      </c>
      <c r="L25848" s="1">
        <v>43132</v>
      </c>
    </row>
    <row r="25849" spans="2:12" x14ac:dyDescent="0.3">
      <c r="B25849" s="1">
        <v>42893</v>
      </c>
      <c r="C25849" t="s">
        <v>26225</v>
      </c>
      <c r="D25849" t="str">
        <f t="shared" si="403"/>
        <v>0986494520</v>
      </c>
      <c r="L25849" s="1">
        <v>43132</v>
      </c>
    </row>
    <row r="25850" spans="2:12" x14ac:dyDescent="0.3">
      <c r="B25850" s="1">
        <v>42893</v>
      </c>
      <c r="C25850" t="s">
        <v>26226</v>
      </c>
      <c r="D25850" t="str">
        <f t="shared" si="403"/>
        <v>0986634470</v>
      </c>
      <c r="L25850" s="1">
        <v>43317</v>
      </c>
    </row>
    <row r="25851" spans="2:12" x14ac:dyDescent="0.3">
      <c r="B25851" s="1">
        <v>42893</v>
      </c>
      <c r="C25851" t="s">
        <v>26227</v>
      </c>
      <c r="D25851" t="str">
        <f t="shared" si="403"/>
        <v>0986634525</v>
      </c>
      <c r="L25851" s="1">
        <v>43132</v>
      </c>
    </row>
    <row r="25852" spans="2:12" x14ac:dyDescent="0.3">
      <c r="B25852" s="1">
        <v>42893</v>
      </c>
      <c r="C25852" t="s">
        <v>26228</v>
      </c>
      <c r="D25852" t="str">
        <f t="shared" si="403"/>
        <v>0986494519</v>
      </c>
      <c r="L25852" s="1">
        <v>43132</v>
      </c>
    </row>
    <row r="25853" spans="2:12" x14ac:dyDescent="0.3">
      <c r="B25853" s="1">
        <v>42893</v>
      </c>
      <c r="C25853" t="s">
        <v>26229</v>
      </c>
      <c r="D25853" t="str">
        <f t="shared" si="403"/>
        <v>0986487412</v>
      </c>
      <c r="L25853" s="1">
        <v>43132</v>
      </c>
    </row>
    <row r="25854" spans="2:12" x14ac:dyDescent="0.3">
      <c r="B25854" s="1">
        <v>42893</v>
      </c>
      <c r="C25854" t="s">
        <v>26230</v>
      </c>
      <c r="D25854" t="str">
        <f t="shared" si="403"/>
        <v>0986618744</v>
      </c>
      <c r="L25854" t="s">
        <v>1495</v>
      </c>
    </row>
    <row r="25855" spans="2:12" x14ac:dyDescent="0.3">
      <c r="B25855" s="1">
        <v>42893</v>
      </c>
      <c r="C25855" t="s">
        <v>26231</v>
      </c>
      <c r="D25855" t="str">
        <f t="shared" si="403"/>
        <v>0986632492</v>
      </c>
      <c r="L25855" s="1">
        <v>43132</v>
      </c>
    </row>
    <row r="25856" spans="2:12" x14ac:dyDescent="0.3">
      <c r="B25856" s="1">
        <v>42893</v>
      </c>
      <c r="C25856" t="s">
        <v>26232</v>
      </c>
      <c r="D25856" t="str">
        <f t="shared" si="403"/>
        <v>0986628451</v>
      </c>
      <c r="L25856" t="s">
        <v>387</v>
      </c>
    </row>
    <row r="25857" spans="2:12" x14ac:dyDescent="0.3">
      <c r="B25857" s="1">
        <v>42893</v>
      </c>
      <c r="C25857" t="s">
        <v>26233</v>
      </c>
      <c r="D25857" t="str">
        <f t="shared" si="403"/>
        <v>0986495420</v>
      </c>
      <c r="L25857" s="1">
        <v>43132</v>
      </c>
    </row>
    <row r="25858" spans="2:12" x14ac:dyDescent="0.3">
      <c r="B25858" s="1">
        <v>42893</v>
      </c>
      <c r="C25858" t="s">
        <v>26234</v>
      </c>
      <c r="D25858" t="str">
        <f t="shared" si="403"/>
        <v>0986634448</v>
      </c>
      <c r="L25858" s="1">
        <v>43132</v>
      </c>
    </row>
    <row r="25859" spans="2:12" x14ac:dyDescent="0.3">
      <c r="B25859" s="1">
        <v>42893</v>
      </c>
      <c r="C25859" t="s">
        <v>26235</v>
      </c>
      <c r="D25859" t="str">
        <f t="shared" ref="D25859:D25922" si="404">RIGHT(C25859,LEN(C25859)-1)</f>
        <v>0986494708</v>
      </c>
      <c r="L25859" s="1">
        <v>43132</v>
      </c>
    </row>
    <row r="25860" spans="2:12" x14ac:dyDescent="0.3">
      <c r="B25860" s="1">
        <v>42893</v>
      </c>
      <c r="C25860" t="s">
        <v>26236</v>
      </c>
      <c r="D25860" t="str">
        <f t="shared" si="404"/>
        <v>0986494517</v>
      </c>
      <c r="L25860" s="1">
        <v>43132</v>
      </c>
    </row>
    <row r="25861" spans="2:12" x14ac:dyDescent="0.3">
      <c r="B25861" s="1">
        <v>42893</v>
      </c>
      <c r="C25861" t="s">
        <v>26237</v>
      </c>
      <c r="D25861" t="str">
        <f t="shared" si="404"/>
        <v>0986611487</v>
      </c>
      <c r="L25861" s="1">
        <v>43132</v>
      </c>
    </row>
    <row r="25862" spans="2:12" x14ac:dyDescent="0.3">
      <c r="B25862" s="1">
        <v>42893</v>
      </c>
      <c r="C25862" t="s">
        <v>26238</v>
      </c>
      <c r="D25862" t="str">
        <f t="shared" si="404"/>
        <v>0986403727</v>
      </c>
      <c r="L25862" s="1">
        <v>43132</v>
      </c>
    </row>
    <row r="25863" spans="2:12" x14ac:dyDescent="0.3">
      <c r="B25863" s="1">
        <v>42893</v>
      </c>
      <c r="C25863" t="s">
        <v>26239</v>
      </c>
      <c r="D25863" t="str">
        <f t="shared" si="404"/>
        <v>0986628429</v>
      </c>
      <c r="L25863" s="1">
        <v>43132</v>
      </c>
    </row>
    <row r="25864" spans="2:12" x14ac:dyDescent="0.3">
      <c r="B25864" s="1">
        <v>42893</v>
      </c>
      <c r="C25864" t="s">
        <v>26240</v>
      </c>
      <c r="D25864" t="str">
        <f t="shared" si="404"/>
        <v>0986634524</v>
      </c>
      <c r="L25864" s="1">
        <v>43132</v>
      </c>
    </row>
    <row r="25865" spans="2:12" x14ac:dyDescent="0.3">
      <c r="B25865" s="1">
        <v>42893</v>
      </c>
      <c r="C25865" t="s">
        <v>26241</v>
      </c>
      <c r="D25865" t="str">
        <f t="shared" si="404"/>
        <v>0986634530</v>
      </c>
      <c r="L25865" s="1">
        <v>43132</v>
      </c>
    </row>
    <row r="25866" spans="2:12" x14ac:dyDescent="0.3">
      <c r="B25866" s="1">
        <v>42893</v>
      </c>
      <c r="C25866" t="s">
        <v>26242</v>
      </c>
      <c r="D25866" t="str">
        <f t="shared" si="404"/>
        <v>0986631411</v>
      </c>
      <c r="L25866" s="1">
        <v>43132</v>
      </c>
    </row>
    <row r="25867" spans="2:12" x14ac:dyDescent="0.3">
      <c r="B25867" s="1">
        <v>42893</v>
      </c>
      <c r="C25867" t="s">
        <v>26243</v>
      </c>
      <c r="D25867" t="str">
        <f t="shared" si="404"/>
        <v>0986604574</v>
      </c>
      <c r="L25867" s="1">
        <v>43132</v>
      </c>
    </row>
    <row r="25868" spans="2:12" x14ac:dyDescent="0.3">
      <c r="B25868" s="1">
        <v>42893</v>
      </c>
      <c r="C25868" t="s">
        <v>26244</v>
      </c>
      <c r="D25868" t="str">
        <f t="shared" si="404"/>
        <v>0986611479</v>
      </c>
      <c r="L25868" s="1">
        <v>43255</v>
      </c>
    </row>
    <row r="25869" spans="2:12" x14ac:dyDescent="0.3">
      <c r="B25869" s="1">
        <v>42893</v>
      </c>
      <c r="C25869" t="s">
        <v>26245</v>
      </c>
      <c r="D25869" t="str">
        <f t="shared" si="404"/>
        <v>0986495159</v>
      </c>
      <c r="L25869" s="1">
        <v>43132</v>
      </c>
    </row>
    <row r="25870" spans="2:12" x14ac:dyDescent="0.3">
      <c r="B25870" s="1">
        <v>42893</v>
      </c>
      <c r="C25870" t="s">
        <v>26246</v>
      </c>
      <c r="D25870" t="str">
        <f t="shared" si="404"/>
        <v>0986634446</v>
      </c>
      <c r="L25870" s="1">
        <v>43132</v>
      </c>
    </row>
    <row r="25871" spans="2:12" x14ac:dyDescent="0.3">
      <c r="B25871" s="1">
        <v>42893</v>
      </c>
      <c r="C25871" t="s">
        <v>26247</v>
      </c>
      <c r="D25871" t="str">
        <f t="shared" si="404"/>
        <v>0986487411</v>
      </c>
      <c r="L25871" t="s">
        <v>387</v>
      </c>
    </row>
    <row r="25872" spans="2:12" x14ac:dyDescent="0.3">
      <c r="B25872" s="1">
        <v>42893</v>
      </c>
      <c r="C25872" t="s">
        <v>26248</v>
      </c>
      <c r="D25872" t="str">
        <f t="shared" si="404"/>
        <v>0986495257</v>
      </c>
      <c r="L25872" s="1">
        <v>43132</v>
      </c>
    </row>
    <row r="25873" spans="2:12" x14ac:dyDescent="0.3">
      <c r="B25873" s="1">
        <v>42893</v>
      </c>
      <c r="C25873" t="s">
        <v>26249</v>
      </c>
      <c r="D25873" t="str">
        <f t="shared" si="404"/>
        <v>0986604579</v>
      </c>
      <c r="L25873" s="1">
        <v>43132</v>
      </c>
    </row>
    <row r="25874" spans="2:12" x14ac:dyDescent="0.3">
      <c r="B25874" s="1">
        <v>42893</v>
      </c>
      <c r="C25874" t="s">
        <v>26250</v>
      </c>
      <c r="D25874" t="str">
        <f t="shared" si="404"/>
        <v>0986415751</v>
      </c>
      <c r="L25874" s="1">
        <v>43132</v>
      </c>
    </row>
    <row r="25875" spans="2:12" x14ac:dyDescent="0.3">
      <c r="B25875" s="1">
        <v>42893</v>
      </c>
      <c r="C25875" t="s">
        <v>26251</v>
      </c>
      <c r="D25875" t="str">
        <f t="shared" si="404"/>
        <v>0986632483</v>
      </c>
      <c r="L25875" s="1">
        <v>43132</v>
      </c>
    </row>
    <row r="25876" spans="2:12" x14ac:dyDescent="0.3">
      <c r="B25876" s="1">
        <v>42893</v>
      </c>
      <c r="C25876" t="s">
        <v>26252</v>
      </c>
      <c r="D25876" t="str">
        <f t="shared" si="404"/>
        <v>0986632494</v>
      </c>
      <c r="L25876" s="1">
        <v>43132</v>
      </c>
    </row>
    <row r="25877" spans="2:12" x14ac:dyDescent="0.3">
      <c r="B25877" s="1">
        <v>42893</v>
      </c>
      <c r="C25877" t="s">
        <v>26253</v>
      </c>
      <c r="D25877" t="str">
        <f t="shared" si="404"/>
        <v>0986495160</v>
      </c>
      <c r="L25877" s="1">
        <v>43132</v>
      </c>
    </row>
    <row r="25878" spans="2:12" x14ac:dyDescent="0.3">
      <c r="B25878" s="1">
        <v>42893</v>
      </c>
      <c r="C25878" t="s">
        <v>26254</v>
      </c>
      <c r="D25878" t="str">
        <f t="shared" si="404"/>
        <v>0986494697</v>
      </c>
      <c r="L25878" s="1">
        <v>43132</v>
      </c>
    </row>
    <row r="25879" spans="2:12" x14ac:dyDescent="0.3">
      <c r="B25879" s="1">
        <v>42893</v>
      </c>
      <c r="C25879" t="s">
        <v>26255</v>
      </c>
      <c r="D25879" t="str">
        <f t="shared" si="404"/>
        <v>0986634004</v>
      </c>
      <c r="L25879" s="1">
        <v>43132</v>
      </c>
    </row>
    <row r="25880" spans="2:12" x14ac:dyDescent="0.3">
      <c r="B25880" s="1">
        <v>42893</v>
      </c>
      <c r="C25880" t="s">
        <v>26256</v>
      </c>
      <c r="D25880" t="str">
        <f t="shared" si="404"/>
        <v>0986630314</v>
      </c>
      <c r="L25880" s="1">
        <v>43132</v>
      </c>
    </row>
    <row r="25881" spans="2:12" x14ac:dyDescent="0.3">
      <c r="B25881" s="1">
        <v>42893</v>
      </c>
      <c r="C25881" t="s">
        <v>26257</v>
      </c>
      <c r="D25881" t="str">
        <f t="shared" si="404"/>
        <v>0986495240</v>
      </c>
      <c r="L25881" s="1">
        <v>43132</v>
      </c>
    </row>
    <row r="25882" spans="2:12" x14ac:dyDescent="0.3">
      <c r="B25882" s="1">
        <v>42893</v>
      </c>
      <c r="C25882" t="s">
        <v>26258</v>
      </c>
      <c r="D25882" t="str">
        <f t="shared" si="404"/>
        <v>0986604570</v>
      </c>
      <c r="L25882" s="1">
        <v>43132</v>
      </c>
    </row>
    <row r="25883" spans="2:12" x14ac:dyDescent="0.3">
      <c r="B25883" s="1">
        <v>42893</v>
      </c>
      <c r="C25883" t="s">
        <v>26259</v>
      </c>
      <c r="D25883" t="str">
        <f t="shared" si="404"/>
        <v>0986611482</v>
      </c>
      <c r="L25883" s="1">
        <v>43132</v>
      </c>
    </row>
    <row r="25884" spans="2:12" x14ac:dyDescent="0.3">
      <c r="B25884" s="1">
        <v>42893</v>
      </c>
      <c r="C25884" t="s">
        <v>26260</v>
      </c>
      <c r="D25884" t="str">
        <f t="shared" si="404"/>
        <v>0986494645</v>
      </c>
      <c r="L25884" s="1">
        <v>43132</v>
      </c>
    </row>
    <row r="25885" spans="2:12" x14ac:dyDescent="0.3">
      <c r="B25885" s="1">
        <v>42893</v>
      </c>
      <c r="C25885" t="s">
        <v>26261</v>
      </c>
      <c r="D25885" t="str">
        <f t="shared" si="404"/>
        <v>0986634042</v>
      </c>
      <c r="L25885" s="1">
        <v>43132</v>
      </c>
    </row>
    <row r="25886" spans="2:12" x14ac:dyDescent="0.3">
      <c r="B25886" s="1">
        <v>42893</v>
      </c>
      <c r="C25886" t="s">
        <v>26262</v>
      </c>
      <c r="D25886" t="str">
        <f t="shared" si="404"/>
        <v>0986432973</v>
      </c>
      <c r="L25886" s="1">
        <v>43191</v>
      </c>
    </row>
    <row r="25887" spans="2:12" x14ac:dyDescent="0.3">
      <c r="B25887" s="1">
        <v>42893</v>
      </c>
      <c r="C25887" t="s">
        <v>26263</v>
      </c>
      <c r="D25887" t="str">
        <f t="shared" si="404"/>
        <v>0986632499</v>
      </c>
      <c r="L25887" s="1">
        <v>43132</v>
      </c>
    </row>
    <row r="25888" spans="2:12" x14ac:dyDescent="0.3">
      <c r="B25888" s="1">
        <v>42893</v>
      </c>
      <c r="C25888" t="s">
        <v>26264</v>
      </c>
      <c r="D25888" t="str">
        <f t="shared" si="404"/>
        <v>0986605894</v>
      </c>
      <c r="L25888" s="1">
        <v>43132</v>
      </c>
    </row>
    <row r="25889" spans="2:12" x14ac:dyDescent="0.3">
      <c r="B25889" s="1">
        <v>42893</v>
      </c>
      <c r="C25889" t="s">
        <v>26265</v>
      </c>
      <c r="D25889" t="str">
        <f t="shared" si="404"/>
        <v>0986611470</v>
      </c>
      <c r="L25889" s="1">
        <v>43132</v>
      </c>
    </row>
    <row r="25890" spans="2:12" x14ac:dyDescent="0.3">
      <c r="B25890" s="1">
        <v>42893</v>
      </c>
      <c r="C25890" t="s">
        <v>26266</v>
      </c>
      <c r="D25890" t="str">
        <f t="shared" si="404"/>
        <v>0986634049</v>
      </c>
      <c r="L25890" s="1">
        <v>43132</v>
      </c>
    </row>
    <row r="25891" spans="2:12" x14ac:dyDescent="0.3">
      <c r="B25891" s="1">
        <v>42893</v>
      </c>
      <c r="C25891" t="s">
        <v>26267</v>
      </c>
      <c r="D25891" t="str">
        <f t="shared" si="404"/>
        <v>0986630346</v>
      </c>
      <c r="L25891" s="1">
        <v>43132</v>
      </c>
    </row>
    <row r="25892" spans="2:12" x14ac:dyDescent="0.3">
      <c r="B25892" s="1">
        <v>42893</v>
      </c>
      <c r="C25892" t="s">
        <v>26268</v>
      </c>
      <c r="D25892" t="str">
        <f t="shared" si="404"/>
        <v>0986632489</v>
      </c>
      <c r="L25892" s="1">
        <v>43132</v>
      </c>
    </row>
    <row r="25893" spans="2:12" x14ac:dyDescent="0.3">
      <c r="B25893" s="1">
        <v>42893</v>
      </c>
      <c r="C25893" t="s">
        <v>26269</v>
      </c>
      <c r="D25893" t="str">
        <f t="shared" si="404"/>
        <v>0986611486</v>
      </c>
      <c r="L25893" t="s">
        <v>383</v>
      </c>
    </row>
    <row r="25894" spans="2:12" x14ac:dyDescent="0.3">
      <c r="B25894" s="1">
        <v>42893</v>
      </c>
      <c r="C25894" t="s">
        <v>26270</v>
      </c>
      <c r="D25894" t="str">
        <f t="shared" si="404"/>
        <v>0986618984</v>
      </c>
      <c r="L25894" s="1">
        <v>43132</v>
      </c>
    </row>
    <row r="25895" spans="2:12" x14ac:dyDescent="0.3">
      <c r="B25895" s="1">
        <v>42893</v>
      </c>
      <c r="C25895" t="s">
        <v>26271</v>
      </c>
      <c r="D25895" t="str">
        <f t="shared" si="404"/>
        <v>0986632497</v>
      </c>
      <c r="L25895" s="1">
        <v>43132</v>
      </c>
    </row>
    <row r="25896" spans="2:12" x14ac:dyDescent="0.3">
      <c r="B25896" s="1">
        <v>42893</v>
      </c>
      <c r="C25896" t="s">
        <v>26272</v>
      </c>
      <c r="D25896" t="str">
        <f t="shared" si="404"/>
        <v>0986604581</v>
      </c>
      <c r="L25896" s="1">
        <v>43374</v>
      </c>
    </row>
    <row r="25897" spans="2:12" x14ac:dyDescent="0.3">
      <c r="B25897" s="1">
        <v>42893</v>
      </c>
      <c r="C25897" t="s">
        <v>26273</v>
      </c>
      <c r="D25897" t="str">
        <f t="shared" si="404"/>
        <v>0986604580</v>
      </c>
      <c r="L25897" s="1">
        <v>43132</v>
      </c>
    </row>
    <row r="25898" spans="2:12" x14ac:dyDescent="0.3">
      <c r="B25898" s="1">
        <v>42893</v>
      </c>
      <c r="C25898" t="s">
        <v>26274</v>
      </c>
      <c r="D25898" t="str">
        <f t="shared" si="404"/>
        <v>0986495239</v>
      </c>
      <c r="L25898" s="1">
        <v>43132</v>
      </c>
    </row>
    <row r="25899" spans="2:12" x14ac:dyDescent="0.3">
      <c r="B25899" s="1">
        <v>42893</v>
      </c>
      <c r="C25899" t="s">
        <v>26275</v>
      </c>
      <c r="D25899" t="str">
        <f t="shared" si="404"/>
        <v>0986495416</v>
      </c>
      <c r="L25899" s="1">
        <v>43132</v>
      </c>
    </row>
    <row r="25900" spans="2:12" x14ac:dyDescent="0.3">
      <c r="B25900" s="1">
        <v>42893</v>
      </c>
      <c r="C25900" t="s">
        <v>26276</v>
      </c>
      <c r="D25900" t="str">
        <f t="shared" si="404"/>
        <v>0986630345</v>
      </c>
      <c r="L25900" s="1">
        <v>43132</v>
      </c>
    </row>
    <row r="25901" spans="2:12" x14ac:dyDescent="0.3">
      <c r="B25901" s="1">
        <v>42893</v>
      </c>
      <c r="C25901" t="s">
        <v>26277</v>
      </c>
      <c r="D25901" t="str">
        <f t="shared" si="404"/>
        <v>0986604582</v>
      </c>
      <c r="L25901" s="1">
        <v>43132</v>
      </c>
    </row>
    <row r="25902" spans="2:12" x14ac:dyDescent="0.3">
      <c r="B25902" s="1">
        <v>42893</v>
      </c>
      <c r="C25902" t="s">
        <v>26278</v>
      </c>
      <c r="D25902" t="str">
        <f t="shared" si="404"/>
        <v>0986634516</v>
      </c>
      <c r="L25902" s="1">
        <v>43132</v>
      </c>
    </row>
    <row r="25903" spans="2:12" x14ac:dyDescent="0.3">
      <c r="B25903" s="1">
        <v>42893</v>
      </c>
      <c r="C25903" t="s">
        <v>26279</v>
      </c>
      <c r="D25903" t="str">
        <f t="shared" si="404"/>
        <v>0986495260</v>
      </c>
      <c r="L25903" s="1">
        <v>43132</v>
      </c>
    </row>
    <row r="25904" spans="2:12" x14ac:dyDescent="0.3">
      <c r="B25904" s="1">
        <v>42893</v>
      </c>
      <c r="C25904" t="s">
        <v>26280</v>
      </c>
      <c r="D25904" t="str">
        <f t="shared" si="404"/>
        <v>0986634085</v>
      </c>
      <c r="L25904" s="1">
        <v>43132</v>
      </c>
    </row>
    <row r="25905" spans="2:12" x14ac:dyDescent="0.3">
      <c r="B25905" s="1">
        <v>42893</v>
      </c>
      <c r="C25905" t="s">
        <v>26281</v>
      </c>
      <c r="D25905" t="str">
        <f t="shared" si="404"/>
        <v>0986495264</v>
      </c>
      <c r="L25905" s="1">
        <v>43132</v>
      </c>
    </row>
    <row r="25906" spans="2:12" x14ac:dyDescent="0.3">
      <c r="B25906" s="1">
        <v>42893</v>
      </c>
      <c r="C25906" t="s">
        <v>26282</v>
      </c>
      <c r="D25906" t="str">
        <f t="shared" si="404"/>
        <v>0986486260</v>
      </c>
      <c r="L25906" t="s">
        <v>331</v>
      </c>
    </row>
    <row r="25907" spans="2:12" x14ac:dyDescent="0.3">
      <c r="B25907" s="1">
        <v>42893</v>
      </c>
      <c r="C25907" t="s">
        <v>26283</v>
      </c>
      <c r="D25907" t="str">
        <f t="shared" si="404"/>
        <v>0986495168</v>
      </c>
      <c r="L25907" s="1">
        <v>43132</v>
      </c>
    </row>
    <row r="25908" spans="2:12" x14ac:dyDescent="0.3">
      <c r="B25908" s="1">
        <v>42893</v>
      </c>
      <c r="C25908" t="s">
        <v>26284</v>
      </c>
      <c r="D25908" t="str">
        <f t="shared" si="404"/>
        <v>0986632346</v>
      </c>
      <c r="L25908" s="1">
        <v>43132</v>
      </c>
    </row>
    <row r="25909" spans="2:12" x14ac:dyDescent="0.3">
      <c r="B25909" s="1">
        <v>42893</v>
      </c>
      <c r="C25909" t="s">
        <v>26285</v>
      </c>
      <c r="D25909" t="str">
        <f t="shared" si="404"/>
        <v>0986495157</v>
      </c>
      <c r="L25909" s="1">
        <v>43132</v>
      </c>
    </row>
    <row r="25910" spans="2:12" x14ac:dyDescent="0.3">
      <c r="B25910" s="1">
        <v>42893</v>
      </c>
      <c r="C25910" t="s">
        <v>26286</v>
      </c>
      <c r="D25910" t="str">
        <f t="shared" si="404"/>
        <v>0986628458</v>
      </c>
      <c r="L25910" s="1">
        <v>43132</v>
      </c>
    </row>
    <row r="25911" spans="2:12" x14ac:dyDescent="0.3">
      <c r="B25911" s="1">
        <v>42923</v>
      </c>
      <c r="C25911" t="s">
        <v>26287</v>
      </c>
      <c r="D25911" t="str">
        <f t="shared" si="404"/>
        <v>0986641830</v>
      </c>
      <c r="L25911" s="1">
        <v>43160</v>
      </c>
    </row>
    <row r="25912" spans="2:12" x14ac:dyDescent="0.3">
      <c r="B25912" s="1">
        <v>42923</v>
      </c>
      <c r="C25912" t="s">
        <v>26288</v>
      </c>
      <c r="D25912" t="str">
        <f t="shared" si="404"/>
        <v>0986618946</v>
      </c>
      <c r="L25912" t="s">
        <v>3939</v>
      </c>
    </row>
    <row r="25913" spans="2:12" x14ac:dyDescent="0.3">
      <c r="B25913" s="1">
        <v>42923</v>
      </c>
      <c r="C25913" t="s">
        <v>26289</v>
      </c>
      <c r="D25913" t="str">
        <f t="shared" si="404"/>
        <v>0986618749</v>
      </c>
      <c r="L25913" t="s">
        <v>1094</v>
      </c>
    </row>
    <row r="25914" spans="2:12" x14ac:dyDescent="0.3">
      <c r="B25914" s="1">
        <v>42923</v>
      </c>
      <c r="C25914" t="s">
        <v>26290</v>
      </c>
      <c r="D25914" t="str">
        <f t="shared" si="404"/>
        <v>0986639492</v>
      </c>
      <c r="L25914" s="1">
        <v>43160</v>
      </c>
    </row>
    <row r="25915" spans="2:12" x14ac:dyDescent="0.3">
      <c r="B25915" s="1">
        <v>42923</v>
      </c>
      <c r="C25915" t="s">
        <v>26291</v>
      </c>
      <c r="D25915" t="str">
        <f t="shared" si="404"/>
        <v>0986641726</v>
      </c>
      <c r="L25915" s="1">
        <v>43160</v>
      </c>
    </row>
    <row r="25916" spans="2:12" x14ac:dyDescent="0.3">
      <c r="B25916" s="1">
        <v>42923</v>
      </c>
      <c r="C25916" t="s">
        <v>26292</v>
      </c>
      <c r="D25916" t="str">
        <f t="shared" si="404"/>
        <v>0986641920</v>
      </c>
      <c r="L25916" s="1">
        <v>43160</v>
      </c>
    </row>
    <row r="25917" spans="2:12" x14ac:dyDescent="0.3">
      <c r="B25917" s="1">
        <v>42923</v>
      </c>
      <c r="C25917" t="s">
        <v>26293</v>
      </c>
      <c r="D25917" t="str">
        <f t="shared" si="404"/>
        <v>0986637354</v>
      </c>
      <c r="L25917" s="1">
        <v>43160</v>
      </c>
    </row>
    <row r="25918" spans="2:12" x14ac:dyDescent="0.3">
      <c r="B25918" s="1">
        <v>42923</v>
      </c>
      <c r="C25918" t="s">
        <v>26294</v>
      </c>
      <c r="D25918" t="str">
        <f t="shared" si="404"/>
        <v>0986449537</v>
      </c>
      <c r="L25918" s="1">
        <v>43163</v>
      </c>
    </row>
    <row r="25919" spans="2:12" x14ac:dyDescent="0.3">
      <c r="B25919" s="1">
        <v>42923</v>
      </c>
      <c r="C25919" t="s">
        <v>26295</v>
      </c>
      <c r="D25919" t="str">
        <f t="shared" si="404"/>
        <v>0986408178</v>
      </c>
      <c r="L25919" s="1">
        <v>43435</v>
      </c>
    </row>
    <row r="25920" spans="2:12" x14ac:dyDescent="0.3">
      <c r="B25920" s="1">
        <v>42923</v>
      </c>
      <c r="C25920" t="s">
        <v>26296</v>
      </c>
      <c r="D25920" t="str">
        <f t="shared" si="404"/>
        <v>0986640058</v>
      </c>
      <c r="L25920" s="1">
        <v>43103</v>
      </c>
    </row>
    <row r="25921" spans="2:12" x14ac:dyDescent="0.3">
      <c r="B25921" s="1">
        <v>42923</v>
      </c>
      <c r="C25921" t="s">
        <v>26297</v>
      </c>
      <c r="D25921" t="str">
        <f t="shared" si="404"/>
        <v>0986641836</v>
      </c>
      <c r="L25921" s="1">
        <v>43160</v>
      </c>
    </row>
    <row r="25922" spans="2:12" x14ac:dyDescent="0.3">
      <c r="B25922" s="1">
        <v>42923</v>
      </c>
      <c r="C25922" t="s">
        <v>26298</v>
      </c>
      <c r="D25922" t="str">
        <f t="shared" si="404"/>
        <v>0986438154</v>
      </c>
      <c r="L25922" t="s">
        <v>3733</v>
      </c>
    </row>
    <row r="25923" spans="2:12" x14ac:dyDescent="0.3">
      <c r="B25923" s="1">
        <v>42923</v>
      </c>
      <c r="C25923" t="s">
        <v>26299</v>
      </c>
      <c r="D25923" t="str">
        <f t="shared" ref="D25923:D25986" si="405">RIGHT(C25923,LEN(C25923)-1)</f>
        <v>0986639463</v>
      </c>
      <c r="L25923" s="1">
        <v>43160</v>
      </c>
    </row>
    <row r="25924" spans="2:12" x14ac:dyDescent="0.3">
      <c r="B25924" s="1">
        <v>42923</v>
      </c>
      <c r="C25924" t="s">
        <v>26300</v>
      </c>
      <c r="D25924" t="str">
        <f t="shared" si="405"/>
        <v>0986493001</v>
      </c>
      <c r="L25924" s="1">
        <v>43160</v>
      </c>
    </row>
    <row r="25925" spans="2:12" x14ac:dyDescent="0.3">
      <c r="B25925" s="1">
        <v>42923</v>
      </c>
      <c r="C25925" t="s">
        <v>26301</v>
      </c>
      <c r="D25925" t="str">
        <f t="shared" si="405"/>
        <v>0986614653</v>
      </c>
      <c r="L25925" s="1">
        <v>43255</v>
      </c>
    </row>
    <row r="25926" spans="2:12" x14ac:dyDescent="0.3">
      <c r="B25926" s="1">
        <v>42923</v>
      </c>
      <c r="C25926" t="s">
        <v>26302</v>
      </c>
      <c r="D25926" t="str">
        <f t="shared" si="405"/>
        <v>0986408263</v>
      </c>
      <c r="L25926" t="s">
        <v>3388</v>
      </c>
    </row>
    <row r="25927" spans="2:12" x14ac:dyDescent="0.3">
      <c r="B25927" s="1">
        <v>42923</v>
      </c>
      <c r="C25927" t="s">
        <v>26303</v>
      </c>
      <c r="D25927" t="str">
        <f t="shared" si="405"/>
        <v>0986641745</v>
      </c>
      <c r="L25927" s="1">
        <v>43160</v>
      </c>
    </row>
    <row r="25928" spans="2:12" x14ac:dyDescent="0.3">
      <c r="B25928" s="1">
        <v>42923</v>
      </c>
      <c r="C25928" t="s">
        <v>26304</v>
      </c>
      <c r="D25928" t="str">
        <f t="shared" si="405"/>
        <v>0986640107</v>
      </c>
      <c r="L25928" s="1">
        <v>43160</v>
      </c>
    </row>
    <row r="25929" spans="2:12" x14ac:dyDescent="0.3">
      <c r="B25929" s="1">
        <v>42923</v>
      </c>
      <c r="C25929" t="s">
        <v>26305</v>
      </c>
      <c r="D25929" t="str">
        <f t="shared" si="405"/>
        <v>0986458597</v>
      </c>
      <c r="L25929" s="1">
        <v>43160</v>
      </c>
    </row>
    <row r="25930" spans="2:12" x14ac:dyDescent="0.3">
      <c r="B25930" s="1">
        <v>42923</v>
      </c>
      <c r="C25930" t="s">
        <v>26306</v>
      </c>
      <c r="D25930" t="str">
        <f t="shared" si="405"/>
        <v>0986611641</v>
      </c>
      <c r="L25930" s="1">
        <v>43378</v>
      </c>
    </row>
    <row r="25931" spans="2:12" x14ac:dyDescent="0.3">
      <c r="B25931" s="1">
        <v>42923</v>
      </c>
      <c r="C25931" t="s">
        <v>26307</v>
      </c>
      <c r="D25931" t="str">
        <f t="shared" si="405"/>
        <v>0986641746</v>
      </c>
      <c r="L25931" s="1">
        <v>43160</v>
      </c>
    </row>
    <row r="25932" spans="2:12" x14ac:dyDescent="0.3">
      <c r="B25932" s="1">
        <v>42923</v>
      </c>
      <c r="C25932" t="s">
        <v>26308</v>
      </c>
      <c r="D25932" t="str">
        <f t="shared" si="405"/>
        <v>0986417057</v>
      </c>
      <c r="L25932" s="1">
        <v>43348</v>
      </c>
    </row>
    <row r="25933" spans="2:12" x14ac:dyDescent="0.3">
      <c r="B25933" s="1">
        <v>42923</v>
      </c>
      <c r="C25933" t="s">
        <v>26309</v>
      </c>
      <c r="D25933" t="str">
        <f t="shared" si="405"/>
        <v>0986639495</v>
      </c>
      <c r="L25933" s="1">
        <v>43406</v>
      </c>
    </row>
    <row r="25934" spans="2:12" x14ac:dyDescent="0.3">
      <c r="B25934" s="1">
        <v>42923</v>
      </c>
      <c r="C25934" t="s">
        <v>26310</v>
      </c>
      <c r="D25934" t="str">
        <f t="shared" si="405"/>
        <v>0986618346</v>
      </c>
      <c r="L25934" s="1">
        <v>43160</v>
      </c>
    </row>
    <row r="25935" spans="2:12" x14ac:dyDescent="0.3">
      <c r="B25935" s="1">
        <v>42923</v>
      </c>
      <c r="C25935" t="s">
        <v>26311</v>
      </c>
      <c r="D25935" t="str">
        <f t="shared" si="405"/>
        <v>0986618243</v>
      </c>
      <c r="L25935" t="s">
        <v>1661</v>
      </c>
    </row>
    <row r="25936" spans="2:12" x14ac:dyDescent="0.3">
      <c r="B25936" s="1">
        <v>42923</v>
      </c>
      <c r="C25936" t="s">
        <v>26312</v>
      </c>
      <c r="D25936" t="str">
        <f t="shared" si="405"/>
        <v>0986618134</v>
      </c>
      <c r="L25936" s="1">
        <v>43160</v>
      </c>
    </row>
    <row r="25937" spans="2:12" x14ac:dyDescent="0.3">
      <c r="B25937" s="1">
        <v>42923</v>
      </c>
      <c r="C25937" t="s">
        <v>26313</v>
      </c>
      <c r="D25937" t="str">
        <f t="shared" si="405"/>
        <v>0986438037</v>
      </c>
      <c r="L25937" s="1">
        <v>43160</v>
      </c>
    </row>
    <row r="25938" spans="2:12" x14ac:dyDescent="0.3">
      <c r="B25938" s="1">
        <v>42923</v>
      </c>
      <c r="C25938" t="s">
        <v>26314</v>
      </c>
      <c r="D25938" t="str">
        <f t="shared" si="405"/>
        <v>0986641829</v>
      </c>
      <c r="L25938" s="1">
        <v>43285</v>
      </c>
    </row>
    <row r="25939" spans="2:12" x14ac:dyDescent="0.3">
      <c r="B25939" s="1">
        <v>42923</v>
      </c>
      <c r="C25939" t="s">
        <v>26315</v>
      </c>
      <c r="D25939" t="str">
        <f t="shared" si="405"/>
        <v>0986641859</v>
      </c>
      <c r="L25939" s="1">
        <v>43160</v>
      </c>
    </row>
    <row r="25940" spans="2:12" x14ac:dyDescent="0.3">
      <c r="B25940" s="1">
        <v>42923</v>
      </c>
      <c r="C25940" t="s">
        <v>26316</v>
      </c>
      <c r="D25940" t="str">
        <f t="shared" si="405"/>
        <v>0986460527</v>
      </c>
      <c r="L25940" s="1">
        <v>43160</v>
      </c>
    </row>
    <row r="25941" spans="2:12" x14ac:dyDescent="0.3">
      <c r="B25941" s="1">
        <v>42923</v>
      </c>
      <c r="C25941" t="s">
        <v>26317</v>
      </c>
      <c r="D25941" t="str">
        <f t="shared" si="405"/>
        <v>0986641730</v>
      </c>
      <c r="L25941" s="1">
        <v>43160</v>
      </c>
    </row>
    <row r="25942" spans="2:12" x14ac:dyDescent="0.3">
      <c r="B25942" s="1">
        <v>42923</v>
      </c>
      <c r="C25942" t="s">
        <v>26318</v>
      </c>
      <c r="D25942" t="str">
        <f t="shared" si="405"/>
        <v>0986617491</v>
      </c>
      <c r="L25942" t="s">
        <v>2531</v>
      </c>
    </row>
    <row r="25943" spans="2:12" x14ac:dyDescent="0.3">
      <c r="B25943" s="1">
        <v>42923</v>
      </c>
      <c r="C25943" t="s">
        <v>26319</v>
      </c>
      <c r="D25943" t="str">
        <f t="shared" si="405"/>
        <v>0986614659</v>
      </c>
      <c r="L25943" s="1">
        <v>43164</v>
      </c>
    </row>
    <row r="25944" spans="2:12" x14ac:dyDescent="0.3">
      <c r="B25944" s="1">
        <v>42923</v>
      </c>
      <c r="C25944" t="s">
        <v>26320</v>
      </c>
      <c r="D25944" t="str">
        <f t="shared" si="405"/>
        <v>0986458406</v>
      </c>
      <c r="L25944" s="1">
        <v>43160</v>
      </c>
    </row>
    <row r="25945" spans="2:12" x14ac:dyDescent="0.3">
      <c r="B25945" s="1">
        <v>42923</v>
      </c>
      <c r="C25945" t="s">
        <v>26321</v>
      </c>
      <c r="D25945" t="str">
        <f t="shared" si="405"/>
        <v>0986640109</v>
      </c>
      <c r="L25945" s="1">
        <v>43160</v>
      </c>
    </row>
    <row r="25946" spans="2:12" x14ac:dyDescent="0.3">
      <c r="B25946" s="1">
        <v>42923</v>
      </c>
      <c r="C25946" t="s">
        <v>26322</v>
      </c>
      <c r="D25946" t="str">
        <f t="shared" si="405"/>
        <v>0986463719</v>
      </c>
      <c r="L25946" s="1">
        <v>43160</v>
      </c>
    </row>
    <row r="25947" spans="2:12" x14ac:dyDescent="0.3">
      <c r="B25947" s="1">
        <v>42923</v>
      </c>
      <c r="C25947" t="s">
        <v>26323</v>
      </c>
      <c r="D25947" t="str">
        <f t="shared" si="405"/>
        <v>0986641885</v>
      </c>
      <c r="L25947" s="1">
        <v>43160</v>
      </c>
    </row>
    <row r="25948" spans="2:12" x14ac:dyDescent="0.3">
      <c r="B25948" s="1">
        <v>42923</v>
      </c>
      <c r="C25948" t="s">
        <v>26324</v>
      </c>
      <c r="D25948" t="str">
        <f t="shared" si="405"/>
        <v>0986494653</v>
      </c>
      <c r="L25948" s="1">
        <v>43160</v>
      </c>
    </row>
    <row r="25949" spans="2:12" x14ac:dyDescent="0.3">
      <c r="B25949" s="1">
        <v>42923</v>
      </c>
      <c r="C25949" t="s">
        <v>26325</v>
      </c>
      <c r="D25949" t="str">
        <f t="shared" si="405"/>
        <v>0986641722</v>
      </c>
      <c r="L25949" s="1">
        <v>43160</v>
      </c>
    </row>
    <row r="25950" spans="2:12" x14ac:dyDescent="0.3">
      <c r="B25950" s="1">
        <v>42923</v>
      </c>
      <c r="C25950" t="s">
        <v>26326</v>
      </c>
      <c r="D25950" t="str">
        <f t="shared" si="405"/>
        <v>0986618974</v>
      </c>
      <c r="L25950" t="s">
        <v>20</v>
      </c>
    </row>
    <row r="25951" spans="2:12" x14ac:dyDescent="0.3">
      <c r="B25951" s="1">
        <v>42923</v>
      </c>
      <c r="C25951" t="s">
        <v>26327</v>
      </c>
      <c r="D25951" t="str">
        <f t="shared" si="405"/>
        <v>0986494042</v>
      </c>
      <c r="L25951" s="1">
        <v>43160</v>
      </c>
    </row>
    <row r="25952" spans="2:12" x14ac:dyDescent="0.3">
      <c r="B25952" s="1">
        <v>42923</v>
      </c>
      <c r="C25952" t="s">
        <v>26328</v>
      </c>
      <c r="D25952" t="str">
        <f t="shared" si="405"/>
        <v>0986641721</v>
      </c>
      <c r="L25952" s="1">
        <v>43160</v>
      </c>
    </row>
    <row r="25953" spans="2:12" x14ac:dyDescent="0.3">
      <c r="B25953" s="1">
        <v>42923</v>
      </c>
      <c r="C25953" t="s">
        <v>26329</v>
      </c>
      <c r="D25953" t="str">
        <f t="shared" si="405"/>
        <v>0986417619</v>
      </c>
      <c r="L25953" s="1">
        <v>43160</v>
      </c>
    </row>
    <row r="25954" spans="2:12" x14ac:dyDescent="0.3">
      <c r="B25954" s="1">
        <v>42923</v>
      </c>
      <c r="C25954" t="s">
        <v>26330</v>
      </c>
      <c r="D25954" t="str">
        <f t="shared" si="405"/>
        <v>0986641740</v>
      </c>
      <c r="L25954" t="s">
        <v>996</v>
      </c>
    </row>
    <row r="25955" spans="2:12" x14ac:dyDescent="0.3">
      <c r="B25955" s="1">
        <v>42923</v>
      </c>
      <c r="C25955" t="s">
        <v>26331</v>
      </c>
      <c r="D25955" t="str">
        <f t="shared" si="405"/>
        <v>0986634039</v>
      </c>
      <c r="L25955" s="1">
        <v>43160</v>
      </c>
    </row>
    <row r="25956" spans="2:12" x14ac:dyDescent="0.3">
      <c r="B25956" s="1">
        <v>42923</v>
      </c>
      <c r="C25956" t="s">
        <v>26332</v>
      </c>
      <c r="D25956" t="str">
        <f t="shared" si="405"/>
        <v>0986618814</v>
      </c>
      <c r="L25956" s="1">
        <v>43225</v>
      </c>
    </row>
    <row r="25957" spans="2:12" x14ac:dyDescent="0.3">
      <c r="B25957" s="1">
        <v>42923</v>
      </c>
      <c r="C25957" t="s">
        <v>26333</v>
      </c>
      <c r="D25957" t="str">
        <f t="shared" si="405"/>
        <v>0986641732</v>
      </c>
      <c r="L25957" s="1">
        <v>43377</v>
      </c>
    </row>
    <row r="25958" spans="2:12" x14ac:dyDescent="0.3">
      <c r="B25958" s="1">
        <v>42923</v>
      </c>
      <c r="C25958" t="s">
        <v>26334</v>
      </c>
      <c r="D25958" t="str">
        <f t="shared" si="405"/>
        <v>0986634283</v>
      </c>
      <c r="L25958" s="1">
        <v>43160</v>
      </c>
    </row>
    <row r="25959" spans="2:12" x14ac:dyDescent="0.3">
      <c r="B25959" s="1">
        <v>42923</v>
      </c>
      <c r="C25959" t="s">
        <v>26335</v>
      </c>
      <c r="D25959" t="str">
        <f t="shared" si="405"/>
        <v>0986641875</v>
      </c>
      <c r="L25959" s="1">
        <v>43282</v>
      </c>
    </row>
    <row r="25960" spans="2:12" x14ac:dyDescent="0.3">
      <c r="B25960" s="1">
        <v>42954</v>
      </c>
      <c r="C25960" t="s">
        <v>26336</v>
      </c>
      <c r="D25960" t="str">
        <f t="shared" si="405"/>
        <v>0986653424</v>
      </c>
      <c r="L25960" s="1">
        <v>43191</v>
      </c>
    </row>
    <row r="25961" spans="2:12" x14ac:dyDescent="0.3">
      <c r="B25961" s="1">
        <v>42954</v>
      </c>
      <c r="C25961" t="s">
        <v>26337</v>
      </c>
      <c r="D25961" t="str">
        <f t="shared" si="405"/>
        <v>0986408802</v>
      </c>
      <c r="L25961" s="1">
        <v>43191</v>
      </c>
    </row>
    <row r="25962" spans="2:12" x14ac:dyDescent="0.3">
      <c r="B25962" s="1">
        <v>42954</v>
      </c>
      <c r="C25962" t="s">
        <v>26338</v>
      </c>
      <c r="D25962" t="str">
        <f t="shared" si="405"/>
        <v>0986492447</v>
      </c>
      <c r="L25962" s="1">
        <v>43191</v>
      </c>
    </row>
    <row r="25963" spans="2:12" x14ac:dyDescent="0.3">
      <c r="B25963" s="1">
        <v>42954</v>
      </c>
      <c r="C25963" t="s">
        <v>26339</v>
      </c>
      <c r="D25963" t="str">
        <f t="shared" si="405"/>
        <v>0986408577</v>
      </c>
      <c r="L25963" t="s">
        <v>152</v>
      </c>
    </row>
    <row r="25964" spans="2:12" x14ac:dyDescent="0.3">
      <c r="B25964" s="1">
        <v>42954</v>
      </c>
      <c r="C25964" t="s">
        <v>26340</v>
      </c>
      <c r="D25964" t="str">
        <f t="shared" si="405"/>
        <v>0986416688</v>
      </c>
      <c r="L25964" s="1">
        <v>43409</v>
      </c>
    </row>
    <row r="25965" spans="2:12" x14ac:dyDescent="0.3">
      <c r="B25965" s="1">
        <v>42954</v>
      </c>
      <c r="C25965" t="s">
        <v>26341</v>
      </c>
      <c r="D25965" t="str">
        <f t="shared" si="405"/>
        <v>0986641940</v>
      </c>
      <c r="L25965" t="s">
        <v>152</v>
      </c>
    </row>
    <row r="25966" spans="2:12" x14ac:dyDescent="0.3">
      <c r="B25966" s="1">
        <v>42954</v>
      </c>
      <c r="C25966" t="s">
        <v>26342</v>
      </c>
      <c r="D25966" t="str">
        <f t="shared" si="405"/>
        <v>0986641904</v>
      </c>
      <c r="L25966" s="1">
        <v>43191</v>
      </c>
    </row>
    <row r="25967" spans="2:12" x14ac:dyDescent="0.3">
      <c r="B25967" s="1">
        <v>42954</v>
      </c>
      <c r="C25967" t="s">
        <v>26343</v>
      </c>
      <c r="D25967" t="str">
        <f t="shared" si="405"/>
        <v>0986405522</v>
      </c>
      <c r="L25967" s="1">
        <v>43191</v>
      </c>
    </row>
    <row r="25968" spans="2:12" x14ac:dyDescent="0.3">
      <c r="B25968" s="1">
        <v>42954</v>
      </c>
      <c r="C25968" t="s">
        <v>26344</v>
      </c>
      <c r="D25968" t="str">
        <f t="shared" si="405"/>
        <v>0986641842</v>
      </c>
      <c r="L25968" s="1">
        <v>43191</v>
      </c>
    </row>
    <row r="25969" spans="2:12" x14ac:dyDescent="0.3">
      <c r="B25969" s="1">
        <v>42954</v>
      </c>
      <c r="C25969" t="s">
        <v>26345</v>
      </c>
      <c r="D25969" t="str">
        <f t="shared" si="405"/>
        <v>0986420400</v>
      </c>
      <c r="L25969" s="1">
        <v>43191</v>
      </c>
    </row>
    <row r="25970" spans="2:12" x14ac:dyDescent="0.3">
      <c r="B25970" s="1">
        <v>42954</v>
      </c>
      <c r="C25970" t="s">
        <v>26346</v>
      </c>
      <c r="D25970" t="str">
        <f t="shared" si="405"/>
        <v>0986406061</v>
      </c>
      <c r="L25970" t="s">
        <v>784</v>
      </c>
    </row>
    <row r="25971" spans="2:12" x14ac:dyDescent="0.3">
      <c r="B25971" s="1">
        <v>42954</v>
      </c>
      <c r="C25971" t="s">
        <v>26347</v>
      </c>
      <c r="D25971" t="str">
        <f t="shared" si="405"/>
        <v>0986417800</v>
      </c>
      <c r="L25971" s="1">
        <v>43191</v>
      </c>
    </row>
    <row r="25972" spans="2:12" x14ac:dyDescent="0.3">
      <c r="B25972" s="1">
        <v>42954</v>
      </c>
      <c r="C25972" t="s">
        <v>26348</v>
      </c>
      <c r="D25972" t="str">
        <f t="shared" si="405"/>
        <v>0986653427</v>
      </c>
      <c r="L25972" s="1">
        <v>43191</v>
      </c>
    </row>
    <row r="25973" spans="2:12" x14ac:dyDescent="0.3">
      <c r="B25973" s="1">
        <v>42954</v>
      </c>
      <c r="C25973" t="s">
        <v>26349</v>
      </c>
      <c r="D25973" t="str">
        <f t="shared" si="405"/>
        <v>0986492357</v>
      </c>
      <c r="L25973" t="s">
        <v>1213</v>
      </c>
    </row>
    <row r="25974" spans="2:12" x14ac:dyDescent="0.3">
      <c r="B25974" s="1">
        <v>42954</v>
      </c>
      <c r="C25974" t="s">
        <v>26350</v>
      </c>
      <c r="D25974" t="str">
        <f t="shared" si="405"/>
        <v>0986420700</v>
      </c>
      <c r="L25974" s="1">
        <v>43317</v>
      </c>
    </row>
    <row r="25975" spans="2:12" x14ac:dyDescent="0.3">
      <c r="B25975" s="1">
        <v>42954</v>
      </c>
      <c r="C25975" t="s">
        <v>26351</v>
      </c>
      <c r="D25975" t="str">
        <f t="shared" si="405"/>
        <v>0986641879</v>
      </c>
      <c r="L25975" s="1">
        <v>43191</v>
      </c>
    </row>
    <row r="25976" spans="2:12" x14ac:dyDescent="0.3">
      <c r="B25976" s="1">
        <v>42954</v>
      </c>
      <c r="C25976" t="s">
        <v>26352</v>
      </c>
      <c r="D25976" t="str">
        <f t="shared" si="405"/>
        <v>0986632479</v>
      </c>
      <c r="L25976" s="1">
        <v>43191</v>
      </c>
    </row>
    <row r="25977" spans="2:12" x14ac:dyDescent="0.3">
      <c r="B25977" s="1">
        <v>42954</v>
      </c>
      <c r="C25977" t="s">
        <v>26353</v>
      </c>
      <c r="D25977" t="str">
        <f t="shared" si="405"/>
        <v>0986418800</v>
      </c>
      <c r="L25977" s="1">
        <v>43191</v>
      </c>
    </row>
    <row r="25978" spans="2:12" x14ac:dyDescent="0.3">
      <c r="B25978" s="1">
        <v>42954</v>
      </c>
      <c r="C25978" t="s">
        <v>26354</v>
      </c>
      <c r="D25978" t="str">
        <f t="shared" si="405"/>
        <v>0986619341</v>
      </c>
      <c r="L25978" t="s">
        <v>83</v>
      </c>
    </row>
    <row r="25979" spans="2:12" x14ac:dyDescent="0.3">
      <c r="B25979" s="1">
        <v>42954</v>
      </c>
      <c r="C25979" t="s">
        <v>26355</v>
      </c>
      <c r="D25979" t="str">
        <f t="shared" si="405"/>
        <v>0986632404</v>
      </c>
      <c r="L25979" s="1">
        <v>43191</v>
      </c>
    </row>
    <row r="25980" spans="2:12" x14ac:dyDescent="0.3">
      <c r="B25980" s="1">
        <v>42954</v>
      </c>
      <c r="C25980" t="s">
        <v>26356</v>
      </c>
      <c r="D25980" t="str">
        <f t="shared" si="405"/>
        <v>0986460574</v>
      </c>
      <c r="L25980" s="1">
        <v>43191</v>
      </c>
    </row>
    <row r="25981" spans="2:12" x14ac:dyDescent="0.3">
      <c r="B25981" s="1">
        <v>42954</v>
      </c>
      <c r="C25981" t="s">
        <v>26357</v>
      </c>
      <c r="D25981" t="str">
        <f t="shared" si="405"/>
        <v>0986405339</v>
      </c>
      <c r="L25981" s="1">
        <v>43191</v>
      </c>
    </row>
    <row r="25982" spans="2:12" x14ac:dyDescent="0.3">
      <c r="B25982" s="1">
        <v>42954</v>
      </c>
      <c r="C25982" t="s">
        <v>26358</v>
      </c>
      <c r="D25982" t="str">
        <f t="shared" si="405"/>
        <v>0986641848</v>
      </c>
      <c r="L25982" s="1">
        <v>43376</v>
      </c>
    </row>
    <row r="25983" spans="2:12" x14ac:dyDescent="0.3">
      <c r="B25983" s="1">
        <v>42954</v>
      </c>
      <c r="C25983" t="s">
        <v>26359</v>
      </c>
      <c r="D25983" t="str">
        <f t="shared" si="405"/>
        <v>0986408794</v>
      </c>
      <c r="L25983" s="1">
        <v>43222</v>
      </c>
    </row>
    <row r="25984" spans="2:12" x14ac:dyDescent="0.3">
      <c r="B25984" s="1">
        <v>42954</v>
      </c>
      <c r="C25984" t="s">
        <v>26360</v>
      </c>
      <c r="D25984" t="str">
        <f t="shared" si="405"/>
        <v>0986653425</v>
      </c>
      <c r="L25984" s="1">
        <v>43191</v>
      </c>
    </row>
    <row r="25985" spans="2:12" x14ac:dyDescent="0.3">
      <c r="B25985" s="1">
        <v>42954</v>
      </c>
      <c r="C25985" t="s">
        <v>26361</v>
      </c>
      <c r="D25985" t="str">
        <f t="shared" si="405"/>
        <v>0986632574</v>
      </c>
      <c r="L25985" s="1">
        <v>43191</v>
      </c>
    </row>
    <row r="25986" spans="2:12" x14ac:dyDescent="0.3">
      <c r="B25986" s="1">
        <v>42954</v>
      </c>
      <c r="C25986" t="s">
        <v>26362</v>
      </c>
      <c r="D25986" t="str">
        <f t="shared" si="405"/>
        <v>0986403709</v>
      </c>
      <c r="L25986" s="1">
        <v>43439</v>
      </c>
    </row>
    <row r="25987" spans="2:12" x14ac:dyDescent="0.3">
      <c r="B25987" s="1">
        <v>42954</v>
      </c>
      <c r="C25987" t="s">
        <v>26363</v>
      </c>
      <c r="D25987" t="str">
        <f t="shared" ref="D25987:D26050" si="406">RIGHT(C25987,LEN(C25987)-1)</f>
        <v>0986630400</v>
      </c>
      <c r="L25987" s="1">
        <v>43191</v>
      </c>
    </row>
    <row r="25988" spans="2:12" x14ac:dyDescent="0.3">
      <c r="B25988" s="1">
        <v>42954</v>
      </c>
      <c r="C25988" t="s">
        <v>26364</v>
      </c>
      <c r="D25988" t="str">
        <f t="shared" si="406"/>
        <v>0986614481</v>
      </c>
      <c r="L25988" s="1">
        <v>43191</v>
      </c>
    </row>
    <row r="25989" spans="2:12" x14ac:dyDescent="0.3">
      <c r="B25989" s="1">
        <v>42954</v>
      </c>
      <c r="C25989" t="s">
        <v>26365</v>
      </c>
      <c r="D25989" t="str">
        <f t="shared" si="406"/>
        <v>0986639466</v>
      </c>
      <c r="L25989" t="s">
        <v>1344</v>
      </c>
    </row>
    <row r="25990" spans="2:12" x14ac:dyDescent="0.3">
      <c r="B25990" s="1">
        <v>42954</v>
      </c>
      <c r="C25990" t="s">
        <v>26366</v>
      </c>
      <c r="D25990" t="str">
        <f t="shared" si="406"/>
        <v>0986413900</v>
      </c>
      <c r="L25990" s="1">
        <v>43344</v>
      </c>
    </row>
    <row r="25991" spans="2:12" x14ac:dyDescent="0.3">
      <c r="B25991" s="1">
        <v>42985</v>
      </c>
      <c r="C25991" t="s">
        <v>26367</v>
      </c>
      <c r="D25991" t="str">
        <f t="shared" si="406"/>
        <v>0986605431</v>
      </c>
      <c r="L25991" s="1">
        <v>43221</v>
      </c>
    </row>
    <row r="25992" spans="2:12" x14ac:dyDescent="0.3">
      <c r="B25992" s="1">
        <v>42985</v>
      </c>
      <c r="C25992" t="s">
        <v>26368</v>
      </c>
      <c r="D25992" t="str">
        <f t="shared" si="406"/>
        <v>0986495437</v>
      </c>
      <c r="L25992" s="1">
        <v>43221</v>
      </c>
    </row>
    <row r="25993" spans="2:12" x14ac:dyDescent="0.3">
      <c r="B25993" s="1">
        <v>42985</v>
      </c>
      <c r="C25993" t="s">
        <v>26369</v>
      </c>
      <c r="D25993" t="str">
        <f t="shared" si="406"/>
        <v>0986633894</v>
      </c>
      <c r="L25993" s="1">
        <v>43221</v>
      </c>
    </row>
    <row r="25994" spans="2:12" x14ac:dyDescent="0.3">
      <c r="B25994" s="1">
        <v>42985</v>
      </c>
      <c r="C25994" t="s">
        <v>26370</v>
      </c>
      <c r="D25994" t="str">
        <f t="shared" si="406"/>
        <v>0986641870</v>
      </c>
      <c r="L25994" t="s">
        <v>4574</v>
      </c>
    </row>
    <row r="25995" spans="2:12" x14ac:dyDescent="0.3">
      <c r="B25995" s="1">
        <v>42985</v>
      </c>
      <c r="C25995" t="s">
        <v>26371</v>
      </c>
      <c r="D25995" t="str">
        <f t="shared" si="406"/>
        <v>0986653484</v>
      </c>
      <c r="L25995" s="1">
        <v>43256</v>
      </c>
    </row>
    <row r="25996" spans="2:12" x14ac:dyDescent="0.3">
      <c r="B25996" s="1">
        <v>42985</v>
      </c>
      <c r="C25996" t="s">
        <v>26372</v>
      </c>
      <c r="D25996" t="str">
        <f t="shared" si="406"/>
        <v>0986634773</v>
      </c>
      <c r="L25996" s="1">
        <v>43221</v>
      </c>
    </row>
    <row r="25997" spans="2:12" x14ac:dyDescent="0.3">
      <c r="B25997" s="1">
        <v>42985</v>
      </c>
      <c r="C25997" t="s">
        <v>26373</v>
      </c>
      <c r="D25997" t="str">
        <f t="shared" si="406"/>
        <v>0986641850</v>
      </c>
      <c r="L25997" s="1">
        <v>43221</v>
      </c>
    </row>
    <row r="25998" spans="2:12" x14ac:dyDescent="0.3">
      <c r="B25998" s="1">
        <v>42985</v>
      </c>
      <c r="C25998" t="s">
        <v>26374</v>
      </c>
      <c r="D25998" t="str">
        <f t="shared" si="406"/>
        <v>0986495219</v>
      </c>
      <c r="L25998" s="1">
        <v>43221</v>
      </c>
    </row>
    <row r="25999" spans="2:12" x14ac:dyDescent="0.3">
      <c r="B25999" s="1">
        <v>42985</v>
      </c>
      <c r="C25999" t="s">
        <v>26375</v>
      </c>
      <c r="D25999" t="str">
        <f t="shared" si="406"/>
        <v>0986495407</v>
      </c>
      <c r="L25999" s="1">
        <v>43221</v>
      </c>
    </row>
    <row r="26000" spans="2:12" x14ac:dyDescent="0.3">
      <c r="B26000" s="1">
        <v>42985</v>
      </c>
      <c r="C26000" t="s">
        <v>26376</v>
      </c>
      <c r="D26000" t="str">
        <f t="shared" si="406"/>
        <v>0986634195</v>
      </c>
      <c r="L26000" s="1">
        <v>43221</v>
      </c>
    </row>
    <row r="26001" spans="2:12" x14ac:dyDescent="0.3">
      <c r="B26001" s="1">
        <v>42985</v>
      </c>
      <c r="C26001" t="s">
        <v>26377</v>
      </c>
      <c r="D26001" t="str">
        <f t="shared" si="406"/>
        <v>0986651974</v>
      </c>
      <c r="L26001" s="1">
        <v>43221</v>
      </c>
    </row>
    <row r="26002" spans="2:12" x14ac:dyDescent="0.3">
      <c r="B26002" s="1">
        <v>42985</v>
      </c>
      <c r="C26002" t="s">
        <v>26378</v>
      </c>
      <c r="D26002" t="str">
        <f t="shared" si="406"/>
        <v>0986633024</v>
      </c>
      <c r="L26002" s="1">
        <v>43221</v>
      </c>
    </row>
    <row r="26003" spans="2:12" x14ac:dyDescent="0.3">
      <c r="B26003" s="1">
        <v>42985</v>
      </c>
      <c r="C26003" t="s">
        <v>26379</v>
      </c>
      <c r="D26003" t="str">
        <f t="shared" si="406"/>
        <v>0986651942</v>
      </c>
      <c r="L26003" s="1">
        <v>43135</v>
      </c>
    </row>
    <row r="26004" spans="2:12" x14ac:dyDescent="0.3">
      <c r="B26004" s="1">
        <v>42985</v>
      </c>
      <c r="C26004" t="s">
        <v>26380</v>
      </c>
      <c r="D26004" t="str">
        <f t="shared" si="406"/>
        <v>0986634105</v>
      </c>
      <c r="L26004" s="1">
        <v>43221</v>
      </c>
    </row>
    <row r="26005" spans="2:12" x14ac:dyDescent="0.3">
      <c r="B26005" s="1">
        <v>42985</v>
      </c>
      <c r="C26005" t="s">
        <v>26381</v>
      </c>
      <c r="D26005" t="str">
        <f t="shared" si="406"/>
        <v>0986433576</v>
      </c>
      <c r="L26005" s="1">
        <v>43221</v>
      </c>
    </row>
    <row r="26006" spans="2:12" x14ac:dyDescent="0.3">
      <c r="B26006" s="1">
        <v>42985</v>
      </c>
      <c r="C26006" t="s">
        <v>26382</v>
      </c>
      <c r="D26006" t="str">
        <f t="shared" si="406"/>
        <v>0986627740</v>
      </c>
      <c r="L26006" s="1">
        <v>43221</v>
      </c>
    </row>
    <row r="26007" spans="2:12" x14ac:dyDescent="0.3">
      <c r="B26007" s="1">
        <v>42985</v>
      </c>
      <c r="C26007" t="s">
        <v>26383</v>
      </c>
      <c r="D26007" t="str">
        <f t="shared" si="406"/>
        <v>0986630493</v>
      </c>
      <c r="L26007" s="1">
        <v>43221</v>
      </c>
    </row>
    <row r="26008" spans="2:12" x14ac:dyDescent="0.3">
      <c r="B26008" s="1">
        <v>42985</v>
      </c>
      <c r="C26008" t="s">
        <v>26384</v>
      </c>
      <c r="D26008" t="str">
        <f t="shared" si="406"/>
        <v>0986634782</v>
      </c>
      <c r="L26008" s="1">
        <v>43221</v>
      </c>
    </row>
    <row r="26009" spans="2:12" x14ac:dyDescent="0.3">
      <c r="B26009" s="1">
        <v>42985</v>
      </c>
      <c r="C26009" t="s">
        <v>26385</v>
      </c>
      <c r="D26009" t="str">
        <f t="shared" si="406"/>
        <v>0986634277</v>
      </c>
      <c r="L26009" s="1">
        <v>43221</v>
      </c>
    </row>
    <row r="26010" spans="2:12" x14ac:dyDescent="0.3">
      <c r="B26010" s="1">
        <v>42985</v>
      </c>
      <c r="C26010" t="s">
        <v>26386</v>
      </c>
      <c r="D26010" t="str">
        <f t="shared" si="406"/>
        <v>0986493651</v>
      </c>
      <c r="L26010" s="1">
        <v>43221</v>
      </c>
    </row>
    <row r="26011" spans="2:12" x14ac:dyDescent="0.3">
      <c r="B26011" s="1">
        <v>42985</v>
      </c>
      <c r="C26011" t="s">
        <v>26387</v>
      </c>
      <c r="D26011" t="str">
        <f t="shared" si="406"/>
        <v>0986651497</v>
      </c>
      <c r="L26011" s="1">
        <v>43221</v>
      </c>
    </row>
    <row r="26012" spans="2:12" x14ac:dyDescent="0.3">
      <c r="B26012" s="1">
        <v>42985</v>
      </c>
      <c r="C26012" t="s">
        <v>26388</v>
      </c>
      <c r="D26012" t="str">
        <f t="shared" si="406"/>
        <v>0986634255</v>
      </c>
      <c r="L26012" s="1">
        <v>43221</v>
      </c>
    </row>
    <row r="26013" spans="2:12" x14ac:dyDescent="0.3">
      <c r="B26013" s="1">
        <v>42985</v>
      </c>
      <c r="C26013" t="s">
        <v>26389</v>
      </c>
      <c r="D26013" t="str">
        <f t="shared" si="406"/>
        <v>0986634706</v>
      </c>
      <c r="L26013" s="1">
        <v>43221</v>
      </c>
    </row>
    <row r="26014" spans="2:12" x14ac:dyDescent="0.3">
      <c r="B26014" s="1">
        <v>42985</v>
      </c>
      <c r="C26014" t="s">
        <v>26390</v>
      </c>
      <c r="D26014" t="str">
        <f t="shared" si="406"/>
        <v>0986641921</v>
      </c>
      <c r="L26014" s="1">
        <v>43221</v>
      </c>
    </row>
    <row r="26015" spans="2:12" x14ac:dyDescent="0.3">
      <c r="B26015" s="1">
        <v>42985</v>
      </c>
      <c r="C26015" t="s">
        <v>26391</v>
      </c>
      <c r="D26015" t="str">
        <f t="shared" si="406"/>
        <v>0986628428</v>
      </c>
      <c r="L26015" s="1">
        <v>43221</v>
      </c>
    </row>
    <row r="26016" spans="2:12" x14ac:dyDescent="0.3">
      <c r="B26016" s="1">
        <v>42985</v>
      </c>
      <c r="C26016" t="s">
        <v>26392</v>
      </c>
      <c r="D26016" t="str">
        <f t="shared" si="406"/>
        <v>0986634261</v>
      </c>
      <c r="L26016" s="1">
        <v>43221</v>
      </c>
    </row>
    <row r="26017" spans="2:12" x14ac:dyDescent="0.3">
      <c r="B26017" s="1">
        <v>42985</v>
      </c>
      <c r="C26017" t="s">
        <v>26393</v>
      </c>
      <c r="D26017" t="str">
        <f t="shared" si="406"/>
        <v>0986632640</v>
      </c>
      <c r="L26017" s="1">
        <v>43221</v>
      </c>
    </row>
    <row r="26018" spans="2:12" x14ac:dyDescent="0.3">
      <c r="B26018" s="1">
        <v>42985</v>
      </c>
      <c r="C26018" t="s">
        <v>26394</v>
      </c>
      <c r="D26018" t="str">
        <f t="shared" si="406"/>
        <v>0986629984</v>
      </c>
      <c r="L26018" t="s">
        <v>389</v>
      </c>
    </row>
    <row r="26019" spans="2:12" x14ac:dyDescent="0.3">
      <c r="B26019" s="1">
        <v>42985</v>
      </c>
      <c r="C26019" t="s">
        <v>26395</v>
      </c>
      <c r="D26019" t="str">
        <f t="shared" si="406"/>
        <v>0986634784</v>
      </c>
      <c r="L26019" s="1">
        <v>43221</v>
      </c>
    </row>
    <row r="26020" spans="2:12" x14ac:dyDescent="0.3">
      <c r="B26020" s="1">
        <v>42985</v>
      </c>
      <c r="C26020" t="s">
        <v>26396</v>
      </c>
      <c r="D26020" t="str">
        <f t="shared" si="406"/>
        <v>0986634274</v>
      </c>
      <c r="L26020" s="1">
        <v>43221</v>
      </c>
    </row>
    <row r="26021" spans="2:12" x14ac:dyDescent="0.3">
      <c r="B26021" s="1">
        <v>42985</v>
      </c>
      <c r="C26021" t="s">
        <v>26397</v>
      </c>
      <c r="D26021" t="str">
        <f t="shared" si="406"/>
        <v>0986651384</v>
      </c>
      <c r="L26021" s="1">
        <v>43221</v>
      </c>
    </row>
    <row r="26022" spans="2:12" x14ac:dyDescent="0.3">
      <c r="B26022" s="1">
        <v>42985</v>
      </c>
      <c r="C26022" t="s">
        <v>26398</v>
      </c>
      <c r="D26022" t="str">
        <f t="shared" si="406"/>
        <v>0986634769</v>
      </c>
      <c r="L26022" s="1">
        <v>43221</v>
      </c>
    </row>
    <row r="26023" spans="2:12" x14ac:dyDescent="0.3">
      <c r="B26023" s="1">
        <v>42985</v>
      </c>
      <c r="C26023" t="s">
        <v>26399</v>
      </c>
      <c r="D26023" t="str">
        <f t="shared" si="406"/>
        <v>0986652004</v>
      </c>
      <c r="L26023" s="1">
        <v>43221</v>
      </c>
    </row>
    <row r="26024" spans="2:12" x14ac:dyDescent="0.3">
      <c r="B26024" s="1">
        <v>42985</v>
      </c>
      <c r="C26024" t="s">
        <v>26400</v>
      </c>
      <c r="D26024" t="str">
        <f t="shared" si="406"/>
        <v>0986641755</v>
      </c>
      <c r="L26024" s="1">
        <v>43221</v>
      </c>
    </row>
    <row r="26025" spans="2:12" x14ac:dyDescent="0.3">
      <c r="B26025" s="1">
        <v>42985</v>
      </c>
      <c r="C26025" t="s">
        <v>26401</v>
      </c>
      <c r="D26025" t="str">
        <f t="shared" si="406"/>
        <v>0986634765</v>
      </c>
      <c r="L26025" t="s">
        <v>784</v>
      </c>
    </row>
    <row r="26026" spans="2:12" x14ac:dyDescent="0.3">
      <c r="B26026" s="1">
        <v>42985</v>
      </c>
      <c r="C26026" t="s">
        <v>26402</v>
      </c>
      <c r="D26026" t="str">
        <f t="shared" si="406"/>
        <v>0986638245</v>
      </c>
      <c r="L26026" s="1">
        <v>43221</v>
      </c>
    </row>
    <row r="26027" spans="2:12" x14ac:dyDescent="0.3">
      <c r="B26027" s="1">
        <v>42985</v>
      </c>
      <c r="C26027" t="s">
        <v>26403</v>
      </c>
      <c r="D26027" t="str">
        <f t="shared" si="406"/>
        <v>0986632482</v>
      </c>
      <c r="L26027" s="1">
        <v>43221</v>
      </c>
    </row>
    <row r="26028" spans="2:12" x14ac:dyDescent="0.3">
      <c r="B26028" s="1">
        <v>42985</v>
      </c>
      <c r="C26028" t="s">
        <v>26404</v>
      </c>
      <c r="D26028" t="str">
        <f t="shared" si="406"/>
        <v>0986417614</v>
      </c>
      <c r="L26028" s="1">
        <v>43221</v>
      </c>
    </row>
    <row r="26029" spans="2:12" x14ac:dyDescent="0.3">
      <c r="B26029" s="1">
        <v>42985</v>
      </c>
      <c r="C26029" t="s">
        <v>26405</v>
      </c>
      <c r="D26029" t="str">
        <f t="shared" si="406"/>
        <v>0986634132</v>
      </c>
      <c r="L26029" s="1">
        <v>43104</v>
      </c>
    </row>
    <row r="26030" spans="2:12" x14ac:dyDescent="0.3">
      <c r="B26030" s="1">
        <v>42985</v>
      </c>
      <c r="C26030" t="s">
        <v>26406</v>
      </c>
      <c r="D26030" t="str">
        <f t="shared" si="406"/>
        <v>0986634202</v>
      </c>
      <c r="L26030" s="1">
        <v>43221</v>
      </c>
    </row>
    <row r="26031" spans="2:12" x14ac:dyDescent="0.3">
      <c r="B26031" s="1">
        <v>42985</v>
      </c>
      <c r="C26031" t="s">
        <v>26407</v>
      </c>
      <c r="D26031" t="str">
        <f t="shared" si="406"/>
        <v>0986492659</v>
      </c>
      <c r="L26031" t="s">
        <v>15</v>
      </c>
    </row>
    <row r="26032" spans="2:12" x14ac:dyDescent="0.3">
      <c r="B26032" s="1">
        <v>42985</v>
      </c>
      <c r="C26032" t="s">
        <v>26408</v>
      </c>
      <c r="D26032" t="str">
        <f t="shared" si="406"/>
        <v>0986653428</v>
      </c>
      <c r="L26032" s="1">
        <v>43221</v>
      </c>
    </row>
    <row r="26033" spans="2:12" x14ac:dyDescent="0.3">
      <c r="B26033" s="1">
        <v>42985</v>
      </c>
      <c r="C26033" t="s">
        <v>26409</v>
      </c>
      <c r="D26033" t="str">
        <f t="shared" si="406"/>
        <v>0986605423</v>
      </c>
      <c r="L26033" s="1">
        <v>43221</v>
      </c>
    </row>
    <row r="26034" spans="2:12" x14ac:dyDescent="0.3">
      <c r="B26034" s="1">
        <v>42985</v>
      </c>
      <c r="C26034" t="s">
        <v>26410</v>
      </c>
      <c r="D26034" t="str">
        <f t="shared" si="406"/>
        <v>0986634276</v>
      </c>
      <c r="L26034" s="1">
        <v>43221</v>
      </c>
    </row>
    <row r="26035" spans="2:12" x14ac:dyDescent="0.3">
      <c r="B26035" s="1">
        <v>42985</v>
      </c>
      <c r="C26035" t="s">
        <v>26411</v>
      </c>
      <c r="D26035" t="str">
        <f t="shared" si="406"/>
        <v>0986430687</v>
      </c>
      <c r="L26035" s="1">
        <v>43256</v>
      </c>
    </row>
    <row r="26036" spans="2:12" x14ac:dyDescent="0.3">
      <c r="B26036" s="1">
        <v>42985</v>
      </c>
      <c r="C26036" t="s">
        <v>26412</v>
      </c>
      <c r="D26036" t="str">
        <f t="shared" si="406"/>
        <v>0986495445</v>
      </c>
      <c r="L26036" s="1">
        <v>43221</v>
      </c>
    </row>
    <row r="26037" spans="2:12" x14ac:dyDescent="0.3">
      <c r="B26037" s="1">
        <v>42985</v>
      </c>
      <c r="C26037" t="s">
        <v>26413</v>
      </c>
      <c r="D26037" t="str">
        <f t="shared" si="406"/>
        <v>0986634193</v>
      </c>
      <c r="L26037" s="1">
        <v>43221</v>
      </c>
    </row>
    <row r="26038" spans="2:12" x14ac:dyDescent="0.3">
      <c r="B26038" s="1">
        <v>42985</v>
      </c>
      <c r="C26038" t="s">
        <v>26414</v>
      </c>
      <c r="D26038" t="str">
        <f t="shared" si="406"/>
        <v>0986618204</v>
      </c>
      <c r="L26038" s="1">
        <v>43221</v>
      </c>
    </row>
    <row r="26039" spans="2:12" x14ac:dyDescent="0.3">
      <c r="B26039" s="1">
        <v>42985</v>
      </c>
      <c r="C26039" t="s">
        <v>26415</v>
      </c>
      <c r="D26039" t="str">
        <f t="shared" si="406"/>
        <v>0986483357</v>
      </c>
      <c r="L26039" s="1">
        <v>43221</v>
      </c>
    </row>
    <row r="26040" spans="2:12" x14ac:dyDescent="0.3">
      <c r="B26040" s="1">
        <v>42985</v>
      </c>
      <c r="C26040" t="s">
        <v>26416</v>
      </c>
      <c r="D26040" t="str">
        <f t="shared" si="406"/>
        <v>0986627745</v>
      </c>
      <c r="L26040" s="1">
        <v>43221</v>
      </c>
    </row>
    <row r="26041" spans="2:12" x14ac:dyDescent="0.3">
      <c r="B26041" s="1">
        <v>42985</v>
      </c>
      <c r="C26041" t="s">
        <v>26417</v>
      </c>
      <c r="D26041" t="str">
        <f t="shared" si="406"/>
        <v>0986630462</v>
      </c>
      <c r="L26041" s="1">
        <v>43221</v>
      </c>
    </row>
    <row r="26042" spans="2:12" x14ac:dyDescent="0.3">
      <c r="B26042" s="1">
        <v>42985</v>
      </c>
      <c r="C26042" t="s">
        <v>26418</v>
      </c>
      <c r="D26042" t="str">
        <f t="shared" si="406"/>
        <v>0986651495</v>
      </c>
      <c r="L26042" t="s">
        <v>15</v>
      </c>
    </row>
    <row r="26043" spans="2:12" x14ac:dyDescent="0.3">
      <c r="B26043" s="1">
        <v>42985</v>
      </c>
      <c r="C26043" t="s">
        <v>26419</v>
      </c>
      <c r="D26043" t="str">
        <f t="shared" si="406"/>
        <v>0986630490</v>
      </c>
      <c r="L26043" s="1">
        <v>43221</v>
      </c>
    </row>
    <row r="26044" spans="2:12" x14ac:dyDescent="0.3">
      <c r="B26044" s="1">
        <v>42985</v>
      </c>
      <c r="C26044" t="s">
        <v>26420</v>
      </c>
      <c r="D26044" t="str">
        <f t="shared" si="406"/>
        <v>0986634288</v>
      </c>
      <c r="L26044" s="1">
        <v>43221</v>
      </c>
    </row>
    <row r="26045" spans="2:12" x14ac:dyDescent="0.3">
      <c r="B26045" s="1">
        <v>42985</v>
      </c>
      <c r="C26045" t="s">
        <v>26421</v>
      </c>
      <c r="D26045" t="str">
        <f t="shared" si="406"/>
        <v>0986634175</v>
      </c>
      <c r="L26045" s="1">
        <v>43221</v>
      </c>
    </row>
    <row r="26046" spans="2:12" x14ac:dyDescent="0.3">
      <c r="B26046" s="1">
        <v>42985</v>
      </c>
      <c r="C26046" t="s">
        <v>26422</v>
      </c>
      <c r="D26046" t="str">
        <f t="shared" si="406"/>
        <v>0986651946</v>
      </c>
      <c r="L26046" s="1">
        <v>43221</v>
      </c>
    </row>
    <row r="26047" spans="2:12" x14ac:dyDescent="0.3">
      <c r="B26047" s="1">
        <v>42985</v>
      </c>
      <c r="C26047" t="s">
        <v>26423</v>
      </c>
      <c r="D26047" t="str">
        <f t="shared" si="406"/>
        <v>0986632348</v>
      </c>
      <c r="L26047" s="1">
        <v>43221</v>
      </c>
    </row>
    <row r="26048" spans="2:12" x14ac:dyDescent="0.3">
      <c r="B26048" s="1">
        <v>42985</v>
      </c>
      <c r="C26048" t="s">
        <v>26424</v>
      </c>
      <c r="D26048" t="str">
        <f t="shared" si="406"/>
        <v>0986634117</v>
      </c>
      <c r="L26048" s="1">
        <v>43221</v>
      </c>
    </row>
    <row r="26049" spans="2:12" x14ac:dyDescent="0.3">
      <c r="B26049" s="1">
        <v>42985</v>
      </c>
      <c r="C26049" t="s">
        <v>26425</v>
      </c>
      <c r="D26049" t="str">
        <f t="shared" si="406"/>
        <v>0986634149</v>
      </c>
      <c r="L26049" t="s">
        <v>12</v>
      </c>
    </row>
    <row r="26050" spans="2:12" x14ac:dyDescent="0.3">
      <c r="B26050" s="1">
        <v>42985</v>
      </c>
      <c r="C26050" t="s">
        <v>26426</v>
      </c>
      <c r="D26050" t="str">
        <f t="shared" si="406"/>
        <v>0986630114</v>
      </c>
      <c r="L26050" s="1">
        <v>43221</v>
      </c>
    </row>
    <row r="26051" spans="2:12" x14ac:dyDescent="0.3">
      <c r="B26051" s="1">
        <v>42985</v>
      </c>
      <c r="C26051" t="s">
        <v>26427</v>
      </c>
      <c r="D26051" t="str">
        <f t="shared" ref="D26051:D26114" si="407">RIGHT(C26051,LEN(C26051)-1)</f>
        <v>0986634267</v>
      </c>
      <c r="L26051" s="1">
        <v>43221</v>
      </c>
    </row>
    <row r="26052" spans="2:12" x14ac:dyDescent="0.3">
      <c r="B26052" s="1">
        <v>42985</v>
      </c>
      <c r="C26052" t="s">
        <v>26428</v>
      </c>
      <c r="D26052" t="str">
        <f t="shared" si="407"/>
        <v>0986634243</v>
      </c>
      <c r="L26052" s="1">
        <v>43221</v>
      </c>
    </row>
    <row r="26053" spans="2:12" x14ac:dyDescent="0.3">
      <c r="B26053" s="1">
        <v>42985</v>
      </c>
      <c r="C26053" t="s">
        <v>26429</v>
      </c>
      <c r="D26053" t="str">
        <f t="shared" si="407"/>
        <v>0986627437</v>
      </c>
      <c r="L26053" s="1">
        <v>43221</v>
      </c>
    </row>
    <row r="26054" spans="2:12" x14ac:dyDescent="0.3">
      <c r="B26054" s="1">
        <v>42985</v>
      </c>
      <c r="C26054" t="s">
        <v>26430</v>
      </c>
      <c r="D26054" t="str">
        <f t="shared" si="407"/>
        <v>0986618194</v>
      </c>
      <c r="L26054" s="1">
        <v>43221</v>
      </c>
    </row>
    <row r="26055" spans="2:12" x14ac:dyDescent="0.3">
      <c r="B26055" s="1">
        <v>42985</v>
      </c>
      <c r="C26055" t="s">
        <v>26431</v>
      </c>
      <c r="D26055" t="str">
        <f t="shared" si="407"/>
        <v>0986651547</v>
      </c>
      <c r="L26055" s="1">
        <v>43221</v>
      </c>
    </row>
    <row r="26056" spans="2:12" x14ac:dyDescent="0.3">
      <c r="B26056" s="1">
        <v>42985</v>
      </c>
      <c r="C26056" t="s">
        <v>26432</v>
      </c>
      <c r="D26056" t="str">
        <f t="shared" si="407"/>
        <v>0986495600</v>
      </c>
      <c r="L26056" s="1">
        <v>43221</v>
      </c>
    </row>
    <row r="26057" spans="2:12" x14ac:dyDescent="0.3">
      <c r="B26057" s="1">
        <v>42985</v>
      </c>
      <c r="C26057" t="s">
        <v>26433</v>
      </c>
      <c r="D26057" t="str">
        <f t="shared" si="407"/>
        <v>0986634280</v>
      </c>
      <c r="L26057" s="1">
        <v>43221</v>
      </c>
    </row>
    <row r="26058" spans="2:12" x14ac:dyDescent="0.3">
      <c r="B26058" s="1">
        <v>42985</v>
      </c>
      <c r="C26058" t="s">
        <v>26434</v>
      </c>
      <c r="D26058" t="str">
        <f t="shared" si="407"/>
        <v>0986641827</v>
      </c>
      <c r="L26058" s="1">
        <v>43221</v>
      </c>
    </row>
    <row r="26059" spans="2:12" x14ac:dyDescent="0.3">
      <c r="B26059" s="1">
        <v>42985</v>
      </c>
      <c r="C26059" t="s">
        <v>26435</v>
      </c>
      <c r="D26059" t="str">
        <f t="shared" si="407"/>
        <v>0986495422</v>
      </c>
      <c r="L26059" s="1">
        <v>43221</v>
      </c>
    </row>
    <row r="26060" spans="2:12" x14ac:dyDescent="0.3">
      <c r="B26060" s="1">
        <v>42985</v>
      </c>
      <c r="C26060" t="s">
        <v>26436</v>
      </c>
      <c r="D26060" t="str">
        <f t="shared" si="407"/>
        <v>0986632349</v>
      </c>
      <c r="L26060" s="1">
        <v>43221</v>
      </c>
    </row>
    <row r="26061" spans="2:12" x14ac:dyDescent="0.3">
      <c r="B26061" s="1">
        <v>42985</v>
      </c>
      <c r="C26061" t="s">
        <v>26437</v>
      </c>
      <c r="D26061" t="str">
        <f t="shared" si="407"/>
        <v>0986653412</v>
      </c>
      <c r="L26061" s="1">
        <v>43221</v>
      </c>
    </row>
    <row r="26062" spans="2:12" x14ac:dyDescent="0.3">
      <c r="B26062" s="1">
        <v>42985</v>
      </c>
      <c r="C26062" t="s">
        <v>26438</v>
      </c>
      <c r="D26062" t="str">
        <f t="shared" si="407"/>
        <v>0986495410</v>
      </c>
      <c r="L26062" s="1">
        <v>43221</v>
      </c>
    </row>
    <row r="26063" spans="2:12" x14ac:dyDescent="0.3">
      <c r="B26063" s="1">
        <v>42985</v>
      </c>
      <c r="C26063" t="s">
        <v>26439</v>
      </c>
      <c r="D26063" t="str">
        <f t="shared" si="407"/>
        <v>0986619142</v>
      </c>
      <c r="L26063" s="1">
        <v>43221</v>
      </c>
    </row>
    <row r="26064" spans="2:12" x14ac:dyDescent="0.3">
      <c r="B26064" s="1">
        <v>42985</v>
      </c>
      <c r="C26064" t="s">
        <v>26440</v>
      </c>
      <c r="D26064" t="str">
        <f t="shared" si="407"/>
        <v>0986632384</v>
      </c>
      <c r="L26064" s="1">
        <v>43221</v>
      </c>
    </row>
    <row r="26065" spans="2:12" x14ac:dyDescent="0.3">
      <c r="B26065" s="1">
        <v>42985</v>
      </c>
      <c r="C26065" t="s">
        <v>26441</v>
      </c>
      <c r="D26065" t="str">
        <f t="shared" si="407"/>
        <v>0986486274</v>
      </c>
      <c r="L26065" s="1">
        <v>43221</v>
      </c>
    </row>
    <row r="26066" spans="2:12" x14ac:dyDescent="0.3">
      <c r="B26066" s="1">
        <v>42985</v>
      </c>
      <c r="C26066" t="s">
        <v>26442</v>
      </c>
      <c r="D26066" t="str">
        <f t="shared" si="407"/>
        <v>0986433149</v>
      </c>
      <c r="L26066" s="1">
        <v>43164</v>
      </c>
    </row>
    <row r="26067" spans="2:12" x14ac:dyDescent="0.3">
      <c r="B26067" s="1">
        <v>42985</v>
      </c>
      <c r="C26067" t="s">
        <v>26443</v>
      </c>
      <c r="D26067" t="str">
        <f t="shared" si="407"/>
        <v>0986653433</v>
      </c>
      <c r="L26067" s="1">
        <v>43406</v>
      </c>
    </row>
    <row r="26068" spans="2:12" x14ac:dyDescent="0.3">
      <c r="B26068" s="1">
        <v>42985</v>
      </c>
      <c r="C26068" t="s">
        <v>26444</v>
      </c>
      <c r="D26068" t="str">
        <f t="shared" si="407"/>
        <v>0986630496</v>
      </c>
      <c r="L26068" s="1">
        <v>43221</v>
      </c>
    </row>
    <row r="26069" spans="2:12" x14ac:dyDescent="0.3">
      <c r="B26069" s="1">
        <v>42985</v>
      </c>
      <c r="C26069" t="s">
        <v>26445</v>
      </c>
      <c r="D26069" t="str">
        <f t="shared" si="407"/>
        <v>0986634851</v>
      </c>
      <c r="L26069" s="1">
        <v>43221</v>
      </c>
    </row>
    <row r="26070" spans="2:12" x14ac:dyDescent="0.3">
      <c r="B26070" s="1">
        <v>42985</v>
      </c>
      <c r="C26070" t="s">
        <v>26446</v>
      </c>
      <c r="D26070" t="str">
        <f t="shared" si="407"/>
        <v>0986634233</v>
      </c>
      <c r="L26070" s="1">
        <v>43221</v>
      </c>
    </row>
    <row r="26071" spans="2:12" x14ac:dyDescent="0.3">
      <c r="B26071" s="1">
        <v>42985</v>
      </c>
      <c r="C26071" t="s">
        <v>26447</v>
      </c>
      <c r="D26071" t="str">
        <f t="shared" si="407"/>
        <v>0986653482</v>
      </c>
      <c r="L26071" s="1">
        <v>43221</v>
      </c>
    </row>
    <row r="26072" spans="2:12" x14ac:dyDescent="0.3">
      <c r="B26072" s="1">
        <v>42985</v>
      </c>
      <c r="C26072" t="s">
        <v>26448</v>
      </c>
      <c r="D26072" t="str">
        <f t="shared" si="407"/>
        <v>0986434720</v>
      </c>
      <c r="L26072" s="1">
        <v>43221</v>
      </c>
    </row>
    <row r="26073" spans="2:12" x14ac:dyDescent="0.3">
      <c r="B26073" s="1">
        <v>42985</v>
      </c>
      <c r="C26073" t="s">
        <v>26449</v>
      </c>
      <c r="D26073" t="str">
        <f t="shared" si="407"/>
        <v>0986630497</v>
      </c>
      <c r="L26073" s="1">
        <v>43221</v>
      </c>
    </row>
    <row r="26074" spans="2:12" x14ac:dyDescent="0.3">
      <c r="B26074" s="1">
        <v>42985</v>
      </c>
      <c r="C26074" t="s">
        <v>26450</v>
      </c>
      <c r="D26074" t="str">
        <f t="shared" si="407"/>
        <v>0986634746</v>
      </c>
      <c r="L26074" s="1">
        <v>43221</v>
      </c>
    </row>
    <row r="26075" spans="2:12" x14ac:dyDescent="0.3">
      <c r="B26075" s="1">
        <v>42985</v>
      </c>
      <c r="C26075" t="s">
        <v>26451</v>
      </c>
      <c r="D26075" t="str">
        <f t="shared" si="407"/>
        <v>0986634675</v>
      </c>
      <c r="L26075" s="1">
        <v>43221</v>
      </c>
    </row>
    <row r="26076" spans="2:12" x14ac:dyDescent="0.3">
      <c r="B26076" s="1">
        <v>42985</v>
      </c>
      <c r="C26076" t="s">
        <v>26452</v>
      </c>
      <c r="D26076" t="str">
        <f t="shared" si="407"/>
        <v>0986641952</v>
      </c>
      <c r="L26076" t="s">
        <v>12</v>
      </c>
    </row>
    <row r="26077" spans="2:12" x14ac:dyDescent="0.3">
      <c r="B26077" s="1">
        <v>42985</v>
      </c>
      <c r="C26077" t="s">
        <v>26453</v>
      </c>
      <c r="D26077" t="str">
        <f t="shared" si="407"/>
        <v>0986651514</v>
      </c>
      <c r="L26077" s="1">
        <v>43221</v>
      </c>
    </row>
    <row r="26078" spans="2:12" x14ac:dyDescent="0.3">
      <c r="B26078" s="1">
        <v>42985</v>
      </c>
      <c r="C26078" t="s">
        <v>26454</v>
      </c>
      <c r="D26078" t="str">
        <f t="shared" si="407"/>
        <v>0986634783</v>
      </c>
      <c r="L26078" s="1">
        <v>43221</v>
      </c>
    </row>
    <row r="26079" spans="2:12" x14ac:dyDescent="0.3">
      <c r="B26079" s="1">
        <v>42985</v>
      </c>
      <c r="C26079" t="s">
        <v>26455</v>
      </c>
      <c r="D26079" t="str">
        <f t="shared" si="407"/>
        <v>0986495597</v>
      </c>
      <c r="L26079" s="1">
        <v>43221</v>
      </c>
    </row>
    <row r="26080" spans="2:12" x14ac:dyDescent="0.3">
      <c r="B26080" s="1">
        <v>42985</v>
      </c>
      <c r="C26080" t="s">
        <v>26456</v>
      </c>
      <c r="D26080" t="str">
        <f t="shared" si="407"/>
        <v>0986629949</v>
      </c>
      <c r="L26080" t="s">
        <v>438</v>
      </c>
    </row>
    <row r="26081" spans="2:12" x14ac:dyDescent="0.3">
      <c r="B26081" s="1">
        <v>42985</v>
      </c>
      <c r="C26081" t="s">
        <v>26457</v>
      </c>
      <c r="D26081" t="str">
        <f t="shared" si="407"/>
        <v>0986634123</v>
      </c>
      <c r="L26081" s="1">
        <v>43221</v>
      </c>
    </row>
    <row r="26082" spans="2:12" x14ac:dyDescent="0.3">
      <c r="B26082" s="1">
        <v>42985</v>
      </c>
      <c r="C26082" t="s">
        <v>26458</v>
      </c>
      <c r="D26082" t="str">
        <f t="shared" si="407"/>
        <v>0986618341</v>
      </c>
      <c r="L26082" s="1">
        <v>43221</v>
      </c>
    </row>
    <row r="26083" spans="2:12" x14ac:dyDescent="0.3">
      <c r="B26083" s="1">
        <v>42985</v>
      </c>
      <c r="C26083" t="s">
        <v>26459</v>
      </c>
      <c r="D26083" t="str">
        <f t="shared" si="407"/>
        <v>0986416244</v>
      </c>
      <c r="L26083" s="1">
        <v>43221</v>
      </c>
    </row>
    <row r="26084" spans="2:12" x14ac:dyDescent="0.3">
      <c r="B26084" s="1">
        <v>42985</v>
      </c>
      <c r="C26084" t="s">
        <v>26460</v>
      </c>
      <c r="D26084" t="str">
        <f t="shared" si="407"/>
        <v>0986430685</v>
      </c>
      <c r="L26084" s="1">
        <v>43221</v>
      </c>
    </row>
    <row r="26085" spans="2:12" x14ac:dyDescent="0.3">
      <c r="B26085" s="1">
        <v>42985</v>
      </c>
      <c r="C26085" t="s">
        <v>26461</v>
      </c>
      <c r="D26085" t="str">
        <f t="shared" si="407"/>
        <v>0986638114</v>
      </c>
      <c r="L26085" s="1">
        <v>43283</v>
      </c>
    </row>
    <row r="26086" spans="2:12" x14ac:dyDescent="0.3">
      <c r="B26086" s="1">
        <v>42985</v>
      </c>
      <c r="C26086" t="s">
        <v>26462</v>
      </c>
      <c r="D26086" t="str">
        <f t="shared" si="407"/>
        <v>0986634785</v>
      </c>
      <c r="L26086" s="1">
        <v>43221</v>
      </c>
    </row>
    <row r="26087" spans="2:12" x14ac:dyDescent="0.3">
      <c r="B26087" s="1">
        <v>42985</v>
      </c>
      <c r="C26087" t="s">
        <v>26463</v>
      </c>
      <c r="D26087" t="str">
        <f t="shared" si="407"/>
        <v>0986624194</v>
      </c>
      <c r="L26087" s="1">
        <v>43221</v>
      </c>
    </row>
    <row r="26088" spans="2:12" x14ac:dyDescent="0.3">
      <c r="B26088" s="1">
        <v>42985</v>
      </c>
      <c r="C26088" t="s">
        <v>26464</v>
      </c>
      <c r="D26088" t="str">
        <f t="shared" si="407"/>
        <v>0986634203</v>
      </c>
      <c r="L26088" s="1">
        <v>43221</v>
      </c>
    </row>
    <row r="26089" spans="2:12" x14ac:dyDescent="0.3">
      <c r="B26089" s="1">
        <v>42985</v>
      </c>
      <c r="C26089" t="s">
        <v>26465</v>
      </c>
      <c r="D26089" t="str">
        <f t="shared" si="407"/>
        <v>0986632264</v>
      </c>
      <c r="L26089" s="1">
        <v>43221</v>
      </c>
    </row>
    <row r="26090" spans="2:12" x14ac:dyDescent="0.3">
      <c r="B26090" s="1">
        <v>42985</v>
      </c>
      <c r="C26090" t="s">
        <v>26466</v>
      </c>
      <c r="D26090" t="str">
        <f t="shared" si="407"/>
        <v>0986632984</v>
      </c>
      <c r="L26090" s="1">
        <v>43221</v>
      </c>
    </row>
    <row r="26091" spans="2:12" x14ac:dyDescent="0.3">
      <c r="B26091" s="1">
        <v>42985</v>
      </c>
      <c r="C26091" t="s">
        <v>26467</v>
      </c>
      <c r="D26091" t="str">
        <f t="shared" si="407"/>
        <v>0986605428</v>
      </c>
      <c r="L26091" s="1">
        <v>43221</v>
      </c>
    </row>
    <row r="26092" spans="2:12" x14ac:dyDescent="0.3">
      <c r="B26092" s="1">
        <v>42985</v>
      </c>
      <c r="C26092" t="s">
        <v>26468</v>
      </c>
      <c r="D26092" t="str">
        <f t="shared" si="407"/>
        <v>0986627435</v>
      </c>
      <c r="L26092" s="1">
        <v>43221</v>
      </c>
    </row>
    <row r="26093" spans="2:12" x14ac:dyDescent="0.3">
      <c r="B26093" s="1">
        <v>42985</v>
      </c>
      <c r="C26093" t="s">
        <v>26469</v>
      </c>
      <c r="D26093" t="str">
        <f t="shared" si="407"/>
        <v>0986605425</v>
      </c>
      <c r="L26093" s="1">
        <v>43221</v>
      </c>
    </row>
    <row r="26094" spans="2:12" x14ac:dyDescent="0.3">
      <c r="B26094" s="1">
        <v>42985</v>
      </c>
      <c r="C26094" t="s">
        <v>26470</v>
      </c>
      <c r="D26094" t="str">
        <f t="shared" si="407"/>
        <v>0986495447</v>
      </c>
      <c r="L26094" s="1">
        <v>43221</v>
      </c>
    </row>
    <row r="26095" spans="2:12" x14ac:dyDescent="0.3">
      <c r="B26095" s="1">
        <v>42985</v>
      </c>
      <c r="C26095" t="s">
        <v>26471</v>
      </c>
      <c r="D26095" t="str">
        <f t="shared" si="407"/>
        <v>0986632549</v>
      </c>
      <c r="L26095" s="1">
        <v>43221</v>
      </c>
    </row>
    <row r="26096" spans="2:12" x14ac:dyDescent="0.3">
      <c r="B26096" s="1">
        <v>42985</v>
      </c>
      <c r="C26096" t="s">
        <v>26472</v>
      </c>
      <c r="D26096" t="str">
        <f t="shared" si="407"/>
        <v>0986619145</v>
      </c>
      <c r="L26096" s="1">
        <v>43221</v>
      </c>
    </row>
    <row r="26097" spans="2:12" x14ac:dyDescent="0.3">
      <c r="B26097" s="1">
        <v>42985</v>
      </c>
      <c r="C26097" t="s">
        <v>26473</v>
      </c>
      <c r="D26097" t="str">
        <f t="shared" si="407"/>
        <v>0986634129</v>
      </c>
      <c r="L26097" t="s">
        <v>152</v>
      </c>
    </row>
    <row r="26098" spans="2:12" x14ac:dyDescent="0.3">
      <c r="B26098" s="1">
        <v>42985</v>
      </c>
      <c r="C26098" t="s">
        <v>26474</v>
      </c>
      <c r="D26098" t="str">
        <f t="shared" si="407"/>
        <v>0986651413</v>
      </c>
      <c r="L26098" t="s">
        <v>259</v>
      </c>
    </row>
    <row r="26099" spans="2:12" x14ac:dyDescent="0.3">
      <c r="B26099" s="1">
        <v>42985</v>
      </c>
      <c r="C26099" t="s">
        <v>26475</v>
      </c>
      <c r="D26099" t="str">
        <f t="shared" si="407"/>
        <v>0986632543</v>
      </c>
      <c r="L26099" s="1">
        <v>43221</v>
      </c>
    </row>
    <row r="26100" spans="2:12" x14ac:dyDescent="0.3">
      <c r="B26100" s="1">
        <v>42985</v>
      </c>
      <c r="C26100" t="s">
        <v>26476</v>
      </c>
      <c r="D26100" t="str">
        <f t="shared" si="407"/>
        <v>0986634275</v>
      </c>
      <c r="L26100" s="1">
        <v>43221</v>
      </c>
    </row>
    <row r="26101" spans="2:12" x14ac:dyDescent="0.3">
      <c r="B26101" s="1">
        <v>42985</v>
      </c>
      <c r="C26101" t="s">
        <v>26477</v>
      </c>
      <c r="D26101" t="str">
        <f t="shared" si="407"/>
        <v>0986411812</v>
      </c>
      <c r="L26101" s="1">
        <v>43221</v>
      </c>
    </row>
    <row r="26102" spans="2:12" x14ac:dyDescent="0.3">
      <c r="B26102" s="1">
        <v>42985</v>
      </c>
      <c r="C26102" t="s">
        <v>26478</v>
      </c>
      <c r="D26102" t="str">
        <f t="shared" si="407"/>
        <v>0986495423</v>
      </c>
      <c r="L26102" t="s">
        <v>247</v>
      </c>
    </row>
    <row r="26103" spans="2:12" x14ac:dyDescent="0.3">
      <c r="B26103" s="1">
        <v>42985</v>
      </c>
      <c r="C26103" t="s">
        <v>26479</v>
      </c>
      <c r="D26103" t="str">
        <f t="shared" si="407"/>
        <v>0986634768</v>
      </c>
      <c r="L26103" s="1">
        <v>43221</v>
      </c>
    </row>
    <row r="26104" spans="2:12" x14ac:dyDescent="0.3">
      <c r="B26104" s="1">
        <v>42985</v>
      </c>
      <c r="C26104" t="s">
        <v>26480</v>
      </c>
      <c r="D26104" t="str">
        <f t="shared" si="407"/>
        <v>0986634218</v>
      </c>
      <c r="L26104" s="1">
        <v>43221</v>
      </c>
    </row>
    <row r="26105" spans="2:12" x14ac:dyDescent="0.3">
      <c r="B26105" s="1">
        <v>42985</v>
      </c>
      <c r="C26105" t="s">
        <v>26481</v>
      </c>
      <c r="D26105" t="str">
        <f t="shared" si="407"/>
        <v>0986495433</v>
      </c>
      <c r="L26105" s="1">
        <v>43221</v>
      </c>
    </row>
    <row r="26106" spans="2:12" x14ac:dyDescent="0.3">
      <c r="B26106" s="1">
        <v>42985</v>
      </c>
      <c r="C26106" t="s">
        <v>26482</v>
      </c>
      <c r="D26106" t="str">
        <f t="shared" si="407"/>
        <v>0986651481</v>
      </c>
      <c r="L26106" s="1">
        <v>43221</v>
      </c>
    </row>
    <row r="26107" spans="2:12" x14ac:dyDescent="0.3">
      <c r="B26107" s="1">
        <v>42985</v>
      </c>
      <c r="C26107" t="s">
        <v>26483</v>
      </c>
      <c r="D26107" t="str">
        <f t="shared" si="407"/>
        <v>0986410434</v>
      </c>
      <c r="L26107" s="1">
        <v>43221</v>
      </c>
    </row>
    <row r="26108" spans="2:12" x14ac:dyDescent="0.3">
      <c r="B26108" s="1">
        <v>42985</v>
      </c>
      <c r="C26108" t="s">
        <v>26484</v>
      </c>
      <c r="D26108" t="str">
        <f t="shared" si="407"/>
        <v>0986417616</v>
      </c>
      <c r="L26108" s="1">
        <v>43409</v>
      </c>
    </row>
    <row r="26109" spans="2:12" x14ac:dyDescent="0.3">
      <c r="B26109" s="1">
        <v>42985</v>
      </c>
      <c r="C26109" t="s">
        <v>26485</v>
      </c>
      <c r="D26109" t="str">
        <f t="shared" si="407"/>
        <v>0986634224</v>
      </c>
      <c r="L26109" s="1">
        <v>43221</v>
      </c>
    </row>
    <row r="26110" spans="2:12" x14ac:dyDescent="0.3">
      <c r="B26110" s="1">
        <v>42985</v>
      </c>
      <c r="C26110" t="s">
        <v>26486</v>
      </c>
      <c r="D26110" t="str">
        <f t="shared" si="407"/>
        <v>0986632481</v>
      </c>
      <c r="L26110" s="1">
        <v>43221</v>
      </c>
    </row>
    <row r="26111" spans="2:12" x14ac:dyDescent="0.3">
      <c r="B26111" s="1">
        <v>42985</v>
      </c>
      <c r="C26111" t="s">
        <v>26487</v>
      </c>
      <c r="D26111" t="str">
        <f t="shared" si="407"/>
        <v>0986428070</v>
      </c>
      <c r="L26111" s="1">
        <v>43221</v>
      </c>
    </row>
    <row r="26112" spans="2:12" x14ac:dyDescent="0.3">
      <c r="B26112" s="1">
        <v>42985</v>
      </c>
      <c r="C26112" t="s">
        <v>26488</v>
      </c>
      <c r="D26112" t="str">
        <f t="shared" si="407"/>
        <v>0986630046</v>
      </c>
      <c r="L26112" s="1">
        <v>43221</v>
      </c>
    </row>
    <row r="26113" spans="2:12" x14ac:dyDescent="0.3">
      <c r="B26113" s="1">
        <v>42985</v>
      </c>
      <c r="C26113" t="s">
        <v>26489</v>
      </c>
      <c r="D26113" t="str">
        <f t="shared" si="407"/>
        <v>0986483352</v>
      </c>
      <c r="L26113" s="1">
        <v>43221</v>
      </c>
    </row>
    <row r="26114" spans="2:12" x14ac:dyDescent="0.3">
      <c r="B26114" s="1">
        <v>42985</v>
      </c>
      <c r="C26114" t="s">
        <v>26490</v>
      </c>
      <c r="D26114" t="str">
        <f t="shared" si="407"/>
        <v>0986632945</v>
      </c>
      <c r="L26114" s="1">
        <v>43221</v>
      </c>
    </row>
    <row r="26115" spans="2:12" x14ac:dyDescent="0.3">
      <c r="B26115" s="1">
        <v>42985</v>
      </c>
      <c r="C26115" t="s">
        <v>26491</v>
      </c>
      <c r="D26115" t="str">
        <f t="shared" ref="D26115:D26178" si="408">RIGHT(C26115,LEN(C26115)-1)</f>
        <v>0986653435</v>
      </c>
      <c r="L26115" s="1">
        <v>43346</v>
      </c>
    </row>
    <row r="26116" spans="2:12" x14ac:dyDescent="0.3">
      <c r="B26116" s="1">
        <v>42985</v>
      </c>
      <c r="C26116" t="s">
        <v>26492</v>
      </c>
      <c r="D26116" t="str">
        <f t="shared" si="408"/>
        <v>0986634221</v>
      </c>
      <c r="L26116" s="1">
        <v>43221</v>
      </c>
    </row>
    <row r="26117" spans="2:12" x14ac:dyDescent="0.3">
      <c r="B26117" s="1">
        <v>42985</v>
      </c>
      <c r="C26117" t="s">
        <v>26493</v>
      </c>
      <c r="D26117" t="str">
        <f t="shared" si="408"/>
        <v>0986634197</v>
      </c>
      <c r="L26117" s="1">
        <v>43221</v>
      </c>
    </row>
    <row r="26118" spans="2:12" x14ac:dyDescent="0.3">
      <c r="B26118" s="1">
        <v>42985</v>
      </c>
      <c r="C26118" t="s">
        <v>26494</v>
      </c>
      <c r="D26118" t="str">
        <f t="shared" si="408"/>
        <v>0986495446</v>
      </c>
      <c r="L26118" s="1">
        <v>43221</v>
      </c>
    </row>
    <row r="26119" spans="2:12" x14ac:dyDescent="0.3">
      <c r="B26119" s="1">
        <v>42985</v>
      </c>
      <c r="C26119" t="s">
        <v>26495</v>
      </c>
      <c r="D26119" t="str">
        <f t="shared" si="408"/>
        <v>0986450234</v>
      </c>
      <c r="L26119" s="1">
        <v>43221</v>
      </c>
    </row>
    <row r="26120" spans="2:12" x14ac:dyDescent="0.3">
      <c r="B26120" s="1">
        <v>42985</v>
      </c>
      <c r="C26120" t="s">
        <v>26496</v>
      </c>
      <c r="D26120" t="str">
        <f t="shared" si="408"/>
        <v>0986627744</v>
      </c>
      <c r="L26120" s="1">
        <v>43221</v>
      </c>
    </row>
    <row r="26121" spans="2:12" x14ac:dyDescent="0.3">
      <c r="B26121" s="1">
        <v>42985</v>
      </c>
      <c r="C26121" t="s">
        <v>26497</v>
      </c>
      <c r="D26121" t="str">
        <f t="shared" si="408"/>
        <v>0986627428</v>
      </c>
      <c r="L26121" s="1">
        <v>43225</v>
      </c>
    </row>
    <row r="26122" spans="2:12" x14ac:dyDescent="0.3">
      <c r="B26122" s="1">
        <v>42985</v>
      </c>
      <c r="C26122" t="s">
        <v>26498</v>
      </c>
      <c r="D26122" t="str">
        <f t="shared" si="408"/>
        <v>0986495592</v>
      </c>
      <c r="L26122" s="1">
        <v>43221</v>
      </c>
    </row>
    <row r="26123" spans="2:12" x14ac:dyDescent="0.3">
      <c r="B26123" s="1">
        <v>42985</v>
      </c>
      <c r="C26123" t="s">
        <v>26499</v>
      </c>
      <c r="D26123" t="str">
        <f t="shared" si="408"/>
        <v>0986495444</v>
      </c>
      <c r="L26123" s="1">
        <v>43221</v>
      </c>
    </row>
    <row r="26124" spans="2:12" x14ac:dyDescent="0.3">
      <c r="B26124" s="1">
        <v>42985</v>
      </c>
      <c r="C26124" t="s">
        <v>26500</v>
      </c>
      <c r="D26124" t="str">
        <f t="shared" si="408"/>
        <v>0986634281</v>
      </c>
      <c r="L26124" s="1">
        <v>43221</v>
      </c>
    </row>
    <row r="26125" spans="2:12" x14ac:dyDescent="0.3">
      <c r="B26125" s="1">
        <v>42985</v>
      </c>
      <c r="C26125" t="s">
        <v>26501</v>
      </c>
      <c r="D26125" t="str">
        <f t="shared" si="408"/>
        <v>0986637714</v>
      </c>
      <c r="L26125" s="1">
        <v>43221</v>
      </c>
    </row>
    <row r="26126" spans="2:12" x14ac:dyDescent="0.3">
      <c r="B26126" s="1">
        <v>42985</v>
      </c>
      <c r="C26126" t="s">
        <v>26502</v>
      </c>
      <c r="D26126" t="str">
        <f t="shared" si="408"/>
        <v>0986634136</v>
      </c>
      <c r="L26126" s="1">
        <v>43221</v>
      </c>
    </row>
    <row r="26127" spans="2:12" x14ac:dyDescent="0.3">
      <c r="B26127" s="1">
        <v>42985</v>
      </c>
      <c r="C26127" t="s">
        <v>26503</v>
      </c>
      <c r="D26127" t="str">
        <f t="shared" si="408"/>
        <v>0986632641</v>
      </c>
      <c r="L26127" t="s">
        <v>3733</v>
      </c>
    </row>
    <row r="26128" spans="2:12" x14ac:dyDescent="0.3">
      <c r="B26128" s="1">
        <v>42985</v>
      </c>
      <c r="C26128" t="s">
        <v>26504</v>
      </c>
      <c r="D26128" t="str">
        <f t="shared" si="408"/>
        <v>0986634206</v>
      </c>
      <c r="L26128" s="1">
        <v>43221</v>
      </c>
    </row>
    <row r="26129" spans="2:12" x14ac:dyDescent="0.3">
      <c r="B26129" s="1">
        <v>42985</v>
      </c>
      <c r="C26129" t="s">
        <v>26505</v>
      </c>
      <c r="D26129" t="str">
        <f t="shared" si="408"/>
        <v>0986619146</v>
      </c>
      <c r="L26129" s="1">
        <v>43437</v>
      </c>
    </row>
    <row r="26130" spans="2:12" x14ac:dyDescent="0.3">
      <c r="B26130" s="1">
        <v>42985</v>
      </c>
      <c r="C26130" t="s">
        <v>26506</v>
      </c>
      <c r="D26130" t="str">
        <f t="shared" si="408"/>
        <v>0986651412</v>
      </c>
      <c r="L26130" s="1">
        <v>43221</v>
      </c>
    </row>
    <row r="26131" spans="2:12" x14ac:dyDescent="0.3">
      <c r="B26131" s="1">
        <v>42985</v>
      </c>
      <c r="C26131" t="s">
        <v>26507</v>
      </c>
      <c r="D26131" t="str">
        <f t="shared" si="408"/>
        <v>0986633845</v>
      </c>
      <c r="L26131" s="1">
        <v>43221</v>
      </c>
    </row>
    <row r="26132" spans="2:12" x14ac:dyDescent="0.3">
      <c r="B26132" s="1">
        <v>42985</v>
      </c>
      <c r="C26132" t="s">
        <v>26508</v>
      </c>
      <c r="D26132" t="str">
        <f t="shared" si="408"/>
        <v>0986634791</v>
      </c>
      <c r="L26132" s="1">
        <v>43221</v>
      </c>
    </row>
    <row r="26133" spans="2:12" x14ac:dyDescent="0.3">
      <c r="B26133" s="1">
        <v>42985</v>
      </c>
      <c r="C26133" t="s">
        <v>26509</v>
      </c>
      <c r="D26133" t="str">
        <f t="shared" si="408"/>
        <v>0986627741</v>
      </c>
      <c r="L26133" t="s">
        <v>1661</v>
      </c>
    </row>
    <row r="26134" spans="2:12" x14ac:dyDescent="0.3">
      <c r="B26134" s="1">
        <v>42985</v>
      </c>
      <c r="C26134" t="s">
        <v>26510</v>
      </c>
      <c r="D26134" t="str">
        <f t="shared" si="408"/>
        <v>0986495425</v>
      </c>
      <c r="L26134" s="1">
        <v>43221</v>
      </c>
    </row>
    <row r="26135" spans="2:12" x14ac:dyDescent="0.3">
      <c r="B26135" s="1">
        <v>42985</v>
      </c>
      <c r="C26135" t="s">
        <v>26511</v>
      </c>
      <c r="D26135" t="str">
        <f t="shared" si="408"/>
        <v>0986641924</v>
      </c>
      <c r="L26135" s="1">
        <v>43221</v>
      </c>
    </row>
    <row r="26136" spans="2:12" x14ac:dyDescent="0.3">
      <c r="B26136" s="1">
        <v>42985</v>
      </c>
      <c r="C26136" t="s">
        <v>26512</v>
      </c>
      <c r="D26136" t="str">
        <f t="shared" si="408"/>
        <v>0986638324</v>
      </c>
      <c r="L26136" s="1">
        <v>43347</v>
      </c>
    </row>
    <row r="26137" spans="2:12" x14ac:dyDescent="0.3">
      <c r="B26137" s="1">
        <v>42985</v>
      </c>
      <c r="C26137" t="s">
        <v>26513</v>
      </c>
      <c r="D26137" t="str">
        <f t="shared" si="408"/>
        <v>0986430684</v>
      </c>
      <c r="L26137" s="1">
        <v>43221</v>
      </c>
    </row>
    <row r="26138" spans="2:12" x14ac:dyDescent="0.3">
      <c r="B26138" s="1">
        <v>42985</v>
      </c>
      <c r="C26138" t="s">
        <v>26514</v>
      </c>
      <c r="D26138" t="str">
        <f t="shared" si="408"/>
        <v>0986629964</v>
      </c>
      <c r="L26138" s="1">
        <v>43221</v>
      </c>
    </row>
    <row r="26139" spans="2:12" x14ac:dyDescent="0.3">
      <c r="B26139" s="1">
        <v>42985</v>
      </c>
      <c r="C26139" t="s">
        <v>26515</v>
      </c>
      <c r="D26139" t="str">
        <f t="shared" si="408"/>
        <v>0986632347</v>
      </c>
      <c r="L26139" s="1">
        <v>43221</v>
      </c>
    </row>
    <row r="26140" spans="2:12" x14ac:dyDescent="0.3">
      <c r="B26140" s="1">
        <v>42985</v>
      </c>
      <c r="C26140" t="s">
        <v>26516</v>
      </c>
      <c r="D26140" t="str">
        <f t="shared" si="408"/>
        <v>0986464729</v>
      </c>
      <c r="L26140" t="s">
        <v>4208</v>
      </c>
    </row>
    <row r="26141" spans="2:12" x14ac:dyDescent="0.3">
      <c r="B26141" s="1">
        <v>42985</v>
      </c>
      <c r="C26141" t="s">
        <v>26517</v>
      </c>
      <c r="D26141" t="str">
        <f t="shared" si="408"/>
        <v>0986651842</v>
      </c>
      <c r="L26141" s="1">
        <v>43221</v>
      </c>
    </row>
    <row r="26142" spans="2:12" x14ac:dyDescent="0.3">
      <c r="B26142" s="1">
        <v>42985</v>
      </c>
      <c r="C26142" t="s">
        <v>26518</v>
      </c>
      <c r="D26142" t="str">
        <f t="shared" si="408"/>
        <v>0986634787</v>
      </c>
      <c r="L26142" s="1">
        <v>43221</v>
      </c>
    </row>
    <row r="26143" spans="2:12" x14ac:dyDescent="0.3">
      <c r="B26143" s="1">
        <v>42985</v>
      </c>
      <c r="C26143" t="s">
        <v>26519</v>
      </c>
      <c r="D26143" t="str">
        <f t="shared" si="408"/>
        <v>0986634106</v>
      </c>
      <c r="L26143" s="1">
        <v>43221</v>
      </c>
    </row>
    <row r="26144" spans="2:12" x14ac:dyDescent="0.3">
      <c r="B26144" s="1">
        <v>42985</v>
      </c>
      <c r="C26144" t="s">
        <v>26520</v>
      </c>
      <c r="D26144" t="str">
        <f t="shared" si="408"/>
        <v>0986430692</v>
      </c>
      <c r="L26144" s="1">
        <v>43221</v>
      </c>
    </row>
    <row r="26145" spans="2:12" x14ac:dyDescent="0.3">
      <c r="B26145" s="1">
        <v>42985</v>
      </c>
      <c r="C26145" t="s">
        <v>26521</v>
      </c>
      <c r="D26145" t="str">
        <f t="shared" si="408"/>
        <v>0986627844</v>
      </c>
      <c r="L26145" s="1">
        <v>43221</v>
      </c>
    </row>
    <row r="26146" spans="2:12" x14ac:dyDescent="0.3">
      <c r="B26146" s="1">
        <v>42985</v>
      </c>
      <c r="C26146" t="s">
        <v>26522</v>
      </c>
      <c r="D26146" t="str">
        <f t="shared" si="408"/>
        <v>0986634154</v>
      </c>
      <c r="L26146" s="1">
        <v>43221</v>
      </c>
    </row>
    <row r="26147" spans="2:12" x14ac:dyDescent="0.3">
      <c r="B26147" s="1">
        <v>42985</v>
      </c>
      <c r="C26147" t="s">
        <v>26523</v>
      </c>
      <c r="D26147" t="str">
        <f t="shared" si="408"/>
        <v>0986634231</v>
      </c>
      <c r="L26147" s="1">
        <v>43221</v>
      </c>
    </row>
    <row r="26148" spans="2:12" x14ac:dyDescent="0.3">
      <c r="B26148" s="1">
        <v>42985</v>
      </c>
      <c r="C26148" t="s">
        <v>26524</v>
      </c>
      <c r="D26148" t="str">
        <f t="shared" si="408"/>
        <v>0986624195</v>
      </c>
      <c r="L26148" s="1">
        <v>43221</v>
      </c>
    </row>
    <row r="26149" spans="2:12" x14ac:dyDescent="0.3">
      <c r="B26149" s="1">
        <v>42985</v>
      </c>
      <c r="C26149" t="s">
        <v>26525</v>
      </c>
      <c r="D26149" t="str">
        <f t="shared" si="408"/>
        <v>0986634753</v>
      </c>
      <c r="L26149" t="s">
        <v>325</v>
      </c>
    </row>
    <row r="26150" spans="2:12" x14ac:dyDescent="0.3">
      <c r="B26150" s="1">
        <v>42985</v>
      </c>
      <c r="C26150" t="s">
        <v>26526</v>
      </c>
      <c r="D26150" t="str">
        <f t="shared" si="408"/>
        <v>0986495435</v>
      </c>
      <c r="L26150" s="1">
        <v>43221</v>
      </c>
    </row>
    <row r="26151" spans="2:12" x14ac:dyDescent="0.3">
      <c r="B26151" s="1">
        <v>42985</v>
      </c>
      <c r="C26151" t="s">
        <v>26527</v>
      </c>
      <c r="D26151" t="str">
        <f t="shared" si="408"/>
        <v>0986630924</v>
      </c>
      <c r="L26151" s="1">
        <v>43221</v>
      </c>
    </row>
    <row r="26152" spans="2:12" x14ac:dyDescent="0.3">
      <c r="B26152" s="1">
        <v>42985</v>
      </c>
      <c r="C26152" t="s">
        <v>26528</v>
      </c>
      <c r="D26152" t="str">
        <f t="shared" si="408"/>
        <v>0986495441</v>
      </c>
      <c r="L26152" s="1">
        <v>43221</v>
      </c>
    </row>
    <row r="26153" spans="2:12" x14ac:dyDescent="0.3">
      <c r="B26153" s="1">
        <v>42985</v>
      </c>
      <c r="C26153" t="s">
        <v>26529</v>
      </c>
      <c r="D26153" t="str">
        <f t="shared" si="408"/>
        <v>0986493644</v>
      </c>
      <c r="L26153" s="1">
        <v>43221</v>
      </c>
    </row>
    <row r="26154" spans="2:12" x14ac:dyDescent="0.3">
      <c r="B26154" s="1">
        <v>42985</v>
      </c>
      <c r="C26154" t="s">
        <v>26530</v>
      </c>
      <c r="D26154" t="str">
        <f t="shared" si="408"/>
        <v>0986634285</v>
      </c>
      <c r="L26154" s="1">
        <v>43221</v>
      </c>
    </row>
    <row r="26155" spans="2:12" x14ac:dyDescent="0.3">
      <c r="B26155" s="1">
        <v>42985</v>
      </c>
      <c r="C26155" t="s">
        <v>26531</v>
      </c>
      <c r="D26155" t="str">
        <f t="shared" si="408"/>
        <v>0986634258</v>
      </c>
      <c r="L26155" s="1">
        <v>43221</v>
      </c>
    </row>
    <row r="26156" spans="2:12" x14ac:dyDescent="0.3">
      <c r="B26156" s="1">
        <v>42985</v>
      </c>
      <c r="C26156" t="s">
        <v>26532</v>
      </c>
      <c r="D26156" t="str">
        <f t="shared" si="408"/>
        <v>0986637246</v>
      </c>
      <c r="L26156" s="1">
        <v>43221</v>
      </c>
    </row>
    <row r="26157" spans="2:12" x14ac:dyDescent="0.3">
      <c r="B26157" s="1">
        <v>42985</v>
      </c>
      <c r="C26157" t="s">
        <v>26533</v>
      </c>
      <c r="D26157" t="str">
        <f t="shared" si="408"/>
        <v>0986614694</v>
      </c>
      <c r="L26157" t="s">
        <v>288</v>
      </c>
    </row>
    <row r="26158" spans="2:12" x14ac:dyDescent="0.3">
      <c r="B26158" s="1">
        <v>42985</v>
      </c>
      <c r="C26158" t="s">
        <v>26534</v>
      </c>
      <c r="D26158" t="str">
        <f t="shared" si="408"/>
        <v>0986634774</v>
      </c>
      <c r="L26158" s="1">
        <v>43221</v>
      </c>
    </row>
    <row r="26159" spans="2:12" x14ac:dyDescent="0.3">
      <c r="B26159" s="1">
        <v>42985</v>
      </c>
      <c r="C26159" t="s">
        <v>26535</v>
      </c>
      <c r="D26159" t="str">
        <f t="shared" si="408"/>
        <v>0986495411</v>
      </c>
      <c r="L26159" s="1">
        <v>43221</v>
      </c>
    </row>
    <row r="26160" spans="2:12" x14ac:dyDescent="0.3">
      <c r="B26160" s="1">
        <v>42985</v>
      </c>
      <c r="C26160" t="s">
        <v>26536</v>
      </c>
      <c r="D26160" t="str">
        <f t="shared" si="408"/>
        <v>0986627747</v>
      </c>
      <c r="L26160" s="1">
        <v>43221</v>
      </c>
    </row>
    <row r="26161" spans="2:12" x14ac:dyDescent="0.3">
      <c r="B26161" s="1">
        <v>42985</v>
      </c>
      <c r="C26161" t="s">
        <v>26537</v>
      </c>
      <c r="D26161" t="str">
        <f t="shared" si="408"/>
        <v>0986632394</v>
      </c>
      <c r="L26161" s="1">
        <v>43221</v>
      </c>
    </row>
    <row r="26162" spans="2:12" x14ac:dyDescent="0.3">
      <c r="B26162" s="1">
        <v>42985</v>
      </c>
      <c r="C26162" t="s">
        <v>26538</v>
      </c>
      <c r="D26162" t="str">
        <f t="shared" si="408"/>
        <v>0986634141</v>
      </c>
      <c r="L26162" s="1">
        <v>43221</v>
      </c>
    </row>
    <row r="26163" spans="2:12" x14ac:dyDescent="0.3">
      <c r="B26163" s="1">
        <v>42985</v>
      </c>
      <c r="C26163" t="s">
        <v>26539</v>
      </c>
      <c r="D26163" t="str">
        <f t="shared" si="408"/>
        <v>0986495467</v>
      </c>
      <c r="L26163" s="1">
        <v>43221</v>
      </c>
    </row>
    <row r="26164" spans="2:12" x14ac:dyDescent="0.3">
      <c r="B26164" s="1">
        <v>42985</v>
      </c>
      <c r="C26164" t="s">
        <v>26540</v>
      </c>
      <c r="D26164" t="str">
        <f t="shared" si="408"/>
        <v>0986634792</v>
      </c>
      <c r="L26164" s="1">
        <v>43221</v>
      </c>
    </row>
    <row r="26165" spans="2:12" x14ac:dyDescent="0.3">
      <c r="B26165" s="1">
        <v>42985</v>
      </c>
      <c r="C26165" t="s">
        <v>26541</v>
      </c>
      <c r="D26165" t="str">
        <f t="shared" si="408"/>
        <v>0986651400</v>
      </c>
      <c r="L26165" s="1">
        <v>43221</v>
      </c>
    </row>
    <row r="26166" spans="2:12" x14ac:dyDescent="0.3">
      <c r="B26166" s="1">
        <v>42985</v>
      </c>
      <c r="C26166" t="s">
        <v>26542</v>
      </c>
      <c r="D26166" t="str">
        <f t="shared" si="408"/>
        <v>0986641794</v>
      </c>
      <c r="L26166" s="1">
        <v>43221</v>
      </c>
    </row>
    <row r="26167" spans="2:12" x14ac:dyDescent="0.3">
      <c r="B26167" s="1">
        <v>42985</v>
      </c>
      <c r="C26167" t="s">
        <v>26543</v>
      </c>
      <c r="D26167" t="str">
        <f t="shared" si="408"/>
        <v>0986633864</v>
      </c>
      <c r="L26167" s="1">
        <v>43221</v>
      </c>
    </row>
    <row r="26168" spans="2:12" x14ac:dyDescent="0.3">
      <c r="B26168" s="1">
        <v>42985</v>
      </c>
      <c r="C26168" t="s">
        <v>26544</v>
      </c>
      <c r="D26168" t="str">
        <f t="shared" si="408"/>
        <v>0986634757</v>
      </c>
      <c r="L26168" s="1">
        <v>43221</v>
      </c>
    </row>
    <row r="26169" spans="2:12" x14ac:dyDescent="0.3">
      <c r="B26169" s="1">
        <v>42985</v>
      </c>
      <c r="C26169" t="s">
        <v>26545</v>
      </c>
      <c r="D26169" t="str">
        <f t="shared" si="408"/>
        <v>0986651460</v>
      </c>
      <c r="L26169" s="1">
        <v>43221</v>
      </c>
    </row>
    <row r="26170" spans="2:12" x14ac:dyDescent="0.3">
      <c r="B26170" s="1">
        <v>42985</v>
      </c>
      <c r="C26170" t="s">
        <v>26546</v>
      </c>
      <c r="D26170" t="str">
        <f t="shared" si="408"/>
        <v>0986634786</v>
      </c>
      <c r="L26170" s="1">
        <v>43221</v>
      </c>
    </row>
    <row r="26171" spans="2:12" x14ac:dyDescent="0.3">
      <c r="B26171" s="1">
        <v>42985</v>
      </c>
      <c r="C26171" t="s">
        <v>26547</v>
      </c>
      <c r="D26171" t="str">
        <f t="shared" si="408"/>
        <v>0986641948</v>
      </c>
      <c r="L26171" s="1">
        <v>43221</v>
      </c>
    </row>
    <row r="26172" spans="2:12" x14ac:dyDescent="0.3">
      <c r="B26172" s="1">
        <v>42985</v>
      </c>
      <c r="C26172" t="s">
        <v>26548</v>
      </c>
      <c r="D26172" t="str">
        <f t="shared" si="408"/>
        <v>0986632946</v>
      </c>
      <c r="L26172" t="s">
        <v>83</v>
      </c>
    </row>
    <row r="26173" spans="2:12" x14ac:dyDescent="0.3">
      <c r="B26173" s="1">
        <v>42985</v>
      </c>
      <c r="C26173" t="s">
        <v>26549</v>
      </c>
      <c r="D26173" t="str">
        <f t="shared" si="408"/>
        <v>0986641944</v>
      </c>
      <c r="L26173" t="s">
        <v>1835</v>
      </c>
    </row>
    <row r="26174" spans="2:12" x14ac:dyDescent="0.3">
      <c r="B26174" s="1">
        <v>42985</v>
      </c>
      <c r="C26174" t="s">
        <v>26550</v>
      </c>
      <c r="D26174" t="str">
        <f t="shared" si="408"/>
        <v>0986634227</v>
      </c>
      <c r="L26174" s="1">
        <v>43221</v>
      </c>
    </row>
    <row r="26175" spans="2:12" x14ac:dyDescent="0.3">
      <c r="B26175" s="1">
        <v>42985</v>
      </c>
      <c r="C26175" t="s">
        <v>26551</v>
      </c>
      <c r="D26175" t="str">
        <f t="shared" si="408"/>
        <v>0986483386</v>
      </c>
      <c r="L26175" s="1">
        <v>43221</v>
      </c>
    </row>
    <row r="26176" spans="2:12" x14ac:dyDescent="0.3">
      <c r="B26176" s="1">
        <v>42985</v>
      </c>
      <c r="C26176" t="s">
        <v>26552</v>
      </c>
      <c r="D26176" t="str">
        <f t="shared" si="408"/>
        <v>0986495436</v>
      </c>
      <c r="L26176" s="1">
        <v>43221</v>
      </c>
    </row>
    <row r="26177" spans="2:12" x14ac:dyDescent="0.3">
      <c r="B26177" s="1">
        <v>42985</v>
      </c>
      <c r="C26177" t="s">
        <v>26553</v>
      </c>
      <c r="D26177" t="str">
        <f t="shared" si="408"/>
        <v>0986634775</v>
      </c>
      <c r="L26177" s="1">
        <v>43221</v>
      </c>
    </row>
    <row r="26178" spans="2:12" x14ac:dyDescent="0.3">
      <c r="B26178" s="1">
        <v>42985</v>
      </c>
      <c r="C26178" t="s">
        <v>26554</v>
      </c>
      <c r="D26178" t="str">
        <f t="shared" si="408"/>
        <v>0986404845</v>
      </c>
      <c r="L26178" t="s">
        <v>387</v>
      </c>
    </row>
    <row r="26179" spans="2:12" x14ac:dyDescent="0.3">
      <c r="B26179" s="1">
        <v>42985</v>
      </c>
      <c r="C26179" t="s">
        <v>26555</v>
      </c>
      <c r="D26179" t="str">
        <f t="shared" ref="D26179:D26242" si="409">RIGHT(C26179,LEN(C26179)-1)</f>
        <v>0986634754</v>
      </c>
      <c r="L26179" s="1">
        <v>43221</v>
      </c>
    </row>
    <row r="26180" spans="2:12" x14ac:dyDescent="0.3">
      <c r="B26180" s="1">
        <v>42985</v>
      </c>
      <c r="C26180" t="s">
        <v>26556</v>
      </c>
      <c r="D26180" t="str">
        <f t="shared" si="409"/>
        <v>0986634793</v>
      </c>
      <c r="L26180" s="1">
        <v>43221</v>
      </c>
    </row>
    <row r="26181" spans="2:12" x14ac:dyDescent="0.3">
      <c r="B26181" s="1">
        <v>42985</v>
      </c>
      <c r="C26181" t="s">
        <v>26557</v>
      </c>
      <c r="D26181" t="str">
        <f t="shared" si="409"/>
        <v>0986651904</v>
      </c>
      <c r="L26181" s="1">
        <v>43221</v>
      </c>
    </row>
    <row r="26182" spans="2:12" x14ac:dyDescent="0.3">
      <c r="B26182" s="1">
        <v>42985</v>
      </c>
      <c r="C26182" t="s">
        <v>26558</v>
      </c>
      <c r="D26182" t="str">
        <f t="shared" si="409"/>
        <v>0986630492</v>
      </c>
      <c r="L26182" s="1">
        <v>43221</v>
      </c>
    </row>
    <row r="26183" spans="2:12" x14ac:dyDescent="0.3">
      <c r="B26183" s="1">
        <v>42985</v>
      </c>
      <c r="C26183" t="s">
        <v>26559</v>
      </c>
      <c r="D26183" t="str">
        <f t="shared" si="409"/>
        <v>0986495427</v>
      </c>
      <c r="L26183" s="1">
        <v>43221</v>
      </c>
    </row>
    <row r="26184" spans="2:12" x14ac:dyDescent="0.3">
      <c r="B26184" s="1">
        <v>42985</v>
      </c>
      <c r="C26184" t="s">
        <v>26560</v>
      </c>
      <c r="D26184" t="str">
        <f t="shared" si="409"/>
        <v>0986641752</v>
      </c>
      <c r="L26184" t="s">
        <v>387</v>
      </c>
    </row>
    <row r="26185" spans="2:12" x14ac:dyDescent="0.3">
      <c r="B26185" s="1">
        <v>42985</v>
      </c>
      <c r="C26185" t="s">
        <v>26561</v>
      </c>
      <c r="D26185" t="str">
        <f t="shared" si="409"/>
        <v>0986633843</v>
      </c>
      <c r="L26185" s="1">
        <v>43221</v>
      </c>
    </row>
    <row r="26186" spans="2:12" x14ac:dyDescent="0.3">
      <c r="B26186" s="1">
        <v>42985</v>
      </c>
      <c r="C26186" t="s">
        <v>26562</v>
      </c>
      <c r="D26186" t="str">
        <f t="shared" si="409"/>
        <v>0986630914</v>
      </c>
      <c r="L26186" s="1">
        <v>43221</v>
      </c>
    </row>
    <row r="26187" spans="2:12" x14ac:dyDescent="0.3">
      <c r="B26187" s="1">
        <v>42985</v>
      </c>
      <c r="C26187" t="s">
        <v>26563</v>
      </c>
      <c r="D26187" t="str">
        <f t="shared" si="409"/>
        <v>0986634290</v>
      </c>
      <c r="L26187" s="1">
        <v>43221</v>
      </c>
    </row>
    <row r="26188" spans="2:12" x14ac:dyDescent="0.3">
      <c r="B26188" s="1">
        <v>42985</v>
      </c>
      <c r="C26188" t="s">
        <v>26564</v>
      </c>
      <c r="D26188" t="str">
        <f t="shared" si="409"/>
        <v>0986492430</v>
      </c>
      <c r="L26188" s="1">
        <v>43221</v>
      </c>
    </row>
    <row r="26189" spans="2:12" x14ac:dyDescent="0.3">
      <c r="B26189" s="1">
        <v>42985</v>
      </c>
      <c r="C26189" t="s">
        <v>26565</v>
      </c>
      <c r="D26189" t="str">
        <f t="shared" si="409"/>
        <v>0986634850</v>
      </c>
      <c r="L26189" s="1">
        <v>43221</v>
      </c>
    </row>
    <row r="26190" spans="2:12" x14ac:dyDescent="0.3">
      <c r="B26190" s="1">
        <v>42985</v>
      </c>
      <c r="C26190" t="s">
        <v>26566</v>
      </c>
      <c r="D26190" t="str">
        <f t="shared" si="409"/>
        <v>0986652946</v>
      </c>
      <c r="L26190" s="1">
        <v>43221</v>
      </c>
    </row>
    <row r="26191" spans="2:12" x14ac:dyDescent="0.3">
      <c r="B26191" s="1">
        <v>42985</v>
      </c>
      <c r="C26191" t="s">
        <v>26567</v>
      </c>
      <c r="D26191" t="str">
        <f t="shared" si="409"/>
        <v>0986634259</v>
      </c>
      <c r="L26191" s="1">
        <v>43221</v>
      </c>
    </row>
    <row r="26192" spans="2:12" x14ac:dyDescent="0.3">
      <c r="B26192" s="1">
        <v>42985</v>
      </c>
      <c r="C26192" t="s">
        <v>26568</v>
      </c>
      <c r="D26192" t="str">
        <f t="shared" si="409"/>
        <v>0986652482</v>
      </c>
      <c r="L26192" s="1">
        <v>43221</v>
      </c>
    </row>
    <row r="26193" spans="2:12" x14ac:dyDescent="0.3">
      <c r="B26193" s="1">
        <v>42985</v>
      </c>
      <c r="C26193" t="s">
        <v>26569</v>
      </c>
      <c r="D26193" t="str">
        <f t="shared" si="409"/>
        <v>0986633014</v>
      </c>
      <c r="L26193" s="1">
        <v>43221</v>
      </c>
    </row>
    <row r="26194" spans="2:12" x14ac:dyDescent="0.3">
      <c r="B26194" s="1">
        <v>42985</v>
      </c>
      <c r="C26194" t="s">
        <v>26570</v>
      </c>
      <c r="D26194" t="str">
        <f t="shared" si="409"/>
        <v>0986495596</v>
      </c>
      <c r="L26194" t="s">
        <v>389</v>
      </c>
    </row>
    <row r="26195" spans="2:12" x14ac:dyDescent="0.3">
      <c r="B26195" s="1">
        <v>42985</v>
      </c>
      <c r="C26195" t="s">
        <v>26571</v>
      </c>
      <c r="D26195" t="str">
        <f t="shared" si="409"/>
        <v>0986495429</v>
      </c>
      <c r="L26195" s="1">
        <v>43221</v>
      </c>
    </row>
    <row r="26196" spans="2:12" x14ac:dyDescent="0.3">
      <c r="B26196" s="1">
        <v>42985</v>
      </c>
      <c r="C26196" t="s">
        <v>26572</v>
      </c>
      <c r="D26196" t="str">
        <f t="shared" si="409"/>
        <v>0986619147</v>
      </c>
      <c r="L26196" s="1">
        <v>43286</v>
      </c>
    </row>
    <row r="26197" spans="2:12" x14ac:dyDescent="0.3">
      <c r="B26197" s="1">
        <v>42985</v>
      </c>
      <c r="C26197" t="s">
        <v>26573</v>
      </c>
      <c r="D26197" t="str">
        <f t="shared" si="409"/>
        <v>0986495426</v>
      </c>
      <c r="L26197" s="1">
        <v>43221</v>
      </c>
    </row>
    <row r="26198" spans="2:12" x14ac:dyDescent="0.3">
      <c r="B26198" s="1">
        <v>42985</v>
      </c>
      <c r="C26198" t="s">
        <v>26574</v>
      </c>
      <c r="D26198" t="str">
        <f t="shared" si="409"/>
        <v>0986634759</v>
      </c>
      <c r="L26198" s="1">
        <v>43221</v>
      </c>
    </row>
    <row r="26199" spans="2:12" x14ac:dyDescent="0.3">
      <c r="B26199" s="1">
        <v>42985</v>
      </c>
      <c r="C26199" t="s">
        <v>26575</v>
      </c>
      <c r="D26199" t="str">
        <f t="shared" si="409"/>
        <v>0986634108</v>
      </c>
      <c r="L26199" s="1">
        <v>43221</v>
      </c>
    </row>
    <row r="26200" spans="2:12" x14ac:dyDescent="0.3">
      <c r="B26200" s="1">
        <v>42985</v>
      </c>
      <c r="C26200" t="s">
        <v>26576</v>
      </c>
      <c r="D26200" t="str">
        <f t="shared" si="409"/>
        <v>0986495412</v>
      </c>
      <c r="L26200" s="1">
        <v>43221</v>
      </c>
    </row>
    <row r="26201" spans="2:12" x14ac:dyDescent="0.3">
      <c r="B26201" s="1">
        <v>42985</v>
      </c>
      <c r="C26201" t="s">
        <v>26577</v>
      </c>
      <c r="D26201" t="str">
        <f t="shared" si="409"/>
        <v>0986633914</v>
      </c>
      <c r="L26201" s="1">
        <v>43221</v>
      </c>
    </row>
    <row r="26202" spans="2:12" x14ac:dyDescent="0.3">
      <c r="B26202" s="1">
        <v>42985</v>
      </c>
      <c r="C26202" t="s">
        <v>26578</v>
      </c>
      <c r="D26202" t="str">
        <f t="shared" si="409"/>
        <v>0986495431</v>
      </c>
      <c r="L26202" s="1">
        <v>43221</v>
      </c>
    </row>
    <row r="26203" spans="2:12" x14ac:dyDescent="0.3">
      <c r="B26203" s="1">
        <v>42985</v>
      </c>
      <c r="C26203" t="s">
        <v>26579</v>
      </c>
      <c r="D26203" t="str">
        <f t="shared" si="409"/>
        <v>0986634286</v>
      </c>
      <c r="L26203" s="1">
        <v>43221</v>
      </c>
    </row>
    <row r="26204" spans="2:12" x14ac:dyDescent="0.3">
      <c r="B26204" s="1">
        <v>42985</v>
      </c>
      <c r="C26204" t="s">
        <v>26580</v>
      </c>
      <c r="D26204" t="str">
        <f t="shared" si="409"/>
        <v>0986632954</v>
      </c>
      <c r="L26204" s="1">
        <v>43221</v>
      </c>
    </row>
    <row r="26205" spans="2:12" x14ac:dyDescent="0.3">
      <c r="B26205" s="1">
        <v>42985</v>
      </c>
      <c r="C26205" t="s">
        <v>26581</v>
      </c>
      <c r="D26205" t="str">
        <f t="shared" si="409"/>
        <v>0986651864</v>
      </c>
      <c r="L26205" s="1">
        <v>43221</v>
      </c>
    </row>
    <row r="26206" spans="2:12" x14ac:dyDescent="0.3">
      <c r="B26206" s="1">
        <v>42985</v>
      </c>
      <c r="C26206" t="s">
        <v>26582</v>
      </c>
      <c r="D26206" t="str">
        <f t="shared" si="409"/>
        <v>0986641801</v>
      </c>
      <c r="L26206" s="1">
        <v>43221</v>
      </c>
    </row>
    <row r="26207" spans="2:12" x14ac:dyDescent="0.3">
      <c r="B26207" s="1">
        <v>42985</v>
      </c>
      <c r="C26207" t="s">
        <v>26583</v>
      </c>
      <c r="D26207" t="str">
        <f t="shared" si="409"/>
        <v>0986629948</v>
      </c>
      <c r="L26207" t="s">
        <v>2092</v>
      </c>
    </row>
    <row r="26208" spans="2:12" x14ac:dyDescent="0.3">
      <c r="B26208" s="1">
        <v>42985</v>
      </c>
      <c r="C26208" t="s">
        <v>26584</v>
      </c>
      <c r="D26208" t="str">
        <f t="shared" si="409"/>
        <v>0986634102</v>
      </c>
      <c r="L26208" s="1">
        <v>43221</v>
      </c>
    </row>
    <row r="26209" spans="2:12" x14ac:dyDescent="0.3">
      <c r="B26209" s="1">
        <v>42985</v>
      </c>
      <c r="C26209" t="s">
        <v>26585</v>
      </c>
      <c r="D26209" t="str">
        <f t="shared" si="409"/>
        <v>0986628427</v>
      </c>
      <c r="L26209" s="1">
        <v>43221</v>
      </c>
    </row>
    <row r="26210" spans="2:12" x14ac:dyDescent="0.3">
      <c r="B26210" s="1">
        <v>42985</v>
      </c>
      <c r="C26210" t="s">
        <v>26586</v>
      </c>
      <c r="D26210" t="str">
        <f t="shared" si="409"/>
        <v>0986632645</v>
      </c>
      <c r="L26210" s="1">
        <v>43221</v>
      </c>
    </row>
    <row r="26211" spans="2:12" x14ac:dyDescent="0.3">
      <c r="B26211" s="1">
        <v>42985</v>
      </c>
      <c r="C26211" t="s">
        <v>26587</v>
      </c>
      <c r="D26211" t="str">
        <f t="shared" si="409"/>
        <v>0986627714</v>
      </c>
      <c r="L26211" s="1">
        <v>43221</v>
      </c>
    </row>
    <row r="26212" spans="2:12" x14ac:dyDescent="0.3">
      <c r="B26212" s="1">
        <v>42985</v>
      </c>
      <c r="C26212" t="s">
        <v>26588</v>
      </c>
      <c r="D26212" t="str">
        <f t="shared" si="409"/>
        <v>0986632944</v>
      </c>
      <c r="L26212" s="1">
        <v>43221</v>
      </c>
    </row>
    <row r="26213" spans="2:12" x14ac:dyDescent="0.3">
      <c r="B26213" s="1">
        <v>42985</v>
      </c>
      <c r="C26213" t="s">
        <v>26589</v>
      </c>
      <c r="D26213" t="str">
        <f t="shared" si="409"/>
        <v>0986634272</v>
      </c>
      <c r="L26213" s="1">
        <v>43221</v>
      </c>
    </row>
    <row r="26214" spans="2:12" x14ac:dyDescent="0.3">
      <c r="B26214" s="1">
        <v>42985</v>
      </c>
      <c r="C26214" t="s">
        <v>26590</v>
      </c>
      <c r="D26214" t="str">
        <f t="shared" si="409"/>
        <v>0986651411</v>
      </c>
      <c r="L26214" s="1">
        <v>43221</v>
      </c>
    </row>
    <row r="26215" spans="2:12" x14ac:dyDescent="0.3">
      <c r="B26215" s="1">
        <v>42985</v>
      </c>
      <c r="C26215" t="s">
        <v>26591</v>
      </c>
      <c r="D26215" t="str">
        <f t="shared" si="409"/>
        <v>0986494262</v>
      </c>
      <c r="L26215" s="1">
        <v>43221</v>
      </c>
    </row>
    <row r="26216" spans="2:12" x14ac:dyDescent="0.3">
      <c r="B26216" s="1">
        <v>42985</v>
      </c>
      <c r="C26216" t="s">
        <v>26592</v>
      </c>
      <c r="D26216" t="str">
        <f t="shared" si="409"/>
        <v>0986634682</v>
      </c>
      <c r="L26216" s="1">
        <v>43221</v>
      </c>
    </row>
    <row r="26217" spans="2:12" x14ac:dyDescent="0.3">
      <c r="B26217" s="1">
        <v>42985</v>
      </c>
      <c r="C26217" t="s">
        <v>26593</v>
      </c>
      <c r="D26217" t="str">
        <f t="shared" si="409"/>
        <v>0986633848</v>
      </c>
      <c r="L26217" s="1">
        <v>43221</v>
      </c>
    </row>
    <row r="26218" spans="2:12" x14ac:dyDescent="0.3">
      <c r="B26218" s="1">
        <v>42985</v>
      </c>
      <c r="C26218" t="s">
        <v>26594</v>
      </c>
      <c r="D26218" t="str">
        <f t="shared" si="409"/>
        <v>0986634762</v>
      </c>
      <c r="L26218" s="1">
        <v>43221</v>
      </c>
    </row>
    <row r="26219" spans="2:12" x14ac:dyDescent="0.3">
      <c r="B26219" s="1">
        <v>42985</v>
      </c>
      <c r="C26219" t="s">
        <v>26595</v>
      </c>
      <c r="D26219" t="str">
        <f t="shared" si="409"/>
        <v>0986632974</v>
      </c>
      <c r="L26219" s="1">
        <v>43221</v>
      </c>
    </row>
    <row r="26220" spans="2:12" x14ac:dyDescent="0.3">
      <c r="B26220" s="1">
        <v>42985</v>
      </c>
      <c r="C26220" t="s">
        <v>26596</v>
      </c>
      <c r="D26220" t="str">
        <f t="shared" si="409"/>
        <v>0986634756</v>
      </c>
      <c r="L26220" s="1">
        <v>43221</v>
      </c>
    </row>
    <row r="26221" spans="2:12" x14ac:dyDescent="0.3">
      <c r="B26221" s="1">
        <v>42985</v>
      </c>
      <c r="C26221" t="s">
        <v>26597</v>
      </c>
      <c r="D26221" t="str">
        <f t="shared" si="409"/>
        <v>0986634767</v>
      </c>
      <c r="L26221" s="1">
        <v>43221</v>
      </c>
    </row>
    <row r="26222" spans="2:12" x14ac:dyDescent="0.3">
      <c r="B26222" s="1">
        <v>42985</v>
      </c>
      <c r="C26222" t="s">
        <v>26598</v>
      </c>
      <c r="D26222" t="str">
        <f t="shared" si="409"/>
        <v>0986651914</v>
      </c>
      <c r="L26222" s="1">
        <v>43221</v>
      </c>
    </row>
    <row r="26223" spans="2:12" x14ac:dyDescent="0.3">
      <c r="B26223" s="1">
        <v>42985</v>
      </c>
      <c r="C26223" t="s">
        <v>26599</v>
      </c>
      <c r="D26223" t="str">
        <f t="shared" si="409"/>
        <v>0986627846</v>
      </c>
      <c r="L26223" s="1">
        <v>43408</v>
      </c>
    </row>
    <row r="26224" spans="2:12" x14ac:dyDescent="0.3">
      <c r="B26224" s="1">
        <v>42985</v>
      </c>
      <c r="C26224" t="s">
        <v>26600</v>
      </c>
      <c r="D26224" t="str">
        <f t="shared" si="409"/>
        <v>0986495439</v>
      </c>
      <c r="L26224" s="1">
        <v>43221</v>
      </c>
    </row>
    <row r="26225" spans="2:12" x14ac:dyDescent="0.3">
      <c r="B26225" s="1">
        <v>42985</v>
      </c>
      <c r="C26225" t="s">
        <v>26601</v>
      </c>
      <c r="D26225" t="str">
        <f t="shared" si="409"/>
        <v>0986495414</v>
      </c>
      <c r="L26225" s="1">
        <v>43221</v>
      </c>
    </row>
    <row r="26226" spans="2:12" x14ac:dyDescent="0.3">
      <c r="B26226" s="1">
        <v>42985</v>
      </c>
      <c r="C26226" t="s">
        <v>26602</v>
      </c>
      <c r="D26226" t="str">
        <f t="shared" si="409"/>
        <v>0986495468</v>
      </c>
      <c r="L26226" s="1">
        <v>43221</v>
      </c>
    </row>
    <row r="26227" spans="2:12" x14ac:dyDescent="0.3">
      <c r="B26227" s="1">
        <v>42985</v>
      </c>
      <c r="C26227" t="s">
        <v>26603</v>
      </c>
      <c r="D26227" t="str">
        <f t="shared" si="409"/>
        <v>0986634677</v>
      </c>
      <c r="L26227" s="1">
        <v>43221</v>
      </c>
    </row>
    <row r="26228" spans="2:12" x14ac:dyDescent="0.3">
      <c r="B26228" s="1">
        <v>42985</v>
      </c>
      <c r="C26228" t="s">
        <v>26604</v>
      </c>
      <c r="D26228" t="str">
        <f t="shared" si="409"/>
        <v>0986632400</v>
      </c>
      <c r="L26228" s="1">
        <v>43221</v>
      </c>
    </row>
    <row r="26229" spans="2:12" x14ac:dyDescent="0.3">
      <c r="B26229" s="1">
        <v>42985</v>
      </c>
      <c r="C26229" t="s">
        <v>26605</v>
      </c>
      <c r="D26229" t="str">
        <f t="shared" si="409"/>
        <v>0986634270</v>
      </c>
      <c r="L26229" s="1">
        <v>43221</v>
      </c>
    </row>
    <row r="26230" spans="2:12" x14ac:dyDescent="0.3">
      <c r="B26230" s="1">
        <v>42985</v>
      </c>
      <c r="C26230" t="s">
        <v>26606</v>
      </c>
      <c r="D26230" t="str">
        <f t="shared" si="409"/>
        <v>0986619134</v>
      </c>
      <c r="L26230" s="1">
        <v>43221</v>
      </c>
    </row>
    <row r="26231" spans="2:12" x14ac:dyDescent="0.3">
      <c r="B26231" s="1">
        <v>42985</v>
      </c>
      <c r="C26231" t="s">
        <v>26607</v>
      </c>
      <c r="D26231" t="str">
        <f t="shared" si="409"/>
        <v>0986637425</v>
      </c>
      <c r="L26231" s="1">
        <v>43221</v>
      </c>
    </row>
    <row r="26232" spans="2:12" x14ac:dyDescent="0.3">
      <c r="B26232" s="1">
        <v>42985</v>
      </c>
      <c r="C26232" t="s">
        <v>26608</v>
      </c>
      <c r="D26232" t="str">
        <f t="shared" si="409"/>
        <v>0986651401</v>
      </c>
      <c r="L26232" s="1">
        <v>43221</v>
      </c>
    </row>
    <row r="26233" spans="2:12" x14ac:dyDescent="0.3">
      <c r="B26233" s="1">
        <v>42985</v>
      </c>
      <c r="C26233" t="s">
        <v>26609</v>
      </c>
      <c r="D26233" t="str">
        <f t="shared" si="409"/>
        <v>0986464457</v>
      </c>
      <c r="L26233" s="1">
        <v>43409</v>
      </c>
    </row>
    <row r="26234" spans="2:12" x14ac:dyDescent="0.3">
      <c r="B26234" s="1">
        <v>42985</v>
      </c>
      <c r="C26234" t="s">
        <v>26610</v>
      </c>
      <c r="D26234" t="str">
        <f t="shared" si="409"/>
        <v>0986634110</v>
      </c>
      <c r="L26234" s="1">
        <v>43221</v>
      </c>
    </row>
    <row r="26235" spans="2:12" x14ac:dyDescent="0.3">
      <c r="B26235" s="1">
        <v>42985</v>
      </c>
      <c r="C26235" t="s">
        <v>26611</v>
      </c>
      <c r="D26235" t="str">
        <f t="shared" si="409"/>
        <v>0986651394</v>
      </c>
      <c r="L26235" s="1">
        <v>43221</v>
      </c>
    </row>
    <row r="26236" spans="2:12" x14ac:dyDescent="0.3">
      <c r="B26236" s="1">
        <v>42985</v>
      </c>
      <c r="C26236" t="s">
        <v>26612</v>
      </c>
      <c r="D26236" t="str">
        <f t="shared" si="409"/>
        <v>0986627436</v>
      </c>
      <c r="L26236" s="1">
        <v>43221</v>
      </c>
    </row>
    <row r="26237" spans="2:12" x14ac:dyDescent="0.3">
      <c r="B26237" s="1">
        <v>42985</v>
      </c>
      <c r="C26237" t="s">
        <v>26613</v>
      </c>
      <c r="D26237" t="str">
        <f t="shared" si="409"/>
        <v>0986651408</v>
      </c>
      <c r="L26237" s="1">
        <v>43221</v>
      </c>
    </row>
    <row r="26238" spans="2:12" x14ac:dyDescent="0.3">
      <c r="B26238" s="1">
        <v>42985</v>
      </c>
      <c r="C26238" t="s">
        <v>26614</v>
      </c>
      <c r="D26238" t="str">
        <f t="shared" si="409"/>
        <v>0986611431</v>
      </c>
      <c r="L26238" s="1">
        <v>43221</v>
      </c>
    </row>
    <row r="26239" spans="2:12" x14ac:dyDescent="0.3">
      <c r="B26239" s="1">
        <v>42985</v>
      </c>
      <c r="C26239" t="s">
        <v>26615</v>
      </c>
      <c r="D26239" t="str">
        <f t="shared" si="409"/>
        <v>0986632401</v>
      </c>
      <c r="L26239" s="1">
        <v>43221</v>
      </c>
    </row>
    <row r="26240" spans="2:12" x14ac:dyDescent="0.3">
      <c r="B26240" s="1">
        <v>42985</v>
      </c>
      <c r="C26240" t="s">
        <v>26616</v>
      </c>
      <c r="D26240" t="str">
        <f t="shared" si="409"/>
        <v>0986653426</v>
      </c>
      <c r="L26240" s="1">
        <v>43221</v>
      </c>
    </row>
    <row r="26241" spans="2:12" x14ac:dyDescent="0.3">
      <c r="B26241" s="1">
        <v>42985</v>
      </c>
      <c r="C26241" t="s">
        <v>26617</v>
      </c>
      <c r="D26241" t="str">
        <f t="shared" si="409"/>
        <v>0986634094</v>
      </c>
      <c r="L26241" s="1">
        <v>43221</v>
      </c>
    </row>
    <row r="26242" spans="2:12" x14ac:dyDescent="0.3">
      <c r="B26242" s="1">
        <v>42985</v>
      </c>
      <c r="C26242" t="s">
        <v>26618</v>
      </c>
      <c r="D26242" t="str">
        <f t="shared" si="409"/>
        <v>0986634122</v>
      </c>
      <c r="L26242" s="1">
        <v>43221</v>
      </c>
    </row>
    <row r="26243" spans="2:12" x14ac:dyDescent="0.3">
      <c r="B26243" s="1">
        <v>42985</v>
      </c>
      <c r="C26243" t="s">
        <v>26619</v>
      </c>
      <c r="D26243" t="str">
        <f t="shared" ref="D26243:D26306" si="410">RIGHT(C26243,LEN(C26243)-1)</f>
        <v>0986624196</v>
      </c>
      <c r="L26243" s="1">
        <v>43221</v>
      </c>
    </row>
    <row r="26244" spans="2:12" x14ac:dyDescent="0.3">
      <c r="B26244" s="1">
        <v>42985</v>
      </c>
      <c r="C26244" t="s">
        <v>26620</v>
      </c>
      <c r="D26244" t="str">
        <f t="shared" si="410"/>
        <v>0986630461</v>
      </c>
      <c r="L26244" s="1">
        <v>43221</v>
      </c>
    </row>
    <row r="26245" spans="2:12" x14ac:dyDescent="0.3">
      <c r="B26245" s="1">
        <v>42985</v>
      </c>
      <c r="C26245" t="s">
        <v>26621</v>
      </c>
      <c r="D26245" t="str">
        <f t="shared" si="410"/>
        <v>0986653479</v>
      </c>
      <c r="L26245" s="1">
        <v>43221</v>
      </c>
    </row>
    <row r="26246" spans="2:12" x14ac:dyDescent="0.3">
      <c r="B26246" s="1">
        <v>42985</v>
      </c>
      <c r="C26246" t="s">
        <v>26622</v>
      </c>
      <c r="D26246" t="str">
        <f t="shared" si="410"/>
        <v>0986416243</v>
      </c>
      <c r="L26246" s="1">
        <v>43221</v>
      </c>
    </row>
    <row r="26247" spans="2:12" x14ac:dyDescent="0.3">
      <c r="B26247" s="1">
        <v>42985</v>
      </c>
      <c r="C26247" t="s">
        <v>26623</v>
      </c>
      <c r="D26247" t="str">
        <f t="shared" si="410"/>
        <v>0986634135</v>
      </c>
      <c r="L26247" s="1">
        <v>43221</v>
      </c>
    </row>
    <row r="26248" spans="2:12" x14ac:dyDescent="0.3">
      <c r="B26248" s="1">
        <v>42985</v>
      </c>
      <c r="C26248" t="s">
        <v>26624</v>
      </c>
      <c r="D26248" t="str">
        <f t="shared" si="410"/>
        <v>0986602204</v>
      </c>
      <c r="L26248" s="1">
        <v>43221</v>
      </c>
    </row>
    <row r="26249" spans="2:12" x14ac:dyDescent="0.3">
      <c r="B26249" s="1">
        <v>42985</v>
      </c>
      <c r="C26249" t="s">
        <v>26625</v>
      </c>
      <c r="D26249" t="str">
        <f t="shared" si="410"/>
        <v>0986495594</v>
      </c>
      <c r="L26249" s="1">
        <v>43221</v>
      </c>
    </row>
    <row r="26250" spans="2:12" x14ac:dyDescent="0.3">
      <c r="B26250" s="1">
        <v>42985</v>
      </c>
      <c r="C26250" t="s">
        <v>26626</v>
      </c>
      <c r="D26250" t="str">
        <f t="shared" si="410"/>
        <v>0986634744</v>
      </c>
      <c r="L26250" s="1">
        <v>43221</v>
      </c>
    </row>
    <row r="26251" spans="2:12" x14ac:dyDescent="0.3">
      <c r="B26251" s="1">
        <v>42985</v>
      </c>
      <c r="C26251" t="s">
        <v>26627</v>
      </c>
      <c r="D26251" t="str">
        <f t="shared" si="410"/>
        <v>0986627742</v>
      </c>
      <c r="L26251" t="s">
        <v>389</v>
      </c>
    </row>
    <row r="26252" spans="2:12" x14ac:dyDescent="0.3">
      <c r="B26252" s="1">
        <v>42985</v>
      </c>
      <c r="C26252" t="s">
        <v>26628</v>
      </c>
      <c r="D26252" t="str">
        <f t="shared" si="410"/>
        <v>0986641934</v>
      </c>
      <c r="L26252" s="1">
        <v>43221</v>
      </c>
    </row>
    <row r="26253" spans="2:12" x14ac:dyDescent="0.3">
      <c r="B26253" s="1">
        <v>42985</v>
      </c>
      <c r="C26253" t="s">
        <v>26629</v>
      </c>
      <c r="D26253" t="str">
        <f t="shared" si="410"/>
        <v>0986634852</v>
      </c>
      <c r="L26253" s="1">
        <v>43221</v>
      </c>
    </row>
    <row r="26254" spans="2:12" x14ac:dyDescent="0.3">
      <c r="B26254" s="1">
        <v>42985</v>
      </c>
      <c r="C26254" t="s">
        <v>26630</v>
      </c>
      <c r="D26254" t="str">
        <f t="shared" si="410"/>
        <v>0986637479</v>
      </c>
      <c r="L26254" s="1">
        <v>43221</v>
      </c>
    </row>
    <row r="26255" spans="2:12" x14ac:dyDescent="0.3">
      <c r="B26255" s="1">
        <v>42985</v>
      </c>
      <c r="C26255" t="s">
        <v>26631</v>
      </c>
      <c r="D26255" t="str">
        <f t="shared" si="410"/>
        <v>0986634282</v>
      </c>
      <c r="L26255" s="1">
        <v>43221</v>
      </c>
    </row>
    <row r="26256" spans="2:12" x14ac:dyDescent="0.3">
      <c r="B26256" s="1">
        <v>42985</v>
      </c>
      <c r="C26256" t="s">
        <v>26632</v>
      </c>
      <c r="D26256" t="str">
        <f t="shared" si="410"/>
        <v>0986634120</v>
      </c>
      <c r="L26256" s="1">
        <v>43221</v>
      </c>
    </row>
    <row r="26257" spans="2:12" x14ac:dyDescent="0.3">
      <c r="B26257" s="1">
        <v>42985</v>
      </c>
      <c r="C26257" t="s">
        <v>26633</v>
      </c>
      <c r="D26257" t="str">
        <f t="shared" si="410"/>
        <v>0986495430</v>
      </c>
      <c r="L26257" s="1">
        <v>43221</v>
      </c>
    </row>
    <row r="26258" spans="2:12" x14ac:dyDescent="0.3">
      <c r="B26258" s="1">
        <v>42985</v>
      </c>
      <c r="C26258" t="s">
        <v>26634</v>
      </c>
      <c r="D26258" t="str">
        <f t="shared" si="410"/>
        <v>0986627845</v>
      </c>
      <c r="L26258" s="1">
        <v>43221</v>
      </c>
    </row>
    <row r="26259" spans="2:12" x14ac:dyDescent="0.3">
      <c r="B26259" s="1">
        <v>42985</v>
      </c>
      <c r="C26259" t="s">
        <v>26635</v>
      </c>
      <c r="D26259" t="str">
        <f t="shared" si="410"/>
        <v>0986634234</v>
      </c>
      <c r="L26259" s="1">
        <v>43221</v>
      </c>
    </row>
    <row r="26260" spans="2:12" x14ac:dyDescent="0.3">
      <c r="B26260" s="1">
        <v>42985</v>
      </c>
      <c r="C26260" t="s">
        <v>26636</v>
      </c>
      <c r="D26260" t="str">
        <f t="shared" si="410"/>
        <v>0986632949</v>
      </c>
      <c r="L26260" s="1">
        <v>43164</v>
      </c>
    </row>
    <row r="26261" spans="2:12" x14ac:dyDescent="0.3">
      <c r="B26261" s="1">
        <v>42985</v>
      </c>
      <c r="C26261" t="s">
        <v>26637</v>
      </c>
      <c r="D26261" t="str">
        <f t="shared" si="410"/>
        <v>0986413844</v>
      </c>
      <c r="L26261" s="1">
        <v>43221</v>
      </c>
    </row>
    <row r="26262" spans="2:12" x14ac:dyDescent="0.3">
      <c r="B26262" s="1">
        <v>42985</v>
      </c>
      <c r="C26262" t="s">
        <v>26638</v>
      </c>
      <c r="D26262" t="str">
        <f t="shared" si="410"/>
        <v>0986495442</v>
      </c>
      <c r="L26262" s="1">
        <v>43221</v>
      </c>
    </row>
    <row r="26263" spans="2:12" x14ac:dyDescent="0.3">
      <c r="B26263" s="1">
        <v>42985</v>
      </c>
      <c r="C26263" t="s">
        <v>26639</v>
      </c>
      <c r="D26263" t="str">
        <f t="shared" si="410"/>
        <v>0986632402</v>
      </c>
      <c r="L26263" s="1">
        <v>43221</v>
      </c>
    </row>
    <row r="26264" spans="2:12" x14ac:dyDescent="0.3">
      <c r="B26264" s="1">
        <v>42985</v>
      </c>
      <c r="C26264" t="s">
        <v>26640</v>
      </c>
      <c r="D26264" t="str">
        <f t="shared" si="410"/>
        <v>0986495469</v>
      </c>
      <c r="L26264" s="1">
        <v>43221</v>
      </c>
    </row>
    <row r="26265" spans="2:12" x14ac:dyDescent="0.3">
      <c r="B26265" s="1">
        <v>42985</v>
      </c>
      <c r="C26265" t="s">
        <v>26641</v>
      </c>
      <c r="D26265" t="str">
        <f t="shared" si="410"/>
        <v>0986632947</v>
      </c>
      <c r="L26265" s="1">
        <v>43221</v>
      </c>
    </row>
    <row r="26266" spans="2:12" x14ac:dyDescent="0.3">
      <c r="B26266" s="1">
        <v>42985</v>
      </c>
      <c r="C26266" t="s">
        <v>26642</v>
      </c>
      <c r="D26266" t="str">
        <f t="shared" si="410"/>
        <v>0986652490</v>
      </c>
      <c r="L26266" s="1">
        <v>43221</v>
      </c>
    </row>
    <row r="26267" spans="2:12" x14ac:dyDescent="0.3">
      <c r="B26267" s="1">
        <v>42985</v>
      </c>
      <c r="C26267" t="s">
        <v>26643</v>
      </c>
      <c r="D26267" t="str">
        <f t="shared" si="410"/>
        <v>0986627704</v>
      </c>
      <c r="L26267" s="1">
        <v>43221</v>
      </c>
    </row>
    <row r="26268" spans="2:12" x14ac:dyDescent="0.3">
      <c r="B26268" s="1">
        <v>42985</v>
      </c>
      <c r="C26268" t="s">
        <v>26644</v>
      </c>
      <c r="D26268" t="str">
        <f t="shared" si="410"/>
        <v>0986634849</v>
      </c>
      <c r="L26268" s="1">
        <v>43221</v>
      </c>
    </row>
    <row r="26269" spans="2:12" x14ac:dyDescent="0.3">
      <c r="B26269" s="1">
        <v>42985</v>
      </c>
      <c r="C26269" t="s">
        <v>26645</v>
      </c>
      <c r="D26269" t="str">
        <f t="shared" si="410"/>
        <v>0986651404</v>
      </c>
      <c r="L26269" s="1">
        <v>43221</v>
      </c>
    </row>
    <row r="26270" spans="2:12" x14ac:dyDescent="0.3">
      <c r="B26270" s="1">
        <v>42985</v>
      </c>
      <c r="C26270" t="s">
        <v>26646</v>
      </c>
      <c r="D26270" t="str">
        <f t="shared" si="410"/>
        <v>0986634192</v>
      </c>
      <c r="L26270" s="1">
        <v>43221</v>
      </c>
    </row>
    <row r="26271" spans="2:12" x14ac:dyDescent="0.3">
      <c r="B26271" s="1">
        <v>42985</v>
      </c>
      <c r="C26271" t="s">
        <v>26647</v>
      </c>
      <c r="D26271" t="str">
        <f t="shared" si="410"/>
        <v>0986653416</v>
      </c>
      <c r="L26271" s="1">
        <v>43221</v>
      </c>
    </row>
    <row r="26272" spans="2:12" x14ac:dyDescent="0.3">
      <c r="B26272" s="1">
        <v>42985</v>
      </c>
      <c r="C26272" t="s">
        <v>26648</v>
      </c>
      <c r="D26272" t="str">
        <f t="shared" si="410"/>
        <v>0986651848</v>
      </c>
      <c r="L26272" s="1">
        <v>43221</v>
      </c>
    </row>
    <row r="26273" spans="2:12" x14ac:dyDescent="0.3">
      <c r="B26273" s="1">
        <v>42985</v>
      </c>
      <c r="C26273" t="s">
        <v>26649</v>
      </c>
      <c r="D26273" t="str">
        <f t="shared" si="410"/>
        <v>0986653144</v>
      </c>
      <c r="L26273" s="1">
        <v>43136</v>
      </c>
    </row>
    <row r="26274" spans="2:12" x14ac:dyDescent="0.3">
      <c r="B26274" s="1">
        <v>42985</v>
      </c>
      <c r="C26274" t="s">
        <v>26650</v>
      </c>
      <c r="D26274" t="str">
        <f t="shared" si="410"/>
        <v>0986605427</v>
      </c>
      <c r="L26274" s="1">
        <v>43221</v>
      </c>
    </row>
    <row r="26275" spans="2:12" x14ac:dyDescent="0.3">
      <c r="B26275" s="1">
        <v>42985</v>
      </c>
      <c r="C26275" t="s">
        <v>26651</v>
      </c>
      <c r="D26275" t="str">
        <f t="shared" si="410"/>
        <v>0986633849</v>
      </c>
      <c r="L26275" s="1">
        <v>43221</v>
      </c>
    </row>
    <row r="26276" spans="2:12" x14ac:dyDescent="0.3">
      <c r="B26276" s="1">
        <v>42985</v>
      </c>
      <c r="C26276" t="s">
        <v>26652</v>
      </c>
      <c r="D26276" t="str">
        <f t="shared" si="410"/>
        <v>0986634213</v>
      </c>
      <c r="L26276" s="1">
        <v>43221</v>
      </c>
    </row>
    <row r="26277" spans="2:12" x14ac:dyDescent="0.3">
      <c r="B26277" s="1">
        <v>42985</v>
      </c>
      <c r="C26277" t="s">
        <v>26653</v>
      </c>
      <c r="D26277" t="str">
        <f t="shared" si="410"/>
        <v>0986634205</v>
      </c>
      <c r="L26277" s="1">
        <v>43221</v>
      </c>
    </row>
    <row r="26278" spans="2:12" x14ac:dyDescent="0.3">
      <c r="B26278" s="1">
        <v>42985</v>
      </c>
      <c r="C26278" t="s">
        <v>26654</v>
      </c>
      <c r="D26278" t="str">
        <f t="shared" si="410"/>
        <v>0986434911</v>
      </c>
      <c r="L26278" s="1">
        <v>43221</v>
      </c>
    </row>
    <row r="26279" spans="2:12" x14ac:dyDescent="0.3">
      <c r="B26279" s="1">
        <v>42985</v>
      </c>
      <c r="C26279" t="s">
        <v>26655</v>
      </c>
      <c r="D26279" t="str">
        <f t="shared" si="410"/>
        <v>0986495591</v>
      </c>
      <c r="L26279" s="1">
        <v>43221</v>
      </c>
    </row>
    <row r="26280" spans="2:12" x14ac:dyDescent="0.3">
      <c r="B26280" s="1">
        <v>42985</v>
      </c>
      <c r="C26280" t="s">
        <v>26656</v>
      </c>
      <c r="D26280" t="str">
        <f t="shared" si="410"/>
        <v>0986634217</v>
      </c>
      <c r="L26280" s="1">
        <v>43221</v>
      </c>
    </row>
    <row r="26281" spans="2:12" x14ac:dyDescent="0.3">
      <c r="B26281" s="1">
        <v>42985</v>
      </c>
      <c r="C26281" t="s">
        <v>26657</v>
      </c>
      <c r="D26281" t="str">
        <f t="shared" si="410"/>
        <v>0986652994</v>
      </c>
      <c r="L26281" s="1">
        <v>43221</v>
      </c>
    </row>
    <row r="26282" spans="2:12" x14ac:dyDescent="0.3">
      <c r="B26282" s="1">
        <v>42985</v>
      </c>
      <c r="C26282" t="s">
        <v>26658</v>
      </c>
      <c r="D26282" t="str">
        <f t="shared" si="410"/>
        <v>0986627429</v>
      </c>
      <c r="L26282" s="1">
        <v>43221</v>
      </c>
    </row>
    <row r="26283" spans="2:12" x14ac:dyDescent="0.3">
      <c r="B26283" s="1">
        <v>42985</v>
      </c>
      <c r="C26283" t="s">
        <v>26659</v>
      </c>
      <c r="D26283" t="str">
        <f t="shared" si="410"/>
        <v>0986653004</v>
      </c>
      <c r="L26283" s="1">
        <v>43221</v>
      </c>
    </row>
    <row r="26284" spans="2:12" x14ac:dyDescent="0.3">
      <c r="B26284" s="1">
        <v>42985</v>
      </c>
      <c r="C26284" t="s">
        <v>26660</v>
      </c>
      <c r="D26284" t="str">
        <f t="shared" si="410"/>
        <v>0986634262</v>
      </c>
      <c r="L26284" s="1">
        <v>43221</v>
      </c>
    </row>
    <row r="26285" spans="2:12" x14ac:dyDescent="0.3">
      <c r="B26285" s="1">
        <v>42985</v>
      </c>
      <c r="C26285" t="s">
        <v>26661</v>
      </c>
      <c r="D26285" t="str">
        <f t="shared" si="410"/>
        <v>0986430661</v>
      </c>
      <c r="L26285" s="1">
        <v>43316</v>
      </c>
    </row>
    <row r="26286" spans="2:12" x14ac:dyDescent="0.3">
      <c r="B26286" s="1">
        <v>42985</v>
      </c>
      <c r="C26286" t="s">
        <v>26662</v>
      </c>
      <c r="D26286" t="str">
        <f t="shared" si="410"/>
        <v>0986495424</v>
      </c>
      <c r="L26286" s="1">
        <v>43221</v>
      </c>
    </row>
    <row r="26287" spans="2:12" x14ac:dyDescent="0.3">
      <c r="B26287" s="1">
        <v>42985</v>
      </c>
      <c r="C26287" t="s">
        <v>26663</v>
      </c>
      <c r="D26287" t="str">
        <f t="shared" si="410"/>
        <v>0986637594</v>
      </c>
      <c r="L26287" s="1">
        <v>43221</v>
      </c>
    </row>
    <row r="26288" spans="2:12" x14ac:dyDescent="0.3">
      <c r="B26288" s="1">
        <v>42985</v>
      </c>
      <c r="C26288" t="s">
        <v>26664</v>
      </c>
      <c r="D26288" t="str">
        <f t="shared" si="410"/>
        <v>0986634790</v>
      </c>
      <c r="L26288" s="1">
        <v>43221</v>
      </c>
    </row>
    <row r="26289" spans="2:12" x14ac:dyDescent="0.3">
      <c r="B26289" s="1">
        <v>42985</v>
      </c>
      <c r="C26289" t="s">
        <v>26665</v>
      </c>
      <c r="D26289" t="str">
        <f t="shared" si="410"/>
        <v>0986634134</v>
      </c>
      <c r="L26289" s="1">
        <v>43221</v>
      </c>
    </row>
    <row r="26290" spans="2:12" x14ac:dyDescent="0.3">
      <c r="B26290" s="1">
        <v>43015</v>
      </c>
      <c r="C26290" t="s">
        <v>26666</v>
      </c>
      <c r="D26290" t="str">
        <f t="shared" si="410"/>
        <v>0986495551</v>
      </c>
      <c r="L26290" s="1">
        <v>43252</v>
      </c>
    </row>
    <row r="26291" spans="2:12" x14ac:dyDescent="0.3">
      <c r="B26291" s="1">
        <v>43015</v>
      </c>
      <c r="C26291" t="s">
        <v>26667</v>
      </c>
      <c r="D26291" t="str">
        <f t="shared" si="410"/>
        <v>0986638074</v>
      </c>
      <c r="L26291" t="s">
        <v>1288</v>
      </c>
    </row>
    <row r="26292" spans="2:12" x14ac:dyDescent="0.3">
      <c r="B26292" s="1">
        <v>43015</v>
      </c>
      <c r="C26292" t="s">
        <v>26668</v>
      </c>
      <c r="D26292" t="str">
        <f t="shared" si="410"/>
        <v>0986487820</v>
      </c>
      <c r="L26292" s="1">
        <v>43252</v>
      </c>
    </row>
    <row r="26293" spans="2:12" x14ac:dyDescent="0.3">
      <c r="B26293" s="1">
        <v>43015</v>
      </c>
      <c r="C26293" t="s">
        <v>26669</v>
      </c>
      <c r="D26293" t="str">
        <f t="shared" si="410"/>
        <v>0986613459</v>
      </c>
      <c r="L26293" s="1">
        <v>43252</v>
      </c>
    </row>
    <row r="26294" spans="2:12" x14ac:dyDescent="0.3">
      <c r="B26294" s="1">
        <v>43015</v>
      </c>
      <c r="C26294" t="s">
        <v>26670</v>
      </c>
      <c r="D26294" t="str">
        <f t="shared" si="410"/>
        <v>0986634037</v>
      </c>
      <c r="L26294" s="1">
        <v>43252</v>
      </c>
    </row>
    <row r="26295" spans="2:12" x14ac:dyDescent="0.3">
      <c r="B26295" s="1">
        <v>43015</v>
      </c>
      <c r="C26295" t="s">
        <v>26671</v>
      </c>
      <c r="D26295" t="str">
        <f t="shared" si="410"/>
        <v>0986412768</v>
      </c>
      <c r="L26295" s="1">
        <v>43225</v>
      </c>
    </row>
    <row r="26296" spans="2:12" x14ac:dyDescent="0.3">
      <c r="B26296" s="1">
        <v>43015</v>
      </c>
      <c r="C26296" t="s">
        <v>26672</v>
      </c>
      <c r="D26296" t="str">
        <f t="shared" si="410"/>
        <v>0986495452</v>
      </c>
      <c r="L26296" t="s">
        <v>1094</v>
      </c>
    </row>
    <row r="26297" spans="2:12" x14ac:dyDescent="0.3">
      <c r="B26297" s="1">
        <v>43015</v>
      </c>
      <c r="C26297" t="s">
        <v>26673</v>
      </c>
      <c r="D26297" t="str">
        <f t="shared" si="410"/>
        <v>0986602294</v>
      </c>
      <c r="L26297" s="1">
        <v>43252</v>
      </c>
    </row>
    <row r="26298" spans="2:12" x14ac:dyDescent="0.3">
      <c r="B26298" s="1">
        <v>43015</v>
      </c>
      <c r="C26298" t="s">
        <v>26674</v>
      </c>
      <c r="D26298" t="str">
        <f t="shared" si="410"/>
        <v>0986604651</v>
      </c>
      <c r="L26298" s="1">
        <v>43252</v>
      </c>
    </row>
    <row r="26299" spans="2:12" x14ac:dyDescent="0.3">
      <c r="B26299" s="1">
        <v>43015</v>
      </c>
      <c r="C26299" t="s">
        <v>26675</v>
      </c>
      <c r="D26299" t="str">
        <f t="shared" si="410"/>
        <v>0986634151</v>
      </c>
      <c r="L26299" s="1">
        <v>43252</v>
      </c>
    </row>
    <row r="26300" spans="2:12" x14ac:dyDescent="0.3">
      <c r="B26300" s="1">
        <v>43015</v>
      </c>
      <c r="C26300" t="s">
        <v>26676</v>
      </c>
      <c r="D26300" t="str">
        <f t="shared" si="410"/>
        <v>0986604644</v>
      </c>
      <c r="L26300" s="1">
        <v>43252</v>
      </c>
    </row>
    <row r="26301" spans="2:12" x14ac:dyDescent="0.3">
      <c r="B26301" s="1">
        <v>43015</v>
      </c>
      <c r="C26301" t="s">
        <v>26677</v>
      </c>
      <c r="D26301" t="str">
        <f t="shared" si="410"/>
        <v>0986613448</v>
      </c>
      <c r="L26301" s="1">
        <v>43252</v>
      </c>
    </row>
    <row r="26302" spans="2:12" x14ac:dyDescent="0.3">
      <c r="B26302" s="1">
        <v>43015</v>
      </c>
      <c r="C26302" t="s">
        <v>26678</v>
      </c>
      <c r="D26302" t="str">
        <f t="shared" si="410"/>
        <v>0986634809</v>
      </c>
      <c r="L26302" s="1">
        <v>43252</v>
      </c>
    </row>
    <row r="26303" spans="2:12" x14ac:dyDescent="0.3">
      <c r="B26303" s="1">
        <v>43015</v>
      </c>
      <c r="C26303" t="s">
        <v>26679</v>
      </c>
      <c r="D26303" t="str">
        <f t="shared" si="410"/>
        <v>0986495504</v>
      </c>
      <c r="L26303" t="s">
        <v>1436</v>
      </c>
    </row>
    <row r="26304" spans="2:12" x14ac:dyDescent="0.3">
      <c r="B26304" s="1">
        <v>43015</v>
      </c>
      <c r="C26304" t="s">
        <v>26680</v>
      </c>
      <c r="D26304" t="str">
        <f t="shared" si="410"/>
        <v>0986495487</v>
      </c>
      <c r="L26304" s="1">
        <v>43252</v>
      </c>
    </row>
    <row r="26305" spans="2:12" x14ac:dyDescent="0.3">
      <c r="B26305" s="1">
        <v>43015</v>
      </c>
      <c r="C26305" t="s">
        <v>26681</v>
      </c>
      <c r="D26305" t="str">
        <f t="shared" si="410"/>
        <v>0986641930</v>
      </c>
      <c r="L26305" s="1">
        <v>43252</v>
      </c>
    </row>
    <row r="26306" spans="2:12" x14ac:dyDescent="0.3">
      <c r="B26306" s="1">
        <v>43015</v>
      </c>
      <c r="C26306" t="s">
        <v>26682</v>
      </c>
      <c r="D26306" t="str">
        <f t="shared" si="410"/>
        <v>0986495554</v>
      </c>
      <c r="L26306" s="1">
        <v>43252</v>
      </c>
    </row>
    <row r="26307" spans="2:12" x14ac:dyDescent="0.3">
      <c r="B26307" s="1">
        <v>43015</v>
      </c>
      <c r="C26307" t="s">
        <v>26683</v>
      </c>
      <c r="D26307" t="str">
        <f t="shared" ref="D26307:D26370" si="411">RIGHT(C26307,LEN(C26307)-1)</f>
        <v>0986613453</v>
      </c>
      <c r="L26307" s="1">
        <v>43252</v>
      </c>
    </row>
    <row r="26308" spans="2:12" x14ac:dyDescent="0.3">
      <c r="B26308" s="1">
        <v>43015</v>
      </c>
      <c r="C26308" t="s">
        <v>26684</v>
      </c>
      <c r="D26308" t="str">
        <f t="shared" si="411"/>
        <v>0986495550</v>
      </c>
      <c r="L26308" s="1">
        <v>43252</v>
      </c>
    </row>
    <row r="26309" spans="2:12" x14ac:dyDescent="0.3">
      <c r="B26309" s="1">
        <v>43015</v>
      </c>
      <c r="C26309" t="s">
        <v>26685</v>
      </c>
      <c r="D26309" t="str">
        <f t="shared" si="411"/>
        <v>0986632564</v>
      </c>
      <c r="L26309" s="1">
        <v>43252</v>
      </c>
    </row>
    <row r="26310" spans="2:12" x14ac:dyDescent="0.3">
      <c r="B26310" s="1">
        <v>43015</v>
      </c>
      <c r="C26310" t="s">
        <v>26686</v>
      </c>
      <c r="D26310" t="str">
        <f t="shared" si="411"/>
        <v>0986602284</v>
      </c>
      <c r="L26310" s="1">
        <v>43252</v>
      </c>
    </row>
    <row r="26311" spans="2:12" x14ac:dyDescent="0.3">
      <c r="B26311" s="1">
        <v>43015</v>
      </c>
      <c r="C26311" t="s">
        <v>26687</v>
      </c>
      <c r="D26311" t="str">
        <f t="shared" si="411"/>
        <v>0986604839</v>
      </c>
      <c r="L26311" s="1">
        <v>43252</v>
      </c>
    </row>
    <row r="26312" spans="2:12" x14ac:dyDescent="0.3">
      <c r="B26312" s="1">
        <v>43015</v>
      </c>
      <c r="C26312" t="s">
        <v>26688</v>
      </c>
      <c r="D26312" t="str">
        <f t="shared" si="411"/>
        <v>0986634179</v>
      </c>
      <c r="L26312" s="1">
        <v>43252</v>
      </c>
    </row>
    <row r="26313" spans="2:12" x14ac:dyDescent="0.3">
      <c r="B26313" s="1">
        <v>43015</v>
      </c>
      <c r="C26313" t="s">
        <v>26689</v>
      </c>
      <c r="D26313" t="str">
        <f t="shared" si="411"/>
        <v>0986634837</v>
      </c>
      <c r="L26313" s="1">
        <v>43252</v>
      </c>
    </row>
    <row r="26314" spans="2:12" x14ac:dyDescent="0.3">
      <c r="B26314" s="1">
        <v>43015</v>
      </c>
      <c r="C26314" t="s">
        <v>26690</v>
      </c>
      <c r="D26314" t="str">
        <f t="shared" si="411"/>
        <v>0986628466</v>
      </c>
      <c r="L26314" s="1">
        <v>43252</v>
      </c>
    </row>
    <row r="26315" spans="2:12" x14ac:dyDescent="0.3">
      <c r="B26315" s="1">
        <v>43015</v>
      </c>
      <c r="C26315" t="s">
        <v>26691</v>
      </c>
      <c r="D26315" t="str">
        <f t="shared" si="411"/>
        <v>0986495548</v>
      </c>
      <c r="L26315" s="1">
        <v>43252</v>
      </c>
    </row>
    <row r="26316" spans="2:12" x14ac:dyDescent="0.3">
      <c r="B26316" s="1">
        <v>43015</v>
      </c>
      <c r="C26316" t="s">
        <v>26692</v>
      </c>
      <c r="D26316" t="str">
        <f t="shared" si="411"/>
        <v>0986495525</v>
      </c>
      <c r="L26316" s="1">
        <v>43252</v>
      </c>
    </row>
    <row r="26317" spans="2:12" x14ac:dyDescent="0.3">
      <c r="B26317" s="1">
        <v>43015</v>
      </c>
      <c r="C26317" t="s">
        <v>26693</v>
      </c>
      <c r="D26317" t="str">
        <f t="shared" si="411"/>
        <v>0986604648</v>
      </c>
      <c r="L26317" s="1">
        <v>43252</v>
      </c>
    </row>
    <row r="26318" spans="2:12" x14ac:dyDescent="0.3">
      <c r="B26318" s="1">
        <v>43015</v>
      </c>
      <c r="C26318" t="s">
        <v>26694</v>
      </c>
      <c r="D26318" t="str">
        <f t="shared" si="411"/>
        <v>0986487883</v>
      </c>
      <c r="L26318" s="1">
        <v>43252</v>
      </c>
    </row>
    <row r="26319" spans="2:12" x14ac:dyDescent="0.3">
      <c r="B26319" s="1">
        <v>43015</v>
      </c>
      <c r="C26319" t="s">
        <v>26695</v>
      </c>
      <c r="D26319" t="str">
        <f t="shared" si="411"/>
        <v>0986618242</v>
      </c>
      <c r="L26319" s="1">
        <v>43252</v>
      </c>
    </row>
    <row r="26320" spans="2:12" x14ac:dyDescent="0.3">
      <c r="B26320" s="1">
        <v>43015</v>
      </c>
      <c r="C26320" t="s">
        <v>26696</v>
      </c>
      <c r="D26320" t="str">
        <f t="shared" si="411"/>
        <v>0986425809</v>
      </c>
      <c r="L26320" s="1">
        <v>43345</v>
      </c>
    </row>
    <row r="26321" spans="2:12" x14ac:dyDescent="0.3">
      <c r="B26321" s="1">
        <v>43015</v>
      </c>
      <c r="C26321" t="s">
        <v>26697</v>
      </c>
      <c r="D26321" t="str">
        <f t="shared" si="411"/>
        <v>0986495543</v>
      </c>
      <c r="L26321" s="1">
        <v>43252</v>
      </c>
    </row>
    <row r="26322" spans="2:12" x14ac:dyDescent="0.3">
      <c r="B26322" s="1">
        <v>43015</v>
      </c>
      <c r="C26322" t="s">
        <v>26698</v>
      </c>
      <c r="D26322" t="str">
        <f t="shared" si="411"/>
        <v>0986625428</v>
      </c>
      <c r="L26322" s="1">
        <v>43252</v>
      </c>
    </row>
    <row r="26323" spans="2:12" x14ac:dyDescent="0.3">
      <c r="B26323" s="1">
        <v>43015</v>
      </c>
      <c r="C26323" t="s">
        <v>26699</v>
      </c>
      <c r="D26323" t="str">
        <f t="shared" si="411"/>
        <v>0986631354</v>
      </c>
      <c r="L26323" s="1">
        <v>43252</v>
      </c>
    </row>
    <row r="26324" spans="2:12" x14ac:dyDescent="0.3">
      <c r="B26324" s="1">
        <v>43015</v>
      </c>
      <c r="C26324" t="s">
        <v>26700</v>
      </c>
      <c r="D26324" t="str">
        <f t="shared" si="411"/>
        <v>0986631554</v>
      </c>
      <c r="L26324" s="1">
        <v>43252</v>
      </c>
    </row>
    <row r="26325" spans="2:12" x14ac:dyDescent="0.3">
      <c r="B26325" s="1">
        <v>43015</v>
      </c>
      <c r="C26325" t="s">
        <v>26701</v>
      </c>
      <c r="D26325" t="str">
        <f t="shared" si="411"/>
        <v>0986613461</v>
      </c>
      <c r="L26325" s="1">
        <v>43252</v>
      </c>
    </row>
    <row r="26326" spans="2:12" x14ac:dyDescent="0.3">
      <c r="B26326" s="1">
        <v>43015</v>
      </c>
      <c r="C26326" t="s">
        <v>26702</v>
      </c>
      <c r="D26326" t="str">
        <f t="shared" si="411"/>
        <v>0986625346</v>
      </c>
      <c r="L26326" s="1">
        <v>43252</v>
      </c>
    </row>
    <row r="26327" spans="2:12" x14ac:dyDescent="0.3">
      <c r="B26327" s="1">
        <v>43015</v>
      </c>
      <c r="C26327" t="s">
        <v>26703</v>
      </c>
      <c r="D26327" t="str">
        <f t="shared" si="411"/>
        <v>0986602224</v>
      </c>
      <c r="L26327" s="1">
        <v>43252</v>
      </c>
    </row>
    <row r="26328" spans="2:12" x14ac:dyDescent="0.3">
      <c r="B26328" s="1">
        <v>43015</v>
      </c>
      <c r="C26328" t="s">
        <v>26704</v>
      </c>
      <c r="D26328" t="str">
        <f t="shared" si="411"/>
        <v>0986619040</v>
      </c>
      <c r="L26328" s="1">
        <v>43438</v>
      </c>
    </row>
    <row r="26329" spans="2:12" x14ac:dyDescent="0.3">
      <c r="B26329" s="1">
        <v>43015</v>
      </c>
      <c r="C26329" t="s">
        <v>26705</v>
      </c>
      <c r="D26329" t="str">
        <f t="shared" si="411"/>
        <v>0986651474</v>
      </c>
      <c r="L26329" s="1">
        <v>43252</v>
      </c>
    </row>
    <row r="26330" spans="2:12" x14ac:dyDescent="0.3">
      <c r="B26330" s="1">
        <v>43015</v>
      </c>
      <c r="C26330" t="s">
        <v>26706</v>
      </c>
      <c r="D26330" t="str">
        <f t="shared" si="411"/>
        <v>0986634145</v>
      </c>
      <c r="L26330" s="1">
        <v>43252</v>
      </c>
    </row>
    <row r="26331" spans="2:12" x14ac:dyDescent="0.3">
      <c r="B26331" s="1">
        <v>43015</v>
      </c>
      <c r="C26331" t="s">
        <v>26707</v>
      </c>
      <c r="D26331" t="str">
        <f t="shared" si="411"/>
        <v>0986634455</v>
      </c>
      <c r="L26331" s="1">
        <v>43252</v>
      </c>
    </row>
    <row r="26332" spans="2:12" x14ac:dyDescent="0.3">
      <c r="B26332" s="1">
        <v>43015</v>
      </c>
      <c r="C26332" t="s">
        <v>26708</v>
      </c>
      <c r="D26332" t="str">
        <f t="shared" si="411"/>
        <v>0986493005</v>
      </c>
      <c r="L26332" s="1">
        <v>43252</v>
      </c>
    </row>
    <row r="26333" spans="2:12" x14ac:dyDescent="0.3">
      <c r="B26333" s="1">
        <v>43015</v>
      </c>
      <c r="C26333" t="s">
        <v>26709</v>
      </c>
      <c r="D26333" t="str">
        <f t="shared" si="411"/>
        <v>0986653409</v>
      </c>
      <c r="L26333" s="1">
        <v>43252</v>
      </c>
    </row>
    <row r="26334" spans="2:12" x14ac:dyDescent="0.3">
      <c r="B26334" s="1">
        <v>43015</v>
      </c>
      <c r="C26334" t="s">
        <v>26710</v>
      </c>
      <c r="D26334" t="str">
        <f t="shared" si="411"/>
        <v>0986625354</v>
      </c>
      <c r="L26334" s="1">
        <v>43252</v>
      </c>
    </row>
    <row r="26335" spans="2:12" x14ac:dyDescent="0.3">
      <c r="B26335" s="1">
        <v>43015</v>
      </c>
      <c r="C26335" t="s">
        <v>26711</v>
      </c>
      <c r="D26335" t="str">
        <f t="shared" si="411"/>
        <v>0986653413</v>
      </c>
      <c r="L26335" s="1">
        <v>43252</v>
      </c>
    </row>
    <row r="26336" spans="2:12" x14ac:dyDescent="0.3">
      <c r="B26336" s="1">
        <v>43015</v>
      </c>
      <c r="C26336" t="s">
        <v>26712</v>
      </c>
      <c r="D26336" t="str">
        <f t="shared" si="411"/>
        <v>0986634150</v>
      </c>
      <c r="L26336" s="1">
        <v>43252</v>
      </c>
    </row>
    <row r="26337" spans="2:12" x14ac:dyDescent="0.3">
      <c r="B26337" s="1">
        <v>43015</v>
      </c>
      <c r="C26337" t="s">
        <v>26713</v>
      </c>
      <c r="D26337" t="str">
        <f t="shared" si="411"/>
        <v>0986495521</v>
      </c>
      <c r="L26337" s="1">
        <v>43252</v>
      </c>
    </row>
    <row r="26338" spans="2:12" x14ac:dyDescent="0.3">
      <c r="B26338" s="1">
        <v>43015</v>
      </c>
      <c r="C26338" t="s">
        <v>26714</v>
      </c>
      <c r="D26338" t="str">
        <f t="shared" si="411"/>
        <v>0986602244</v>
      </c>
      <c r="L26338" s="1">
        <v>43252</v>
      </c>
    </row>
    <row r="26339" spans="2:12" x14ac:dyDescent="0.3">
      <c r="B26339" s="1">
        <v>43015</v>
      </c>
      <c r="C26339" t="s">
        <v>26715</v>
      </c>
      <c r="D26339" t="str">
        <f t="shared" si="411"/>
        <v>0986487880</v>
      </c>
      <c r="L26339" s="1">
        <v>43252</v>
      </c>
    </row>
    <row r="26340" spans="2:12" x14ac:dyDescent="0.3">
      <c r="B26340" s="1">
        <v>43015</v>
      </c>
      <c r="C26340" t="s">
        <v>26716</v>
      </c>
      <c r="D26340" t="str">
        <f t="shared" si="411"/>
        <v>0986604809</v>
      </c>
      <c r="L26340" s="1">
        <v>43252</v>
      </c>
    </row>
    <row r="26341" spans="2:12" x14ac:dyDescent="0.3">
      <c r="B26341" s="1">
        <v>43015</v>
      </c>
      <c r="C26341" t="s">
        <v>26717</v>
      </c>
      <c r="D26341" t="str">
        <f t="shared" si="411"/>
        <v>0986641928</v>
      </c>
      <c r="L26341" s="1">
        <v>43252</v>
      </c>
    </row>
    <row r="26342" spans="2:12" x14ac:dyDescent="0.3">
      <c r="B26342" s="1">
        <v>43015</v>
      </c>
      <c r="C26342" t="s">
        <v>26718</v>
      </c>
      <c r="D26342" t="str">
        <f t="shared" si="411"/>
        <v>0986613466</v>
      </c>
      <c r="L26342" s="1">
        <v>43252</v>
      </c>
    </row>
    <row r="26343" spans="2:12" x14ac:dyDescent="0.3">
      <c r="B26343" s="1">
        <v>43015</v>
      </c>
      <c r="C26343" t="s">
        <v>26719</v>
      </c>
      <c r="D26343" t="str">
        <f t="shared" si="411"/>
        <v>0986634674</v>
      </c>
      <c r="L26343" s="1">
        <v>43252</v>
      </c>
    </row>
    <row r="26344" spans="2:12" x14ac:dyDescent="0.3">
      <c r="B26344" s="1">
        <v>43015</v>
      </c>
      <c r="C26344" t="s">
        <v>26720</v>
      </c>
      <c r="D26344" t="str">
        <f t="shared" si="411"/>
        <v>0986495492</v>
      </c>
      <c r="L26344" s="1">
        <v>43252</v>
      </c>
    </row>
    <row r="26345" spans="2:12" x14ac:dyDescent="0.3">
      <c r="B26345" s="1">
        <v>43015</v>
      </c>
      <c r="C26345" t="s">
        <v>26721</v>
      </c>
      <c r="D26345" t="str">
        <f t="shared" si="411"/>
        <v>0986495547</v>
      </c>
      <c r="L26345" t="s">
        <v>3388</v>
      </c>
    </row>
    <row r="26346" spans="2:12" x14ac:dyDescent="0.3">
      <c r="B26346" s="1">
        <v>43015</v>
      </c>
      <c r="C26346" t="s">
        <v>26722</v>
      </c>
      <c r="D26346" t="str">
        <f t="shared" si="411"/>
        <v>0986634188</v>
      </c>
      <c r="L26346" t="s">
        <v>389</v>
      </c>
    </row>
    <row r="26347" spans="2:12" x14ac:dyDescent="0.3">
      <c r="B26347" s="1">
        <v>43015</v>
      </c>
      <c r="C26347" t="s">
        <v>26723</v>
      </c>
      <c r="D26347" t="str">
        <f t="shared" si="411"/>
        <v>0986634827</v>
      </c>
      <c r="L26347" s="1">
        <v>43252</v>
      </c>
    </row>
    <row r="26348" spans="2:12" x14ac:dyDescent="0.3">
      <c r="B26348" s="1">
        <v>43015</v>
      </c>
      <c r="C26348" t="s">
        <v>26724</v>
      </c>
      <c r="D26348" t="str">
        <f t="shared" si="411"/>
        <v>0986495534</v>
      </c>
      <c r="L26348" s="1">
        <v>43252</v>
      </c>
    </row>
    <row r="26349" spans="2:12" x14ac:dyDescent="0.3">
      <c r="B26349" s="1">
        <v>43015</v>
      </c>
      <c r="C26349" t="s">
        <v>26725</v>
      </c>
      <c r="D26349" t="str">
        <f t="shared" si="411"/>
        <v>0986602314</v>
      </c>
      <c r="L26349" s="1">
        <v>43252</v>
      </c>
    </row>
    <row r="26350" spans="2:12" x14ac:dyDescent="0.3">
      <c r="B26350" s="1">
        <v>43015</v>
      </c>
      <c r="C26350" t="s">
        <v>26726</v>
      </c>
      <c r="D26350" t="str">
        <f t="shared" si="411"/>
        <v>0986634146</v>
      </c>
      <c r="L26350" s="1">
        <v>43252</v>
      </c>
    </row>
    <row r="26351" spans="2:12" x14ac:dyDescent="0.3">
      <c r="B26351" s="1">
        <v>43015</v>
      </c>
      <c r="C26351" t="s">
        <v>26727</v>
      </c>
      <c r="D26351" t="str">
        <f t="shared" si="411"/>
        <v>0986604652</v>
      </c>
      <c r="L26351" s="1">
        <v>43252</v>
      </c>
    </row>
    <row r="26352" spans="2:12" x14ac:dyDescent="0.3">
      <c r="B26352" s="1">
        <v>43015</v>
      </c>
      <c r="C26352" t="s">
        <v>26728</v>
      </c>
      <c r="D26352" t="str">
        <f t="shared" si="411"/>
        <v>0986634853</v>
      </c>
      <c r="L26352" s="1">
        <v>43252</v>
      </c>
    </row>
    <row r="26353" spans="2:12" x14ac:dyDescent="0.3">
      <c r="B26353" s="1">
        <v>43015</v>
      </c>
      <c r="C26353" t="s">
        <v>26729</v>
      </c>
      <c r="D26353" t="str">
        <f t="shared" si="411"/>
        <v>0986495476</v>
      </c>
      <c r="L26353" s="1">
        <v>43252</v>
      </c>
    </row>
    <row r="26354" spans="2:12" x14ac:dyDescent="0.3">
      <c r="B26354" s="1">
        <v>43015</v>
      </c>
      <c r="C26354" t="s">
        <v>26730</v>
      </c>
      <c r="D26354" t="str">
        <f t="shared" si="411"/>
        <v>0986495510</v>
      </c>
      <c r="L26354" s="1">
        <v>43252</v>
      </c>
    </row>
    <row r="26355" spans="2:12" x14ac:dyDescent="0.3">
      <c r="B26355" s="1">
        <v>43015</v>
      </c>
      <c r="C26355" t="s">
        <v>26731</v>
      </c>
      <c r="D26355" t="str">
        <f t="shared" si="411"/>
        <v>0986494643</v>
      </c>
      <c r="L26355" s="1">
        <v>43252</v>
      </c>
    </row>
    <row r="26356" spans="2:12" x14ac:dyDescent="0.3">
      <c r="B26356" s="1">
        <v>43015</v>
      </c>
      <c r="C26356" t="s">
        <v>26732</v>
      </c>
      <c r="D26356" t="str">
        <f t="shared" si="411"/>
        <v>0986492369</v>
      </c>
      <c r="L26356" t="s">
        <v>129</v>
      </c>
    </row>
    <row r="26357" spans="2:12" x14ac:dyDescent="0.3">
      <c r="B26357" s="1">
        <v>43015</v>
      </c>
      <c r="C26357" t="s">
        <v>26733</v>
      </c>
      <c r="D26357" t="str">
        <f t="shared" si="411"/>
        <v>0986613447</v>
      </c>
      <c r="L26357" s="1">
        <v>43252</v>
      </c>
    </row>
    <row r="26358" spans="2:12" x14ac:dyDescent="0.3">
      <c r="B26358" s="1">
        <v>43015</v>
      </c>
      <c r="C26358" t="s">
        <v>26734</v>
      </c>
      <c r="D26358" t="str">
        <f t="shared" si="411"/>
        <v>0986495549</v>
      </c>
      <c r="L26358" t="s">
        <v>335</v>
      </c>
    </row>
    <row r="26359" spans="2:12" x14ac:dyDescent="0.3">
      <c r="B26359" s="1">
        <v>43015</v>
      </c>
      <c r="C26359" t="s">
        <v>26735</v>
      </c>
      <c r="D26359" t="str">
        <f t="shared" si="411"/>
        <v>0986602274</v>
      </c>
      <c r="L26359" t="s">
        <v>325</v>
      </c>
    </row>
    <row r="26360" spans="2:12" x14ac:dyDescent="0.3">
      <c r="B26360" s="1">
        <v>43015</v>
      </c>
      <c r="C26360" t="s">
        <v>26736</v>
      </c>
      <c r="D26360" t="str">
        <f t="shared" si="411"/>
        <v>0986487809</v>
      </c>
      <c r="L26360" s="1">
        <v>43225</v>
      </c>
    </row>
    <row r="26361" spans="2:12" x14ac:dyDescent="0.3">
      <c r="B26361" s="1">
        <v>43015</v>
      </c>
      <c r="C26361" t="s">
        <v>26737</v>
      </c>
      <c r="D26361" t="str">
        <f t="shared" si="411"/>
        <v>0986653240</v>
      </c>
      <c r="L26361" s="1">
        <v>43408</v>
      </c>
    </row>
    <row r="26362" spans="2:12" x14ac:dyDescent="0.3">
      <c r="B26362" s="1">
        <v>43015</v>
      </c>
      <c r="C26362" t="s">
        <v>26738</v>
      </c>
      <c r="D26362" t="str">
        <f t="shared" si="411"/>
        <v>0986634841</v>
      </c>
      <c r="L26362" s="1">
        <v>43252</v>
      </c>
    </row>
    <row r="26363" spans="2:12" x14ac:dyDescent="0.3">
      <c r="B26363" s="1">
        <v>43015</v>
      </c>
      <c r="C26363" t="s">
        <v>26739</v>
      </c>
      <c r="D26363" t="str">
        <f t="shared" si="411"/>
        <v>0986483363</v>
      </c>
      <c r="L26363" t="s">
        <v>784</v>
      </c>
    </row>
    <row r="26364" spans="2:12" x14ac:dyDescent="0.3">
      <c r="B26364" s="1">
        <v>43015</v>
      </c>
      <c r="C26364" t="s">
        <v>26740</v>
      </c>
      <c r="D26364" t="str">
        <f t="shared" si="411"/>
        <v>0986641849</v>
      </c>
      <c r="L26364" s="1">
        <v>43252</v>
      </c>
    </row>
    <row r="26365" spans="2:12" x14ac:dyDescent="0.3">
      <c r="B26365" s="1">
        <v>43015</v>
      </c>
      <c r="C26365" t="s">
        <v>26741</v>
      </c>
      <c r="D26365" t="str">
        <f t="shared" si="411"/>
        <v>0986613455</v>
      </c>
      <c r="L26365" s="1">
        <v>43252</v>
      </c>
    </row>
    <row r="26366" spans="2:12" x14ac:dyDescent="0.3">
      <c r="B26366" s="1">
        <v>43015</v>
      </c>
      <c r="C26366" t="s">
        <v>26742</v>
      </c>
      <c r="D26366" t="str">
        <f t="shared" si="411"/>
        <v>0986495502</v>
      </c>
      <c r="L26366" s="1">
        <v>43252</v>
      </c>
    </row>
    <row r="26367" spans="2:12" x14ac:dyDescent="0.3">
      <c r="B26367" s="1">
        <v>43015</v>
      </c>
      <c r="C26367" t="s">
        <v>26743</v>
      </c>
      <c r="D26367" t="str">
        <f t="shared" si="411"/>
        <v>0986625343</v>
      </c>
      <c r="L26367" s="1">
        <v>43252</v>
      </c>
    </row>
    <row r="26368" spans="2:12" x14ac:dyDescent="0.3">
      <c r="B26368" s="1">
        <v>43015</v>
      </c>
      <c r="C26368" t="s">
        <v>26744</v>
      </c>
      <c r="D26368" t="str">
        <f t="shared" si="411"/>
        <v>0986605440</v>
      </c>
      <c r="L26368" s="1">
        <v>43252</v>
      </c>
    </row>
    <row r="26369" spans="2:12" x14ac:dyDescent="0.3">
      <c r="B26369" s="1">
        <v>43015</v>
      </c>
      <c r="C26369" t="s">
        <v>26745</v>
      </c>
      <c r="D26369" t="str">
        <f t="shared" si="411"/>
        <v>0986495570</v>
      </c>
      <c r="L26369" s="1">
        <v>43252</v>
      </c>
    </row>
    <row r="26370" spans="2:12" x14ac:dyDescent="0.3">
      <c r="B26370" s="1">
        <v>43015</v>
      </c>
      <c r="C26370" t="s">
        <v>26746</v>
      </c>
      <c r="D26370" t="str">
        <f t="shared" si="411"/>
        <v>0986610548</v>
      </c>
      <c r="L26370" s="1">
        <v>43252</v>
      </c>
    </row>
    <row r="26371" spans="2:12" x14ac:dyDescent="0.3">
      <c r="B26371" s="1">
        <v>43015</v>
      </c>
      <c r="C26371" t="s">
        <v>26747</v>
      </c>
      <c r="D26371" t="str">
        <f t="shared" ref="D26371:D26434" si="412">RIGHT(C26371,LEN(C26371)-1)</f>
        <v>0986641954</v>
      </c>
      <c r="L26371" t="s">
        <v>784</v>
      </c>
    </row>
    <row r="26372" spans="2:12" x14ac:dyDescent="0.3">
      <c r="B26372" s="1">
        <v>43015</v>
      </c>
      <c r="C26372" t="s">
        <v>26748</v>
      </c>
      <c r="D26372" t="str">
        <f t="shared" si="412"/>
        <v>0986634147</v>
      </c>
      <c r="L26372" s="1">
        <v>43252</v>
      </c>
    </row>
    <row r="26373" spans="2:12" x14ac:dyDescent="0.3">
      <c r="B26373" s="1">
        <v>43015</v>
      </c>
      <c r="C26373" t="s">
        <v>26749</v>
      </c>
      <c r="D26373" t="str">
        <f t="shared" si="412"/>
        <v>0986631640</v>
      </c>
      <c r="L26373" s="1">
        <v>43252</v>
      </c>
    </row>
    <row r="26374" spans="2:12" x14ac:dyDescent="0.3">
      <c r="B26374" s="1">
        <v>43015</v>
      </c>
      <c r="C26374" t="s">
        <v>26750</v>
      </c>
      <c r="D26374" t="str">
        <f t="shared" si="412"/>
        <v>0986605441</v>
      </c>
      <c r="L26374" s="1">
        <v>43252</v>
      </c>
    </row>
    <row r="26375" spans="2:12" x14ac:dyDescent="0.3">
      <c r="B26375" s="1">
        <v>43015</v>
      </c>
      <c r="C26375" t="s">
        <v>26751</v>
      </c>
      <c r="D26375" t="str">
        <f t="shared" si="412"/>
        <v>0986610545</v>
      </c>
      <c r="L26375" s="1">
        <v>43252</v>
      </c>
    </row>
    <row r="26376" spans="2:12" x14ac:dyDescent="0.3">
      <c r="B26376" s="1">
        <v>43015</v>
      </c>
      <c r="C26376" t="s">
        <v>26752</v>
      </c>
      <c r="D26376" t="str">
        <f t="shared" si="412"/>
        <v>0986602248</v>
      </c>
      <c r="L26376" s="1">
        <v>43252</v>
      </c>
    </row>
    <row r="26377" spans="2:12" x14ac:dyDescent="0.3">
      <c r="B26377" s="1">
        <v>43015</v>
      </c>
      <c r="C26377" t="s">
        <v>26753</v>
      </c>
      <c r="D26377" t="str">
        <f t="shared" si="412"/>
        <v>0986602384</v>
      </c>
      <c r="L26377" s="1">
        <v>43252</v>
      </c>
    </row>
    <row r="26378" spans="2:12" x14ac:dyDescent="0.3">
      <c r="B26378" s="1">
        <v>43015</v>
      </c>
      <c r="C26378" t="s">
        <v>26754</v>
      </c>
      <c r="D26378" t="str">
        <f t="shared" si="412"/>
        <v>0986631614</v>
      </c>
      <c r="L26378" s="1">
        <v>43252</v>
      </c>
    </row>
    <row r="26379" spans="2:12" x14ac:dyDescent="0.3">
      <c r="B26379" s="1">
        <v>43015</v>
      </c>
      <c r="C26379" t="s">
        <v>26755</v>
      </c>
      <c r="D26379" t="str">
        <f t="shared" si="412"/>
        <v>0986625427</v>
      </c>
      <c r="L26379" s="1">
        <v>43252</v>
      </c>
    </row>
    <row r="26380" spans="2:12" x14ac:dyDescent="0.3">
      <c r="B26380" s="1">
        <v>43015</v>
      </c>
      <c r="C26380" t="s">
        <v>26756</v>
      </c>
      <c r="D26380" t="str">
        <f t="shared" si="412"/>
        <v>0986602344</v>
      </c>
      <c r="L26380" s="1">
        <v>43252</v>
      </c>
    </row>
    <row r="26381" spans="2:12" x14ac:dyDescent="0.3">
      <c r="B26381" s="1">
        <v>43015</v>
      </c>
      <c r="C26381" t="s">
        <v>26757</v>
      </c>
      <c r="D26381" t="str">
        <f t="shared" si="412"/>
        <v>0986634429</v>
      </c>
      <c r="L26381" s="1">
        <v>43252</v>
      </c>
    </row>
    <row r="26382" spans="2:12" x14ac:dyDescent="0.3">
      <c r="B26382" s="1">
        <v>43015</v>
      </c>
      <c r="C26382" t="s">
        <v>26758</v>
      </c>
      <c r="D26382" t="str">
        <f t="shared" si="412"/>
        <v>0986605904</v>
      </c>
      <c r="L26382" s="1">
        <v>43252</v>
      </c>
    </row>
    <row r="26383" spans="2:12" x14ac:dyDescent="0.3">
      <c r="B26383" s="1">
        <v>43015</v>
      </c>
      <c r="C26383" t="s">
        <v>26759</v>
      </c>
      <c r="D26383" t="str">
        <f t="shared" si="412"/>
        <v>0986634182</v>
      </c>
      <c r="L26383" s="1">
        <v>43252</v>
      </c>
    </row>
    <row r="26384" spans="2:12" x14ac:dyDescent="0.3">
      <c r="B26384" s="1">
        <v>43015</v>
      </c>
      <c r="C26384" t="s">
        <v>26760</v>
      </c>
      <c r="D26384" t="str">
        <f t="shared" si="412"/>
        <v>0986634838</v>
      </c>
      <c r="L26384" s="1">
        <v>43252</v>
      </c>
    </row>
    <row r="26385" spans="2:12" x14ac:dyDescent="0.3">
      <c r="B26385" s="1">
        <v>43015</v>
      </c>
      <c r="C26385" t="s">
        <v>26761</v>
      </c>
      <c r="D26385" t="str">
        <f t="shared" si="412"/>
        <v>0986602364</v>
      </c>
      <c r="L26385" s="1">
        <v>43252</v>
      </c>
    </row>
    <row r="26386" spans="2:12" x14ac:dyDescent="0.3">
      <c r="B26386" s="1">
        <v>43015</v>
      </c>
      <c r="C26386" t="s">
        <v>26762</v>
      </c>
      <c r="D26386" t="str">
        <f t="shared" si="412"/>
        <v>0986634481</v>
      </c>
      <c r="L26386" t="s">
        <v>1495</v>
      </c>
    </row>
    <row r="26387" spans="2:12" x14ac:dyDescent="0.3">
      <c r="B26387" s="1">
        <v>43015</v>
      </c>
      <c r="C26387" t="s">
        <v>26763</v>
      </c>
      <c r="D26387" t="str">
        <f t="shared" si="412"/>
        <v>0986631643</v>
      </c>
      <c r="L26387" s="1">
        <v>43252</v>
      </c>
    </row>
    <row r="26388" spans="2:12" x14ac:dyDescent="0.3">
      <c r="B26388" s="1">
        <v>43015</v>
      </c>
      <c r="C26388" t="s">
        <v>26764</v>
      </c>
      <c r="D26388" t="str">
        <f t="shared" si="412"/>
        <v>0986495484</v>
      </c>
      <c r="L26388" s="1">
        <v>43252</v>
      </c>
    </row>
    <row r="26389" spans="2:12" x14ac:dyDescent="0.3">
      <c r="B26389" s="1">
        <v>43015</v>
      </c>
      <c r="C26389" t="s">
        <v>26765</v>
      </c>
      <c r="D26389" t="str">
        <f t="shared" si="412"/>
        <v>0986604838</v>
      </c>
      <c r="L26389" s="1">
        <v>43252</v>
      </c>
    </row>
    <row r="26390" spans="2:12" x14ac:dyDescent="0.3">
      <c r="B26390" s="1">
        <v>43015</v>
      </c>
      <c r="C26390" t="s">
        <v>26766</v>
      </c>
      <c r="D26390" t="str">
        <f t="shared" si="412"/>
        <v>0986495571</v>
      </c>
      <c r="L26390" s="1">
        <v>43252</v>
      </c>
    </row>
    <row r="26391" spans="2:12" x14ac:dyDescent="0.3">
      <c r="B26391" s="1">
        <v>43015</v>
      </c>
      <c r="C26391" t="s">
        <v>26767</v>
      </c>
      <c r="D26391" t="str">
        <f t="shared" si="412"/>
        <v>0986610554</v>
      </c>
      <c r="L26391" s="1">
        <v>43252</v>
      </c>
    </row>
    <row r="26392" spans="2:12" x14ac:dyDescent="0.3">
      <c r="B26392" s="1">
        <v>43015</v>
      </c>
      <c r="C26392" t="s">
        <v>26768</v>
      </c>
      <c r="D26392" t="str">
        <f t="shared" si="412"/>
        <v>0986424365</v>
      </c>
      <c r="L26392" t="s">
        <v>288</v>
      </c>
    </row>
    <row r="26393" spans="2:12" x14ac:dyDescent="0.3">
      <c r="B26393" s="1">
        <v>43015</v>
      </c>
      <c r="C26393" t="s">
        <v>26769</v>
      </c>
      <c r="D26393" t="str">
        <f t="shared" si="412"/>
        <v>0986628442</v>
      </c>
      <c r="L26393" s="1">
        <v>43252</v>
      </c>
    </row>
    <row r="26394" spans="2:12" x14ac:dyDescent="0.3">
      <c r="B26394" s="1">
        <v>43015</v>
      </c>
      <c r="C26394" t="s">
        <v>26770</v>
      </c>
      <c r="D26394" t="str">
        <f t="shared" si="412"/>
        <v>0986634672</v>
      </c>
      <c r="L26394" s="1">
        <v>43252</v>
      </c>
    </row>
    <row r="26395" spans="2:12" x14ac:dyDescent="0.3">
      <c r="B26395" s="1">
        <v>43015</v>
      </c>
      <c r="C26395" t="s">
        <v>26771</v>
      </c>
      <c r="D26395" t="str">
        <f t="shared" si="412"/>
        <v>0986633844</v>
      </c>
      <c r="L26395" s="1">
        <v>43252</v>
      </c>
    </row>
    <row r="26396" spans="2:12" x14ac:dyDescent="0.3">
      <c r="B26396" s="1">
        <v>43015</v>
      </c>
      <c r="C26396" t="s">
        <v>26772</v>
      </c>
      <c r="D26396" t="str">
        <f t="shared" si="412"/>
        <v>0986631364</v>
      </c>
      <c r="L26396" s="1">
        <v>43252</v>
      </c>
    </row>
    <row r="26397" spans="2:12" x14ac:dyDescent="0.3">
      <c r="B26397" s="1">
        <v>43015</v>
      </c>
      <c r="C26397" t="s">
        <v>26773</v>
      </c>
      <c r="D26397" t="str">
        <f t="shared" si="412"/>
        <v>0986632784</v>
      </c>
      <c r="L26397" s="1">
        <v>43252</v>
      </c>
    </row>
    <row r="26398" spans="2:12" x14ac:dyDescent="0.3">
      <c r="B26398" s="1">
        <v>43015</v>
      </c>
      <c r="C26398" t="s">
        <v>26774</v>
      </c>
      <c r="D26398" t="str">
        <f t="shared" si="412"/>
        <v>0986634152</v>
      </c>
      <c r="L26398" s="1">
        <v>43252</v>
      </c>
    </row>
    <row r="26399" spans="2:12" x14ac:dyDescent="0.3">
      <c r="B26399" s="1">
        <v>43015</v>
      </c>
      <c r="C26399" t="s">
        <v>26775</v>
      </c>
      <c r="D26399" t="str">
        <f t="shared" si="412"/>
        <v>0986631604</v>
      </c>
      <c r="L26399" s="1">
        <v>43252</v>
      </c>
    </row>
    <row r="26400" spans="2:12" x14ac:dyDescent="0.3">
      <c r="B26400" s="1">
        <v>43015</v>
      </c>
      <c r="C26400" t="s">
        <v>26776</v>
      </c>
      <c r="D26400" t="str">
        <f t="shared" si="412"/>
        <v>0986604804</v>
      </c>
      <c r="L26400" s="1">
        <v>43252</v>
      </c>
    </row>
    <row r="26401" spans="2:12" x14ac:dyDescent="0.3">
      <c r="B26401" s="1">
        <v>43015</v>
      </c>
      <c r="C26401" t="s">
        <v>26777</v>
      </c>
      <c r="D26401" t="str">
        <f t="shared" si="412"/>
        <v>0986495508</v>
      </c>
      <c r="L26401" s="1">
        <v>43252</v>
      </c>
    </row>
    <row r="26402" spans="2:12" x14ac:dyDescent="0.3">
      <c r="B26402" s="1">
        <v>43015</v>
      </c>
      <c r="C26402" t="s">
        <v>26778</v>
      </c>
      <c r="D26402" t="str">
        <f t="shared" si="412"/>
        <v>0986628447</v>
      </c>
      <c r="L26402" s="1">
        <v>43252</v>
      </c>
    </row>
    <row r="26403" spans="2:12" x14ac:dyDescent="0.3">
      <c r="B26403" s="1">
        <v>43015</v>
      </c>
      <c r="C26403" t="s">
        <v>26779</v>
      </c>
      <c r="D26403" t="str">
        <f t="shared" si="412"/>
        <v>0986634480</v>
      </c>
      <c r="L26403" s="1">
        <v>43252</v>
      </c>
    </row>
    <row r="26404" spans="2:12" x14ac:dyDescent="0.3">
      <c r="B26404" s="1">
        <v>43015</v>
      </c>
      <c r="C26404" t="s">
        <v>26780</v>
      </c>
      <c r="D26404" t="str">
        <f t="shared" si="412"/>
        <v>0986624209</v>
      </c>
      <c r="L26404" s="1">
        <v>43252</v>
      </c>
    </row>
    <row r="26405" spans="2:12" x14ac:dyDescent="0.3">
      <c r="B26405" s="1">
        <v>43015</v>
      </c>
      <c r="C26405" t="s">
        <v>26781</v>
      </c>
      <c r="D26405" t="str">
        <f t="shared" si="412"/>
        <v>0986605954</v>
      </c>
      <c r="L26405" s="1">
        <v>43252</v>
      </c>
    </row>
    <row r="26406" spans="2:12" x14ac:dyDescent="0.3">
      <c r="B26406" s="1">
        <v>43015</v>
      </c>
      <c r="C26406" t="s">
        <v>26782</v>
      </c>
      <c r="D26406" t="str">
        <f t="shared" si="412"/>
        <v>0986625430</v>
      </c>
      <c r="L26406" s="1">
        <v>43252</v>
      </c>
    </row>
    <row r="26407" spans="2:12" x14ac:dyDescent="0.3">
      <c r="B26407" s="1">
        <v>43015</v>
      </c>
      <c r="C26407" t="s">
        <v>26783</v>
      </c>
      <c r="D26407" t="str">
        <f t="shared" si="412"/>
        <v>0986632254</v>
      </c>
      <c r="L26407" s="1">
        <v>43409</v>
      </c>
    </row>
    <row r="26408" spans="2:12" x14ac:dyDescent="0.3">
      <c r="B26408" s="1">
        <v>43015</v>
      </c>
      <c r="C26408" t="s">
        <v>26784</v>
      </c>
      <c r="D26408" t="str">
        <f t="shared" si="412"/>
        <v>0986604811</v>
      </c>
      <c r="L26408" s="1">
        <v>43252</v>
      </c>
    </row>
    <row r="26409" spans="2:12" x14ac:dyDescent="0.3">
      <c r="B26409" s="1">
        <v>43015</v>
      </c>
      <c r="C26409" t="s">
        <v>26785</v>
      </c>
      <c r="D26409" t="str">
        <f t="shared" si="412"/>
        <v>0986605949</v>
      </c>
      <c r="L26409" s="1">
        <v>43252</v>
      </c>
    </row>
    <row r="26410" spans="2:12" x14ac:dyDescent="0.3">
      <c r="B26410" s="1">
        <v>43015</v>
      </c>
      <c r="C26410" t="s">
        <v>26786</v>
      </c>
      <c r="D26410" t="str">
        <f t="shared" si="412"/>
        <v>0986602346</v>
      </c>
      <c r="L26410" s="1">
        <v>43409</v>
      </c>
    </row>
    <row r="26411" spans="2:12" x14ac:dyDescent="0.3">
      <c r="B26411" s="1">
        <v>43015</v>
      </c>
      <c r="C26411" t="s">
        <v>26787</v>
      </c>
      <c r="D26411" t="str">
        <f t="shared" si="412"/>
        <v>0986487884</v>
      </c>
      <c r="L26411" s="1">
        <v>43252</v>
      </c>
    </row>
    <row r="26412" spans="2:12" x14ac:dyDescent="0.3">
      <c r="B26412" s="1">
        <v>43015</v>
      </c>
      <c r="C26412" t="s">
        <v>26788</v>
      </c>
      <c r="D26412" t="str">
        <f t="shared" si="412"/>
        <v>0986495531</v>
      </c>
      <c r="L26412" t="s">
        <v>438</v>
      </c>
    </row>
    <row r="26413" spans="2:12" x14ac:dyDescent="0.3">
      <c r="B26413" s="1">
        <v>43015</v>
      </c>
      <c r="C26413" t="s">
        <v>26789</v>
      </c>
      <c r="D26413" t="str">
        <f t="shared" si="412"/>
        <v>0986414205</v>
      </c>
      <c r="L26413" t="s">
        <v>1357</v>
      </c>
    </row>
    <row r="26414" spans="2:12" x14ac:dyDescent="0.3">
      <c r="B26414" s="1">
        <v>43015</v>
      </c>
      <c r="C26414" t="s">
        <v>26790</v>
      </c>
      <c r="D26414" t="str">
        <f t="shared" si="412"/>
        <v>0986619034</v>
      </c>
      <c r="L26414" t="s">
        <v>259</v>
      </c>
    </row>
    <row r="26415" spans="2:12" x14ac:dyDescent="0.3">
      <c r="B26415" s="1">
        <v>43015</v>
      </c>
      <c r="C26415" t="s">
        <v>26791</v>
      </c>
      <c r="D26415" t="str">
        <f t="shared" si="412"/>
        <v>0986634813</v>
      </c>
      <c r="L26415" s="1">
        <v>43252</v>
      </c>
    </row>
    <row r="26416" spans="2:12" x14ac:dyDescent="0.3">
      <c r="B26416" s="1">
        <v>43015</v>
      </c>
      <c r="C26416" t="s">
        <v>26792</v>
      </c>
      <c r="D26416" t="str">
        <f t="shared" si="412"/>
        <v>0986487815</v>
      </c>
      <c r="L26416" s="1">
        <v>43252</v>
      </c>
    </row>
    <row r="26417" spans="2:12" x14ac:dyDescent="0.3">
      <c r="B26417" s="1">
        <v>43015</v>
      </c>
      <c r="C26417" t="s">
        <v>26793</v>
      </c>
      <c r="D26417" t="str">
        <f t="shared" si="412"/>
        <v>0986653411</v>
      </c>
      <c r="L26417" s="1">
        <v>43252</v>
      </c>
    </row>
    <row r="26418" spans="2:12" x14ac:dyDescent="0.3">
      <c r="B26418" s="1">
        <v>43015</v>
      </c>
      <c r="C26418" t="s">
        <v>26794</v>
      </c>
      <c r="D26418" t="str">
        <f t="shared" si="412"/>
        <v>0986605948</v>
      </c>
      <c r="L26418" s="1">
        <v>43252</v>
      </c>
    </row>
    <row r="26419" spans="2:12" x14ac:dyDescent="0.3">
      <c r="B26419" s="1">
        <v>43015</v>
      </c>
      <c r="C26419" t="s">
        <v>26795</v>
      </c>
      <c r="D26419" t="str">
        <f t="shared" si="412"/>
        <v>0986651847</v>
      </c>
      <c r="L26419" s="1">
        <v>43252</v>
      </c>
    </row>
    <row r="26420" spans="2:12" x14ac:dyDescent="0.3">
      <c r="B26420" s="1">
        <v>43015</v>
      </c>
      <c r="C26420" t="s">
        <v>26796</v>
      </c>
      <c r="D26420" t="str">
        <f t="shared" si="412"/>
        <v>0986495486</v>
      </c>
      <c r="L26420" s="1">
        <v>43252</v>
      </c>
    </row>
    <row r="26421" spans="2:12" x14ac:dyDescent="0.3">
      <c r="B26421" s="1">
        <v>43015</v>
      </c>
      <c r="C26421" t="s">
        <v>26797</v>
      </c>
      <c r="D26421" t="str">
        <f t="shared" si="412"/>
        <v>0986625426</v>
      </c>
      <c r="L26421" s="1">
        <v>43252</v>
      </c>
    </row>
    <row r="26422" spans="2:12" x14ac:dyDescent="0.3">
      <c r="B26422" s="1">
        <v>43015</v>
      </c>
      <c r="C26422" t="s">
        <v>26798</v>
      </c>
      <c r="D26422" t="str">
        <f t="shared" si="412"/>
        <v>0986631224</v>
      </c>
      <c r="L26422" s="1">
        <v>43252</v>
      </c>
    </row>
    <row r="26423" spans="2:12" x14ac:dyDescent="0.3">
      <c r="B26423" s="1">
        <v>43015</v>
      </c>
      <c r="C26423" t="s">
        <v>26799</v>
      </c>
      <c r="D26423" t="str">
        <f t="shared" si="412"/>
        <v>0986602243</v>
      </c>
      <c r="L26423" s="1">
        <v>43252</v>
      </c>
    </row>
    <row r="26424" spans="2:12" x14ac:dyDescent="0.3">
      <c r="B26424" s="1">
        <v>43015</v>
      </c>
      <c r="C26424" t="s">
        <v>26800</v>
      </c>
      <c r="D26424" t="str">
        <f t="shared" si="412"/>
        <v>0986634808</v>
      </c>
      <c r="L26424" s="1">
        <v>43252</v>
      </c>
    </row>
    <row r="26425" spans="2:12" x14ac:dyDescent="0.3">
      <c r="B26425" s="1">
        <v>43015</v>
      </c>
      <c r="C26425" t="s">
        <v>26801</v>
      </c>
      <c r="D26425" t="str">
        <f t="shared" si="412"/>
        <v>0986638489</v>
      </c>
      <c r="L26425" t="s">
        <v>83</v>
      </c>
    </row>
    <row r="26426" spans="2:12" x14ac:dyDescent="0.3">
      <c r="B26426" s="1">
        <v>43015</v>
      </c>
      <c r="C26426" t="s">
        <v>26802</v>
      </c>
      <c r="D26426" t="str">
        <f t="shared" si="412"/>
        <v>0986634698</v>
      </c>
      <c r="L26426" s="1">
        <v>43252</v>
      </c>
    </row>
    <row r="26427" spans="2:12" x14ac:dyDescent="0.3">
      <c r="B26427" s="1">
        <v>43015</v>
      </c>
      <c r="C26427" t="s">
        <v>26803</v>
      </c>
      <c r="D26427" t="str">
        <f t="shared" si="412"/>
        <v>0986632314</v>
      </c>
      <c r="L26427" s="1">
        <v>43252</v>
      </c>
    </row>
    <row r="26428" spans="2:12" x14ac:dyDescent="0.3">
      <c r="B26428" s="1">
        <v>43015</v>
      </c>
      <c r="C26428" t="s">
        <v>26804</v>
      </c>
      <c r="D26428" t="str">
        <f t="shared" si="412"/>
        <v>0986495485</v>
      </c>
      <c r="L26428" s="1">
        <v>43408</v>
      </c>
    </row>
    <row r="26429" spans="2:12" x14ac:dyDescent="0.3">
      <c r="B26429" s="1">
        <v>43015</v>
      </c>
      <c r="C26429" t="s">
        <v>26805</v>
      </c>
      <c r="D26429" t="str">
        <f t="shared" si="412"/>
        <v>0986495461</v>
      </c>
      <c r="L26429" s="1">
        <v>43252</v>
      </c>
    </row>
    <row r="26430" spans="2:12" x14ac:dyDescent="0.3">
      <c r="B26430" s="1">
        <v>43015</v>
      </c>
      <c r="C26430" t="s">
        <v>26806</v>
      </c>
      <c r="D26430" t="str">
        <f t="shared" si="412"/>
        <v>0986628456</v>
      </c>
      <c r="L26430" s="1">
        <v>43252</v>
      </c>
    </row>
    <row r="26431" spans="2:12" x14ac:dyDescent="0.3">
      <c r="B26431" s="1">
        <v>43015</v>
      </c>
      <c r="C26431" t="s">
        <v>26807</v>
      </c>
      <c r="D26431" t="str">
        <f t="shared" si="412"/>
        <v>0986613449</v>
      </c>
      <c r="L26431" s="1">
        <v>43252</v>
      </c>
    </row>
    <row r="26432" spans="2:12" x14ac:dyDescent="0.3">
      <c r="B26432" s="1">
        <v>43015</v>
      </c>
      <c r="C26432" t="s">
        <v>26808</v>
      </c>
      <c r="D26432" t="str">
        <f t="shared" si="412"/>
        <v>0986641781</v>
      </c>
      <c r="L26432" s="1">
        <v>43252</v>
      </c>
    </row>
    <row r="26433" spans="2:12" x14ac:dyDescent="0.3">
      <c r="B26433" s="1">
        <v>43015</v>
      </c>
      <c r="C26433" t="s">
        <v>26809</v>
      </c>
      <c r="D26433" t="str">
        <f t="shared" si="412"/>
        <v>0986495573</v>
      </c>
      <c r="L26433" s="1">
        <v>43252</v>
      </c>
    </row>
    <row r="26434" spans="2:12" x14ac:dyDescent="0.3">
      <c r="B26434" s="1">
        <v>43015</v>
      </c>
      <c r="C26434" t="s">
        <v>26810</v>
      </c>
      <c r="D26434" t="str">
        <f t="shared" si="412"/>
        <v>0986495563</v>
      </c>
      <c r="L26434" s="1">
        <v>43252</v>
      </c>
    </row>
    <row r="26435" spans="2:12" x14ac:dyDescent="0.3">
      <c r="B26435" s="1">
        <v>43015</v>
      </c>
      <c r="C26435" t="s">
        <v>26811</v>
      </c>
      <c r="D26435" t="str">
        <f t="shared" ref="D26435:D26498" si="413">RIGHT(C26435,LEN(C26435)-1)</f>
        <v>0986613462</v>
      </c>
      <c r="L26435" s="1">
        <v>43252</v>
      </c>
    </row>
    <row r="26436" spans="2:12" x14ac:dyDescent="0.3">
      <c r="B26436" s="1">
        <v>43015</v>
      </c>
      <c r="C26436" t="s">
        <v>26812</v>
      </c>
      <c r="D26436" t="str">
        <f t="shared" si="413"/>
        <v>0986495528</v>
      </c>
      <c r="L26436" s="1">
        <v>43252</v>
      </c>
    </row>
    <row r="26437" spans="2:12" x14ac:dyDescent="0.3">
      <c r="B26437" s="1">
        <v>43015</v>
      </c>
      <c r="C26437" t="s">
        <v>26813</v>
      </c>
      <c r="D26437" t="str">
        <f t="shared" si="413"/>
        <v>0986604645</v>
      </c>
      <c r="L26437" s="1">
        <v>43252</v>
      </c>
    </row>
    <row r="26438" spans="2:12" x14ac:dyDescent="0.3">
      <c r="B26438" s="1">
        <v>43015</v>
      </c>
      <c r="C26438" t="s">
        <v>26814</v>
      </c>
      <c r="D26438" t="str">
        <f t="shared" si="413"/>
        <v>0986606004</v>
      </c>
      <c r="L26438" s="1">
        <v>43252</v>
      </c>
    </row>
    <row r="26439" spans="2:12" x14ac:dyDescent="0.3">
      <c r="B26439" s="1">
        <v>43015</v>
      </c>
      <c r="C26439" t="s">
        <v>26815</v>
      </c>
      <c r="D26439" t="str">
        <f t="shared" si="413"/>
        <v>0986631243</v>
      </c>
      <c r="L26439" s="1">
        <v>43252</v>
      </c>
    </row>
    <row r="26440" spans="2:12" x14ac:dyDescent="0.3">
      <c r="B26440" s="1">
        <v>43015</v>
      </c>
      <c r="C26440" t="s">
        <v>26816</v>
      </c>
      <c r="D26440" t="str">
        <f t="shared" si="413"/>
        <v>0986634253</v>
      </c>
      <c r="L26440" s="1">
        <v>43252</v>
      </c>
    </row>
    <row r="26441" spans="2:12" x14ac:dyDescent="0.3">
      <c r="B26441" s="1">
        <v>43015</v>
      </c>
      <c r="C26441" t="s">
        <v>26817</v>
      </c>
      <c r="D26441" t="str">
        <f t="shared" si="413"/>
        <v>0986628457</v>
      </c>
      <c r="L26441" s="1">
        <v>43252</v>
      </c>
    </row>
    <row r="26442" spans="2:12" x14ac:dyDescent="0.3">
      <c r="B26442" s="1">
        <v>43015</v>
      </c>
      <c r="C26442" t="s">
        <v>26818</v>
      </c>
      <c r="D26442" t="str">
        <f t="shared" si="413"/>
        <v>0986604649</v>
      </c>
      <c r="L26442" s="1">
        <v>43252</v>
      </c>
    </row>
    <row r="26443" spans="2:12" x14ac:dyDescent="0.3">
      <c r="B26443" s="1">
        <v>43015</v>
      </c>
      <c r="C26443" t="s">
        <v>26819</v>
      </c>
      <c r="D26443" t="str">
        <f t="shared" si="413"/>
        <v>0986631374</v>
      </c>
      <c r="L26443" s="1">
        <v>43252</v>
      </c>
    </row>
    <row r="26444" spans="2:12" x14ac:dyDescent="0.3">
      <c r="B26444" s="1">
        <v>43015</v>
      </c>
      <c r="C26444" t="s">
        <v>26820</v>
      </c>
      <c r="D26444" t="str">
        <f t="shared" si="413"/>
        <v>0986634810</v>
      </c>
      <c r="L26444" s="1">
        <v>43252</v>
      </c>
    </row>
    <row r="26445" spans="2:12" x14ac:dyDescent="0.3">
      <c r="B26445" s="1">
        <v>43015</v>
      </c>
      <c r="C26445" t="s">
        <v>26821</v>
      </c>
      <c r="D26445" t="str">
        <f t="shared" si="413"/>
        <v>0986634802</v>
      </c>
      <c r="L26445" s="1">
        <v>43346</v>
      </c>
    </row>
    <row r="26446" spans="2:12" x14ac:dyDescent="0.3">
      <c r="B26446" s="1">
        <v>43015</v>
      </c>
      <c r="C26446" t="s">
        <v>26822</v>
      </c>
      <c r="D26446" t="str">
        <f t="shared" si="413"/>
        <v>0986628436</v>
      </c>
      <c r="L26446" s="1">
        <v>43252</v>
      </c>
    </row>
    <row r="26447" spans="2:12" x14ac:dyDescent="0.3">
      <c r="B26447" s="1">
        <v>43015</v>
      </c>
      <c r="C26447" t="s">
        <v>26823</v>
      </c>
      <c r="D26447" t="str">
        <f t="shared" si="413"/>
        <v>0986602354</v>
      </c>
      <c r="L26447" s="1">
        <v>43252</v>
      </c>
    </row>
    <row r="26448" spans="2:12" x14ac:dyDescent="0.3">
      <c r="B26448" s="1">
        <v>43015</v>
      </c>
      <c r="C26448" t="s">
        <v>26824</v>
      </c>
      <c r="D26448" t="str">
        <f t="shared" si="413"/>
        <v>0986634155</v>
      </c>
      <c r="L26448" s="1">
        <v>43252</v>
      </c>
    </row>
    <row r="26449" spans="2:12" x14ac:dyDescent="0.3">
      <c r="B26449" s="1">
        <v>43015</v>
      </c>
      <c r="C26449" t="s">
        <v>26825</v>
      </c>
      <c r="D26449" t="str">
        <f t="shared" si="413"/>
        <v>0986495507</v>
      </c>
      <c r="L26449" s="1">
        <v>43252</v>
      </c>
    </row>
    <row r="26450" spans="2:12" x14ac:dyDescent="0.3">
      <c r="B26450" s="1">
        <v>43015</v>
      </c>
      <c r="C26450" t="s">
        <v>26826</v>
      </c>
      <c r="D26450" t="str">
        <f t="shared" si="413"/>
        <v>0986631742</v>
      </c>
      <c r="L26450" s="1">
        <v>43252</v>
      </c>
    </row>
    <row r="26451" spans="2:12" x14ac:dyDescent="0.3">
      <c r="B26451" s="1">
        <v>43015</v>
      </c>
      <c r="C26451" t="s">
        <v>26827</v>
      </c>
      <c r="D26451" t="str">
        <f t="shared" si="413"/>
        <v>0986634801</v>
      </c>
      <c r="L26451" t="s">
        <v>1495</v>
      </c>
    </row>
    <row r="26452" spans="2:12" x14ac:dyDescent="0.3">
      <c r="B26452" s="1">
        <v>43015</v>
      </c>
      <c r="C26452" t="s">
        <v>26828</v>
      </c>
      <c r="D26452" t="str">
        <f t="shared" si="413"/>
        <v>0986625349</v>
      </c>
      <c r="L26452" s="1">
        <v>43435</v>
      </c>
    </row>
    <row r="26453" spans="2:12" x14ac:dyDescent="0.3">
      <c r="B26453" s="1">
        <v>43015</v>
      </c>
      <c r="C26453" t="s">
        <v>26829</v>
      </c>
      <c r="D26453" t="str">
        <f t="shared" si="413"/>
        <v>0986495494</v>
      </c>
      <c r="L26453" s="1">
        <v>43252</v>
      </c>
    </row>
    <row r="26454" spans="2:12" x14ac:dyDescent="0.3">
      <c r="B26454" s="1">
        <v>43015</v>
      </c>
      <c r="C26454" t="s">
        <v>26830</v>
      </c>
      <c r="D26454" t="str">
        <f t="shared" si="413"/>
        <v>0986495477</v>
      </c>
      <c r="L26454" s="1">
        <v>43252</v>
      </c>
    </row>
    <row r="26455" spans="2:12" x14ac:dyDescent="0.3">
      <c r="B26455" s="1">
        <v>43015</v>
      </c>
      <c r="C26455" t="s">
        <v>26831</v>
      </c>
      <c r="D26455" t="str">
        <f t="shared" si="413"/>
        <v>0986495535</v>
      </c>
      <c r="L26455" s="1">
        <v>43252</v>
      </c>
    </row>
    <row r="26456" spans="2:12" x14ac:dyDescent="0.3">
      <c r="B26456" s="1">
        <v>43015</v>
      </c>
      <c r="C26456" t="s">
        <v>26832</v>
      </c>
      <c r="D26456" t="str">
        <f t="shared" si="413"/>
        <v>0986495497</v>
      </c>
      <c r="L26456" s="1">
        <v>43252</v>
      </c>
    </row>
    <row r="26457" spans="2:12" x14ac:dyDescent="0.3">
      <c r="B26457" s="1">
        <v>43015</v>
      </c>
      <c r="C26457" t="s">
        <v>26833</v>
      </c>
      <c r="D26457" t="str">
        <f t="shared" si="413"/>
        <v>0986610564</v>
      </c>
      <c r="L26457" s="1">
        <v>43193</v>
      </c>
    </row>
    <row r="26458" spans="2:12" x14ac:dyDescent="0.3">
      <c r="B26458" s="1">
        <v>43015</v>
      </c>
      <c r="C26458" t="s">
        <v>26834</v>
      </c>
      <c r="D26458" t="str">
        <f t="shared" si="413"/>
        <v>0986461275</v>
      </c>
      <c r="L26458" s="1">
        <v>43252</v>
      </c>
    </row>
    <row r="26459" spans="2:12" x14ac:dyDescent="0.3">
      <c r="B26459" s="1">
        <v>43015</v>
      </c>
      <c r="C26459" t="s">
        <v>26835</v>
      </c>
      <c r="D26459" t="str">
        <f t="shared" si="413"/>
        <v>0986604643</v>
      </c>
      <c r="L26459" s="1">
        <v>43252</v>
      </c>
    </row>
    <row r="26460" spans="2:12" x14ac:dyDescent="0.3">
      <c r="B26460" s="1">
        <v>43015</v>
      </c>
      <c r="C26460" t="s">
        <v>26836</v>
      </c>
      <c r="D26460" t="str">
        <f t="shared" si="413"/>
        <v>0986632604</v>
      </c>
      <c r="L26460" s="1">
        <v>43252</v>
      </c>
    </row>
    <row r="26461" spans="2:12" x14ac:dyDescent="0.3">
      <c r="B26461" s="1">
        <v>43015</v>
      </c>
      <c r="C26461" t="s">
        <v>26837</v>
      </c>
      <c r="D26461" t="str">
        <f t="shared" si="413"/>
        <v>0986602406</v>
      </c>
      <c r="L26461" s="1">
        <v>43252</v>
      </c>
    </row>
    <row r="26462" spans="2:12" x14ac:dyDescent="0.3">
      <c r="B26462" s="1">
        <v>43015</v>
      </c>
      <c r="C26462" t="s">
        <v>26838</v>
      </c>
      <c r="D26462" t="str">
        <f t="shared" si="413"/>
        <v>0986634254</v>
      </c>
      <c r="L26462" s="1">
        <v>43252</v>
      </c>
    </row>
    <row r="26463" spans="2:12" x14ac:dyDescent="0.3">
      <c r="B26463" s="1">
        <v>43015</v>
      </c>
      <c r="C26463" t="s">
        <v>26839</v>
      </c>
      <c r="D26463" t="str">
        <f t="shared" si="413"/>
        <v>0986653443</v>
      </c>
      <c r="L26463" s="1">
        <v>43252</v>
      </c>
    </row>
    <row r="26464" spans="2:12" x14ac:dyDescent="0.3">
      <c r="B26464" s="1">
        <v>43015</v>
      </c>
      <c r="C26464" t="s">
        <v>26840</v>
      </c>
      <c r="D26464" t="str">
        <f t="shared" si="413"/>
        <v>0986495515</v>
      </c>
      <c r="L26464" s="1">
        <v>43252</v>
      </c>
    </row>
    <row r="26465" spans="2:12" x14ac:dyDescent="0.3">
      <c r="B26465" s="1">
        <v>43015</v>
      </c>
      <c r="C26465" t="s">
        <v>26841</v>
      </c>
      <c r="D26465" t="str">
        <f t="shared" si="413"/>
        <v>0986495529</v>
      </c>
      <c r="L26465" t="s">
        <v>389</v>
      </c>
    </row>
    <row r="26466" spans="2:12" x14ac:dyDescent="0.3">
      <c r="B26466" s="1">
        <v>43015</v>
      </c>
      <c r="C26466" t="s">
        <v>26842</v>
      </c>
      <c r="D26466" t="str">
        <f t="shared" si="413"/>
        <v>0986495475</v>
      </c>
      <c r="L26466" s="1">
        <v>43252</v>
      </c>
    </row>
    <row r="26467" spans="2:12" x14ac:dyDescent="0.3">
      <c r="B26467" s="1">
        <v>43015</v>
      </c>
      <c r="C26467" t="s">
        <v>26843</v>
      </c>
      <c r="D26467" t="str">
        <f t="shared" si="413"/>
        <v>0986634148</v>
      </c>
      <c r="L26467" s="1">
        <v>43252</v>
      </c>
    </row>
    <row r="26468" spans="2:12" x14ac:dyDescent="0.3">
      <c r="B26468" s="1">
        <v>43015</v>
      </c>
      <c r="C26468" t="s">
        <v>26844</v>
      </c>
      <c r="D26468" t="str">
        <f t="shared" si="413"/>
        <v>0986634198</v>
      </c>
      <c r="L26468" t="s">
        <v>1462</v>
      </c>
    </row>
    <row r="26469" spans="2:12" x14ac:dyDescent="0.3">
      <c r="B26469" s="1">
        <v>43015</v>
      </c>
      <c r="C26469" t="s">
        <v>26845</v>
      </c>
      <c r="D26469" t="str">
        <f t="shared" si="413"/>
        <v>0986634473</v>
      </c>
      <c r="L26469" s="1">
        <v>43252</v>
      </c>
    </row>
    <row r="26470" spans="2:12" x14ac:dyDescent="0.3">
      <c r="B26470" s="1">
        <v>43015</v>
      </c>
      <c r="C26470" t="s">
        <v>26846</v>
      </c>
      <c r="D26470" t="str">
        <f t="shared" si="413"/>
        <v>0986628467</v>
      </c>
      <c r="L26470" s="1">
        <v>43252</v>
      </c>
    </row>
    <row r="26471" spans="2:12" x14ac:dyDescent="0.3">
      <c r="B26471" s="1">
        <v>43015</v>
      </c>
      <c r="C26471" t="s">
        <v>26847</v>
      </c>
      <c r="D26471" t="str">
        <f t="shared" si="413"/>
        <v>0986495523</v>
      </c>
      <c r="L26471" s="1">
        <v>43252</v>
      </c>
    </row>
    <row r="26472" spans="2:12" x14ac:dyDescent="0.3">
      <c r="B26472" s="1">
        <v>43015</v>
      </c>
      <c r="C26472" t="s">
        <v>26848</v>
      </c>
      <c r="D26472" t="str">
        <f t="shared" si="413"/>
        <v>0986602246</v>
      </c>
      <c r="L26472" s="1">
        <v>43316</v>
      </c>
    </row>
    <row r="26473" spans="2:12" x14ac:dyDescent="0.3">
      <c r="B26473" s="1">
        <v>43015</v>
      </c>
      <c r="C26473" t="s">
        <v>26849</v>
      </c>
      <c r="D26473" t="str">
        <f t="shared" si="413"/>
        <v>0986628448</v>
      </c>
      <c r="L26473" s="1">
        <v>43252</v>
      </c>
    </row>
    <row r="26474" spans="2:12" x14ac:dyDescent="0.3">
      <c r="B26474" s="1">
        <v>43015</v>
      </c>
      <c r="C26474" t="s">
        <v>26850</v>
      </c>
      <c r="D26474" t="str">
        <f t="shared" si="413"/>
        <v>0986631574</v>
      </c>
      <c r="L26474" s="1">
        <v>43252</v>
      </c>
    </row>
    <row r="26475" spans="2:12" x14ac:dyDescent="0.3">
      <c r="B26475" s="1">
        <v>43015</v>
      </c>
      <c r="C26475" t="s">
        <v>26851</v>
      </c>
      <c r="D26475" t="str">
        <f t="shared" si="413"/>
        <v>0986628449</v>
      </c>
      <c r="L26475" s="1">
        <v>43252</v>
      </c>
    </row>
    <row r="26476" spans="2:12" x14ac:dyDescent="0.3">
      <c r="B26476" s="1">
        <v>43015</v>
      </c>
      <c r="C26476" t="s">
        <v>26852</v>
      </c>
      <c r="D26476" t="str">
        <f t="shared" si="413"/>
        <v>0986651541</v>
      </c>
      <c r="L26476" s="1">
        <v>43252</v>
      </c>
    </row>
    <row r="26477" spans="2:12" x14ac:dyDescent="0.3">
      <c r="B26477" s="1">
        <v>43015</v>
      </c>
      <c r="C26477" t="s">
        <v>26853</v>
      </c>
      <c r="D26477" t="str">
        <f t="shared" si="413"/>
        <v>0986495601</v>
      </c>
      <c r="L26477" s="1">
        <v>43252</v>
      </c>
    </row>
    <row r="26478" spans="2:12" x14ac:dyDescent="0.3">
      <c r="B26478" s="1">
        <v>43015</v>
      </c>
      <c r="C26478" t="s">
        <v>26854</v>
      </c>
      <c r="D26478" t="str">
        <f t="shared" si="413"/>
        <v>0986634229</v>
      </c>
      <c r="L26478" s="1">
        <v>43252</v>
      </c>
    </row>
    <row r="26479" spans="2:12" x14ac:dyDescent="0.3">
      <c r="B26479" s="1">
        <v>43015</v>
      </c>
      <c r="C26479" t="s">
        <v>26855</v>
      </c>
      <c r="D26479" t="str">
        <f t="shared" si="413"/>
        <v>0986634823</v>
      </c>
      <c r="L26479" s="1">
        <v>43252</v>
      </c>
    </row>
    <row r="26480" spans="2:12" x14ac:dyDescent="0.3">
      <c r="B26480" s="1">
        <v>43015</v>
      </c>
      <c r="C26480" t="s">
        <v>26856</v>
      </c>
      <c r="D26480" t="str">
        <f t="shared" si="413"/>
        <v>0986605941</v>
      </c>
      <c r="L26480" s="1">
        <v>43252</v>
      </c>
    </row>
    <row r="26481" spans="2:12" x14ac:dyDescent="0.3">
      <c r="B26481" s="1">
        <v>43015</v>
      </c>
      <c r="C26481" t="s">
        <v>26857</v>
      </c>
      <c r="D26481" t="str">
        <f t="shared" si="413"/>
        <v>0986634829</v>
      </c>
      <c r="L26481" s="1">
        <v>43252</v>
      </c>
    </row>
    <row r="26482" spans="2:12" x14ac:dyDescent="0.3">
      <c r="B26482" s="1">
        <v>43015</v>
      </c>
      <c r="C26482" t="s">
        <v>26858</v>
      </c>
      <c r="D26482" t="str">
        <f t="shared" si="413"/>
        <v>0986625348</v>
      </c>
      <c r="L26482" s="1">
        <v>43252</v>
      </c>
    </row>
    <row r="26483" spans="2:12" x14ac:dyDescent="0.3">
      <c r="B26483" s="1">
        <v>43015</v>
      </c>
      <c r="C26483" t="s">
        <v>26859</v>
      </c>
      <c r="D26483" t="str">
        <f t="shared" si="413"/>
        <v>0986629114</v>
      </c>
      <c r="L26483" s="1">
        <v>43252</v>
      </c>
    </row>
    <row r="26484" spans="2:12" x14ac:dyDescent="0.3">
      <c r="B26484" s="1">
        <v>43015</v>
      </c>
      <c r="C26484" t="s">
        <v>26860</v>
      </c>
      <c r="D26484" t="str">
        <f t="shared" si="413"/>
        <v>0986495450</v>
      </c>
      <c r="L26484" t="s">
        <v>387</v>
      </c>
    </row>
    <row r="26485" spans="2:12" x14ac:dyDescent="0.3">
      <c r="B26485" s="1">
        <v>43015</v>
      </c>
      <c r="C26485" t="s">
        <v>26861</v>
      </c>
      <c r="D26485" t="str">
        <f t="shared" si="413"/>
        <v>0986403835</v>
      </c>
      <c r="L26485" s="1">
        <v>43252</v>
      </c>
    </row>
    <row r="26486" spans="2:12" x14ac:dyDescent="0.3">
      <c r="B26486" s="1">
        <v>43015</v>
      </c>
      <c r="C26486" t="s">
        <v>26862</v>
      </c>
      <c r="D26486" t="str">
        <f t="shared" si="413"/>
        <v>0986634758</v>
      </c>
      <c r="L26486" s="1">
        <v>43252</v>
      </c>
    </row>
    <row r="26487" spans="2:12" x14ac:dyDescent="0.3">
      <c r="B26487" s="1">
        <v>43015</v>
      </c>
      <c r="C26487" t="s">
        <v>26863</v>
      </c>
      <c r="D26487" t="str">
        <f t="shared" si="413"/>
        <v>0986602407</v>
      </c>
      <c r="L26487" s="1">
        <v>43252</v>
      </c>
    </row>
    <row r="26488" spans="2:12" x14ac:dyDescent="0.3">
      <c r="B26488" s="1">
        <v>43015</v>
      </c>
      <c r="C26488" t="s">
        <v>26864</v>
      </c>
      <c r="D26488" t="str">
        <f t="shared" si="413"/>
        <v>0986634820</v>
      </c>
      <c r="L26488" s="1">
        <v>43252</v>
      </c>
    </row>
    <row r="26489" spans="2:12" x14ac:dyDescent="0.3">
      <c r="B26489" s="1">
        <v>43015</v>
      </c>
      <c r="C26489" t="s">
        <v>26865</v>
      </c>
      <c r="D26489" t="str">
        <f t="shared" si="413"/>
        <v>0986602348</v>
      </c>
      <c r="L26489" s="1">
        <v>43252</v>
      </c>
    </row>
    <row r="26490" spans="2:12" x14ac:dyDescent="0.3">
      <c r="B26490" s="1">
        <v>43015</v>
      </c>
      <c r="C26490" t="s">
        <v>26866</v>
      </c>
      <c r="D26490" t="str">
        <f t="shared" si="413"/>
        <v>0986634816</v>
      </c>
      <c r="L26490" s="1">
        <v>43252</v>
      </c>
    </row>
    <row r="26491" spans="2:12" x14ac:dyDescent="0.3">
      <c r="B26491" s="1">
        <v>43015</v>
      </c>
      <c r="C26491" t="s">
        <v>26867</v>
      </c>
      <c r="D26491" t="str">
        <f t="shared" si="413"/>
        <v>0986632324</v>
      </c>
      <c r="L26491" s="1">
        <v>43316</v>
      </c>
    </row>
    <row r="26492" spans="2:12" x14ac:dyDescent="0.3">
      <c r="B26492" s="1">
        <v>43015</v>
      </c>
      <c r="C26492" t="s">
        <v>26868</v>
      </c>
      <c r="D26492" t="str">
        <f t="shared" si="413"/>
        <v>0986495499</v>
      </c>
      <c r="L26492" s="1">
        <v>43252</v>
      </c>
    </row>
    <row r="26493" spans="2:12" x14ac:dyDescent="0.3">
      <c r="B26493" s="1">
        <v>43015</v>
      </c>
      <c r="C26493" t="s">
        <v>26869</v>
      </c>
      <c r="D26493" t="str">
        <f t="shared" si="413"/>
        <v>0986634140</v>
      </c>
      <c r="L26493" s="1">
        <v>43252</v>
      </c>
    </row>
    <row r="26494" spans="2:12" x14ac:dyDescent="0.3">
      <c r="B26494" s="1">
        <v>43015</v>
      </c>
      <c r="C26494" t="s">
        <v>26870</v>
      </c>
      <c r="D26494" t="str">
        <f t="shared" si="413"/>
        <v>0986634176</v>
      </c>
      <c r="L26494" s="1">
        <v>43252</v>
      </c>
    </row>
    <row r="26495" spans="2:12" x14ac:dyDescent="0.3">
      <c r="B26495" s="1">
        <v>43015</v>
      </c>
      <c r="C26495" t="s">
        <v>26871</v>
      </c>
      <c r="D26495" t="str">
        <f t="shared" si="413"/>
        <v>0986495513</v>
      </c>
      <c r="L26495" s="1">
        <v>43252</v>
      </c>
    </row>
    <row r="26496" spans="2:12" x14ac:dyDescent="0.3">
      <c r="B26496" s="1">
        <v>43015</v>
      </c>
      <c r="C26496" t="s">
        <v>26872</v>
      </c>
      <c r="D26496" t="str">
        <f t="shared" si="413"/>
        <v>0986634700</v>
      </c>
      <c r="L26496" s="1">
        <v>43252</v>
      </c>
    </row>
    <row r="26497" spans="2:12" x14ac:dyDescent="0.3">
      <c r="B26497" s="1">
        <v>43015</v>
      </c>
      <c r="C26497" t="s">
        <v>26873</v>
      </c>
      <c r="D26497" t="str">
        <f t="shared" si="413"/>
        <v>0986602245</v>
      </c>
      <c r="L26497" s="1">
        <v>43252</v>
      </c>
    </row>
    <row r="26498" spans="2:12" x14ac:dyDescent="0.3">
      <c r="B26498" s="1">
        <v>43015</v>
      </c>
      <c r="C26498" t="s">
        <v>26874</v>
      </c>
      <c r="D26498" t="str">
        <f t="shared" si="413"/>
        <v>0986495566</v>
      </c>
      <c r="L26498" s="1">
        <v>43252</v>
      </c>
    </row>
    <row r="26499" spans="2:12" x14ac:dyDescent="0.3">
      <c r="B26499" s="1">
        <v>43015</v>
      </c>
      <c r="C26499" t="s">
        <v>26875</v>
      </c>
      <c r="D26499" t="str">
        <f t="shared" ref="D26499:D26562" si="414">RIGHT(C26499,LEN(C26499)-1)</f>
        <v>0986495558</v>
      </c>
      <c r="L26499" s="1">
        <v>43252</v>
      </c>
    </row>
    <row r="26500" spans="2:12" x14ac:dyDescent="0.3">
      <c r="B26500" s="1">
        <v>43015</v>
      </c>
      <c r="C26500" t="s">
        <v>26876</v>
      </c>
      <c r="D26500" t="str">
        <f t="shared" si="414"/>
        <v>0986637804</v>
      </c>
      <c r="L26500" s="1">
        <v>43252</v>
      </c>
    </row>
    <row r="26501" spans="2:12" x14ac:dyDescent="0.3">
      <c r="B26501" s="1">
        <v>43015</v>
      </c>
      <c r="C26501" t="s">
        <v>26877</v>
      </c>
      <c r="D26501" t="str">
        <f t="shared" si="414"/>
        <v>0986631548</v>
      </c>
      <c r="L26501" s="1">
        <v>43252</v>
      </c>
    </row>
    <row r="26502" spans="2:12" x14ac:dyDescent="0.3">
      <c r="B26502" s="1">
        <v>43015</v>
      </c>
      <c r="C26502" t="s">
        <v>26878</v>
      </c>
      <c r="D26502" t="str">
        <f t="shared" si="414"/>
        <v>0986628443</v>
      </c>
      <c r="L26502" s="1">
        <v>43252</v>
      </c>
    </row>
    <row r="26503" spans="2:12" x14ac:dyDescent="0.3">
      <c r="B26503" s="1">
        <v>43015</v>
      </c>
      <c r="C26503" t="s">
        <v>26879</v>
      </c>
      <c r="D26503" t="str">
        <f t="shared" si="414"/>
        <v>0986605944</v>
      </c>
      <c r="L26503" s="1">
        <v>43252</v>
      </c>
    </row>
    <row r="26504" spans="2:12" x14ac:dyDescent="0.3">
      <c r="B26504" s="1">
        <v>43015</v>
      </c>
      <c r="C26504" t="s">
        <v>26880</v>
      </c>
      <c r="D26504" t="str">
        <f t="shared" si="414"/>
        <v>0986618954</v>
      </c>
      <c r="L26504" s="1">
        <v>43252</v>
      </c>
    </row>
    <row r="26505" spans="2:12" x14ac:dyDescent="0.3">
      <c r="B26505" s="1">
        <v>43015</v>
      </c>
      <c r="C26505" t="s">
        <v>26881</v>
      </c>
      <c r="D26505" t="str">
        <f t="shared" si="414"/>
        <v>0986634803</v>
      </c>
      <c r="L26505" s="1">
        <v>43252</v>
      </c>
    </row>
    <row r="26506" spans="2:12" x14ac:dyDescent="0.3">
      <c r="B26506" s="1">
        <v>43015</v>
      </c>
      <c r="C26506" t="s">
        <v>26882</v>
      </c>
      <c r="D26506" t="str">
        <f t="shared" si="414"/>
        <v>0986632794</v>
      </c>
      <c r="L26506" s="1">
        <v>43252</v>
      </c>
    </row>
    <row r="26507" spans="2:12" x14ac:dyDescent="0.3">
      <c r="B26507" s="1">
        <v>43015</v>
      </c>
      <c r="C26507" t="s">
        <v>26883</v>
      </c>
      <c r="D26507" t="str">
        <f t="shared" si="414"/>
        <v>0986495482</v>
      </c>
      <c r="L26507" s="1">
        <v>43252</v>
      </c>
    </row>
    <row r="26508" spans="2:12" x14ac:dyDescent="0.3">
      <c r="B26508" s="1">
        <v>43015</v>
      </c>
      <c r="C26508" t="s">
        <v>26884</v>
      </c>
      <c r="D26508" t="str">
        <f t="shared" si="414"/>
        <v>0986495539</v>
      </c>
      <c r="L26508" s="1">
        <v>43252</v>
      </c>
    </row>
    <row r="26509" spans="2:12" x14ac:dyDescent="0.3">
      <c r="B26509" s="1">
        <v>43015</v>
      </c>
      <c r="C26509" t="s">
        <v>26885</v>
      </c>
      <c r="D26509" t="str">
        <f t="shared" si="414"/>
        <v>0986634831</v>
      </c>
      <c r="L26509" s="1">
        <v>43252</v>
      </c>
    </row>
    <row r="26510" spans="2:12" x14ac:dyDescent="0.3">
      <c r="B26510" s="1">
        <v>43015</v>
      </c>
      <c r="C26510" t="s">
        <v>26886</v>
      </c>
      <c r="D26510" t="str">
        <f t="shared" si="414"/>
        <v>0986631214</v>
      </c>
      <c r="L26510" s="1">
        <v>43252</v>
      </c>
    </row>
    <row r="26511" spans="2:12" x14ac:dyDescent="0.3">
      <c r="B26511" s="1">
        <v>43015</v>
      </c>
      <c r="C26511" t="s">
        <v>26887</v>
      </c>
      <c r="D26511" t="str">
        <f t="shared" si="414"/>
        <v>0986495454</v>
      </c>
      <c r="L26511" s="1">
        <v>43347</v>
      </c>
    </row>
    <row r="26512" spans="2:12" x14ac:dyDescent="0.3">
      <c r="B26512" s="1">
        <v>43015</v>
      </c>
      <c r="C26512" t="s">
        <v>26888</v>
      </c>
      <c r="D26512" t="str">
        <f t="shared" si="414"/>
        <v>0986602343</v>
      </c>
      <c r="L26512" s="1">
        <v>43252</v>
      </c>
    </row>
    <row r="26513" spans="2:12" x14ac:dyDescent="0.3">
      <c r="B26513" s="1">
        <v>43015</v>
      </c>
      <c r="C26513" t="s">
        <v>26889</v>
      </c>
      <c r="D26513" t="str">
        <f t="shared" si="414"/>
        <v>0986653472</v>
      </c>
      <c r="L26513" t="s">
        <v>152</v>
      </c>
    </row>
    <row r="26514" spans="2:12" x14ac:dyDescent="0.3">
      <c r="B26514" s="1">
        <v>43015</v>
      </c>
      <c r="C26514" t="s">
        <v>26890</v>
      </c>
      <c r="D26514" t="str">
        <f t="shared" si="414"/>
        <v>0986634013</v>
      </c>
      <c r="L26514" s="1">
        <v>43252</v>
      </c>
    </row>
    <row r="26515" spans="2:12" x14ac:dyDescent="0.3">
      <c r="B26515" s="1">
        <v>43015</v>
      </c>
      <c r="C26515" t="s">
        <v>26891</v>
      </c>
      <c r="D26515" t="str">
        <f t="shared" si="414"/>
        <v>0986495471</v>
      </c>
      <c r="L26515" s="1">
        <v>43252</v>
      </c>
    </row>
    <row r="26516" spans="2:12" x14ac:dyDescent="0.3">
      <c r="B26516" s="1">
        <v>43015</v>
      </c>
      <c r="C26516" t="s">
        <v>26892</v>
      </c>
      <c r="D26516" t="str">
        <f t="shared" si="414"/>
        <v>0986604813</v>
      </c>
      <c r="L26516" s="1">
        <v>43252</v>
      </c>
    </row>
    <row r="26517" spans="2:12" x14ac:dyDescent="0.3">
      <c r="B26517" s="1">
        <v>43015</v>
      </c>
      <c r="C26517" t="s">
        <v>26893</v>
      </c>
      <c r="D26517" t="str">
        <f t="shared" si="414"/>
        <v>0986618154</v>
      </c>
      <c r="L26517" s="1">
        <v>43195</v>
      </c>
    </row>
    <row r="26518" spans="2:12" x14ac:dyDescent="0.3">
      <c r="B26518" s="1">
        <v>43015</v>
      </c>
      <c r="C26518" t="s">
        <v>26894</v>
      </c>
      <c r="D26518" t="str">
        <f t="shared" si="414"/>
        <v>0986653445</v>
      </c>
      <c r="L26518" s="1">
        <v>43408</v>
      </c>
    </row>
    <row r="26519" spans="2:12" x14ac:dyDescent="0.3">
      <c r="B26519" s="1">
        <v>43015</v>
      </c>
      <c r="C26519" t="s">
        <v>26895</v>
      </c>
      <c r="D26519" t="str">
        <f t="shared" si="414"/>
        <v>0986605942</v>
      </c>
      <c r="L26519" s="1">
        <v>43252</v>
      </c>
    </row>
    <row r="26520" spans="2:12" x14ac:dyDescent="0.3">
      <c r="B26520" s="1">
        <v>43015</v>
      </c>
      <c r="C26520" t="s">
        <v>26896</v>
      </c>
      <c r="D26520" t="str">
        <f t="shared" si="414"/>
        <v>0986602340</v>
      </c>
      <c r="L26520" s="1">
        <v>43252</v>
      </c>
    </row>
    <row r="26521" spans="2:12" x14ac:dyDescent="0.3">
      <c r="B26521" s="1">
        <v>43015</v>
      </c>
      <c r="C26521" t="s">
        <v>26897</v>
      </c>
      <c r="D26521" t="str">
        <f t="shared" si="414"/>
        <v>0986495457</v>
      </c>
      <c r="L26521" s="1">
        <v>43252</v>
      </c>
    </row>
    <row r="26522" spans="2:12" x14ac:dyDescent="0.3">
      <c r="B26522" s="1">
        <v>43015</v>
      </c>
      <c r="C26522" t="s">
        <v>26898</v>
      </c>
      <c r="D26522" t="str">
        <f t="shared" si="414"/>
        <v>0986430673</v>
      </c>
      <c r="L26522" s="1">
        <v>43252</v>
      </c>
    </row>
    <row r="26523" spans="2:12" x14ac:dyDescent="0.3">
      <c r="B26523" s="1">
        <v>43015</v>
      </c>
      <c r="C26523" t="s">
        <v>26899</v>
      </c>
      <c r="D26523" t="str">
        <f t="shared" si="414"/>
        <v>0986634226</v>
      </c>
      <c r="L26523" s="1">
        <v>43252</v>
      </c>
    </row>
    <row r="26524" spans="2:12" x14ac:dyDescent="0.3">
      <c r="B26524" s="1">
        <v>43015</v>
      </c>
      <c r="C26524" t="s">
        <v>26900</v>
      </c>
      <c r="D26524" t="str">
        <f t="shared" si="414"/>
        <v>0986463739</v>
      </c>
      <c r="L26524" s="1">
        <v>43252</v>
      </c>
    </row>
    <row r="26525" spans="2:12" x14ac:dyDescent="0.3">
      <c r="B26525" s="1">
        <v>43015</v>
      </c>
      <c r="C26525" t="s">
        <v>26901</v>
      </c>
      <c r="D26525" t="str">
        <f t="shared" si="414"/>
        <v>0986634437</v>
      </c>
      <c r="L26525" s="1">
        <v>43252</v>
      </c>
    </row>
    <row r="26526" spans="2:12" x14ac:dyDescent="0.3">
      <c r="B26526" s="1">
        <v>43015</v>
      </c>
      <c r="C26526" t="s">
        <v>26902</v>
      </c>
      <c r="D26526" t="str">
        <f t="shared" si="414"/>
        <v>0986604835</v>
      </c>
      <c r="L26526" s="1">
        <v>43252</v>
      </c>
    </row>
    <row r="26527" spans="2:12" x14ac:dyDescent="0.3">
      <c r="B26527" s="1">
        <v>43015</v>
      </c>
      <c r="C26527" t="s">
        <v>26903</v>
      </c>
      <c r="D26527" t="str">
        <f t="shared" si="414"/>
        <v>0986602403</v>
      </c>
      <c r="L26527" s="1">
        <v>43252</v>
      </c>
    </row>
    <row r="26528" spans="2:12" x14ac:dyDescent="0.3">
      <c r="B26528" s="1">
        <v>43015</v>
      </c>
      <c r="C26528" t="s">
        <v>26904</v>
      </c>
      <c r="D26528" t="str">
        <f t="shared" si="414"/>
        <v>0986631584</v>
      </c>
      <c r="L26528" s="1">
        <v>43252</v>
      </c>
    </row>
    <row r="26529" spans="2:12" x14ac:dyDescent="0.3">
      <c r="B26529" s="1">
        <v>43015</v>
      </c>
      <c r="C26529" t="s">
        <v>26905</v>
      </c>
      <c r="D26529" t="str">
        <f t="shared" si="414"/>
        <v>0986604647</v>
      </c>
      <c r="L26529" s="1">
        <v>43252</v>
      </c>
    </row>
    <row r="26530" spans="2:12" x14ac:dyDescent="0.3">
      <c r="B26530" s="1">
        <v>43015</v>
      </c>
      <c r="C26530" t="s">
        <v>26906</v>
      </c>
      <c r="D26530" t="str">
        <f t="shared" si="414"/>
        <v>0986613452</v>
      </c>
      <c r="L26530" s="1">
        <v>43252</v>
      </c>
    </row>
    <row r="26531" spans="2:12" x14ac:dyDescent="0.3">
      <c r="B26531" s="1">
        <v>43015</v>
      </c>
      <c r="C26531" t="s">
        <v>26907</v>
      </c>
      <c r="D26531" t="str">
        <f t="shared" si="414"/>
        <v>0986634812</v>
      </c>
      <c r="L26531" s="1">
        <v>43252</v>
      </c>
    </row>
    <row r="26532" spans="2:12" x14ac:dyDescent="0.3">
      <c r="B26532" s="1">
        <v>43015</v>
      </c>
      <c r="C26532" t="s">
        <v>26908</v>
      </c>
      <c r="D26532" t="str">
        <f t="shared" si="414"/>
        <v>0986632584</v>
      </c>
      <c r="L26532" s="1">
        <v>43252</v>
      </c>
    </row>
    <row r="26533" spans="2:12" x14ac:dyDescent="0.3">
      <c r="B26533" s="1">
        <v>43015</v>
      </c>
      <c r="C26533" t="s">
        <v>26909</v>
      </c>
      <c r="D26533" t="str">
        <f t="shared" si="414"/>
        <v>0986628445</v>
      </c>
      <c r="L26533" s="1">
        <v>43252</v>
      </c>
    </row>
    <row r="26534" spans="2:12" x14ac:dyDescent="0.3">
      <c r="B26534" s="1">
        <v>43015</v>
      </c>
      <c r="C26534" t="s">
        <v>26910</v>
      </c>
      <c r="D26534" t="str">
        <f t="shared" si="414"/>
        <v>0986495606</v>
      </c>
      <c r="L26534" s="1">
        <v>43252</v>
      </c>
    </row>
    <row r="26535" spans="2:12" x14ac:dyDescent="0.3">
      <c r="B26535" s="1">
        <v>43015</v>
      </c>
      <c r="C26535" t="s">
        <v>26911</v>
      </c>
      <c r="D26535" t="str">
        <f t="shared" si="414"/>
        <v>0986602404</v>
      </c>
      <c r="L26535" s="1">
        <v>43252</v>
      </c>
    </row>
    <row r="26536" spans="2:12" x14ac:dyDescent="0.3">
      <c r="B26536" s="1">
        <v>43015</v>
      </c>
      <c r="C26536" t="s">
        <v>26912</v>
      </c>
      <c r="D26536" t="str">
        <f t="shared" si="414"/>
        <v>0986624210</v>
      </c>
      <c r="L26536" s="1">
        <v>43252</v>
      </c>
    </row>
    <row r="26537" spans="2:12" x14ac:dyDescent="0.3">
      <c r="B26537" s="1">
        <v>43015</v>
      </c>
      <c r="C26537" t="s">
        <v>26913</v>
      </c>
      <c r="D26537" t="str">
        <f t="shared" si="414"/>
        <v>0986466469</v>
      </c>
      <c r="L26537" t="s">
        <v>288</v>
      </c>
    </row>
    <row r="26538" spans="2:12" x14ac:dyDescent="0.3">
      <c r="B26538" s="1">
        <v>43015</v>
      </c>
      <c r="C26538" t="s">
        <v>26914</v>
      </c>
      <c r="D26538" t="str">
        <f t="shared" si="414"/>
        <v>0986625344</v>
      </c>
      <c r="L26538" s="1">
        <v>43252</v>
      </c>
    </row>
    <row r="26539" spans="2:12" x14ac:dyDescent="0.3">
      <c r="B26539" s="1">
        <v>43015</v>
      </c>
      <c r="C26539" t="s">
        <v>26915</v>
      </c>
      <c r="D26539" t="str">
        <f t="shared" si="414"/>
        <v>0986628446</v>
      </c>
      <c r="L26539" s="1">
        <v>43252</v>
      </c>
    </row>
    <row r="26540" spans="2:12" x14ac:dyDescent="0.3">
      <c r="B26540" s="1">
        <v>43015</v>
      </c>
      <c r="C26540" t="s">
        <v>26916</v>
      </c>
      <c r="D26540" t="str">
        <f t="shared" si="414"/>
        <v>0986651747</v>
      </c>
      <c r="L26540" s="1">
        <v>43252</v>
      </c>
    </row>
    <row r="26541" spans="2:12" x14ac:dyDescent="0.3">
      <c r="B26541" s="1">
        <v>43015</v>
      </c>
      <c r="C26541" t="s">
        <v>26917</v>
      </c>
      <c r="D26541" t="str">
        <f t="shared" si="414"/>
        <v>0986625342</v>
      </c>
      <c r="L26541" s="1">
        <v>43252</v>
      </c>
    </row>
    <row r="26542" spans="2:12" x14ac:dyDescent="0.3">
      <c r="B26542" s="1">
        <v>43015</v>
      </c>
      <c r="C26542" t="s">
        <v>26918</v>
      </c>
      <c r="D26542" t="str">
        <f t="shared" si="414"/>
        <v>0986634840</v>
      </c>
      <c r="L26542" s="1">
        <v>43252</v>
      </c>
    </row>
    <row r="26543" spans="2:12" x14ac:dyDescent="0.3">
      <c r="B26543" s="1">
        <v>43015</v>
      </c>
      <c r="C26543" t="s">
        <v>26919</v>
      </c>
      <c r="D26543" t="str">
        <f t="shared" si="414"/>
        <v>0986651934</v>
      </c>
      <c r="L26543" s="1">
        <v>43252</v>
      </c>
    </row>
    <row r="26544" spans="2:12" x14ac:dyDescent="0.3">
      <c r="B26544" s="1">
        <v>43015</v>
      </c>
      <c r="C26544" t="s">
        <v>26920</v>
      </c>
      <c r="D26544" t="str">
        <f t="shared" si="414"/>
        <v>0986495491</v>
      </c>
      <c r="L26544" s="1">
        <v>43252</v>
      </c>
    </row>
    <row r="26545" spans="2:12" x14ac:dyDescent="0.3">
      <c r="B26545" s="1">
        <v>43015</v>
      </c>
      <c r="C26545" t="s">
        <v>26921</v>
      </c>
      <c r="D26545" t="str">
        <f t="shared" si="414"/>
        <v>0986634475</v>
      </c>
      <c r="L26545" s="1">
        <v>43252</v>
      </c>
    </row>
    <row r="26546" spans="2:12" x14ac:dyDescent="0.3">
      <c r="B26546" s="1">
        <v>43015</v>
      </c>
      <c r="C26546" t="s">
        <v>26922</v>
      </c>
      <c r="D26546" t="str">
        <f t="shared" si="414"/>
        <v>0986435334</v>
      </c>
      <c r="L26546" s="1">
        <v>43252</v>
      </c>
    </row>
    <row r="26547" spans="2:12" x14ac:dyDescent="0.3">
      <c r="B26547" s="1">
        <v>43015</v>
      </c>
      <c r="C26547" t="s">
        <v>26923</v>
      </c>
      <c r="D26547" t="str">
        <f t="shared" si="414"/>
        <v>0986614264</v>
      </c>
      <c r="L26547" s="1">
        <v>43375</v>
      </c>
    </row>
    <row r="26548" spans="2:12" x14ac:dyDescent="0.3">
      <c r="B26548" s="1">
        <v>43015</v>
      </c>
      <c r="C26548" t="s">
        <v>26924</v>
      </c>
      <c r="D26548" t="str">
        <f t="shared" si="414"/>
        <v>0986629141</v>
      </c>
      <c r="L26548" s="1">
        <v>43252</v>
      </c>
    </row>
    <row r="26549" spans="2:12" x14ac:dyDescent="0.3">
      <c r="B26549" s="1">
        <v>43015</v>
      </c>
      <c r="C26549" t="s">
        <v>26925</v>
      </c>
      <c r="D26549" t="str">
        <f t="shared" si="414"/>
        <v>0986495493</v>
      </c>
      <c r="L26549" s="1">
        <v>43252</v>
      </c>
    </row>
    <row r="26550" spans="2:12" x14ac:dyDescent="0.3">
      <c r="B26550" s="1">
        <v>43015</v>
      </c>
      <c r="C26550" t="s">
        <v>26926</v>
      </c>
      <c r="D26550" t="str">
        <f t="shared" si="414"/>
        <v>0986632341</v>
      </c>
      <c r="L26550" s="1">
        <v>43252</v>
      </c>
    </row>
    <row r="26551" spans="2:12" x14ac:dyDescent="0.3">
      <c r="B26551" s="1">
        <v>43015</v>
      </c>
      <c r="C26551" t="s">
        <v>26927</v>
      </c>
      <c r="D26551" t="str">
        <f t="shared" si="414"/>
        <v>0986495488</v>
      </c>
      <c r="L26551" s="1">
        <v>43284</v>
      </c>
    </row>
    <row r="26552" spans="2:12" x14ac:dyDescent="0.3">
      <c r="B26552" s="1">
        <v>43015</v>
      </c>
      <c r="C26552" t="s">
        <v>26928</v>
      </c>
      <c r="D26552" t="str">
        <f t="shared" si="414"/>
        <v>0986638046</v>
      </c>
      <c r="L26552" s="1">
        <v>43252</v>
      </c>
    </row>
    <row r="26553" spans="2:12" x14ac:dyDescent="0.3">
      <c r="B26553" s="1">
        <v>43015</v>
      </c>
      <c r="C26553" t="s">
        <v>26929</v>
      </c>
      <c r="D26553" t="str">
        <f t="shared" si="414"/>
        <v>0986487813</v>
      </c>
      <c r="L26553" s="1">
        <v>43252</v>
      </c>
    </row>
    <row r="26554" spans="2:12" x14ac:dyDescent="0.3">
      <c r="B26554" s="1">
        <v>43015</v>
      </c>
      <c r="C26554" t="s">
        <v>26930</v>
      </c>
      <c r="D26554" t="str">
        <f t="shared" si="414"/>
        <v>0986495489</v>
      </c>
      <c r="L26554" s="1">
        <v>43252</v>
      </c>
    </row>
    <row r="26555" spans="2:12" x14ac:dyDescent="0.3">
      <c r="B26555" s="1">
        <v>43015</v>
      </c>
      <c r="C26555" t="s">
        <v>26931</v>
      </c>
      <c r="D26555" t="str">
        <f t="shared" si="414"/>
        <v>0986625425</v>
      </c>
      <c r="L26555" s="1">
        <v>43252</v>
      </c>
    </row>
    <row r="26556" spans="2:12" x14ac:dyDescent="0.3">
      <c r="B26556" s="1">
        <v>43015</v>
      </c>
      <c r="C26556" t="s">
        <v>26932</v>
      </c>
      <c r="D26556" t="str">
        <f t="shared" si="414"/>
        <v>0986495509</v>
      </c>
      <c r="L26556" s="1">
        <v>43252</v>
      </c>
    </row>
    <row r="26557" spans="2:12" x14ac:dyDescent="0.3">
      <c r="B26557" s="1">
        <v>43015</v>
      </c>
      <c r="C26557" t="s">
        <v>26933</v>
      </c>
      <c r="D26557" t="str">
        <f t="shared" si="414"/>
        <v>0986653470</v>
      </c>
      <c r="L26557" s="1">
        <v>43252</v>
      </c>
    </row>
    <row r="26558" spans="2:12" x14ac:dyDescent="0.3">
      <c r="B26558" s="1">
        <v>43015</v>
      </c>
      <c r="C26558" t="s">
        <v>26934</v>
      </c>
      <c r="D26558" t="str">
        <f t="shared" si="414"/>
        <v>0986631634</v>
      </c>
      <c r="L26558" s="1">
        <v>43252</v>
      </c>
    </row>
    <row r="26559" spans="2:12" x14ac:dyDescent="0.3">
      <c r="B26559" s="1">
        <v>43015</v>
      </c>
      <c r="C26559" t="s">
        <v>26935</v>
      </c>
      <c r="D26559" t="str">
        <f t="shared" si="414"/>
        <v>0986625347</v>
      </c>
      <c r="L26559" s="1">
        <v>43252</v>
      </c>
    </row>
    <row r="26560" spans="2:12" x14ac:dyDescent="0.3">
      <c r="B26560" s="1">
        <v>43015</v>
      </c>
      <c r="C26560" t="s">
        <v>26936</v>
      </c>
      <c r="D26560" t="str">
        <f t="shared" si="414"/>
        <v>0986633874</v>
      </c>
      <c r="L26560" s="1">
        <v>43252</v>
      </c>
    </row>
    <row r="26561" spans="2:12" x14ac:dyDescent="0.3">
      <c r="B26561" s="1">
        <v>43015</v>
      </c>
      <c r="C26561" t="s">
        <v>26937</v>
      </c>
      <c r="D26561" t="str">
        <f t="shared" si="414"/>
        <v>0986634680</v>
      </c>
      <c r="L26561" s="1">
        <v>43252</v>
      </c>
    </row>
    <row r="26562" spans="2:12" x14ac:dyDescent="0.3">
      <c r="B26562" s="1">
        <v>43015</v>
      </c>
      <c r="C26562" t="s">
        <v>26938</v>
      </c>
      <c r="D26562" t="str">
        <f t="shared" si="414"/>
        <v>0986625405</v>
      </c>
      <c r="L26562" s="1">
        <v>43252</v>
      </c>
    </row>
    <row r="26563" spans="2:12" x14ac:dyDescent="0.3">
      <c r="B26563" s="1">
        <v>43015</v>
      </c>
      <c r="C26563" t="s">
        <v>26939</v>
      </c>
      <c r="D26563" t="str">
        <f t="shared" ref="D26563:D26626" si="415">RIGHT(C26563,LEN(C26563)-1)</f>
        <v>0986632614</v>
      </c>
      <c r="L26563" s="1">
        <v>43252</v>
      </c>
    </row>
    <row r="26564" spans="2:12" x14ac:dyDescent="0.3">
      <c r="B26564" s="1">
        <v>43015</v>
      </c>
      <c r="C26564" t="s">
        <v>26940</v>
      </c>
      <c r="D26564" t="str">
        <f t="shared" si="415"/>
        <v>0986634814</v>
      </c>
      <c r="L26564" s="1">
        <v>43252</v>
      </c>
    </row>
    <row r="26565" spans="2:12" x14ac:dyDescent="0.3">
      <c r="B26565" s="1">
        <v>43015</v>
      </c>
      <c r="C26565" t="s">
        <v>26941</v>
      </c>
      <c r="D26565" t="str">
        <f t="shared" si="415"/>
        <v>0986495462</v>
      </c>
      <c r="L26565" s="1">
        <v>43252</v>
      </c>
    </row>
    <row r="26566" spans="2:12" x14ac:dyDescent="0.3">
      <c r="B26566" s="1">
        <v>43015</v>
      </c>
      <c r="C26566" t="s">
        <v>26942</v>
      </c>
      <c r="D26566" t="str">
        <f t="shared" si="415"/>
        <v>0986631624</v>
      </c>
      <c r="L26566" s="1">
        <v>43252</v>
      </c>
    </row>
    <row r="26567" spans="2:12" x14ac:dyDescent="0.3">
      <c r="B26567" s="1">
        <v>43015</v>
      </c>
      <c r="C26567" t="s">
        <v>26943</v>
      </c>
      <c r="D26567" t="str">
        <f t="shared" si="415"/>
        <v>0986634451</v>
      </c>
      <c r="L26567" s="1">
        <v>43252</v>
      </c>
    </row>
    <row r="26568" spans="2:12" x14ac:dyDescent="0.3">
      <c r="B26568" s="1">
        <v>43015</v>
      </c>
      <c r="C26568" t="s">
        <v>26944</v>
      </c>
      <c r="D26568" t="str">
        <f t="shared" si="415"/>
        <v>0986495473</v>
      </c>
      <c r="L26568" s="1">
        <v>43252</v>
      </c>
    </row>
    <row r="26569" spans="2:12" x14ac:dyDescent="0.3">
      <c r="B26569" s="1">
        <v>43015</v>
      </c>
      <c r="C26569" t="s">
        <v>26945</v>
      </c>
      <c r="D26569" t="str">
        <f t="shared" si="415"/>
        <v>0986605450</v>
      </c>
      <c r="L26569" s="1">
        <v>43252</v>
      </c>
    </row>
    <row r="26570" spans="2:12" x14ac:dyDescent="0.3">
      <c r="B26570" s="1">
        <v>43015</v>
      </c>
      <c r="C26570" t="s">
        <v>26946</v>
      </c>
      <c r="D26570" t="str">
        <f t="shared" si="415"/>
        <v>0986605439</v>
      </c>
      <c r="L26570" s="1">
        <v>43252</v>
      </c>
    </row>
    <row r="26571" spans="2:12" x14ac:dyDescent="0.3">
      <c r="B26571" s="1">
        <v>43015</v>
      </c>
      <c r="C26571" t="s">
        <v>26947</v>
      </c>
      <c r="D26571" t="str">
        <f t="shared" si="415"/>
        <v>0986632594</v>
      </c>
      <c r="L26571" s="1">
        <v>43252</v>
      </c>
    </row>
    <row r="26572" spans="2:12" x14ac:dyDescent="0.3">
      <c r="B26572" s="1">
        <v>43046</v>
      </c>
      <c r="C26572" t="s">
        <v>26948</v>
      </c>
      <c r="D26572" t="str">
        <f t="shared" si="415"/>
        <v>0986634431</v>
      </c>
      <c r="L26572" s="1">
        <v>43282</v>
      </c>
    </row>
    <row r="26573" spans="2:12" x14ac:dyDescent="0.3">
      <c r="B26573" s="1">
        <v>43046</v>
      </c>
      <c r="C26573" t="s">
        <v>26949</v>
      </c>
      <c r="D26573" t="str">
        <f t="shared" si="415"/>
        <v>0986633419</v>
      </c>
      <c r="L26573" s="1">
        <v>43282</v>
      </c>
    </row>
    <row r="26574" spans="2:12" x14ac:dyDescent="0.3">
      <c r="B26574" s="1">
        <v>43046</v>
      </c>
      <c r="C26574" t="s">
        <v>26950</v>
      </c>
      <c r="D26574" t="str">
        <f t="shared" si="415"/>
        <v>0986603941</v>
      </c>
      <c r="L26574" s="1">
        <v>43409</v>
      </c>
    </row>
    <row r="26575" spans="2:12" x14ac:dyDescent="0.3">
      <c r="B26575" s="1">
        <v>43046</v>
      </c>
      <c r="C26575" t="s">
        <v>26951</v>
      </c>
      <c r="D26575" t="str">
        <f t="shared" si="415"/>
        <v>0986633483</v>
      </c>
      <c r="L26575" s="1">
        <v>43282</v>
      </c>
    </row>
    <row r="26576" spans="2:12" x14ac:dyDescent="0.3">
      <c r="B26576" s="1">
        <v>43046</v>
      </c>
      <c r="C26576" t="s">
        <v>26952</v>
      </c>
      <c r="D26576" t="str">
        <f t="shared" si="415"/>
        <v>0986653204</v>
      </c>
      <c r="L26576" s="1">
        <v>43282</v>
      </c>
    </row>
    <row r="26577" spans="2:12" x14ac:dyDescent="0.3">
      <c r="B26577" s="1">
        <v>43046</v>
      </c>
      <c r="C26577" t="s">
        <v>26953</v>
      </c>
      <c r="D26577" t="str">
        <f t="shared" si="415"/>
        <v>0986633942</v>
      </c>
      <c r="L26577" s="1">
        <v>43282</v>
      </c>
    </row>
    <row r="26578" spans="2:12" x14ac:dyDescent="0.3">
      <c r="B26578" s="1">
        <v>43046</v>
      </c>
      <c r="C26578" t="s">
        <v>26954</v>
      </c>
      <c r="D26578" t="str">
        <f t="shared" si="415"/>
        <v>0986619248</v>
      </c>
      <c r="L26578" s="1">
        <v>43282</v>
      </c>
    </row>
    <row r="26579" spans="2:12" x14ac:dyDescent="0.3">
      <c r="B26579" s="1">
        <v>43046</v>
      </c>
      <c r="C26579" t="s">
        <v>26955</v>
      </c>
      <c r="D26579" t="str">
        <f t="shared" si="415"/>
        <v>0986487831</v>
      </c>
      <c r="L26579" s="1">
        <v>43282</v>
      </c>
    </row>
    <row r="26580" spans="2:12" x14ac:dyDescent="0.3">
      <c r="B26580" s="1">
        <v>43046</v>
      </c>
      <c r="C26580" t="s">
        <v>26956</v>
      </c>
      <c r="D26580" t="str">
        <f t="shared" si="415"/>
        <v>0986619041</v>
      </c>
      <c r="L26580" t="s">
        <v>129</v>
      </c>
    </row>
    <row r="26581" spans="2:12" x14ac:dyDescent="0.3">
      <c r="B26581" s="1">
        <v>43046</v>
      </c>
      <c r="C26581" t="s">
        <v>26957</v>
      </c>
      <c r="D26581" t="str">
        <f t="shared" si="415"/>
        <v>0986495588</v>
      </c>
      <c r="L26581" s="1">
        <v>43282</v>
      </c>
    </row>
    <row r="26582" spans="2:12" x14ac:dyDescent="0.3">
      <c r="B26582" s="1">
        <v>43046</v>
      </c>
      <c r="C26582" t="s">
        <v>26958</v>
      </c>
      <c r="D26582" t="str">
        <f t="shared" si="415"/>
        <v>0986494346</v>
      </c>
      <c r="L26582" s="1">
        <v>43282</v>
      </c>
    </row>
    <row r="26583" spans="2:12" x14ac:dyDescent="0.3">
      <c r="B26583" s="1">
        <v>43046</v>
      </c>
      <c r="C26583" t="s">
        <v>26959</v>
      </c>
      <c r="D26583" t="str">
        <f t="shared" si="415"/>
        <v>0986651984</v>
      </c>
      <c r="L26583" t="s">
        <v>2529</v>
      </c>
    </row>
    <row r="26584" spans="2:12" x14ac:dyDescent="0.3">
      <c r="B26584" s="1">
        <v>43046</v>
      </c>
      <c r="C26584" t="s">
        <v>26960</v>
      </c>
      <c r="D26584" t="str">
        <f t="shared" si="415"/>
        <v>0986633342</v>
      </c>
      <c r="L26584" s="1">
        <v>43282</v>
      </c>
    </row>
    <row r="26585" spans="2:12" x14ac:dyDescent="0.3">
      <c r="B26585" s="1">
        <v>43046</v>
      </c>
      <c r="C26585" t="s">
        <v>26961</v>
      </c>
      <c r="D26585" t="str">
        <f t="shared" si="415"/>
        <v>0986459155</v>
      </c>
      <c r="L26585" t="s">
        <v>2139</v>
      </c>
    </row>
    <row r="26586" spans="2:12" x14ac:dyDescent="0.3">
      <c r="B26586" s="1">
        <v>43046</v>
      </c>
      <c r="C26586" t="s">
        <v>26962</v>
      </c>
      <c r="D26586" t="str">
        <f t="shared" si="415"/>
        <v>0986653194</v>
      </c>
      <c r="L26586" s="1">
        <v>43282</v>
      </c>
    </row>
    <row r="26587" spans="2:12" x14ac:dyDescent="0.3">
      <c r="B26587" s="1">
        <v>43046</v>
      </c>
      <c r="C26587" t="s">
        <v>26963</v>
      </c>
      <c r="D26587" t="str">
        <f t="shared" si="415"/>
        <v>0986619044</v>
      </c>
      <c r="L26587" s="1">
        <v>43282</v>
      </c>
    </row>
    <row r="26588" spans="2:12" x14ac:dyDescent="0.3">
      <c r="B26588" s="1">
        <v>43046</v>
      </c>
      <c r="C26588" t="s">
        <v>26964</v>
      </c>
      <c r="D26588" t="str">
        <f t="shared" si="415"/>
        <v>0986618945</v>
      </c>
      <c r="L26588" s="1">
        <v>43282</v>
      </c>
    </row>
    <row r="26589" spans="2:12" x14ac:dyDescent="0.3">
      <c r="B26589" s="1">
        <v>43046</v>
      </c>
      <c r="C26589" t="s">
        <v>26965</v>
      </c>
      <c r="D26589" t="str">
        <f t="shared" si="415"/>
        <v>0986633174</v>
      </c>
      <c r="L26589" s="1">
        <v>43282</v>
      </c>
    </row>
    <row r="26590" spans="2:12" x14ac:dyDescent="0.3">
      <c r="B26590" s="1">
        <v>43046</v>
      </c>
      <c r="C26590" t="s">
        <v>26966</v>
      </c>
      <c r="D26590" t="str">
        <f t="shared" si="415"/>
        <v>0986487822</v>
      </c>
      <c r="L26590" s="1">
        <v>43282</v>
      </c>
    </row>
    <row r="26591" spans="2:12" x14ac:dyDescent="0.3">
      <c r="B26591" s="1">
        <v>43046</v>
      </c>
      <c r="C26591" t="s">
        <v>26967</v>
      </c>
      <c r="D26591" t="str">
        <f t="shared" si="415"/>
        <v>0986651504</v>
      </c>
      <c r="L26591" t="s">
        <v>1321</v>
      </c>
    </row>
    <row r="26592" spans="2:12" x14ac:dyDescent="0.3">
      <c r="B26592" s="1">
        <v>43046</v>
      </c>
      <c r="C26592" t="s">
        <v>26968</v>
      </c>
      <c r="D26592" t="str">
        <f t="shared" si="415"/>
        <v>0986494347</v>
      </c>
      <c r="L26592" s="1">
        <v>43282</v>
      </c>
    </row>
    <row r="26593" spans="2:12" x14ac:dyDescent="0.3">
      <c r="B26593" s="1">
        <v>43046</v>
      </c>
      <c r="C26593" t="s">
        <v>26969</v>
      </c>
      <c r="D26593" t="str">
        <f t="shared" si="415"/>
        <v>0986435775</v>
      </c>
      <c r="L26593" s="1">
        <v>43193</v>
      </c>
    </row>
    <row r="26594" spans="2:12" x14ac:dyDescent="0.3">
      <c r="B26594" s="1">
        <v>43046</v>
      </c>
      <c r="C26594" t="s">
        <v>26970</v>
      </c>
      <c r="D26594" t="str">
        <f t="shared" si="415"/>
        <v>0986633254</v>
      </c>
      <c r="L26594" s="1">
        <v>43282</v>
      </c>
    </row>
    <row r="26595" spans="2:12" x14ac:dyDescent="0.3">
      <c r="B26595" s="1">
        <v>43046</v>
      </c>
      <c r="C26595" t="s">
        <v>26971</v>
      </c>
      <c r="D26595" t="str">
        <f t="shared" si="415"/>
        <v>0986624198</v>
      </c>
      <c r="L26595" s="1">
        <v>43282</v>
      </c>
    </row>
    <row r="26596" spans="2:12" x14ac:dyDescent="0.3">
      <c r="B26596" s="1">
        <v>43046</v>
      </c>
      <c r="C26596" t="s">
        <v>26972</v>
      </c>
      <c r="D26596" t="str">
        <f t="shared" si="415"/>
        <v>0986634690</v>
      </c>
      <c r="L26596" s="1">
        <v>43282</v>
      </c>
    </row>
    <row r="26597" spans="2:12" x14ac:dyDescent="0.3">
      <c r="B26597" s="1">
        <v>43046</v>
      </c>
      <c r="C26597" t="s">
        <v>26973</v>
      </c>
      <c r="D26597" t="str">
        <f t="shared" si="415"/>
        <v>0986631194</v>
      </c>
      <c r="L26597" s="1">
        <v>43282</v>
      </c>
    </row>
    <row r="26598" spans="2:12" x14ac:dyDescent="0.3">
      <c r="B26598" s="1">
        <v>43046</v>
      </c>
      <c r="C26598" t="s">
        <v>26974</v>
      </c>
      <c r="D26598" t="str">
        <f t="shared" si="415"/>
        <v>0986633314</v>
      </c>
      <c r="L26598" s="1">
        <v>43282</v>
      </c>
    </row>
    <row r="26599" spans="2:12" x14ac:dyDescent="0.3">
      <c r="B26599" s="1">
        <v>43046</v>
      </c>
      <c r="C26599" t="s">
        <v>26975</v>
      </c>
      <c r="D26599" t="str">
        <f t="shared" si="415"/>
        <v>0986633554</v>
      </c>
      <c r="L26599" s="1">
        <v>43282</v>
      </c>
    </row>
    <row r="26600" spans="2:12" x14ac:dyDescent="0.3">
      <c r="B26600" s="1">
        <v>43046</v>
      </c>
      <c r="C26600" t="s">
        <v>26976</v>
      </c>
      <c r="D26600" t="str">
        <f t="shared" si="415"/>
        <v>0986652624</v>
      </c>
      <c r="L26600" s="1">
        <v>43282</v>
      </c>
    </row>
    <row r="26601" spans="2:12" x14ac:dyDescent="0.3">
      <c r="B26601" s="1">
        <v>43046</v>
      </c>
      <c r="C26601" t="s">
        <v>26977</v>
      </c>
      <c r="D26601" t="str">
        <f t="shared" si="415"/>
        <v>0986619014</v>
      </c>
      <c r="L26601" s="1">
        <v>43282</v>
      </c>
    </row>
    <row r="26602" spans="2:12" x14ac:dyDescent="0.3">
      <c r="B26602" s="1">
        <v>43046</v>
      </c>
      <c r="C26602" t="s">
        <v>26978</v>
      </c>
      <c r="D26602" t="str">
        <f t="shared" si="415"/>
        <v>0986651545</v>
      </c>
      <c r="L26602" s="1">
        <v>43282</v>
      </c>
    </row>
    <row r="26603" spans="2:12" x14ac:dyDescent="0.3">
      <c r="B26603" s="1">
        <v>43046</v>
      </c>
      <c r="C26603" t="s">
        <v>26979</v>
      </c>
      <c r="D26603" t="str">
        <f t="shared" si="415"/>
        <v>0986409338</v>
      </c>
      <c r="L26603" s="1">
        <v>43282</v>
      </c>
    </row>
    <row r="26604" spans="2:12" x14ac:dyDescent="0.3">
      <c r="B26604" s="1">
        <v>43046</v>
      </c>
      <c r="C26604" t="s">
        <v>26980</v>
      </c>
      <c r="D26604" t="str">
        <f t="shared" si="415"/>
        <v>0986633454</v>
      </c>
      <c r="L26604" s="1">
        <v>43282</v>
      </c>
    </row>
    <row r="26605" spans="2:12" x14ac:dyDescent="0.3">
      <c r="B26605" s="1">
        <v>43046</v>
      </c>
      <c r="C26605" t="s">
        <v>26981</v>
      </c>
      <c r="D26605" t="str">
        <f t="shared" si="415"/>
        <v>0986633400</v>
      </c>
      <c r="L26605" s="1">
        <v>43282</v>
      </c>
    </row>
    <row r="26606" spans="2:12" x14ac:dyDescent="0.3">
      <c r="B26606" s="1">
        <v>43046</v>
      </c>
      <c r="C26606" t="s">
        <v>26982</v>
      </c>
      <c r="D26606" t="str">
        <f t="shared" si="415"/>
        <v>0986653242</v>
      </c>
      <c r="L26606" s="1">
        <v>43282</v>
      </c>
    </row>
    <row r="26607" spans="2:12" x14ac:dyDescent="0.3">
      <c r="B26607" s="1">
        <v>43046</v>
      </c>
      <c r="C26607" t="s">
        <v>26983</v>
      </c>
      <c r="D26607" t="str">
        <f t="shared" si="415"/>
        <v>0986633504</v>
      </c>
      <c r="L26607" s="1">
        <v>43282</v>
      </c>
    </row>
    <row r="26608" spans="2:12" x14ac:dyDescent="0.3">
      <c r="B26608" s="1">
        <v>43046</v>
      </c>
      <c r="C26608" t="s">
        <v>26984</v>
      </c>
      <c r="D26608" t="str">
        <f t="shared" si="415"/>
        <v>0986633416</v>
      </c>
      <c r="L26608" s="1">
        <v>43282</v>
      </c>
    </row>
    <row r="26609" spans="2:12" x14ac:dyDescent="0.3">
      <c r="B26609" s="1">
        <v>43046</v>
      </c>
      <c r="C26609" t="s">
        <v>26985</v>
      </c>
      <c r="D26609" t="str">
        <f t="shared" si="415"/>
        <v>0986641717</v>
      </c>
      <c r="L26609" s="1">
        <v>43282</v>
      </c>
    </row>
    <row r="26610" spans="2:12" x14ac:dyDescent="0.3">
      <c r="B26610" s="1">
        <v>43046</v>
      </c>
      <c r="C26610" t="s">
        <v>26986</v>
      </c>
      <c r="D26610" t="str">
        <f t="shared" si="415"/>
        <v>0986630459</v>
      </c>
      <c r="L26610" s="1">
        <v>43282</v>
      </c>
    </row>
    <row r="26611" spans="2:12" x14ac:dyDescent="0.3">
      <c r="B26611" s="1">
        <v>43046</v>
      </c>
      <c r="C26611" t="s">
        <v>26987</v>
      </c>
      <c r="D26611" t="str">
        <f t="shared" si="415"/>
        <v>0986633460</v>
      </c>
      <c r="L26611" s="1">
        <v>43282</v>
      </c>
    </row>
    <row r="26612" spans="2:12" x14ac:dyDescent="0.3">
      <c r="B26612" s="1">
        <v>43046</v>
      </c>
      <c r="C26612" t="s">
        <v>26988</v>
      </c>
      <c r="D26612" t="str">
        <f t="shared" si="415"/>
        <v>0986650242</v>
      </c>
      <c r="L26612" s="1">
        <v>43282</v>
      </c>
    </row>
    <row r="26613" spans="2:12" x14ac:dyDescent="0.3">
      <c r="B26613" s="1">
        <v>43046</v>
      </c>
      <c r="C26613" t="s">
        <v>26989</v>
      </c>
      <c r="D26613" t="str">
        <f t="shared" si="415"/>
        <v>0986634724</v>
      </c>
      <c r="L26613" s="1">
        <v>43282</v>
      </c>
    </row>
    <row r="26614" spans="2:12" x14ac:dyDescent="0.3">
      <c r="B26614" s="1">
        <v>43046</v>
      </c>
      <c r="C26614" t="s">
        <v>26990</v>
      </c>
      <c r="D26614" t="str">
        <f t="shared" si="415"/>
        <v>0986623541</v>
      </c>
      <c r="L26614" s="1">
        <v>43282</v>
      </c>
    </row>
    <row r="26615" spans="2:12" x14ac:dyDescent="0.3">
      <c r="B26615" s="1">
        <v>43046</v>
      </c>
      <c r="C26615" t="s">
        <v>26991</v>
      </c>
      <c r="D26615" t="str">
        <f t="shared" si="415"/>
        <v>0986633437</v>
      </c>
      <c r="L26615" s="1">
        <v>43282</v>
      </c>
    </row>
    <row r="26616" spans="2:12" x14ac:dyDescent="0.3">
      <c r="B26616" s="1">
        <v>43046</v>
      </c>
      <c r="C26616" t="s">
        <v>26992</v>
      </c>
      <c r="D26616" t="str">
        <f t="shared" si="415"/>
        <v>0986495576</v>
      </c>
      <c r="L26616" s="1">
        <v>43282</v>
      </c>
    </row>
    <row r="26617" spans="2:12" x14ac:dyDescent="0.3">
      <c r="B26617" s="1">
        <v>43046</v>
      </c>
      <c r="C26617" t="s">
        <v>26993</v>
      </c>
      <c r="D26617" t="str">
        <f t="shared" si="415"/>
        <v>0986460009</v>
      </c>
      <c r="L26617" t="s">
        <v>33</v>
      </c>
    </row>
    <row r="26618" spans="2:12" x14ac:dyDescent="0.3">
      <c r="B26618" s="1">
        <v>43046</v>
      </c>
      <c r="C26618" t="s">
        <v>26994</v>
      </c>
      <c r="D26618" t="str">
        <f t="shared" si="415"/>
        <v>0986633489</v>
      </c>
      <c r="L26618" s="1">
        <v>43282</v>
      </c>
    </row>
    <row r="26619" spans="2:12" x14ac:dyDescent="0.3">
      <c r="B26619" s="1">
        <v>43046</v>
      </c>
      <c r="C26619" t="s">
        <v>26995</v>
      </c>
      <c r="D26619" t="str">
        <f t="shared" si="415"/>
        <v>0986633604</v>
      </c>
      <c r="L26619" s="1">
        <v>43282</v>
      </c>
    </row>
    <row r="26620" spans="2:12" x14ac:dyDescent="0.3">
      <c r="B26620" s="1">
        <v>43046</v>
      </c>
      <c r="C26620" t="s">
        <v>26996</v>
      </c>
      <c r="D26620" t="str">
        <f t="shared" si="415"/>
        <v>0986651794</v>
      </c>
      <c r="L26620" s="1">
        <v>43282</v>
      </c>
    </row>
    <row r="26621" spans="2:12" x14ac:dyDescent="0.3">
      <c r="B26621" s="1">
        <v>43046</v>
      </c>
      <c r="C26621" t="s">
        <v>26997</v>
      </c>
      <c r="D26621" t="str">
        <f t="shared" si="415"/>
        <v>0986487675</v>
      </c>
      <c r="L26621" s="1">
        <v>43193</v>
      </c>
    </row>
    <row r="26622" spans="2:12" x14ac:dyDescent="0.3">
      <c r="B26622" s="1">
        <v>43046</v>
      </c>
      <c r="C26622" t="s">
        <v>26998</v>
      </c>
      <c r="D26622" t="str">
        <f t="shared" si="415"/>
        <v>0986651554</v>
      </c>
      <c r="L26622" t="s">
        <v>259</v>
      </c>
    </row>
    <row r="26623" spans="2:12" x14ac:dyDescent="0.3">
      <c r="B26623" s="1">
        <v>43046</v>
      </c>
      <c r="C26623" t="s">
        <v>26999</v>
      </c>
      <c r="D26623" t="str">
        <f t="shared" si="415"/>
        <v>0986633549</v>
      </c>
      <c r="L26623" s="1">
        <v>43282</v>
      </c>
    </row>
    <row r="26624" spans="2:12" x14ac:dyDescent="0.3">
      <c r="B26624" s="1">
        <v>43046</v>
      </c>
      <c r="C26624" t="s">
        <v>27000</v>
      </c>
      <c r="D26624" t="str">
        <f t="shared" si="415"/>
        <v>0986624201</v>
      </c>
      <c r="L26624" s="1">
        <v>43282</v>
      </c>
    </row>
    <row r="26625" spans="2:12" x14ac:dyDescent="0.3">
      <c r="B26625" s="1">
        <v>43046</v>
      </c>
      <c r="C26625" t="s">
        <v>27001</v>
      </c>
      <c r="D26625" t="str">
        <f t="shared" si="415"/>
        <v>0986618384</v>
      </c>
      <c r="L26625" s="1">
        <v>43253</v>
      </c>
    </row>
    <row r="26626" spans="2:12" x14ac:dyDescent="0.3">
      <c r="B26626" s="1">
        <v>43046</v>
      </c>
      <c r="C26626" t="s">
        <v>27002</v>
      </c>
      <c r="D26626" t="str">
        <f t="shared" si="415"/>
        <v>0986641819</v>
      </c>
      <c r="L26626" t="s">
        <v>996</v>
      </c>
    </row>
    <row r="26627" spans="2:12" x14ac:dyDescent="0.3">
      <c r="B26627" s="1">
        <v>43046</v>
      </c>
      <c r="C26627" t="s">
        <v>27003</v>
      </c>
      <c r="D26627" t="str">
        <f t="shared" ref="D26627:D26690" si="416">RIGHT(C26627,LEN(C26627)-1)</f>
        <v>0986651884</v>
      </c>
      <c r="L26627" s="1">
        <v>43282</v>
      </c>
    </row>
    <row r="26628" spans="2:12" x14ac:dyDescent="0.3">
      <c r="B26628" s="1">
        <v>43046</v>
      </c>
      <c r="C26628" t="s">
        <v>27004</v>
      </c>
      <c r="D26628" t="str">
        <f t="shared" si="416"/>
        <v>0986652664</v>
      </c>
      <c r="L26628" s="1">
        <v>43282</v>
      </c>
    </row>
    <row r="26629" spans="2:12" x14ac:dyDescent="0.3">
      <c r="B26629" s="1">
        <v>43046</v>
      </c>
      <c r="C26629" t="s">
        <v>27005</v>
      </c>
      <c r="D26629" t="str">
        <f t="shared" si="416"/>
        <v>0986624207</v>
      </c>
      <c r="L26629" s="1">
        <v>43282</v>
      </c>
    </row>
    <row r="26630" spans="2:12" x14ac:dyDescent="0.3">
      <c r="B26630" s="1">
        <v>43046</v>
      </c>
      <c r="C26630" t="s">
        <v>27006</v>
      </c>
      <c r="D26630" t="str">
        <f t="shared" si="416"/>
        <v>0986651544</v>
      </c>
      <c r="L26630" s="1">
        <v>43282</v>
      </c>
    </row>
    <row r="26631" spans="2:12" x14ac:dyDescent="0.3">
      <c r="B26631" s="1">
        <v>43046</v>
      </c>
      <c r="C26631" t="s">
        <v>27007</v>
      </c>
      <c r="D26631" t="str">
        <f t="shared" si="416"/>
        <v>0986495575</v>
      </c>
      <c r="L26631" s="1">
        <v>43282</v>
      </c>
    </row>
    <row r="26632" spans="2:12" x14ac:dyDescent="0.3">
      <c r="B26632" s="1">
        <v>43046</v>
      </c>
      <c r="C26632" t="s">
        <v>27008</v>
      </c>
      <c r="D26632" t="str">
        <f t="shared" si="416"/>
        <v>0986634703</v>
      </c>
      <c r="L26632" s="1">
        <v>43282</v>
      </c>
    </row>
    <row r="26633" spans="2:12" x14ac:dyDescent="0.3">
      <c r="B26633" s="1">
        <v>43046</v>
      </c>
      <c r="C26633" t="s">
        <v>27009</v>
      </c>
      <c r="D26633" t="str">
        <f t="shared" si="416"/>
        <v>0986620640</v>
      </c>
      <c r="L26633" s="1">
        <v>43282</v>
      </c>
    </row>
    <row r="26634" spans="2:12" x14ac:dyDescent="0.3">
      <c r="B26634" s="1">
        <v>43046</v>
      </c>
      <c r="C26634" t="s">
        <v>27010</v>
      </c>
      <c r="D26634" t="str">
        <f t="shared" si="416"/>
        <v>0986633294</v>
      </c>
      <c r="L26634" s="1">
        <v>43282</v>
      </c>
    </row>
    <row r="26635" spans="2:12" x14ac:dyDescent="0.3">
      <c r="B26635" s="1">
        <v>43046</v>
      </c>
      <c r="C26635" t="s">
        <v>27011</v>
      </c>
      <c r="D26635" t="str">
        <f t="shared" si="416"/>
        <v>0986633946</v>
      </c>
      <c r="L26635" s="1">
        <v>43282</v>
      </c>
    </row>
    <row r="26636" spans="2:12" x14ac:dyDescent="0.3">
      <c r="B26636" s="1">
        <v>43046</v>
      </c>
      <c r="C26636" t="s">
        <v>27012</v>
      </c>
      <c r="D26636" t="str">
        <f t="shared" si="416"/>
        <v>0986633514</v>
      </c>
      <c r="L26636" s="1">
        <v>43282</v>
      </c>
    </row>
    <row r="26637" spans="2:12" x14ac:dyDescent="0.3">
      <c r="B26637" s="1">
        <v>43046</v>
      </c>
      <c r="C26637" t="s">
        <v>27013</v>
      </c>
      <c r="D26637" t="str">
        <f t="shared" si="416"/>
        <v>0986633451</v>
      </c>
      <c r="L26637" s="1">
        <v>43282</v>
      </c>
    </row>
    <row r="26638" spans="2:12" x14ac:dyDescent="0.3">
      <c r="B26638" s="1">
        <v>43046</v>
      </c>
      <c r="C26638" t="s">
        <v>27014</v>
      </c>
      <c r="D26638" t="str">
        <f t="shared" si="416"/>
        <v>0986631784</v>
      </c>
      <c r="L26638" s="1">
        <v>43282</v>
      </c>
    </row>
    <row r="26639" spans="2:12" x14ac:dyDescent="0.3">
      <c r="B26639" s="1">
        <v>43046</v>
      </c>
      <c r="C26639" t="s">
        <v>27015</v>
      </c>
      <c r="D26639" t="str">
        <f t="shared" si="416"/>
        <v>0986487878</v>
      </c>
      <c r="L26639" s="1">
        <v>43282</v>
      </c>
    </row>
    <row r="26640" spans="2:12" x14ac:dyDescent="0.3">
      <c r="B26640" s="1">
        <v>43046</v>
      </c>
      <c r="C26640" t="s">
        <v>27016</v>
      </c>
      <c r="D26640" t="str">
        <f t="shared" si="416"/>
        <v>0986460242</v>
      </c>
      <c r="L26640" s="1">
        <v>43282</v>
      </c>
    </row>
    <row r="26641" spans="2:12" x14ac:dyDescent="0.3">
      <c r="B26641" s="1">
        <v>43046</v>
      </c>
      <c r="C26641" t="s">
        <v>27017</v>
      </c>
      <c r="D26641" t="str">
        <f t="shared" si="416"/>
        <v>0986633480</v>
      </c>
      <c r="L26641" s="1">
        <v>43282</v>
      </c>
    </row>
    <row r="26642" spans="2:12" x14ac:dyDescent="0.3">
      <c r="B26642" s="1">
        <v>43046</v>
      </c>
      <c r="C26642" t="s">
        <v>27018</v>
      </c>
      <c r="D26642" t="str">
        <f t="shared" si="416"/>
        <v>0986495574</v>
      </c>
      <c r="L26642" s="1">
        <v>43282</v>
      </c>
    </row>
    <row r="26643" spans="2:12" x14ac:dyDescent="0.3">
      <c r="B26643" s="1">
        <v>43046</v>
      </c>
      <c r="C26643" t="s">
        <v>27019</v>
      </c>
      <c r="D26643" t="str">
        <f t="shared" si="416"/>
        <v>0986652554</v>
      </c>
      <c r="L26643" s="1">
        <v>43282</v>
      </c>
    </row>
    <row r="26644" spans="2:12" x14ac:dyDescent="0.3">
      <c r="B26644" s="1">
        <v>43046</v>
      </c>
      <c r="C26644" t="s">
        <v>27020</v>
      </c>
      <c r="D26644" t="str">
        <f t="shared" si="416"/>
        <v>0986653247</v>
      </c>
      <c r="L26644" s="1">
        <v>43282</v>
      </c>
    </row>
    <row r="26645" spans="2:12" x14ac:dyDescent="0.3">
      <c r="B26645" s="1">
        <v>43046</v>
      </c>
      <c r="C26645" t="s">
        <v>27021</v>
      </c>
      <c r="D26645" t="str">
        <f t="shared" si="416"/>
        <v>0986633495</v>
      </c>
      <c r="L26645" s="1">
        <v>43282</v>
      </c>
    </row>
    <row r="26646" spans="2:12" x14ac:dyDescent="0.3">
      <c r="B26646" s="1">
        <v>43046</v>
      </c>
      <c r="C26646" t="s">
        <v>27022</v>
      </c>
      <c r="D26646" t="str">
        <f t="shared" si="416"/>
        <v>0986634068</v>
      </c>
      <c r="L26646" s="1">
        <v>43282</v>
      </c>
    </row>
    <row r="26647" spans="2:12" x14ac:dyDescent="0.3">
      <c r="B26647" s="1">
        <v>43046</v>
      </c>
      <c r="C26647" t="s">
        <v>27023</v>
      </c>
      <c r="D26647" t="str">
        <f t="shared" si="416"/>
        <v>0986458015</v>
      </c>
      <c r="L26647" s="1">
        <v>43282</v>
      </c>
    </row>
    <row r="26648" spans="2:12" x14ac:dyDescent="0.3">
      <c r="B26648" s="1">
        <v>43046</v>
      </c>
      <c r="C26648" t="s">
        <v>27024</v>
      </c>
      <c r="D26648" t="str">
        <f t="shared" si="416"/>
        <v>0986624242</v>
      </c>
      <c r="L26648" s="1">
        <v>43104</v>
      </c>
    </row>
    <row r="26649" spans="2:12" x14ac:dyDescent="0.3">
      <c r="B26649" s="1">
        <v>43046</v>
      </c>
      <c r="C26649" t="s">
        <v>27025</v>
      </c>
      <c r="D26649" t="str">
        <f t="shared" si="416"/>
        <v>0986487876</v>
      </c>
      <c r="L26649" s="1">
        <v>43282</v>
      </c>
    </row>
    <row r="26650" spans="2:12" x14ac:dyDescent="0.3">
      <c r="B26650" s="1">
        <v>43046</v>
      </c>
      <c r="C26650" t="s">
        <v>27026</v>
      </c>
      <c r="D26650" t="str">
        <f t="shared" si="416"/>
        <v>0986459145</v>
      </c>
      <c r="L26650" t="s">
        <v>9</v>
      </c>
    </row>
    <row r="26651" spans="2:12" x14ac:dyDescent="0.3">
      <c r="B26651" s="1">
        <v>43046</v>
      </c>
      <c r="C26651" t="s">
        <v>27027</v>
      </c>
      <c r="D26651" t="str">
        <f t="shared" si="416"/>
        <v>0986631204</v>
      </c>
      <c r="L26651" s="1">
        <v>43282</v>
      </c>
    </row>
    <row r="26652" spans="2:12" x14ac:dyDescent="0.3">
      <c r="B26652" s="1">
        <v>43046</v>
      </c>
      <c r="C26652" t="s">
        <v>27028</v>
      </c>
      <c r="D26652" t="str">
        <f t="shared" si="416"/>
        <v>0986633584</v>
      </c>
      <c r="L26652" s="1">
        <v>43282</v>
      </c>
    </row>
    <row r="26653" spans="2:12" x14ac:dyDescent="0.3">
      <c r="B26653" s="1">
        <v>43046</v>
      </c>
      <c r="C26653" t="s">
        <v>27029</v>
      </c>
      <c r="D26653" t="str">
        <f t="shared" si="416"/>
        <v>0986633148</v>
      </c>
      <c r="L26653" s="1">
        <v>43282</v>
      </c>
    </row>
    <row r="26654" spans="2:12" x14ac:dyDescent="0.3">
      <c r="B26654" s="1">
        <v>43046</v>
      </c>
      <c r="C26654" t="s">
        <v>27030</v>
      </c>
      <c r="D26654" t="str">
        <f t="shared" si="416"/>
        <v>0986653254</v>
      </c>
      <c r="L26654" s="1">
        <v>43282</v>
      </c>
    </row>
    <row r="26655" spans="2:12" x14ac:dyDescent="0.3">
      <c r="B26655" s="1">
        <v>43046</v>
      </c>
      <c r="C26655" t="s">
        <v>27031</v>
      </c>
      <c r="D26655" t="str">
        <f t="shared" si="416"/>
        <v>0986633466</v>
      </c>
      <c r="L26655" s="1">
        <v>43282</v>
      </c>
    </row>
    <row r="26656" spans="2:12" x14ac:dyDescent="0.3">
      <c r="B26656" s="1">
        <v>43046</v>
      </c>
      <c r="C26656" t="s">
        <v>27032</v>
      </c>
      <c r="D26656" t="str">
        <f t="shared" si="416"/>
        <v>0986631174</v>
      </c>
      <c r="L26656" s="1">
        <v>43282</v>
      </c>
    </row>
    <row r="26657" spans="2:12" x14ac:dyDescent="0.3">
      <c r="B26657" s="1">
        <v>43046</v>
      </c>
      <c r="C26657" t="s">
        <v>27033</v>
      </c>
      <c r="D26657" t="str">
        <f t="shared" si="416"/>
        <v>0986605924</v>
      </c>
      <c r="L26657" s="1">
        <v>43282</v>
      </c>
    </row>
    <row r="26658" spans="2:12" x14ac:dyDescent="0.3">
      <c r="B26658" s="1">
        <v>43046</v>
      </c>
      <c r="C26658" t="s">
        <v>27034</v>
      </c>
      <c r="D26658" t="str">
        <f t="shared" si="416"/>
        <v>0986653224</v>
      </c>
      <c r="L26658" s="1">
        <v>43435</v>
      </c>
    </row>
    <row r="26659" spans="2:12" x14ac:dyDescent="0.3">
      <c r="B26659" s="1">
        <v>43046</v>
      </c>
      <c r="C26659" t="s">
        <v>27035</v>
      </c>
      <c r="D26659" t="str">
        <f t="shared" si="416"/>
        <v>0986633149</v>
      </c>
      <c r="L26659" s="1">
        <v>43282</v>
      </c>
    </row>
    <row r="26660" spans="2:12" x14ac:dyDescent="0.3">
      <c r="B26660" s="1">
        <v>43046</v>
      </c>
      <c r="C26660" t="s">
        <v>27036</v>
      </c>
      <c r="D26660" t="str">
        <f t="shared" si="416"/>
        <v>0986633470</v>
      </c>
      <c r="L26660" s="1">
        <v>43282</v>
      </c>
    </row>
    <row r="26661" spans="2:12" x14ac:dyDescent="0.3">
      <c r="B26661" s="1">
        <v>43046</v>
      </c>
      <c r="C26661" t="s">
        <v>27037</v>
      </c>
      <c r="D26661" t="str">
        <f t="shared" si="416"/>
        <v>0986458497</v>
      </c>
      <c r="L26661" s="1">
        <v>43282</v>
      </c>
    </row>
    <row r="26662" spans="2:12" x14ac:dyDescent="0.3">
      <c r="B26662" s="1">
        <v>43046</v>
      </c>
      <c r="C26662" t="s">
        <v>27038</v>
      </c>
      <c r="D26662" t="str">
        <f t="shared" si="416"/>
        <v>0986633484</v>
      </c>
      <c r="L26662" s="1">
        <v>43282</v>
      </c>
    </row>
    <row r="26663" spans="2:12" x14ac:dyDescent="0.3">
      <c r="B26663" s="1">
        <v>43046</v>
      </c>
      <c r="C26663" t="s">
        <v>27039</v>
      </c>
      <c r="D26663" t="str">
        <f t="shared" si="416"/>
        <v>0986459151</v>
      </c>
      <c r="L26663" s="1">
        <v>43282</v>
      </c>
    </row>
    <row r="26664" spans="2:12" x14ac:dyDescent="0.3">
      <c r="B26664" s="1">
        <v>43046</v>
      </c>
      <c r="C26664" t="s">
        <v>27040</v>
      </c>
      <c r="D26664" t="str">
        <f t="shared" si="416"/>
        <v>0986641994</v>
      </c>
      <c r="L26664" s="1">
        <v>43282</v>
      </c>
    </row>
    <row r="26665" spans="2:12" x14ac:dyDescent="0.3">
      <c r="B26665" s="1">
        <v>43046</v>
      </c>
      <c r="C26665" t="s">
        <v>27041</v>
      </c>
      <c r="D26665" t="str">
        <f t="shared" si="416"/>
        <v>0986651484</v>
      </c>
      <c r="L26665" s="1">
        <v>43282</v>
      </c>
    </row>
    <row r="26666" spans="2:12" x14ac:dyDescent="0.3">
      <c r="B26666" s="1">
        <v>43046</v>
      </c>
      <c r="C26666" t="s">
        <v>27042</v>
      </c>
      <c r="D26666" t="str">
        <f t="shared" si="416"/>
        <v>0986458483</v>
      </c>
      <c r="L26666" s="1">
        <v>43282</v>
      </c>
    </row>
    <row r="26667" spans="2:12" x14ac:dyDescent="0.3">
      <c r="B26667" s="1">
        <v>43046</v>
      </c>
      <c r="C26667" t="s">
        <v>27043</v>
      </c>
      <c r="D26667" t="str">
        <f t="shared" si="416"/>
        <v>0986633640</v>
      </c>
      <c r="L26667" s="1">
        <v>43282</v>
      </c>
    </row>
    <row r="26668" spans="2:12" x14ac:dyDescent="0.3">
      <c r="B26668" s="1">
        <v>43046</v>
      </c>
      <c r="C26668" t="s">
        <v>27044</v>
      </c>
      <c r="D26668" t="str">
        <f t="shared" si="416"/>
        <v>0986641880</v>
      </c>
      <c r="L26668" s="1">
        <v>43282</v>
      </c>
    </row>
    <row r="26669" spans="2:12" x14ac:dyDescent="0.3">
      <c r="B26669" s="1">
        <v>43046</v>
      </c>
      <c r="C26669" t="s">
        <v>27045</v>
      </c>
      <c r="D26669" t="str">
        <f t="shared" si="416"/>
        <v>0986634245</v>
      </c>
      <c r="L26669" s="1">
        <v>43282</v>
      </c>
    </row>
    <row r="26670" spans="2:12" x14ac:dyDescent="0.3">
      <c r="B26670" s="1">
        <v>43046</v>
      </c>
      <c r="C26670" t="s">
        <v>27046</v>
      </c>
      <c r="D26670" t="str">
        <f t="shared" si="416"/>
        <v>0986633245</v>
      </c>
      <c r="L26670" s="1">
        <v>43282</v>
      </c>
    </row>
    <row r="26671" spans="2:12" x14ac:dyDescent="0.3">
      <c r="B26671" s="1">
        <v>43046</v>
      </c>
      <c r="C26671" t="s">
        <v>27047</v>
      </c>
      <c r="D26671" t="str">
        <f t="shared" si="416"/>
        <v>0986495561</v>
      </c>
      <c r="L26671" s="1">
        <v>43282</v>
      </c>
    </row>
    <row r="26672" spans="2:12" x14ac:dyDescent="0.3">
      <c r="B26672" s="1">
        <v>43046</v>
      </c>
      <c r="C26672" t="s">
        <v>27048</v>
      </c>
      <c r="D26672" t="str">
        <f t="shared" si="416"/>
        <v>0986653471</v>
      </c>
      <c r="L26672" s="1">
        <v>43282</v>
      </c>
    </row>
    <row r="26673" spans="2:12" x14ac:dyDescent="0.3">
      <c r="B26673" s="1">
        <v>43046</v>
      </c>
      <c r="C26673" t="s">
        <v>27049</v>
      </c>
      <c r="D26673" t="str">
        <f t="shared" si="416"/>
        <v>0986487674</v>
      </c>
      <c r="L26673" s="1">
        <v>43282</v>
      </c>
    </row>
    <row r="26674" spans="2:12" x14ac:dyDescent="0.3">
      <c r="B26674" s="1">
        <v>43046</v>
      </c>
      <c r="C26674" t="s">
        <v>27050</v>
      </c>
      <c r="D26674" t="str">
        <f t="shared" si="416"/>
        <v>0986651485</v>
      </c>
      <c r="L26674" t="s">
        <v>679</v>
      </c>
    </row>
    <row r="26675" spans="2:12" x14ac:dyDescent="0.3">
      <c r="B26675" s="1">
        <v>43046</v>
      </c>
      <c r="C26675" t="s">
        <v>27051</v>
      </c>
      <c r="D26675" t="str">
        <f t="shared" si="416"/>
        <v>0986633242</v>
      </c>
      <c r="L26675" s="1">
        <v>43282</v>
      </c>
    </row>
    <row r="26676" spans="2:12" x14ac:dyDescent="0.3">
      <c r="B26676" s="1">
        <v>43046</v>
      </c>
      <c r="C26676" t="s">
        <v>27052</v>
      </c>
      <c r="D26676" t="str">
        <f t="shared" si="416"/>
        <v>0986495284</v>
      </c>
      <c r="L26676" s="1">
        <v>43282</v>
      </c>
    </row>
    <row r="26677" spans="2:12" x14ac:dyDescent="0.3">
      <c r="B26677" s="1">
        <v>43046</v>
      </c>
      <c r="C26677" t="s">
        <v>27053</v>
      </c>
      <c r="D26677" t="str">
        <f t="shared" si="416"/>
        <v>0986631154</v>
      </c>
      <c r="L26677" s="1">
        <v>43282</v>
      </c>
    </row>
    <row r="26678" spans="2:12" x14ac:dyDescent="0.3">
      <c r="B26678" s="1">
        <v>43046</v>
      </c>
      <c r="C26678" t="s">
        <v>27054</v>
      </c>
      <c r="D26678" t="str">
        <f t="shared" si="416"/>
        <v>0986618349</v>
      </c>
      <c r="L26678" s="1">
        <v>43345</v>
      </c>
    </row>
    <row r="26679" spans="2:12" x14ac:dyDescent="0.3">
      <c r="B26679" s="1">
        <v>43046</v>
      </c>
      <c r="C26679" t="s">
        <v>27055</v>
      </c>
      <c r="D26679" t="str">
        <f t="shared" si="416"/>
        <v>0986459148</v>
      </c>
      <c r="L26679" s="1">
        <v>43282</v>
      </c>
    </row>
    <row r="26680" spans="2:12" x14ac:dyDescent="0.3">
      <c r="B26680" s="1">
        <v>43046</v>
      </c>
      <c r="C26680" t="s">
        <v>27056</v>
      </c>
      <c r="D26680" t="str">
        <f t="shared" si="416"/>
        <v>0986633924</v>
      </c>
      <c r="L26680" s="1">
        <v>43282</v>
      </c>
    </row>
    <row r="26681" spans="2:12" x14ac:dyDescent="0.3">
      <c r="B26681" s="1">
        <v>43046</v>
      </c>
      <c r="C26681" t="s">
        <v>27057</v>
      </c>
      <c r="D26681" t="str">
        <f t="shared" si="416"/>
        <v>0986495584</v>
      </c>
      <c r="L26681" s="1">
        <v>43282</v>
      </c>
    </row>
    <row r="26682" spans="2:12" x14ac:dyDescent="0.3">
      <c r="B26682" s="1">
        <v>43046</v>
      </c>
      <c r="C26682" t="s">
        <v>27058</v>
      </c>
      <c r="D26682" t="str">
        <f t="shared" si="416"/>
        <v>0986618348</v>
      </c>
      <c r="L26682" s="1">
        <v>43282</v>
      </c>
    </row>
    <row r="26683" spans="2:12" x14ac:dyDescent="0.3">
      <c r="B26683" s="1">
        <v>43046</v>
      </c>
      <c r="C26683" t="s">
        <v>27059</v>
      </c>
      <c r="D26683" t="str">
        <f t="shared" si="416"/>
        <v>0986459146</v>
      </c>
      <c r="L26683" s="1">
        <v>43282</v>
      </c>
    </row>
    <row r="26684" spans="2:12" x14ac:dyDescent="0.3">
      <c r="B26684" s="1">
        <v>43046</v>
      </c>
      <c r="C26684" t="s">
        <v>27060</v>
      </c>
      <c r="D26684" t="str">
        <f t="shared" si="416"/>
        <v>0986633469</v>
      </c>
      <c r="L26684" s="1">
        <v>43282</v>
      </c>
    </row>
    <row r="26685" spans="2:12" x14ac:dyDescent="0.3">
      <c r="B26685" s="1">
        <v>43046</v>
      </c>
      <c r="C26685" t="s">
        <v>27061</v>
      </c>
      <c r="D26685" t="str">
        <f t="shared" si="416"/>
        <v>0986614259</v>
      </c>
      <c r="L26685" s="1">
        <v>43282</v>
      </c>
    </row>
    <row r="26686" spans="2:12" x14ac:dyDescent="0.3">
      <c r="B26686" s="1">
        <v>43046</v>
      </c>
      <c r="C26686" t="s">
        <v>27062</v>
      </c>
      <c r="D26686" t="str">
        <f t="shared" si="416"/>
        <v>0986458499</v>
      </c>
      <c r="L26686" s="1">
        <v>43282</v>
      </c>
    </row>
    <row r="26687" spans="2:12" x14ac:dyDescent="0.3">
      <c r="B26687" s="1">
        <v>43046</v>
      </c>
      <c r="C26687" t="s">
        <v>27063</v>
      </c>
      <c r="D26687" t="str">
        <f t="shared" si="416"/>
        <v>0986633450</v>
      </c>
      <c r="L26687" s="1">
        <v>43282</v>
      </c>
    </row>
    <row r="26688" spans="2:12" x14ac:dyDescent="0.3">
      <c r="B26688" s="1">
        <v>43046</v>
      </c>
      <c r="C26688" t="s">
        <v>27064</v>
      </c>
      <c r="D26688" t="str">
        <f t="shared" si="416"/>
        <v>0986619045</v>
      </c>
      <c r="L26688" t="s">
        <v>1495</v>
      </c>
    </row>
    <row r="26689" spans="2:12" x14ac:dyDescent="0.3">
      <c r="B26689" s="1">
        <v>43046</v>
      </c>
      <c r="C26689" t="s">
        <v>27065</v>
      </c>
      <c r="D26689" t="str">
        <f t="shared" si="416"/>
        <v>0986634726</v>
      </c>
      <c r="L26689" s="1">
        <v>43282</v>
      </c>
    </row>
    <row r="26690" spans="2:12" x14ac:dyDescent="0.3">
      <c r="B26690" s="1">
        <v>43046</v>
      </c>
      <c r="C26690" t="s">
        <v>27066</v>
      </c>
      <c r="D26690" t="str">
        <f t="shared" si="416"/>
        <v>0986494340</v>
      </c>
      <c r="L26690" t="s">
        <v>152</v>
      </c>
    </row>
    <row r="26691" spans="2:12" x14ac:dyDescent="0.3">
      <c r="B26691" s="1">
        <v>43046</v>
      </c>
      <c r="C26691" t="s">
        <v>27067</v>
      </c>
      <c r="D26691" t="str">
        <f t="shared" ref="D26691:D26754" si="417">RIGHT(C26691,LEN(C26691)-1)</f>
        <v>0986633446</v>
      </c>
      <c r="L26691" s="1">
        <v>43282</v>
      </c>
    </row>
    <row r="26692" spans="2:12" x14ac:dyDescent="0.3">
      <c r="B26692" s="1">
        <v>43046</v>
      </c>
      <c r="C26692" t="s">
        <v>27068</v>
      </c>
      <c r="D26692" t="str">
        <f t="shared" si="417"/>
        <v>0986633445</v>
      </c>
      <c r="L26692" s="1">
        <v>43282</v>
      </c>
    </row>
    <row r="26693" spans="2:12" x14ac:dyDescent="0.3">
      <c r="B26693" s="1">
        <v>43046</v>
      </c>
      <c r="C26693" t="s">
        <v>27069</v>
      </c>
      <c r="D26693" t="str">
        <f t="shared" si="417"/>
        <v>0986614188</v>
      </c>
      <c r="L26693" s="1">
        <v>43282</v>
      </c>
    </row>
    <row r="26694" spans="2:12" x14ac:dyDescent="0.3">
      <c r="B26694" s="1">
        <v>43046</v>
      </c>
      <c r="C26694" t="s">
        <v>27070</v>
      </c>
      <c r="D26694" t="str">
        <f t="shared" si="417"/>
        <v>0986653154</v>
      </c>
      <c r="L26694" s="1">
        <v>43282</v>
      </c>
    </row>
    <row r="26695" spans="2:12" x14ac:dyDescent="0.3">
      <c r="B26695" s="1">
        <v>43046</v>
      </c>
      <c r="C26695" t="s">
        <v>27071</v>
      </c>
      <c r="D26695" t="str">
        <f t="shared" si="417"/>
        <v>0986633947</v>
      </c>
      <c r="L26695" s="1">
        <v>43282</v>
      </c>
    </row>
    <row r="26696" spans="2:12" x14ac:dyDescent="0.3">
      <c r="B26696" s="1">
        <v>43046</v>
      </c>
      <c r="C26696" t="s">
        <v>27072</v>
      </c>
      <c r="D26696" t="str">
        <f t="shared" si="417"/>
        <v>0986602304</v>
      </c>
      <c r="L26696" s="1">
        <v>43282</v>
      </c>
    </row>
    <row r="26697" spans="2:12" x14ac:dyDescent="0.3">
      <c r="B26697" s="1">
        <v>43046</v>
      </c>
      <c r="C26697" t="s">
        <v>27073</v>
      </c>
      <c r="D26697" t="str">
        <f t="shared" si="417"/>
        <v>0986633643</v>
      </c>
      <c r="L26697" s="1">
        <v>43282</v>
      </c>
    </row>
    <row r="26698" spans="2:12" x14ac:dyDescent="0.3">
      <c r="B26698" s="1">
        <v>43046</v>
      </c>
      <c r="C26698" t="s">
        <v>27074</v>
      </c>
      <c r="D26698" t="str">
        <f t="shared" si="417"/>
        <v>0986432997</v>
      </c>
      <c r="L26698" s="1">
        <v>43282</v>
      </c>
    </row>
    <row r="26699" spans="2:12" x14ac:dyDescent="0.3">
      <c r="B26699" s="1">
        <v>43046</v>
      </c>
      <c r="C26699" t="s">
        <v>27075</v>
      </c>
      <c r="D26699" t="str">
        <f t="shared" si="417"/>
        <v>0986633405</v>
      </c>
      <c r="L26699" s="1">
        <v>43282</v>
      </c>
    </row>
    <row r="26700" spans="2:12" x14ac:dyDescent="0.3">
      <c r="B26700" s="1">
        <v>43046</v>
      </c>
      <c r="C26700" t="s">
        <v>27076</v>
      </c>
      <c r="D26700" t="str">
        <f t="shared" si="417"/>
        <v>0986634670</v>
      </c>
      <c r="L26700" s="1">
        <v>43282</v>
      </c>
    </row>
    <row r="26701" spans="2:12" x14ac:dyDescent="0.3">
      <c r="B26701" s="1">
        <v>43046</v>
      </c>
      <c r="C26701" t="s">
        <v>27077</v>
      </c>
      <c r="D26701" t="str">
        <f t="shared" si="417"/>
        <v>0986653184</v>
      </c>
      <c r="L26701" s="1">
        <v>43282</v>
      </c>
    </row>
    <row r="26702" spans="2:12" x14ac:dyDescent="0.3">
      <c r="B26702" s="1">
        <v>43046</v>
      </c>
      <c r="C26702" t="s">
        <v>27078</v>
      </c>
      <c r="D26702" t="str">
        <f t="shared" si="417"/>
        <v>0986494351</v>
      </c>
      <c r="L26702" s="1">
        <v>43438</v>
      </c>
    </row>
    <row r="26703" spans="2:12" x14ac:dyDescent="0.3">
      <c r="B26703" s="1">
        <v>43046</v>
      </c>
      <c r="C26703" t="s">
        <v>27079</v>
      </c>
      <c r="D26703" t="str">
        <f t="shared" si="417"/>
        <v>0986410837</v>
      </c>
      <c r="L26703" s="1">
        <v>43313</v>
      </c>
    </row>
    <row r="26704" spans="2:12" x14ac:dyDescent="0.3">
      <c r="B26704" s="1">
        <v>43046</v>
      </c>
      <c r="C26704" t="s">
        <v>27080</v>
      </c>
      <c r="D26704" t="str">
        <f t="shared" si="417"/>
        <v>0986633364</v>
      </c>
      <c r="L26704" s="1">
        <v>43282</v>
      </c>
    </row>
    <row r="26705" spans="2:12" x14ac:dyDescent="0.3">
      <c r="B26705" s="1">
        <v>43046</v>
      </c>
      <c r="C26705" t="s">
        <v>27081</v>
      </c>
      <c r="D26705" t="str">
        <f t="shared" si="417"/>
        <v>0986435713</v>
      </c>
      <c r="L26705" t="s">
        <v>784</v>
      </c>
    </row>
    <row r="26706" spans="2:12" x14ac:dyDescent="0.3">
      <c r="B26706" s="1">
        <v>43046</v>
      </c>
      <c r="C26706" t="s">
        <v>27082</v>
      </c>
      <c r="D26706" t="str">
        <f t="shared" si="417"/>
        <v>0986492158</v>
      </c>
      <c r="L26706" s="1">
        <v>43282</v>
      </c>
    </row>
    <row r="26707" spans="2:12" x14ac:dyDescent="0.3">
      <c r="B26707" s="1">
        <v>43046</v>
      </c>
      <c r="C26707" t="s">
        <v>27083</v>
      </c>
      <c r="D26707" t="str">
        <f t="shared" si="417"/>
        <v>0986634659</v>
      </c>
      <c r="L26707" s="1">
        <v>43282</v>
      </c>
    </row>
    <row r="26708" spans="2:12" x14ac:dyDescent="0.3">
      <c r="B26708" s="1">
        <v>43046</v>
      </c>
      <c r="C26708" t="s">
        <v>27084</v>
      </c>
      <c r="D26708" t="str">
        <f t="shared" si="417"/>
        <v>0986487830</v>
      </c>
      <c r="L26708" t="s">
        <v>1321</v>
      </c>
    </row>
    <row r="26709" spans="2:12" x14ac:dyDescent="0.3">
      <c r="B26709" s="1">
        <v>43046</v>
      </c>
      <c r="C26709" t="s">
        <v>27085</v>
      </c>
      <c r="D26709" t="str">
        <f t="shared" si="417"/>
        <v>0986634671</v>
      </c>
      <c r="L26709" s="1">
        <v>43282</v>
      </c>
    </row>
    <row r="26710" spans="2:12" x14ac:dyDescent="0.3">
      <c r="B26710" s="1">
        <v>43046</v>
      </c>
      <c r="C26710" t="s">
        <v>27086</v>
      </c>
      <c r="D26710" t="str">
        <f t="shared" si="417"/>
        <v>0986495582</v>
      </c>
      <c r="L26710" s="1">
        <v>43282</v>
      </c>
    </row>
    <row r="26711" spans="2:12" x14ac:dyDescent="0.3">
      <c r="B26711" s="1">
        <v>43046</v>
      </c>
      <c r="C26711" t="s">
        <v>27087</v>
      </c>
      <c r="D26711" t="str">
        <f t="shared" si="417"/>
        <v>0986633964</v>
      </c>
      <c r="L26711" s="1">
        <v>43282</v>
      </c>
    </row>
    <row r="26712" spans="2:12" x14ac:dyDescent="0.3">
      <c r="B26712" s="1">
        <v>43046</v>
      </c>
      <c r="C26712" t="s">
        <v>27088</v>
      </c>
      <c r="D26712" t="str">
        <f t="shared" si="417"/>
        <v>0986495603</v>
      </c>
      <c r="L26712" s="1">
        <v>43282</v>
      </c>
    </row>
    <row r="26713" spans="2:12" x14ac:dyDescent="0.3">
      <c r="B26713" s="1">
        <v>43046</v>
      </c>
      <c r="C26713" t="s">
        <v>27089</v>
      </c>
      <c r="D26713" t="str">
        <f t="shared" si="417"/>
        <v>0986458451</v>
      </c>
      <c r="L26713" s="1">
        <v>43346</v>
      </c>
    </row>
    <row r="26714" spans="2:12" x14ac:dyDescent="0.3">
      <c r="B26714" s="1">
        <v>43046</v>
      </c>
      <c r="C26714" t="s">
        <v>27090</v>
      </c>
      <c r="D26714" t="str">
        <f t="shared" si="417"/>
        <v>0986634083</v>
      </c>
      <c r="L26714" s="1">
        <v>43282</v>
      </c>
    </row>
    <row r="26715" spans="2:12" x14ac:dyDescent="0.3">
      <c r="B26715" s="1">
        <v>43046</v>
      </c>
      <c r="C26715" t="s">
        <v>27091</v>
      </c>
      <c r="D26715" t="str">
        <f t="shared" si="417"/>
        <v>0986641768</v>
      </c>
      <c r="L26715" s="1">
        <v>43282</v>
      </c>
    </row>
    <row r="26716" spans="2:12" x14ac:dyDescent="0.3">
      <c r="B26716" s="1">
        <v>43046</v>
      </c>
      <c r="C26716" t="s">
        <v>27092</v>
      </c>
      <c r="D26716" t="str">
        <f t="shared" si="417"/>
        <v>0986631749</v>
      </c>
      <c r="L26716" s="1">
        <v>43282</v>
      </c>
    </row>
    <row r="26717" spans="2:12" x14ac:dyDescent="0.3">
      <c r="B26717" s="1">
        <v>43046</v>
      </c>
      <c r="C26717" t="s">
        <v>27093</v>
      </c>
      <c r="D26717" t="str">
        <f t="shared" si="417"/>
        <v>0986650274</v>
      </c>
      <c r="L26717" t="s">
        <v>152</v>
      </c>
    </row>
    <row r="26718" spans="2:12" x14ac:dyDescent="0.3">
      <c r="B26718" s="1">
        <v>43046</v>
      </c>
      <c r="C26718" t="s">
        <v>27094</v>
      </c>
      <c r="D26718" t="str">
        <f t="shared" si="417"/>
        <v>0986631745</v>
      </c>
      <c r="L26718" s="1">
        <v>43282</v>
      </c>
    </row>
    <row r="26719" spans="2:12" x14ac:dyDescent="0.3">
      <c r="B26719" s="1">
        <v>43046</v>
      </c>
      <c r="C26719" t="s">
        <v>27095</v>
      </c>
      <c r="D26719" t="str">
        <f t="shared" si="417"/>
        <v>0986633420</v>
      </c>
      <c r="L26719" s="1">
        <v>43282</v>
      </c>
    </row>
    <row r="26720" spans="2:12" x14ac:dyDescent="0.3">
      <c r="B26720" s="1">
        <v>43046</v>
      </c>
      <c r="C26720" t="s">
        <v>27096</v>
      </c>
      <c r="D26720" t="str">
        <f t="shared" si="417"/>
        <v>0986638045</v>
      </c>
      <c r="L26720" s="1">
        <v>43282</v>
      </c>
    </row>
    <row r="26721" spans="2:12" x14ac:dyDescent="0.3">
      <c r="B26721" s="1">
        <v>43046</v>
      </c>
      <c r="C26721" t="s">
        <v>27097</v>
      </c>
      <c r="D26721" t="str">
        <f t="shared" si="417"/>
        <v>0986487676</v>
      </c>
      <c r="L26721" s="1">
        <v>43282</v>
      </c>
    </row>
    <row r="26722" spans="2:12" x14ac:dyDescent="0.3">
      <c r="B26722" s="1">
        <v>43046</v>
      </c>
      <c r="C26722" t="s">
        <v>27098</v>
      </c>
      <c r="D26722" t="str">
        <f t="shared" si="417"/>
        <v>0986435672</v>
      </c>
      <c r="L26722" s="1">
        <v>43282</v>
      </c>
    </row>
    <row r="26723" spans="2:12" x14ac:dyDescent="0.3">
      <c r="B26723" s="1">
        <v>43046</v>
      </c>
      <c r="C26723" t="s">
        <v>27099</v>
      </c>
      <c r="D26723" t="str">
        <f t="shared" si="417"/>
        <v>0986641923</v>
      </c>
      <c r="L26723" s="1">
        <v>43282</v>
      </c>
    </row>
    <row r="26724" spans="2:12" x14ac:dyDescent="0.3">
      <c r="B26724" s="1">
        <v>43046</v>
      </c>
      <c r="C26724" t="s">
        <v>27100</v>
      </c>
      <c r="D26724" t="str">
        <f t="shared" si="417"/>
        <v>0986620645</v>
      </c>
      <c r="L26724" s="1">
        <v>43282</v>
      </c>
    </row>
    <row r="26725" spans="2:12" x14ac:dyDescent="0.3">
      <c r="B26725" s="1">
        <v>43046</v>
      </c>
      <c r="C26725" t="s">
        <v>27101</v>
      </c>
      <c r="D26725" t="str">
        <f t="shared" si="417"/>
        <v>0986634003</v>
      </c>
      <c r="L26725" s="1">
        <v>43282</v>
      </c>
    </row>
    <row r="26726" spans="2:12" x14ac:dyDescent="0.3">
      <c r="B26726" s="1">
        <v>43046</v>
      </c>
      <c r="C26726" t="s">
        <v>27102</v>
      </c>
      <c r="D26726" t="str">
        <f t="shared" si="417"/>
        <v>0986633184</v>
      </c>
      <c r="L26726" s="1">
        <v>43282</v>
      </c>
    </row>
    <row r="26727" spans="2:12" x14ac:dyDescent="0.3">
      <c r="B26727" s="1">
        <v>43046</v>
      </c>
      <c r="C26727" t="s">
        <v>27103</v>
      </c>
      <c r="D26727" t="str">
        <f t="shared" si="417"/>
        <v>0986633467</v>
      </c>
      <c r="L26727" s="1">
        <v>43282</v>
      </c>
    </row>
    <row r="26728" spans="2:12" x14ac:dyDescent="0.3">
      <c r="B26728" s="1">
        <v>43046</v>
      </c>
      <c r="C26728" t="s">
        <v>27104</v>
      </c>
      <c r="D26728" t="str">
        <f t="shared" si="417"/>
        <v>0986458496</v>
      </c>
      <c r="L26728" t="s">
        <v>1321</v>
      </c>
    </row>
    <row r="26729" spans="2:12" x14ac:dyDescent="0.3">
      <c r="B26729" s="1">
        <v>43046</v>
      </c>
      <c r="C26729" t="s">
        <v>27105</v>
      </c>
      <c r="D26729" t="str">
        <f t="shared" si="417"/>
        <v>0986618943</v>
      </c>
      <c r="L26729" t="s">
        <v>104</v>
      </c>
    </row>
    <row r="26730" spans="2:12" x14ac:dyDescent="0.3">
      <c r="B26730" s="1">
        <v>43046</v>
      </c>
      <c r="C26730" t="s">
        <v>27106</v>
      </c>
      <c r="D26730" t="str">
        <f t="shared" si="417"/>
        <v>0986634839</v>
      </c>
      <c r="L26730" s="1">
        <v>43282</v>
      </c>
    </row>
    <row r="26731" spans="2:12" x14ac:dyDescent="0.3">
      <c r="B26731" s="1">
        <v>43046</v>
      </c>
      <c r="C26731" t="s">
        <v>27107</v>
      </c>
      <c r="D26731" t="str">
        <f t="shared" si="417"/>
        <v>0986459140</v>
      </c>
      <c r="L26731" t="s">
        <v>3939</v>
      </c>
    </row>
    <row r="26732" spans="2:12" x14ac:dyDescent="0.3">
      <c r="B26732" s="1">
        <v>43046</v>
      </c>
      <c r="C26732" t="s">
        <v>27108</v>
      </c>
      <c r="D26732" t="str">
        <f t="shared" si="417"/>
        <v>0986634705</v>
      </c>
      <c r="L26732" s="1">
        <v>43282</v>
      </c>
    </row>
    <row r="26733" spans="2:12" x14ac:dyDescent="0.3">
      <c r="B26733" s="1">
        <v>43046</v>
      </c>
      <c r="C26733" t="s">
        <v>27109</v>
      </c>
      <c r="D26733" t="str">
        <f t="shared" si="417"/>
        <v>0986634665</v>
      </c>
      <c r="L26733" s="1">
        <v>43282</v>
      </c>
    </row>
    <row r="26734" spans="2:12" x14ac:dyDescent="0.3">
      <c r="B26734" s="1">
        <v>43046</v>
      </c>
      <c r="C26734" t="s">
        <v>27110</v>
      </c>
      <c r="D26734" t="str">
        <f t="shared" si="417"/>
        <v>0986651824</v>
      </c>
      <c r="L26734" s="1">
        <v>43282</v>
      </c>
    </row>
    <row r="26735" spans="2:12" x14ac:dyDescent="0.3">
      <c r="B26735" s="1">
        <v>43046</v>
      </c>
      <c r="C26735" t="s">
        <v>27111</v>
      </c>
      <c r="D26735" t="str">
        <f t="shared" si="417"/>
        <v>0986633422</v>
      </c>
      <c r="L26735" s="1">
        <v>43282</v>
      </c>
    </row>
    <row r="26736" spans="2:12" x14ac:dyDescent="0.3">
      <c r="B26736" s="1">
        <v>43046</v>
      </c>
      <c r="C26736" t="s">
        <v>27112</v>
      </c>
      <c r="D26736" t="str">
        <f t="shared" si="417"/>
        <v>0986651964</v>
      </c>
      <c r="L26736" s="1">
        <v>43282</v>
      </c>
    </row>
    <row r="26737" spans="2:12" x14ac:dyDescent="0.3">
      <c r="B26737" s="1">
        <v>43046</v>
      </c>
      <c r="C26737" t="s">
        <v>27113</v>
      </c>
      <c r="D26737" t="str">
        <f t="shared" si="417"/>
        <v>0986652548</v>
      </c>
      <c r="L26737" s="1">
        <v>43282</v>
      </c>
    </row>
    <row r="26738" spans="2:12" x14ac:dyDescent="0.3">
      <c r="B26738" s="1">
        <v>43046</v>
      </c>
      <c r="C26738" t="s">
        <v>27114</v>
      </c>
      <c r="D26738" t="str">
        <f t="shared" si="417"/>
        <v>0986492037</v>
      </c>
      <c r="L26738" s="1">
        <v>43282</v>
      </c>
    </row>
    <row r="26739" spans="2:12" x14ac:dyDescent="0.3">
      <c r="B26739" s="1">
        <v>43046</v>
      </c>
      <c r="C26739" t="s">
        <v>27115</v>
      </c>
      <c r="D26739" t="str">
        <f t="shared" si="417"/>
        <v>0986633444</v>
      </c>
      <c r="L26739" s="1">
        <v>43282</v>
      </c>
    </row>
    <row r="26740" spans="2:12" x14ac:dyDescent="0.3">
      <c r="B26740" s="1">
        <v>43046</v>
      </c>
      <c r="C26740" t="s">
        <v>27116</v>
      </c>
      <c r="D26740" t="str">
        <f t="shared" si="417"/>
        <v>0986633487</v>
      </c>
      <c r="L26740" t="s">
        <v>31</v>
      </c>
    </row>
    <row r="26741" spans="2:12" x14ac:dyDescent="0.3">
      <c r="B26741" s="1">
        <v>43046</v>
      </c>
      <c r="C26741" t="s">
        <v>27117</v>
      </c>
      <c r="D26741" t="str">
        <f t="shared" si="417"/>
        <v>0986624197</v>
      </c>
      <c r="L26741" s="1">
        <v>43282</v>
      </c>
    </row>
    <row r="26742" spans="2:12" x14ac:dyDescent="0.3">
      <c r="B26742" s="1">
        <v>43046</v>
      </c>
      <c r="C26742" t="s">
        <v>27118</v>
      </c>
      <c r="D26742" t="str">
        <f t="shared" si="417"/>
        <v>0986633934</v>
      </c>
      <c r="L26742" s="1">
        <v>43282</v>
      </c>
    </row>
    <row r="26743" spans="2:12" x14ac:dyDescent="0.3">
      <c r="B26743" s="1">
        <v>43046</v>
      </c>
      <c r="C26743" t="s">
        <v>27119</v>
      </c>
      <c r="D26743" t="str">
        <f t="shared" si="417"/>
        <v>0986651941</v>
      </c>
      <c r="L26743" s="1">
        <v>43282</v>
      </c>
    </row>
    <row r="26744" spans="2:12" x14ac:dyDescent="0.3">
      <c r="B26744" s="1">
        <v>43046</v>
      </c>
      <c r="C26744" t="s">
        <v>27120</v>
      </c>
      <c r="D26744" t="str">
        <f t="shared" si="417"/>
        <v>0986460270</v>
      </c>
      <c r="L26744" s="1">
        <v>43282</v>
      </c>
    </row>
    <row r="26745" spans="2:12" x14ac:dyDescent="0.3">
      <c r="B26745" s="1">
        <v>43046</v>
      </c>
      <c r="C26745" t="s">
        <v>27121</v>
      </c>
      <c r="D26745" t="str">
        <f t="shared" si="417"/>
        <v>0986653547</v>
      </c>
      <c r="L26745" s="1">
        <v>43282</v>
      </c>
    </row>
    <row r="26746" spans="2:12" x14ac:dyDescent="0.3">
      <c r="B26746" s="1">
        <v>43046</v>
      </c>
      <c r="C26746" t="s">
        <v>27122</v>
      </c>
      <c r="D26746" t="str">
        <f t="shared" si="417"/>
        <v>0986495602</v>
      </c>
      <c r="L26746" s="1">
        <v>43282</v>
      </c>
    </row>
    <row r="26747" spans="2:12" x14ac:dyDescent="0.3">
      <c r="B26747" s="1">
        <v>43046</v>
      </c>
      <c r="C26747" t="s">
        <v>27123</v>
      </c>
      <c r="D26747" t="str">
        <f t="shared" si="417"/>
        <v>0986459150</v>
      </c>
      <c r="L26747" s="1">
        <v>43282</v>
      </c>
    </row>
    <row r="26748" spans="2:12" x14ac:dyDescent="0.3">
      <c r="B26748" s="1">
        <v>43046</v>
      </c>
      <c r="C26748" t="s">
        <v>27124</v>
      </c>
      <c r="D26748" t="str">
        <f t="shared" si="417"/>
        <v>0986487828</v>
      </c>
      <c r="L26748" s="1">
        <v>43282</v>
      </c>
    </row>
    <row r="26749" spans="2:12" x14ac:dyDescent="0.3">
      <c r="B26749" s="1">
        <v>43046</v>
      </c>
      <c r="C26749" t="s">
        <v>27125</v>
      </c>
      <c r="D26749" t="str">
        <f t="shared" si="417"/>
        <v>0986633340</v>
      </c>
      <c r="L26749" s="1">
        <v>43282</v>
      </c>
    </row>
    <row r="26750" spans="2:12" x14ac:dyDescent="0.3">
      <c r="B26750" s="1">
        <v>43046</v>
      </c>
      <c r="C26750" t="s">
        <v>27126</v>
      </c>
      <c r="D26750" t="str">
        <f t="shared" si="417"/>
        <v>0986634701</v>
      </c>
      <c r="L26750" s="1">
        <v>43282</v>
      </c>
    </row>
    <row r="26751" spans="2:12" x14ac:dyDescent="0.3">
      <c r="B26751" s="1">
        <v>43046</v>
      </c>
      <c r="C26751" t="s">
        <v>27127</v>
      </c>
      <c r="D26751" t="str">
        <f t="shared" si="417"/>
        <v>0986653248</v>
      </c>
      <c r="L26751" s="1">
        <v>43282</v>
      </c>
    </row>
    <row r="26752" spans="2:12" x14ac:dyDescent="0.3">
      <c r="B26752" s="1">
        <v>43046</v>
      </c>
      <c r="C26752" t="s">
        <v>27128</v>
      </c>
      <c r="D26752" t="str">
        <f t="shared" si="417"/>
        <v>0986634028</v>
      </c>
      <c r="L26752" s="1">
        <v>43282</v>
      </c>
    </row>
    <row r="26753" spans="2:12" x14ac:dyDescent="0.3">
      <c r="B26753" s="1">
        <v>43046</v>
      </c>
      <c r="C26753" t="s">
        <v>27129</v>
      </c>
      <c r="D26753" t="str">
        <f t="shared" si="417"/>
        <v>0986633417</v>
      </c>
      <c r="L26753" s="1">
        <v>43282</v>
      </c>
    </row>
    <row r="26754" spans="2:12" x14ac:dyDescent="0.3">
      <c r="B26754" s="1">
        <v>43046</v>
      </c>
      <c r="C26754" t="s">
        <v>27130</v>
      </c>
      <c r="D26754" t="str">
        <f t="shared" si="417"/>
        <v>0986426158</v>
      </c>
      <c r="L26754" s="1">
        <v>43282</v>
      </c>
    </row>
    <row r="26755" spans="2:12" x14ac:dyDescent="0.3">
      <c r="B26755" s="1">
        <v>43046</v>
      </c>
      <c r="C26755" t="s">
        <v>27131</v>
      </c>
      <c r="D26755" t="str">
        <f t="shared" ref="D26755:D26818" si="418">RIGHT(C26755,LEN(C26755)-1)</f>
        <v>0986484747</v>
      </c>
      <c r="L26755" s="1">
        <v>43282</v>
      </c>
    </row>
    <row r="26756" spans="2:12" x14ac:dyDescent="0.3">
      <c r="B26756" s="1">
        <v>43046</v>
      </c>
      <c r="C26756" t="s">
        <v>27132</v>
      </c>
      <c r="D26756" t="str">
        <f t="shared" si="418"/>
        <v>0986631774</v>
      </c>
      <c r="L26756" s="1">
        <v>43282</v>
      </c>
    </row>
    <row r="26757" spans="2:12" x14ac:dyDescent="0.3">
      <c r="B26757" s="1">
        <v>43046</v>
      </c>
      <c r="C26757" t="s">
        <v>27133</v>
      </c>
      <c r="D26757" t="str">
        <f t="shared" si="418"/>
        <v>0986638047</v>
      </c>
      <c r="L26757" s="1">
        <v>43282</v>
      </c>
    </row>
    <row r="26758" spans="2:12" x14ac:dyDescent="0.3">
      <c r="B26758" s="1">
        <v>43046</v>
      </c>
      <c r="C26758" t="s">
        <v>27134</v>
      </c>
      <c r="D26758" t="str">
        <f t="shared" si="418"/>
        <v>0986487827</v>
      </c>
      <c r="L26758" s="1">
        <v>43282</v>
      </c>
    </row>
    <row r="26759" spans="2:12" x14ac:dyDescent="0.3">
      <c r="B26759" s="1">
        <v>43046</v>
      </c>
      <c r="C26759" t="s">
        <v>27135</v>
      </c>
      <c r="D26759" t="str">
        <f t="shared" si="418"/>
        <v>0986633428</v>
      </c>
      <c r="L26759" s="1">
        <v>43282</v>
      </c>
    </row>
    <row r="26760" spans="2:12" x14ac:dyDescent="0.3">
      <c r="B26760" s="1">
        <v>43046</v>
      </c>
      <c r="C26760" t="s">
        <v>27136</v>
      </c>
      <c r="D26760" t="str">
        <f t="shared" si="418"/>
        <v>0986495590</v>
      </c>
      <c r="L26760" s="1">
        <v>43102</v>
      </c>
    </row>
    <row r="26761" spans="2:12" x14ac:dyDescent="0.3">
      <c r="B26761" s="1">
        <v>43046</v>
      </c>
      <c r="C26761" t="s">
        <v>27137</v>
      </c>
      <c r="D26761" t="str">
        <f t="shared" si="418"/>
        <v>0986617487</v>
      </c>
      <c r="L26761" s="1">
        <v>43282</v>
      </c>
    </row>
    <row r="26762" spans="2:12" x14ac:dyDescent="0.3">
      <c r="B26762" s="1">
        <v>43046</v>
      </c>
      <c r="C26762" t="s">
        <v>27138</v>
      </c>
      <c r="D26762" t="str">
        <f t="shared" si="418"/>
        <v>0986634434</v>
      </c>
      <c r="L26762" s="1">
        <v>43282</v>
      </c>
    </row>
    <row r="26763" spans="2:12" x14ac:dyDescent="0.3">
      <c r="B26763" s="1">
        <v>43046</v>
      </c>
      <c r="C26763" t="s">
        <v>27139</v>
      </c>
      <c r="D26763" t="str">
        <f t="shared" si="418"/>
        <v>0986633194</v>
      </c>
      <c r="L26763" s="1">
        <v>43282</v>
      </c>
    </row>
    <row r="26764" spans="2:12" x14ac:dyDescent="0.3">
      <c r="B26764" s="1">
        <v>43046</v>
      </c>
      <c r="C26764" t="s">
        <v>27140</v>
      </c>
      <c r="D26764" t="str">
        <f t="shared" si="418"/>
        <v>0986633345</v>
      </c>
      <c r="L26764" s="1">
        <v>43282</v>
      </c>
    </row>
    <row r="26765" spans="2:12" x14ac:dyDescent="0.3">
      <c r="B26765" s="1">
        <v>43046</v>
      </c>
      <c r="C26765" t="s">
        <v>27141</v>
      </c>
      <c r="D26765" t="str">
        <f t="shared" si="418"/>
        <v>0986633284</v>
      </c>
      <c r="L26765" s="1">
        <v>43282</v>
      </c>
    </row>
    <row r="26766" spans="2:12" x14ac:dyDescent="0.3">
      <c r="B26766" s="1">
        <v>43046</v>
      </c>
      <c r="C26766" t="s">
        <v>27142</v>
      </c>
      <c r="D26766" t="str">
        <f t="shared" si="418"/>
        <v>0986651540</v>
      </c>
      <c r="L26766" s="1">
        <v>43282</v>
      </c>
    </row>
    <row r="26767" spans="2:12" x14ac:dyDescent="0.3">
      <c r="B26767" s="1">
        <v>43046</v>
      </c>
      <c r="C26767" t="s">
        <v>27143</v>
      </c>
      <c r="D26767" t="str">
        <f t="shared" si="418"/>
        <v>0986650294</v>
      </c>
      <c r="L26767" s="1">
        <v>43282</v>
      </c>
    </row>
    <row r="26768" spans="2:12" x14ac:dyDescent="0.3">
      <c r="B26768" s="1">
        <v>43046</v>
      </c>
      <c r="C26768" t="s">
        <v>27144</v>
      </c>
      <c r="D26768" t="str">
        <f t="shared" si="418"/>
        <v>0986633642</v>
      </c>
      <c r="L26768" s="1">
        <v>43282</v>
      </c>
    </row>
    <row r="26769" spans="2:12" x14ac:dyDescent="0.3">
      <c r="B26769" s="1">
        <v>43046</v>
      </c>
      <c r="C26769" t="s">
        <v>27145</v>
      </c>
      <c r="D26769" t="str">
        <f t="shared" si="418"/>
        <v>0986495577</v>
      </c>
      <c r="L26769" s="1">
        <v>43282</v>
      </c>
    </row>
    <row r="26770" spans="2:12" x14ac:dyDescent="0.3">
      <c r="B26770" s="1">
        <v>43046</v>
      </c>
      <c r="C26770" t="s">
        <v>27146</v>
      </c>
      <c r="D26770" t="str">
        <f t="shared" si="418"/>
        <v>0986633224</v>
      </c>
      <c r="L26770" s="1">
        <v>43378</v>
      </c>
    </row>
    <row r="26771" spans="2:12" x14ac:dyDescent="0.3">
      <c r="B26771" s="1">
        <v>43046</v>
      </c>
      <c r="C26771" t="s">
        <v>27147</v>
      </c>
      <c r="D26771" t="str">
        <f t="shared" si="418"/>
        <v>0986633461</v>
      </c>
      <c r="L26771" s="1">
        <v>43282</v>
      </c>
    </row>
    <row r="26772" spans="2:12" x14ac:dyDescent="0.3">
      <c r="B26772" s="1">
        <v>43046</v>
      </c>
      <c r="C26772" t="s">
        <v>27148</v>
      </c>
      <c r="D26772" t="str">
        <f t="shared" si="418"/>
        <v>0986614159</v>
      </c>
      <c r="L26772" s="1">
        <v>43282</v>
      </c>
    </row>
    <row r="26773" spans="2:12" x14ac:dyDescent="0.3">
      <c r="B26773" s="1">
        <v>43046</v>
      </c>
      <c r="C26773" t="s">
        <v>27149</v>
      </c>
      <c r="D26773" t="str">
        <f t="shared" si="418"/>
        <v>0986651949</v>
      </c>
      <c r="L26773" s="1">
        <v>43282</v>
      </c>
    </row>
    <row r="26774" spans="2:12" x14ac:dyDescent="0.3">
      <c r="B26774" s="1">
        <v>43046</v>
      </c>
      <c r="C26774" t="s">
        <v>27150</v>
      </c>
      <c r="D26774" t="str">
        <f t="shared" si="418"/>
        <v>0986495604</v>
      </c>
      <c r="L26774" s="1">
        <v>43282</v>
      </c>
    </row>
    <row r="26775" spans="2:12" x14ac:dyDescent="0.3">
      <c r="B26775" s="1">
        <v>43046</v>
      </c>
      <c r="C26775" t="s">
        <v>27151</v>
      </c>
      <c r="D26775" t="str">
        <f t="shared" si="418"/>
        <v>0986641884</v>
      </c>
      <c r="L26775" s="1">
        <v>43282</v>
      </c>
    </row>
    <row r="26776" spans="2:12" x14ac:dyDescent="0.3">
      <c r="B26776" s="1">
        <v>43046</v>
      </c>
      <c r="C26776" t="s">
        <v>27152</v>
      </c>
      <c r="D26776" t="str">
        <f t="shared" si="418"/>
        <v>0986487672</v>
      </c>
      <c r="L26776" s="1">
        <v>43282</v>
      </c>
    </row>
    <row r="26777" spans="2:12" x14ac:dyDescent="0.3">
      <c r="B26777" s="1">
        <v>43046</v>
      </c>
      <c r="C26777" t="s">
        <v>27153</v>
      </c>
      <c r="D26777" t="str">
        <f t="shared" si="418"/>
        <v>0986633421</v>
      </c>
      <c r="L26777" s="1">
        <v>43282</v>
      </c>
    </row>
    <row r="26778" spans="2:12" x14ac:dyDescent="0.3">
      <c r="B26778" s="1">
        <v>43046</v>
      </c>
      <c r="C26778" t="s">
        <v>27154</v>
      </c>
      <c r="D26778" t="str">
        <f t="shared" si="418"/>
        <v>0986631184</v>
      </c>
      <c r="L26778" s="1">
        <v>43282</v>
      </c>
    </row>
    <row r="26779" spans="2:12" x14ac:dyDescent="0.3">
      <c r="B26779" s="1">
        <v>43046</v>
      </c>
      <c r="C26779" t="s">
        <v>27155</v>
      </c>
      <c r="D26779" t="str">
        <f t="shared" si="418"/>
        <v>0986634191</v>
      </c>
      <c r="L26779" s="1">
        <v>43282</v>
      </c>
    </row>
    <row r="26780" spans="2:12" x14ac:dyDescent="0.3">
      <c r="B26780" s="1">
        <v>43046</v>
      </c>
      <c r="C26780" t="s">
        <v>27156</v>
      </c>
      <c r="D26780" t="str">
        <f t="shared" si="418"/>
        <v>0986493692</v>
      </c>
      <c r="L26780" s="1">
        <v>43282</v>
      </c>
    </row>
    <row r="26781" spans="2:12" x14ac:dyDescent="0.3">
      <c r="B26781" s="1">
        <v>43046</v>
      </c>
      <c r="C26781" t="s">
        <v>27157</v>
      </c>
      <c r="D26781" t="str">
        <f t="shared" si="418"/>
        <v>0986634668</v>
      </c>
      <c r="L26781" s="1">
        <v>43282</v>
      </c>
    </row>
    <row r="26782" spans="2:12" x14ac:dyDescent="0.3">
      <c r="B26782" s="1">
        <v>43046</v>
      </c>
      <c r="C26782" t="s">
        <v>27158</v>
      </c>
      <c r="D26782" t="str">
        <f t="shared" si="418"/>
        <v>0986631754</v>
      </c>
      <c r="L26782" s="1">
        <v>43282</v>
      </c>
    </row>
    <row r="26783" spans="2:12" x14ac:dyDescent="0.3">
      <c r="B26783" s="1">
        <v>43046</v>
      </c>
      <c r="C26783" t="s">
        <v>27159</v>
      </c>
      <c r="D26783" t="str">
        <f t="shared" si="418"/>
        <v>0986634725</v>
      </c>
      <c r="L26783" s="1">
        <v>43282</v>
      </c>
    </row>
    <row r="26784" spans="2:12" x14ac:dyDescent="0.3">
      <c r="B26784" s="1">
        <v>43046</v>
      </c>
      <c r="C26784" t="s">
        <v>27160</v>
      </c>
      <c r="D26784" t="str">
        <f t="shared" si="418"/>
        <v>0986653430</v>
      </c>
      <c r="L26784" s="1">
        <v>43346</v>
      </c>
    </row>
    <row r="26785" spans="2:12" x14ac:dyDescent="0.3">
      <c r="B26785" s="1">
        <v>43046</v>
      </c>
      <c r="C26785" t="s">
        <v>27161</v>
      </c>
      <c r="D26785" t="str">
        <f t="shared" si="418"/>
        <v>0986619043</v>
      </c>
      <c r="L26785" s="1">
        <v>43282</v>
      </c>
    </row>
    <row r="26786" spans="2:12" x14ac:dyDescent="0.3">
      <c r="B26786" s="1">
        <v>43046</v>
      </c>
      <c r="C26786" t="s">
        <v>27162</v>
      </c>
      <c r="D26786" t="str">
        <f t="shared" si="418"/>
        <v>0986633534</v>
      </c>
      <c r="L26786" s="1">
        <v>43282</v>
      </c>
    </row>
    <row r="26787" spans="2:12" x14ac:dyDescent="0.3">
      <c r="B26787" s="1">
        <v>43046</v>
      </c>
      <c r="C26787" t="s">
        <v>27163</v>
      </c>
      <c r="D26787" t="str">
        <f t="shared" si="418"/>
        <v>0986638140</v>
      </c>
      <c r="L26787" s="1">
        <v>43438</v>
      </c>
    </row>
    <row r="26788" spans="2:12" x14ac:dyDescent="0.3">
      <c r="B26788" s="1">
        <v>43046</v>
      </c>
      <c r="C26788" t="s">
        <v>27164</v>
      </c>
      <c r="D26788" t="str">
        <f t="shared" si="418"/>
        <v>0986633429</v>
      </c>
      <c r="L26788" s="1">
        <v>43282</v>
      </c>
    </row>
    <row r="26789" spans="2:12" x14ac:dyDescent="0.3">
      <c r="B26789" s="1">
        <v>43046</v>
      </c>
      <c r="C26789" t="s">
        <v>27165</v>
      </c>
      <c r="D26789" t="str">
        <f t="shared" si="418"/>
        <v>0986403998</v>
      </c>
      <c r="L26789" t="s">
        <v>438</v>
      </c>
    </row>
    <row r="26790" spans="2:12" x14ac:dyDescent="0.3">
      <c r="B26790" s="1">
        <v>43046</v>
      </c>
      <c r="C26790" t="s">
        <v>27166</v>
      </c>
      <c r="D26790" t="str">
        <f t="shared" si="418"/>
        <v>0986614191</v>
      </c>
      <c r="L26790" s="1">
        <v>43282</v>
      </c>
    </row>
    <row r="26791" spans="2:12" x14ac:dyDescent="0.3">
      <c r="B26791" s="1">
        <v>43046</v>
      </c>
      <c r="C26791" t="s">
        <v>27167</v>
      </c>
      <c r="D26791" t="str">
        <f t="shared" si="418"/>
        <v>0986633644</v>
      </c>
      <c r="L26791" s="1">
        <v>43282</v>
      </c>
    </row>
    <row r="26792" spans="2:12" x14ac:dyDescent="0.3">
      <c r="B26792" s="1">
        <v>43046</v>
      </c>
      <c r="C26792" t="s">
        <v>27168</v>
      </c>
      <c r="D26792" t="str">
        <f t="shared" si="418"/>
        <v>0986458452</v>
      </c>
      <c r="L26792" s="1">
        <v>43282</v>
      </c>
    </row>
    <row r="26793" spans="2:12" x14ac:dyDescent="0.3">
      <c r="B26793" s="1">
        <v>43046</v>
      </c>
      <c r="C26793" t="s">
        <v>27169</v>
      </c>
      <c r="D26793" t="str">
        <f t="shared" si="418"/>
        <v>0986633482</v>
      </c>
      <c r="L26793" s="1">
        <v>43282</v>
      </c>
    </row>
    <row r="26794" spans="2:12" x14ac:dyDescent="0.3">
      <c r="B26794" s="1">
        <v>43046</v>
      </c>
      <c r="C26794" t="s">
        <v>27170</v>
      </c>
      <c r="D26794" t="str">
        <f t="shared" si="418"/>
        <v>0986487673</v>
      </c>
      <c r="L26794" s="1">
        <v>43282</v>
      </c>
    </row>
    <row r="26795" spans="2:12" x14ac:dyDescent="0.3">
      <c r="B26795" s="1">
        <v>43046</v>
      </c>
      <c r="C26795" t="s">
        <v>27171</v>
      </c>
      <c r="D26795" t="str">
        <f t="shared" si="418"/>
        <v>0986633349</v>
      </c>
      <c r="L26795" s="1">
        <v>43282</v>
      </c>
    </row>
    <row r="26796" spans="2:12" x14ac:dyDescent="0.3">
      <c r="B26796" s="1">
        <v>43046</v>
      </c>
      <c r="C26796" t="s">
        <v>27172</v>
      </c>
      <c r="D26796" t="str">
        <f t="shared" si="418"/>
        <v>0986634704</v>
      </c>
      <c r="L26796" s="1">
        <v>43282</v>
      </c>
    </row>
    <row r="26797" spans="2:12" x14ac:dyDescent="0.3">
      <c r="B26797" s="1">
        <v>43046</v>
      </c>
      <c r="C26797" t="s">
        <v>27173</v>
      </c>
      <c r="D26797" t="str">
        <f t="shared" si="418"/>
        <v>0986633463</v>
      </c>
      <c r="L26797" s="1">
        <v>43282</v>
      </c>
    </row>
    <row r="26798" spans="2:12" x14ac:dyDescent="0.3">
      <c r="B26798" s="1">
        <v>43046</v>
      </c>
      <c r="C26798" t="s">
        <v>27174</v>
      </c>
      <c r="D26798" t="str">
        <f t="shared" si="418"/>
        <v>0986623543</v>
      </c>
      <c r="L26798" s="1">
        <v>43282</v>
      </c>
    </row>
    <row r="26799" spans="2:12" x14ac:dyDescent="0.3">
      <c r="B26799" s="1">
        <v>43046</v>
      </c>
      <c r="C26799" t="s">
        <v>27175</v>
      </c>
      <c r="D26799" t="str">
        <f t="shared" si="418"/>
        <v>0986653245</v>
      </c>
      <c r="L26799" s="1">
        <v>43282</v>
      </c>
    </row>
    <row r="26800" spans="2:12" x14ac:dyDescent="0.3">
      <c r="B26800" s="1">
        <v>43046</v>
      </c>
      <c r="C26800" t="s">
        <v>27176</v>
      </c>
      <c r="D26800" t="str">
        <f t="shared" si="418"/>
        <v>0986641772</v>
      </c>
      <c r="L26800" s="1">
        <v>43282</v>
      </c>
    </row>
    <row r="26801" spans="2:12" x14ac:dyDescent="0.3">
      <c r="B26801" s="1">
        <v>43046</v>
      </c>
      <c r="C26801" t="s">
        <v>27177</v>
      </c>
      <c r="D26801" t="str">
        <f t="shared" si="418"/>
        <v>0986633940</v>
      </c>
      <c r="L26801" s="1">
        <v>43409</v>
      </c>
    </row>
    <row r="26802" spans="2:12" x14ac:dyDescent="0.3">
      <c r="B26802" s="1">
        <v>43046</v>
      </c>
      <c r="C26802" t="s">
        <v>27178</v>
      </c>
      <c r="D26802" t="str">
        <f t="shared" si="418"/>
        <v>0986493470</v>
      </c>
      <c r="L26802" s="1">
        <v>43282</v>
      </c>
    </row>
    <row r="26803" spans="2:12" x14ac:dyDescent="0.3">
      <c r="B26803" s="1">
        <v>43046</v>
      </c>
      <c r="C26803" t="s">
        <v>27179</v>
      </c>
      <c r="D26803" t="str">
        <f t="shared" si="418"/>
        <v>0986416566</v>
      </c>
      <c r="L26803" s="1">
        <v>43282</v>
      </c>
    </row>
    <row r="26804" spans="2:12" x14ac:dyDescent="0.3">
      <c r="B26804" s="1">
        <v>43046</v>
      </c>
      <c r="C26804" t="s">
        <v>27180</v>
      </c>
      <c r="D26804" t="str">
        <f t="shared" si="418"/>
        <v>0986623497</v>
      </c>
      <c r="L26804" s="1">
        <v>43282</v>
      </c>
    </row>
    <row r="26805" spans="2:12" x14ac:dyDescent="0.3">
      <c r="B26805" s="1">
        <v>43046</v>
      </c>
      <c r="C26805" t="s">
        <v>27181</v>
      </c>
      <c r="D26805" t="str">
        <f t="shared" si="418"/>
        <v>0986641780</v>
      </c>
      <c r="L26805" t="s">
        <v>1094</v>
      </c>
    </row>
    <row r="26806" spans="2:12" x14ac:dyDescent="0.3">
      <c r="B26806" s="1">
        <v>43046</v>
      </c>
      <c r="C26806" t="s">
        <v>27182</v>
      </c>
      <c r="D26806" t="str">
        <f t="shared" si="418"/>
        <v>0986620644</v>
      </c>
      <c r="L26806" s="1">
        <v>43282</v>
      </c>
    </row>
    <row r="26807" spans="2:12" x14ac:dyDescent="0.3">
      <c r="B26807" s="1">
        <v>43046</v>
      </c>
      <c r="C26807" t="s">
        <v>27183</v>
      </c>
      <c r="D26807" t="str">
        <f t="shared" si="418"/>
        <v>0986495583</v>
      </c>
      <c r="L26807" s="1">
        <v>43282</v>
      </c>
    </row>
    <row r="26808" spans="2:12" x14ac:dyDescent="0.3">
      <c r="B26808" s="1">
        <v>43046</v>
      </c>
      <c r="C26808" t="s">
        <v>27184</v>
      </c>
      <c r="D26808" t="str">
        <f t="shared" si="418"/>
        <v>0986619024</v>
      </c>
      <c r="L26808" s="1">
        <v>43282</v>
      </c>
    </row>
    <row r="26809" spans="2:12" x14ac:dyDescent="0.3">
      <c r="B26809" s="1">
        <v>43046</v>
      </c>
      <c r="C26809" t="s">
        <v>27185</v>
      </c>
      <c r="D26809" t="str">
        <f t="shared" si="418"/>
        <v>0986653434</v>
      </c>
      <c r="L26809" s="1">
        <v>43282</v>
      </c>
    </row>
    <row r="26810" spans="2:12" x14ac:dyDescent="0.3">
      <c r="B26810" s="1">
        <v>43046</v>
      </c>
      <c r="C26810" t="s">
        <v>27186</v>
      </c>
      <c r="D26810" t="str">
        <f t="shared" si="418"/>
        <v>0986425511</v>
      </c>
      <c r="L26810" t="s">
        <v>829</v>
      </c>
    </row>
    <row r="26811" spans="2:12" x14ac:dyDescent="0.3">
      <c r="B26811" s="1">
        <v>43046</v>
      </c>
      <c r="C26811" t="s">
        <v>27187</v>
      </c>
      <c r="D26811" t="str">
        <f t="shared" si="418"/>
        <v>0986651492</v>
      </c>
      <c r="L26811" t="s">
        <v>20</v>
      </c>
    </row>
    <row r="26812" spans="2:12" x14ac:dyDescent="0.3">
      <c r="B26812" s="1">
        <v>43046</v>
      </c>
      <c r="C26812" t="s">
        <v>27188</v>
      </c>
      <c r="D26812" t="str">
        <f t="shared" si="418"/>
        <v>0986624245</v>
      </c>
      <c r="L26812" s="1">
        <v>43282</v>
      </c>
    </row>
    <row r="26813" spans="2:12" x14ac:dyDescent="0.3">
      <c r="B26813" s="1">
        <v>43046</v>
      </c>
      <c r="C26813" t="s">
        <v>27189</v>
      </c>
      <c r="D26813" t="str">
        <f t="shared" si="418"/>
        <v>0986630494</v>
      </c>
      <c r="L26813" s="1">
        <v>43282</v>
      </c>
    </row>
    <row r="26814" spans="2:12" x14ac:dyDescent="0.3">
      <c r="B26814" s="1">
        <v>43046</v>
      </c>
      <c r="C26814" t="s">
        <v>27190</v>
      </c>
      <c r="D26814" t="str">
        <f t="shared" si="418"/>
        <v>0986652024</v>
      </c>
      <c r="L26814" s="1">
        <v>43282</v>
      </c>
    </row>
    <row r="26815" spans="2:12" x14ac:dyDescent="0.3">
      <c r="B26815" s="1">
        <v>43046</v>
      </c>
      <c r="C26815" t="s">
        <v>27191</v>
      </c>
      <c r="D26815" t="str">
        <f t="shared" si="418"/>
        <v>0986634065</v>
      </c>
      <c r="L26815" s="1">
        <v>43282</v>
      </c>
    </row>
    <row r="26816" spans="2:12" x14ac:dyDescent="0.3">
      <c r="B26816" s="1">
        <v>43046</v>
      </c>
      <c r="C26816" t="s">
        <v>27192</v>
      </c>
      <c r="D26816" t="str">
        <f t="shared" si="418"/>
        <v>0986633645</v>
      </c>
      <c r="L26816" s="1">
        <v>43282</v>
      </c>
    </row>
    <row r="26817" spans="2:12" x14ac:dyDescent="0.3">
      <c r="B26817" s="1">
        <v>43046</v>
      </c>
      <c r="C26817" t="s">
        <v>27193</v>
      </c>
      <c r="D26817" t="str">
        <f t="shared" si="418"/>
        <v>0986421086</v>
      </c>
      <c r="L26817" s="1">
        <v>43282</v>
      </c>
    </row>
    <row r="26818" spans="2:12" x14ac:dyDescent="0.3">
      <c r="B26818" s="1">
        <v>43046</v>
      </c>
      <c r="C26818" t="s">
        <v>27194</v>
      </c>
      <c r="D26818" t="str">
        <f t="shared" si="418"/>
        <v>0986633472</v>
      </c>
      <c r="L26818" s="1">
        <v>43282</v>
      </c>
    </row>
    <row r="26819" spans="2:12" x14ac:dyDescent="0.3">
      <c r="B26819" s="1">
        <v>43046</v>
      </c>
      <c r="C26819" t="s">
        <v>27195</v>
      </c>
      <c r="D26819" t="str">
        <f t="shared" ref="D26819:D26882" si="419">RIGHT(C26819,LEN(C26819)-1)</f>
        <v>0986633249</v>
      </c>
      <c r="L26819" s="1">
        <v>43282</v>
      </c>
    </row>
    <row r="26820" spans="2:12" x14ac:dyDescent="0.3">
      <c r="B26820" s="1">
        <v>43046</v>
      </c>
      <c r="C26820" t="s">
        <v>27196</v>
      </c>
      <c r="D26820" t="str">
        <f t="shared" si="419"/>
        <v>0986633941</v>
      </c>
      <c r="L26820" s="1">
        <v>43282</v>
      </c>
    </row>
    <row r="26821" spans="2:12" x14ac:dyDescent="0.3">
      <c r="B26821" s="1">
        <v>43046</v>
      </c>
      <c r="C26821" t="s">
        <v>27197</v>
      </c>
      <c r="D26821" t="str">
        <f t="shared" si="419"/>
        <v>0986495605</v>
      </c>
      <c r="L26821" s="1">
        <v>43282</v>
      </c>
    </row>
    <row r="26822" spans="2:12" x14ac:dyDescent="0.3">
      <c r="B26822" s="1">
        <v>43046</v>
      </c>
      <c r="C26822" t="s">
        <v>27198</v>
      </c>
      <c r="D26822" t="str">
        <f t="shared" si="419"/>
        <v>0986633455</v>
      </c>
      <c r="L26822" s="1">
        <v>43282</v>
      </c>
    </row>
    <row r="26823" spans="2:12" x14ac:dyDescent="0.3">
      <c r="B26823" s="1">
        <v>43046</v>
      </c>
      <c r="C26823" t="s">
        <v>27199</v>
      </c>
      <c r="D26823" t="str">
        <f t="shared" si="419"/>
        <v>0986633476</v>
      </c>
      <c r="L26823" s="1">
        <v>43282</v>
      </c>
    </row>
    <row r="26824" spans="2:12" x14ac:dyDescent="0.3">
      <c r="B26824" s="1">
        <v>43046</v>
      </c>
      <c r="C26824" t="s">
        <v>27200</v>
      </c>
      <c r="D26824" t="str">
        <f t="shared" si="419"/>
        <v>0986411107</v>
      </c>
      <c r="L26824" t="s">
        <v>152</v>
      </c>
    </row>
    <row r="26825" spans="2:12" x14ac:dyDescent="0.3">
      <c r="B26825" s="1">
        <v>43046</v>
      </c>
      <c r="C26825" t="s">
        <v>27201</v>
      </c>
      <c r="D26825" t="str">
        <f t="shared" si="419"/>
        <v>0986487824</v>
      </c>
      <c r="L26825" s="1">
        <v>43282</v>
      </c>
    </row>
    <row r="26826" spans="2:12" x14ac:dyDescent="0.3">
      <c r="B26826" s="1">
        <v>43046</v>
      </c>
      <c r="C26826" t="s">
        <v>27202</v>
      </c>
      <c r="D26826" t="str">
        <f t="shared" si="419"/>
        <v>0986651490</v>
      </c>
      <c r="L26826" s="1">
        <v>43282</v>
      </c>
    </row>
    <row r="26827" spans="2:12" x14ac:dyDescent="0.3">
      <c r="B26827" s="1">
        <v>43046</v>
      </c>
      <c r="C26827" t="s">
        <v>27203</v>
      </c>
      <c r="D26827" t="str">
        <f t="shared" si="419"/>
        <v>0986487665</v>
      </c>
      <c r="L26827" s="1">
        <v>43282</v>
      </c>
    </row>
    <row r="26828" spans="2:12" x14ac:dyDescent="0.3">
      <c r="B26828" s="1">
        <v>43046</v>
      </c>
      <c r="C26828" t="s">
        <v>27204</v>
      </c>
      <c r="D26828" t="str">
        <f t="shared" si="419"/>
        <v>0986633459</v>
      </c>
      <c r="L26828" s="1">
        <v>43282</v>
      </c>
    </row>
    <row r="26829" spans="2:12" x14ac:dyDescent="0.3">
      <c r="B26829" s="1">
        <v>43046</v>
      </c>
      <c r="C26829" t="s">
        <v>27205</v>
      </c>
      <c r="D26829" t="str">
        <f t="shared" si="419"/>
        <v>0986633546</v>
      </c>
      <c r="L26829" s="1">
        <v>43282</v>
      </c>
    </row>
    <row r="26830" spans="2:12" x14ac:dyDescent="0.3">
      <c r="B26830" s="1">
        <v>43046</v>
      </c>
      <c r="C26830" t="s">
        <v>27206</v>
      </c>
      <c r="D26830" t="str">
        <f t="shared" si="419"/>
        <v>0986494350</v>
      </c>
      <c r="L26830" s="1">
        <v>43282</v>
      </c>
    </row>
    <row r="26831" spans="2:12" x14ac:dyDescent="0.3">
      <c r="B26831" s="1">
        <v>43046</v>
      </c>
      <c r="C26831" t="s">
        <v>27207</v>
      </c>
      <c r="D26831" t="str">
        <f t="shared" si="419"/>
        <v>0986633462</v>
      </c>
      <c r="L26831" s="1">
        <v>43282</v>
      </c>
    </row>
    <row r="26832" spans="2:12" x14ac:dyDescent="0.3">
      <c r="B26832" s="1">
        <v>43046</v>
      </c>
      <c r="C26832" t="s">
        <v>27208</v>
      </c>
      <c r="D26832" t="str">
        <f t="shared" si="419"/>
        <v>0986441994</v>
      </c>
      <c r="L26832" s="1">
        <v>43282</v>
      </c>
    </row>
    <row r="26833" spans="2:12" x14ac:dyDescent="0.3">
      <c r="B26833" s="1">
        <v>43046</v>
      </c>
      <c r="C26833" t="s">
        <v>27209</v>
      </c>
      <c r="D26833" t="str">
        <f t="shared" si="419"/>
        <v>0986634244</v>
      </c>
      <c r="L26833" s="1">
        <v>43282</v>
      </c>
    </row>
    <row r="26834" spans="2:12" x14ac:dyDescent="0.3">
      <c r="B26834" s="1">
        <v>43046</v>
      </c>
      <c r="C26834" t="s">
        <v>27210</v>
      </c>
      <c r="D26834" t="str">
        <f t="shared" si="419"/>
        <v>0986632647</v>
      </c>
      <c r="L26834" s="1">
        <v>43282</v>
      </c>
    </row>
    <row r="26835" spans="2:12" x14ac:dyDescent="0.3">
      <c r="B26835" s="1">
        <v>43046</v>
      </c>
      <c r="C26835" t="s">
        <v>27211</v>
      </c>
      <c r="D26835" t="str">
        <f t="shared" si="419"/>
        <v>0986633404</v>
      </c>
      <c r="L26835" s="1">
        <v>43348</v>
      </c>
    </row>
    <row r="26836" spans="2:12" x14ac:dyDescent="0.3">
      <c r="B26836" s="1">
        <v>43046</v>
      </c>
      <c r="C26836" t="s">
        <v>27212</v>
      </c>
      <c r="D26836" t="str">
        <f t="shared" si="419"/>
        <v>0986633468</v>
      </c>
      <c r="L26836" s="1">
        <v>43282</v>
      </c>
    </row>
    <row r="26837" spans="2:12" x14ac:dyDescent="0.3">
      <c r="B26837" s="1">
        <v>43046</v>
      </c>
      <c r="C26837" t="s">
        <v>27213</v>
      </c>
      <c r="D26837" t="str">
        <f t="shared" si="419"/>
        <v>0986624214</v>
      </c>
      <c r="L26837" s="1">
        <v>43282</v>
      </c>
    </row>
    <row r="26838" spans="2:12" x14ac:dyDescent="0.3">
      <c r="B26838" s="1">
        <v>43046</v>
      </c>
      <c r="C26838" t="s">
        <v>27214</v>
      </c>
      <c r="D26838" t="str">
        <f t="shared" si="419"/>
        <v>0986633442</v>
      </c>
      <c r="L26838" s="1">
        <v>43282</v>
      </c>
    </row>
    <row r="26839" spans="2:12" x14ac:dyDescent="0.3">
      <c r="B26839" s="1">
        <v>43046</v>
      </c>
      <c r="C26839" t="s">
        <v>27215</v>
      </c>
      <c r="D26839" t="str">
        <f t="shared" si="419"/>
        <v>0986614274</v>
      </c>
      <c r="L26839" s="1">
        <v>43282</v>
      </c>
    </row>
    <row r="26840" spans="2:12" x14ac:dyDescent="0.3">
      <c r="B26840" s="1">
        <v>43046</v>
      </c>
      <c r="C26840" t="s">
        <v>27216</v>
      </c>
      <c r="D26840" t="str">
        <f t="shared" si="419"/>
        <v>0986633134</v>
      </c>
      <c r="L26840" s="1">
        <v>43282</v>
      </c>
    </row>
    <row r="26841" spans="2:12" x14ac:dyDescent="0.3">
      <c r="B26841" s="1">
        <v>43046</v>
      </c>
      <c r="C26841" t="s">
        <v>27217</v>
      </c>
      <c r="D26841" t="str">
        <f t="shared" si="419"/>
        <v>0986624211</v>
      </c>
      <c r="L26841" s="1">
        <v>43282</v>
      </c>
    </row>
    <row r="26842" spans="2:12" x14ac:dyDescent="0.3">
      <c r="B26842" s="1">
        <v>43046</v>
      </c>
      <c r="C26842" t="s">
        <v>27218</v>
      </c>
      <c r="D26842" t="str">
        <f t="shared" si="419"/>
        <v>0986624241</v>
      </c>
      <c r="L26842" s="1">
        <v>43283</v>
      </c>
    </row>
    <row r="26843" spans="2:12" x14ac:dyDescent="0.3">
      <c r="B26843" s="1">
        <v>43046</v>
      </c>
      <c r="C26843" t="s">
        <v>27219</v>
      </c>
      <c r="D26843" t="str">
        <f t="shared" si="419"/>
        <v>0986634432</v>
      </c>
      <c r="L26843" s="1">
        <v>43282</v>
      </c>
    </row>
    <row r="26844" spans="2:12" x14ac:dyDescent="0.3">
      <c r="B26844" s="1">
        <v>43046</v>
      </c>
      <c r="C26844" t="s">
        <v>27220</v>
      </c>
      <c r="D26844" t="str">
        <f t="shared" si="419"/>
        <v>0986633949</v>
      </c>
      <c r="L26844" s="1">
        <v>43282</v>
      </c>
    </row>
    <row r="26845" spans="2:12" x14ac:dyDescent="0.3">
      <c r="B26845" s="1">
        <v>43046</v>
      </c>
      <c r="C26845" t="s">
        <v>27221</v>
      </c>
      <c r="D26845" t="str">
        <f t="shared" si="419"/>
        <v>0986457998</v>
      </c>
      <c r="L26845" s="1">
        <v>43282</v>
      </c>
    </row>
    <row r="26846" spans="2:12" x14ac:dyDescent="0.3">
      <c r="B26846" s="1">
        <v>43046</v>
      </c>
      <c r="C26846" t="s">
        <v>27222</v>
      </c>
      <c r="D26846" t="str">
        <f t="shared" si="419"/>
        <v>0986458532</v>
      </c>
      <c r="L26846" s="1">
        <v>43348</v>
      </c>
    </row>
    <row r="26847" spans="2:12" x14ac:dyDescent="0.3">
      <c r="B26847" s="1">
        <v>43046</v>
      </c>
      <c r="C26847" t="s">
        <v>27223</v>
      </c>
      <c r="D26847" t="str">
        <f t="shared" si="419"/>
        <v>0986633494</v>
      </c>
      <c r="L26847" s="1">
        <v>43282</v>
      </c>
    </row>
    <row r="26848" spans="2:12" x14ac:dyDescent="0.3">
      <c r="B26848" s="1">
        <v>43046</v>
      </c>
      <c r="C26848" t="s">
        <v>27224</v>
      </c>
      <c r="D26848" t="str">
        <f t="shared" si="419"/>
        <v>0986458453</v>
      </c>
      <c r="L26848" s="1">
        <v>43282</v>
      </c>
    </row>
    <row r="26849" spans="2:12" x14ac:dyDescent="0.3">
      <c r="B26849" s="1">
        <v>43046</v>
      </c>
      <c r="C26849" t="s">
        <v>27225</v>
      </c>
      <c r="D26849" t="str">
        <f t="shared" si="419"/>
        <v>0986651843</v>
      </c>
      <c r="L26849" s="1">
        <v>43282</v>
      </c>
    </row>
    <row r="26850" spans="2:12" x14ac:dyDescent="0.3">
      <c r="B26850" s="1">
        <v>43046</v>
      </c>
      <c r="C26850" t="s">
        <v>27226</v>
      </c>
      <c r="D26850" t="str">
        <f t="shared" si="419"/>
        <v>0986634066</v>
      </c>
      <c r="L26850" s="1">
        <v>43282</v>
      </c>
    </row>
    <row r="26851" spans="2:12" x14ac:dyDescent="0.3">
      <c r="B26851" s="1">
        <v>43046</v>
      </c>
      <c r="C26851" t="s">
        <v>27227</v>
      </c>
      <c r="D26851" t="str">
        <f t="shared" si="419"/>
        <v>0986633478</v>
      </c>
      <c r="L26851" s="1">
        <v>43282</v>
      </c>
    </row>
    <row r="26852" spans="2:12" x14ac:dyDescent="0.3">
      <c r="B26852" s="1">
        <v>43046</v>
      </c>
      <c r="C26852" t="s">
        <v>27228</v>
      </c>
      <c r="D26852" t="str">
        <f t="shared" si="419"/>
        <v>0986437920</v>
      </c>
      <c r="L26852" s="1">
        <v>43282</v>
      </c>
    </row>
    <row r="26853" spans="2:12" x14ac:dyDescent="0.3">
      <c r="B26853" s="1">
        <v>43046</v>
      </c>
      <c r="C26853" t="s">
        <v>27229</v>
      </c>
      <c r="D26853" t="str">
        <f t="shared" si="419"/>
        <v>0986633124</v>
      </c>
      <c r="L26853" s="1">
        <v>43282</v>
      </c>
    </row>
    <row r="26854" spans="2:12" x14ac:dyDescent="0.3">
      <c r="B26854" s="1">
        <v>43046</v>
      </c>
      <c r="C26854" t="s">
        <v>27230</v>
      </c>
      <c r="D26854" t="str">
        <f t="shared" si="419"/>
        <v>0986623547</v>
      </c>
      <c r="L26854" s="1">
        <v>43282</v>
      </c>
    </row>
    <row r="26855" spans="2:12" x14ac:dyDescent="0.3">
      <c r="B26855" s="1">
        <v>43046</v>
      </c>
      <c r="C26855" t="s">
        <v>27231</v>
      </c>
      <c r="D26855" t="str">
        <f t="shared" si="419"/>
        <v>0986631764</v>
      </c>
      <c r="L26855" s="1">
        <v>43282</v>
      </c>
    </row>
    <row r="26856" spans="2:12" x14ac:dyDescent="0.3">
      <c r="B26856" s="1">
        <v>43046</v>
      </c>
      <c r="C26856" t="s">
        <v>27232</v>
      </c>
      <c r="D26856" t="str">
        <f t="shared" si="419"/>
        <v>0986619042</v>
      </c>
      <c r="L26856" s="1">
        <v>43282</v>
      </c>
    </row>
    <row r="26857" spans="2:12" x14ac:dyDescent="0.3">
      <c r="B26857" s="1">
        <v>43046</v>
      </c>
      <c r="C26857" t="s">
        <v>27233</v>
      </c>
      <c r="D26857" t="str">
        <f t="shared" si="419"/>
        <v>0986641808</v>
      </c>
      <c r="L26857" t="s">
        <v>335</v>
      </c>
    </row>
    <row r="26858" spans="2:12" x14ac:dyDescent="0.3">
      <c r="B26858" s="1">
        <v>43046</v>
      </c>
      <c r="C26858" t="s">
        <v>27234</v>
      </c>
      <c r="D26858" t="str">
        <f t="shared" si="419"/>
        <v>0986427297</v>
      </c>
      <c r="L26858" s="1">
        <v>43282</v>
      </c>
    </row>
    <row r="26859" spans="2:12" x14ac:dyDescent="0.3">
      <c r="B26859" s="1">
        <v>43046</v>
      </c>
      <c r="C26859" t="s">
        <v>27235</v>
      </c>
      <c r="D26859" t="str">
        <f t="shared" si="419"/>
        <v>0986651604</v>
      </c>
      <c r="L26859" s="1">
        <v>43282</v>
      </c>
    </row>
    <row r="26860" spans="2:12" x14ac:dyDescent="0.3">
      <c r="B26860" s="1">
        <v>43046</v>
      </c>
      <c r="C26860" t="s">
        <v>27236</v>
      </c>
      <c r="D26860" t="str">
        <f t="shared" si="419"/>
        <v>0986633439</v>
      </c>
      <c r="L26860" s="1">
        <v>43282</v>
      </c>
    </row>
    <row r="26861" spans="2:12" x14ac:dyDescent="0.3">
      <c r="B26861" s="1">
        <v>43046</v>
      </c>
      <c r="C26861" t="s">
        <v>27237</v>
      </c>
      <c r="D26861" t="str">
        <f t="shared" si="419"/>
        <v>0986651947</v>
      </c>
      <c r="L26861" s="1">
        <v>43344</v>
      </c>
    </row>
    <row r="26862" spans="2:12" x14ac:dyDescent="0.3">
      <c r="B26862" s="1">
        <v>43046</v>
      </c>
      <c r="C26862" t="s">
        <v>27238</v>
      </c>
      <c r="D26862" t="str">
        <f t="shared" si="419"/>
        <v>0986653476</v>
      </c>
      <c r="L26862" s="1">
        <v>43282</v>
      </c>
    </row>
    <row r="26863" spans="2:12" x14ac:dyDescent="0.3">
      <c r="B26863" s="1">
        <v>43046</v>
      </c>
      <c r="C26863" t="s">
        <v>27239</v>
      </c>
      <c r="D26863" t="str">
        <f t="shared" si="419"/>
        <v>0986633465</v>
      </c>
      <c r="L26863" s="1">
        <v>43282</v>
      </c>
    </row>
    <row r="26864" spans="2:12" x14ac:dyDescent="0.3">
      <c r="B26864" s="1">
        <v>43046</v>
      </c>
      <c r="C26864" t="s">
        <v>27240</v>
      </c>
      <c r="D26864" t="str">
        <f t="shared" si="419"/>
        <v>0986404614</v>
      </c>
      <c r="L26864" s="1">
        <v>43282</v>
      </c>
    </row>
    <row r="26865" spans="2:12" x14ac:dyDescent="0.3">
      <c r="B26865" s="1">
        <v>43046</v>
      </c>
      <c r="C26865" t="s">
        <v>27241</v>
      </c>
      <c r="D26865" t="str">
        <f t="shared" si="419"/>
        <v>0986633634</v>
      </c>
      <c r="L26865" s="1">
        <v>43282</v>
      </c>
    </row>
    <row r="26866" spans="2:12" x14ac:dyDescent="0.3">
      <c r="B26866" s="1">
        <v>43046</v>
      </c>
      <c r="C26866" t="s">
        <v>27242</v>
      </c>
      <c r="D26866" t="str">
        <f t="shared" si="419"/>
        <v>0986633424</v>
      </c>
      <c r="L26866" s="1">
        <v>43282</v>
      </c>
    </row>
    <row r="26867" spans="2:12" x14ac:dyDescent="0.3">
      <c r="B26867" s="1">
        <v>43046</v>
      </c>
      <c r="C26867" t="s">
        <v>27243</v>
      </c>
      <c r="D26867" t="str">
        <f t="shared" si="419"/>
        <v>0986633144</v>
      </c>
      <c r="L26867" s="1">
        <v>43282</v>
      </c>
    </row>
    <row r="26868" spans="2:12" x14ac:dyDescent="0.3">
      <c r="B26868" s="1">
        <v>43046</v>
      </c>
      <c r="C26868" t="s">
        <v>27244</v>
      </c>
      <c r="D26868" t="str">
        <f t="shared" si="419"/>
        <v>0986487667</v>
      </c>
      <c r="L26868" s="1">
        <v>43282</v>
      </c>
    </row>
    <row r="26869" spans="2:12" x14ac:dyDescent="0.3">
      <c r="B26869" s="1">
        <v>43046</v>
      </c>
      <c r="C26869" t="s">
        <v>27245</v>
      </c>
      <c r="D26869" t="str">
        <f t="shared" si="419"/>
        <v>0986418231</v>
      </c>
      <c r="L26869" s="1">
        <v>43282</v>
      </c>
    </row>
    <row r="26870" spans="2:12" x14ac:dyDescent="0.3">
      <c r="B26870" s="1">
        <v>43046</v>
      </c>
      <c r="C26870" t="s">
        <v>27246</v>
      </c>
      <c r="D26870" t="str">
        <f t="shared" si="419"/>
        <v>0986633147</v>
      </c>
      <c r="L26870" s="1">
        <v>43282</v>
      </c>
    </row>
    <row r="26871" spans="2:12" x14ac:dyDescent="0.3">
      <c r="B26871" s="1">
        <v>43046</v>
      </c>
      <c r="C26871" t="s">
        <v>27247</v>
      </c>
      <c r="D26871" t="str">
        <f t="shared" si="419"/>
        <v>0986458450</v>
      </c>
      <c r="L26871" s="1">
        <v>43282</v>
      </c>
    </row>
    <row r="26872" spans="2:12" x14ac:dyDescent="0.3">
      <c r="B26872" s="1">
        <v>43046</v>
      </c>
      <c r="C26872" t="s">
        <v>27248</v>
      </c>
      <c r="D26872" t="str">
        <f t="shared" si="419"/>
        <v>0986633564</v>
      </c>
      <c r="L26872" s="1">
        <v>43282</v>
      </c>
    </row>
    <row r="26873" spans="2:12" x14ac:dyDescent="0.3">
      <c r="B26873" s="1">
        <v>43046</v>
      </c>
      <c r="C26873" t="s">
        <v>27249</v>
      </c>
      <c r="D26873" t="str">
        <f t="shared" si="419"/>
        <v>0986642090</v>
      </c>
      <c r="L26873" s="1">
        <v>43282</v>
      </c>
    </row>
    <row r="26874" spans="2:12" x14ac:dyDescent="0.3">
      <c r="B26874" s="1">
        <v>43076</v>
      </c>
      <c r="C26874" t="s">
        <v>27250</v>
      </c>
      <c r="D26874" t="str">
        <f t="shared" si="419"/>
        <v>0986634681</v>
      </c>
      <c r="L26874" s="1">
        <v>43313</v>
      </c>
    </row>
    <row r="26875" spans="2:12" x14ac:dyDescent="0.3">
      <c r="B26875" s="1">
        <v>43076</v>
      </c>
      <c r="C26875" t="s">
        <v>27251</v>
      </c>
      <c r="D26875" t="str">
        <f t="shared" si="419"/>
        <v>0986638947</v>
      </c>
      <c r="L26875" s="1">
        <v>43313</v>
      </c>
    </row>
    <row r="26876" spans="2:12" x14ac:dyDescent="0.3">
      <c r="B26876" s="1">
        <v>43076</v>
      </c>
      <c r="C26876" t="s">
        <v>27252</v>
      </c>
      <c r="D26876" t="str">
        <f t="shared" si="419"/>
        <v>0986605445</v>
      </c>
      <c r="L26876" s="1">
        <v>43313</v>
      </c>
    </row>
    <row r="26877" spans="2:12" x14ac:dyDescent="0.3">
      <c r="B26877" s="1">
        <v>43076</v>
      </c>
      <c r="C26877" t="s">
        <v>27253</v>
      </c>
      <c r="D26877" t="str">
        <f t="shared" si="419"/>
        <v>0986636445</v>
      </c>
      <c r="L26877" s="1">
        <v>43313</v>
      </c>
    </row>
    <row r="26878" spans="2:12" x14ac:dyDescent="0.3">
      <c r="B26878" s="1">
        <v>43076</v>
      </c>
      <c r="C26878" t="s">
        <v>27254</v>
      </c>
      <c r="D26878" t="str">
        <f t="shared" si="419"/>
        <v>0986494524</v>
      </c>
      <c r="L26878" s="1">
        <v>43313</v>
      </c>
    </row>
    <row r="26879" spans="2:12" x14ac:dyDescent="0.3">
      <c r="B26879" s="1">
        <v>43076</v>
      </c>
      <c r="C26879" t="s">
        <v>27255</v>
      </c>
      <c r="D26879" t="str">
        <f t="shared" si="419"/>
        <v>0986494679</v>
      </c>
      <c r="L26879" s="1">
        <v>43313</v>
      </c>
    </row>
    <row r="26880" spans="2:12" x14ac:dyDescent="0.3">
      <c r="B26880" s="1">
        <v>43076</v>
      </c>
      <c r="C26880" t="s">
        <v>27256</v>
      </c>
      <c r="D26880" t="str">
        <f t="shared" si="419"/>
        <v>0986631743</v>
      </c>
      <c r="L26880" s="1">
        <v>43313</v>
      </c>
    </row>
    <row r="26881" spans="2:12" x14ac:dyDescent="0.3">
      <c r="B26881" s="1">
        <v>43076</v>
      </c>
      <c r="C26881" t="s">
        <v>27257</v>
      </c>
      <c r="D26881" t="str">
        <f t="shared" si="419"/>
        <v>0986630845</v>
      </c>
      <c r="L26881" s="1">
        <v>43313</v>
      </c>
    </row>
    <row r="26882" spans="2:12" x14ac:dyDescent="0.3">
      <c r="B26882" s="1">
        <v>43076</v>
      </c>
      <c r="C26882" t="s">
        <v>27258</v>
      </c>
      <c r="D26882" t="str">
        <f t="shared" si="419"/>
        <v>0986624203</v>
      </c>
      <c r="L26882" s="1">
        <v>43313</v>
      </c>
    </row>
    <row r="26883" spans="2:12" x14ac:dyDescent="0.3">
      <c r="B26883" s="1">
        <v>43076</v>
      </c>
      <c r="C26883" t="s">
        <v>27259</v>
      </c>
      <c r="D26883" t="str">
        <f t="shared" ref="D26883:D26946" si="420">RIGHT(C26883,LEN(C26883)-1)</f>
        <v>0986624244</v>
      </c>
      <c r="L26883" s="1">
        <v>43313</v>
      </c>
    </row>
    <row r="26884" spans="2:12" x14ac:dyDescent="0.3">
      <c r="B26884" s="1">
        <v>43076</v>
      </c>
      <c r="C26884" t="s">
        <v>27260</v>
      </c>
      <c r="D26884" t="str">
        <f t="shared" si="420"/>
        <v>0986627425</v>
      </c>
      <c r="L26884" s="1">
        <v>43313</v>
      </c>
    </row>
    <row r="26885" spans="2:12" x14ac:dyDescent="0.3">
      <c r="B26885" s="1">
        <v>43076</v>
      </c>
      <c r="C26885" t="s">
        <v>27261</v>
      </c>
      <c r="D26885" t="str">
        <f t="shared" si="420"/>
        <v>0986494379</v>
      </c>
      <c r="L26885" s="1">
        <v>43313</v>
      </c>
    </row>
    <row r="26886" spans="2:12" x14ac:dyDescent="0.3">
      <c r="B26886" s="1">
        <v>43076</v>
      </c>
      <c r="C26886" t="s">
        <v>27262</v>
      </c>
      <c r="D26886" t="str">
        <f t="shared" si="420"/>
        <v>0986634912</v>
      </c>
      <c r="L26886" s="1">
        <v>43313</v>
      </c>
    </row>
    <row r="26887" spans="2:12" x14ac:dyDescent="0.3">
      <c r="B26887" s="1">
        <v>43076</v>
      </c>
      <c r="C26887" t="s">
        <v>27263</v>
      </c>
      <c r="D26887" t="str">
        <f t="shared" si="420"/>
        <v>0986634558</v>
      </c>
      <c r="L26887" s="1">
        <v>43313</v>
      </c>
    </row>
    <row r="26888" spans="2:12" x14ac:dyDescent="0.3">
      <c r="B26888" s="1">
        <v>43076</v>
      </c>
      <c r="C26888" t="s">
        <v>27264</v>
      </c>
      <c r="D26888" t="str">
        <f t="shared" si="420"/>
        <v>0986494754</v>
      </c>
      <c r="L26888" s="1">
        <v>43313</v>
      </c>
    </row>
    <row r="26889" spans="2:12" x14ac:dyDescent="0.3">
      <c r="B26889" s="1">
        <v>43076</v>
      </c>
      <c r="C26889" t="s">
        <v>27265</v>
      </c>
      <c r="D26889" t="str">
        <f t="shared" si="420"/>
        <v>0986494720</v>
      </c>
      <c r="L26889" s="1">
        <v>43313</v>
      </c>
    </row>
    <row r="26890" spans="2:12" x14ac:dyDescent="0.3">
      <c r="B26890" s="1">
        <v>43076</v>
      </c>
      <c r="C26890" t="s">
        <v>27266</v>
      </c>
      <c r="D26890" t="str">
        <f t="shared" si="420"/>
        <v>0986614428</v>
      </c>
      <c r="L26890" t="s">
        <v>383</v>
      </c>
    </row>
    <row r="26891" spans="2:12" x14ac:dyDescent="0.3">
      <c r="B26891" s="1">
        <v>43076</v>
      </c>
      <c r="C26891" t="s">
        <v>27267</v>
      </c>
      <c r="D26891" t="str">
        <f t="shared" si="420"/>
        <v>0986634695</v>
      </c>
      <c r="L26891" s="1">
        <v>43313</v>
      </c>
    </row>
    <row r="26892" spans="2:12" x14ac:dyDescent="0.3">
      <c r="B26892" s="1">
        <v>43076</v>
      </c>
      <c r="C26892" t="s">
        <v>27268</v>
      </c>
      <c r="D26892" t="str">
        <f t="shared" si="420"/>
        <v>0986636442</v>
      </c>
      <c r="L26892" s="1">
        <v>43313</v>
      </c>
    </row>
    <row r="26893" spans="2:12" x14ac:dyDescent="0.3">
      <c r="B26893" s="1">
        <v>43076</v>
      </c>
      <c r="C26893" t="s">
        <v>27269</v>
      </c>
      <c r="D26893" t="str">
        <f t="shared" si="420"/>
        <v>0986632449</v>
      </c>
      <c r="L26893" s="1">
        <v>43313</v>
      </c>
    </row>
    <row r="26894" spans="2:12" x14ac:dyDescent="0.3">
      <c r="B26894" s="1">
        <v>43076</v>
      </c>
      <c r="C26894" t="s">
        <v>27270</v>
      </c>
      <c r="D26894" t="str">
        <f t="shared" si="420"/>
        <v>0986634536</v>
      </c>
      <c r="L26894" s="1">
        <v>43313</v>
      </c>
    </row>
    <row r="26895" spans="2:12" x14ac:dyDescent="0.3">
      <c r="B26895" s="1">
        <v>43076</v>
      </c>
      <c r="C26895" t="s">
        <v>27271</v>
      </c>
      <c r="D26895" t="str">
        <f t="shared" si="420"/>
        <v>0986638034</v>
      </c>
      <c r="L26895" s="1">
        <v>43313</v>
      </c>
    </row>
    <row r="26896" spans="2:12" x14ac:dyDescent="0.3">
      <c r="B26896" s="1">
        <v>43076</v>
      </c>
      <c r="C26896" t="s">
        <v>27272</v>
      </c>
      <c r="D26896" t="str">
        <f t="shared" si="420"/>
        <v>0986627423</v>
      </c>
      <c r="L26896" s="1">
        <v>43313</v>
      </c>
    </row>
    <row r="26897" spans="2:12" x14ac:dyDescent="0.3">
      <c r="B26897" s="1">
        <v>43076</v>
      </c>
      <c r="C26897" t="s">
        <v>27273</v>
      </c>
      <c r="D26897" t="str">
        <f t="shared" si="420"/>
        <v>0986495586</v>
      </c>
      <c r="L26897" s="1">
        <v>43313</v>
      </c>
    </row>
    <row r="26898" spans="2:12" x14ac:dyDescent="0.3">
      <c r="B26898" s="1">
        <v>43076</v>
      </c>
      <c r="C26898" t="s">
        <v>27274</v>
      </c>
      <c r="D26898" t="str">
        <f t="shared" si="420"/>
        <v>0986627941</v>
      </c>
      <c r="L26898" s="1">
        <v>43313</v>
      </c>
    </row>
    <row r="26899" spans="2:12" x14ac:dyDescent="0.3">
      <c r="B26899" s="1">
        <v>43076</v>
      </c>
      <c r="C26899" t="s">
        <v>27275</v>
      </c>
      <c r="D26899" t="str">
        <f t="shared" si="420"/>
        <v>0986627946</v>
      </c>
      <c r="L26899" s="1">
        <v>43406</v>
      </c>
    </row>
    <row r="26900" spans="2:12" x14ac:dyDescent="0.3">
      <c r="B26900" s="1">
        <v>43076</v>
      </c>
      <c r="C26900" t="s">
        <v>27276</v>
      </c>
      <c r="D26900" t="str">
        <f t="shared" si="420"/>
        <v>0986634693</v>
      </c>
      <c r="L26900" s="1">
        <v>43313</v>
      </c>
    </row>
    <row r="26901" spans="2:12" x14ac:dyDescent="0.3">
      <c r="B26901" s="1">
        <v>43076</v>
      </c>
      <c r="C26901" t="s">
        <v>27277</v>
      </c>
      <c r="D26901" t="str">
        <f t="shared" si="420"/>
        <v>0986605446</v>
      </c>
      <c r="L26901" s="1">
        <v>43313</v>
      </c>
    </row>
    <row r="26902" spans="2:12" x14ac:dyDescent="0.3">
      <c r="B26902" s="1">
        <v>43076</v>
      </c>
      <c r="C26902" t="s">
        <v>27278</v>
      </c>
      <c r="D26902" t="str">
        <f t="shared" si="420"/>
        <v>0986487867</v>
      </c>
      <c r="L26902" s="1">
        <v>43313</v>
      </c>
    </row>
    <row r="26903" spans="2:12" x14ac:dyDescent="0.3">
      <c r="B26903" s="1">
        <v>43076</v>
      </c>
      <c r="C26903" t="s">
        <v>27279</v>
      </c>
      <c r="D26903" t="str">
        <f t="shared" si="420"/>
        <v>0986634916</v>
      </c>
      <c r="L26903" s="1">
        <v>43313</v>
      </c>
    </row>
    <row r="26904" spans="2:12" x14ac:dyDescent="0.3">
      <c r="B26904" s="1">
        <v>43076</v>
      </c>
      <c r="C26904" t="s">
        <v>27280</v>
      </c>
      <c r="D26904" t="str">
        <f t="shared" si="420"/>
        <v>0986634688</v>
      </c>
      <c r="L26904" s="1">
        <v>43313</v>
      </c>
    </row>
    <row r="26905" spans="2:12" x14ac:dyDescent="0.3">
      <c r="B26905" s="1">
        <v>43076</v>
      </c>
      <c r="C26905" t="s">
        <v>27281</v>
      </c>
      <c r="D26905" t="str">
        <f t="shared" si="420"/>
        <v>0986487734</v>
      </c>
      <c r="L26905" s="1">
        <v>43313</v>
      </c>
    </row>
    <row r="26906" spans="2:12" x14ac:dyDescent="0.3">
      <c r="B26906" s="1">
        <v>43076</v>
      </c>
      <c r="C26906" t="s">
        <v>27282</v>
      </c>
      <c r="D26906" t="str">
        <f t="shared" si="420"/>
        <v>0986638084</v>
      </c>
      <c r="L26906" s="1">
        <v>43313</v>
      </c>
    </row>
    <row r="26907" spans="2:12" x14ac:dyDescent="0.3">
      <c r="B26907" s="1">
        <v>43076</v>
      </c>
      <c r="C26907" t="s">
        <v>27283</v>
      </c>
      <c r="D26907" t="str">
        <f t="shared" si="420"/>
        <v>0986627422</v>
      </c>
      <c r="L26907" s="1">
        <v>43313</v>
      </c>
    </row>
    <row r="26908" spans="2:12" x14ac:dyDescent="0.3">
      <c r="B26908" s="1">
        <v>43076</v>
      </c>
      <c r="C26908" t="s">
        <v>27284</v>
      </c>
      <c r="D26908" t="str">
        <f t="shared" si="420"/>
        <v>0986494536</v>
      </c>
      <c r="L26908" s="1">
        <v>43313</v>
      </c>
    </row>
    <row r="26909" spans="2:12" x14ac:dyDescent="0.3">
      <c r="B26909" s="1">
        <v>43076</v>
      </c>
      <c r="C26909" t="s">
        <v>27285</v>
      </c>
      <c r="D26909" t="str">
        <f t="shared" si="420"/>
        <v>0986494353</v>
      </c>
      <c r="L26909" s="1">
        <v>43313</v>
      </c>
    </row>
    <row r="26910" spans="2:12" x14ac:dyDescent="0.3">
      <c r="B26910" s="1">
        <v>43076</v>
      </c>
      <c r="C26910" t="s">
        <v>27286</v>
      </c>
      <c r="D26910" t="str">
        <f t="shared" si="420"/>
        <v>0986634570</v>
      </c>
      <c r="L26910" s="1">
        <v>43313</v>
      </c>
    </row>
    <row r="26911" spans="2:12" x14ac:dyDescent="0.3">
      <c r="B26911" s="1">
        <v>43076</v>
      </c>
      <c r="C26911" t="s">
        <v>27287</v>
      </c>
      <c r="D26911" t="str">
        <f t="shared" si="420"/>
        <v>0986634713</v>
      </c>
      <c r="L26911" s="1">
        <v>43313</v>
      </c>
    </row>
    <row r="26912" spans="2:12" x14ac:dyDescent="0.3">
      <c r="B26912" s="1">
        <v>43076</v>
      </c>
      <c r="C26912" t="s">
        <v>27288</v>
      </c>
      <c r="D26912" t="str">
        <f t="shared" si="420"/>
        <v>0986634537</v>
      </c>
      <c r="L26912" s="1">
        <v>43313</v>
      </c>
    </row>
    <row r="26913" spans="2:12" x14ac:dyDescent="0.3">
      <c r="B26913" s="1">
        <v>43076</v>
      </c>
      <c r="C26913" t="s">
        <v>27289</v>
      </c>
      <c r="D26913" t="str">
        <f t="shared" si="420"/>
        <v>0986636432</v>
      </c>
      <c r="L26913" s="1">
        <v>43313</v>
      </c>
    </row>
    <row r="26914" spans="2:12" x14ac:dyDescent="0.3">
      <c r="B26914" s="1">
        <v>43076</v>
      </c>
      <c r="C26914" t="s">
        <v>27290</v>
      </c>
      <c r="D26914" t="str">
        <f t="shared" si="420"/>
        <v>0986494533</v>
      </c>
      <c r="L26914" s="1">
        <v>43313</v>
      </c>
    </row>
    <row r="26915" spans="2:12" x14ac:dyDescent="0.3">
      <c r="B26915" s="1">
        <v>43076</v>
      </c>
      <c r="C26915" t="s">
        <v>27291</v>
      </c>
      <c r="D26915" t="str">
        <f t="shared" si="420"/>
        <v>0986494538</v>
      </c>
      <c r="L26915" s="1">
        <v>43313</v>
      </c>
    </row>
    <row r="26916" spans="2:12" x14ac:dyDescent="0.3">
      <c r="B26916" s="1">
        <v>43076</v>
      </c>
      <c r="C26916" t="s">
        <v>27292</v>
      </c>
      <c r="D26916" t="str">
        <f t="shared" si="420"/>
        <v>0986627442</v>
      </c>
      <c r="L26916" s="1">
        <v>43313</v>
      </c>
    </row>
    <row r="26917" spans="2:12" x14ac:dyDescent="0.3">
      <c r="B26917" s="1">
        <v>43076</v>
      </c>
      <c r="C26917" t="s">
        <v>27293</v>
      </c>
      <c r="D26917" t="str">
        <f t="shared" si="420"/>
        <v>0986638141</v>
      </c>
      <c r="L26917" s="1">
        <v>43313</v>
      </c>
    </row>
    <row r="26918" spans="2:12" x14ac:dyDescent="0.3">
      <c r="B26918" s="1">
        <v>43076</v>
      </c>
      <c r="C26918" t="s">
        <v>27294</v>
      </c>
      <c r="D26918" t="str">
        <f t="shared" si="420"/>
        <v>0986632450</v>
      </c>
      <c r="L26918" s="1">
        <v>43313</v>
      </c>
    </row>
    <row r="26919" spans="2:12" x14ac:dyDescent="0.3">
      <c r="B26919" s="1">
        <v>43076</v>
      </c>
      <c r="C26919" t="s">
        <v>27295</v>
      </c>
      <c r="D26919" t="str">
        <f t="shared" si="420"/>
        <v>0986492443</v>
      </c>
      <c r="L26919" s="1">
        <v>43313</v>
      </c>
    </row>
    <row r="26920" spans="2:12" x14ac:dyDescent="0.3">
      <c r="B26920" s="1">
        <v>43076</v>
      </c>
      <c r="C26920" t="s">
        <v>27296</v>
      </c>
      <c r="D26920" t="str">
        <f t="shared" si="420"/>
        <v>0986487872</v>
      </c>
      <c r="L26920" s="1">
        <v>43313</v>
      </c>
    </row>
    <row r="26921" spans="2:12" x14ac:dyDescent="0.3">
      <c r="B26921" s="1">
        <v>43076</v>
      </c>
      <c r="C26921" t="s">
        <v>27297</v>
      </c>
      <c r="D26921" t="str">
        <f t="shared" si="420"/>
        <v>0986494799</v>
      </c>
      <c r="L26921" s="1">
        <v>43313</v>
      </c>
    </row>
    <row r="26922" spans="2:12" x14ac:dyDescent="0.3">
      <c r="B26922" s="1">
        <v>43076</v>
      </c>
      <c r="C26922" t="s">
        <v>27298</v>
      </c>
      <c r="D26922" t="str">
        <f t="shared" si="420"/>
        <v>0986494556</v>
      </c>
      <c r="L26922" s="1">
        <v>43313</v>
      </c>
    </row>
    <row r="26923" spans="2:12" x14ac:dyDescent="0.3">
      <c r="B26923" s="1">
        <v>43076</v>
      </c>
      <c r="C26923" t="s">
        <v>27299</v>
      </c>
      <c r="D26923" t="str">
        <f t="shared" si="420"/>
        <v>0986653342</v>
      </c>
      <c r="L26923" t="s">
        <v>550</v>
      </c>
    </row>
    <row r="26924" spans="2:12" x14ac:dyDescent="0.3">
      <c r="B26924" s="1">
        <v>43076</v>
      </c>
      <c r="C26924" t="s">
        <v>27300</v>
      </c>
      <c r="D26924" t="str">
        <f t="shared" si="420"/>
        <v>0986628486</v>
      </c>
      <c r="L26924" s="1">
        <v>43313</v>
      </c>
    </row>
    <row r="26925" spans="2:12" x14ac:dyDescent="0.3">
      <c r="B26925" s="1">
        <v>43076</v>
      </c>
      <c r="C26925" t="s">
        <v>27301</v>
      </c>
      <c r="D26925" t="str">
        <f t="shared" si="420"/>
        <v>0986627943</v>
      </c>
      <c r="L26925" t="s">
        <v>152</v>
      </c>
    </row>
    <row r="26926" spans="2:12" x14ac:dyDescent="0.3">
      <c r="B26926" s="1">
        <v>43076</v>
      </c>
      <c r="C26926" t="s">
        <v>27302</v>
      </c>
      <c r="D26926" t="str">
        <f t="shared" si="420"/>
        <v>0986634549</v>
      </c>
      <c r="L26926" s="1">
        <v>43313</v>
      </c>
    </row>
    <row r="26927" spans="2:12" x14ac:dyDescent="0.3">
      <c r="B26927" s="1">
        <v>43076</v>
      </c>
      <c r="C26927" t="s">
        <v>27303</v>
      </c>
      <c r="D26927" t="str">
        <f t="shared" si="420"/>
        <v>0986494549</v>
      </c>
      <c r="L26927" s="1">
        <v>43313</v>
      </c>
    </row>
    <row r="26928" spans="2:12" x14ac:dyDescent="0.3">
      <c r="B26928" s="1">
        <v>43076</v>
      </c>
      <c r="C26928" t="s">
        <v>27304</v>
      </c>
      <c r="D26928" t="str">
        <f t="shared" si="420"/>
        <v>0986427648</v>
      </c>
      <c r="L26928" s="1">
        <v>43313</v>
      </c>
    </row>
    <row r="26929" spans="2:12" x14ac:dyDescent="0.3">
      <c r="B26929" s="1">
        <v>43076</v>
      </c>
      <c r="C26929" t="s">
        <v>27305</v>
      </c>
      <c r="D26929" t="str">
        <f t="shared" si="420"/>
        <v>0986493475</v>
      </c>
      <c r="L26929" t="s">
        <v>389</v>
      </c>
    </row>
    <row r="26930" spans="2:12" x14ac:dyDescent="0.3">
      <c r="B26930" s="1">
        <v>43076</v>
      </c>
      <c r="C26930" t="s">
        <v>27306</v>
      </c>
      <c r="D26930" t="str">
        <f t="shared" si="420"/>
        <v>0986412981</v>
      </c>
      <c r="L26930" s="1">
        <v>43313</v>
      </c>
    </row>
    <row r="26931" spans="2:12" x14ac:dyDescent="0.3">
      <c r="B26931" s="1">
        <v>43076</v>
      </c>
      <c r="C26931" t="s">
        <v>27307</v>
      </c>
      <c r="D26931" t="str">
        <f t="shared" si="420"/>
        <v>0986627440</v>
      </c>
      <c r="L26931" s="1">
        <v>43313</v>
      </c>
    </row>
    <row r="26932" spans="2:12" x14ac:dyDescent="0.3">
      <c r="B26932" s="1">
        <v>43076</v>
      </c>
      <c r="C26932" t="s">
        <v>27308</v>
      </c>
      <c r="D26932" t="str">
        <f t="shared" si="420"/>
        <v>0986634720</v>
      </c>
      <c r="L26932" s="1">
        <v>43313</v>
      </c>
    </row>
    <row r="26933" spans="2:12" x14ac:dyDescent="0.3">
      <c r="B26933" s="1">
        <v>43076</v>
      </c>
      <c r="C26933" t="s">
        <v>27309</v>
      </c>
      <c r="D26933" t="str">
        <f t="shared" si="420"/>
        <v>0986494670</v>
      </c>
      <c r="L26933" s="1">
        <v>43313</v>
      </c>
    </row>
    <row r="26934" spans="2:12" x14ac:dyDescent="0.3">
      <c r="B26934" s="1">
        <v>43076</v>
      </c>
      <c r="C26934" t="s">
        <v>27310</v>
      </c>
      <c r="D26934" t="str">
        <f t="shared" si="420"/>
        <v>0986634902</v>
      </c>
      <c r="L26934" s="1">
        <v>43313</v>
      </c>
    </row>
    <row r="26935" spans="2:12" x14ac:dyDescent="0.3">
      <c r="B26935" s="1">
        <v>43076</v>
      </c>
      <c r="C26935" t="s">
        <v>27311</v>
      </c>
      <c r="D26935" t="str">
        <f t="shared" si="420"/>
        <v>0986492174</v>
      </c>
      <c r="L26935" s="1">
        <v>43313</v>
      </c>
    </row>
    <row r="26936" spans="2:12" x14ac:dyDescent="0.3">
      <c r="B26936" s="1">
        <v>43076</v>
      </c>
      <c r="C26936" t="s">
        <v>27312</v>
      </c>
      <c r="D26936" t="str">
        <f t="shared" si="420"/>
        <v>0986625403</v>
      </c>
      <c r="L26936" s="1">
        <v>43313</v>
      </c>
    </row>
    <row r="26937" spans="2:12" x14ac:dyDescent="0.3">
      <c r="B26937" s="1">
        <v>43076</v>
      </c>
      <c r="C26937" t="s">
        <v>27313</v>
      </c>
      <c r="D26937" t="str">
        <f t="shared" si="420"/>
        <v>0986494530</v>
      </c>
      <c r="L26937" s="1">
        <v>43313</v>
      </c>
    </row>
    <row r="26938" spans="2:12" x14ac:dyDescent="0.3">
      <c r="B26938" s="1">
        <v>43076</v>
      </c>
      <c r="C26938" t="s">
        <v>27314</v>
      </c>
      <c r="D26938" t="str">
        <f t="shared" si="420"/>
        <v>0986627439</v>
      </c>
      <c r="L26938" s="1">
        <v>43313</v>
      </c>
    </row>
    <row r="26939" spans="2:12" x14ac:dyDescent="0.3">
      <c r="B26939" s="1">
        <v>43076</v>
      </c>
      <c r="C26939" t="s">
        <v>27315</v>
      </c>
      <c r="D26939" t="str">
        <f t="shared" si="420"/>
        <v>0986625240</v>
      </c>
      <c r="L26939" s="1">
        <v>43313</v>
      </c>
    </row>
    <row r="26940" spans="2:12" x14ac:dyDescent="0.3">
      <c r="B26940" s="1">
        <v>43076</v>
      </c>
      <c r="C26940" t="s">
        <v>27316</v>
      </c>
      <c r="D26940" t="str">
        <f t="shared" si="420"/>
        <v>0986636471</v>
      </c>
      <c r="L26940" s="1">
        <v>43313</v>
      </c>
    </row>
    <row r="26941" spans="2:12" x14ac:dyDescent="0.3">
      <c r="B26941" s="1">
        <v>43076</v>
      </c>
      <c r="C26941" t="s">
        <v>27317</v>
      </c>
      <c r="D26941" t="str">
        <f t="shared" si="420"/>
        <v>0986625431</v>
      </c>
      <c r="L26941" s="1">
        <v>43313</v>
      </c>
    </row>
    <row r="26942" spans="2:12" x14ac:dyDescent="0.3">
      <c r="B26942" s="1">
        <v>43076</v>
      </c>
      <c r="C26942" t="s">
        <v>27318</v>
      </c>
      <c r="D26942" t="str">
        <f t="shared" si="420"/>
        <v>0986634904</v>
      </c>
      <c r="L26942" s="1">
        <v>43313</v>
      </c>
    </row>
    <row r="26943" spans="2:12" x14ac:dyDescent="0.3">
      <c r="B26943" s="1">
        <v>43076</v>
      </c>
      <c r="C26943" t="s">
        <v>27319</v>
      </c>
      <c r="D26943" t="str">
        <f t="shared" si="420"/>
        <v>0986493581</v>
      </c>
      <c r="L26943" t="s">
        <v>389</v>
      </c>
    </row>
    <row r="26944" spans="2:12" x14ac:dyDescent="0.3">
      <c r="B26944" s="1">
        <v>43076</v>
      </c>
      <c r="C26944" t="s">
        <v>27320</v>
      </c>
      <c r="D26944" t="str">
        <f t="shared" si="420"/>
        <v>0986637054</v>
      </c>
      <c r="L26944" t="s">
        <v>4293</v>
      </c>
    </row>
    <row r="26945" spans="2:12" x14ac:dyDescent="0.3">
      <c r="B26945" s="1">
        <v>43076</v>
      </c>
      <c r="C26945" t="s">
        <v>27321</v>
      </c>
      <c r="D26945" t="str">
        <f t="shared" si="420"/>
        <v>0986636466</v>
      </c>
      <c r="L26945" s="1">
        <v>43313</v>
      </c>
    </row>
    <row r="26946" spans="2:12" x14ac:dyDescent="0.3">
      <c r="B26946" s="1">
        <v>43076</v>
      </c>
      <c r="C26946" t="s">
        <v>27322</v>
      </c>
      <c r="D26946" t="str">
        <f t="shared" si="420"/>
        <v>0986634694</v>
      </c>
      <c r="L26946" s="1">
        <v>43313</v>
      </c>
    </row>
    <row r="26947" spans="2:12" x14ac:dyDescent="0.3">
      <c r="B26947" s="1">
        <v>43076</v>
      </c>
      <c r="C26947" t="s">
        <v>27323</v>
      </c>
      <c r="D26947" t="str">
        <f t="shared" ref="D26947:D27010" si="421">RIGHT(C26947,LEN(C26947)-1)</f>
        <v>0986632846</v>
      </c>
      <c r="L26947" s="1">
        <v>43313</v>
      </c>
    </row>
    <row r="26948" spans="2:12" x14ac:dyDescent="0.3">
      <c r="B26948" s="1">
        <v>43076</v>
      </c>
      <c r="C26948" t="s">
        <v>27324</v>
      </c>
      <c r="D26948" t="str">
        <f t="shared" si="421"/>
        <v>0986494371</v>
      </c>
      <c r="L26948" s="1">
        <v>43313</v>
      </c>
    </row>
    <row r="26949" spans="2:12" x14ac:dyDescent="0.3">
      <c r="B26949" s="1">
        <v>43076</v>
      </c>
      <c r="C26949" t="s">
        <v>27325</v>
      </c>
      <c r="D26949" t="str">
        <f t="shared" si="421"/>
        <v>0986625404</v>
      </c>
      <c r="L26949" t="s">
        <v>1288</v>
      </c>
    </row>
    <row r="26950" spans="2:12" x14ac:dyDescent="0.3">
      <c r="B26950" s="1">
        <v>43076</v>
      </c>
      <c r="C26950" t="s">
        <v>27326</v>
      </c>
      <c r="D26950" t="str">
        <f t="shared" si="421"/>
        <v>0986492439</v>
      </c>
      <c r="L26950" s="1">
        <v>43313</v>
      </c>
    </row>
    <row r="26951" spans="2:12" x14ac:dyDescent="0.3">
      <c r="B26951" s="1">
        <v>43076</v>
      </c>
      <c r="C26951" t="s">
        <v>27327</v>
      </c>
      <c r="D26951" t="str">
        <f t="shared" si="421"/>
        <v>0986494677</v>
      </c>
      <c r="L26951" s="1">
        <v>43313</v>
      </c>
    </row>
    <row r="26952" spans="2:12" x14ac:dyDescent="0.3">
      <c r="B26952" s="1">
        <v>43076</v>
      </c>
      <c r="C26952" t="s">
        <v>27328</v>
      </c>
      <c r="D26952" t="str">
        <f t="shared" si="421"/>
        <v>0986627445</v>
      </c>
      <c r="L26952" s="1">
        <v>43313</v>
      </c>
    </row>
    <row r="26953" spans="2:12" x14ac:dyDescent="0.3">
      <c r="B26953" s="1">
        <v>43076</v>
      </c>
      <c r="C26953" t="s">
        <v>27329</v>
      </c>
      <c r="D26953" t="str">
        <f t="shared" si="421"/>
        <v>0986625394</v>
      </c>
      <c r="L26953" s="1">
        <v>43313</v>
      </c>
    </row>
    <row r="26954" spans="2:12" x14ac:dyDescent="0.3">
      <c r="B26954" s="1">
        <v>43076</v>
      </c>
      <c r="C26954" t="s">
        <v>27330</v>
      </c>
      <c r="D26954" t="str">
        <f t="shared" si="421"/>
        <v>0986411008</v>
      </c>
      <c r="L26954" s="1">
        <v>43313</v>
      </c>
    </row>
    <row r="26955" spans="2:12" x14ac:dyDescent="0.3">
      <c r="B26955" s="1">
        <v>43076</v>
      </c>
      <c r="C26955" t="s">
        <v>27331</v>
      </c>
      <c r="D26955" t="str">
        <f t="shared" si="421"/>
        <v>0986651784</v>
      </c>
      <c r="L26955" s="1">
        <v>43313</v>
      </c>
    </row>
    <row r="26956" spans="2:12" x14ac:dyDescent="0.3">
      <c r="B26956" s="1">
        <v>43076</v>
      </c>
      <c r="C26956" t="s">
        <v>27332</v>
      </c>
      <c r="D26956" t="str">
        <f t="shared" si="421"/>
        <v>0986493087</v>
      </c>
      <c r="L26956" t="s">
        <v>247</v>
      </c>
    </row>
    <row r="26957" spans="2:12" x14ac:dyDescent="0.3">
      <c r="B26957" s="1">
        <v>43076</v>
      </c>
      <c r="C26957" t="s">
        <v>27333</v>
      </c>
      <c r="D26957" t="str">
        <f t="shared" si="421"/>
        <v>0986634907</v>
      </c>
      <c r="L26957" s="1">
        <v>43313</v>
      </c>
    </row>
    <row r="26958" spans="2:12" x14ac:dyDescent="0.3">
      <c r="B26958" s="1">
        <v>43076</v>
      </c>
      <c r="C26958" t="s">
        <v>27334</v>
      </c>
      <c r="D26958" t="str">
        <f t="shared" si="421"/>
        <v>0986630846</v>
      </c>
      <c r="L26958" s="1">
        <v>43313</v>
      </c>
    </row>
    <row r="26959" spans="2:12" x14ac:dyDescent="0.3">
      <c r="B26959" s="1">
        <v>43076</v>
      </c>
      <c r="C26959" t="s">
        <v>27335</v>
      </c>
      <c r="D26959" t="str">
        <f t="shared" si="421"/>
        <v>0986634893</v>
      </c>
      <c r="L26959" s="1">
        <v>43313</v>
      </c>
    </row>
    <row r="26960" spans="2:12" x14ac:dyDescent="0.3">
      <c r="B26960" s="1">
        <v>43076</v>
      </c>
      <c r="C26960" t="s">
        <v>27336</v>
      </c>
      <c r="D26960" t="str">
        <f t="shared" si="421"/>
        <v>0986636475</v>
      </c>
      <c r="L26960" s="1">
        <v>43313</v>
      </c>
    </row>
    <row r="26961" spans="2:12" x14ac:dyDescent="0.3">
      <c r="B26961" s="1">
        <v>43076</v>
      </c>
      <c r="C26961" t="s">
        <v>27337</v>
      </c>
      <c r="D26961" t="str">
        <f t="shared" si="421"/>
        <v>0986631741</v>
      </c>
      <c r="L26961" s="1">
        <v>43313</v>
      </c>
    </row>
    <row r="26962" spans="2:12" x14ac:dyDescent="0.3">
      <c r="B26962" s="1">
        <v>43076</v>
      </c>
      <c r="C26962" t="s">
        <v>27338</v>
      </c>
      <c r="D26962" t="str">
        <f t="shared" si="421"/>
        <v>0986494673</v>
      </c>
      <c r="L26962" s="1">
        <v>43313</v>
      </c>
    </row>
    <row r="26963" spans="2:12" x14ac:dyDescent="0.3">
      <c r="B26963" s="1">
        <v>43076</v>
      </c>
      <c r="C26963" t="s">
        <v>27339</v>
      </c>
      <c r="D26963" t="str">
        <f t="shared" si="421"/>
        <v>0986634892</v>
      </c>
      <c r="L26963" s="1">
        <v>43313</v>
      </c>
    </row>
    <row r="26964" spans="2:12" x14ac:dyDescent="0.3">
      <c r="B26964" s="1">
        <v>43076</v>
      </c>
      <c r="C26964" t="s">
        <v>27340</v>
      </c>
      <c r="D26964" t="str">
        <f t="shared" si="421"/>
        <v>0986494547</v>
      </c>
      <c r="L26964" s="1">
        <v>43313</v>
      </c>
    </row>
    <row r="26965" spans="2:12" x14ac:dyDescent="0.3">
      <c r="B26965" s="1">
        <v>43076</v>
      </c>
      <c r="C26965" t="s">
        <v>27341</v>
      </c>
      <c r="D26965" t="str">
        <f t="shared" si="421"/>
        <v>0986487739</v>
      </c>
      <c r="L26965" s="1">
        <v>43313</v>
      </c>
    </row>
    <row r="26966" spans="2:12" x14ac:dyDescent="0.3">
      <c r="B26966" s="1">
        <v>43076</v>
      </c>
      <c r="C26966" t="s">
        <v>27342</v>
      </c>
      <c r="D26966" t="str">
        <f t="shared" si="421"/>
        <v>0986607349</v>
      </c>
      <c r="L26966" s="1">
        <v>43313</v>
      </c>
    </row>
    <row r="26967" spans="2:12" x14ac:dyDescent="0.3">
      <c r="B26967" s="1">
        <v>43076</v>
      </c>
      <c r="C26967" t="s">
        <v>27343</v>
      </c>
      <c r="D26967" t="str">
        <f t="shared" si="421"/>
        <v>0986494540</v>
      </c>
      <c r="L26967" s="1">
        <v>43313</v>
      </c>
    </row>
    <row r="26968" spans="2:12" x14ac:dyDescent="0.3">
      <c r="B26968" s="1">
        <v>43076</v>
      </c>
      <c r="C26968" t="s">
        <v>27344</v>
      </c>
      <c r="D26968" t="str">
        <f t="shared" si="421"/>
        <v>0986638284</v>
      </c>
      <c r="L26968" s="1">
        <v>43313</v>
      </c>
    </row>
    <row r="26969" spans="2:12" x14ac:dyDescent="0.3">
      <c r="B26969" s="1">
        <v>43076</v>
      </c>
      <c r="C26969" t="s">
        <v>27345</v>
      </c>
      <c r="D26969" t="str">
        <f t="shared" si="421"/>
        <v>0986634560</v>
      </c>
      <c r="L26969" s="1">
        <v>43313</v>
      </c>
    </row>
    <row r="26970" spans="2:12" x14ac:dyDescent="0.3">
      <c r="B26970" s="1">
        <v>43076</v>
      </c>
      <c r="C26970" t="s">
        <v>27346</v>
      </c>
      <c r="D26970" t="str">
        <f t="shared" si="421"/>
        <v>0986494352</v>
      </c>
      <c r="L26970" s="1">
        <v>43313</v>
      </c>
    </row>
    <row r="26971" spans="2:12" x14ac:dyDescent="0.3">
      <c r="B26971" s="1">
        <v>43076</v>
      </c>
      <c r="C26971" t="s">
        <v>27347</v>
      </c>
      <c r="D26971" t="str">
        <f t="shared" si="421"/>
        <v>0986633427</v>
      </c>
      <c r="L26971" s="1">
        <v>43313</v>
      </c>
    </row>
    <row r="26972" spans="2:12" x14ac:dyDescent="0.3">
      <c r="B26972" s="1">
        <v>43076</v>
      </c>
      <c r="C26972" t="s">
        <v>27348</v>
      </c>
      <c r="D26972" t="str">
        <f t="shared" si="421"/>
        <v>0986636487</v>
      </c>
      <c r="L26972" s="1">
        <v>43313</v>
      </c>
    </row>
    <row r="26973" spans="2:12" x14ac:dyDescent="0.3">
      <c r="B26973" s="1">
        <v>43076</v>
      </c>
      <c r="C26973" t="s">
        <v>27349</v>
      </c>
      <c r="D26973" t="str">
        <f t="shared" si="421"/>
        <v>0986493463</v>
      </c>
      <c r="L26973" s="1">
        <v>43313</v>
      </c>
    </row>
    <row r="26974" spans="2:12" x14ac:dyDescent="0.3">
      <c r="B26974" s="1">
        <v>43076</v>
      </c>
      <c r="C26974" t="s">
        <v>27350</v>
      </c>
      <c r="D26974" t="str">
        <f t="shared" si="421"/>
        <v>0986415206</v>
      </c>
      <c r="L26974" s="1">
        <v>43313</v>
      </c>
    </row>
    <row r="26975" spans="2:12" x14ac:dyDescent="0.3">
      <c r="B26975" s="1">
        <v>43076</v>
      </c>
      <c r="C26975" t="s">
        <v>27351</v>
      </c>
      <c r="D26975" t="str">
        <f t="shared" si="421"/>
        <v>0986634914</v>
      </c>
      <c r="L26975" s="1">
        <v>43313</v>
      </c>
    </row>
    <row r="26976" spans="2:12" x14ac:dyDescent="0.3">
      <c r="B26976" s="1">
        <v>43076</v>
      </c>
      <c r="C26976" t="s">
        <v>27352</v>
      </c>
      <c r="D26976" t="str">
        <f t="shared" si="421"/>
        <v>0986636481</v>
      </c>
      <c r="L26976" s="1">
        <v>43313</v>
      </c>
    </row>
    <row r="26977" spans="2:12" x14ac:dyDescent="0.3">
      <c r="B26977" s="1">
        <v>43076</v>
      </c>
      <c r="C26977" t="s">
        <v>27353</v>
      </c>
      <c r="D26977" t="str">
        <f t="shared" si="421"/>
        <v>0986631241</v>
      </c>
      <c r="L26977" s="1">
        <v>43313</v>
      </c>
    </row>
    <row r="26978" spans="2:12" x14ac:dyDescent="0.3">
      <c r="B26978" s="1">
        <v>43076</v>
      </c>
      <c r="C26978" t="s">
        <v>27354</v>
      </c>
      <c r="D26978" t="str">
        <f t="shared" si="421"/>
        <v>0986494548</v>
      </c>
      <c r="L26978" s="1">
        <v>43313</v>
      </c>
    </row>
    <row r="26979" spans="2:12" x14ac:dyDescent="0.3">
      <c r="B26979" s="1">
        <v>43076</v>
      </c>
      <c r="C26979" t="s">
        <v>27355</v>
      </c>
      <c r="D26979" t="str">
        <f t="shared" si="421"/>
        <v>0986487731</v>
      </c>
      <c r="L26979" s="1">
        <v>43313</v>
      </c>
    </row>
    <row r="26980" spans="2:12" x14ac:dyDescent="0.3">
      <c r="B26980" s="1">
        <v>43076</v>
      </c>
      <c r="C26980" t="s">
        <v>27356</v>
      </c>
      <c r="D26980" t="str">
        <f t="shared" si="421"/>
        <v>0986641815</v>
      </c>
      <c r="L26980" s="1">
        <v>43313</v>
      </c>
    </row>
    <row r="26981" spans="2:12" x14ac:dyDescent="0.3">
      <c r="B26981" s="1">
        <v>43076</v>
      </c>
      <c r="C26981" t="s">
        <v>27357</v>
      </c>
      <c r="D26981" t="str">
        <f t="shared" si="421"/>
        <v>0986494662</v>
      </c>
      <c r="L26981" s="1">
        <v>43313</v>
      </c>
    </row>
    <row r="26982" spans="2:12" x14ac:dyDescent="0.3">
      <c r="B26982" s="1">
        <v>43076</v>
      </c>
      <c r="C26982" t="s">
        <v>27358</v>
      </c>
      <c r="D26982" t="str">
        <f t="shared" si="421"/>
        <v>0986636437</v>
      </c>
      <c r="L26982" s="1">
        <v>43313</v>
      </c>
    </row>
    <row r="26983" spans="2:12" x14ac:dyDescent="0.3">
      <c r="B26983" s="1">
        <v>43076</v>
      </c>
      <c r="C26983" t="s">
        <v>27359</v>
      </c>
      <c r="D26983" t="str">
        <f t="shared" si="421"/>
        <v>0986624202</v>
      </c>
      <c r="L26983" s="1">
        <v>43313</v>
      </c>
    </row>
    <row r="26984" spans="2:12" x14ac:dyDescent="0.3">
      <c r="B26984" s="1">
        <v>43076</v>
      </c>
      <c r="C26984" t="s">
        <v>27360</v>
      </c>
      <c r="D26984" t="str">
        <f t="shared" si="421"/>
        <v>0986494365</v>
      </c>
      <c r="L26984" s="1">
        <v>43313</v>
      </c>
    </row>
    <row r="26985" spans="2:12" x14ac:dyDescent="0.3">
      <c r="B26985" s="1">
        <v>43076</v>
      </c>
      <c r="C26985" t="s">
        <v>27361</v>
      </c>
      <c r="D26985" t="str">
        <f t="shared" si="421"/>
        <v>0986630649</v>
      </c>
      <c r="L26985" s="1">
        <v>43313</v>
      </c>
    </row>
    <row r="26986" spans="2:12" x14ac:dyDescent="0.3">
      <c r="B26986" s="1">
        <v>43076</v>
      </c>
      <c r="C26986" t="s">
        <v>27362</v>
      </c>
      <c r="D26986" t="str">
        <f t="shared" si="421"/>
        <v>0986634712</v>
      </c>
      <c r="L26986" s="1">
        <v>43313</v>
      </c>
    </row>
    <row r="26987" spans="2:12" x14ac:dyDescent="0.3">
      <c r="B26987" s="1">
        <v>43076</v>
      </c>
      <c r="C26987" t="s">
        <v>27363</v>
      </c>
      <c r="D26987" t="str">
        <f t="shared" si="421"/>
        <v>0986624243</v>
      </c>
      <c r="L26987" s="1">
        <v>43313</v>
      </c>
    </row>
    <row r="26988" spans="2:12" x14ac:dyDescent="0.3">
      <c r="B26988" s="1">
        <v>43076</v>
      </c>
      <c r="C26988" t="s">
        <v>27364</v>
      </c>
      <c r="D26988" t="str">
        <f t="shared" si="421"/>
        <v>0986458594</v>
      </c>
      <c r="L26988" s="1">
        <v>43313</v>
      </c>
    </row>
    <row r="26989" spans="2:12" x14ac:dyDescent="0.3">
      <c r="B26989" s="1">
        <v>43076</v>
      </c>
      <c r="C26989" t="s">
        <v>27365</v>
      </c>
      <c r="D26989" t="str">
        <f t="shared" si="421"/>
        <v>0986634036</v>
      </c>
      <c r="L26989" s="1">
        <v>43313</v>
      </c>
    </row>
    <row r="26990" spans="2:12" x14ac:dyDescent="0.3">
      <c r="B26990" s="1">
        <v>43076</v>
      </c>
      <c r="C26990" t="s">
        <v>27366</v>
      </c>
      <c r="D26990" t="str">
        <f t="shared" si="421"/>
        <v>0986630648</v>
      </c>
      <c r="L26990" s="1">
        <v>43313</v>
      </c>
    </row>
    <row r="26991" spans="2:12" x14ac:dyDescent="0.3">
      <c r="B26991" s="1">
        <v>43076</v>
      </c>
      <c r="C26991" t="s">
        <v>27367</v>
      </c>
      <c r="D26991" t="str">
        <f t="shared" si="421"/>
        <v>0986625241</v>
      </c>
      <c r="L26991" s="1">
        <v>43313</v>
      </c>
    </row>
    <row r="26992" spans="2:12" x14ac:dyDescent="0.3">
      <c r="B26992" s="1">
        <v>43076</v>
      </c>
      <c r="C26992" t="s">
        <v>27368</v>
      </c>
      <c r="D26992" t="str">
        <f t="shared" si="421"/>
        <v>0986487678</v>
      </c>
      <c r="L26992" s="1">
        <v>43313</v>
      </c>
    </row>
    <row r="26993" spans="2:12" x14ac:dyDescent="0.3">
      <c r="B26993" s="1">
        <v>43076</v>
      </c>
      <c r="C26993" t="s">
        <v>27369</v>
      </c>
      <c r="D26993" t="str">
        <f t="shared" si="421"/>
        <v>0986494787</v>
      </c>
      <c r="L26993" s="1">
        <v>43313</v>
      </c>
    </row>
    <row r="26994" spans="2:12" x14ac:dyDescent="0.3">
      <c r="B26994" s="1">
        <v>43076</v>
      </c>
      <c r="C26994" t="s">
        <v>27370</v>
      </c>
      <c r="D26994" t="str">
        <f t="shared" si="421"/>
        <v>0986494546</v>
      </c>
      <c r="L26994" s="1">
        <v>43313</v>
      </c>
    </row>
    <row r="26995" spans="2:12" x14ac:dyDescent="0.3">
      <c r="B26995" s="1">
        <v>43076</v>
      </c>
      <c r="C26995" t="s">
        <v>27371</v>
      </c>
      <c r="D26995" t="str">
        <f t="shared" si="421"/>
        <v>0986611574</v>
      </c>
      <c r="L26995" s="1">
        <v>43313</v>
      </c>
    </row>
    <row r="26996" spans="2:12" x14ac:dyDescent="0.3">
      <c r="B26996" s="1">
        <v>43076</v>
      </c>
      <c r="C26996" t="s">
        <v>27372</v>
      </c>
      <c r="D26996" t="str">
        <f t="shared" si="421"/>
        <v>0986494674</v>
      </c>
      <c r="L26996" s="1">
        <v>43313</v>
      </c>
    </row>
    <row r="26997" spans="2:12" x14ac:dyDescent="0.3">
      <c r="B26997" s="1">
        <v>43076</v>
      </c>
      <c r="C26997" t="s">
        <v>27373</v>
      </c>
      <c r="D26997" t="str">
        <f t="shared" si="421"/>
        <v>0986411009</v>
      </c>
      <c r="L26997" s="1">
        <v>43409</v>
      </c>
    </row>
    <row r="26998" spans="2:12" x14ac:dyDescent="0.3">
      <c r="B26998" s="1">
        <v>43076</v>
      </c>
      <c r="C26998" t="s">
        <v>27374</v>
      </c>
      <c r="D26998" t="str">
        <f t="shared" si="421"/>
        <v>0986636461</v>
      </c>
      <c r="L26998" s="1">
        <v>43313</v>
      </c>
    </row>
    <row r="26999" spans="2:12" x14ac:dyDescent="0.3">
      <c r="B26999" s="1">
        <v>43076</v>
      </c>
      <c r="C26999" t="s">
        <v>27375</v>
      </c>
      <c r="D26999" t="str">
        <f t="shared" si="421"/>
        <v>0986625401</v>
      </c>
      <c r="L26999" s="1">
        <v>43313</v>
      </c>
    </row>
    <row r="27000" spans="2:12" x14ac:dyDescent="0.3">
      <c r="B27000" s="1">
        <v>43076</v>
      </c>
      <c r="C27000" t="s">
        <v>27376</v>
      </c>
      <c r="D27000" t="str">
        <f t="shared" si="421"/>
        <v>0986636447</v>
      </c>
      <c r="L27000" s="1">
        <v>43313</v>
      </c>
    </row>
    <row r="27001" spans="2:12" x14ac:dyDescent="0.3">
      <c r="B27001" s="1">
        <v>43076</v>
      </c>
      <c r="C27001" t="s">
        <v>27377</v>
      </c>
      <c r="D27001" t="str">
        <f t="shared" si="421"/>
        <v>0986415651</v>
      </c>
      <c r="L27001" s="1">
        <v>43313</v>
      </c>
    </row>
    <row r="27002" spans="2:12" x14ac:dyDescent="0.3">
      <c r="B27002" s="1">
        <v>43076</v>
      </c>
      <c r="C27002" t="s">
        <v>27378</v>
      </c>
      <c r="D27002" t="str">
        <f t="shared" si="421"/>
        <v>0986634552</v>
      </c>
      <c r="L27002" s="1">
        <v>43313</v>
      </c>
    </row>
    <row r="27003" spans="2:12" x14ac:dyDescent="0.3">
      <c r="B27003" s="1">
        <v>43076</v>
      </c>
      <c r="C27003" t="s">
        <v>27379</v>
      </c>
      <c r="D27003" t="str">
        <f t="shared" si="421"/>
        <v>0986630843</v>
      </c>
      <c r="L27003" s="1">
        <v>43313</v>
      </c>
    </row>
    <row r="27004" spans="2:12" x14ac:dyDescent="0.3">
      <c r="B27004" s="1">
        <v>43076</v>
      </c>
      <c r="C27004" t="s">
        <v>27380</v>
      </c>
      <c r="D27004" t="str">
        <f t="shared" si="421"/>
        <v>0986625384</v>
      </c>
      <c r="L27004" s="1">
        <v>43313</v>
      </c>
    </row>
    <row r="27005" spans="2:12" x14ac:dyDescent="0.3">
      <c r="B27005" s="1">
        <v>43076</v>
      </c>
      <c r="C27005" t="s">
        <v>27381</v>
      </c>
      <c r="D27005" t="str">
        <f t="shared" si="421"/>
        <v>0986634887</v>
      </c>
      <c r="L27005" s="1">
        <v>43313</v>
      </c>
    </row>
    <row r="27006" spans="2:12" x14ac:dyDescent="0.3">
      <c r="B27006" s="1">
        <v>43076</v>
      </c>
      <c r="C27006" t="s">
        <v>27382</v>
      </c>
      <c r="D27006" t="str">
        <f t="shared" si="421"/>
        <v>0986625402</v>
      </c>
      <c r="L27006" s="1">
        <v>43313</v>
      </c>
    </row>
    <row r="27007" spans="2:12" x14ac:dyDescent="0.3">
      <c r="B27007" s="1">
        <v>43076</v>
      </c>
      <c r="C27007" t="s">
        <v>27383</v>
      </c>
      <c r="D27007" t="str">
        <f t="shared" si="421"/>
        <v>0986630864</v>
      </c>
      <c r="L27007" s="1">
        <v>43313</v>
      </c>
    </row>
    <row r="27008" spans="2:12" x14ac:dyDescent="0.3">
      <c r="B27008" s="1">
        <v>43076</v>
      </c>
      <c r="C27008" t="s">
        <v>27384</v>
      </c>
      <c r="D27008" t="str">
        <f t="shared" si="421"/>
        <v>0986636449</v>
      </c>
      <c r="L27008" t="s">
        <v>438</v>
      </c>
    </row>
    <row r="27009" spans="2:12" x14ac:dyDescent="0.3">
      <c r="B27009" s="1">
        <v>43076</v>
      </c>
      <c r="C27009" t="s">
        <v>27385</v>
      </c>
      <c r="D27009" t="str">
        <f t="shared" si="421"/>
        <v>0986630854</v>
      </c>
      <c r="L27009" s="1">
        <v>43313</v>
      </c>
    </row>
    <row r="27010" spans="2:12" x14ac:dyDescent="0.3">
      <c r="B27010" s="1">
        <v>43076</v>
      </c>
      <c r="C27010" t="s">
        <v>27386</v>
      </c>
      <c r="D27010" t="str">
        <f t="shared" si="421"/>
        <v>0986494680</v>
      </c>
      <c r="L27010" s="1">
        <v>43313</v>
      </c>
    </row>
    <row r="27011" spans="2:12" x14ac:dyDescent="0.3">
      <c r="B27011" s="1">
        <v>43076</v>
      </c>
      <c r="C27011" t="s">
        <v>27387</v>
      </c>
      <c r="D27011" t="str">
        <f t="shared" ref="D27011:D27074" si="422">RIGHT(C27011,LEN(C27011)-1)</f>
        <v>0986641988</v>
      </c>
      <c r="L27011" t="s">
        <v>9</v>
      </c>
    </row>
    <row r="27012" spans="2:12" x14ac:dyDescent="0.3">
      <c r="B27012" s="1">
        <v>43076</v>
      </c>
      <c r="C27012" t="s">
        <v>27388</v>
      </c>
      <c r="D27012" t="str">
        <f t="shared" si="422"/>
        <v>0986630848</v>
      </c>
      <c r="L27012" s="1">
        <v>43313</v>
      </c>
    </row>
    <row r="27013" spans="2:12" x14ac:dyDescent="0.3">
      <c r="B27013" s="1">
        <v>43076</v>
      </c>
      <c r="C27013" t="s">
        <v>27389</v>
      </c>
      <c r="D27013" t="str">
        <f t="shared" si="422"/>
        <v>0986411006</v>
      </c>
      <c r="L27013" s="1">
        <v>43374</v>
      </c>
    </row>
    <row r="27014" spans="2:12" x14ac:dyDescent="0.3">
      <c r="B27014" s="1">
        <v>43076</v>
      </c>
      <c r="C27014" t="s">
        <v>27390</v>
      </c>
      <c r="D27014" t="str">
        <f t="shared" si="422"/>
        <v>0986636464</v>
      </c>
      <c r="L27014" s="1">
        <v>43313</v>
      </c>
    </row>
    <row r="27015" spans="2:12" x14ac:dyDescent="0.3">
      <c r="B27015" s="1">
        <v>43076</v>
      </c>
      <c r="C27015" t="s">
        <v>27391</v>
      </c>
      <c r="D27015" t="str">
        <f t="shared" si="422"/>
        <v>0986625400</v>
      </c>
      <c r="L27015" s="1">
        <v>43313</v>
      </c>
    </row>
    <row r="27016" spans="2:12" x14ac:dyDescent="0.3">
      <c r="B27016" s="1">
        <v>43076</v>
      </c>
      <c r="C27016" t="s">
        <v>27392</v>
      </c>
      <c r="D27016" t="str">
        <f t="shared" si="422"/>
        <v>0986494798</v>
      </c>
      <c r="L27016" s="1">
        <v>43193</v>
      </c>
    </row>
    <row r="27017" spans="2:12" x14ac:dyDescent="0.3">
      <c r="B27017" s="1">
        <v>43076</v>
      </c>
      <c r="C27017" t="s">
        <v>27393</v>
      </c>
      <c r="D27017" t="str">
        <f t="shared" si="422"/>
        <v>0986619074</v>
      </c>
      <c r="L27017" s="1">
        <v>43313</v>
      </c>
    </row>
    <row r="27018" spans="2:12" x14ac:dyDescent="0.3">
      <c r="B27018" s="1">
        <v>43076</v>
      </c>
      <c r="C27018" t="s">
        <v>27394</v>
      </c>
      <c r="D27018" t="str">
        <f t="shared" si="422"/>
        <v>0986493490</v>
      </c>
      <c r="L27018" s="1">
        <v>43313</v>
      </c>
    </row>
    <row r="27019" spans="2:12" x14ac:dyDescent="0.3">
      <c r="B27019" s="1">
        <v>43076</v>
      </c>
      <c r="C27019" t="s">
        <v>27395</v>
      </c>
      <c r="D27019" t="str">
        <f t="shared" si="422"/>
        <v>0986625214</v>
      </c>
      <c r="L27019" s="1">
        <v>43313</v>
      </c>
    </row>
    <row r="27020" spans="2:12" x14ac:dyDescent="0.3">
      <c r="B27020" s="1">
        <v>43076</v>
      </c>
      <c r="C27020" t="s">
        <v>27396</v>
      </c>
      <c r="D27020" t="str">
        <f t="shared" si="422"/>
        <v>0986634685</v>
      </c>
      <c r="L27020" t="s">
        <v>679</v>
      </c>
    </row>
    <row r="27021" spans="2:12" x14ac:dyDescent="0.3">
      <c r="B27021" s="1">
        <v>43076</v>
      </c>
      <c r="C27021" t="s">
        <v>27397</v>
      </c>
      <c r="D27021" t="str">
        <f t="shared" si="422"/>
        <v>0986416875</v>
      </c>
      <c r="L27021" s="1">
        <v>43313</v>
      </c>
    </row>
    <row r="27022" spans="2:12" x14ac:dyDescent="0.3">
      <c r="B27022" s="1">
        <v>43076</v>
      </c>
      <c r="C27022" t="s">
        <v>27398</v>
      </c>
      <c r="D27022" t="str">
        <f t="shared" si="422"/>
        <v>0986634683</v>
      </c>
      <c r="L27022" s="1">
        <v>43313</v>
      </c>
    </row>
    <row r="27023" spans="2:12" x14ac:dyDescent="0.3">
      <c r="B27023" s="1">
        <v>43076</v>
      </c>
      <c r="C27023" t="s">
        <v>27399</v>
      </c>
      <c r="D27023" t="str">
        <f t="shared" si="422"/>
        <v>0986627438</v>
      </c>
      <c r="L27023" s="1">
        <v>43313</v>
      </c>
    </row>
    <row r="27024" spans="2:12" x14ac:dyDescent="0.3">
      <c r="B27024" s="1">
        <v>43076</v>
      </c>
      <c r="C27024" t="s">
        <v>27400</v>
      </c>
      <c r="D27024" t="str">
        <f t="shared" si="422"/>
        <v>0986638249</v>
      </c>
      <c r="L27024" t="s">
        <v>247</v>
      </c>
    </row>
    <row r="27025" spans="2:12" x14ac:dyDescent="0.3">
      <c r="B27025" s="1">
        <v>43076</v>
      </c>
      <c r="C27025" t="s">
        <v>27401</v>
      </c>
      <c r="D27025" t="str">
        <f t="shared" si="422"/>
        <v>0986602254</v>
      </c>
      <c r="L27025" s="1">
        <v>43313</v>
      </c>
    </row>
    <row r="27026" spans="2:12" x14ac:dyDescent="0.3">
      <c r="B27026" s="1">
        <v>43076</v>
      </c>
      <c r="C27026" t="s">
        <v>27402</v>
      </c>
      <c r="D27026" t="str">
        <f t="shared" si="422"/>
        <v>0986636479</v>
      </c>
      <c r="L27026" s="1">
        <v>43313</v>
      </c>
    </row>
    <row r="27027" spans="2:12" x14ac:dyDescent="0.3">
      <c r="B27027" s="1">
        <v>43076</v>
      </c>
      <c r="C27027" t="s">
        <v>27403</v>
      </c>
      <c r="D27027" t="str">
        <f t="shared" si="422"/>
        <v>0986460797</v>
      </c>
      <c r="L27027" s="1">
        <v>43313</v>
      </c>
    </row>
    <row r="27028" spans="2:12" x14ac:dyDescent="0.3">
      <c r="B27028" s="1">
        <v>43076</v>
      </c>
      <c r="C27028" t="s">
        <v>27404</v>
      </c>
      <c r="D27028" t="str">
        <f t="shared" si="422"/>
        <v>0986493514</v>
      </c>
      <c r="L27028" s="1">
        <v>43313</v>
      </c>
    </row>
    <row r="27029" spans="2:12" x14ac:dyDescent="0.3">
      <c r="B27029" s="1">
        <v>43076</v>
      </c>
      <c r="C27029" t="s">
        <v>27405</v>
      </c>
      <c r="D27029" t="str">
        <f t="shared" si="422"/>
        <v>0986605448</v>
      </c>
      <c r="L27029" s="1">
        <v>43313</v>
      </c>
    </row>
    <row r="27030" spans="2:12" x14ac:dyDescent="0.3">
      <c r="B27030" s="1">
        <v>43076</v>
      </c>
      <c r="C27030" t="s">
        <v>27406</v>
      </c>
      <c r="D27030" t="str">
        <f t="shared" si="422"/>
        <v>0986634826</v>
      </c>
      <c r="L27030" s="1">
        <v>43313</v>
      </c>
    </row>
    <row r="27031" spans="2:12" x14ac:dyDescent="0.3">
      <c r="B27031" s="1">
        <v>43076</v>
      </c>
      <c r="C27031" t="s">
        <v>27407</v>
      </c>
      <c r="D27031" t="str">
        <f t="shared" si="422"/>
        <v>0986634855</v>
      </c>
      <c r="L27031" s="1">
        <v>43313</v>
      </c>
    </row>
    <row r="27032" spans="2:12" x14ac:dyDescent="0.3">
      <c r="B27032" s="1">
        <v>43076</v>
      </c>
      <c r="C27032" t="s">
        <v>27408</v>
      </c>
      <c r="D27032" t="str">
        <f t="shared" si="422"/>
        <v>0986638064</v>
      </c>
      <c r="L27032" s="1">
        <v>43313</v>
      </c>
    </row>
    <row r="27033" spans="2:12" x14ac:dyDescent="0.3">
      <c r="B27033" s="1">
        <v>43076</v>
      </c>
      <c r="C27033" t="s">
        <v>27409</v>
      </c>
      <c r="D27033" t="str">
        <f t="shared" si="422"/>
        <v>0986611549</v>
      </c>
      <c r="L27033" s="1">
        <v>43378</v>
      </c>
    </row>
    <row r="27034" spans="2:12" x14ac:dyDescent="0.3">
      <c r="B27034" s="1">
        <v>43076</v>
      </c>
      <c r="C27034" t="s">
        <v>27410</v>
      </c>
      <c r="D27034" t="str">
        <f t="shared" si="422"/>
        <v>0986487732</v>
      </c>
      <c r="L27034" s="1">
        <v>43313</v>
      </c>
    </row>
    <row r="27035" spans="2:12" x14ac:dyDescent="0.3">
      <c r="B27035" s="1">
        <v>43076</v>
      </c>
      <c r="C27035" t="s">
        <v>27411</v>
      </c>
      <c r="D27035" t="str">
        <f t="shared" si="422"/>
        <v>0986487868</v>
      </c>
      <c r="L27035" s="1">
        <v>43313</v>
      </c>
    </row>
    <row r="27036" spans="2:12" x14ac:dyDescent="0.3">
      <c r="B27036" s="1">
        <v>43076</v>
      </c>
      <c r="C27036" t="s">
        <v>27412</v>
      </c>
      <c r="D27036" t="str">
        <f t="shared" si="422"/>
        <v>0986494537</v>
      </c>
      <c r="L27036" s="1">
        <v>43313</v>
      </c>
    </row>
    <row r="27037" spans="2:12" x14ac:dyDescent="0.3">
      <c r="B27037" s="1">
        <v>43076</v>
      </c>
      <c r="C27037" t="s">
        <v>27413</v>
      </c>
      <c r="D27037" t="str">
        <f t="shared" si="422"/>
        <v>0986634897</v>
      </c>
      <c r="L27037" s="1">
        <v>43313</v>
      </c>
    </row>
    <row r="27038" spans="2:12" x14ac:dyDescent="0.3">
      <c r="B27038" s="1">
        <v>43076</v>
      </c>
      <c r="C27038" t="s">
        <v>27414</v>
      </c>
      <c r="D27038" t="str">
        <f t="shared" si="422"/>
        <v>0986627432</v>
      </c>
      <c r="L27038" s="1">
        <v>43438</v>
      </c>
    </row>
    <row r="27039" spans="2:12" x14ac:dyDescent="0.3">
      <c r="B27039" s="1">
        <v>43076</v>
      </c>
      <c r="C27039" t="s">
        <v>27415</v>
      </c>
      <c r="D27039" t="str">
        <f t="shared" si="422"/>
        <v>0986627947</v>
      </c>
      <c r="L27039" s="1">
        <v>43313</v>
      </c>
    </row>
    <row r="27040" spans="2:12" x14ac:dyDescent="0.3">
      <c r="B27040" s="1">
        <v>43076</v>
      </c>
      <c r="C27040" t="s">
        <v>27416</v>
      </c>
      <c r="D27040" t="str">
        <f t="shared" si="422"/>
        <v>0986614381</v>
      </c>
      <c r="L27040" s="1">
        <v>43313</v>
      </c>
    </row>
    <row r="27041" spans="2:12" x14ac:dyDescent="0.3">
      <c r="B27041" s="1">
        <v>43076</v>
      </c>
      <c r="C27041" t="s">
        <v>27417</v>
      </c>
      <c r="D27041" t="str">
        <f t="shared" si="422"/>
        <v>0986462040</v>
      </c>
      <c r="L27041" t="s">
        <v>123</v>
      </c>
    </row>
    <row r="27042" spans="2:12" x14ac:dyDescent="0.3">
      <c r="B27042" s="1">
        <v>43076</v>
      </c>
      <c r="C27042" t="s">
        <v>27418</v>
      </c>
      <c r="D27042" t="str">
        <f t="shared" si="422"/>
        <v>0986614385</v>
      </c>
      <c r="L27042" s="1">
        <v>43313</v>
      </c>
    </row>
    <row r="27043" spans="2:12" x14ac:dyDescent="0.3">
      <c r="B27043" s="1">
        <v>43076</v>
      </c>
      <c r="C27043" t="s">
        <v>27419</v>
      </c>
      <c r="D27043" t="str">
        <f t="shared" si="422"/>
        <v>0986494329</v>
      </c>
      <c r="L27043" s="1">
        <v>43313</v>
      </c>
    </row>
    <row r="27044" spans="2:12" x14ac:dyDescent="0.3">
      <c r="B27044" s="1">
        <v>43076</v>
      </c>
      <c r="C27044" t="s">
        <v>27420</v>
      </c>
      <c r="D27044" t="str">
        <f t="shared" si="422"/>
        <v>0986614430</v>
      </c>
      <c r="L27044" s="1">
        <v>43313</v>
      </c>
    </row>
    <row r="27045" spans="2:12" x14ac:dyDescent="0.3">
      <c r="B27045" s="1">
        <v>43076</v>
      </c>
      <c r="C27045" t="s">
        <v>27421</v>
      </c>
      <c r="D27045" t="str">
        <f t="shared" si="422"/>
        <v>0986487677</v>
      </c>
      <c r="L27045" s="1">
        <v>43313</v>
      </c>
    </row>
    <row r="27046" spans="2:12" x14ac:dyDescent="0.3">
      <c r="B27046" s="1">
        <v>43076</v>
      </c>
      <c r="C27046" t="s">
        <v>27422</v>
      </c>
      <c r="D27046" t="str">
        <f t="shared" si="422"/>
        <v>0986605447</v>
      </c>
      <c r="L27046" s="1">
        <v>43313</v>
      </c>
    </row>
    <row r="27047" spans="2:12" x14ac:dyDescent="0.3">
      <c r="B27047" s="1">
        <v>43076</v>
      </c>
      <c r="C27047" t="s">
        <v>27423</v>
      </c>
      <c r="D27047" t="str">
        <f t="shared" si="422"/>
        <v>0986634696</v>
      </c>
      <c r="L27047" s="1">
        <v>43313</v>
      </c>
    </row>
    <row r="27048" spans="2:12" x14ac:dyDescent="0.3">
      <c r="B27048" s="1">
        <v>43076</v>
      </c>
      <c r="C27048" t="s">
        <v>27424</v>
      </c>
      <c r="D27048" t="str">
        <f t="shared" si="422"/>
        <v>0986494684</v>
      </c>
      <c r="L27048" s="1">
        <v>43313</v>
      </c>
    </row>
    <row r="27049" spans="2:12" x14ac:dyDescent="0.3">
      <c r="B27049" s="1">
        <v>43076</v>
      </c>
      <c r="C27049" t="s">
        <v>27425</v>
      </c>
      <c r="D27049" t="str">
        <f t="shared" si="422"/>
        <v>0986638241</v>
      </c>
      <c r="L27049" s="1">
        <v>43313</v>
      </c>
    </row>
    <row r="27050" spans="2:12" x14ac:dyDescent="0.3">
      <c r="B27050" s="1">
        <v>43076</v>
      </c>
      <c r="C27050" t="s">
        <v>27426</v>
      </c>
      <c r="D27050" t="str">
        <f t="shared" si="422"/>
        <v>0986627948</v>
      </c>
      <c r="L27050" s="1">
        <v>43313</v>
      </c>
    </row>
    <row r="27051" spans="2:12" x14ac:dyDescent="0.3">
      <c r="B27051" s="1">
        <v>43076</v>
      </c>
      <c r="C27051" t="s">
        <v>27427</v>
      </c>
      <c r="D27051" t="str">
        <f t="shared" si="422"/>
        <v>0986494528</v>
      </c>
      <c r="L27051" s="1">
        <v>43313</v>
      </c>
    </row>
    <row r="27052" spans="2:12" x14ac:dyDescent="0.3">
      <c r="B27052" s="1">
        <v>43076</v>
      </c>
      <c r="C27052" t="s">
        <v>27428</v>
      </c>
      <c r="D27052" t="str">
        <f t="shared" si="422"/>
        <v>0986494541</v>
      </c>
      <c r="L27052" s="1">
        <v>43313</v>
      </c>
    </row>
    <row r="27053" spans="2:12" x14ac:dyDescent="0.3">
      <c r="B27053" s="1">
        <v>43076</v>
      </c>
      <c r="C27053" t="s">
        <v>27429</v>
      </c>
      <c r="D27053" t="str">
        <f t="shared" si="422"/>
        <v>0986494789</v>
      </c>
      <c r="L27053" s="1">
        <v>43313</v>
      </c>
    </row>
    <row r="27054" spans="2:12" x14ac:dyDescent="0.3">
      <c r="B27054" s="1">
        <v>43076</v>
      </c>
      <c r="C27054" t="s">
        <v>27430</v>
      </c>
      <c r="D27054" t="str">
        <f t="shared" si="422"/>
        <v>0986418675</v>
      </c>
      <c r="L27054" s="1">
        <v>43313</v>
      </c>
    </row>
    <row r="27055" spans="2:12" x14ac:dyDescent="0.3">
      <c r="B27055" s="1">
        <v>43076</v>
      </c>
      <c r="C27055" t="s">
        <v>27431</v>
      </c>
      <c r="D27055" t="str">
        <f t="shared" si="422"/>
        <v>0986630849</v>
      </c>
      <c r="L27055" s="1">
        <v>43313</v>
      </c>
    </row>
    <row r="27056" spans="2:12" x14ac:dyDescent="0.3">
      <c r="B27056" s="1">
        <v>43076</v>
      </c>
      <c r="C27056" t="s">
        <v>27432</v>
      </c>
      <c r="D27056" t="str">
        <f t="shared" si="422"/>
        <v>0986611541</v>
      </c>
      <c r="L27056" s="1">
        <v>43313</v>
      </c>
    </row>
    <row r="27057" spans="2:12" x14ac:dyDescent="0.3">
      <c r="B27057" s="1">
        <v>43076</v>
      </c>
      <c r="C27057" t="s">
        <v>27433</v>
      </c>
      <c r="D27057" t="str">
        <f t="shared" si="422"/>
        <v>0986610497</v>
      </c>
      <c r="L27057" s="1">
        <v>43313</v>
      </c>
    </row>
    <row r="27058" spans="2:12" x14ac:dyDescent="0.3">
      <c r="B27058" s="1">
        <v>43076</v>
      </c>
      <c r="C27058" t="s">
        <v>27434</v>
      </c>
      <c r="D27058" t="str">
        <f t="shared" si="422"/>
        <v>0986628041</v>
      </c>
      <c r="L27058" s="1">
        <v>43313</v>
      </c>
    </row>
    <row r="27059" spans="2:12" x14ac:dyDescent="0.3">
      <c r="B27059" s="1">
        <v>43076</v>
      </c>
      <c r="C27059" t="s">
        <v>27435</v>
      </c>
      <c r="D27059" t="str">
        <f t="shared" si="422"/>
        <v>0986492074</v>
      </c>
      <c r="L27059" t="s">
        <v>1323</v>
      </c>
    </row>
    <row r="27060" spans="2:12" x14ac:dyDescent="0.3">
      <c r="B27060" s="1">
        <v>43076</v>
      </c>
      <c r="C27060" t="s">
        <v>27436</v>
      </c>
      <c r="D27060" t="str">
        <f t="shared" si="422"/>
        <v>0986494380</v>
      </c>
      <c r="L27060" s="1">
        <v>43313</v>
      </c>
    </row>
    <row r="27061" spans="2:12" x14ac:dyDescent="0.3">
      <c r="B27061" s="1">
        <v>43076</v>
      </c>
      <c r="C27061" t="s">
        <v>27437</v>
      </c>
      <c r="D27061" t="str">
        <f t="shared" si="422"/>
        <v>0986426615</v>
      </c>
      <c r="L27061" s="1">
        <v>43313</v>
      </c>
    </row>
    <row r="27062" spans="2:12" x14ac:dyDescent="0.3">
      <c r="B27062" s="1">
        <v>43076</v>
      </c>
      <c r="C27062" t="s">
        <v>27438</v>
      </c>
      <c r="D27062" t="str">
        <f t="shared" si="422"/>
        <v>0986410869</v>
      </c>
      <c r="L27062" s="1">
        <v>43313</v>
      </c>
    </row>
    <row r="27063" spans="2:12" x14ac:dyDescent="0.3">
      <c r="B27063" s="1">
        <v>43076</v>
      </c>
      <c r="C27063" t="s">
        <v>27439</v>
      </c>
      <c r="D27063" t="str">
        <f t="shared" si="422"/>
        <v>0986634348</v>
      </c>
      <c r="L27063" s="1">
        <v>43374</v>
      </c>
    </row>
    <row r="27064" spans="2:12" x14ac:dyDescent="0.3">
      <c r="B27064" s="1">
        <v>43076</v>
      </c>
      <c r="C27064" t="s">
        <v>27440</v>
      </c>
      <c r="D27064" t="str">
        <f t="shared" si="422"/>
        <v>0986494671</v>
      </c>
      <c r="L27064" s="1">
        <v>43313</v>
      </c>
    </row>
    <row r="27065" spans="2:12" x14ac:dyDescent="0.3">
      <c r="B27065" s="1">
        <v>43076</v>
      </c>
      <c r="C27065" t="s">
        <v>27441</v>
      </c>
      <c r="D27065" t="str">
        <f t="shared" si="422"/>
        <v>0986634687</v>
      </c>
      <c r="L27065" s="1">
        <v>43313</v>
      </c>
    </row>
    <row r="27066" spans="2:12" x14ac:dyDescent="0.3">
      <c r="B27066" s="1">
        <v>43076</v>
      </c>
      <c r="C27066" t="s">
        <v>27442</v>
      </c>
      <c r="D27066" t="str">
        <f t="shared" si="422"/>
        <v>0986466426</v>
      </c>
      <c r="L27066" s="1">
        <v>43313</v>
      </c>
    </row>
    <row r="27067" spans="2:12" x14ac:dyDescent="0.3">
      <c r="B27067" s="1">
        <v>43076</v>
      </c>
      <c r="C27067" t="s">
        <v>27443</v>
      </c>
      <c r="D27067" t="str">
        <f t="shared" si="422"/>
        <v>0986494328</v>
      </c>
      <c r="L27067" s="1">
        <v>43313</v>
      </c>
    </row>
    <row r="27068" spans="2:12" x14ac:dyDescent="0.3">
      <c r="B27068" s="1">
        <v>43076</v>
      </c>
      <c r="C27068" t="s">
        <v>27444</v>
      </c>
      <c r="D27068" t="str">
        <f t="shared" si="422"/>
        <v>0986494534</v>
      </c>
      <c r="L27068" s="1">
        <v>43313</v>
      </c>
    </row>
    <row r="27069" spans="2:12" x14ac:dyDescent="0.3">
      <c r="B27069" s="1">
        <v>43076</v>
      </c>
      <c r="C27069" t="s">
        <v>27445</v>
      </c>
      <c r="D27069" t="str">
        <f t="shared" si="422"/>
        <v>0986634716</v>
      </c>
      <c r="L27069" s="1">
        <v>43313</v>
      </c>
    </row>
    <row r="27070" spans="2:12" x14ac:dyDescent="0.3">
      <c r="B27070" s="1">
        <v>43076</v>
      </c>
      <c r="C27070" t="s">
        <v>27446</v>
      </c>
      <c r="D27070" t="str">
        <f t="shared" si="422"/>
        <v>0986636480</v>
      </c>
      <c r="L27070" s="1">
        <v>43313</v>
      </c>
    </row>
    <row r="27071" spans="2:12" x14ac:dyDescent="0.3">
      <c r="B27071" s="1">
        <v>43076</v>
      </c>
      <c r="C27071" t="s">
        <v>27447</v>
      </c>
      <c r="D27071" t="str">
        <f t="shared" si="422"/>
        <v>0986636441</v>
      </c>
      <c r="L27071" s="1">
        <v>43313</v>
      </c>
    </row>
    <row r="27072" spans="2:12" x14ac:dyDescent="0.3">
      <c r="B27072" s="1">
        <v>43076</v>
      </c>
      <c r="C27072" t="s">
        <v>27448</v>
      </c>
      <c r="D27072" t="str">
        <f t="shared" si="422"/>
        <v>0986636485</v>
      </c>
      <c r="L27072" s="1">
        <v>43313</v>
      </c>
    </row>
    <row r="27073" spans="2:12" x14ac:dyDescent="0.3">
      <c r="B27073" s="1">
        <v>43076</v>
      </c>
      <c r="C27073" t="s">
        <v>27449</v>
      </c>
      <c r="D27073" t="str">
        <f t="shared" si="422"/>
        <v>0986494722</v>
      </c>
      <c r="L27073" s="1">
        <v>43313</v>
      </c>
    </row>
    <row r="27074" spans="2:12" x14ac:dyDescent="0.3">
      <c r="B27074" s="1">
        <v>43076</v>
      </c>
      <c r="C27074" t="s">
        <v>27450</v>
      </c>
      <c r="D27074" t="str">
        <f t="shared" si="422"/>
        <v>0986636439</v>
      </c>
      <c r="L27074" s="1">
        <v>43313</v>
      </c>
    </row>
    <row r="27075" spans="2:12" x14ac:dyDescent="0.3">
      <c r="B27075" s="1">
        <v>43076</v>
      </c>
      <c r="C27075" t="s">
        <v>27451</v>
      </c>
      <c r="D27075" t="str">
        <f t="shared" ref="D27075:D27138" si="423">RIGHT(C27075,LEN(C27075)-1)</f>
        <v>0986605449</v>
      </c>
      <c r="L27075" t="s">
        <v>295</v>
      </c>
    </row>
    <row r="27076" spans="2:12" x14ac:dyDescent="0.3">
      <c r="B27076" s="1">
        <v>43076</v>
      </c>
      <c r="C27076" t="s">
        <v>27452</v>
      </c>
      <c r="D27076" t="str">
        <f t="shared" si="423"/>
        <v>0986627447</v>
      </c>
      <c r="L27076" s="1">
        <v>43313</v>
      </c>
    </row>
    <row r="27077" spans="2:12" x14ac:dyDescent="0.3">
      <c r="B27077" s="1">
        <v>43076</v>
      </c>
      <c r="C27077" t="s">
        <v>27453</v>
      </c>
      <c r="D27077" t="str">
        <f t="shared" si="423"/>
        <v>0986634894</v>
      </c>
      <c r="L27077" s="1">
        <v>43313</v>
      </c>
    </row>
    <row r="27078" spans="2:12" x14ac:dyDescent="0.3">
      <c r="B27078" s="1">
        <v>43076</v>
      </c>
      <c r="C27078" t="s">
        <v>27454</v>
      </c>
      <c r="D27078" t="str">
        <f t="shared" si="423"/>
        <v>0986634860</v>
      </c>
      <c r="L27078" s="1">
        <v>43313</v>
      </c>
    </row>
    <row r="27079" spans="2:12" x14ac:dyDescent="0.3">
      <c r="B27079" s="1">
        <v>43076</v>
      </c>
      <c r="C27079" t="s">
        <v>27455</v>
      </c>
      <c r="D27079" t="str">
        <f t="shared" si="423"/>
        <v>0986494550</v>
      </c>
      <c r="L27079" s="1">
        <v>43313</v>
      </c>
    </row>
    <row r="27080" spans="2:12" x14ac:dyDescent="0.3">
      <c r="B27080" s="1">
        <v>43076</v>
      </c>
      <c r="C27080" t="s">
        <v>27456</v>
      </c>
      <c r="D27080" t="str">
        <f t="shared" si="423"/>
        <v>0986634692</v>
      </c>
      <c r="L27080" s="1">
        <v>43313</v>
      </c>
    </row>
    <row r="27081" spans="2:12" x14ac:dyDescent="0.3">
      <c r="B27081" s="1">
        <v>43076</v>
      </c>
      <c r="C27081" t="s">
        <v>27457</v>
      </c>
      <c r="D27081" t="str">
        <f t="shared" si="423"/>
        <v>0986494794</v>
      </c>
      <c r="L27081" s="1">
        <v>43313</v>
      </c>
    </row>
    <row r="27082" spans="2:12" x14ac:dyDescent="0.3">
      <c r="B27082" s="1">
        <v>43076</v>
      </c>
      <c r="C27082" t="s">
        <v>27458</v>
      </c>
      <c r="D27082" t="str">
        <f t="shared" si="423"/>
        <v>0986636431</v>
      </c>
      <c r="L27082" s="1">
        <v>43313</v>
      </c>
    </row>
    <row r="27083" spans="2:12" x14ac:dyDescent="0.3">
      <c r="B27083" s="1">
        <v>43076</v>
      </c>
      <c r="C27083" t="s">
        <v>27459</v>
      </c>
      <c r="D27083" t="str">
        <f t="shared" si="423"/>
        <v>0986493690</v>
      </c>
      <c r="L27083" s="1">
        <v>43313</v>
      </c>
    </row>
    <row r="27084" spans="2:12" x14ac:dyDescent="0.3">
      <c r="B27084" s="1">
        <v>43076</v>
      </c>
      <c r="C27084" t="s">
        <v>27460</v>
      </c>
      <c r="D27084" t="str">
        <f t="shared" si="423"/>
        <v>0986494678</v>
      </c>
      <c r="L27084" s="1">
        <v>43313</v>
      </c>
    </row>
    <row r="27085" spans="2:12" x14ac:dyDescent="0.3">
      <c r="B27085" s="1">
        <v>43076</v>
      </c>
      <c r="C27085" t="s">
        <v>27461</v>
      </c>
      <c r="D27085" t="str">
        <f t="shared" si="423"/>
        <v>0986634344</v>
      </c>
      <c r="L27085" s="1">
        <v>43313</v>
      </c>
    </row>
    <row r="27086" spans="2:12" x14ac:dyDescent="0.3">
      <c r="B27086" s="1">
        <v>43076</v>
      </c>
      <c r="C27086" t="s">
        <v>27462</v>
      </c>
      <c r="D27086" t="str">
        <f t="shared" si="423"/>
        <v>0986458461</v>
      </c>
      <c r="L27086" s="1">
        <v>43313</v>
      </c>
    </row>
    <row r="27087" spans="2:12" x14ac:dyDescent="0.3">
      <c r="B27087" s="1">
        <v>43076</v>
      </c>
      <c r="C27087" t="s">
        <v>27463</v>
      </c>
      <c r="D27087" t="str">
        <f t="shared" si="423"/>
        <v>0986627724</v>
      </c>
      <c r="L27087" t="s">
        <v>387</v>
      </c>
    </row>
    <row r="27088" spans="2:12" x14ac:dyDescent="0.3">
      <c r="B27088" s="1">
        <v>43076</v>
      </c>
      <c r="C27088" t="s">
        <v>27464</v>
      </c>
      <c r="D27088" t="str">
        <f t="shared" si="423"/>
        <v>0986607346</v>
      </c>
      <c r="L27088" s="1">
        <v>43313</v>
      </c>
    </row>
    <row r="27089" spans="2:12" x14ac:dyDescent="0.3">
      <c r="B27089" s="1">
        <v>43076</v>
      </c>
      <c r="C27089" t="s">
        <v>27465</v>
      </c>
      <c r="D27089" t="str">
        <f t="shared" si="423"/>
        <v>0986494370</v>
      </c>
      <c r="L27089" t="s">
        <v>295</v>
      </c>
    </row>
    <row r="27090" spans="2:12" x14ac:dyDescent="0.3">
      <c r="B27090" s="1">
        <v>43076</v>
      </c>
      <c r="C27090" t="s">
        <v>27466</v>
      </c>
      <c r="D27090" t="str">
        <f t="shared" si="423"/>
        <v>0986627734</v>
      </c>
      <c r="L27090" s="1">
        <v>43313</v>
      </c>
    </row>
    <row r="27091" spans="2:12" x14ac:dyDescent="0.3">
      <c r="B27091" s="1">
        <v>43076</v>
      </c>
      <c r="C27091" t="s">
        <v>27467</v>
      </c>
      <c r="D27091" t="str">
        <f t="shared" si="423"/>
        <v>0986636484</v>
      </c>
      <c r="L27091" s="1">
        <v>43313</v>
      </c>
    </row>
    <row r="27092" spans="2:12" x14ac:dyDescent="0.3">
      <c r="B27092" s="1">
        <v>43076</v>
      </c>
      <c r="C27092" t="s">
        <v>27468</v>
      </c>
      <c r="D27092" t="str">
        <f t="shared" si="423"/>
        <v>0986627944</v>
      </c>
      <c r="L27092" s="1">
        <v>43313</v>
      </c>
    </row>
    <row r="27093" spans="2:12" x14ac:dyDescent="0.3">
      <c r="B27093" s="1">
        <v>43076</v>
      </c>
      <c r="C27093" t="s">
        <v>27469</v>
      </c>
      <c r="D27093" t="str">
        <f t="shared" si="423"/>
        <v>0986494543</v>
      </c>
      <c r="L27093" s="1">
        <v>43313</v>
      </c>
    </row>
    <row r="27094" spans="2:12" x14ac:dyDescent="0.3">
      <c r="B27094" s="1">
        <v>43076</v>
      </c>
      <c r="C27094" t="s">
        <v>27470</v>
      </c>
      <c r="D27094" t="str">
        <f t="shared" si="423"/>
        <v>0986427853</v>
      </c>
      <c r="L27094" s="1">
        <v>43313</v>
      </c>
    </row>
    <row r="27095" spans="2:12" x14ac:dyDescent="0.3">
      <c r="B27095" s="1">
        <v>43076</v>
      </c>
      <c r="C27095" t="s">
        <v>27471</v>
      </c>
      <c r="D27095" t="str">
        <f t="shared" si="423"/>
        <v>0986614361</v>
      </c>
      <c r="L27095" s="1">
        <v>43313</v>
      </c>
    </row>
    <row r="27096" spans="2:12" x14ac:dyDescent="0.3">
      <c r="B27096" s="1">
        <v>43076</v>
      </c>
      <c r="C27096" t="s">
        <v>27472</v>
      </c>
      <c r="D27096" t="str">
        <f t="shared" si="423"/>
        <v>0986627443</v>
      </c>
      <c r="L27096" s="1">
        <v>43313</v>
      </c>
    </row>
    <row r="27097" spans="2:12" x14ac:dyDescent="0.3">
      <c r="B27097" s="1">
        <v>43076</v>
      </c>
      <c r="C27097" t="s">
        <v>27473</v>
      </c>
      <c r="D27097" t="str">
        <f t="shared" si="423"/>
        <v>0986410044</v>
      </c>
      <c r="L27097" s="1">
        <v>43313</v>
      </c>
    </row>
    <row r="27098" spans="2:12" x14ac:dyDescent="0.3">
      <c r="B27098" s="1">
        <v>43076</v>
      </c>
      <c r="C27098" t="s">
        <v>27474</v>
      </c>
      <c r="D27098" t="str">
        <f t="shared" si="423"/>
        <v>0986494372</v>
      </c>
      <c r="L27098" s="1">
        <v>43313</v>
      </c>
    </row>
    <row r="27099" spans="2:12" x14ac:dyDescent="0.3">
      <c r="B27099" s="1">
        <v>43076</v>
      </c>
      <c r="C27099" t="s">
        <v>27475</v>
      </c>
      <c r="D27099" t="str">
        <f t="shared" si="423"/>
        <v>0986634719</v>
      </c>
      <c r="L27099" s="1">
        <v>43313</v>
      </c>
    </row>
    <row r="27100" spans="2:12" x14ac:dyDescent="0.3">
      <c r="B27100" s="1">
        <v>43076</v>
      </c>
      <c r="C27100" t="s">
        <v>27476</v>
      </c>
      <c r="D27100" t="str">
        <f t="shared" si="423"/>
        <v>0986631746</v>
      </c>
      <c r="L27100" s="1">
        <v>43313</v>
      </c>
    </row>
    <row r="27101" spans="2:12" x14ac:dyDescent="0.3">
      <c r="B27101" s="1">
        <v>43076</v>
      </c>
      <c r="C27101" t="s">
        <v>27477</v>
      </c>
      <c r="D27101" t="str">
        <f t="shared" si="423"/>
        <v>0986418881</v>
      </c>
      <c r="L27101" t="s">
        <v>387</v>
      </c>
    </row>
    <row r="27102" spans="2:12" x14ac:dyDescent="0.3">
      <c r="B27102" s="1">
        <v>43076</v>
      </c>
      <c r="C27102" t="s">
        <v>27478</v>
      </c>
      <c r="D27102" t="str">
        <f t="shared" si="423"/>
        <v>0986652041</v>
      </c>
      <c r="L27102" s="1">
        <v>43313</v>
      </c>
    </row>
    <row r="27103" spans="2:12" x14ac:dyDescent="0.3">
      <c r="B27103" s="1">
        <v>43076</v>
      </c>
      <c r="C27103" t="s">
        <v>27479</v>
      </c>
      <c r="D27103" t="str">
        <f t="shared" si="423"/>
        <v>0986634908</v>
      </c>
      <c r="L27103" t="s">
        <v>3733</v>
      </c>
    </row>
    <row r="27104" spans="2:12" x14ac:dyDescent="0.3">
      <c r="B27104" s="1">
        <v>43076</v>
      </c>
      <c r="C27104" t="s">
        <v>27480</v>
      </c>
      <c r="D27104" t="str">
        <f t="shared" si="423"/>
        <v>0986494544</v>
      </c>
      <c r="L27104" s="1">
        <v>43313</v>
      </c>
    </row>
    <row r="27105" spans="2:12" x14ac:dyDescent="0.3">
      <c r="B27105" s="1">
        <v>43076</v>
      </c>
      <c r="C27105" t="s">
        <v>27481</v>
      </c>
      <c r="D27105" t="str">
        <f t="shared" si="423"/>
        <v>0986459144</v>
      </c>
      <c r="L27105" s="1">
        <v>43313</v>
      </c>
    </row>
    <row r="27106" spans="2:12" x14ac:dyDescent="0.3">
      <c r="B27106" s="1">
        <v>43076</v>
      </c>
      <c r="C27106" t="s">
        <v>27482</v>
      </c>
      <c r="D27106" t="str">
        <f t="shared" si="423"/>
        <v>0986636472</v>
      </c>
      <c r="L27106" s="1">
        <v>43313</v>
      </c>
    </row>
    <row r="27107" spans="2:12" x14ac:dyDescent="0.3">
      <c r="B27107" s="1">
        <v>43076</v>
      </c>
      <c r="C27107" t="s">
        <v>27483</v>
      </c>
      <c r="D27107" t="str">
        <f t="shared" si="423"/>
        <v>0986634034</v>
      </c>
      <c r="L27107" s="1">
        <v>43313</v>
      </c>
    </row>
    <row r="27108" spans="2:12" x14ac:dyDescent="0.3">
      <c r="B27108" s="1">
        <v>43076</v>
      </c>
      <c r="C27108" t="s">
        <v>27484</v>
      </c>
      <c r="D27108" t="str">
        <f t="shared" si="423"/>
        <v>0986439105</v>
      </c>
      <c r="L27108" s="1">
        <v>43313</v>
      </c>
    </row>
    <row r="27109" spans="2:12" x14ac:dyDescent="0.3">
      <c r="B27109" s="1">
        <v>43076</v>
      </c>
      <c r="C27109" t="s">
        <v>27485</v>
      </c>
      <c r="D27109" t="str">
        <f t="shared" si="423"/>
        <v>0986653244</v>
      </c>
      <c r="L27109" s="1">
        <v>43313</v>
      </c>
    </row>
    <row r="27110" spans="2:12" x14ac:dyDescent="0.3">
      <c r="B27110" s="1">
        <v>43076</v>
      </c>
      <c r="C27110" t="s">
        <v>27486</v>
      </c>
      <c r="D27110" t="str">
        <f t="shared" si="423"/>
        <v>0986627441</v>
      </c>
      <c r="L27110" s="1">
        <v>43313</v>
      </c>
    </row>
    <row r="27111" spans="2:12" x14ac:dyDescent="0.3">
      <c r="B27111" s="1">
        <v>43076</v>
      </c>
      <c r="C27111" t="s">
        <v>27487</v>
      </c>
      <c r="D27111" t="str">
        <f t="shared" si="423"/>
        <v>0986634031</v>
      </c>
      <c r="L27111" s="1">
        <v>43313</v>
      </c>
    </row>
    <row r="27112" spans="2:12" x14ac:dyDescent="0.3">
      <c r="B27112" s="1">
        <v>43076</v>
      </c>
      <c r="C27112" t="s">
        <v>27488</v>
      </c>
      <c r="D27112" t="str">
        <f t="shared" si="423"/>
        <v>0986625204</v>
      </c>
      <c r="L27112" s="1">
        <v>43313</v>
      </c>
    </row>
    <row r="27113" spans="2:12" x14ac:dyDescent="0.3">
      <c r="B27113" s="1">
        <v>43076</v>
      </c>
      <c r="C27113" t="s">
        <v>27489</v>
      </c>
      <c r="D27113" t="str">
        <f t="shared" si="423"/>
        <v>0986403375</v>
      </c>
      <c r="L27113" s="1">
        <v>43313</v>
      </c>
    </row>
    <row r="27114" spans="2:12" x14ac:dyDescent="0.3">
      <c r="B27114" s="1">
        <v>43076</v>
      </c>
      <c r="C27114" t="s">
        <v>27490</v>
      </c>
      <c r="D27114" t="str">
        <f t="shared" si="423"/>
        <v>0986462033</v>
      </c>
      <c r="L27114" s="1">
        <v>43313</v>
      </c>
    </row>
    <row r="27115" spans="2:12" x14ac:dyDescent="0.3">
      <c r="B27115" s="1">
        <v>43076</v>
      </c>
      <c r="C27115" t="s">
        <v>27491</v>
      </c>
      <c r="D27115" t="str">
        <f t="shared" si="423"/>
        <v>0986627424</v>
      </c>
      <c r="L27115" s="1">
        <v>43313</v>
      </c>
    </row>
    <row r="27116" spans="2:12" x14ac:dyDescent="0.3">
      <c r="B27116" s="1">
        <v>43076</v>
      </c>
      <c r="C27116" t="s">
        <v>27492</v>
      </c>
      <c r="D27116" t="str">
        <f t="shared" si="423"/>
        <v>0986614386</v>
      </c>
      <c r="L27116" s="1">
        <v>43313</v>
      </c>
    </row>
    <row r="27117" spans="2:12" x14ac:dyDescent="0.3">
      <c r="B27117" s="1">
        <v>43076</v>
      </c>
      <c r="C27117" t="s">
        <v>27493</v>
      </c>
      <c r="D27117" t="str">
        <f t="shared" si="423"/>
        <v>0986634345</v>
      </c>
      <c r="L27117" s="1">
        <v>43313</v>
      </c>
    </row>
    <row r="27118" spans="2:12" x14ac:dyDescent="0.3">
      <c r="B27118" s="1">
        <v>43076</v>
      </c>
      <c r="C27118" t="s">
        <v>27494</v>
      </c>
      <c r="D27118" t="str">
        <f t="shared" si="423"/>
        <v>0986636443</v>
      </c>
      <c r="L27118" s="1">
        <v>43313</v>
      </c>
    </row>
    <row r="27119" spans="2:12" x14ac:dyDescent="0.3">
      <c r="B27119" s="1">
        <v>43076</v>
      </c>
      <c r="C27119" t="s">
        <v>27495</v>
      </c>
      <c r="D27119" t="str">
        <f t="shared" si="423"/>
        <v>0986636474</v>
      </c>
      <c r="L27119" s="1">
        <v>43409</v>
      </c>
    </row>
    <row r="27120" spans="2:12" x14ac:dyDescent="0.3">
      <c r="B27120" s="1">
        <v>43076</v>
      </c>
      <c r="C27120" t="s">
        <v>27496</v>
      </c>
      <c r="D27120" t="str">
        <f t="shared" si="423"/>
        <v>0986627426</v>
      </c>
      <c r="L27120" s="1">
        <v>43313</v>
      </c>
    </row>
    <row r="27121" spans="2:12" x14ac:dyDescent="0.3">
      <c r="B27121" s="1">
        <v>43076</v>
      </c>
      <c r="C27121" t="s">
        <v>27497</v>
      </c>
      <c r="D27121" t="str">
        <f t="shared" si="423"/>
        <v>0986653348</v>
      </c>
      <c r="L27121" s="1">
        <v>43313</v>
      </c>
    </row>
    <row r="27122" spans="2:12" x14ac:dyDescent="0.3">
      <c r="B27122" t="s">
        <v>647</v>
      </c>
      <c r="C27122" t="s">
        <v>27498</v>
      </c>
      <c r="D27122" t="str">
        <f t="shared" si="423"/>
        <v>0986634490</v>
      </c>
      <c r="L27122" s="1">
        <v>43344</v>
      </c>
    </row>
    <row r="27123" spans="2:12" x14ac:dyDescent="0.3">
      <c r="B27123" t="s">
        <v>647</v>
      </c>
      <c r="C27123" t="s">
        <v>27499</v>
      </c>
      <c r="D27123" t="str">
        <f t="shared" si="423"/>
        <v>0986627548</v>
      </c>
      <c r="L27123" s="1">
        <v>43344</v>
      </c>
    </row>
    <row r="27124" spans="2:12" x14ac:dyDescent="0.3">
      <c r="B27124" t="s">
        <v>647</v>
      </c>
      <c r="C27124" t="s">
        <v>27500</v>
      </c>
      <c r="D27124" t="str">
        <f t="shared" si="423"/>
        <v>0986636412</v>
      </c>
      <c r="L27124" s="1">
        <v>43344</v>
      </c>
    </row>
    <row r="27125" spans="2:12" x14ac:dyDescent="0.3">
      <c r="B27125" t="s">
        <v>647</v>
      </c>
      <c r="C27125" t="s">
        <v>27501</v>
      </c>
      <c r="D27125" t="str">
        <f t="shared" si="423"/>
        <v>0986634615</v>
      </c>
      <c r="L27125" s="1">
        <v>43344</v>
      </c>
    </row>
    <row r="27126" spans="2:12" x14ac:dyDescent="0.3">
      <c r="B27126" t="s">
        <v>647</v>
      </c>
      <c r="C27126" t="s">
        <v>27502</v>
      </c>
      <c r="D27126" t="str">
        <f t="shared" si="423"/>
        <v>0986487853</v>
      </c>
      <c r="L27126" s="1">
        <v>43344</v>
      </c>
    </row>
    <row r="27127" spans="2:12" x14ac:dyDescent="0.3">
      <c r="B27127" t="s">
        <v>647</v>
      </c>
      <c r="C27127" t="s">
        <v>27503</v>
      </c>
      <c r="D27127" t="str">
        <f t="shared" si="423"/>
        <v>0986634371</v>
      </c>
      <c r="L27127" s="1">
        <v>43344</v>
      </c>
    </row>
    <row r="27128" spans="2:12" x14ac:dyDescent="0.3">
      <c r="B27128" t="s">
        <v>647</v>
      </c>
      <c r="C27128" t="s">
        <v>27504</v>
      </c>
      <c r="D27128" t="str">
        <f t="shared" si="423"/>
        <v>0986494773</v>
      </c>
      <c r="L27128" t="s">
        <v>1689</v>
      </c>
    </row>
    <row r="27129" spans="2:12" x14ac:dyDescent="0.3">
      <c r="B27129" t="s">
        <v>647</v>
      </c>
      <c r="C27129" t="s">
        <v>27505</v>
      </c>
      <c r="D27129" t="str">
        <f t="shared" si="423"/>
        <v>0986634604</v>
      </c>
      <c r="L27129" s="1">
        <v>43344</v>
      </c>
    </row>
    <row r="27130" spans="2:12" x14ac:dyDescent="0.3">
      <c r="B27130" t="s">
        <v>647</v>
      </c>
      <c r="C27130" t="s">
        <v>27506</v>
      </c>
      <c r="D27130" t="str">
        <f t="shared" si="423"/>
        <v>0986627694</v>
      </c>
      <c r="L27130" s="1">
        <v>43344</v>
      </c>
    </row>
    <row r="27131" spans="2:12" x14ac:dyDescent="0.3">
      <c r="B27131" t="s">
        <v>647</v>
      </c>
      <c r="C27131" t="s">
        <v>27507</v>
      </c>
      <c r="D27131" t="str">
        <f t="shared" si="423"/>
        <v>0986636244</v>
      </c>
      <c r="L27131" s="1">
        <v>43344</v>
      </c>
    </row>
    <row r="27132" spans="2:12" x14ac:dyDescent="0.3">
      <c r="B27132" t="s">
        <v>647</v>
      </c>
      <c r="C27132" t="s">
        <v>27508</v>
      </c>
      <c r="D27132" t="str">
        <f t="shared" si="423"/>
        <v>0986634832</v>
      </c>
      <c r="L27132" s="1">
        <v>43344</v>
      </c>
    </row>
    <row r="27133" spans="2:12" x14ac:dyDescent="0.3">
      <c r="B27133" t="s">
        <v>647</v>
      </c>
      <c r="C27133" t="s">
        <v>27509</v>
      </c>
      <c r="D27133" t="str">
        <f t="shared" si="423"/>
        <v>0986630543</v>
      </c>
      <c r="L27133" s="1">
        <v>43344</v>
      </c>
    </row>
    <row r="27134" spans="2:12" x14ac:dyDescent="0.3">
      <c r="B27134" t="s">
        <v>647</v>
      </c>
      <c r="C27134" t="s">
        <v>27510</v>
      </c>
      <c r="D27134" t="str">
        <f t="shared" si="423"/>
        <v>0986653347</v>
      </c>
      <c r="L27134" s="1">
        <v>43344</v>
      </c>
    </row>
    <row r="27135" spans="2:12" x14ac:dyDescent="0.3">
      <c r="B27135" t="s">
        <v>647</v>
      </c>
      <c r="C27135" t="s">
        <v>27511</v>
      </c>
      <c r="D27135" t="str">
        <f t="shared" si="423"/>
        <v>0986602164</v>
      </c>
      <c r="L27135" s="1">
        <v>43344</v>
      </c>
    </row>
    <row r="27136" spans="2:12" x14ac:dyDescent="0.3">
      <c r="B27136" t="s">
        <v>647</v>
      </c>
      <c r="C27136" t="s">
        <v>27512</v>
      </c>
      <c r="D27136" t="str">
        <f t="shared" si="423"/>
        <v>0986627452</v>
      </c>
      <c r="L27136" s="1">
        <v>43344</v>
      </c>
    </row>
    <row r="27137" spans="2:12" x14ac:dyDescent="0.3">
      <c r="B27137" t="s">
        <v>647</v>
      </c>
      <c r="C27137" t="s">
        <v>27513</v>
      </c>
      <c r="D27137" t="str">
        <f t="shared" si="423"/>
        <v>0986633664</v>
      </c>
      <c r="L27137" s="1">
        <v>43344</v>
      </c>
    </row>
    <row r="27138" spans="2:12" x14ac:dyDescent="0.3">
      <c r="B27138" t="s">
        <v>647</v>
      </c>
      <c r="C27138" t="s">
        <v>27514</v>
      </c>
      <c r="D27138" t="str">
        <f t="shared" si="423"/>
        <v>0986494812</v>
      </c>
      <c r="L27138" s="1">
        <v>43344</v>
      </c>
    </row>
    <row r="27139" spans="2:12" x14ac:dyDescent="0.3">
      <c r="B27139" t="s">
        <v>647</v>
      </c>
      <c r="C27139" t="s">
        <v>27515</v>
      </c>
      <c r="D27139" t="str">
        <f t="shared" ref="D27139:D27202" si="424">RIGHT(C27139,LEN(C27139)-1)</f>
        <v>0986634164</v>
      </c>
      <c r="L27139" s="1">
        <v>43344</v>
      </c>
    </row>
    <row r="27140" spans="2:12" x14ac:dyDescent="0.3">
      <c r="B27140" t="s">
        <v>647</v>
      </c>
      <c r="C27140" t="s">
        <v>27516</v>
      </c>
      <c r="D27140" t="str">
        <f t="shared" si="424"/>
        <v>0986487866</v>
      </c>
      <c r="L27140" s="1">
        <v>43344</v>
      </c>
    </row>
    <row r="27141" spans="2:12" x14ac:dyDescent="0.3">
      <c r="B27141" t="s">
        <v>647</v>
      </c>
      <c r="C27141" t="s">
        <v>27517</v>
      </c>
      <c r="D27141" t="str">
        <f t="shared" si="424"/>
        <v>0986634564</v>
      </c>
      <c r="L27141" s="1">
        <v>43344</v>
      </c>
    </row>
    <row r="27142" spans="2:12" x14ac:dyDescent="0.3">
      <c r="B27142" t="s">
        <v>647</v>
      </c>
      <c r="C27142" t="s">
        <v>27518</v>
      </c>
      <c r="D27142" t="str">
        <f t="shared" si="424"/>
        <v>0986634740</v>
      </c>
      <c r="L27142" s="1">
        <v>43344</v>
      </c>
    </row>
    <row r="27143" spans="2:12" x14ac:dyDescent="0.3">
      <c r="B27143" t="s">
        <v>647</v>
      </c>
      <c r="C27143" t="s">
        <v>27519</v>
      </c>
      <c r="D27143" t="str">
        <f t="shared" si="424"/>
        <v>0986628904</v>
      </c>
      <c r="L27143" s="1">
        <v>43344</v>
      </c>
    </row>
    <row r="27144" spans="2:12" x14ac:dyDescent="0.3">
      <c r="B27144" t="s">
        <v>647</v>
      </c>
      <c r="C27144" t="s">
        <v>27520</v>
      </c>
      <c r="D27144" t="str">
        <f t="shared" si="424"/>
        <v>0986494823</v>
      </c>
      <c r="L27144" s="1">
        <v>43344</v>
      </c>
    </row>
    <row r="27145" spans="2:12" x14ac:dyDescent="0.3">
      <c r="B27145" t="s">
        <v>647</v>
      </c>
      <c r="C27145" t="s">
        <v>27521</v>
      </c>
      <c r="D27145" t="str">
        <f t="shared" si="424"/>
        <v>0986494758</v>
      </c>
      <c r="L27145" s="1">
        <v>43344</v>
      </c>
    </row>
    <row r="27146" spans="2:12" x14ac:dyDescent="0.3">
      <c r="B27146" t="s">
        <v>647</v>
      </c>
      <c r="C27146" t="s">
        <v>27522</v>
      </c>
      <c r="D27146" t="str">
        <f t="shared" si="424"/>
        <v>0986634721</v>
      </c>
      <c r="L27146" s="1">
        <v>43344</v>
      </c>
    </row>
    <row r="27147" spans="2:12" x14ac:dyDescent="0.3">
      <c r="B27147" t="s">
        <v>647</v>
      </c>
      <c r="C27147" t="s">
        <v>27523</v>
      </c>
      <c r="D27147" t="str">
        <f t="shared" si="424"/>
        <v>0986636408</v>
      </c>
      <c r="L27147" s="1">
        <v>43344</v>
      </c>
    </row>
    <row r="27148" spans="2:12" x14ac:dyDescent="0.3">
      <c r="B27148" t="s">
        <v>647</v>
      </c>
      <c r="C27148" t="s">
        <v>27524</v>
      </c>
      <c r="D27148" t="str">
        <f t="shared" si="424"/>
        <v>0986632453</v>
      </c>
      <c r="L27148" s="1">
        <v>43344</v>
      </c>
    </row>
    <row r="27149" spans="2:12" x14ac:dyDescent="0.3">
      <c r="B27149" t="s">
        <v>647</v>
      </c>
      <c r="C27149" t="s">
        <v>27525</v>
      </c>
      <c r="D27149" t="str">
        <f t="shared" si="424"/>
        <v>0986627455</v>
      </c>
      <c r="L27149" s="1">
        <v>43344</v>
      </c>
    </row>
    <row r="27150" spans="2:12" x14ac:dyDescent="0.3">
      <c r="B27150" t="s">
        <v>647</v>
      </c>
      <c r="C27150" t="s">
        <v>27526</v>
      </c>
      <c r="D27150" t="str">
        <f t="shared" si="424"/>
        <v>0986627646</v>
      </c>
      <c r="L27150" s="1">
        <v>43344</v>
      </c>
    </row>
    <row r="27151" spans="2:12" x14ac:dyDescent="0.3">
      <c r="B27151" t="s">
        <v>647</v>
      </c>
      <c r="C27151" t="s">
        <v>27527</v>
      </c>
      <c r="D27151" t="str">
        <f t="shared" si="424"/>
        <v>0986611432</v>
      </c>
      <c r="L27151" s="1">
        <v>43344</v>
      </c>
    </row>
    <row r="27152" spans="2:12" x14ac:dyDescent="0.3">
      <c r="B27152" t="s">
        <v>647</v>
      </c>
      <c r="C27152" t="s">
        <v>27528</v>
      </c>
      <c r="D27152" t="str">
        <f t="shared" si="424"/>
        <v>0986636084</v>
      </c>
      <c r="L27152" s="1">
        <v>43344</v>
      </c>
    </row>
    <row r="27153" spans="2:12" x14ac:dyDescent="0.3">
      <c r="B27153" t="s">
        <v>647</v>
      </c>
      <c r="C27153" t="s">
        <v>27529</v>
      </c>
      <c r="D27153" t="str">
        <f t="shared" si="424"/>
        <v>0986494780</v>
      </c>
      <c r="L27153" s="1">
        <v>43344</v>
      </c>
    </row>
    <row r="27154" spans="2:12" x14ac:dyDescent="0.3">
      <c r="B27154" t="s">
        <v>647</v>
      </c>
      <c r="C27154" t="s">
        <v>27530</v>
      </c>
      <c r="D27154" t="str">
        <f t="shared" si="424"/>
        <v>0986634314</v>
      </c>
      <c r="L27154" s="1">
        <v>43344</v>
      </c>
    </row>
    <row r="27155" spans="2:12" x14ac:dyDescent="0.3">
      <c r="B27155" t="s">
        <v>647</v>
      </c>
      <c r="C27155" t="s">
        <v>27531</v>
      </c>
      <c r="D27155" t="str">
        <f t="shared" si="424"/>
        <v>0986634836</v>
      </c>
      <c r="L27155" s="1">
        <v>43344</v>
      </c>
    </row>
    <row r="27156" spans="2:12" x14ac:dyDescent="0.3">
      <c r="B27156" t="s">
        <v>647</v>
      </c>
      <c r="C27156" t="s">
        <v>27532</v>
      </c>
      <c r="D27156" t="str">
        <f t="shared" si="424"/>
        <v>0986653274</v>
      </c>
      <c r="L27156" s="1">
        <v>43344</v>
      </c>
    </row>
    <row r="27157" spans="2:12" x14ac:dyDescent="0.3">
      <c r="B27157" t="s">
        <v>647</v>
      </c>
      <c r="C27157" t="s">
        <v>27533</v>
      </c>
      <c r="D27157" t="str">
        <f t="shared" si="424"/>
        <v>0986494774</v>
      </c>
      <c r="L27157" s="1">
        <v>43164</v>
      </c>
    </row>
    <row r="27158" spans="2:12" x14ac:dyDescent="0.3">
      <c r="B27158" t="s">
        <v>647</v>
      </c>
      <c r="C27158" t="s">
        <v>27534</v>
      </c>
      <c r="D27158" t="str">
        <f t="shared" si="424"/>
        <v>0986494757</v>
      </c>
      <c r="L27158" s="1">
        <v>43344</v>
      </c>
    </row>
    <row r="27159" spans="2:12" x14ac:dyDescent="0.3">
      <c r="B27159" t="s">
        <v>647</v>
      </c>
      <c r="C27159" t="s">
        <v>27535</v>
      </c>
      <c r="D27159" t="str">
        <f t="shared" si="424"/>
        <v>0986487709</v>
      </c>
      <c r="L27159" s="1">
        <v>43344</v>
      </c>
    </row>
    <row r="27160" spans="2:12" x14ac:dyDescent="0.3">
      <c r="B27160" t="s">
        <v>647</v>
      </c>
      <c r="C27160" t="s">
        <v>27536</v>
      </c>
      <c r="D27160" t="str">
        <f t="shared" si="424"/>
        <v>0986493486</v>
      </c>
      <c r="L27160" s="1">
        <v>43344</v>
      </c>
    </row>
    <row r="27161" spans="2:12" x14ac:dyDescent="0.3">
      <c r="B27161" t="s">
        <v>647</v>
      </c>
      <c r="C27161" t="s">
        <v>27537</v>
      </c>
      <c r="D27161" t="str">
        <f t="shared" si="424"/>
        <v>0986636094</v>
      </c>
      <c r="L27161" s="1">
        <v>43344</v>
      </c>
    </row>
    <row r="27162" spans="2:12" x14ac:dyDescent="0.3">
      <c r="B27162" t="s">
        <v>647</v>
      </c>
      <c r="C27162" t="s">
        <v>27538</v>
      </c>
      <c r="D27162" t="str">
        <f t="shared" si="424"/>
        <v>0986634901</v>
      </c>
      <c r="L27162" s="1">
        <v>43344</v>
      </c>
    </row>
    <row r="27163" spans="2:12" x14ac:dyDescent="0.3">
      <c r="B27163" t="s">
        <v>647</v>
      </c>
      <c r="C27163" t="s">
        <v>27539</v>
      </c>
      <c r="D27163" t="str">
        <f t="shared" si="424"/>
        <v>0986653478</v>
      </c>
      <c r="L27163" s="1">
        <v>43344</v>
      </c>
    </row>
    <row r="27164" spans="2:12" x14ac:dyDescent="0.3">
      <c r="B27164" t="s">
        <v>647</v>
      </c>
      <c r="C27164" t="s">
        <v>27540</v>
      </c>
      <c r="D27164" t="str">
        <f t="shared" si="424"/>
        <v>0986602148</v>
      </c>
      <c r="L27164" s="1">
        <v>43284</v>
      </c>
    </row>
    <row r="27165" spans="2:12" x14ac:dyDescent="0.3">
      <c r="B27165" t="s">
        <v>647</v>
      </c>
      <c r="C27165" t="s">
        <v>27541</v>
      </c>
      <c r="D27165" t="str">
        <f t="shared" si="424"/>
        <v>0986624224</v>
      </c>
      <c r="L27165" s="1">
        <v>43344</v>
      </c>
    </row>
    <row r="27166" spans="2:12" x14ac:dyDescent="0.3">
      <c r="B27166" t="s">
        <v>647</v>
      </c>
      <c r="C27166" t="s">
        <v>27542</v>
      </c>
      <c r="D27166" t="str">
        <f t="shared" si="424"/>
        <v>0986633684</v>
      </c>
      <c r="L27166" s="1">
        <v>43344</v>
      </c>
    </row>
    <row r="27167" spans="2:12" x14ac:dyDescent="0.3">
      <c r="B27167" t="s">
        <v>647</v>
      </c>
      <c r="C27167" t="s">
        <v>27543</v>
      </c>
      <c r="D27167" t="str">
        <f t="shared" si="424"/>
        <v>0986634645</v>
      </c>
      <c r="L27167" s="1">
        <v>43344</v>
      </c>
    </row>
    <row r="27168" spans="2:12" x14ac:dyDescent="0.3">
      <c r="B27168" t="s">
        <v>647</v>
      </c>
      <c r="C27168" t="s">
        <v>27544</v>
      </c>
      <c r="D27168" t="str">
        <f t="shared" si="424"/>
        <v>0986494816</v>
      </c>
      <c r="L27168" s="1">
        <v>43344</v>
      </c>
    </row>
    <row r="27169" spans="2:12" x14ac:dyDescent="0.3">
      <c r="B27169" t="s">
        <v>647</v>
      </c>
      <c r="C27169" t="s">
        <v>27545</v>
      </c>
      <c r="D27169" t="str">
        <f t="shared" si="424"/>
        <v>0986619340</v>
      </c>
      <c r="L27169" s="1">
        <v>43344</v>
      </c>
    </row>
    <row r="27170" spans="2:12" x14ac:dyDescent="0.3">
      <c r="B27170" t="s">
        <v>647</v>
      </c>
      <c r="C27170" t="s">
        <v>27546</v>
      </c>
      <c r="D27170" t="str">
        <f t="shared" si="424"/>
        <v>0986634583</v>
      </c>
      <c r="L27170" s="1">
        <v>43438</v>
      </c>
    </row>
    <row r="27171" spans="2:12" x14ac:dyDescent="0.3">
      <c r="B27171" t="s">
        <v>647</v>
      </c>
      <c r="C27171" t="s">
        <v>27547</v>
      </c>
      <c r="D27171" t="str">
        <f t="shared" si="424"/>
        <v>0986634879</v>
      </c>
      <c r="L27171" s="1">
        <v>43344</v>
      </c>
    </row>
    <row r="27172" spans="2:12" x14ac:dyDescent="0.3">
      <c r="B27172" t="s">
        <v>647</v>
      </c>
      <c r="C27172" t="s">
        <v>27548</v>
      </c>
      <c r="D27172" t="str">
        <f t="shared" si="424"/>
        <v>0986634540</v>
      </c>
      <c r="L27172" s="1">
        <v>43344</v>
      </c>
    </row>
    <row r="27173" spans="2:12" x14ac:dyDescent="0.3">
      <c r="B27173" t="s">
        <v>647</v>
      </c>
      <c r="C27173" t="s">
        <v>27549</v>
      </c>
      <c r="D27173" t="str">
        <f t="shared" si="424"/>
        <v>0986634484</v>
      </c>
      <c r="L27173" s="1">
        <v>43344</v>
      </c>
    </row>
    <row r="27174" spans="2:12" x14ac:dyDescent="0.3">
      <c r="B27174" t="s">
        <v>647</v>
      </c>
      <c r="C27174" t="s">
        <v>27550</v>
      </c>
      <c r="D27174" t="str">
        <f t="shared" si="424"/>
        <v>0986628934</v>
      </c>
      <c r="L27174" s="1">
        <v>43344</v>
      </c>
    </row>
    <row r="27175" spans="2:12" x14ac:dyDescent="0.3">
      <c r="B27175" t="s">
        <v>647</v>
      </c>
      <c r="C27175" t="s">
        <v>27551</v>
      </c>
      <c r="D27175" t="str">
        <f t="shared" si="424"/>
        <v>0986634844</v>
      </c>
      <c r="L27175" s="1">
        <v>43344</v>
      </c>
    </row>
    <row r="27176" spans="2:12" x14ac:dyDescent="0.3">
      <c r="B27176" t="s">
        <v>647</v>
      </c>
      <c r="C27176" t="s">
        <v>27552</v>
      </c>
      <c r="D27176" t="str">
        <f t="shared" si="424"/>
        <v>0986624223</v>
      </c>
      <c r="L27176" s="1">
        <v>43344</v>
      </c>
    </row>
    <row r="27177" spans="2:12" x14ac:dyDescent="0.3">
      <c r="B27177" t="s">
        <v>647</v>
      </c>
      <c r="C27177" t="s">
        <v>27553</v>
      </c>
      <c r="D27177" t="str">
        <f t="shared" si="424"/>
        <v>0986653249</v>
      </c>
      <c r="L27177" s="1">
        <v>43195</v>
      </c>
    </row>
    <row r="27178" spans="2:12" x14ac:dyDescent="0.3">
      <c r="B27178" t="s">
        <v>647</v>
      </c>
      <c r="C27178" t="s">
        <v>27554</v>
      </c>
      <c r="D27178" t="str">
        <f t="shared" si="424"/>
        <v>0986487712</v>
      </c>
      <c r="L27178" s="1">
        <v>43344</v>
      </c>
    </row>
    <row r="27179" spans="2:12" x14ac:dyDescent="0.3">
      <c r="B27179" t="s">
        <v>647</v>
      </c>
      <c r="C27179" t="s">
        <v>27555</v>
      </c>
      <c r="D27179" t="str">
        <f t="shared" si="424"/>
        <v>0986634899</v>
      </c>
      <c r="L27179" s="1">
        <v>43344</v>
      </c>
    </row>
    <row r="27180" spans="2:12" x14ac:dyDescent="0.3">
      <c r="B27180" t="s">
        <v>647</v>
      </c>
      <c r="C27180" t="s">
        <v>27556</v>
      </c>
      <c r="D27180" t="str">
        <f t="shared" si="424"/>
        <v>0986636411</v>
      </c>
      <c r="L27180" t="s">
        <v>389</v>
      </c>
    </row>
    <row r="27181" spans="2:12" x14ac:dyDescent="0.3">
      <c r="B27181" t="s">
        <v>647</v>
      </c>
      <c r="C27181" t="s">
        <v>27557</v>
      </c>
      <c r="D27181" t="str">
        <f t="shared" si="424"/>
        <v>0986634599</v>
      </c>
      <c r="L27181" s="1">
        <v>43344</v>
      </c>
    </row>
    <row r="27182" spans="2:12" x14ac:dyDescent="0.3">
      <c r="B27182" t="s">
        <v>647</v>
      </c>
      <c r="C27182" t="s">
        <v>27558</v>
      </c>
      <c r="D27182" t="str">
        <f t="shared" si="424"/>
        <v>0986617574</v>
      </c>
      <c r="L27182" t="s">
        <v>247</v>
      </c>
    </row>
    <row r="27183" spans="2:12" x14ac:dyDescent="0.3">
      <c r="B27183" t="s">
        <v>647</v>
      </c>
      <c r="C27183" t="s">
        <v>27559</v>
      </c>
      <c r="D27183" t="str">
        <f t="shared" si="424"/>
        <v>0986494827</v>
      </c>
      <c r="L27183" s="1">
        <v>43344</v>
      </c>
    </row>
    <row r="27184" spans="2:12" x14ac:dyDescent="0.3">
      <c r="B27184" t="s">
        <v>647</v>
      </c>
      <c r="C27184" t="s">
        <v>27560</v>
      </c>
      <c r="D27184" t="str">
        <f t="shared" si="424"/>
        <v>0986627645</v>
      </c>
      <c r="L27184" s="1">
        <v>43344</v>
      </c>
    </row>
    <row r="27185" spans="2:12" x14ac:dyDescent="0.3">
      <c r="B27185" t="s">
        <v>647</v>
      </c>
      <c r="C27185" t="s">
        <v>27561</v>
      </c>
      <c r="D27185" t="str">
        <f t="shared" si="424"/>
        <v>0986634607</v>
      </c>
      <c r="L27185" s="1">
        <v>43344</v>
      </c>
    </row>
    <row r="27186" spans="2:12" x14ac:dyDescent="0.3">
      <c r="B27186" t="s">
        <v>647</v>
      </c>
      <c r="C27186" t="s">
        <v>27562</v>
      </c>
      <c r="D27186" t="str">
        <f t="shared" si="424"/>
        <v>0986636456</v>
      </c>
      <c r="L27186" s="1">
        <v>43344</v>
      </c>
    </row>
    <row r="27187" spans="2:12" x14ac:dyDescent="0.3">
      <c r="B27187" t="s">
        <v>647</v>
      </c>
      <c r="C27187" t="s">
        <v>27563</v>
      </c>
      <c r="D27187" t="str">
        <f t="shared" si="424"/>
        <v>0986634334</v>
      </c>
      <c r="L27187" s="1">
        <v>43344</v>
      </c>
    </row>
    <row r="27188" spans="2:12" x14ac:dyDescent="0.3">
      <c r="B27188" t="s">
        <v>647</v>
      </c>
      <c r="C27188" t="s">
        <v>27564</v>
      </c>
      <c r="D27188" t="str">
        <f t="shared" si="424"/>
        <v>0986487708</v>
      </c>
      <c r="L27188" s="1">
        <v>43344</v>
      </c>
    </row>
    <row r="27189" spans="2:12" x14ac:dyDescent="0.3">
      <c r="B27189" t="s">
        <v>647</v>
      </c>
      <c r="C27189" t="s">
        <v>27565</v>
      </c>
      <c r="D27189" t="str">
        <f t="shared" si="424"/>
        <v>0986627674</v>
      </c>
      <c r="L27189" s="1">
        <v>43344</v>
      </c>
    </row>
    <row r="27190" spans="2:12" x14ac:dyDescent="0.3">
      <c r="B27190" t="s">
        <v>647</v>
      </c>
      <c r="C27190" t="s">
        <v>27566</v>
      </c>
      <c r="D27190" t="str">
        <f t="shared" si="424"/>
        <v>0986634495</v>
      </c>
      <c r="L27190" s="1">
        <v>43344</v>
      </c>
    </row>
    <row r="27191" spans="2:12" x14ac:dyDescent="0.3">
      <c r="B27191" t="s">
        <v>647</v>
      </c>
      <c r="C27191" t="s">
        <v>27567</v>
      </c>
      <c r="D27191" t="str">
        <f t="shared" si="424"/>
        <v>0986636114</v>
      </c>
      <c r="L27191" s="1">
        <v>43344</v>
      </c>
    </row>
    <row r="27192" spans="2:12" x14ac:dyDescent="0.3">
      <c r="B27192" t="s">
        <v>647</v>
      </c>
      <c r="C27192" t="s">
        <v>27568</v>
      </c>
      <c r="D27192" t="str">
        <f t="shared" si="424"/>
        <v>0986634605</v>
      </c>
      <c r="L27192" s="1">
        <v>43344</v>
      </c>
    </row>
    <row r="27193" spans="2:12" x14ac:dyDescent="0.3">
      <c r="B27193" t="s">
        <v>647</v>
      </c>
      <c r="C27193" t="s">
        <v>27569</v>
      </c>
      <c r="D27193" t="str">
        <f t="shared" si="424"/>
        <v>0986634494</v>
      </c>
      <c r="L27193" s="1">
        <v>43344</v>
      </c>
    </row>
    <row r="27194" spans="2:12" x14ac:dyDescent="0.3">
      <c r="B27194" t="s">
        <v>647</v>
      </c>
      <c r="C27194" t="s">
        <v>27570</v>
      </c>
      <c r="D27194" t="str">
        <f t="shared" si="424"/>
        <v>0986634723</v>
      </c>
      <c r="L27194" s="1">
        <v>43344</v>
      </c>
    </row>
    <row r="27195" spans="2:12" x14ac:dyDescent="0.3">
      <c r="B27195" t="s">
        <v>647</v>
      </c>
      <c r="C27195" t="s">
        <v>27571</v>
      </c>
      <c r="D27195" t="str">
        <f t="shared" si="424"/>
        <v>0986634327</v>
      </c>
      <c r="L27195" s="1">
        <v>43344</v>
      </c>
    </row>
    <row r="27196" spans="2:12" x14ac:dyDescent="0.3">
      <c r="B27196" t="s">
        <v>647</v>
      </c>
      <c r="C27196" t="s">
        <v>27572</v>
      </c>
      <c r="D27196" t="str">
        <f t="shared" si="424"/>
        <v>0986494803</v>
      </c>
      <c r="L27196" s="1">
        <v>43344</v>
      </c>
    </row>
    <row r="27197" spans="2:12" x14ac:dyDescent="0.3">
      <c r="B27197" t="s">
        <v>647</v>
      </c>
      <c r="C27197" t="s">
        <v>27573</v>
      </c>
      <c r="D27197" t="str">
        <f t="shared" si="424"/>
        <v>0986634614</v>
      </c>
      <c r="L27197" s="1">
        <v>43344</v>
      </c>
    </row>
    <row r="27198" spans="2:12" x14ac:dyDescent="0.3">
      <c r="B27198" t="s">
        <v>647</v>
      </c>
      <c r="C27198" t="s">
        <v>27574</v>
      </c>
      <c r="D27198" t="str">
        <f t="shared" si="424"/>
        <v>0986494807</v>
      </c>
      <c r="L27198" s="1">
        <v>43344</v>
      </c>
    </row>
    <row r="27199" spans="2:12" x14ac:dyDescent="0.3">
      <c r="B27199" t="s">
        <v>647</v>
      </c>
      <c r="C27199" t="s">
        <v>27575</v>
      </c>
      <c r="D27199" t="str">
        <f t="shared" si="424"/>
        <v>0986494771</v>
      </c>
      <c r="L27199" s="1">
        <v>43344</v>
      </c>
    </row>
    <row r="27200" spans="2:12" x14ac:dyDescent="0.3">
      <c r="B27200" t="s">
        <v>647</v>
      </c>
      <c r="C27200" t="s">
        <v>27576</v>
      </c>
      <c r="D27200" t="str">
        <f t="shared" si="424"/>
        <v>0986634550</v>
      </c>
      <c r="L27200" s="1">
        <v>43344</v>
      </c>
    </row>
    <row r="27201" spans="2:12" x14ac:dyDescent="0.3">
      <c r="B27201" t="s">
        <v>647</v>
      </c>
      <c r="C27201" t="s">
        <v>27577</v>
      </c>
      <c r="D27201" t="str">
        <f t="shared" si="424"/>
        <v>0986636242</v>
      </c>
      <c r="L27201" s="1">
        <v>43344</v>
      </c>
    </row>
    <row r="27202" spans="2:12" x14ac:dyDescent="0.3">
      <c r="B27202" t="s">
        <v>647</v>
      </c>
      <c r="C27202" t="s">
        <v>27578</v>
      </c>
      <c r="D27202" t="str">
        <f t="shared" si="424"/>
        <v>0986634538</v>
      </c>
      <c r="L27202" s="1">
        <v>43344</v>
      </c>
    </row>
    <row r="27203" spans="2:12" x14ac:dyDescent="0.3">
      <c r="B27203" t="s">
        <v>647</v>
      </c>
      <c r="C27203" t="s">
        <v>27579</v>
      </c>
      <c r="D27203" t="str">
        <f t="shared" ref="D27203:D27266" si="425">RIGHT(C27203,LEN(C27203)-1)</f>
        <v>0986627664</v>
      </c>
      <c r="L27203" s="1">
        <v>43344</v>
      </c>
    </row>
    <row r="27204" spans="2:12" x14ac:dyDescent="0.3">
      <c r="B27204" t="s">
        <v>647</v>
      </c>
      <c r="C27204" t="s">
        <v>27580</v>
      </c>
      <c r="D27204" t="str">
        <f t="shared" si="425"/>
        <v>0986634617</v>
      </c>
      <c r="L27204" s="1">
        <v>43344</v>
      </c>
    </row>
    <row r="27205" spans="2:12" x14ac:dyDescent="0.3">
      <c r="B27205" t="s">
        <v>647</v>
      </c>
      <c r="C27205" t="s">
        <v>27581</v>
      </c>
      <c r="D27205" t="str">
        <f t="shared" si="425"/>
        <v>0986460153</v>
      </c>
      <c r="L27205" t="s">
        <v>477</v>
      </c>
    </row>
    <row r="27206" spans="2:12" x14ac:dyDescent="0.3">
      <c r="B27206" t="s">
        <v>647</v>
      </c>
      <c r="C27206" t="s">
        <v>27582</v>
      </c>
      <c r="D27206" t="str">
        <f t="shared" si="425"/>
        <v>0986487703</v>
      </c>
      <c r="L27206" s="1">
        <v>43344</v>
      </c>
    </row>
    <row r="27207" spans="2:12" x14ac:dyDescent="0.3">
      <c r="B27207" t="s">
        <v>647</v>
      </c>
      <c r="C27207" t="s">
        <v>27583</v>
      </c>
      <c r="D27207" t="str">
        <f t="shared" si="425"/>
        <v>0986494837</v>
      </c>
      <c r="L27207" s="1">
        <v>43344</v>
      </c>
    </row>
    <row r="27208" spans="2:12" x14ac:dyDescent="0.3">
      <c r="B27208" t="s">
        <v>647</v>
      </c>
      <c r="C27208" t="s">
        <v>27584</v>
      </c>
      <c r="D27208" t="str">
        <f t="shared" si="425"/>
        <v>0986653343</v>
      </c>
      <c r="L27208" s="1">
        <v>43344</v>
      </c>
    </row>
    <row r="27209" spans="2:12" x14ac:dyDescent="0.3">
      <c r="B27209" t="s">
        <v>647</v>
      </c>
      <c r="C27209" t="s">
        <v>27585</v>
      </c>
      <c r="D27209" t="str">
        <f t="shared" si="425"/>
        <v>0986634554</v>
      </c>
      <c r="L27209" s="1">
        <v>43344</v>
      </c>
    </row>
    <row r="27210" spans="2:12" x14ac:dyDescent="0.3">
      <c r="B27210" t="s">
        <v>647</v>
      </c>
      <c r="C27210" t="s">
        <v>27586</v>
      </c>
      <c r="D27210" t="str">
        <f t="shared" si="425"/>
        <v>0986484022</v>
      </c>
      <c r="L27210" s="1">
        <v>43344</v>
      </c>
    </row>
    <row r="27211" spans="2:12" x14ac:dyDescent="0.3">
      <c r="B27211" t="s">
        <v>647</v>
      </c>
      <c r="C27211" t="s">
        <v>27587</v>
      </c>
      <c r="D27211" t="str">
        <f t="shared" si="425"/>
        <v>0986627451</v>
      </c>
      <c r="L27211" s="1">
        <v>43344</v>
      </c>
    </row>
    <row r="27212" spans="2:12" x14ac:dyDescent="0.3">
      <c r="B27212" t="s">
        <v>647</v>
      </c>
      <c r="C27212" t="s">
        <v>27588</v>
      </c>
      <c r="D27212" t="str">
        <f t="shared" si="425"/>
        <v>0986634608</v>
      </c>
      <c r="L27212" s="1">
        <v>43344</v>
      </c>
    </row>
    <row r="27213" spans="2:12" x14ac:dyDescent="0.3">
      <c r="B27213" t="s">
        <v>647</v>
      </c>
      <c r="C27213" t="s">
        <v>27589</v>
      </c>
      <c r="D27213" t="str">
        <f t="shared" si="425"/>
        <v>0986634169</v>
      </c>
      <c r="L27213" s="1">
        <v>43344</v>
      </c>
    </row>
    <row r="27214" spans="2:12" x14ac:dyDescent="0.3">
      <c r="B27214" t="s">
        <v>647</v>
      </c>
      <c r="C27214" t="s">
        <v>27590</v>
      </c>
      <c r="D27214" t="str">
        <f t="shared" si="425"/>
        <v>0986636234</v>
      </c>
      <c r="L27214" s="1">
        <v>43344</v>
      </c>
    </row>
    <row r="27215" spans="2:12" x14ac:dyDescent="0.3">
      <c r="B27215" t="s">
        <v>647</v>
      </c>
      <c r="C27215" t="s">
        <v>27591</v>
      </c>
      <c r="D27215" t="str">
        <f t="shared" si="425"/>
        <v>0986630546</v>
      </c>
      <c r="L27215" s="1">
        <v>43344</v>
      </c>
    </row>
    <row r="27216" spans="2:12" x14ac:dyDescent="0.3">
      <c r="B27216" t="s">
        <v>647</v>
      </c>
      <c r="C27216" t="s">
        <v>27592</v>
      </c>
      <c r="D27216" t="str">
        <f t="shared" si="425"/>
        <v>0986494834</v>
      </c>
      <c r="L27216" s="1">
        <v>43344</v>
      </c>
    </row>
    <row r="27217" spans="2:12" x14ac:dyDescent="0.3">
      <c r="B27217" t="s">
        <v>647</v>
      </c>
      <c r="C27217" t="s">
        <v>27593</v>
      </c>
      <c r="D27217" t="str">
        <f t="shared" si="425"/>
        <v>0986627604</v>
      </c>
      <c r="L27217" s="1">
        <v>43344</v>
      </c>
    </row>
    <row r="27218" spans="2:12" x14ac:dyDescent="0.3">
      <c r="B27218" t="s">
        <v>647</v>
      </c>
      <c r="C27218" t="s">
        <v>27594</v>
      </c>
      <c r="D27218" t="str">
        <f t="shared" si="425"/>
        <v>0986408313</v>
      </c>
      <c r="L27218" t="s">
        <v>152</v>
      </c>
    </row>
    <row r="27219" spans="2:12" x14ac:dyDescent="0.3">
      <c r="B27219" t="s">
        <v>647</v>
      </c>
      <c r="C27219" t="s">
        <v>27595</v>
      </c>
      <c r="D27219" t="str">
        <f t="shared" si="425"/>
        <v>0986632451</v>
      </c>
      <c r="L27219" s="1">
        <v>43344</v>
      </c>
    </row>
    <row r="27220" spans="2:12" x14ac:dyDescent="0.3">
      <c r="B27220" t="s">
        <v>647</v>
      </c>
      <c r="C27220" t="s">
        <v>27596</v>
      </c>
      <c r="D27220" t="str">
        <f t="shared" si="425"/>
        <v>0986634297</v>
      </c>
      <c r="L27220" s="1">
        <v>43344</v>
      </c>
    </row>
    <row r="27221" spans="2:12" x14ac:dyDescent="0.3">
      <c r="B27221" t="s">
        <v>647</v>
      </c>
      <c r="C27221" t="s">
        <v>27597</v>
      </c>
      <c r="D27221" t="str">
        <f t="shared" si="425"/>
        <v>0986487863</v>
      </c>
      <c r="L27221" s="1">
        <v>43344</v>
      </c>
    </row>
    <row r="27222" spans="2:12" x14ac:dyDescent="0.3">
      <c r="B27222" t="s">
        <v>647</v>
      </c>
      <c r="C27222" t="s">
        <v>27598</v>
      </c>
      <c r="D27222" t="str">
        <f t="shared" si="425"/>
        <v>0986634578</v>
      </c>
      <c r="L27222" s="1">
        <v>43344</v>
      </c>
    </row>
    <row r="27223" spans="2:12" x14ac:dyDescent="0.3">
      <c r="B27223" t="s">
        <v>647</v>
      </c>
      <c r="C27223" t="s">
        <v>27599</v>
      </c>
      <c r="D27223" t="str">
        <f t="shared" si="425"/>
        <v>0986494829</v>
      </c>
      <c r="L27223" s="1">
        <v>43344</v>
      </c>
    </row>
    <row r="27224" spans="2:12" x14ac:dyDescent="0.3">
      <c r="B27224" t="s">
        <v>647</v>
      </c>
      <c r="C27224" t="s">
        <v>27600</v>
      </c>
      <c r="D27224" t="str">
        <f t="shared" si="425"/>
        <v>0986641723</v>
      </c>
      <c r="L27224" s="1">
        <v>43344</v>
      </c>
    </row>
    <row r="27225" spans="2:12" x14ac:dyDescent="0.3">
      <c r="B27225" t="s">
        <v>647</v>
      </c>
      <c r="C27225" t="s">
        <v>27601</v>
      </c>
      <c r="D27225" t="str">
        <f t="shared" si="425"/>
        <v>0986636459</v>
      </c>
      <c r="L27225" s="1">
        <v>43344</v>
      </c>
    </row>
    <row r="27226" spans="2:12" x14ac:dyDescent="0.3">
      <c r="B27226" t="s">
        <v>647</v>
      </c>
      <c r="C27226" t="s">
        <v>27602</v>
      </c>
      <c r="D27226" t="str">
        <f t="shared" si="425"/>
        <v>0986627461</v>
      </c>
      <c r="L27226" s="1">
        <v>43344</v>
      </c>
    </row>
    <row r="27227" spans="2:12" x14ac:dyDescent="0.3">
      <c r="B27227" t="s">
        <v>647</v>
      </c>
      <c r="C27227" t="s">
        <v>27603</v>
      </c>
      <c r="D27227" t="str">
        <f t="shared" si="425"/>
        <v>0986634492</v>
      </c>
      <c r="L27227" s="1">
        <v>43283</v>
      </c>
    </row>
    <row r="27228" spans="2:12" x14ac:dyDescent="0.3">
      <c r="B27228" t="s">
        <v>647</v>
      </c>
      <c r="C27228" t="s">
        <v>27604</v>
      </c>
      <c r="D27228" t="str">
        <f t="shared" si="425"/>
        <v>0986627641</v>
      </c>
      <c r="L27228" s="1">
        <v>43344</v>
      </c>
    </row>
    <row r="27229" spans="2:12" x14ac:dyDescent="0.3">
      <c r="B27229" t="s">
        <v>647</v>
      </c>
      <c r="C27229" t="s">
        <v>27605</v>
      </c>
      <c r="D27229" t="str">
        <f t="shared" si="425"/>
        <v>0986602184</v>
      </c>
      <c r="L27229" s="1">
        <v>43344</v>
      </c>
    </row>
    <row r="27230" spans="2:12" x14ac:dyDescent="0.3">
      <c r="B27230" t="s">
        <v>647</v>
      </c>
      <c r="C27230" t="s">
        <v>27606</v>
      </c>
      <c r="D27230" t="str">
        <f t="shared" si="425"/>
        <v>0986494654</v>
      </c>
      <c r="L27230" s="1">
        <v>43344</v>
      </c>
    </row>
    <row r="27231" spans="2:12" x14ac:dyDescent="0.3">
      <c r="B27231" t="s">
        <v>647</v>
      </c>
      <c r="C27231" t="s">
        <v>27607</v>
      </c>
      <c r="D27231" t="str">
        <f t="shared" si="425"/>
        <v>0986417109</v>
      </c>
      <c r="L27231" s="1">
        <v>43344</v>
      </c>
    </row>
    <row r="27232" spans="2:12" x14ac:dyDescent="0.3">
      <c r="B27232" t="s">
        <v>647</v>
      </c>
      <c r="C27232" t="s">
        <v>27608</v>
      </c>
      <c r="D27232" t="str">
        <f t="shared" si="425"/>
        <v>0986636457</v>
      </c>
      <c r="L27232" s="1">
        <v>43344</v>
      </c>
    </row>
    <row r="27233" spans="2:12" x14ac:dyDescent="0.3">
      <c r="B27233" t="s">
        <v>647</v>
      </c>
      <c r="C27233" t="s">
        <v>27609</v>
      </c>
      <c r="D27233" t="str">
        <f t="shared" si="425"/>
        <v>0986634741</v>
      </c>
      <c r="L27233" s="1">
        <v>43344</v>
      </c>
    </row>
    <row r="27234" spans="2:12" x14ac:dyDescent="0.3">
      <c r="B27234" t="s">
        <v>647</v>
      </c>
      <c r="C27234" t="s">
        <v>27610</v>
      </c>
      <c r="D27234" t="str">
        <f t="shared" si="425"/>
        <v>0986634647</v>
      </c>
      <c r="L27234" s="1">
        <v>43344</v>
      </c>
    </row>
    <row r="27235" spans="2:12" x14ac:dyDescent="0.3">
      <c r="B27235" t="s">
        <v>647</v>
      </c>
      <c r="C27235" t="s">
        <v>27611</v>
      </c>
      <c r="D27235" t="str">
        <f t="shared" si="425"/>
        <v>0986492479</v>
      </c>
      <c r="L27235" s="1">
        <v>43344</v>
      </c>
    </row>
    <row r="27236" spans="2:12" x14ac:dyDescent="0.3">
      <c r="B27236" t="s">
        <v>647</v>
      </c>
      <c r="C27236" t="s">
        <v>27612</v>
      </c>
      <c r="D27236" t="str">
        <f t="shared" si="425"/>
        <v>0986466459</v>
      </c>
      <c r="L27236" t="s">
        <v>301</v>
      </c>
    </row>
    <row r="27237" spans="2:12" x14ac:dyDescent="0.3">
      <c r="B27237" t="s">
        <v>647</v>
      </c>
      <c r="C27237" t="s">
        <v>27613</v>
      </c>
      <c r="D27237" t="str">
        <f t="shared" si="425"/>
        <v>0986494836</v>
      </c>
      <c r="L27237" s="1">
        <v>43344</v>
      </c>
    </row>
    <row r="27238" spans="2:12" x14ac:dyDescent="0.3">
      <c r="B27238" t="s">
        <v>647</v>
      </c>
      <c r="C27238" t="s">
        <v>27614</v>
      </c>
      <c r="D27238" t="str">
        <f t="shared" si="425"/>
        <v>0986634591</v>
      </c>
      <c r="L27238" s="1">
        <v>43344</v>
      </c>
    </row>
    <row r="27239" spans="2:12" x14ac:dyDescent="0.3">
      <c r="B27239" t="s">
        <v>647</v>
      </c>
      <c r="C27239" t="s">
        <v>27615</v>
      </c>
      <c r="D27239" t="str">
        <f t="shared" si="425"/>
        <v>0986494777</v>
      </c>
      <c r="L27239" s="1">
        <v>43344</v>
      </c>
    </row>
    <row r="27240" spans="2:12" x14ac:dyDescent="0.3">
      <c r="B27240" t="s">
        <v>647</v>
      </c>
      <c r="C27240" t="s">
        <v>27616</v>
      </c>
      <c r="D27240" t="str">
        <f t="shared" si="425"/>
        <v>0986636455</v>
      </c>
      <c r="L27240" s="1">
        <v>43344</v>
      </c>
    </row>
    <row r="27241" spans="2:12" x14ac:dyDescent="0.3">
      <c r="B27241" t="s">
        <v>647</v>
      </c>
      <c r="C27241" t="s">
        <v>27617</v>
      </c>
      <c r="D27241" t="str">
        <f t="shared" si="425"/>
        <v>0986487858</v>
      </c>
      <c r="L27241" s="1">
        <v>43344</v>
      </c>
    </row>
    <row r="27242" spans="2:12" x14ac:dyDescent="0.3">
      <c r="B27242" t="s">
        <v>647</v>
      </c>
      <c r="C27242" t="s">
        <v>27618</v>
      </c>
      <c r="D27242" t="str">
        <f t="shared" si="425"/>
        <v>0986487706</v>
      </c>
      <c r="L27242" s="1">
        <v>43344</v>
      </c>
    </row>
    <row r="27243" spans="2:12" x14ac:dyDescent="0.3">
      <c r="B27243" t="s">
        <v>647</v>
      </c>
      <c r="C27243" t="s">
        <v>27619</v>
      </c>
      <c r="D27243" t="str">
        <f t="shared" si="425"/>
        <v>0986494776</v>
      </c>
      <c r="L27243" s="1">
        <v>43344</v>
      </c>
    </row>
    <row r="27244" spans="2:12" x14ac:dyDescent="0.3">
      <c r="B27244" t="s">
        <v>647</v>
      </c>
      <c r="C27244" t="s">
        <v>27620</v>
      </c>
      <c r="D27244" t="str">
        <f t="shared" si="425"/>
        <v>0986494779</v>
      </c>
      <c r="L27244" s="1">
        <v>43344</v>
      </c>
    </row>
    <row r="27245" spans="2:12" x14ac:dyDescent="0.3">
      <c r="B27245" t="s">
        <v>647</v>
      </c>
      <c r="C27245" t="s">
        <v>27621</v>
      </c>
      <c r="D27245" t="str">
        <f t="shared" si="425"/>
        <v>0986627462</v>
      </c>
      <c r="L27245" s="1">
        <v>43344</v>
      </c>
    </row>
    <row r="27246" spans="2:12" x14ac:dyDescent="0.3">
      <c r="B27246" t="s">
        <v>647</v>
      </c>
      <c r="C27246" t="s">
        <v>27622</v>
      </c>
      <c r="D27246" t="str">
        <f t="shared" si="425"/>
        <v>0986634584</v>
      </c>
      <c r="L27246" s="1">
        <v>43344</v>
      </c>
    </row>
    <row r="27247" spans="2:12" x14ac:dyDescent="0.3">
      <c r="B27247" t="s">
        <v>647</v>
      </c>
      <c r="C27247" t="s">
        <v>27623</v>
      </c>
      <c r="D27247" t="str">
        <f t="shared" si="425"/>
        <v>0986484023</v>
      </c>
      <c r="L27247" t="s">
        <v>129</v>
      </c>
    </row>
    <row r="27248" spans="2:12" x14ac:dyDescent="0.3">
      <c r="B27248" t="s">
        <v>647</v>
      </c>
      <c r="C27248" t="s">
        <v>27624</v>
      </c>
      <c r="D27248" t="str">
        <f t="shared" si="425"/>
        <v>0986634601</v>
      </c>
      <c r="L27248" t="s">
        <v>438</v>
      </c>
    </row>
    <row r="27249" spans="2:12" x14ac:dyDescent="0.3">
      <c r="B27249" t="s">
        <v>647</v>
      </c>
      <c r="C27249" t="s">
        <v>27625</v>
      </c>
      <c r="D27249" t="str">
        <f t="shared" si="425"/>
        <v>0986494826</v>
      </c>
      <c r="L27249" s="1">
        <v>43344</v>
      </c>
    </row>
    <row r="27250" spans="2:12" x14ac:dyDescent="0.3">
      <c r="B27250" t="s">
        <v>647</v>
      </c>
      <c r="C27250" t="s">
        <v>27626</v>
      </c>
      <c r="D27250" t="str">
        <f t="shared" si="425"/>
        <v>0986636074</v>
      </c>
      <c r="L27250" s="1">
        <v>43344</v>
      </c>
    </row>
    <row r="27251" spans="2:12" x14ac:dyDescent="0.3">
      <c r="B27251" t="s">
        <v>647</v>
      </c>
      <c r="C27251" t="s">
        <v>27627</v>
      </c>
      <c r="D27251" t="str">
        <f t="shared" si="425"/>
        <v>0986634366</v>
      </c>
      <c r="L27251" s="1">
        <v>43344</v>
      </c>
    </row>
    <row r="27252" spans="2:12" x14ac:dyDescent="0.3">
      <c r="B27252" t="s">
        <v>647</v>
      </c>
      <c r="C27252" t="s">
        <v>27628</v>
      </c>
      <c r="D27252" t="str">
        <f t="shared" si="425"/>
        <v>0986627549</v>
      </c>
      <c r="L27252" s="1">
        <v>43344</v>
      </c>
    </row>
    <row r="27253" spans="2:12" x14ac:dyDescent="0.3">
      <c r="B27253" t="s">
        <v>647</v>
      </c>
      <c r="C27253" t="s">
        <v>27629</v>
      </c>
      <c r="D27253" t="str">
        <f t="shared" si="425"/>
        <v>0986494782</v>
      </c>
      <c r="L27253" s="1">
        <v>43344</v>
      </c>
    </row>
    <row r="27254" spans="2:12" x14ac:dyDescent="0.3">
      <c r="B27254" t="s">
        <v>647</v>
      </c>
      <c r="C27254" t="s">
        <v>27630</v>
      </c>
      <c r="D27254" t="str">
        <f t="shared" si="425"/>
        <v>0986632452</v>
      </c>
      <c r="L27254" s="1">
        <v>43344</v>
      </c>
    </row>
    <row r="27255" spans="2:12" x14ac:dyDescent="0.3">
      <c r="B27255" t="s">
        <v>647</v>
      </c>
      <c r="C27255" t="s">
        <v>27631</v>
      </c>
      <c r="D27255" t="str">
        <f t="shared" si="425"/>
        <v>0986487856</v>
      </c>
      <c r="L27255" s="1">
        <v>43375</v>
      </c>
    </row>
    <row r="27256" spans="2:12" x14ac:dyDescent="0.3">
      <c r="B27256" t="s">
        <v>647</v>
      </c>
      <c r="C27256" t="s">
        <v>27632</v>
      </c>
      <c r="D27256" t="str">
        <f t="shared" si="425"/>
        <v>0986494825</v>
      </c>
      <c r="L27256" s="1">
        <v>43344</v>
      </c>
    </row>
    <row r="27257" spans="2:12" x14ac:dyDescent="0.3">
      <c r="B27257" t="s">
        <v>647</v>
      </c>
      <c r="C27257" t="s">
        <v>27633</v>
      </c>
      <c r="D27257" t="str">
        <f t="shared" si="425"/>
        <v>0986634365</v>
      </c>
      <c r="L27257" s="1">
        <v>43344</v>
      </c>
    </row>
    <row r="27258" spans="2:12" x14ac:dyDescent="0.3">
      <c r="B27258" t="s">
        <v>647</v>
      </c>
      <c r="C27258" t="s">
        <v>27634</v>
      </c>
      <c r="D27258" t="str">
        <f t="shared" si="425"/>
        <v>0986634594</v>
      </c>
      <c r="L27258" s="1">
        <v>43344</v>
      </c>
    </row>
    <row r="27259" spans="2:12" x14ac:dyDescent="0.3">
      <c r="B27259" t="s">
        <v>647</v>
      </c>
      <c r="C27259" t="s">
        <v>27635</v>
      </c>
      <c r="D27259" t="str">
        <f t="shared" si="425"/>
        <v>0986634603</v>
      </c>
      <c r="L27259" s="1">
        <v>43344</v>
      </c>
    </row>
    <row r="27260" spans="2:12" x14ac:dyDescent="0.3">
      <c r="B27260" t="s">
        <v>647</v>
      </c>
      <c r="C27260" t="s">
        <v>27636</v>
      </c>
      <c r="D27260" t="str">
        <f t="shared" si="425"/>
        <v>0986634602</v>
      </c>
      <c r="L27260" s="1">
        <v>43344</v>
      </c>
    </row>
    <row r="27261" spans="2:12" x14ac:dyDescent="0.3">
      <c r="B27261" t="s">
        <v>647</v>
      </c>
      <c r="C27261" t="s">
        <v>27637</v>
      </c>
      <c r="D27261" t="str">
        <f t="shared" si="425"/>
        <v>0986634737</v>
      </c>
      <c r="L27261" s="1">
        <v>43344</v>
      </c>
    </row>
    <row r="27262" spans="2:12" x14ac:dyDescent="0.3">
      <c r="B27262" t="s">
        <v>647</v>
      </c>
      <c r="C27262" t="s">
        <v>27638</v>
      </c>
      <c r="D27262" t="str">
        <f t="shared" si="425"/>
        <v>0986494831</v>
      </c>
      <c r="L27262" s="1">
        <v>43344</v>
      </c>
    </row>
    <row r="27263" spans="2:12" x14ac:dyDescent="0.3">
      <c r="B27263" t="s">
        <v>647</v>
      </c>
      <c r="C27263" t="s">
        <v>27639</v>
      </c>
      <c r="D27263" t="str">
        <f t="shared" si="425"/>
        <v>0986653344</v>
      </c>
      <c r="L27263" s="1">
        <v>43344</v>
      </c>
    </row>
    <row r="27264" spans="2:12" x14ac:dyDescent="0.3">
      <c r="B27264" t="s">
        <v>647</v>
      </c>
      <c r="C27264" t="s">
        <v>27640</v>
      </c>
      <c r="D27264" t="str">
        <f t="shared" si="425"/>
        <v>0986653341</v>
      </c>
      <c r="L27264" s="1">
        <v>43344</v>
      </c>
    </row>
    <row r="27265" spans="2:12" x14ac:dyDescent="0.3">
      <c r="B27265" t="s">
        <v>647</v>
      </c>
      <c r="C27265" t="s">
        <v>27641</v>
      </c>
      <c r="D27265" t="str">
        <f t="shared" si="425"/>
        <v>0986639741</v>
      </c>
      <c r="L27265" s="1">
        <v>43344</v>
      </c>
    </row>
    <row r="27266" spans="2:12" x14ac:dyDescent="0.3">
      <c r="B27266" t="s">
        <v>647</v>
      </c>
      <c r="C27266" t="s">
        <v>27642</v>
      </c>
      <c r="D27266" t="str">
        <f t="shared" si="425"/>
        <v>0986627547</v>
      </c>
      <c r="L27266" s="1">
        <v>43344</v>
      </c>
    </row>
    <row r="27267" spans="2:12" x14ac:dyDescent="0.3">
      <c r="B27267" t="s">
        <v>647</v>
      </c>
      <c r="C27267" t="s">
        <v>27643</v>
      </c>
      <c r="D27267" t="str">
        <f t="shared" ref="D27267:D27330" si="426">RIGHT(C27267,LEN(C27267)-1)</f>
        <v>0986634339</v>
      </c>
      <c r="L27267" s="1">
        <v>43344</v>
      </c>
    </row>
    <row r="27268" spans="2:12" x14ac:dyDescent="0.3">
      <c r="B27268" t="s">
        <v>647</v>
      </c>
      <c r="C27268" t="s">
        <v>27644</v>
      </c>
      <c r="D27268" t="str">
        <f t="shared" si="426"/>
        <v>0986634338</v>
      </c>
      <c r="L27268" t="s">
        <v>438</v>
      </c>
    </row>
    <row r="27269" spans="2:12" x14ac:dyDescent="0.3">
      <c r="B27269" t="s">
        <v>647</v>
      </c>
      <c r="C27269" t="s">
        <v>27645</v>
      </c>
      <c r="D27269" t="str">
        <f t="shared" si="426"/>
        <v>0986487860</v>
      </c>
      <c r="L27269" s="1">
        <v>43344</v>
      </c>
    </row>
    <row r="27270" spans="2:12" x14ac:dyDescent="0.3">
      <c r="B27270" t="s">
        <v>647</v>
      </c>
      <c r="C27270" t="s">
        <v>27646</v>
      </c>
      <c r="D27270" t="str">
        <f t="shared" si="426"/>
        <v>0986634541</v>
      </c>
      <c r="L27270" s="1">
        <v>43344</v>
      </c>
    </row>
    <row r="27271" spans="2:12" x14ac:dyDescent="0.3">
      <c r="B27271" t="s">
        <v>647</v>
      </c>
      <c r="C27271" t="s">
        <v>27647</v>
      </c>
      <c r="D27271" t="str">
        <f t="shared" si="426"/>
        <v>0986627459</v>
      </c>
      <c r="L27271" s="1">
        <v>43344</v>
      </c>
    </row>
    <row r="27272" spans="2:12" x14ac:dyDescent="0.3">
      <c r="B27272" t="s">
        <v>647</v>
      </c>
      <c r="C27272" t="s">
        <v>27648</v>
      </c>
      <c r="D27272" t="str">
        <f t="shared" si="426"/>
        <v>0986487857</v>
      </c>
      <c r="L27272" s="1">
        <v>43344</v>
      </c>
    </row>
    <row r="27273" spans="2:12" x14ac:dyDescent="0.3">
      <c r="B27273" t="s">
        <v>647</v>
      </c>
      <c r="C27273" t="s">
        <v>27649</v>
      </c>
      <c r="D27273" t="str">
        <f t="shared" si="426"/>
        <v>0986634391</v>
      </c>
      <c r="L27273" s="1">
        <v>43344</v>
      </c>
    </row>
    <row r="27274" spans="2:12" x14ac:dyDescent="0.3">
      <c r="B27274" t="s">
        <v>647</v>
      </c>
      <c r="C27274" t="s">
        <v>27650</v>
      </c>
      <c r="D27274" t="str">
        <f t="shared" si="426"/>
        <v>0986634167</v>
      </c>
      <c r="L27274" s="1">
        <v>43344</v>
      </c>
    </row>
    <row r="27275" spans="2:12" x14ac:dyDescent="0.3">
      <c r="B27275" t="s">
        <v>647</v>
      </c>
      <c r="C27275" t="s">
        <v>27651</v>
      </c>
      <c r="D27275" t="str">
        <f t="shared" si="426"/>
        <v>0986628941</v>
      </c>
      <c r="L27275" s="1">
        <v>43344</v>
      </c>
    </row>
    <row r="27276" spans="2:12" x14ac:dyDescent="0.3">
      <c r="B27276" t="s">
        <v>647</v>
      </c>
      <c r="C27276" t="s">
        <v>27652</v>
      </c>
      <c r="D27276" t="str">
        <f t="shared" si="426"/>
        <v>0986636748</v>
      </c>
      <c r="L27276" s="1">
        <v>43344</v>
      </c>
    </row>
    <row r="27277" spans="2:12" x14ac:dyDescent="0.3">
      <c r="B27277" t="s">
        <v>647</v>
      </c>
      <c r="C27277" t="s">
        <v>27653</v>
      </c>
      <c r="D27277" t="str">
        <f t="shared" si="426"/>
        <v>0986630514</v>
      </c>
      <c r="L27277" s="1">
        <v>43344</v>
      </c>
    </row>
    <row r="27278" spans="2:12" x14ac:dyDescent="0.3">
      <c r="B27278" t="s">
        <v>647</v>
      </c>
      <c r="C27278" t="s">
        <v>27654</v>
      </c>
      <c r="D27278" t="str">
        <f t="shared" si="426"/>
        <v>0986636410</v>
      </c>
      <c r="L27278" s="1">
        <v>43344</v>
      </c>
    </row>
    <row r="27279" spans="2:12" x14ac:dyDescent="0.3">
      <c r="B27279" t="s">
        <v>647</v>
      </c>
      <c r="C27279" t="s">
        <v>27655</v>
      </c>
      <c r="D27279" t="str">
        <f t="shared" si="426"/>
        <v>0986634589</v>
      </c>
      <c r="L27279" s="1">
        <v>43344</v>
      </c>
    </row>
    <row r="27280" spans="2:12" x14ac:dyDescent="0.3">
      <c r="B27280" t="s">
        <v>647</v>
      </c>
      <c r="C27280" t="s">
        <v>27656</v>
      </c>
      <c r="D27280" t="str">
        <f t="shared" si="426"/>
        <v>0986634613</v>
      </c>
      <c r="L27280" s="1">
        <v>43344</v>
      </c>
    </row>
    <row r="27281" spans="2:12" x14ac:dyDescent="0.3">
      <c r="B27281" t="s">
        <v>647</v>
      </c>
      <c r="C27281" t="s">
        <v>27657</v>
      </c>
      <c r="D27281" t="str">
        <f t="shared" si="426"/>
        <v>0986494800</v>
      </c>
      <c r="L27281" s="1">
        <v>43344</v>
      </c>
    </row>
    <row r="27282" spans="2:12" x14ac:dyDescent="0.3">
      <c r="B27282" t="s">
        <v>647</v>
      </c>
      <c r="C27282" t="s">
        <v>27658</v>
      </c>
      <c r="D27282" t="str">
        <f t="shared" si="426"/>
        <v>0986634368</v>
      </c>
      <c r="L27282" s="1">
        <v>43344</v>
      </c>
    </row>
    <row r="27283" spans="2:12" x14ac:dyDescent="0.3">
      <c r="B27283" t="s">
        <v>647</v>
      </c>
      <c r="C27283" t="s">
        <v>27659</v>
      </c>
      <c r="D27283" t="str">
        <f t="shared" si="426"/>
        <v>0986494828</v>
      </c>
      <c r="L27283" s="1">
        <v>43344</v>
      </c>
    </row>
    <row r="27284" spans="2:12" x14ac:dyDescent="0.3">
      <c r="B27284" t="s">
        <v>647</v>
      </c>
      <c r="C27284" t="s">
        <v>27660</v>
      </c>
      <c r="D27284" t="str">
        <f t="shared" si="426"/>
        <v>0986494770</v>
      </c>
      <c r="L27284" s="1">
        <v>43344</v>
      </c>
    </row>
    <row r="27285" spans="2:12" x14ac:dyDescent="0.3">
      <c r="B27285" t="s">
        <v>647</v>
      </c>
      <c r="C27285" t="s">
        <v>27661</v>
      </c>
      <c r="D27285" t="str">
        <f t="shared" si="426"/>
        <v>0986410496</v>
      </c>
      <c r="L27285" s="1">
        <v>43344</v>
      </c>
    </row>
    <row r="27286" spans="2:12" x14ac:dyDescent="0.3">
      <c r="B27286" t="s">
        <v>647</v>
      </c>
      <c r="C27286" t="s">
        <v>27662</v>
      </c>
      <c r="D27286" t="str">
        <f t="shared" si="426"/>
        <v>0986494801</v>
      </c>
      <c r="L27286" s="1">
        <v>43344</v>
      </c>
    </row>
    <row r="27287" spans="2:12" x14ac:dyDescent="0.3">
      <c r="B27287" t="s">
        <v>647</v>
      </c>
      <c r="C27287" t="s">
        <v>27663</v>
      </c>
      <c r="D27287" t="str">
        <f t="shared" si="426"/>
        <v>0986624205</v>
      </c>
      <c r="L27287" s="1">
        <v>43344</v>
      </c>
    </row>
    <row r="27288" spans="2:12" x14ac:dyDescent="0.3">
      <c r="B27288" t="s">
        <v>647</v>
      </c>
      <c r="C27288" t="s">
        <v>27664</v>
      </c>
      <c r="D27288" t="str">
        <f t="shared" si="426"/>
        <v>0986633714</v>
      </c>
      <c r="L27288" s="1">
        <v>43344</v>
      </c>
    </row>
    <row r="27289" spans="2:12" x14ac:dyDescent="0.3">
      <c r="B27289" t="s">
        <v>647</v>
      </c>
      <c r="C27289" t="s">
        <v>27665</v>
      </c>
      <c r="D27289" t="str">
        <f t="shared" si="426"/>
        <v>0986634241</v>
      </c>
      <c r="L27289" s="1">
        <v>43344</v>
      </c>
    </row>
    <row r="27290" spans="2:12" x14ac:dyDescent="0.3">
      <c r="B27290" t="s">
        <v>647</v>
      </c>
      <c r="C27290" t="s">
        <v>27666</v>
      </c>
      <c r="D27290" t="str">
        <f t="shared" si="426"/>
        <v>0986634172</v>
      </c>
      <c r="L27290" s="1">
        <v>43344</v>
      </c>
    </row>
    <row r="27291" spans="2:12" x14ac:dyDescent="0.3">
      <c r="B27291" t="s">
        <v>647</v>
      </c>
      <c r="C27291" t="s">
        <v>27667</v>
      </c>
      <c r="D27291" t="str">
        <f t="shared" si="426"/>
        <v>0986634370</v>
      </c>
      <c r="L27291" s="1">
        <v>43344</v>
      </c>
    </row>
    <row r="27292" spans="2:12" x14ac:dyDescent="0.3">
      <c r="B27292" t="s">
        <v>647</v>
      </c>
      <c r="C27292" t="s">
        <v>27668</v>
      </c>
      <c r="D27292" t="str">
        <f t="shared" si="426"/>
        <v>0986602174</v>
      </c>
      <c r="L27292" s="1">
        <v>43344</v>
      </c>
    </row>
    <row r="27293" spans="2:12" x14ac:dyDescent="0.3">
      <c r="B27293" t="s">
        <v>647</v>
      </c>
      <c r="C27293" t="s">
        <v>27669</v>
      </c>
      <c r="D27293" t="str">
        <f t="shared" si="426"/>
        <v>0986494819</v>
      </c>
      <c r="L27293" s="1">
        <v>43344</v>
      </c>
    </row>
    <row r="27294" spans="2:12" x14ac:dyDescent="0.3">
      <c r="B27294" t="s">
        <v>647</v>
      </c>
      <c r="C27294" t="s">
        <v>27670</v>
      </c>
      <c r="D27294" t="str">
        <f t="shared" si="426"/>
        <v>0986634735</v>
      </c>
      <c r="L27294" s="1">
        <v>43344</v>
      </c>
    </row>
    <row r="27295" spans="2:12" x14ac:dyDescent="0.3">
      <c r="B27295" t="s">
        <v>647</v>
      </c>
      <c r="C27295" t="s">
        <v>27671</v>
      </c>
      <c r="D27295" t="str">
        <f t="shared" si="426"/>
        <v>0986627457</v>
      </c>
      <c r="L27295" s="1">
        <v>43344</v>
      </c>
    </row>
    <row r="27296" spans="2:12" x14ac:dyDescent="0.3">
      <c r="B27296" t="s">
        <v>647</v>
      </c>
      <c r="C27296" t="s">
        <v>27672</v>
      </c>
      <c r="D27296" t="str">
        <f t="shared" si="426"/>
        <v>0986627574</v>
      </c>
      <c r="L27296" t="s">
        <v>1213</v>
      </c>
    </row>
    <row r="27297" spans="2:12" x14ac:dyDescent="0.3">
      <c r="B27297" t="s">
        <v>647</v>
      </c>
      <c r="C27297" t="s">
        <v>27673</v>
      </c>
      <c r="D27297" t="str">
        <f t="shared" si="426"/>
        <v>0986494767</v>
      </c>
      <c r="L27297" s="1">
        <v>43344</v>
      </c>
    </row>
    <row r="27298" spans="2:12" x14ac:dyDescent="0.3">
      <c r="B27298" t="s">
        <v>647</v>
      </c>
      <c r="C27298" t="s">
        <v>27674</v>
      </c>
      <c r="D27298" t="str">
        <f t="shared" si="426"/>
        <v>0986634514</v>
      </c>
      <c r="L27298" s="1">
        <v>43344</v>
      </c>
    </row>
    <row r="27299" spans="2:12" x14ac:dyDescent="0.3">
      <c r="B27299" t="s">
        <v>647</v>
      </c>
      <c r="C27299" t="s">
        <v>27675</v>
      </c>
      <c r="D27299" t="str">
        <f t="shared" si="426"/>
        <v>0986414882</v>
      </c>
      <c r="L27299" s="1">
        <v>43344</v>
      </c>
    </row>
    <row r="27300" spans="2:12" x14ac:dyDescent="0.3">
      <c r="B27300" t="s">
        <v>647</v>
      </c>
      <c r="C27300" t="s">
        <v>27676</v>
      </c>
      <c r="D27300" t="str">
        <f t="shared" si="426"/>
        <v>0986460334</v>
      </c>
      <c r="L27300" t="s">
        <v>2529</v>
      </c>
    </row>
    <row r="27301" spans="2:12" x14ac:dyDescent="0.3">
      <c r="B27301" t="s">
        <v>647</v>
      </c>
      <c r="C27301" t="s">
        <v>27677</v>
      </c>
      <c r="D27301" t="str">
        <f t="shared" si="426"/>
        <v>0986634835</v>
      </c>
      <c r="L27301" s="1">
        <v>43344</v>
      </c>
    </row>
    <row r="27302" spans="2:12" x14ac:dyDescent="0.3">
      <c r="B27302" t="s">
        <v>647</v>
      </c>
      <c r="C27302" t="s">
        <v>27678</v>
      </c>
      <c r="D27302" t="str">
        <f t="shared" si="426"/>
        <v>0986627449</v>
      </c>
      <c r="L27302" t="s">
        <v>33</v>
      </c>
    </row>
    <row r="27303" spans="2:12" x14ac:dyDescent="0.3">
      <c r="B27303" t="s">
        <v>647</v>
      </c>
      <c r="C27303" t="s">
        <v>27679</v>
      </c>
      <c r="D27303" t="str">
        <f t="shared" si="426"/>
        <v>0986634557</v>
      </c>
      <c r="L27303" s="1">
        <v>43344</v>
      </c>
    </row>
    <row r="27304" spans="2:12" x14ac:dyDescent="0.3">
      <c r="B27304" t="s">
        <v>647</v>
      </c>
      <c r="C27304" t="s">
        <v>27680</v>
      </c>
      <c r="D27304" t="str">
        <f t="shared" si="426"/>
        <v>0986634580</v>
      </c>
      <c r="L27304" s="1">
        <v>43344</v>
      </c>
    </row>
    <row r="27305" spans="2:12" x14ac:dyDescent="0.3">
      <c r="B27305" t="s">
        <v>647</v>
      </c>
      <c r="C27305" t="s">
        <v>27681</v>
      </c>
      <c r="D27305" t="str">
        <f t="shared" si="426"/>
        <v>0986494833</v>
      </c>
      <c r="L27305" s="1">
        <v>43344</v>
      </c>
    </row>
    <row r="27306" spans="2:12" x14ac:dyDescent="0.3">
      <c r="B27306" t="s">
        <v>647</v>
      </c>
      <c r="C27306" t="s">
        <v>27682</v>
      </c>
      <c r="D27306" t="str">
        <f t="shared" si="426"/>
        <v>0986632364</v>
      </c>
      <c r="L27306" s="1">
        <v>43344</v>
      </c>
    </row>
    <row r="27307" spans="2:12" x14ac:dyDescent="0.3">
      <c r="B27307" t="s">
        <v>647</v>
      </c>
      <c r="C27307" t="s">
        <v>27683</v>
      </c>
      <c r="D27307" t="str">
        <f t="shared" si="426"/>
        <v>0986627594</v>
      </c>
      <c r="L27307" s="1">
        <v>43344</v>
      </c>
    </row>
    <row r="27308" spans="2:12" x14ac:dyDescent="0.3">
      <c r="B27308" t="s">
        <v>647</v>
      </c>
      <c r="C27308" t="s">
        <v>27684</v>
      </c>
      <c r="D27308" t="str">
        <f t="shared" si="426"/>
        <v>0986494822</v>
      </c>
      <c r="L27308" s="1">
        <v>43344</v>
      </c>
    </row>
    <row r="27309" spans="2:12" x14ac:dyDescent="0.3">
      <c r="B27309" t="s">
        <v>647</v>
      </c>
      <c r="C27309" t="s">
        <v>27685</v>
      </c>
      <c r="D27309" t="str">
        <f t="shared" si="426"/>
        <v>0986634847</v>
      </c>
      <c r="L27309" s="1">
        <v>43344</v>
      </c>
    </row>
    <row r="27310" spans="2:12" x14ac:dyDescent="0.3">
      <c r="B27310" t="s">
        <v>647</v>
      </c>
      <c r="C27310" t="s">
        <v>27686</v>
      </c>
      <c r="D27310" t="str">
        <f t="shared" si="426"/>
        <v>0986634544</v>
      </c>
      <c r="L27310" s="1">
        <v>43344</v>
      </c>
    </row>
    <row r="27311" spans="2:12" x14ac:dyDescent="0.3">
      <c r="B27311" t="s">
        <v>647</v>
      </c>
      <c r="C27311" t="s">
        <v>27687</v>
      </c>
      <c r="D27311" t="str">
        <f t="shared" si="426"/>
        <v>0986494817</v>
      </c>
      <c r="L27311" s="1">
        <v>43344</v>
      </c>
    </row>
    <row r="27312" spans="2:12" x14ac:dyDescent="0.3">
      <c r="B27312" t="s">
        <v>647</v>
      </c>
      <c r="C27312" t="s">
        <v>27688</v>
      </c>
      <c r="D27312" t="str">
        <f t="shared" si="426"/>
        <v>0986494764</v>
      </c>
      <c r="L27312" s="1">
        <v>43344</v>
      </c>
    </row>
    <row r="27313" spans="2:12" x14ac:dyDescent="0.3">
      <c r="B27313" t="s">
        <v>647</v>
      </c>
      <c r="C27313" t="s">
        <v>27689</v>
      </c>
      <c r="D27313" t="str">
        <f t="shared" si="426"/>
        <v>0986624226</v>
      </c>
      <c r="L27313" s="1">
        <v>43344</v>
      </c>
    </row>
    <row r="27314" spans="2:12" x14ac:dyDescent="0.3">
      <c r="B27314" t="s">
        <v>647</v>
      </c>
      <c r="C27314" t="s">
        <v>27690</v>
      </c>
      <c r="D27314" t="str">
        <f t="shared" si="426"/>
        <v>0986494761</v>
      </c>
      <c r="L27314" s="1">
        <v>43344</v>
      </c>
    </row>
    <row r="27315" spans="2:12" x14ac:dyDescent="0.3">
      <c r="B27315" t="s">
        <v>647</v>
      </c>
      <c r="C27315" t="s">
        <v>27691</v>
      </c>
      <c r="D27315" t="str">
        <f t="shared" si="426"/>
        <v>0986634362</v>
      </c>
      <c r="L27315" s="1">
        <v>43164</v>
      </c>
    </row>
    <row r="27316" spans="2:12" x14ac:dyDescent="0.3">
      <c r="B27316" t="s">
        <v>647</v>
      </c>
      <c r="C27316" t="s">
        <v>27692</v>
      </c>
      <c r="D27316" t="str">
        <f t="shared" si="426"/>
        <v>0986627453</v>
      </c>
      <c r="L27316" s="1">
        <v>43344</v>
      </c>
    </row>
    <row r="27317" spans="2:12" x14ac:dyDescent="0.3">
      <c r="B27317" t="s">
        <v>647</v>
      </c>
      <c r="C27317" t="s">
        <v>27693</v>
      </c>
      <c r="D27317" t="str">
        <f t="shared" si="426"/>
        <v>0986634174</v>
      </c>
      <c r="L27317" s="1">
        <v>43344</v>
      </c>
    </row>
    <row r="27318" spans="2:12" x14ac:dyDescent="0.3">
      <c r="B27318" t="s">
        <v>647</v>
      </c>
      <c r="C27318" t="s">
        <v>27694</v>
      </c>
      <c r="D27318" t="str">
        <f t="shared" si="426"/>
        <v>0986494769</v>
      </c>
      <c r="L27318" s="1">
        <v>43344</v>
      </c>
    </row>
    <row r="27319" spans="2:12" x14ac:dyDescent="0.3">
      <c r="B27319" t="s">
        <v>647</v>
      </c>
      <c r="C27319" t="s">
        <v>27695</v>
      </c>
      <c r="D27319" t="str">
        <f t="shared" si="426"/>
        <v>0986634563</v>
      </c>
      <c r="L27319" s="1">
        <v>43344</v>
      </c>
    </row>
    <row r="27320" spans="2:12" x14ac:dyDescent="0.3">
      <c r="B27320" t="s">
        <v>647</v>
      </c>
      <c r="C27320" t="s">
        <v>27696</v>
      </c>
      <c r="D27320" t="str">
        <f t="shared" si="426"/>
        <v>0986494784</v>
      </c>
      <c r="L27320" s="1">
        <v>43344</v>
      </c>
    </row>
    <row r="27321" spans="2:12" x14ac:dyDescent="0.3">
      <c r="B27321" t="s">
        <v>647</v>
      </c>
      <c r="C27321" t="s">
        <v>27697</v>
      </c>
      <c r="D27321" t="str">
        <f t="shared" si="426"/>
        <v>0986630542</v>
      </c>
      <c r="L27321" s="1">
        <v>43344</v>
      </c>
    </row>
    <row r="27322" spans="2:12" x14ac:dyDescent="0.3">
      <c r="B27322" t="s">
        <v>647</v>
      </c>
      <c r="C27322" t="s">
        <v>27698</v>
      </c>
      <c r="D27322" t="str">
        <f t="shared" si="426"/>
        <v>0986494781</v>
      </c>
      <c r="L27322" s="1">
        <v>43344</v>
      </c>
    </row>
    <row r="27323" spans="2:12" x14ac:dyDescent="0.3">
      <c r="B27323" t="s">
        <v>647</v>
      </c>
      <c r="C27323" t="s">
        <v>27699</v>
      </c>
      <c r="D27323" t="str">
        <f t="shared" si="426"/>
        <v>0986634732</v>
      </c>
      <c r="L27323" s="1">
        <v>43344</v>
      </c>
    </row>
    <row r="27324" spans="2:12" x14ac:dyDescent="0.3">
      <c r="B27324" t="s">
        <v>647</v>
      </c>
      <c r="C27324" t="s">
        <v>27700</v>
      </c>
      <c r="D27324" t="str">
        <f t="shared" si="426"/>
        <v>0986632454</v>
      </c>
      <c r="L27324" s="1">
        <v>43344</v>
      </c>
    </row>
    <row r="27325" spans="2:12" x14ac:dyDescent="0.3">
      <c r="B27325" t="s">
        <v>647</v>
      </c>
      <c r="C27325" t="s">
        <v>27701</v>
      </c>
      <c r="D27325" t="str">
        <f t="shared" si="426"/>
        <v>0986494815</v>
      </c>
      <c r="L27325" s="1">
        <v>43344</v>
      </c>
    </row>
    <row r="27326" spans="2:12" x14ac:dyDescent="0.3">
      <c r="B27326" t="s">
        <v>647</v>
      </c>
      <c r="C27326" t="s">
        <v>27702</v>
      </c>
      <c r="D27326" t="str">
        <f t="shared" si="426"/>
        <v>0986487852</v>
      </c>
      <c r="L27326" s="1">
        <v>43344</v>
      </c>
    </row>
    <row r="27327" spans="2:12" x14ac:dyDescent="0.3">
      <c r="B27327" t="s">
        <v>647</v>
      </c>
      <c r="C27327" t="s">
        <v>27703</v>
      </c>
      <c r="D27327" t="str">
        <f t="shared" si="426"/>
        <v>0986627460</v>
      </c>
      <c r="L27327" s="1">
        <v>43344</v>
      </c>
    </row>
    <row r="27328" spans="2:12" x14ac:dyDescent="0.3">
      <c r="B27328" t="s">
        <v>647</v>
      </c>
      <c r="C27328" t="s">
        <v>27704</v>
      </c>
      <c r="D27328" t="str">
        <f t="shared" si="426"/>
        <v>0986494786</v>
      </c>
      <c r="L27328" s="1">
        <v>43344</v>
      </c>
    </row>
    <row r="27329" spans="2:12" x14ac:dyDescent="0.3">
      <c r="B27329" t="s">
        <v>647</v>
      </c>
      <c r="C27329" t="s">
        <v>27705</v>
      </c>
      <c r="D27329" t="str">
        <f t="shared" si="426"/>
        <v>0986487701</v>
      </c>
      <c r="L27329" s="1">
        <v>43344</v>
      </c>
    </row>
    <row r="27330" spans="2:12" x14ac:dyDescent="0.3">
      <c r="B27330" t="s">
        <v>647</v>
      </c>
      <c r="C27330" t="s">
        <v>27706</v>
      </c>
      <c r="D27330" t="str">
        <f t="shared" si="426"/>
        <v>0986487865</v>
      </c>
      <c r="L27330" s="1">
        <v>43344</v>
      </c>
    </row>
    <row r="27331" spans="2:12" x14ac:dyDescent="0.3">
      <c r="B27331" t="s">
        <v>647</v>
      </c>
      <c r="C27331" t="s">
        <v>27707</v>
      </c>
      <c r="D27331" t="str">
        <f t="shared" ref="D27331:D27394" si="427">RIGHT(C27331,LEN(C27331)-1)</f>
        <v>0986460329</v>
      </c>
      <c r="L27331" t="s">
        <v>259</v>
      </c>
    </row>
    <row r="27332" spans="2:12" x14ac:dyDescent="0.3">
      <c r="B27332" t="s">
        <v>647</v>
      </c>
      <c r="C27332" t="s">
        <v>27708</v>
      </c>
      <c r="D27332" t="str">
        <f t="shared" si="427"/>
        <v>0986634845</v>
      </c>
      <c r="L27332" t="s">
        <v>449</v>
      </c>
    </row>
    <row r="27333" spans="2:12" x14ac:dyDescent="0.3">
      <c r="B27333" t="s">
        <v>647</v>
      </c>
      <c r="C27333" t="s">
        <v>27709</v>
      </c>
      <c r="D27333" t="str">
        <f t="shared" si="427"/>
        <v>0986634312</v>
      </c>
      <c r="L27333" s="1">
        <v>43344</v>
      </c>
    </row>
    <row r="27334" spans="2:12" x14ac:dyDescent="0.3">
      <c r="B27334" t="s">
        <v>647</v>
      </c>
      <c r="C27334" t="s">
        <v>27710</v>
      </c>
      <c r="D27334" t="str">
        <f t="shared" si="427"/>
        <v>0986634664</v>
      </c>
      <c r="L27334" s="1">
        <v>43344</v>
      </c>
    </row>
    <row r="27335" spans="2:12" x14ac:dyDescent="0.3">
      <c r="B27335" t="s">
        <v>647</v>
      </c>
      <c r="C27335" t="s">
        <v>27711</v>
      </c>
      <c r="D27335" t="str">
        <f t="shared" si="427"/>
        <v>0986602144</v>
      </c>
      <c r="L27335" s="1">
        <v>43344</v>
      </c>
    </row>
    <row r="27336" spans="2:12" x14ac:dyDescent="0.3">
      <c r="B27336" t="s">
        <v>647</v>
      </c>
      <c r="C27336" t="s">
        <v>27712</v>
      </c>
      <c r="D27336" t="str">
        <f t="shared" si="427"/>
        <v>0986633694</v>
      </c>
      <c r="L27336" s="1">
        <v>43344</v>
      </c>
    </row>
    <row r="27337" spans="2:12" x14ac:dyDescent="0.3">
      <c r="B27337" t="s">
        <v>647</v>
      </c>
      <c r="C27337" t="s">
        <v>27713</v>
      </c>
      <c r="D27337" t="str">
        <f t="shared" si="427"/>
        <v>0986636405</v>
      </c>
      <c r="L27337" s="1">
        <v>43344</v>
      </c>
    </row>
    <row r="27338" spans="2:12" x14ac:dyDescent="0.3">
      <c r="B27338" t="s">
        <v>647</v>
      </c>
      <c r="C27338" t="s">
        <v>27714</v>
      </c>
      <c r="D27338" t="str">
        <f t="shared" si="427"/>
        <v>0986634642</v>
      </c>
      <c r="L27338" s="1">
        <v>43344</v>
      </c>
    </row>
    <row r="27339" spans="2:12" x14ac:dyDescent="0.3">
      <c r="B27339" t="s">
        <v>647</v>
      </c>
      <c r="C27339" t="s">
        <v>27715</v>
      </c>
      <c r="D27339" t="str">
        <f t="shared" si="427"/>
        <v>0986633724</v>
      </c>
      <c r="L27339" s="1">
        <v>43344</v>
      </c>
    </row>
    <row r="27340" spans="2:12" x14ac:dyDescent="0.3">
      <c r="B27340" t="s">
        <v>647</v>
      </c>
      <c r="C27340" t="s">
        <v>27716</v>
      </c>
      <c r="D27340" t="str">
        <f t="shared" si="427"/>
        <v>0986494765</v>
      </c>
      <c r="L27340" s="1">
        <v>43344</v>
      </c>
    </row>
    <row r="27341" spans="2:12" x14ac:dyDescent="0.3">
      <c r="B27341" t="s">
        <v>647</v>
      </c>
      <c r="C27341" t="s">
        <v>27717</v>
      </c>
      <c r="D27341" t="str">
        <f t="shared" si="427"/>
        <v>0986627564</v>
      </c>
      <c r="L27341" s="1">
        <v>43344</v>
      </c>
    </row>
    <row r="27342" spans="2:12" x14ac:dyDescent="0.3">
      <c r="B27342" t="s">
        <v>647</v>
      </c>
      <c r="C27342" t="s">
        <v>27718</v>
      </c>
      <c r="D27342" t="str">
        <f t="shared" si="427"/>
        <v>0986634846</v>
      </c>
      <c r="L27342" s="1">
        <v>43344</v>
      </c>
    </row>
    <row r="27343" spans="2:12" x14ac:dyDescent="0.3">
      <c r="B27343" t="s">
        <v>647</v>
      </c>
      <c r="C27343" t="s">
        <v>27719</v>
      </c>
      <c r="D27343" t="str">
        <f t="shared" si="427"/>
        <v>0986636406</v>
      </c>
      <c r="L27343" s="1">
        <v>43376</v>
      </c>
    </row>
    <row r="27344" spans="2:12" x14ac:dyDescent="0.3">
      <c r="B27344" t="s">
        <v>647</v>
      </c>
      <c r="C27344" t="s">
        <v>27720</v>
      </c>
      <c r="D27344" t="str">
        <f t="shared" si="427"/>
        <v>0986607345</v>
      </c>
      <c r="L27344" s="1">
        <v>43344</v>
      </c>
    </row>
    <row r="27345" spans="2:12" x14ac:dyDescent="0.3">
      <c r="B27345" t="s">
        <v>647</v>
      </c>
      <c r="C27345" t="s">
        <v>27721</v>
      </c>
      <c r="D27345" t="str">
        <f t="shared" si="427"/>
        <v>0986634612</v>
      </c>
      <c r="L27345" s="1">
        <v>43344</v>
      </c>
    </row>
    <row r="27346" spans="2:12" x14ac:dyDescent="0.3">
      <c r="B27346" t="s">
        <v>647</v>
      </c>
      <c r="C27346" t="s">
        <v>27722</v>
      </c>
      <c r="D27346" t="str">
        <f t="shared" si="427"/>
        <v>0986627643</v>
      </c>
      <c r="L27346" s="1">
        <v>43344</v>
      </c>
    </row>
    <row r="27347" spans="2:12" x14ac:dyDescent="0.3">
      <c r="B27347" t="s">
        <v>647</v>
      </c>
      <c r="C27347" t="s">
        <v>27723</v>
      </c>
      <c r="D27347" t="str">
        <f t="shared" si="427"/>
        <v>0986627640</v>
      </c>
      <c r="L27347" s="1">
        <v>43344</v>
      </c>
    </row>
    <row r="27348" spans="2:12" x14ac:dyDescent="0.3">
      <c r="B27348" t="s">
        <v>647</v>
      </c>
      <c r="C27348" t="s">
        <v>27724</v>
      </c>
      <c r="D27348" t="str">
        <f t="shared" si="427"/>
        <v>0986494820</v>
      </c>
      <c r="L27348" s="1">
        <v>43344</v>
      </c>
    </row>
    <row r="27349" spans="2:12" x14ac:dyDescent="0.3">
      <c r="B27349" t="s">
        <v>647</v>
      </c>
      <c r="C27349" t="s">
        <v>27725</v>
      </c>
      <c r="D27349" t="str">
        <f t="shared" si="427"/>
        <v>0986632491</v>
      </c>
      <c r="L27349" s="1">
        <v>43223</v>
      </c>
    </row>
    <row r="27350" spans="2:12" x14ac:dyDescent="0.3">
      <c r="B27350" t="s">
        <v>647</v>
      </c>
      <c r="C27350" t="s">
        <v>27726</v>
      </c>
      <c r="D27350" t="str">
        <f t="shared" si="427"/>
        <v>0986653243</v>
      </c>
      <c r="L27350" s="1">
        <v>43344</v>
      </c>
    </row>
    <row r="27351" spans="2:12" x14ac:dyDescent="0.3">
      <c r="B27351" t="s">
        <v>647</v>
      </c>
      <c r="C27351" t="s">
        <v>27727</v>
      </c>
      <c r="D27351" t="str">
        <f t="shared" si="427"/>
        <v>0986634876</v>
      </c>
      <c r="L27351" s="1">
        <v>43344</v>
      </c>
    </row>
    <row r="27352" spans="2:12" x14ac:dyDescent="0.3">
      <c r="B27352" t="s">
        <v>647</v>
      </c>
      <c r="C27352" t="s">
        <v>27728</v>
      </c>
      <c r="D27352" t="str">
        <f t="shared" si="427"/>
        <v>0986624230</v>
      </c>
      <c r="L27352" s="1">
        <v>43344</v>
      </c>
    </row>
    <row r="27353" spans="2:12" x14ac:dyDescent="0.3">
      <c r="B27353" t="s">
        <v>647</v>
      </c>
      <c r="C27353" t="s">
        <v>27729</v>
      </c>
      <c r="D27353" t="str">
        <f t="shared" si="427"/>
        <v>0986636403</v>
      </c>
      <c r="L27353" s="1">
        <v>43344</v>
      </c>
    </row>
    <row r="27354" spans="2:12" x14ac:dyDescent="0.3">
      <c r="B27354" t="s">
        <v>647</v>
      </c>
      <c r="C27354" t="s">
        <v>27730</v>
      </c>
      <c r="D27354" t="str">
        <f t="shared" si="427"/>
        <v>0986653304</v>
      </c>
      <c r="L27354" s="1">
        <v>43344</v>
      </c>
    </row>
    <row r="27355" spans="2:12" x14ac:dyDescent="0.3">
      <c r="B27355" t="s">
        <v>647</v>
      </c>
      <c r="C27355" t="s">
        <v>27731</v>
      </c>
      <c r="D27355" t="str">
        <f t="shared" si="427"/>
        <v>0986653324</v>
      </c>
      <c r="L27355" t="s">
        <v>4208</v>
      </c>
    </row>
    <row r="27356" spans="2:12" x14ac:dyDescent="0.3">
      <c r="B27356" t="s">
        <v>647</v>
      </c>
      <c r="C27356" t="s">
        <v>27732</v>
      </c>
      <c r="D27356" t="str">
        <f t="shared" si="427"/>
        <v>0986624225</v>
      </c>
      <c r="L27356" s="1">
        <v>43344</v>
      </c>
    </row>
    <row r="27357" spans="2:12" x14ac:dyDescent="0.3">
      <c r="B27357" t="s">
        <v>647</v>
      </c>
      <c r="C27357" t="s">
        <v>27733</v>
      </c>
      <c r="D27357" t="str">
        <f t="shared" si="427"/>
        <v>0986624227</v>
      </c>
      <c r="L27357" s="1">
        <v>43344</v>
      </c>
    </row>
    <row r="27358" spans="2:12" x14ac:dyDescent="0.3">
      <c r="B27358" t="s">
        <v>647</v>
      </c>
      <c r="C27358" t="s">
        <v>27734</v>
      </c>
      <c r="D27358" t="str">
        <f t="shared" si="427"/>
        <v>0986494763</v>
      </c>
      <c r="L27358" s="1">
        <v>43344</v>
      </c>
    </row>
    <row r="27359" spans="2:12" x14ac:dyDescent="0.3">
      <c r="B27359" t="s">
        <v>931</v>
      </c>
      <c r="C27359" t="s">
        <v>27735</v>
      </c>
      <c r="D27359" t="str">
        <f t="shared" si="427"/>
        <v>0986493154</v>
      </c>
      <c r="L27359" t="s">
        <v>387</v>
      </c>
    </row>
    <row r="27360" spans="2:12" x14ac:dyDescent="0.3">
      <c r="B27360" t="s">
        <v>931</v>
      </c>
      <c r="C27360" t="s">
        <v>27736</v>
      </c>
      <c r="D27360" t="str">
        <f t="shared" si="427"/>
        <v>0986487902</v>
      </c>
      <c r="L27360" s="1">
        <v>43374</v>
      </c>
    </row>
    <row r="27361" spans="2:12" x14ac:dyDescent="0.3">
      <c r="B27361" t="s">
        <v>931</v>
      </c>
      <c r="C27361" t="s">
        <v>27737</v>
      </c>
      <c r="D27361" t="str">
        <f t="shared" si="427"/>
        <v>0986641825</v>
      </c>
      <c r="L27361" s="1">
        <v>43374</v>
      </c>
    </row>
    <row r="27362" spans="2:12" x14ac:dyDescent="0.3">
      <c r="B27362" t="s">
        <v>931</v>
      </c>
      <c r="C27362" t="s">
        <v>27738</v>
      </c>
      <c r="D27362" t="str">
        <f t="shared" si="427"/>
        <v>0986487664</v>
      </c>
      <c r="L27362" s="1">
        <v>43374</v>
      </c>
    </row>
    <row r="27363" spans="2:12" x14ac:dyDescent="0.3">
      <c r="B27363" t="s">
        <v>931</v>
      </c>
      <c r="C27363" t="s">
        <v>27739</v>
      </c>
      <c r="D27363" t="str">
        <f t="shared" si="427"/>
        <v>0986617314</v>
      </c>
      <c r="L27363" s="1">
        <v>43374</v>
      </c>
    </row>
    <row r="27364" spans="2:12" x14ac:dyDescent="0.3">
      <c r="B27364" t="s">
        <v>931</v>
      </c>
      <c r="C27364" t="s">
        <v>27740</v>
      </c>
      <c r="D27364" t="str">
        <f t="shared" si="427"/>
        <v>0986432378</v>
      </c>
      <c r="L27364" s="1">
        <v>43439</v>
      </c>
    </row>
    <row r="27365" spans="2:12" x14ac:dyDescent="0.3">
      <c r="B27365" t="s">
        <v>931</v>
      </c>
      <c r="C27365" t="s">
        <v>27741</v>
      </c>
      <c r="D27365" t="str">
        <f t="shared" si="427"/>
        <v>0986602143</v>
      </c>
      <c r="L27365" t="s">
        <v>247</v>
      </c>
    </row>
    <row r="27366" spans="2:12" x14ac:dyDescent="0.3">
      <c r="B27366" t="s">
        <v>931</v>
      </c>
      <c r="C27366" t="s">
        <v>27742</v>
      </c>
      <c r="D27366" t="str">
        <f t="shared" si="427"/>
        <v>0986605421</v>
      </c>
      <c r="L27366" s="1">
        <v>43374</v>
      </c>
    </row>
    <row r="27367" spans="2:12" x14ac:dyDescent="0.3">
      <c r="B27367" t="s">
        <v>931</v>
      </c>
      <c r="C27367" t="s">
        <v>27743</v>
      </c>
      <c r="D27367" t="str">
        <f t="shared" si="427"/>
        <v>0986487714</v>
      </c>
      <c r="L27367" s="1">
        <v>43374</v>
      </c>
    </row>
    <row r="27368" spans="2:12" x14ac:dyDescent="0.3">
      <c r="B27368" t="s">
        <v>931</v>
      </c>
      <c r="C27368" t="s">
        <v>27744</v>
      </c>
      <c r="D27368" t="str">
        <f t="shared" si="427"/>
        <v>0986602034</v>
      </c>
      <c r="L27368" s="1">
        <v>43374</v>
      </c>
    </row>
    <row r="27369" spans="2:12" x14ac:dyDescent="0.3">
      <c r="B27369" t="s">
        <v>931</v>
      </c>
      <c r="C27369" t="s">
        <v>27745</v>
      </c>
      <c r="D27369" t="str">
        <f t="shared" si="427"/>
        <v>0986602004</v>
      </c>
      <c r="L27369" t="s">
        <v>389</v>
      </c>
    </row>
    <row r="27370" spans="2:12" x14ac:dyDescent="0.3">
      <c r="B27370" t="s">
        <v>931</v>
      </c>
      <c r="C27370" t="s">
        <v>27746</v>
      </c>
      <c r="D27370" t="str">
        <f t="shared" si="427"/>
        <v>0986610496</v>
      </c>
      <c r="L27370" s="1">
        <v>43374</v>
      </c>
    </row>
    <row r="27371" spans="2:12" x14ac:dyDescent="0.3">
      <c r="B27371" t="s">
        <v>931</v>
      </c>
      <c r="C27371" t="s">
        <v>27747</v>
      </c>
      <c r="D27371" t="str">
        <f t="shared" si="427"/>
        <v>0986602047</v>
      </c>
      <c r="L27371" s="1">
        <v>43374</v>
      </c>
    </row>
    <row r="27372" spans="2:12" x14ac:dyDescent="0.3">
      <c r="B27372" t="s">
        <v>931</v>
      </c>
      <c r="C27372" t="s">
        <v>27748</v>
      </c>
      <c r="D27372" t="str">
        <f t="shared" si="427"/>
        <v>0986611944</v>
      </c>
      <c r="L27372" s="1">
        <v>43374</v>
      </c>
    </row>
    <row r="27373" spans="2:12" x14ac:dyDescent="0.3">
      <c r="B27373" t="s">
        <v>931</v>
      </c>
      <c r="C27373" t="s">
        <v>27749</v>
      </c>
      <c r="D27373" t="str">
        <f t="shared" si="427"/>
        <v>0986602104</v>
      </c>
      <c r="L27373" s="1">
        <v>43374</v>
      </c>
    </row>
    <row r="27374" spans="2:12" x14ac:dyDescent="0.3">
      <c r="B27374" t="s">
        <v>931</v>
      </c>
      <c r="C27374" t="s">
        <v>27750</v>
      </c>
      <c r="D27374" t="str">
        <f t="shared" si="427"/>
        <v>0986487649</v>
      </c>
      <c r="L27374" t="s">
        <v>1082</v>
      </c>
    </row>
    <row r="27375" spans="2:12" x14ac:dyDescent="0.3">
      <c r="B27375" t="s">
        <v>931</v>
      </c>
      <c r="C27375" t="s">
        <v>27751</v>
      </c>
      <c r="D27375" t="str">
        <f t="shared" si="427"/>
        <v>0986614584</v>
      </c>
      <c r="L27375" s="1">
        <v>43374</v>
      </c>
    </row>
    <row r="27376" spans="2:12" x14ac:dyDescent="0.3">
      <c r="B27376" t="s">
        <v>931</v>
      </c>
      <c r="C27376" t="s">
        <v>27752</v>
      </c>
      <c r="D27376" t="str">
        <f t="shared" si="427"/>
        <v>0986492368</v>
      </c>
      <c r="L27376" s="1">
        <v>43161</v>
      </c>
    </row>
    <row r="27377" spans="2:12" x14ac:dyDescent="0.3">
      <c r="B27377" t="s">
        <v>931</v>
      </c>
      <c r="C27377" t="s">
        <v>27753</v>
      </c>
      <c r="D27377" t="str">
        <f t="shared" si="427"/>
        <v>0986484039</v>
      </c>
      <c r="L27377" s="1">
        <v>43374</v>
      </c>
    </row>
    <row r="27378" spans="2:12" x14ac:dyDescent="0.3">
      <c r="B27378" t="s">
        <v>931</v>
      </c>
      <c r="C27378" t="s">
        <v>27754</v>
      </c>
      <c r="D27378" t="str">
        <f t="shared" si="427"/>
        <v>0986625243</v>
      </c>
      <c r="L27378" s="1">
        <v>43374</v>
      </c>
    </row>
    <row r="27379" spans="2:12" x14ac:dyDescent="0.3">
      <c r="B27379" t="s">
        <v>931</v>
      </c>
      <c r="C27379" t="s">
        <v>27755</v>
      </c>
      <c r="D27379" t="str">
        <f t="shared" si="427"/>
        <v>0986602054</v>
      </c>
      <c r="L27379" s="1">
        <v>43374</v>
      </c>
    </row>
    <row r="27380" spans="2:12" x14ac:dyDescent="0.3">
      <c r="B27380" t="s">
        <v>931</v>
      </c>
      <c r="C27380" t="s">
        <v>27756</v>
      </c>
      <c r="D27380" t="str">
        <f t="shared" si="427"/>
        <v>0986487716</v>
      </c>
      <c r="L27380" s="1">
        <v>43374</v>
      </c>
    </row>
    <row r="27381" spans="2:12" x14ac:dyDescent="0.3">
      <c r="B27381" t="s">
        <v>931</v>
      </c>
      <c r="C27381" t="s">
        <v>27757</v>
      </c>
      <c r="D27381" t="str">
        <f t="shared" si="427"/>
        <v>0986618784</v>
      </c>
      <c r="L27381" s="1">
        <v>43374</v>
      </c>
    </row>
    <row r="27382" spans="2:12" x14ac:dyDescent="0.3">
      <c r="B27382" t="s">
        <v>931</v>
      </c>
      <c r="C27382" t="s">
        <v>27758</v>
      </c>
      <c r="D27382" t="str">
        <f t="shared" si="427"/>
        <v>0986487658</v>
      </c>
      <c r="L27382" s="1">
        <v>43315</v>
      </c>
    </row>
    <row r="27383" spans="2:12" x14ac:dyDescent="0.3">
      <c r="B27383" t="s">
        <v>931</v>
      </c>
      <c r="C27383" t="s">
        <v>27759</v>
      </c>
      <c r="D27383" t="str">
        <f t="shared" si="427"/>
        <v>0986634301</v>
      </c>
      <c r="L27383" s="1">
        <v>43374</v>
      </c>
    </row>
    <row r="27384" spans="2:12" x14ac:dyDescent="0.3">
      <c r="B27384" t="s">
        <v>931</v>
      </c>
      <c r="C27384" t="s">
        <v>27760</v>
      </c>
      <c r="D27384" t="str">
        <f t="shared" si="427"/>
        <v>0986634308</v>
      </c>
      <c r="L27384" s="1">
        <v>43374</v>
      </c>
    </row>
    <row r="27385" spans="2:12" x14ac:dyDescent="0.3">
      <c r="B27385" t="s">
        <v>931</v>
      </c>
      <c r="C27385" t="s">
        <v>27761</v>
      </c>
      <c r="D27385" t="str">
        <f t="shared" si="427"/>
        <v>0986487648</v>
      </c>
      <c r="L27385" s="1">
        <v>43374</v>
      </c>
    </row>
    <row r="27386" spans="2:12" x14ac:dyDescent="0.3">
      <c r="B27386" t="s">
        <v>931</v>
      </c>
      <c r="C27386" t="s">
        <v>27762</v>
      </c>
      <c r="D27386" t="str">
        <f t="shared" si="427"/>
        <v>0986487907</v>
      </c>
      <c r="L27386" s="1">
        <v>43374</v>
      </c>
    </row>
    <row r="27387" spans="2:12" x14ac:dyDescent="0.3">
      <c r="B27387" t="s">
        <v>931</v>
      </c>
      <c r="C27387" t="s">
        <v>27763</v>
      </c>
      <c r="D27387" t="str">
        <f t="shared" si="427"/>
        <v>0986460441</v>
      </c>
      <c r="L27387" t="s">
        <v>83</v>
      </c>
    </row>
    <row r="27388" spans="2:12" x14ac:dyDescent="0.3">
      <c r="B27388" t="s">
        <v>931</v>
      </c>
      <c r="C27388" t="s">
        <v>27764</v>
      </c>
      <c r="D27388" t="str">
        <f t="shared" si="427"/>
        <v>0986487895</v>
      </c>
      <c r="L27388" s="1">
        <v>43374</v>
      </c>
    </row>
    <row r="27389" spans="2:12" x14ac:dyDescent="0.3">
      <c r="B27389" t="s">
        <v>931</v>
      </c>
      <c r="C27389" t="s">
        <v>27765</v>
      </c>
      <c r="D27389" t="str">
        <f t="shared" si="427"/>
        <v>0986487647</v>
      </c>
      <c r="L27389" s="1">
        <v>43374</v>
      </c>
    </row>
    <row r="27390" spans="2:12" x14ac:dyDescent="0.3">
      <c r="B27390" t="s">
        <v>931</v>
      </c>
      <c r="C27390" t="s">
        <v>27766</v>
      </c>
      <c r="D27390" t="str">
        <f t="shared" si="427"/>
        <v>0986602114</v>
      </c>
      <c r="L27390" s="1">
        <v>43374</v>
      </c>
    </row>
    <row r="27391" spans="2:12" x14ac:dyDescent="0.3">
      <c r="B27391" t="s">
        <v>931</v>
      </c>
      <c r="C27391" t="s">
        <v>27767</v>
      </c>
      <c r="D27391" t="str">
        <f t="shared" si="427"/>
        <v>0986602024</v>
      </c>
      <c r="L27391" s="1">
        <v>43374</v>
      </c>
    </row>
    <row r="27392" spans="2:12" x14ac:dyDescent="0.3">
      <c r="B27392" t="s">
        <v>931</v>
      </c>
      <c r="C27392" t="s">
        <v>27768</v>
      </c>
      <c r="D27392" t="str">
        <f t="shared" si="427"/>
        <v>0986466535</v>
      </c>
      <c r="L27392" t="s">
        <v>1213</v>
      </c>
    </row>
    <row r="27393" spans="2:12" x14ac:dyDescent="0.3">
      <c r="B27393" t="s">
        <v>931</v>
      </c>
      <c r="C27393" t="s">
        <v>27769</v>
      </c>
      <c r="D27393" t="str">
        <f t="shared" si="427"/>
        <v>0986487899</v>
      </c>
      <c r="L27393" s="1">
        <v>43374</v>
      </c>
    </row>
    <row r="27394" spans="2:12" x14ac:dyDescent="0.3">
      <c r="B27394" t="s">
        <v>931</v>
      </c>
      <c r="C27394" t="s">
        <v>27770</v>
      </c>
      <c r="D27394" t="str">
        <f t="shared" si="427"/>
        <v>0986628479</v>
      </c>
      <c r="L27394" s="1">
        <v>43374</v>
      </c>
    </row>
    <row r="27395" spans="2:12" x14ac:dyDescent="0.3">
      <c r="B27395" t="s">
        <v>931</v>
      </c>
      <c r="C27395" t="s">
        <v>27771</v>
      </c>
      <c r="D27395" t="str">
        <f t="shared" ref="D27395:D27458" si="428">RIGHT(C27395,LEN(C27395)-1)</f>
        <v>0986653440</v>
      </c>
      <c r="L27395" s="1">
        <v>43374</v>
      </c>
    </row>
    <row r="27396" spans="2:12" x14ac:dyDescent="0.3">
      <c r="B27396" t="s">
        <v>931</v>
      </c>
      <c r="C27396" t="s">
        <v>27772</v>
      </c>
      <c r="D27396" t="str">
        <f t="shared" si="428"/>
        <v>0986459602</v>
      </c>
      <c r="L27396" s="1">
        <v>43347</v>
      </c>
    </row>
    <row r="27397" spans="2:12" x14ac:dyDescent="0.3">
      <c r="B27397" t="s">
        <v>931</v>
      </c>
      <c r="C27397" t="s">
        <v>27773</v>
      </c>
      <c r="D27397" t="str">
        <f t="shared" si="428"/>
        <v>0986653546</v>
      </c>
      <c r="L27397" s="1">
        <v>43374</v>
      </c>
    </row>
    <row r="27398" spans="2:12" x14ac:dyDescent="0.3">
      <c r="B27398" t="s">
        <v>931</v>
      </c>
      <c r="C27398" t="s">
        <v>27774</v>
      </c>
      <c r="D27398" t="str">
        <f t="shared" si="428"/>
        <v>0986487910</v>
      </c>
      <c r="L27398" s="1">
        <v>43374</v>
      </c>
    </row>
    <row r="27399" spans="2:12" x14ac:dyDescent="0.3">
      <c r="B27399" t="s">
        <v>931</v>
      </c>
      <c r="C27399" t="s">
        <v>27775</v>
      </c>
      <c r="D27399" t="str">
        <f t="shared" si="428"/>
        <v>0986611942</v>
      </c>
      <c r="L27399" s="1">
        <v>43374</v>
      </c>
    </row>
    <row r="27400" spans="2:12" x14ac:dyDescent="0.3">
      <c r="B27400" t="s">
        <v>931</v>
      </c>
      <c r="C27400" t="s">
        <v>27776</v>
      </c>
      <c r="D27400" t="str">
        <f t="shared" si="428"/>
        <v>0986610494</v>
      </c>
      <c r="L27400" s="1">
        <v>43374</v>
      </c>
    </row>
    <row r="27401" spans="2:12" x14ac:dyDescent="0.3">
      <c r="B27401" t="s">
        <v>931</v>
      </c>
      <c r="C27401" t="s">
        <v>27777</v>
      </c>
      <c r="D27401" t="str">
        <f t="shared" si="428"/>
        <v>0986602084</v>
      </c>
      <c r="L27401" s="1">
        <v>43374</v>
      </c>
    </row>
    <row r="27402" spans="2:12" x14ac:dyDescent="0.3">
      <c r="B27402" t="s">
        <v>931</v>
      </c>
      <c r="C27402" t="s">
        <v>27778</v>
      </c>
      <c r="D27402" t="str">
        <f t="shared" si="428"/>
        <v>0986493991</v>
      </c>
      <c r="L27402" s="1">
        <v>43374</v>
      </c>
    </row>
    <row r="27403" spans="2:12" x14ac:dyDescent="0.3">
      <c r="B27403" t="s">
        <v>931</v>
      </c>
      <c r="C27403" t="s">
        <v>27779</v>
      </c>
      <c r="D27403" t="str">
        <f t="shared" si="428"/>
        <v>0986487717</v>
      </c>
      <c r="L27403" s="1">
        <v>43374</v>
      </c>
    </row>
    <row r="27404" spans="2:12" x14ac:dyDescent="0.3">
      <c r="B27404" t="s">
        <v>931</v>
      </c>
      <c r="C27404" t="s">
        <v>27780</v>
      </c>
      <c r="D27404" t="str">
        <f t="shared" si="428"/>
        <v>0986487897</v>
      </c>
      <c r="L27404" s="1">
        <v>43374</v>
      </c>
    </row>
    <row r="27405" spans="2:12" x14ac:dyDescent="0.3">
      <c r="B27405" t="s">
        <v>931</v>
      </c>
      <c r="C27405" t="s">
        <v>27781</v>
      </c>
      <c r="D27405" t="str">
        <f t="shared" si="428"/>
        <v>0986602014</v>
      </c>
      <c r="L27405" s="1">
        <v>43374</v>
      </c>
    </row>
    <row r="27406" spans="2:12" x14ac:dyDescent="0.3">
      <c r="B27406" t="s">
        <v>931</v>
      </c>
      <c r="C27406" t="s">
        <v>27782</v>
      </c>
      <c r="D27406" t="str">
        <f t="shared" si="428"/>
        <v>0986438103</v>
      </c>
      <c r="L27406" s="1">
        <v>43374</v>
      </c>
    </row>
    <row r="27407" spans="2:12" x14ac:dyDescent="0.3">
      <c r="B27407" t="s">
        <v>931</v>
      </c>
      <c r="C27407" t="s">
        <v>27783</v>
      </c>
      <c r="D27407" t="str">
        <f t="shared" si="428"/>
        <v>0986602064</v>
      </c>
      <c r="L27407" s="1">
        <v>43374</v>
      </c>
    </row>
    <row r="27408" spans="2:12" x14ac:dyDescent="0.3">
      <c r="B27408" t="s">
        <v>931</v>
      </c>
      <c r="C27408" t="s">
        <v>27784</v>
      </c>
      <c r="D27408" t="str">
        <f t="shared" si="428"/>
        <v>0986651594</v>
      </c>
      <c r="L27408" s="1">
        <v>43345</v>
      </c>
    </row>
    <row r="27409" spans="2:12" x14ac:dyDescent="0.3">
      <c r="B27409" t="s">
        <v>931</v>
      </c>
      <c r="C27409" t="s">
        <v>27785</v>
      </c>
      <c r="D27409" t="str">
        <f t="shared" si="428"/>
        <v>0986492365</v>
      </c>
      <c r="L27409" s="1">
        <v>43348</v>
      </c>
    </row>
    <row r="27410" spans="2:12" x14ac:dyDescent="0.3">
      <c r="B27410" t="s">
        <v>931</v>
      </c>
      <c r="C27410" t="s">
        <v>27786</v>
      </c>
      <c r="D27410" t="str">
        <f t="shared" si="428"/>
        <v>0986487713</v>
      </c>
      <c r="L27410" s="1">
        <v>43374</v>
      </c>
    </row>
    <row r="27411" spans="2:12" x14ac:dyDescent="0.3">
      <c r="B27411" t="s">
        <v>931</v>
      </c>
      <c r="C27411" t="s">
        <v>27787</v>
      </c>
      <c r="D27411" t="str">
        <f t="shared" si="428"/>
        <v>0986435451</v>
      </c>
      <c r="L27411" s="1">
        <v>43134</v>
      </c>
    </row>
    <row r="27412" spans="2:12" x14ac:dyDescent="0.3">
      <c r="B27412" t="s">
        <v>931</v>
      </c>
      <c r="C27412" t="s">
        <v>27788</v>
      </c>
      <c r="D27412" t="str">
        <f t="shared" si="428"/>
        <v>0986484081</v>
      </c>
      <c r="L27412" s="1">
        <v>43374</v>
      </c>
    </row>
    <row r="27413" spans="2:12" x14ac:dyDescent="0.3">
      <c r="B27413" t="s">
        <v>931</v>
      </c>
      <c r="C27413" t="s">
        <v>27789</v>
      </c>
      <c r="D27413" t="str">
        <f t="shared" si="428"/>
        <v>0986602042</v>
      </c>
      <c r="L27413" s="1">
        <v>43374</v>
      </c>
    </row>
    <row r="27414" spans="2:12" x14ac:dyDescent="0.3">
      <c r="B27414" t="s">
        <v>931</v>
      </c>
      <c r="C27414" t="s">
        <v>27790</v>
      </c>
      <c r="D27414" t="str">
        <f t="shared" si="428"/>
        <v>0986483784</v>
      </c>
      <c r="L27414" s="1">
        <v>43374</v>
      </c>
    </row>
    <row r="27415" spans="2:12" x14ac:dyDescent="0.3">
      <c r="B27415" t="s">
        <v>931</v>
      </c>
      <c r="C27415" t="s">
        <v>27791</v>
      </c>
      <c r="D27415" t="str">
        <f t="shared" si="428"/>
        <v>0986458525</v>
      </c>
      <c r="L27415" t="s">
        <v>33</v>
      </c>
    </row>
    <row r="27416" spans="2:12" x14ac:dyDescent="0.3">
      <c r="B27416" t="s">
        <v>931</v>
      </c>
      <c r="C27416" t="s">
        <v>27792</v>
      </c>
      <c r="D27416" t="str">
        <f t="shared" si="428"/>
        <v>0986487662</v>
      </c>
      <c r="L27416" s="1">
        <v>43374</v>
      </c>
    </row>
    <row r="27417" spans="2:12" x14ac:dyDescent="0.3">
      <c r="B27417" t="s">
        <v>931</v>
      </c>
      <c r="C27417" t="s">
        <v>27793</v>
      </c>
      <c r="D27417" t="str">
        <f t="shared" si="428"/>
        <v>0986487913</v>
      </c>
      <c r="L27417" s="1">
        <v>43374</v>
      </c>
    </row>
    <row r="27418" spans="2:12" x14ac:dyDescent="0.3">
      <c r="B27418" t="s">
        <v>931</v>
      </c>
      <c r="C27418" t="s">
        <v>27794</v>
      </c>
      <c r="D27418" t="str">
        <f t="shared" si="428"/>
        <v>0986458533</v>
      </c>
      <c r="L27418" t="s">
        <v>438</v>
      </c>
    </row>
    <row r="27419" spans="2:12" x14ac:dyDescent="0.3">
      <c r="B27419" t="s">
        <v>931</v>
      </c>
      <c r="C27419" t="s">
        <v>27795</v>
      </c>
      <c r="D27419" t="str">
        <f t="shared" si="428"/>
        <v>0986641867</v>
      </c>
      <c r="L27419" s="1">
        <v>43192</v>
      </c>
    </row>
    <row r="27420" spans="2:12" x14ac:dyDescent="0.3">
      <c r="B27420" t="s">
        <v>931</v>
      </c>
      <c r="C27420" t="s">
        <v>27796</v>
      </c>
      <c r="D27420" t="str">
        <f t="shared" si="428"/>
        <v>0986461114</v>
      </c>
      <c r="L27420" s="1">
        <v>43374</v>
      </c>
    </row>
    <row r="27421" spans="2:12" x14ac:dyDescent="0.3">
      <c r="B27421" t="s">
        <v>931</v>
      </c>
      <c r="C27421" t="s">
        <v>27797</v>
      </c>
      <c r="D27421" t="str">
        <f t="shared" si="428"/>
        <v>0986634177</v>
      </c>
      <c r="L27421" s="1">
        <v>43374</v>
      </c>
    </row>
    <row r="27422" spans="2:12" x14ac:dyDescent="0.3">
      <c r="B27422" t="s">
        <v>931</v>
      </c>
      <c r="C27422" t="s">
        <v>27798</v>
      </c>
      <c r="D27422" t="str">
        <f t="shared" si="428"/>
        <v>0986634239</v>
      </c>
      <c r="L27422" s="1">
        <v>43374</v>
      </c>
    </row>
    <row r="27423" spans="2:12" x14ac:dyDescent="0.3">
      <c r="B27423" t="s">
        <v>931</v>
      </c>
      <c r="C27423" t="s">
        <v>27799</v>
      </c>
      <c r="D27423" t="str">
        <f t="shared" si="428"/>
        <v>0986611946</v>
      </c>
      <c r="L27423" s="1">
        <v>43374</v>
      </c>
    </row>
    <row r="27424" spans="2:12" x14ac:dyDescent="0.3">
      <c r="B27424" t="s">
        <v>931</v>
      </c>
      <c r="C27424" t="s">
        <v>27800</v>
      </c>
      <c r="D27424" t="str">
        <f t="shared" si="428"/>
        <v>0986606549</v>
      </c>
      <c r="L27424" t="s">
        <v>31</v>
      </c>
    </row>
    <row r="27425" spans="2:12" x14ac:dyDescent="0.3">
      <c r="B27425" t="s">
        <v>931</v>
      </c>
      <c r="C27425" t="s">
        <v>27801</v>
      </c>
      <c r="D27425" t="str">
        <f t="shared" si="428"/>
        <v>0986487659</v>
      </c>
      <c r="L27425" s="1">
        <v>43374</v>
      </c>
    </row>
    <row r="27426" spans="2:12" x14ac:dyDescent="0.3">
      <c r="B27426" t="s">
        <v>931</v>
      </c>
      <c r="C27426" t="s">
        <v>27802</v>
      </c>
      <c r="D27426" t="str">
        <f t="shared" si="428"/>
        <v>0986602463</v>
      </c>
      <c r="L27426" t="s">
        <v>1213</v>
      </c>
    </row>
    <row r="27427" spans="2:12" x14ac:dyDescent="0.3">
      <c r="B27427" t="s">
        <v>931</v>
      </c>
      <c r="C27427" t="s">
        <v>27803</v>
      </c>
      <c r="D27427" t="str">
        <f t="shared" si="428"/>
        <v>0986633904</v>
      </c>
      <c r="L27427" s="1">
        <v>43374</v>
      </c>
    </row>
    <row r="27428" spans="2:12" x14ac:dyDescent="0.3">
      <c r="B27428" t="s">
        <v>931</v>
      </c>
      <c r="C27428" t="s">
        <v>27804</v>
      </c>
      <c r="D27428" t="str">
        <f t="shared" si="428"/>
        <v>0986484040</v>
      </c>
      <c r="L27428" s="1">
        <v>43374</v>
      </c>
    </row>
    <row r="27429" spans="2:12" x14ac:dyDescent="0.3">
      <c r="B27429" t="s">
        <v>931</v>
      </c>
      <c r="C27429" t="s">
        <v>27805</v>
      </c>
      <c r="D27429" t="str">
        <f t="shared" si="428"/>
        <v>0986410915</v>
      </c>
      <c r="L27429" s="1">
        <v>43374</v>
      </c>
    </row>
    <row r="27430" spans="2:12" x14ac:dyDescent="0.3">
      <c r="B27430" t="s">
        <v>931</v>
      </c>
      <c r="C27430" t="s">
        <v>27806</v>
      </c>
      <c r="D27430" t="str">
        <f t="shared" si="428"/>
        <v>0986633343</v>
      </c>
      <c r="L27430" s="1">
        <v>43374</v>
      </c>
    </row>
    <row r="27431" spans="2:12" x14ac:dyDescent="0.3">
      <c r="B27431" t="s">
        <v>931</v>
      </c>
      <c r="C27431" t="s">
        <v>27807</v>
      </c>
      <c r="D27431" t="str">
        <f t="shared" si="428"/>
        <v>0986618374</v>
      </c>
      <c r="L27431" t="s">
        <v>603</v>
      </c>
    </row>
    <row r="27432" spans="2:12" x14ac:dyDescent="0.3">
      <c r="B27432" t="s">
        <v>931</v>
      </c>
      <c r="C27432" t="s">
        <v>27808</v>
      </c>
      <c r="D27432" t="str">
        <f t="shared" si="428"/>
        <v>0986625432</v>
      </c>
      <c r="L27432" s="1">
        <v>43374</v>
      </c>
    </row>
    <row r="27433" spans="2:12" x14ac:dyDescent="0.3">
      <c r="B27433" t="s">
        <v>931</v>
      </c>
      <c r="C27433" t="s">
        <v>27809</v>
      </c>
      <c r="D27433" t="str">
        <f t="shared" si="428"/>
        <v>0986487645</v>
      </c>
      <c r="L27433" s="1">
        <v>43374</v>
      </c>
    </row>
    <row r="27434" spans="2:12" x14ac:dyDescent="0.3">
      <c r="B27434" t="s">
        <v>931</v>
      </c>
      <c r="C27434" t="s">
        <v>27810</v>
      </c>
      <c r="D27434" t="str">
        <f t="shared" si="428"/>
        <v>0986487653</v>
      </c>
      <c r="L27434" s="1">
        <v>43374</v>
      </c>
    </row>
    <row r="27435" spans="2:12" x14ac:dyDescent="0.3">
      <c r="B27435" t="s">
        <v>931</v>
      </c>
      <c r="C27435" t="s">
        <v>27811</v>
      </c>
      <c r="D27435" t="str">
        <f t="shared" si="428"/>
        <v>0986628476</v>
      </c>
      <c r="L27435" s="1">
        <v>43374</v>
      </c>
    </row>
    <row r="27436" spans="2:12" x14ac:dyDescent="0.3">
      <c r="B27436" t="s">
        <v>931</v>
      </c>
      <c r="C27436" t="s">
        <v>27812</v>
      </c>
      <c r="D27436" t="str">
        <f t="shared" si="428"/>
        <v>0986400217</v>
      </c>
      <c r="L27436" t="s">
        <v>9</v>
      </c>
    </row>
    <row r="27437" spans="2:12" x14ac:dyDescent="0.3">
      <c r="B27437" t="s">
        <v>931</v>
      </c>
      <c r="C27437" t="s">
        <v>27813</v>
      </c>
      <c r="D27437" t="str">
        <f t="shared" si="428"/>
        <v>0986634311</v>
      </c>
      <c r="L27437" s="1">
        <v>43374</v>
      </c>
    </row>
    <row r="27438" spans="2:12" x14ac:dyDescent="0.3">
      <c r="B27438" t="s">
        <v>931</v>
      </c>
      <c r="C27438" t="s">
        <v>27814</v>
      </c>
      <c r="D27438" t="str">
        <f t="shared" si="428"/>
        <v>0986487660</v>
      </c>
      <c r="L27438" s="1">
        <v>43374</v>
      </c>
    </row>
    <row r="27439" spans="2:12" x14ac:dyDescent="0.3">
      <c r="B27439" t="s">
        <v>931</v>
      </c>
      <c r="C27439" t="s">
        <v>27815</v>
      </c>
      <c r="D27439" t="str">
        <f t="shared" si="428"/>
        <v>0986418791</v>
      </c>
      <c r="L27439" s="1">
        <v>43374</v>
      </c>
    </row>
    <row r="27440" spans="2:12" x14ac:dyDescent="0.3">
      <c r="B27440" t="s">
        <v>931</v>
      </c>
      <c r="C27440" t="s">
        <v>27816</v>
      </c>
      <c r="D27440" t="str">
        <f t="shared" si="428"/>
        <v>0986611104</v>
      </c>
      <c r="L27440" s="1">
        <v>43374</v>
      </c>
    </row>
    <row r="27441" spans="2:12" x14ac:dyDescent="0.3">
      <c r="B27441" t="s">
        <v>1873</v>
      </c>
      <c r="C27441" t="s">
        <v>27817</v>
      </c>
      <c r="D27441" t="str">
        <f t="shared" si="428"/>
        <v>0986414789</v>
      </c>
      <c r="L27441" t="s">
        <v>1689</v>
      </c>
    </row>
    <row r="27442" spans="2:12" x14ac:dyDescent="0.3">
      <c r="B27442" t="s">
        <v>1873</v>
      </c>
      <c r="C27442" t="s">
        <v>27818</v>
      </c>
      <c r="D27442" t="str">
        <f t="shared" si="428"/>
        <v>0986493460</v>
      </c>
      <c r="L27442" s="1">
        <v>43405</v>
      </c>
    </row>
    <row r="27443" spans="2:12" x14ac:dyDescent="0.3">
      <c r="B27443" t="s">
        <v>1873</v>
      </c>
      <c r="C27443" t="s">
        <v>27819</v>
      </c>
      <c r="D27443" t="str">
        <f t="shared" si="428"/>
        <v>0986634506</v>
      </c>
      <c r="L27443" t="s">
        <v>12</v>
      </c>
    </row>
    <row r="27444" spans="2:12" x14ac:dyDescent="0.3">
      <c r="B27444" t="s">
        <v>1873</v>
      </c>
      <c r="C27444" t="s">
        <v>27820</v>
      </c>
      <c r="D27444" t="str">
        <f t="shared" si="428"/>
        <v>0986460654</v>
      </c>
      <c r="L27444" s="1">
        <v>43405</v>
      </c>
    </row>
    <row r="27445" spans="2:12" x14ac:dyDescent="0.3">
      <c r="B27445" t="s">
        <v>1873</v>
      </c>
      <c r="C27445" t="s">
        <v>27821</v>
      </c>
      <c r="D27445" t="str">
        <f t="shared" si="428"/>
        <v>0986634511</v>
      </c>
      <c r="L27445" s="1">
        <v>43405</v>
      </c>
    </row>
    <row r="27446" spans="2:12" x14ac:dyDescent="0.3">
      <c r="B27446" t="s">
        <v>1873</v>
      </c>
      <c r="C27446" t="s">
        <v>27822</v>
      </c>
      <c r="D27446" t="str">
        <f t="shared" si="428"/>
        <v>0986632457</v>
      </c>
      <c r="L27446" s="1">
        <v>43405</v>
      </c>
    </row>
    <row r="27447" spans="2:12" x14ac:dyDescent="0.3">
      <c r="B27447" t="s">
        <v>1873</v>
      </c>
      <c r="C27447" t="s">
        <v>27823</v>
      </c>
      <c r="D27447" t="str">
        <f t="shared" si="428"/>
        <v>0986634531</v>
      </c>
      <c r="L27447" s="1">
        <v>43405</v>
      </c>
    </row>
    <row r="27448" spans="2:12" x14ac:dyDescent="0.3">
      <c r="B27448" t="s">
        <v>1873</v>
      </c>
      <c r="C27448" t="s">
        <v>27824</v>
      </c>
      <c r="D27448" t="str">
        <f t="shared" si="428"/>
        <v>0986628143</v>
      </c>
      <c r="L27448" s="1">
        <v>43405</v>
      </c>
    </row>
    <row r="27449" spans="2:12" x14ac:dyDescent="0.3">
      <c r="B27449" t="s">
        <v>1873</v>
      </c>
      <c r="C27449" t="s">
        <v>27825</v>
      </c>
      <c r="D27449" t="str">
        <f t="shared" si="428"/>
        <v>0986634127</v>
      </c>
      <c r="L27449" s="1">
        <v>43405</v>
      </c>
    </row>
    <row r="27450" spans="2:12" x14ac:dyDescent="0.3">
      <c r="B27450" t="s">
        <v>1873</v>
      </c>
      <c r="C27450" t="s">
        <v>27826</v>
      </c>
      <c r="D27450" t="str">
        <f t="shared" si="428"/>
        <v>0986634496</v>
      </c>
      <c r="L27450" s="1">
        <v>43405</v>
      </c>
    </row>
    <row r="27451" spans="2:12" x14ac:dyDescent="0.3">
      <c r="B27451" t="s">
        <v>1873</v>
      </c>
      <c r="C27451" t="s">
        <v>27827</v>
      </c>
      <c r="D27451" t="str">
        <f t="shared" si="428"/>
        <v>0986633744</v>
      </c>
      <c r="L27451" s="1">
        <v>43405</v>
      </c>
    </row>
    <row r="27452" spans="2:12" x14ac:dyDescent="0.3">
      <c r="B27452" t="s">
        <v>1873</v>
      </c>
      <c r="C27452" t="s">
        <v>27828</v>
      </c>
      <c r="D27452" t="str">
        <f t="shared" si="428"/>
        <v>0986627420</v>
      </c>
      <c r="L27452" s="1">
        <v>43405</v>
      </c>
    </row>
    <row r="27453" spans="2:12" x14ac:dyDescent="0.3">
      <c r="B27453" t="s">
        <v>1873</v>
      </c>
      <c r="C27453" t="s">
        <v>27829</v>
      </c>
      <c r="D27453" t="str">
        <f t="shared" si="428"/>
        <v>0986632459</v>
      </c>
      <c r="L27453" t="s">
        <v>389</v>
      </c>
    </row>
    <row r="27454" spans="2:12" x14ac:dyDescent="0.3">
      <c r="B27454" t="s">
        <v>1873</v>
      </c>
      <c r="C27454" t="s">
        <v>27830</v>
      </c>
      <c r="D27454" t="str">
        <f t="shared" si="428"/>
        <v>0986414952</v>
      </c>
      <c r="L27454" s="1">
        <v>43405</v>
      </c>
    </row>
    <row r="27455" spans="2:12" x14ac:dyDescent="0.3">
      <c r="B27455" t="s">
        <v>1873</v>
      </c>
      <c r="C27455" t="s">
        <v>27831</v>
      </c>
      <c r="D27455" t="str">
        <f t="shared" si="428"/>
        <v>0986617394</v>
      </c>
      <c r="L27455" t="s">
        <v>4293</v>
      </c>
    </row>
    <row r="27456" spans="2:12" x14ac:dyDescent="0.3">
      <c r="B27456" t="s">
        <v>1873</v>
      </c>
      <c r="C27456" t="s">
        <v>27832</v>
      </c>
      <c r="D27456" t="str">
        <f t="shared" si="428"/>
        <v>0986652034</v>
      </c>
      <c r="L27456" s="1">
        <v>43316</v>
      </c>
    </row>
    <row r="27457" spans="2:12" x14ac:dyDescent="0.3">
      <c r="B27457" t="s">
        <v>1873</v>
      </c>
      <c r="C27457" t="s">
        <v>27833</v>
      </c>
      <c r="D27457" t="str">
        <f t="shared" si="428"/>
        <v>0986415093</v>
      </c>
      <c r="L27457" s="1">
        <v>43405</v>
      </c>
    </row>
    <row r="27458" spans="2:12" x14ac:dyDescent="0.3">
      <c r="B27458" t="s">
        <v>1873</v>
      </c>
      <c r="C27458" t="s">
        <v>27834</v>
      </c>
      <c r="D27458" t="str">
        <f t="shared" si="428"/>
        <v>0986627644</v>
      </c>
      <c r="L27458" s="1">
        <v>43405</v>
      </c>
    </row>
    <row r="27459" spans="2:12" x14ac:dyDescent="0.3">
      <c r="B27459" t="s">
        <v>1873</v>
      </c>
      <c r="C27459" t="s">
        <v>27835</v>
      </c>
      <c r="D27459" t="str">
        <f t="shared" ref="D27459:D27522" si="429">RIGHT(C27459,LEN(C27459)-1)</f>
        <v>0986634321</v>
      </c>
      <c r="L27459" s="1">
        <v>43405</v>
      </c>
    </row>
    <row r="27460" spans="2:12" x14ac:dyDescent="0.3">
      <c r="B27460" t="s">
        <v>1873</v>
      </c>
      <c r="C27460" t="s">
        <v>27836</v>
      </c>
      <c r="D27460" t="str">
        <f t="shared" si="429"/>
        <v>0986630504</v>
      </c>
      <c r="L27460" s="1">
        <v>43405</v>
      </c>
    </row>
    <row r="27461" spans="2:12" x14ac:dyDescent="0.3">
      <c r="B27461" t="s">
        <v>1873</v>
      </c>
      <c r="C27461" t="s">
        <v>27837</v>
      </c>
      <c r="D27461" t="str">
        <f t="shared" si="429"/>
        <v>0986628144</v>
      </c>
      <c r="L27461" s="1">
        <v>43405</v>
      </c>
    </row>
    <row r="27462" spans="2:12" x14ac:dyDescent="0.3">
      <c r="B27462" t="s">
        <v>1873</v>
      </c>
      <c r="C27462" t="s">
        <v>27838</v>
      </c>
      <c r="D27462" t="str">
        <f t="shared" si="429"/>
        <v>0986634332</v>
      </c>
      <c r="L27462" s="1">
        <v>43405</v>
      </c>
    </row>
    <row r="27463" spans="2:12" x14ac:dyDescent="0.3">
      <c r="B27463" t="s">
        <v>1873</v>
      </c>
      <c r="C27463" t="s">
        <v>27839</v>
      </c>
      <c r="D27463" t="str">
        <f t="shared" si="429"/>
        <v>0986628854</v>
      </c>
      <c r="L27463" s="1">
        <v>43405</v>
      </c>
    </row>
    <row r="27464" spans="2:12" x14ac:dyDescent="0.3">
      <c r="B27464" t="s">
        <v>1873</v>
      </c>
      <c r="C27464" t="s">
        <v>27840</v>
      </c>
      <c r="D27464" t="str">
        <f t="shared" si="429"/>
        <v>0986483340</v>
      </c>
      <c r="L27464" s="1">
        <v>43405</v>
      </c>
    </row>
    <row r="27465" spans="2:12" x14ac:dyDescent="0.3">
      <c r="B27465" t="s">
        <v>1873</v>
      </c>
      <c r="C27465" t="s">
        <v>27841</v>
      </c>
      <c r="D27465" t="str">
        <f t="shared" si="429"/>
        <v>0986434956</v>
      </c>
      <c r="L27465" s="1">
        <v>43405</v>
      </c>
    </row>
    <row r="27466" spans="2:12" x14ac:dyDescent="0.3">
      <c r="B27466" t="s">
        <v>1873</v>
      </c>
      <c r="C27466" t="s">
        <v>27842</v>
      </c>
      <c r="D27466" t="str">
        <f t="shared" si="429"/>
        <v>0986628134</v>
      </c>
      <c r="L27466" s="1">
        <v>43405</v>
      </c>
    </row>
    <row r="27467" spans="2:12" x14ac:dyDescent="0.3">
      <c r="B27467" t="s">
        <v>1873</v>
      </c>
      <c r="C27467" t="s">
        <v>27843</v>
      </c>
      <c r="D27467" t="str">
        <f t="shared" si="429"/>
        <v>0986432421</v>
      </c>
      <c r="L27467" s="1">
        <v>43405</v>
      </c>
    </row>
    <row r="27468" spans="2:12" x14ac:dyDescent="0.3">
      <c r="B27468" t="s">
        <v>1873</v>
      </c>
      <c r="C27468" t="s">
        <v>27844</v>
      </c>
      <c r="D27468" t="str">
        <f t="shared" si="429"/>
        <v>0986628047</v>
      </c>
      <c r="L27468" s="1">
        <v>43405</v>
      </c>
    </row>
    <row r="27469" spans="2:12" x14ac:dyDescent="0.3">
      <c r="B27469" t="s">
        <v>1873</v>
      </c>
      <c r="C27469" t="s">
        <v>27845</v>
      </c>
      <c r="D27469" t="str">
        <f t="shared" si="429"/>
        <v>0986415051</v>
      </c>
      <c r="L27469" s="1">
        <v>43405</v>
      </c>
    </row>
    <row r="27470" spans="2:12" x14ac:dyDescent="0.3">
      <c r="B27470" t="s">
        <v>1873</v>
      </c>
      <c r="C27470" t="s">
        <v>27846</v>
      </c>
      <c r="D27470" t="str">
        <f t="shared" si="429"/>
        <v>0986483345</v>
      </c>
      <c r="L27470" t="s">
        <v>603</v>
      </c>
    </row>
    <row r="27471" spans="2:12" x14ac:dyDescent="0.3">
      <c r="B27471" t="s">
        <v>1873</v>
      </c>
      <c r="C27471" t="s">
        <v>27847</v>
      </c>
      <c r="D27471" t="str">
        <f t="shared" si="429"/>
        <v>0986483394</v>
      </c>
      <c r="L27471" s="1">
        <v>43405</v>
      </c>
    </row>
    <row r="27472" spans="2:12" x14ac:dyDescent="0.3">
      <c r="B27472" t="s">
        <v>1873</v>
      </c>
      <c r="C27472" t="s">
        <v>27848</v>
      </c>
      <c r="D27472" t="str">
        <f t="shared" si="429"/>
        <v>0986483698</v>
      </c>
      <c r="L27472" s="1">
        <v>43405</v>
      </c>
    </row>
    <row r="27473" spans="2:12" x14ac:dyDescent="0.3">
      <c r="B27473" t="s">
        <v>1873</v>
      </c>
      <c r="C27473" t="s">
        <v>27849</v>
      </c>
      <c r="D27473" t="str">
        <f t="shared" si="429"/>
        <v>0986483374</v>
      </c>
      <c r="L27473" s="1">
        <v>43435</v>
      </c>
    </row>
    <row r="27474" spans="2:12" x14ac:dyDescent="0.3">
      <c r="B27474" t="s">
        <v>1873</v>
      </c>
      <c r="C27474" t="s">
        <v>27850</v>
      </c>
      <c r="D27474" t="str">
        <f t="shared" si="429"/>
        <v>0986651834</v>
      </c>
      <c r="L27474" s="1">
        <v>43405</v>
      </c>
    </row>
    <row r="27475" spans="2:12" x14ac:dyDescent="0.3">
      <c r="B27475" t="s">
        <v>1873</v>
      </c>
      <c r="C27475" t="s">
        <v>27851</v>
      </c>
      <c r="D27475" t="str">
        <f t="shared" si="429"/>
        <v>0986634330</v>
      </c>
      <c r="L27475" s="1">
        <v>43405</v>
      </c>
    </row>
    <row r="27476" spans="2:12" x14ac:dyDescent="0.3">
      <c r="B27476" t="s">
        <v>1873</v>
      </c>
      <c r="C27476" t="s">
        <v>27852</v>
      </c>
      <c r="D27476" t="str">
        <f t="shared" si="429"/>
        <v>0986632941</v>
      </c>
      <c r="L27476" s="1">
        <v>43405</v>
      </c>
    </row>
    <row r="27477" spans="2:12" x14ac:dyDescent="0.3">
      <c r="B27477" t="s">
        <v>1873</v>
      </c>
      <c r="C27477" t="s">
        <v>27853</v>
      </c>
      <c r="D27477" t="str">
        <f t="shared" si="429"/>
        <v>0986414940</v>
      </c>
      <c r="L27477" s="1">
        <v>43405</v>
      </c>
    </row>
    <row r="27478" spans="2:12" x14ac:dyDescent="0.3">
      <c r="B27478" t="s">
        <v>1873</v>
      </c>
      <c r="C27478" t="s">
        <v>27854</v>
      </c>
      <c r="D27478" t="str">
        <f t="shared" si="429"/>
        <v>0986653406</v>
      </c>
      <c r="L27478" t="s">
        <v>1321</v>
      </c>
    </row>
    <row r="27479" spans="2:12" x14ac:dyDescent="0.3">
      <c r="B27479" t="s">
        <v>1873</v>
      </c>
      <c r="C27479" t="s">
        <v>27855</v>
      </c>
      <c r="D27479" t="str">
        <f t="shared" si="429"/>
        <v>0986483350</v>
      </c>
      <c r="L27479" s="1">
        <v>43405</v>
      </c>
    </row>
    <row r="27480" spans="2:12" x14ac:dyDescent="0.3">
      <c r="B27480" t="s">
        <v>1873</v>
      </c>
      <c r="C27480" t="s">
        <v>27856</v>
      </c>
      <c r="D27480" t="str">
        <f t="shared" si="429"/>
        <v>0986634509</v>
      </c>
      <c r="L27480" s="1">
        <v>43405</v>
      </c>
    </row>
    <row r="27481" spans="2:12" x14ac:dyDescent="0.3">
      <c r="B27481" t="s">
        <v>1873</v>
      </c>
      <c r="C27481" t="s">
        <v>27857</v>
      </c>
      <c r="D27481" t="str">
        <f t="shared" si="429"/>
        <v>0986628334</v>
      </c>
      <c r="L27481" s="1">
        <v>43405</v>
      </c>
    </row>
    <row r="27482" spans="2:12" x14ac:dyDescent="0.3">
      <c r="B27482" t="s">
        <v>1873</v>
      </c>
      <c r="C27482" t="s">
        <v>27858</v>
      </c>
      <c r="D27482" t="str">
        <f t="shared" si="429"/>
        <v>0986425941</v>
      </c>
      <c r="L27482" s="1">
        <v>43102</v>
      </c>
    </row>
    <row r="27483" spans="2:12" x14ac:dyDescent="0.3">
      <c r="B27483" t="s">
        <v>1873</v>
      </c>
      <c r="C27483" t="s">
        <v>27859</v>
      </c>
      <c r="D27483" t="str">
        <f t="shared" si="429"/>
        <v>0986617641</v>
      </c>
      <c r="L27483" s="1">
        <v>43405</v>
      </c>
    </row>
    <row r="27484" spans="2:12" x14ac:dyDescent="0.3">
      <c r="B27484" t="s">
        <v>1873</v>
      </c>
      <c r="C27484" t="s">
        <v>27860</v>
      </c>
      <c r="D27484" t="str">
        <f t="shared" si="429"/>
        <v>0986627847</v>
      </c>
      <c r="L27484" s="1">
        <v>43439</v>
      </c>
    </row>
    <row r="27485" spans="2:12" x14ac:dyDescent="0.3">
      <c r="B27485" t="s">
        <v>1873</v>
      </c>
      <c r="C27485" t="s">
        <v>27861</v>
      </c>
      <c r="D27485" t="str">
        <f t="shared" si="429"/>
        <v>0986628074</v>
      </c>
      <c r="L27485" s="1">
        <v>43405</v>
      </c>
    </row>
    <row r="27486" spans="2:12" x14ac:dyDescent="0.3">
      <c r="B27486" t="s">
        <v>1873</v>
      </c>
      <c r="C27486" t="s">
        <v>27862</v>
      </c>
      <c r="D27486" t="str">
        <f t="shared" si="429"/>
        <v>0986641935</v>
      </c>
      <c r="L27486" s="1">
        <v>43405</v>
      </c>
    </row>
    <row r="27487" spans="2:12" x14ac:dyDescent="0.3">
      <c r="B27487" t="s">
        <v>1873</v>
      </c>
      <c r="C27487" t="s">
        <v>27863</v>
      </c>
      <c r="D27487" t="str">
        <f t="shared" si="429"/>
        <v>0986632456</v>
      </c>
      <c r="L27487" s="1">
        <v>43405</v>
      </c>
    </row>
    <row r="27488" spans="2:12" x14ac:dyDescent="0.3">
      <c r="B27488" t="s">
        <v>1873</v>
      </c>
      <c r="C27488" t="s">
        <v>27864</v>
      </c>
      <c r="D27488" t="str">
        <f t="shared" si="429"/>
        <v>0986458393</v>
      </c>
      <c r="L27488" s="1">
        <v>43405</v>
      </c>
    </row>
    <row r="27489" spans="2:12" x14ac:dyDescent="0.3">
      <c r="B27489" t="s">
        <v>1873</v>
      </c>
      <c r="C27489" t="s">
        <v>27865</v>
      </c>
      <c r="D27489" t="str">
        <f t="shared" si="429"/>
        <v>0986493457</v>
      </c>
      <c r="L27489" t="s">
        <v>1213</v>
      </c>
    </row>
    <row r="27490" spans="2:12" x14ac:dyDescent="0.3">
      <c r="B27490" t="s">
        <v>1873</v>
      </c>
      <c r="C27490" t="s">
        <v>27866</v>
      </c>
      <c r="D27490" t="str">
        <f t="shared" si="429"/>
        <v>0986628094</v>
      </c>
      <c r="L27490" s="1">
        <v>43405</v>
      </c>
    </row>
    <row r="27491" spans="2:12" x14ac:dyDescent="0.3">
      <c r="B27491" t="s">
        <v>1873</v>
      </c>
      <c r="C27491" t="s">
        <v>27867</v>
      </c>
      <c r="D27491" t="str">
        <f t="shared" si="429"/>
        <v>0986483338</v>
      </c>
      <c r="L27491" s="1">
        <v>43405</v>
      </c>
    </row>
    <row r="27492" spans="2:12" x14ac:dyDescent="0.3">
      <c r="B27492" t="s">
        <v>1873</v>
      </c>
      <c r="C27492" t="s">
        <v>27868</v>
      </c>
      <c r="D27492" t="str">
        <f t="shared" si="429"/>
        <v>0986628324</v>
      </c>
      <c r="L27492" s="1">
        <v>43405</v>
      </c>
    </row>
    <row r="27493" spans="2:12" x14ac:dyDescent="0.3">
      <c r="B27493" t="s">
        <v>1873</v>
      </c>
      <c r="C27493" t="s">
        <v>27869</v>
      </c>
      <c r="D27493" t="str">
        <f t="shared" si="429"/>
        <v>0986634513</v>
      </c>
      <c r="L27493" s="1">
        <v>43405</v>
      </c>
    </row>
    <row r="27494" spans="2:12" x14ac:dyDescent="0.3">
      <c r="B27494" t="s">
        <v>1873</v>
      </c>
      <c r="C27494" t="s">
        <v>27870</v>
      </c>
      <c r="D27494" t="str">
        <f t="shared" si="429"/>
        <v>0986414901</v>
      </c>
      <c r="L27494" s="1">
        <v>43405</v>
      </c>
    </row>
    <row r="27495" spans="2:12" x14ac:dyDescent="0.3">
      <c r="B27495" t="s">
        <v>1873</v>
      </c>
      <c r="C27495" t="s">
        <v>27871</v>
      </c>
      <c r="D27495" t="str">
        <f t="shared" si="429"/>
        <v>0986628046</v>
      </c>
      <c r="L27495" s="1">
        <v>43405</v>
      </c>
    </row>
    <row r="27496" spans="2:12" x14ac:dyDescent="0.3">
      <c r="B27496" t="s">
        <v>1873</v>
      </c>
      <c r="C27496" t="s">
        <v>27872</v>
      </c>
      <c r="D27496" t="str">
        <f t="shared" si="429"/>
        <v>0986634493</v>
      </c>
      <c r="L27496" s="1">
        <v>43405</v>
      </c>
    </row>
    <row r="27497" spans="2:12" x14ac:dyDescent="0.3">
      <c r="B27497" t="s">
        <v>1873</v>
      </c>
      <c r="C27497" t="s">
        <v>27873</v>
      </c>
      <c r="D27497" t="str">
        <f t="shared" si="429"/>
        <v>0986634508</v>
      </c>
      <c r="L27497" s="1">
        <v>43348</v>
      </c>
    </row>
    <row r="27498" spans="2:12" x14ac:dyDescent="0.3">
      <c r="B27498" t="s">
        <v>1873</v>
      </c>
      <c r="C27498" t="s">
        <v>27874</v>
      </c>
      <c r="D27498" t="str">
        <f t="shared" si="429"/>
        <v>0986634489</v>
      </c>
      <c r="L27498" s="1">
        <v>43405</v>
      </c>
    </row>
    <row r="27499" spans="2:12" x14ac:dyDescent="0.3">
      <c r="B27499" t="s">
        <v>1873</v>
      </c>
      <c r="C27499" t="s">
        <v>27875</v>
      </c>
      <c r="D27499" t="str">
        <f t="shared" si="429"/>
        <v>0986634505</v>
      </c>
      <c r="L27499" t="s">
        <v>129</v>
      </c>
    </row>
    <row r="27500" spans="2:12" x14ac:dyDescent="0.3">
      <c r="B27500" t="s">
        <v>1873</v>
      </c>
      <c r="C27500" t="s">
        <v>27876</v>
      </c>
      <c r="D27500" t="str">
        <f t="shared" si="429"/>
        <v>0986483702</v>
      </c>
      <c r="L27500" s="1">
        <v>43405</v>
      </c>
    </row>
    <row r="27501" spans="2:12" x14ac:dyDescent="0.3">
      <c r="B27501" t="s">
        <v>1873</v>
      </c>
      <c r="C27501" t="s">
        <v>27877</v>
      </c>
      <c r="D27501" t="str">
        <f t="shared" si="429"/>
        <v>0986415851</v>
      </c>
      <c r="L27501" s="1">
        <v>43405</v>
      </c>
    </row>
    <row r="27502" spans="2:12" x14ac:dyDescent="0.3">
      <c r="B27502" t="s">
        <v>1873</v>
      </c>
      <c r="C27502" t="s">
        <v>27878</v>
      </c>
      <c r="D27502" t="str">
        <f t="shared" si="429"/>
        <v>0986414808</v>
      </c>
      <c r="L27502" s="1">
        <v>43405</v>
      </c>
    </row>
    <row r="27503" spans="2:12" x14ac:dyDescent="0.3">
      <c r="B27503" t="s">
        <v>1411</v>
      </c>
      <c r="C27503" t="s">
        <v>27879</v>
      </c>
      <c r="D27503" t="str">
        <f t="shared" si="429"/>
        <v>0986411512</v>
      </c>
      <c r="L27503" s="1">
        <v>43435</v>
      </c>
    </row>
    <row r="27504" spans="2:12" x14ac:dyDescent="0.3">
      <c r="B27504" t="s">
        <v>1411</v>
      </c>
      <c r="C27504" t="s">
        <v>27880</v>
      </c>
      <c r="D27504" t="str">
        <f t="shared" si="429"/>
        <v>0986409643</v>
      </c>
      <c r="L27504" s="1">
        <v>43435</v>
      </c>
    </row>
    <row r="27505" spans="2:12" x14ac:dyDescent="0.3">
      <c r="B27505" t="s">
        <v>1411</v>
      </c>
      <c r="C27505" t="s">
        <v>27881</v>
      </c>
      <c r="D27505" t="str">
        <f t="shared" si="429"/>
        <v>0986494840</v>
      </c>
      <c r="L27505" s="1">
        <v>43435</v>
      </c>
    </row>
    <row r="27506" spans="2:12" x14ac:dyDescent="0.3">
      <c r="B27506" t="s">
        <v>1411</v>
      </c>
      <c r="C27506" t="s">
        <v>27882</v>
      </c>
      <c r="D27506" t="str">
        <f t="shared" si="429"/>
        <v>0986637467</v>
      </c>
      <c r="L27506" s="1">
        <v>43162</v>
      </c>
    </row>
    <row r="27507" spans="2:12" x14ac:dyDescent="0.3">
      <c r="B27507" t="s">
        <v>1411</v>
      </c>
      <c r="C27507" t="s">
        <v>27883</v>
      </c>
      <c r="D27507" t="str">
        <f t="shared" si="429"/>
        <v>0986640529</v>
      </c>
      <c r="L27507" s="1">
        <v>43435</v>
      </c>
    </row>
    <row r="27508" spans="2:12" x14ac:dyDescent="0.3">
      <c r="B27508" t="s">
        <v>1411</v>
      </c>
      <c r="C27508" t="s">
        <v>27884</v>
      </c>
      <c r="D27508" t="str">
        <f t="shared" si="429"/>
        <v>0986604986</v>
      </c>
      <c r="L27508" s="1">
        <v>43435</v>
      </c>
    </row>
    <row r="27509" spans="2:12" x14ac:dyDescent="0.3">
      <c r="B27509" t="s">
        <v>1411</v>
      </c>
      <c r="C27509" t="s">
        <v>27885</v>
      </c>
      <c r="D27509" t="str">
        <f t="shared" si="429"/>
        <v>0986487924</v>
      </c>
      <c r="L27509" s="1">
        <v>43435</v>
      </c>
    </row>
    <row r="27510" spans="2:12" x14ac:dyDescent="0.3">
      <c r="B27510" t="s">
        <v>1411</v>
      </c>
      <c r="C27510" t="s">
        <v>27886</v>
      </c>
      <c r="D27510" t="str">
        <f t="shared" si="429"/>
        <v>0986641759</v>
      </c>
      <c r="L27510" s="1">
        <v>43435</v>
      </c>
    </row>
    <row r="27511" spans="2:12" x14ac:dyDescent="0.3">
      <c r="B27511" t="s">
        <v>1411</v>
      </c>
      <c r="C27511" t="s">
        <v>27887</v>
      </c>
      <c r="D27511" t="str">
        <f t="shared" si="429"/>
        <v>0986492593</v>
      </c>
      <c r="L27511" t="s">
        <v>383</v>
      </c>
    </row>
    <row r="27512" spans="2:12" x14ac:dyDescent="0.3">
      <c r="B27512" t="s">
        <v>1411</v>
      </c>
      <c r="C27512" t="s">
        <v>27888</v>
      </c>
      <c r="D27512" t="str">
        <f t="shared" si="429"/>
        <v>0986627417</v>
      </c>
      <c r="L27512" s="1">
        <v>43435</v>
      </c>
    </row>
    <row r="27513" spans="2:12" x14ac:dyDescent="0.3">
      <c r="B27513" t="s">
        <v>1411</v>
      </c>
      <c r="C27513" t="s">
        <v>27889</v>
      </c>
      <c r="D27513" t="str">
        <f t="shared" si="429"/>
        <v>0986636704</v>
      </c>
      <c r="L27513" s="1">
        <v>43435</v>
      </c>
    </row>
    <row r="27514" spans="2:12" x14ac:dyDescent="0.3">
      <c r="B27514" t="s">
        <v>1411</v>
      </c>
      <c r="C27514" t="s">
        <v>27890</v>
      </c>
      <c r="D27514" t="str">
        <f t="shared" si="429"/>
        <v>0986411718</v>
      </c>
      <c r="L27514" t="s">
        <v>168</v>
      </c>
    </row>
    <row r="27515" spans="2:12" x14ac:dyDescent="0.3">
      <c r="B27515" t="s">
        <v>1411</v>
      </c>
      <c r="C27515" t="s">
        <v>27891</v>
      </c>
      <c r="D27515" t="str">
        <f t="shared" si="429"/>
        <v>0986651614</v>
      </c>
      <c r="L27515" t="s">
        <v>83</v>
      </c>
    </row>
    <row r="27516" spans="2:12" x14ac:dyDescent="0.3">
      <c r="B27516" t="s">
        <v>1411</v>
      </c>
      <c r="C27516" t="s">
        <v>27892</v>
      </c>
      <c r="D27516" t="str">
        <f t="shared" si="429"/>
        <v>0986410026</v>
      </c>
      <c r="L27516" s="1">
        <v>43409</v>
      </c>
    </row>
    <row r="27517" spans="2:12" x14ac:dyDescent="0.3">
      <c r="B27517" t="s">
        <v>1411</v>
      </c>
      <c r="C27517" t="s">
        <v>27893</v>
      </c>
      <c r="D27517" t="str">
        <f t="shared" si="429"/>
        <v>0986652574</v>
      </c>
      <c r="L27517" s="1">
        <v>43435</v>
      </c>
    </row>
    <row r="27518" spans="2:12" x14ac:dyDescent="0.3">
      <c r="B27518" t="s">
        <v>1411</v>
      </c>
      <c r="C27518" t="s">
        <v>27894</v>
      </c>
      <c r="D27518" t="str">
        <f t="shared" si="429"/>
        <v>0986652480</v>
      </c>
      <c r="L27518" s="1">
        <v>43435</v>
      </c>
    </row>
    <row r="27519" spans="2:12" x14ac:dyDescent="0.3">
      <c r="B27519" t="s">
        <v>1411</v>
      </c>
      <c r="C27519" t="s">
        <v>27895</v>
      </c>
      <c r="D27519" t="str">
        <f t="shared" si="429"/>
        <v>0986433483</v>
      </c>
      <c r="L27519" s="1">
        <v>43435</v>
      </c>
    </row>
    <row r="27520" spans="2:12" x14ac:dyDescent="0.3">
      <c r="B27520" t="s">
        <v>1411</v>
      </c>
      <c r="C27520" t="s">
        <v>27896</v>
      </c>
      <c r="D27520" t="str">
        <f t="shared" si="429"/>
        <v>0986411364</v>
      </c>
      <c r="L27520" s="1">
        <v>43435</v>
      </c>
    </row>
    <row r="27521" spans="2:12" x14ac:dyDescent="0.3">
      <c r="B27521" t="s">
        <v>1411</v>
      </c>
      <c r="C27521" t="s">
        <v>27897</v>
      </c>
      <c r="D27521" t="str">
        <f t="shared" si="429"/>
        <v>0986653491</v>
      </c>
      <c r="L27521" s="1">
        <v>43435</v>
      </c>
    </row>
    <row r="27522" spans="2:12" x14ac:dyDescent="0.3">
      <c r="B27522" t="s">
        <v>1411</v>
      </c>
      <c r="C27522" t="s">
        <v>27898</v>
      </c>
      <c r="D27522" t="str">
        <f t="shared" si="429"/>
        <v>0986412580</v>
      </c>
      <c r="L27522" s="1">
        <v>43435</v>
      </c>
    </row>
    <row r="27523" spans="2:12" x14ac:dyDescent="0.3">
      <c r="B27523" t="s">
        <v>1411</v>
      </c>
      <c r="C27523" t="s">
        <v>27899</v>
      </c>
      <c r="D27523" t="str">
        <f t="shared" ref="D27523:D27586" si="430">RIGHT(C27523,LEN(C27523)-1)</f>
        <v>0986494926</v>
      </c>
      <c r="L27523" t="s">
        <v>438</v>
      </c>
    </row>
    <row r="27524" spans="2:12" x14ac:dyDescent="0.3">
      <c r="B27524" t="s">
        <v>1411</v>
      </c>
      <c r="C27524" t="s">
        <v>27900</v>
      </c>
      <c r="D27524" t="str">
        <f t="shared" si="430"/>
        <v>0986636674</v>
      </c>
      <c r="L27524" s="1">
        <v>43435</v>
      </c>
    </row>
    <row r="27525" spans="2:12" x14ac:dyDescent="0.3">
      <c r="B27525" t="s">
        <v>1411</v>
      </c>
      <c r="C27525" t="s">
        <v>27901</v>
      </c>
      <c r="D27525" t="str">
        <f t="shared" si="430"/>
        <v>0986460753</v>
      </c>
      <c r="L27525" t="s">
        <v>4</v>
      </c>
    </row>
    <row r="27526" spans="2:12" x14ac:dyDescent="0.3">
      <c r="B27526" t="s">
        <v>1411</v>
      </c>
      <c r="C27526" t="s">
        <v>27902</v>
      </c>
      <c r="D27526" t="str">
        <f t="shared" si="430"/>
        <v>0986494889</v>
      </c>
      <c r="L27526" s="1">
        <v>43435</v>
      </c>
    </row>
    <row r="27527" spans="2:12" x14ac:dyDescent="0.3">
      <c r="B27527" t="s">
        <v>1411</v>
      </c>
      <c r="C27527" t="s">
        <v>27903</v>
      </c>
      <c r="D27527" t="str">
        <f t="shared" si="430"/>
        <v>0986636664</v>
      </c>
      <c r="L27527" s="1">
        <v>43435</v>
      </c>
    </row>
    <row r="27528" spans="2:12" x14ac:dyDescent="0.3">
      <c r="B27528" t="s">
        <v>1411</v>
      </c>
      <c r="C27528" t="s">
        <v>27904</v>
      </c>
      <c r="D27528" t="str">
        <f t="shared" si="430"/>
        <v>0986494867</v>
      </c>
      <c r="L27528" s="1">
        <v>43435</v>
      </c>
    </row>
    <row r="27529" spans="2:12" x14ac:dyDescent="0.3">
      <c r="B27529" t="s">
        <v>1411</v>
      </c>
      <c r="C27529" t="s">
        <v>27905</v>
      </c>
      <c r="D27529" t="str">
        <f t="shared" si="430"/>
        <v>0986636344</v>
      </c>
      <c r="L27529" s="1">
        <v>43435</v>
      </c>
    </row>
    <row r="27530" spans="2:12" x14ac:dyDescent="0.3">
      <c r="B27530" t="s">
        <v>1411</v>
      </c>
      <c r="C27530" t="s">
        <v>27906</v>
      </c>
      <c r="D27530" t="str">
        <f t="shared" si="430"/>
        <v>0986638054</v>
      </c>
      <c r="L27530" s="1">
        <v>43435</v>
      </c>
    </row>
    <row r="27531" spans="2:12" x14ac:dyDescent="0.3">
      <c r="B27531" t="s">
        <v>1411</v>
      </c>
      <c r="C27531" t="s">
        <v>27907</v>
      </c>
      <c r="D27531" t="str">
        <f t="shared" si="430"/>
        <v>0986494888</v>
      </c>
      <c r="L27531" s="1">
        <v>43435</v>
      </c>
    </row>
    <row r="27532" spans="2:12" x14ac:dyDescent="0.3">
      <c r="B27532" t="s">
        <v>1411</v>
      </c>
      <c r="C27532" t="s">
        <v>27908</v>
      </c>
      <c r="D27532" t="str">
        <f t="shared" si="430"/>
        <v>0986483351</v>
      </c>
      <c r="L27532" s="1">
        <v>43435</v>
      </c>
    </row>
    <row r="27533" spans="2:12" x14ac:dyDescent="0.3">
      <c r="B27533" t="s">
        <v>1411</v>
      </c>
      <c r="C27533" t="s">
        <v>27909</v>
      </c>
      <c r="D27533" t="str">
        <f t="shared" si="430"/>
        <v>0986653496</v>
      </c>
      <c r="L27533" s="1">
        <v>43435</v>
      </c>
    </row>
    <row r="27534" spans="2:12" x14ac:dyDescent="0.3">
      <c r="B27534" t="s">
        <v>1411</v>
      </c>
      <c r="C27534" t="s">
        <v>27910</v>
      </c>
      <c r="D27534" t="str">
        <f t="shared" si="430"/>
        <v>0986604989</v>
      </c>
      <c r="L27534" s="1">
        <v>43435</v>
      </c>
    </row>
    <row r="27535" spans="2:12" x14ac:dyDescent="0.3">
      <c r="B27535" t="s">
        <v>1411</v>
      </c>
      <c r="C27535" t="s">
        <v>27911</v>
      </c>
      <c r="D27535" t="str">
        <f t="shared" si="430"/>
        <v>0986494927</v>
      </c>
      <c r="L27535" s="1">
        <v>43435</v>
      </c>
    </row>
    <row r="27536" spans="2:12" x14ac:dyDescent="0.3">
      <c r="B27536" t="s">
        <v>1411</v>
      </c>
      <c r="C27536" t="s">
        <v>27912</v>
      </c>
      <c r="D27536" t="str">
        <f t="shared" si="430"/>
        <v>0986614429</v>
      </c>
      <c r="L27536" s="1">
        <v>43435</v>
      </c>
    </row>
    <row r="27537" spans="2:12" x14ac:dyDescent="0.3">
      <c r="B27537" t="s">
        <v>1411</v>
      </c>
      <c r="C27537" t="s">
        <v>27913</v>
      </c>
      <c r="D27537" t="str">
        <f t="shared" si="430"/>
        <v>0986483701</v>
      </c>
      <c r="L27537" s="1">
        <v>43435</v>
      </c>
    </row>
    <row r="27538" spans="2:12" x14ac:dyDescent="0.3">
      <c r="B27538" t="s">
        <v>1411</v>
      </c>
      <c r="C27538" t="s">
        <v>27914</v>
      </c>
      <c r="D27538" t="str">
        <f t="shared" si="430"/>
        <v>0986636594</v>
      </c>
      <c r="L27538" s="1">
        <v>43435</v>
      </c>
    </row>
    <row r="27539" spans="2:12" x14ac:dyDescent="0.3">
      <c r="B27539" t="s">
        <v>1411</v>
      </c>
      <c r="C27539" t="s">
        <v>27915</v>
      </c>
      <c r="D27539" t="str">
        <f t="shared" si="430"/>
        <v>0986628040</v>
      </c>
      <c r="L27539" s="1">
        <v>43435</v>
      </c>
    </row>
    <row r="27540" spans="2:12" x14ac:dyDescent="0.3">
      <c r="B27540" t="s">
        <v>1411</v>
      </c>
      <c r="C27540" t="s">
        <v>27916</v>
      </c>
      <c r="D27540" t="str">
        <f t="shared" si="430"/>
        <v>0986624234</v>
      </c>
      <c r="L27540" s="1">
        <v>43435</v>
      </c>
    </row>
    <row r="27541" spans="2:12" x14ac:dyDescent="0.3">
      <c r="B27541" t="s">
        <v>1411</v>
      </c>
      <c r="C27541" t="s">
        <v>27917</v>
      </c>
      <c r="D27541" t="str">
        <f t="shared" si="430"/>
        <v>0986628488</v>
      </c>
      <c r="L27541" t="s">
        <v>438</v>
      </c>
    </row>
    <row r="27542" spans="2:12" x14ac:dyDescent="0.3">
      <c r="B27542" t="s">
        <v>1411</v>
      </c>
      <c r="C27542" t="s">
        <v>27918</v>
      </c>
      <c r="D27542" t="str">
        <f t="shared" si="430"/>
        <v>0986636614</v>
      </c>
      <c r="L27542" s="1">
        <v>43435</v>
      </c>
    </row>
    <row r="27543" spans="2:12" x14ac:dyDescent="0.3">
      <c r="B27543" t="s">
        <v>1411</v>
      </c>
      <c r="C27543" t="s">
        <v>27919</v>
      </c>
      <c r="D27543" t="str">
        <f t="shared" si="430"/>
        <v>0986614391</v>
      </c>
      <c r="L27543" s="1">
        <v>43435</v>
      </c>
    </row>
    <row r="27544" spans="2:12" x14ac:dyDescent="0.3">
      <c r="B27544" t="s">
        <v>1411</v>
      </c>
      <c r="C27544" t="s">
        <v>27920</v>
      </c>
      <c r="D27544" t="str">
        <f t="shared" si="430"/>
        <v>0986492722</v>
      </c>
      <c r="L27544" s="1">
        <v>43316</v>
      </c>
    </row>
    <row r="27545" spans="2:12" x14ac:dyDescent="0.3">
      <c r="B27545" t="s">
        <v>1411</v>
      </c>
      <c r="C27545" t="s">
        <v>27921</v>
      </c>
      <c r="D27545" t="str">
        <f t="shared" si="430"/>
        <v>0986411442</v>
      </c>
      <c r="L27545" s="1">
        <v>43435</v>
      </c>
    </row>
    <row r="27546" spans="2:12" x14ac:dyDescent="0.3">
      <c r="B27546" t="s">
        <v>1411</v>
      </c>
      <c r="C27546" t="s">
        <v>27922</v>
      </c>
      <c r="D27546" t="str">
        <f t="shared" si="430"/>
        <v>0986410039</v>
      </c>
      <c r="L27546" s="1">
        <v>43435</v>
      </c>
    </row>
    <row r="27547" spans="2:12" x14ac:dyDescent="0.3">
      <c r="B27547" t="s">
        <v>1411</v>
      </c>
      <c r="C27547" t="s">
        <v>27923</v>
      </c>
      <c r="D27547" t="str">
        <f t="shared" si="430"/>
        <v>0986463802</v>
      </c>
      <c r="L27547" s="1">
        <v>43435</v>
      </c>
    </row>
    <row r="27548" spans="2:12" x14ac:dyDescent="0.3">
      <c r="B27548" t="s">
        <v>1411</v>
      </c>
      <c r="C27548" t="s">
        <v>27924</v>
      </c>
      <c r="D27548" t="str">
        <f t="shared" si="430"/>
        <v>0986653485</v>
      </c>
      <c r="L27548" s="1">
        <v>43435</v>
      </c>
    </row>
    <row r="27549" spans="2:12" x14ac:dyDescent="0.3">
      <c r="B27549" t="s">
        <v>1411</v>
      </c>
      <c r="C27549" t="s">
        <v>27925</v>
      </c>
      <c r="D27549" t="str">
        <f t="shared" si="430"/>
        <v>0986411757</v>
      </c>
      <c r="L27549" s="1">
        <v>43435</v>
      </c>
    </row>
    <row r="27550" spans="2:12" x14ac:dyDescent="0.3">
      <c r="B27550" t="s">
        <v>1411</v>
      </c>
      <c r="C27550" t="s">
        <v>27926</v>
      </c>
      <c r="D27550" t="str">
        <f t="shared" si="430"/>
        <v>0986651943</v>
      </c>
      <c r="L27550" s="1">
        <v>43435</v>
      </c>
    </row>
    <row r="27551" spans="2:12" x14ac:dyDescent="0.3">
      <c r="B27551" t="s">
        <v>1411</v>
      </c>
      <c r="C27551" t="s">
        <v>27927</v>
      </c>
      <c r="D27551" t="str">
        <f t="shared" si="430"/>
        <v>0986637468</v>
      </c>
      <c r="L27551" s="1">
        <v>43435</v>
      </c>
    </row>
    <row r="27552" spans="2:12" x14ac:dyDescent="0.3">
      <c r="B27552" t="s">
        <v>1411</v>
      </c>
      <c r="C27552" t="s">
        <v>27928</v>
      </c>
      <c r="D27552" t="str">
        <f t="shared" si="430"/>
        <v>0986494863</v>
      </c>
      <c r="L27552" s="1">
        <v>43435</v>
      </c>
    </row>
    <row r="27553" spans="2:12" x14ac:dyDescent="0.3">
      <c r="B27553" t="s">
        <v>1411</v>
      </c>
      <c r="C27553" t="s">
        <v>27929</v>
      </c>
      <c r="D27553" t="str">
        <f t="shared" si="430"/>
        <v>0986412582</v>
      </c>
      <c r="L27553" s="1">
        <v>43435</v>
      </c>
    </row>
    <row r="27554" spans="2:12" x14ac:dyDescent="0.3">
      <c r="B27554" t="s">
        <v>1411</v>
      </c>
      <c r="C27554" t="s">
        <v>27930</v>
      </c>
      <c r="D27554" t="str">
        <f t="shared" si="430"/>
        <v>0986636904</v>
      </c>
      <c r="L27554" s="1">
        <v>43435</v>
      </c>
    </row>
    <row r="27555" spans="2:12" x14ac:dyDescent="0.3">
      <c r="B27555" t="s">
        <v>1411</v>
      </c>
      <c r="C27555" t="s">
        <v>27931</v>
      </c>
      <c r="D27555" t="str">
        <f t="shared" si="430"/>
        <v>0986627924</v>
      </c>
      <c r="L27555" s="1">
        <v>43435</v>
      </c>
    </row>
    <row r="27556" spans="2:12" x14ac:dyDescent="0.3">
      <c r="B27556" t="s">
        <v>1411</v>
      </c>
      <c r="C27556" t="s">
        <v>27932</v>
      </c>
      <c r="D27556" t="str">
        <f t="shared" si="430"/>
        <v>0986636943</v>
      </c>
      <c r="L27556" s="1">
        <v>43435</v>
      </c>
    </row>
    <row r="27557" spans="2:12" x14ac:dyDescent="0.3">
      <c r="B27557" t="s">
        <v>1411</v>
      </c>
      <c r="C27557" t="s">
        <v>27933</v>
      </c>
      <c r="D27557" t="str">
        <f t="shared" si="430"/>
        <v>0986487917</v>
      </c>
      <c r="L27557" t="s">
        <v>562</v>
      </c>
    </row>
    <row r="27558" spans="2:12" x14ac:dyDescent="0.3">
      <c r="B27558" t="s">
        <v>1411</v>
      </c>
      <c r="C27558" t="s">
        <v>27934</v>
      </c>
      <c r="D27558" t="str">
        <f t="shared" si="430"/>
        <v>0986627974</v>
      </c>
      <c r="L27558" s="1">
        <v>43435</v>
      </c>
    </row>
    <row r="27559" spans="2:12" x14ac:dyDescent="0.3">
      <c r="B27559" t="s">
        <v>1411</v>
      </c>
      <c r="C27559" t="s">
        <v>27935</v>
      </c>
      <c r="D27559" t="str">
        <f t="shared" si="430"/>
        <v>0986411439</v>
      </c>
      <c r="L27559" s="1">
        <v>43435</v>
      </c>
    </row>
    <row r="27560" spans="2:12" x14ac:dyDescent="0.3">
      <c r="B27560" t="s">
        <v>1411</v>
      </c>
      <c r="C27560" t="s">
        <v>27936</v>
      </c>
      <c r="D27560" t="str">
        <f t="shared" si="430"/>
        <v>0986411421</v>
      </c>
      <c r="L27560" s="1">
        <v>43435</v>
      </c>
    </row>
    <row r="27561" spans="2:12" x14ac:dyDescent="0.3">
      <c r="B27561" t="s">
        <v>1411</v>
      </c>
      <c r="C27561" t="s">
        <v>27937</v>
      </c>
      <c r="D27561" t="str">
        <f t="shared" si="430"/>
        <v>0986487844</v>
      </c>
      <c r="L27561" s="1">
        <v>43435</v>
      </c>
    </row>
    <row r="27562" spans="2:12" x14ac:dyDescent="0.3">
      <c r="B27562" t="s">
        <v>1411</v>
      </c>
      <c r="C27562" t="s">
        <v>27938</v>
      </c>
      <c r="D27562" t="str">
        <f t="shared" si="430"/>
        <v>0986651644</v>
      </c>
      <c r="L27562" s="1">
        <v>43439</v>
      </c>
    </row>
    <row r="27563" spans="2:12" x14ac:dyDescent="0.3">
      <c r="B27563" t="s">
        <v>1411</v>
      </c>
      <c r="C27563" t="s">
        <v>27939</v>
      </c>
      <c r="D27563" t="str">
        <f t="shared" si="430"/>
        <v>0986494928</v>
      </c>
      <c r="L27563" s="1">
        <v>43435</v>
      </c>
    </row>
    <row r="27564" spans="2:12" x14ac:dyDescent="0.3">
      <c r="B27564" t="s">
        <v>1411</v>
      </c>
      <c r="C27564" t="s">
        <v>27940</v>
      </c>
      <c r="D27564" t="str">
        <f t="shared" si="430"/>
        <v>0986492701</v>
      </c>
      <c r="L27564" t="s">
        <v>550</v>
      </c>
    </row>
    <row r="27565" spans="2:12" x14ac:dyDescent="0.3">
      <c r="B27565" t="s">
        <v>1411</v>
      </c>
      <c r="C27565" t="s">
        <v>27941</v>
      </c>
      <c r="D27565" t="str">
        <f t="shared" si="430"/>
        <v>0986494881</v>
      </c>
      <c r="L27565" s="1">
        <v>43435</v>
      </c>
    </row>
    <row r="27566" spans="2:12" x14ac:dyDescent="0.3">
      <c r="B27566" t="s">
        <v>1411</v>
      </c>
      <c r="C27566" t="s">
        <v>27942</v>
      </c>
      <c r="D27566" t="str">
        <f t="shared" si="430"/>
        <v>0986636574</v>
      </c>
      <c r="L27566" s="1">
        <v>43435</v>
      </c>
    </row>
    <row r="27567" spans="2:12" x14ac:dyDescent="0.3">
      <c r="B27567" t="s">
        <v>1411</v>
      </c>
      <c r="C27567" t="s">
        <v>27943</v>
      </c>
      <c r="D27567" t="str">
        <f t="shared" si="430"/>
        <v>0986640528</v>
      </c>
      <c r="L27567" s="1">
        <v>43435</v>
      </c>
    </row>
    <row r="27568" spans="2:12" x14ac:dyDescent="0.3">
      <c r="B27568" t="s">
        <v>1411</v>
      </c>
      <c r="C27568" t="s">
        <v>27944</v>
      </c>
      <c r="D27568" t="str">
        <f t="shared" si="430"/>
        <v>0986627421</v>
      </c>
      <c r="L27568" s="1">
        <v>43435</v>
      </c>
    </row>
    <row r="27569" spans="2:12" x14ac:dyDescent="0.3">
      <c r="B27569" t="s">
        <v>1411</v>
      </c>
      <c r="C27569" t="s">
        <v>27945</v>
      </c>
      <c r="D27569" t="str">
        <f t="shared" si="430"/>
        <v>0986632849</v>
      </c>
      <c r="L27569" s="1">
        <v>43435</v>
      </c>
    </row>
    <row r="27570" spans="2:12" x14ac:dyDescent="0.3">
      <c r="B27570" t="s">
        <v>1411</v>
      </c>
      <c r="C27570" t="s">
        <v>27946</v>
      </c>
      <c r="D27570" t="str">
        <f t="shared" si="430"/>
        <v>0986412849</v>
      </c>
      <c r="L27570" s="1">
        <v>43163</v>
      </c>
    </row>
    <row r="27571" spans="2:12" x14ac:dyDescent="0.3">
      <c r="B27571" t="s">
        <v>1411</v>
      </c>
      <c r="C27571" t="s">
        <v>27947</v>
      </c>
      <c r="D27571" t="str">
        <f t="shared" si="430"/>
        <v>0986636824</v>
      </c>
      <c r="L27571" t="s">
        <v>331</v>
      </c>
    </row>
    <row r="27572" spans="2:12" x14ac:dyDescent="0.3">
      <c r="B27572" t="s">
        <v>1411</v>
      </c>
      <c r="C27572" t="s">
        <v>27948</v>
      </c>
      <c r="D27572" t="str">
        <f t="shared" si="430"/>
        <v>0986651452</v>
      </c>
      <c r="L27572" s="1">
        <v>43435</v>
      </c>
    </row>
    <row r="27573" spans="2:12" x14ac:dyDescent="0.3">
      <c r="B27573" t="s">
        <v>1411</v>
      </c>
      <c r="C27573" t="s">
        <v>27949</v>
      </c>
      <c r="D27573" t="str">
        <f t="shared" si="430"/>
        <v>0986636644</v>
      </c>
      <c r="L27573" s="1">
        <v>43435</v>
      </c>
    </row>
    <row r="27574" spans="2:12" x14ac:dyDescent="0.3">
      <c r="B27574" t="s">
        <v>1411</v>
      </c>
      <c r="C27574" t="s">
        <v>27950</v>
      </c>
      <c r="D27574" t="str">
        <f t="shared" si="430"/>
        <v>0986465823</v>
      </c>
      <c r="L27574" s="1">
        <v>43435</v>
      </c>
    </row>
    <row r="27575" spans="2:12" x14ac:dyDescent="0.3">
      <c r="B27575" t="s">
        <v>1411</v>
      </c>
      <c r="C27575" t="s">
        <v>27951</v>
      </c>
      <c r="D27575" t="str">
        <f t="shared" si="430"/>
        <v>0986466562</v>
      </c>
      <c r="L27575" s="1">
        <v>43435</v>
      </c>
    </row>
    <row r="27576" spans="2:12" x14ac:dyDescent="0.3">
      <c r="B27576" t="s">
        <v>1411</v>
      </c>
      <c r="C27576" t="s">
        <v>27952</v>
      </c>
      <c r="D27576" t="str">
        <f t="shared" si="430"/>
        <v>0986653494</v>
      </c>
      <c r="L27576" s="1">
        <v>43435</v>
      </c>
    </row>
    <row r="27577" spans="2:12" x14ac:dyDescent="0.3">
      <c r="B27577" t="s">
        <v>1411</v>
      </c>
      <c r="C27577" t="s">
        <v>27953</v>
      </c>
      <c r="D27577" t="str">
        <f t="shared" si="430"/>
        <v>0986628014</v>
      </c>
      <c r="L27577" s="1">
        <v>43435</v>
      </c>
    </row>
    <row r="27578" spans="2:12" x14ac:dyDescent="0.3">
      <c r="B27578" t="s">
        <v>1411</v>
      </c>
      <c r="C27578" t="s">
        <v>27954</v>
      </c>
      <c r="D27578" t="str">
        <f t="shared" si="430"/>
        <v>0986435816</v>
      </c>
      <c r="L27578" s="1">
        <v>43345</v>
      </c>
    </row>
    <row r="27579" spans="2:12" x14ac:dyDescent="0.3">
      <c r="B27579" t="s">
        <v>1411</v>
      </c>
      <c r="C27579" t="s">
        <v>27955</v>
      </c>
      <c r="D27579" t="str">
        <f t="shared" si="430"/>
        <v>0986412897</v>
      </c>
      <c r="L27579" s="1">
        <v>43435</v>
      </c>
    </row>
    <row r="27580" spans="2:12" x14ac:dyDescent="0.3">
      <c r="B27580" t="s">
        <v>1411</v>
      </c>
      <c r="C27580" t="s">
        <v>27956</v>
      </c>
      <c r="D27580" t="str">
        <f t="shared" si="430"/>
        <v>0986638247</v>
      </c>
      <c r="L27580" s="1">
        <v>43435</v>
      </c>
    </row>
    <row r="27581" spans="2:12" x14ac:dyDescent="0.3">
      <c r="B27581" t="s">
        <v>1411</v>
      </c>
      <c r="C27581" t="s">
        <v>27957</v>
      </c>
      <c r="D27581" t="str">
        <f t="shared" si="430"/>
        <v>0986412851</v>
      </c>
      <c r="L27581" s="1">
        <v>43435</v>
      </c>
    </row>
    <row r="27582" spans="2:12" x14ac:dyDescent="0.3">
      <c r="B27582" t="s">
        <v>1411</v>
      </c>
      <c r="C27582" t="s">
        <v>27958</v>
      </c>
      <c r="D27582" t="str">
        <f t="shared" si="430"/>
        <v>0986420910</v>
      </c>
      <c r="L27582" t="s">
        <v>168</v>
      </c>
    </row>
    <row r="27583" spans="2:12" x14ac:dyDescent="0.3">
      <c r="B27583" t="s">
        <v>1411</v>
      </c>
      <c r="C27583" t="s">
        <v>27959</v>
      </c>
      <c r="D27583" t="str">
        <f t="shared" si="430"/>
        <v>0986433385</v>
      </c>
      <c r="L27583" s="1">
        <v>43435</v>
      </c>
    </row>
    <row r="27584" spans="2:12" x14ac:dyDescent="0.3">
      <c r="B27584" t="s">
        <v>1411</v>
      </c>
      <c r="C27584" t="s">
        <v>27960</v>
      </c>
      <c r="D27584" t="str">
        <f t="shared" si="430"/>
        <v>0986412721</v>
      </c>
      <c r="L27584" s="1">
        <v>43435</v>
      </c>
    </row>
    <row r="27585" spans="2:12" x14ac:dyDescent="0.3">
      <c r="B27585" t="s">
        <v>1411</v>
      </c>
      <c r="C27585" t="s">
        <v>27961</v>
      </c>
      <c r="D27585" t="str">
        <f t="shared" si="430"/>
        <v>0986641763</v>
      </c>
      <c r="L27585" s="1">
        <v>43435</v>
      </c>
    </row>
    <row r="27586" spans="2:12" x14ac:dyDescent="0.3">
      <c r="B27586" t="s">
        <v>1411</v>
      </c>
      <c r="C27586" t="s">
        <v>27962</v>
      </c>
      <c r="D27586" t="str">
        <f t="shared" si="430"/>
        <v>0986412504</v>
      </c>
      <c r="L27586" s="1">
        <v>43435</v>
      </c>
    </row>
    <row r="27587" spans="2:12" x14ac:dyDescent="0.3">
      <c r="B27587" t="s">
        <v>1411</v>
      </c>
      <c r="C27587" t="s">
        <v>27963</v>
      </c>
      <c r="D27587" t="str">
        <f t="shared" ref="D27587:D27650" si="431">RIGHT(C27587,LEN(C27587)-1)</f>
        <v>0986414679</v>
      </c>
      <c r="L27587" s="1">
        <v>43435</v>
      </c>
    </row>
    <row r="27588" spans="2:12" x14ac:dyDescent="0.3">
      <c r="B27588" t="s">
        <v>1411</v>
      </c>
      <c r="C27588" t="s">
        <v>27964</v>
      </c>
      <c r="D27588" t="str">
        <f t="shared" si="431"/>
        <v>0986610498</v>
      </c>
      <c r="L27588" s="1">
        <v>43435</v>
      </c>
    </row>
    <row r="27589" spans="2:12" x14ac:dyDescent="0.3">
      <c r="B27589" t="s">
        <v>1411</v>
      </c>
      <c r="C27589" t="s">
        <v>27965</v>
      </c>
      <c r="D27589" t="str">
        <f t="shared" si="431"/>
        <v>0986414632</v>
      </c>
      <c r="L27589" s="1">
        <v>43435</v>
      </c>
    </row>
    <row r="27590" spans="2:12" x14ac:dyDescent="0.3">
      <c r="B27590" t="s">
        <v>1411</v>
      </c>
      <c r="C27590" t="s">
        <v>27966</v>
      </c>
      <c r="D27590" t="str">
        <f t="shared" si="431"/>
        <v>0986411893</v>
      </c>
      <c r="L27590" s="1">
        <v>43435</v>
      </c>
    </row>
    <row r="27591" spans="2:12" x14ac:dyDescent="0.3">
      <c r="B27591" t="s">
        <v>1411</v>
      </c>
      <c r="C27591" t="s">
        <v>27967</v>
      </c>
      <c r="D27591" t="str">
        <f t="shared" si="431"/>
        <v>0986492718</v>
      </c>
      <c r="L27591" s="1">
        <v>43435</v>
      </c>
    </row>
    <row r="27592" spans="2:12" x14ac:dyDescent="0.3">
      <c r="B27592" t="s">
        <v>1411</v>
      </c>
      <c r="C27592" t="s">
        <v>27968</v>
      </c>
      <c r="D27592" t="str">
        <f t="shared" si="431"/>
        <v>0986636884</v>
      </c>
      <c r="L27592" s="1">
        <v>43435</v>
      </c>
    </row>
    <row r="27593" spans="2:12" x14ac:dyDescent="0.3">
      <c r="B27593" t="s">
        <v>1411</v>
      </c>
      <c r="C27593" t="s">
        <v>27969</v>
      </c>
      <c r="D27593" t="str">
        <f t="shared" si="431"/>
        <v>0986487842</v>
      </c>
      <c r="L27593" s="1">
        <v>43435</v>
      </c>
    </row>
    <row r="27594" spans="2:12" x14ac:dyDescent="0.3">
      <c r="B27594" t="s">
        <v>1411</v>
      </c>
      <c r="C27594" t="s">
        <v>27970</v>
      </c>
      <c r="D27594" t="str">
        <f t="shared" si="431"/>
        <v>0986494865</v>
      </c>
      <c r="L27594" s="1">
        <v>43435</v>
      </c>
    </row>
    <row r="27595" spans="2:12" x14ac:dyDescent="0.3">
      <c r="B27595" t="s">
        <v>1411</v>
      </c>
      <c r="C27595" t="s">
        <v>27971</v>
      </c>
      <c r="D27595" t="str">
        <f t="shared" si="431"/>
        <v>0986412821</v>
      </c>
      <c r="L27595" s="1">
        <v>43435</v>
      </c>
    </row>
    <row r="27596" spans="2:12" x14ac:dyDescent="0.3">
      <c r="B27596" t="s">
        <v>1411</v>
      </c>
      <c r="C27596" t="s">
        <v>27972</v>
      </c>
      <c r="D27596" t="str">
        <f t="shared" si="431"/>
        <v>0986636643</v>
      </c>
      <c r="L27596" s="1">
        <v>43435</v>
      </c>
    </row>
    <row r="27597" spans="2:12" x14ac:dyDescent="0.3">
      <c r="B27597" t="s">
        <v>1411</v>
      </c>
      <c r="C27597" t="s">
        <v>27973</v>
      </c>
      <c r="D27597" t="str">
        <f t="shared" si="431"/>
        <v>0986411656</v>
      </c>
      <c r="L27597" s="1">
        <v>43435</v>
      </c>
    </row>
    <row r="27598" spans="2:12" x14ac:dyDescent="0.3">
      <c r="B27598" t="s">
        <v>1411</v>
      </c>
      <c r="C27598" t="s">
        <v>27974</v>
      </c>
      <c r="D27598" t="str">
        <f t="shared" si="431"/>
        <v>0986492610</v>
      </c>
      <c r="L27598" s="1">
        <v>43347</v>
      </c>
    </row>
    <row r="27599" spans="2:12" x14ac:dyDescent="0.3">
      <c r="B27599" t="s">
        <v>1411</v>
      </c>
      <c r="C27599" t="s">
        <v>27975</v>
      </c>
      <c r="D27599" t="str">
        <f t="shared" si="431"/>
        <v>0986487930</v>
      </c>
      <c r="L27599" s="1">
        <v>43409</v>
      </c>
    </row>
    <row r="27600" spans="2:12" x14ac:dyDescent="0.3">
      <c r="B27600" t="s">
        <v>1411</v>
      </c>
      <c r="C27600" t="s">
        <v>27976</v>
      </c>
      <c r="D27600" t="str">
        <f t="shared" si="431"/>
        <v>0986411908</v>
      </c>
      <c r="L27600" s="1">
        <v>43435</v>
      </c>
    </row>
    <row r="27601" spans="2:12" x14ac:dyDescent="0.3">
      <c r="B27601" t="s">
        <v>1411</v>
      </c>
      <c r="C27601" t="s">
        <v>27977</v>
      </c>
      <c r="D27601" t="str">
        <f t="shared" si="431"/>
        <v>0986412687</v>
      </c>
      <c r="L27601" s="1">
        <v>43435</v>
      </c>
    </row>
    <row r="27602" spans="2:12" x14ac:dyDescent="0.3">
      <c r="B27602" t="s">
        <v>1411</v>
      </c>
      <c r="C27602" t="s">
        <v>27978</v>
      </c>
      <c r="D27602" t="str">
        <f t="shared" si="431"/>
        <v>0986492720</v>
      </c>
      <c r="L27602" s="1">
        <v>43435</v>
      </c>
    </row>
    <row r="27603" spans="2:12" x14ac:dyDescent="0.3">
      <c r="B27603" t="s">
        <v>1411</v>
      </c>
      <c r="C27603" t="s">
        <v>27979</v>
      </c>
      <c r="D27603" t="str">
        <f t="shared" si="431"/>
        <v>0986641760</v>
      </c>
      <c r="L27603" s="1">
        <v>43194</v>
      </c>
    </row>
    <row r="27604" spans="2:12" x14ac:dyDescent="0.3">
      <c r="B27604" t="s">
        <v>1411</v>
      </c>
      <c r="C27604" t="s">
        <v>27980</v>
      </c>
      <c r="D27604" t="str">
        <f t="shared" si="431"/>
        <v>0986494870</v>
      </c>
      <c r="L27604" s="1">
        <v>43435</v>
      </c>
    </row>
    <row r="27605" spans="2:12" x14ac:dyDescent="0.3">
      <c r="B27605" t="s">
        <v>1411</v>
      </c>
      <c r="C27605" t="s">
        <v>27981</v>
      </c>
      <c r="D27605" t="str">
        <f t="shared" si="431"/>
        <v>0986412879</v>
      </c>
      <c r="L27605" s="1">
        <v>43435</v>
      </c>
    </row>
    <row r="27606" spans="2:12" x14ac:dyDescent="0.3">
      <c r="B27606" t="s">
        <v>1411</v>
      </c>
      <c r="C27606" t="s">
        <v>27982</v>
      </c>
      <c r="D27606" t="str">
        <f t="shared" si="431"/>
        <v>0986610544</v>
      </c>
      <c r="L27606" s="1">
        <v>43435</v>
      </c>
    </row>
    <row r="27607" spans="2:12" x14ac:dyDescent="0.3">
      <c r="B27607" t="s">
        <v>1411</v>
      </c>
      <c r="C27607" t="s">
        <v>27983</v>
      </c>
      <c r="D27607" t="str">
        <f t="shared" si="431"/>
        <v>0986614432</v>
      </c>
      <c r="L27607" s="1">
        <v>43435</v>
      </c>
    </row>
    <row r="27608" spans="2:12" x14ac:dyDescent="0.3">
      <c r="B27608" t="s">
        <v>1411</v>
      </c>
      <c r="C27608" t="s">
        <v>27984</v>
      </c>
      <c r="D27608" t="str">
        <f t="shared" si="431"/>
        <v>0986653493</v>
      </c>
      <c r="L27608" s="1">
        <v>43435</v>
      </c>
    </row>
    <row r="27609" spans="2:12" x14ac:dyDescent="0.3">
      <c r="B27609" t="s">
        <v>1411</v>
      </c>
      <c r="C27609" t="s">
        <v>27985</v>
      </c>
      <c r="D27609" t="str">
        <f t="shared" si="431"/>
        <v>0986624240</v>
      </c>
      <c r="L27609" s="1">
        <v>43435</v>
      </c>
    </row>
    <row r="27610" spans="2:12" x14ac:dyDescent="0.3">
      <c r="B27610" t="s">
        <v>1411</v>
      </c>
      <c r="C27610" t="s">
        <v>27986</v>
      </c>
      <c r="D27610" t="str">
        <f t="shared" si="431"/>
        <v>0986628848</v>
      </c>
      <c r="L27610" s="1">
        <v>43435</v>
      </c>
    </row>
    <row r="27611" spans="2:12" x14ac:dyDescent="0.3">
      <c r="B27611" t="s">
        <v>1411</v>
      </c>
      <c r="C27611" t="s">
        <v>27987</v>
      </c>
      <c r="D27611" t="str">
        <f t="shared" si="431"/>
        <v>0986653014</v>
      </c>
      <c r="L27611" t="s">
        <v>247</v>
      </c>
    </row>
    <row r="27612" spans="2:12" x14ac:dyDescent="0.3">
      <c r="B27612" t="s">
        <v>1411</v>
      </c>
      <c r="C27612" t="s">
        <v>27988</v>
      </c>
      <c r="D27612" t="str">
        <f t="shared" si="431"/>
        <v>0986465813</v>
      </c>
      <c r="L27612" s="1">
        <v>43435</v>
      </c>
    </row>
    <row r="27613" spans="2:12" x14ac:dyDescent="0.3">
      <c r="B27613" t="s">
        <v>1411</v>
      </c>
      <c r="C27613" t="s">
        <v>27989</v>
      </c>
      <c r="D27613" t="str">
        <f t="shared" si="431"/>
        <v>0986653492</v>
      </c>
      <c r="L27613" s="1">
        <v>43285</v>
      </c>
    </row>
    <row r="27614" spans="2:12" x14ac:dyDescent="0.3">
      <c r="B27614" t="s">
        <v>1411</v>
      </c>
      <c r="C27614" t="s">
        <v>27990</v>
      </c>
      <c r="D27614" t="str">
        <f t="shared" si="431"/>
        <v>0986412809</v>
      </c>
      <c r="L27614" s="1">
        <v>43435</v>
      </c>
    </row>
    <row r="27615" spans="2:12" x14ac:dyDescent="0.3">
      <c r="B27615" t="s">
        <v>1411</v>
      </c>
      <c r="C27615" t="s">
        <v>27991</v>
      </c>
      <c r="D27615" t="str">
        <f t="shared" si="431"/>
        <v>0986414753</v>
      </c>
      <c r="L27615" s="1">
        <v>43435</v>
      </c>
    </row>
    <row r="27616" spans="2:12" x14ac:dyDescent="0.3">
      <c r="B27616" t="s">
        <v>1411</v>
      </c>
      <c r="C27616" t="s">
        <v>27992</v>
      </c>
      <c r="D27616" t="str">
        <f t="shared" si="431"/>
        <v>0986412846</v>
      </c>
      <c r="L27616" s="1">
        <v>43435</v>
      </c>
    </row>
    <row r="27617" spans="2:12" x14ac:dyDescent="0.3">
      <c r="B27617" t="s">
        <v>1411</v>
      </c>
      <c r="C27617" t="s">
        <v>27993</v>
      </c>
      <c r="D27617" t="str">
        <f t="shared" si="431"/>
        <v>0986628485</v>
      </c>
      <c r="L27617" s="1">
        <v>43435</v>
      </c>
    </row>
    <row r="27618" spans="2:12" x14ac:dyDescent="0.3">
      <c r="B27618" t="s">
        <v>1411</v>
      </c>
      <c r="C27618" t="s">
        <v>27994</v>
      </c>
      <c r="D27618" t="str">
        <f t="shared" si="431"/>
        <v>0986652542</v>
      </c>
      <c r="L27618" s="1">
        <v>43285</v>
      </c>
    </row>
    <row r="27619" spans="2:12" x14ac:dyDescent="0.3">
      <c r="B27619" t="s">
        <v>1411</v>
      </c>
      <c r="C27619" t="s">
        <v>27995</v>
      </c>
      <c r="D27619" t="str">
        <f t="shared" si="431"/>
        <v>0986414219</v>
      </c>
      <c r="L27619" s="1">
        <v>43435</v>
      </c>
    </row>
    <row r="27620" spans="2:12" x14ac:dyDescent="0.3">
      <c r="B27620" t="s">
        <v>1411</v>
      </c>
      <c r="C27620" t="s">
        <v>27996</v>
      </c>
      <c r="D27620" t="str">
        <f t="shared" si="431"/>
        <v>0986413903</v>
      </c>
      <c r="L27620" s="1">
        <v>43435</v>
      </c>
    </row>
    <row r="27621" spans="2:12" x14ac:dyDescent="0.3">
      <c r="B27621" t="s">
        <v>1411</v>
      </c>
      <c r="C27621" t="s">
        <v>27997</v>
      </c>
      <c r="D27621" t="str">
        <f t="shared" si="431"/>
        <v>0986614378</v>
      </c>
      <c r="L27621" s="1">
        <v>43435</v>
      </c>
    </row>
    <row r="27622" spans="2:12" x14ac:dyDescent="0.3">
      <c r="B27622" t="s">
        <v>1411</v>
      </c>
      <c r="C27622" t="s">
        <v>27998</v>
      </c>
      <c r="D27622" t="str">
        <f t="shared" si="431"/>
        <v>0986652884</v>
      </c>
      <c r="L27622" s="1">
        <v>43435</v>
      </c>
    </row>
    <row r="27623" spans="2:12" x14ac:dyDescent="0.3">
      <c r="B27623" t="s">
        <v>1411</v>
      </c>
      <c r="C27623" t="s">
        <v>27999</v>
      </c>
      <c r="D27623" t="str">
        <f t="shared" si="431"/>
        <v>0986636604</v>
      </c>
      <c r="L27623" s="1">
        <v>43435</v>
      </c>
    </row>
    <row r="27624" spans="2:12" x14ac:dyDescent="0.3">
      <c r="B27624" t="s">
        <v>1411</v>
      </c>
      <c r="C27624" t="s">
        <v>28000</v>
      </c>
      <c r="D27624" t="str">
        <f t="shared" si="431"/>
        <v>0986612425</v>
      </c>
      <c r="L27624" s="1">
        <v>43435</v>
      </c>
    </row>
    <row r="27625" spans="2:12" x14ac:dyDescent="0.3">
      <c r="B27625" t="s">
        <v>1411</v>
      </c>
      <c r="C27625" t="s">
        <v>28001</v>
      </c>
      <c r="D27625" t="str">
        <f t="shared" si="431"/>
        <v>0986487914</v>
      </c>
      <c r="L27625" s="1">
        <v>43435</v>
      </c>
    </row>
    <row r="27626" spans="2:12" x14ac:dyDescent="0.3">
      <c r="B27626" t="s">
        <v>1411</v>
      </c>
      <c r="C27626" t="s">
        <v>28002</v>
      </c>
      <c r="D27626" t="str">
        <f t="shared" si="431"/>
        <v>0986411012</v>
      </c>
      <c r="L27626" t="s">
        <v>168</v>
      </c>
    </row>
    <row r="27627" spans="2:12" x14ac:dyDescent="0.3">
      <c r="B27627" t="s">
        <v>1411</v>
      </c>
      <c r="C27627" t="s">
        <v>28003</v>
      </c>
      <c r="D27627" t="str">
        <f t="shared" si="431"/>
        <v>0986636845</v>
      </c>
      <c r="L27627" s="1">
        <v>43435</v>
      </c>
    </row>
    <row r="27628" spans="2:12" x14ac:dyDescent="0.3">
      <c r="B27628" t="s">
        <v>1411</v>
      </c>
      <c r="C27628" t="s">
        <v>28004</v>
      </c>
      <c r="D27628" t="str">
        <f t="shared" si="431"/>
        <v>0986411108</v>
      </c>
      <c r="L27628" s="1">
        <v>43435</v>
      </c>
    </row>
    <row r="27629" spans="2:12" x14ac:dyDescent="0.3">
      <c r="B27629" t="s">
        <v>1411</v>
      </c>
      <c r="C27629" t="s">
        <v>28005</v>
      </c>
      <c r="D27629" t="str">
        <f t="shared" si="431"/>
        <v>0986494929</v>
      </c>
      <c r="L27629" s="1">
        <v>43435</v>
      </c>
    </row>
    <row r="27630" spans="2:12" x14ac:dyDescent="0.3">
      <c r="B27630" t="s">
        <v>1411</v>
      </c>
      <c r="C27630" t="s">
        <v>28006</v>
      </c>
      <c r="D27630" t="str">
        <f t="shared" si="431"/>
        <v>0986411702</v>
      </c>
      <c r="L27630" s="1">
        <v>43435</v>
      </c>
    </row>
    <row r="27631" spans="2:12" x14ac:dyDescent="0.3">
      <c r="B27631" t="s">
        <v>1411</v>
      </c>
      <c r="C27631" t="s">
        <v>28007</v>
      </c>
      <c r="D27631" t="str">
        <f t="shared" si="431"/>
        <v>0986636504</v>
      </c>
      <c r="L27631" s="1">
        <v>43435</v>
      </c>
    </row>
    <row r="27632" spans="2:12" x14ac:dyDescent="0.3">
      <c r="B27632" t="s">
        <v>1411</v>
      </c>
      <c r="C27632" t="s">
        <v>28008</v>
      </c>
      <c r="D27632" t="str">
        <f t="shared" si="431"/>
        <v>0986624231</v>
      </c>
      <c r="L27632" t="s">
        <v>477</v>
      </c>
    </row>
    <row r="27633" spans="2:12" x14ac:dyDescent="0.3">
      <c r="B27633" t="s">
        <v>1411</v>
      </c>
      <c r="C27633" t="s">
        <v>28009</v>
      </c>
      <c r="D27633" t="str">
        <f t="shared" si="431"/>
        <v>0986411473</v>
      </c>
      <c r="L27633" s="1">
        <v>43435</v>
      </c>
    </row>
    <row r="27634" spans="2:12" x14ac:dyDescent="0.3">
      <c r="B27634" t="s">
        <v>1411</v>
      </c>
      <c r="C27634" t="s">
        <v>28010</v>
      </c>
      <c r="D27634" t="str">
        <f t="shared" si="431"/>
        <v>0986641824</v>
      </c>
      <c r="L27634" t="s">
        <v>325</v>
      </c>
    </row>
    <row r="27635" spans="2:12" x14ac:dyDescent="0.3">
      <c r="B27635" t="s">
        <v>1411</v>
      </c>
      <c r="C27635" t="s">
        <v>28011</v>
      </c>
      <c r="D27635" t="str">
        <f t="shared" si="431"/>
        <v>0986411860</v>
      </c>
      <c r="L27635" s="1">
        <v>43435</v>
      </c>
    </row>
    <row r="27636" spans="2:12" x14ac:dyDescent="0.3">
      <c r="B27636" t="s">
        <v>1411</v>
      </c>
      <c r="C27636" t="s">
        <v>28012</v>
      </c>
      <c r="D27636" t="str">
        <f t="shared" si="431"/>
        <v>0986634485</v>
      </c>
      <c r="L27636" s="1">
        <v>43435</v>
      </c>
    </row>
    <row r="27637" spans="2:12" x14ac:dyDescent="0.3">
      <c r="B27637" t="s">
        <v>1411</v>
      </c>
      <c r="C27637" t="s">
        <v>28013</v>
      </c>
      <c r="D27637" t="str">
        <f t="shared" si="431"/>
        <v>0986483360</v>
      </c>
      <c r="L27637" s="1">
        <v>43435</v>
      </c>
    </row>
    <row r="27638" spans="2:12" x14ac:dyDescent="0.3">
      <c r="B27638" t="s">
        <v>1411</v>
      </c>
      <c r="C27638" t="s">
        <v>28014</v>
      </c>
      <c r="D27638" t="str">
        <f t="shared" si="431"/>
        <v>0986632884</v>
      </c>
      <c r="L27638" s="1">
        <v>43435</v>
      </c>
    </row>
    <row r="27639" spans="2:12" x14ac:dyDescent="0.3">
      <c r="B27639" t="s">
        <v>1411</v>
      </c>
      <c r="C27639" t="s">
        <v>28015</v>
      </c>
      <c r="D27639" t="str">
        <f t="shared" si="431"/>
        <v>0986627984</v>
      </c>
      <c r="L27639" s="1">
        <v>43435</v>
      </c>
    </row>
    <row r="27640" spans="2:12" x14ac:dyDescent="0.3">
      <c r="B27640" t="s">
        <v>1411</v>
      </c>
      <c r="C27640" t="s">
        <v>28016</v>
      </c>
      <c r="D27640" t="str">
        <f t="shared" si="431"/>
        <v>0986627904</v>
      </c>
      <c r="L27640" s="1">
        <v>43316</v>
      </c>
    </row>
    <row r="27641" spans="2:12" x14ac:dyDescent="0.3">
      <c r="B27641" t="s">
        <v>1411</v>
      </c>
      <c r="C27641" t="s">
        <v>28017</v>
      </c>
      <c r="D27641" t="str">
        <f t="shared" si="431"/>
        <v>0986412900</v>
      </c>
      <c r="L27641" s="1">
        <v>43345</v>
      </c>
    </row>
    <row r="27642" spans="2:12" x14ac:dyDescent="0.3">
      <c r="B27642" t="s">
        <v>1411</v>
      </c>
      <c r="C27642" t="s">
        <v>28018</v>
      </c>
      <c r="D27642" t="str">
        <f t="shared" si="431"/>
        <v>0986652499</v>
      </c>
      <c r="L27642" t="s">
        <v>129</v>
      </c>
    </row>
    <row r="27643" spans="2:12" x14ac:dyDescent="0.3">
      <c r="B27643" t="s">
        <v>1411</v>
      </c>
      <c r="C27643" t="s">
        <v>28019</v>
      </c>
      <c r="D27643" t="str">
        <f t="shared" si="431"/>
        <v>0986636654</v>
      </c>
      <c r="L27643" s="1">
        <v>43435</v>
      </c>
    </row>
    <row r="27644" spans="2:12" x14ac:dyDescent="0.3">
      <c r="B27644" t="s">
        <v>1411</v>
      </c>
      <c r="C27644" t="s">
        <v>28020</v>
      </c>
      <c r="D27644" t="str">
        <f t="shared" si="431"/>
        <v>0986433482</v>
      </c>
      <c r="L27644" t="s">
        <v>550</v>
      </c>
    </row>
    <row r="27645" spans="2:12" x14ac:dyDescent="0.3">
      <c r="B27645" t="s">
        <v>1411</v>
      </c>
      <c r="C27645" t="s">
        <v>28021</v>
      </c>
      <c r="D27645" t="str">
        <f t="shared" si="431"/>
        <v>0986636346</v>
      </c>
      <c r="L27645" s="1">
        <v>43435</v>
      </c>
    </row>
    <row r="27646" spans="2:12" x14ac:dyDescent="0.3">
      <c r="B27646" t="s">
        <v>1411</v>
      </c>
      <c r="C27646" t="s">
        <v>28022</v>
      </c>
      <c r="D27646" t="str">
        <f t="shared" si="431"/>
        <v>0986460934</v>
      </c>
      <c r="L27646" s="1">
        <v>43435</v>
      </c>
    </row>
    <row r="27647" spans="2:12" x14ac:dyDescent="0.3">
      <c r="B27647" t="s">
        <v>1411</v>
      </c>
      <c r="C27647" t="s">
        <v>28023</v>
      </c>
      <c r="D27647" t="str">
        <f t="shared" si="431"/>
        <v>0986494862</v>
      </c>
      <c r="L27647" s="1">
        <v>43435</v>
      </c>
    </row>
    <row r="27648" spans="2:12" x14ac:dyDescent="0.3">
      <c r="B27648" t="s">
        <v>1411</v>
      </c>
      <c r="C27648" t="s">
        <v>28024</v>
      </c>
      <c r="D27648" t="str">
        <f t="shared" si="431"/>
        <v>0986414649</v>
      </c>
      <c r="L27648" s="1">
        <v>43435</v>
      </c>
    </row>
    <row r="27649" spans="2:12" x14ac:dyDescent="0.3">
      <c r="B27649" t="s">
        <v>1411</v>
      </c>
      <c r="C27649" t="s">
        <v>28025</v>
      </c>
      <c r="D27649" t="str">
        <f t="shared" si="431"/>
        <v>0986414055</v>
      </c>
      <c r="L27649" s="1">
        <v>43435</v>
      </c>
    </row>
    <row r="27650" spans="2:12" x14ac:dyDescent="0.3">
      <c r="B27650" t="s">
        <v>1411</v>
      </c>
      <c r="C27650" t="s">
        <v>28026</v>
      </c>
      <c r="D27650" t="str">
        <f t="shared" si="431"/>
        <v>0986641945</v>
      </c>
      <c r="L27650" s="1">
        <v>43435</v>
      </c>
    </row>
    <row r="27651" spans="2:12" x14ac:dyDescent="0.3">
      <c r="B27651" t="s">
        <v>1411</v>
      </c>
      <c r="C27651" t="s">
        <v>28027</v>
      </c>
      <c r="D27651" t="str">
        <f t="shared" ref="D27651:D27714" si="432">RIGHT(C27651,LEN(C27651)-1)</f>
        <v>0986409782</v>
      </c>
      <c r="L27651" s="1">
        <v>43435</v>
      </c>
    </row>
    <row r="27652" spans="2:12" x14ac:dyDescent="0.3">
      <c r="B27652" t="s">
        <v>1411</v>
      </c>
      <c r="C27652" t="s">
        <v>28028</v>
      </c>
      <c r="D27652" t="str">
        <f t="shared" si="432"/>
        <v>0986433494</v>
      </c>
      <c r="L27652" t="s">
        <v>4620</v>
      </c>
    </row>
    <row r="27653" spans="2:12" x14ac:dyDescent="0.3">
      <c r="B27653" t="s">
        <v>1411</v>
      </c>
      <c r="C27653" t="s">
        <v>28029</v>
      </c>
      <c r="D27653" t="str">
        <f t="shared" si="432"/>
        <v>0986411339</v>
      </c>
      <c r="L27653" s="1">
        <v>43435</v>
      </c>
    </row>
    <row r="27654" spans="2:12" x14ac:dyDescent="0.3">
      <c r="B27654" t="s">
        <v>1411</v>
      </c>
      <c r="C27654" t="s">
        <v>28030</v>
      </c>
      <c r="D27654" t="str">
        <f t="shared" si="432"/>
        <v>0986612439</v>
      </c>
      <c r="L27654" s="1">
        <v>43435</v>
      </c>
    </row>
    <row r="27655" spans="2:12" x14ac:dyDescent="0.3">
      <c r="B27655" t="s">
        <v>1411</v>
      </c>
      <c r="C27655" t="s">
        <v>28031</v>
      </c>
      <c r="D27655" t="str">
        <f t="shared" si="432"/>
        <v>0986637364</v>
      </c>
      <c r="L27655" s="1">
        <v>43435</v>
      </c>
    </row>
    <row r="27656" spans="2:12" x14ac:dyDescent="0.3">
      <c r="B27656" t="s">
        <v>1411</v>
      </c>
      <c r="C27656" t="s">
        <v>28032</v>
      </c>
      <c r="D27656" t="str">
        <f t="shared" si="432"/>
        <v>0986412630</v>
      </c>
      <c r="L27656" s="1">
        <v>43435</v>
      </c>
    </row>
    <row r="27657" spans="2:12" x14ac:dyDescent="0.3">
      <c r="B27657" t="s">
        <v>1411</v>
      </c>
      <c r="C27657" t="s">
        <v>28033</v>
      </c>
      <c r="D27657" t="str">
        <f t="shared" si="432"/>
        <v>0986632874</v>
      </c>
      <c r="L27657" s="1">
        <v>43435</v>
      </c>
    </row>
    <row r="27658" spans="2:12" x14ac:dyDescent="0.3">
      <c r="B27658" t="s">
        <v>1411</v>
      </c>
      <c r="C27658" t="s">
        <v>28034</v>
      </c>
      <c r="D27658" t="str">
        <f t="shared" si="432"/>
        <v>0986624235</v>
      </c>
      <c r="L27658" s="1">
        <v>43435</v>
      </c>
    </row>
    <row r="27659" spans="2:12" x14ac:dyDescent="0.3">
      <c r="B27659" t="s">
        <v>1411</v>
      </c>
      <c r="C27659" t="s">
        <v>28035</v>
      </c>
      <c r="D27659" t="str">
        <f t="shared" si="432"/>
        <v>0986414639</v>
      </c>
      <c r="L27659" s="1">
        <v>43435</v>
      </c>
    </row>
    <row r="27660" spans="2:12" x14ac:dyDescent="0.3">
      <c r="B27660" t="s">
        <v>1411</v>
      </c>
      <c r="C27660" t="s">
        <v>28036</v>
      </c>
      <c r="D27660" t="str">
        <f t="shared" si="432"/>
        <v>0986651742</v>
      </c>
      <c r="L27660" t="s">
        <v>383</v>
      </c>
    </row>
    <row r="27661" spans="2:12" x14ac:dyDescent="0.3">
      <c r="B27661" t="s">
        <v>1411</v>
      </c>
      <c r="C27661" t="s">
        <v>28037</v>
      </c>
      <c r="D27661" t="str">
        <f t="shared" si="432"/>
        <v>0986636341</v>
      </c>
      <c r="L27661" s="1">
        <v>43435</v>
      </c>
    </row>
    <row r="27662" spans="2:12" x14ac:dyDescent="0.3">
      <c r="B27662" t="s">
        <v>1411</v>
      </c>
      <c r="C27662" t="s">
        <v>28038</v>
      </c>
      <c r="D27662" t="str">
        <f t="shared" si="432"/>
        <v>0986493462</v>
      </c>
      <c r="L27662" s="1">
        <v>43435</v>
      </c>
    </row>
    <row r="27663" spans="2:12" x14ac:dyDescent="0.3">
      <c r="B27663" t="s">
        <v>1411</v>
      </c>
      <c r="C27663" t="s">
        <v>28039</v>
      </c>
      <c r="D27663" t="str">
        <f t="shared" si="432"/>
        <v>0986628864</v>
      </c>
      <c r="L27663" s="1">
        <v>43435</v>
      </c>
    </row>
    <row r="27664" spans="2:12" x14ac:dyDescent="0.3">
      <c r="B27664" t="s">
        <v>1411</v>
      </c>
      <c r="C27664" t="s">
        <v>28040</v>
      </c>
      <c r="D27664" t="str">
        <f t="shared" si="432"/>
        <v>0986632894</v>
      </c>
      <c r="L27664" s="1">
        <v>43435</v>
      </c>
    </row>
    <row r="27665" spans="2:12" x14ac:dyDescent="0.3">
      <c r="B27665" t="s">
        <v>1411</v>
      </c>
      <c r="C27665" t="s">
        <v>28041</v>
      </c>
      <c r="D27665" t="str">
        <f t="shared" si="432"/>
        <v>0986641804</v>
      </c>
      <c r="L27665" s="1">
        <v>43435</v>
      </c>
    </row>
    <row r="27666" spans="2:12" x14ac:dyDescent="0.3">
      <c r="B27666" t="s">
        <v>1411</v>
      </c>
      <c r="C27666" t="s">
        <v>28042</v>
      </c>
      <c r="D27666" t="str">
        <f t="shared" si="432"/>
        <v>0986492607</v>
      </c>
      <c r="L27666" t="s">
        <v>1462</v>
      </c>
    </row>
    <row r="27667" spans="2:12" x14ac:dyDescent="0.3">
      <c r="B27667" t="s">
        <v>1411</v>
      </c>
      <c r="C27667" t="s">
        <v>28043</v>
      </c>
      <c r="D27667" t="str">
        <f t="shared" si="432"/>
        <v>0986653042</v>
      </c>
      <c r="L27667" s="1">
        <v>43435</v>
      </c>
    </row>
    <row r="27668" spans="2:12" x14ac:dyDescent="0.3">
      <c r="B27668" t="s">
        <v>1411</v>
      </c>
      <c r="C27668" t="s">
        <v>28044</v>
      </c>
      <c r="D27668" t="str">
        <f t="shared" si="432"/>
        <v>0986628491</v>
      </c>
      <c r="L27668" s="1">
        <v>43435</v>
      </c>
    </row>
    <row r="27669" spans="2:12" x14ac:dyDescent="0.3">
      <c r="B27669" t="s">
        <v>1411</v>
      </c>
      <c r="C27669" t="s">
        <v>28045</v>
      </c>
      <c r="D27669" t="str">
        <f t="shared" si="432"/>
        <v>0986617466</v>
      </c>
      <c r="L27669" s="1">
        <v>43435</v>
      </c>
    </row>
    <row r="27670" spans="2:12" x14ac:dyDescent="0.3">
      <c r="B27670" t="s">
        <v>1411</v>
      </c>
      <c r="C27670" t="s">
        <v>28046</v>
      </c>
      <c r="D27670" t="str">
        <f t="shared" si="432"/>
        <v>0986433439</v>
      </c>
      <c r="L27670" s="1">
        <v>43435</v>
      </c>
    </row>
    <row r="27671" spans="2:12" x14ac:dyDescent="0.3">
      <c r="B27671" t="s">
        <v>1411</v>
      </c>
      <c r="C27671" t="s">
        <v>28047</v>
      </c>
      <c r="D27671" t="str">
        <f t="shared" si="432"/>
        <v>0986628249</v>
      </c>
      <c r="L27671" s="1">
        <v>43435</v>
      </c>
    </row>
    <row r="27672" spans="2:12" x14ac:dyDescent="0.3">
      <c r="B27672" t="s">
        <v>1411</v>
      </c>
      <c r="C27672" t="s">
        <v>28048</v>
      </c>
      <c r="D27672" t="str">
        <f t="shared" si="432"/>
        <v>0986487850</v>
      </c>
      <c r="L27672" s="1">
        <v>43435</v>
      </c>
    </row>
    <row r="27673" spans="2:12" x14ac:dyDescent="0.3">
      <c r="B27673" t="s">
        <v>1411</v>
      </c>
      <c r="C27673" t="s">
        <v>28049</v>
      </c>
      <c r="D27673" t="str">
        <f t="shared" si="432"/>
        <v>0986640395</v>
      </c>
      <c r="L27673" s="1">
        <v>43435</v>
      </c>
    </row>
    <row r="27674" spans="2:12" x14ac:dyDescent="0.3">
      <c r="B27674" t="s">
        <v>1411</v>
      </c>
      <c r="C27674" t="s">
        <v>28050</v>
      </c>
      <c r="D27674" t="str">
        <f t="shared" si="432"/>
        <v>0986412612</v>
      </c>
      <c r="L27674" s="1">
        <v>43435</v>
      </c>
    </row>
    <row r="27675" spans="2:12" x14ac:dyDescent="0.3">
      <c r="B27675" t="s">
        <v>1411</v>
      </c>
      <c r="C27675" t="s">
        <v>28051</v>
      </c>
      <c r="D27675" t="str">
        <f t="shared" si="432"/>
        <v>0986433912</v>
      </c>
      <c r="L27675" s="1">
        <v>43435</v>
      </c>
    </row>
    <row r="27676" spans="2:12" x14ac:dyDescent="0.3">
      <c r="B27676" t="s">
        <v>1411</v>
      </c>
      <c r="C27676" t="s">
        <v>28052</v>
      </c>
      <c r="D27676" t="str">
        <f t="shared" si="432"/>
        <v>0986652924</v>
      </c>
      <c r="L27676" s="1">
        <v>43435</v>
      </c>
    </row>
    <row r="27677" spans="2:12" x14ac:dyDescent="0.3">
      <c r="B27677" t="s">
        <v>1411</v>
      </c>
      <c r="C27677" t="s">
        <v>28053</v>
      </c>
      <c r="D27677" t="str">
        <f t="shared" si="432"/>
        <v>0986433437</v>
      </c>
      <c r="L27677" s="1">
        <v>43435</v>
      </c>
    </row>
    <row r="27678" spans="2:12" x14ac:dyDescent="0.3">
      <c r="B27678" t="s">
        <v>1411</v>
      </c>
      <c r="C27678" t="s">
        <v>28054</v>
      </c>
      <c r="D27678" t="str">
        <f t="shared" si="432"/>
        <v>0986642099</v>
      </c>
      <c r="L27678" s="1">
        <v>43435</v>
      </c>
    </row>
    <row r="27679" spans="2:12" x14ac:dyDescent="0.3">
      <c r="B27679" t="s">
        <v>1411</v>
      </c>
      <c r="C27679" t="s">
        <v>28055</v>
      </c>
      <c r="D27679" t="str">
        <f t="shared" si="432"/>
        <v>0986465811</v>
      </c>
      <c r="L27679" s="1">
        <v>43435</v>
      </c>
    </row>
    <row r="27680" spans="2:12" x14ac:dyDescent="0.3">
      <c r="B27680" t="s">
        <v>1411</v>
      </c>
      <c r="C27680" t="s">
        <v>28056</v>
      </c>
      <c r="D27680" t="str">
        <f t="shared" si="432"/>
        <v>0986627498</v>
      </c>
      <c r="L27680" s="1">
        <v>43435</v>
      </c>
    </row>
    <row r="27681" spans="2:12" x14ac:dyDescent="0.3">
      <c r="B27681" t="s">
        <v>1411</v>
      </c>
      <c r="C27681" t="s">
        <v>28057</v>
      </c>
      <c r="D27681" t="str">
        <f t="shared" si="432"/>
        <v>0986610495</v>
      </c>
      <c r="L27681" s="1">
        <v>43435</v>
      </c>
    </row>
    <row r="27682" spans="2:12" x14ac:dyDescent="0.3">
      <c r="B27682" t="s">
        <v>1411</v>
      </c>
      <c r="C27682" t="s">
        <v>28058</v>
      </c>
      <c r="D27682" t="str">
        <f t="shared" si="432"/>
        <v>0986652654</v>
      </c>
      <c r="L27682" s="1">
        <v>43435</v>
      </c>
    </row>
    <row r="27683" spans="2:12" x14ac:dyDescent="0.3">
      <c r="B27683" t="s">
        <v>1411</v>
      </c>
      <c r="C27683" t="s">
        <v>28059</v>
      </c>
      <c r="D27683" t="str">
        <f t="shared" si="432"/>
        <v>0986487923</v>
      </c>
      <c r="L27683" s="1">
        <v>43435</v>
      </c>
    </row>
    <row r="27684" spans="2:12" x14ac:dyDescent="0.3">
      <c r="B27684" t="s">
        <v>1411</v>
      </c>
      <c r="C27684" t="s">
        <v>28060</v>
      </c>
      <c r="D27684" t="str">
        <f t="shared" si="432"/>
        <v>0986492771</v>
      </c>
      <c r="L27684" s="1">
        <v>43438</v>
      </c>
    </row>
    <row r="27685" spans="2:12" x14ac:dyDescent="0.3">
      <c r="B27685" t="s">
        <v>1411</v>
      </c>
      <c r="C27685" t="s">
        <v>28061</v>
      </c>
      <c r="D27685" t="str">
        <f t="shared" si="432"/>
        <v>0986411859</v>
      </c>
      <c r="L27685" s="1">
        <v>43435</v>
      </c>
    </row>
    <row r="27686" spans="2:12" x14ac:dyDescent="0.3">
      <c r="B27686" t="s">
        <v>1411</v>
      </c>
      <c r="C27686" t="s">
        <v>28062</v>
      </c>
      <c r="D27686" t="str">
        <f t="shared" si="432"/>
        <v>0986641949</v>
      </c>
      <c r="L27686" s="1">
        <v>43435</v>
      </c>
    </row>
    <row r="27687" spans="2:12" x14ac:dyDescent="0.3">
      <c r="B27687" t="s">
        <v>1411</v>
      </c>
      <c r="C27687" t="s">
        <v>28063</v>
      </c>
      <c r="D27687" t="str">
        <f t="shared" si="432"/>
        <v>0986487925</v>
      </c>
      <c r="L27687" s="1">
        <v>43435</v>
      </c>
    </row>
    <row r="27688" spans="2:12" x14ac:dyDescent="0.3">
      <c r="B27688" t="s">
        <v>1411</v>
      </c>
      <c r="C27688" t="s">
        <v>28064</v>
      </c>
      <c r="D27688" t="str">
        <f t="shared" si="432"/>
        <v>0986636348</v>
      </c>
      <c r="L27688" s="1">
        <v>43435</v>
      </c>
    </row>
    <row r="27689" spans="2:12" x14ac:dyDescent="0.3">
      <c r="B27689" t="s">
        <v>1411</v>
      </c>
      <c r="C27689" t="s">
        <v>28065</v>
      </c>
      <c r="D27689" t="str">
        <f t="shared" si="432"/>
        <v>0986414036</v>
      </c>
      <c r="L27689" s="1">
        <v>43435</v>
      </c>
    </row>
    <row r="27690" spans="2:12" x14ac:dyDescent="0.3">
      <c r="B27690" t="s">
        <v>1411</v>
      </c>
      <c r="C27690" t="s">
        <v>28066</v>
      </c>
      <c r="D27690" t="str">
        <f t="shared" si="432"/>
        <v>0986409693</v>
      </c>
      <c r="L27690" s="1">
        <v>43435</v>
      </c>
    </row>
    <row r="27691" spans="2:12" x14ac:dyDescent="0.3">
      <c r="B27691" t="s">
        <v>1411</v>
      </c>
      <c r="C27691" t="s">
        <v>28067</v>
      </c>
      <c r="D27691" t="str">
        <f t="shared" si="432"/>
        <v>0986628434</v>
      </c>
      <c r="L27691" s="1">
        <v>43435</v>
      </c>
    </row>
    <row r="27692" spans="2:12" x14ac:dyDescent="0.3">
      <c r="B27692" t="s">
        <v>1411</v>
      </c>
      <c r="C27692" t="s">
        <v>28068</v>
      </c>
      <c r="D27692" t="str">
        <f t="shared" si="432"/>
        <v>0986494839</v>
      </c>
      <c r="L27692" s="1">
        <v>43435</v>
      </c>
    </row>
    <row r="27693" spans="2:12" x14ac:dyDescent="0.3">
      <c r="B27693" t="s">
        <v>1411</v>
      </c>
      <c r="C27693" t="s">
        <v>28069</v>
      </c>
      <c r="D27693" t="str">
        <f t="shared" si="432"/>
        <v>0986420644</v>
      </c>
      <c r="L27693" s="1">
        <v>43435</v>
      </c>
    </row>
    <row r="27694" spans="2:12" x14ac:dyDescent="0.3">
      <c r="B27694" t="s">
        <v>1411</v>
      </c>
      <c r="C27694" t="s">
        <v>28070</v>
      </c>
      <c r="D27694" t="str">
        <f t="shared" si="432"/>
        <v>0986652945</v>
      </c>
      <c r="L27694" s="1">
        <v>43435</v>
      </c>
    </row>
    <row r="27695" spans="2:12" x14ac:dyDescent="0.3">
      <c r="B27695" t="s">
        <v>1411</v>
      </c>
      <c r="C27695" t="s">
        <v>28071</v>
      </c>
      <c r="D27695" t="str">
        <f t="shared" si="432"/>
        <v>0986493103</v>
      </c>
      <c r="L27695" s="1">
        <v>43315</v>
      </c>
    </row>
    <row r="27696" spans="2:12" x14ac:dyDescent="0.3">
      <c r="B27696" t="s">
        <v>1411</v>
      </c>
      <c r="C27696" t="s">
        <v>28072</v>
      </c>
      <c r="D27696" t="str">
        <f t="shared" si="432"/>
        <v>0986494876</v>
      </c>
      <c r="L27696" s="1">
        <v>43435</v>
      </c>
    </row>
    <row r="27697" spans="2:12" x14ac:dyDescent="0.3">
      <c r="B27697" t="s">
        <v>1411</v>
      </c>
      <c r="C27697" t="s">
        <v>28073</v>
      </c>
      <c r="D27697" t="str">
        <f t="shared" si="432"/>
        <v>0986636846</v>
      </c>
      <c r="L27697" s="1">
        <v>43435</v>
      </c>
    </row>
    <row r="27698" spans="2:12" x14ac:dyDescent="0.3">
      <c r="B27698" t="s">
        <v>1411</v>
      </c>
      <c r="C27698" t="s">
        <v>28074</v>
      </c>
      <c r="D27698" t="str">
        <f t="shared" si="432"/>
        <v>0986652540</v>
      </c>
      <c r="L27698" s="1">
        <v>43435</v>
      </c>
    </row>
    <row r="27699" spans="2:12" x14ac:dyDescent="0.3">
      <c r="B27699" t="s">
        <v>1411</v>
      </c>
      <c r="C27699" t="s">
        <v>28075</v>
      </c>
      <c r="D27699" t="str">
        <f t="shared" si="432"/>
        <v>0986494860</v>
      </c>
      <c r="L27699" s="1">
        <v>43435</v>
      </c>
    </row>
    <row r="27700" spans="2:12" x14ac:dyDescent="0.3">
      <c r="B27700" t="s">
        <v>1411</v>
      </c>
      <c r="C27700" t="s">
        <v>28076</v>
      </c>
      <c r="D27700" t="str">
        <f t="shared" si="432"/>
        <v>0986636549</v>
      </c>
      <c r="L27700" s="1">
        <v>43435</v>
      </c>
    </row>
    <row r="27701" spans="2:12" x14ac:dyDescent="0.3">
      <c r="B27701" t="s">
        <v>1411</v>
      </c>
      <c r="C27701" t="s">
        <v>28077</v>
      </c>
      <c r="D27701" t="str">
        <f t="shared" si="432"/>
        <v>0986411928</v>
      </c>
      <c r="L27701" s="1">
        <v>43435</v>
      </c>
    </row>
    <row r="27702" spans="2:12" x14ac:dyDescent="0.3">
      <c r="B27702" t="s">
        <v>1411</v>
      </c>
      <c r="C27702" t="s">
        <v>28078</v>
      </c>
      <c r="D27702" t="str">
        <f t="shared" si="432"/>
        <v>0986413910</v>
      </c>
      <c r="L27702" s="1">
        <v>43435</v>
      </c>
    </row>
    <row r="27703" spans="2:12" x14ac:dyDescent="0.3">
      <c r="B27703" t="s">
        <v>1411</v>
      </c>
      <c r="C27703" t="s">
        <v>28079</v>
      </c>
      <c r="D27703" t="str">
        <f t="shared" si="432"/>
        <v>0986627496</v>
      </c>
      <c r="L27703" t="s">
        <v>31</v>
      </c>
    </row>
    <row r="27704" spans="2:12" x14ac:dyDescent="0.3">
      <c r="B27704" t="s">
        <v>1411</v>
      </c>
      <c r="C27704" t="s">
        <v>28080</v>
      </c>
      <c r="D27704" t="str">
        <f t="shared" si="432"/>
        <v>0986460582</v>
      </c>
      <c r="L27704" t="s">
        <v>129</v>
      </c>
    </row>
    <row r="27705" spans="2:12" x14ac:dyDescent="0.3">
      <c r="B27705" t="s">
        <v>1411</v>
      </c>
      <c r="C27705" t="s">
        <v>28081</v>
      </c>
      <c r="D27705" t="str">
        <f t="shared" si="432"/>
        <v>0986640396</v>
      </c>
      <c r="L27705" s="1">
        <v>43435</v>
      </c>
    </row>
    <row r="27706" spans="2:12" x14ac:dyDescent="0.3">
      <c r="B27706" t="s">
        <v>1411</v>
      </c>
      <c r="C27706" t="s">
        <v>28082</v>
      </c>
      <c r="D27706" t="str">
        <f t="shared" si="432"/>
        <v>0986494869</v>
      </c>
      <c r="L27706" s="1">
        <v>43435</v>
      </c>
    </row>
    <row r="27707" spans="2:12" x14ac:dyDescent="0.3">
      <c r="B27707" t="s">
        <v>1411</v>
      </c>
      <c r="C27707" t="s">
        <v>28083</v>
      </c>
      <c r="D27707" t="str">
        <f t="shared" si="432"/>
        <v>0986636934</v>
      </c>
      <c r="L27707" s="1">
        <v>43435</v>
      </c>
    </row>
    <row r="27708" spans="2:12" x14ac:dyDescent="0.3">
      <c r="B27708" t="s">
        <v>1411</v>
      </c>
      <c r="C27708" t="s">
        <v>28084</v>
      </c>
      <c r="D27708" t="str">
        <f t="shared" si="432"/>
        <v>0986636374</v>
      </c>
      <c r="L27708" s="1">
        <v>43435</v>
      </c>
    </row>
    <row r="27709" spans="2:12" x14ac:dyDescent="0.3">
      <c r="B27709" t="s">
        <v>1411</v>
      </c>
      <c r="C27709" t="s">
        <v>28085</v>
      </c>
      <c r="D27709" t="str">
        <f t="shared" si="432"/>
        <v>0986411805</v>
      </c>
      <c r="L27709" s="1">
        <v>43435</v>
      </c>
    </row>
    <row r="27710" spans="2:12" x14ac:dyDescent="0.3">
      <c r="B27710" t="s">
        <v>1411</v>
      </c>
      <c r="C27710" t="s">
        <v>28086</v>
      </c>
      <c r="D27710" t="str">
        <f t="shared" si="432"/>
        <v>0986412839</v>
      </c>
      <c r="L27710" s="1">
        <v>43435</v>
      </c>
    </row>
    <row r="27711" spans="2:12" x14ac:dyDescent="0.3">
      <c r="B27711" t="s">
        <v>1411</v>
      </c>
      <c r="C27711" t="s">
        <v>28087</v>
      </c>
      <c r="D27711" t="str">
        <f t="shared" si="432"/>
        <v>0986465815</v>
      </c>
      <c r="L27711" s="1">
        <v>43435</v>
      </c>
    </row>
    <row r="27712" spans="2:12" x14ac:dyDescent="0.3">
      <c r="B27712" t="s">
        <v>1411</v>
      </c>
      <c r="C27712" t="s">
        <v>28088</v>
      </c>
      <c r="D27712" t="str">
        <f t="shared" si="432"/>
        <v>0986411387</v>
      </c>
      <c r="L27712" s="1">
        <v>43435</v>
      </c>
    </row>
    <row r="27713" spans="2:12" x14ac:dyDescent="0.3">
      <c r="B27713" t="s">
        <v>1411</v>
      </c>
      <c r="C27713" t="s">
        <v>28089</v>
      </c>
      <c r="D27713" t="str">
        <f t="shared" si="432"/>
        <v>0986636340</v>
      </c>
      <c r="L27713" s="1">
        <v>43435</v>
      </c>
    </row>
    <row r="27714" spans="2:12" x14ac:dyDescent="0.3">
      <c r="B27714" t="s">
        <v>1411</v>
      </c>
      <c r="C27714" t="s">
        <v>28090</v>
      </c>
      <c r="D27714" t="str">
        <f t="shared" si="432"/>
        <v>0986627994</v>
      </c>
      <c r="L27714" s="1">
        <v>43435</v>
      </c>
    </row>
    <row r="27715" spans="2:12" x14ac:dyDescent="0.3">
      <c r="B27715" t="s">
        <v>1411</v>
      </c>
      <c r="C27715" t="s">
        <v>28091</v>
      </c>
      <c r="D27715" t="str">
        <f t="shared" ref="D27715:D27778" si="433">RIGHT(C27715,LEN(C27715)-1)</f>
        <v>0986636548</v>
      </c>
      <c r="L27715" s="1">
        <v>43435</v>
      </c>
    </row>
    <row r="27716" spans="2:12" x14ac:dyDescent="0.3">
      <c r="B27716" t="s">
        <v>1411</v>
      </c>
      <c r="C27716" t="s">
        <v>28092</v>
      </c>
      <c r="D27716" t="str">
        <f t="shared" si="433"/>
        <v>0986494864</v>
      </c>
      <c r="L27716" t="s">
        <v>1495</v>
      </c>
    </row>
    <row r="27717" spans="2:12" x14ac:dyDescent="0.3">
      <c r="B27717" t="s">
        <v>1411</v>
      </c>
      <c r="C27717" t="s">
        <v>28093</v>
      </c>
      <c r="D27717" t="str">
        <f t="shared" si="433"/>
        <v>0986433436</v>
      </c>
      <c r="L27717" t="s">
        <v>325</v>
      </c>
    </row>
    <row r="27718" spans="2:12" x14ac:dyDescent="0.3">
      <c r="B27718" t="s">
        <v>1411</v>
      </c>
      <c r="C27718" t="s">
        <v>28094</v>
      </c>
      <c r="D27718" t="str">
        <f t="shared" si="433"/>
        <v>0986651648</v>
      </c>
      <c r="L27718" s="1">
        <v>43435</v>
      </c>
    </row>
    <row r="27719" spans="2:12" x14ac:dyDescent="0.3">
      <c r="B27719" t="s">
        <v>1411</v>
      </c>
      <c r="C27719" t="s">
        <v>28095</v>
      </c>
      <c r="D27719" t="str">
        <f t="shared" si="433"/>
        <v>0986411821</v>
      </c>
      <c r="L27719" s="1">
        <v>43435</v>
      </c>
    </row>
    <row r="27720" spans="2:12" x14ac:dyDescent="0.3">
      <c r="B27720" t="s">
        <v>1411</v>
      </c>
      <c r="C27720" t="s">
        <v>28096</v>
      </c>
      <c r="D27720" t="str">
        <f t="shared" si="433"/>
        <v>0986604990</v>
      </c>
      <c r="L27720" s="1">
        <v>43435</v>
      </c>
    </row>
    <row r="27721" spans="2:12" x14ac:dyDescent="0.3">
      <c r="B27721" t="s">
        <v>1411</v>
      </c>
      <c r="C27721" t="s">
        <v>28097</v>
      </c>
      <c r="D27721" t="str">
        <f t="shared" si="433"/>
        <v>0986651684</v>
      </c>
      <c r="L27721" s="1">
        <v>43435</v>
      </c>
    </row>
    <row r="27722" spans="2:12" x14ac:dyDescent="0.3">
      <c r="B27722" t="s">
        <v>1411</v>
      </c>
      <c r="C27722" t="s">
        <v>28098</v>
      </c>
      <c r="D27722" t="str">
        <f t="shared" si="433"/>
        <v>0986483355</v>
      </c>
      <c r="L27722" s="1">
        <v>43435</v>
      </c>
    </row>
    <row r="27723" spans="2:12" x14ac:dyDescent="0.3">
      <c r="B27723" t="s">
        <v>1411</v>
      </c>
      <c r="C27723" t="s">
        <v>28099</v>
      </c>
      <c r="D27723" t="str">
        <f t="shared" si="433"/>
        <v>0986438038</v>
      </c>
      <c r="L27723" s="1">
        <v>43435</v>
      </c>
    </row>
    <row r="27724" spans="2:12" x14ac:dyDescent="0.3">
      <c r="B27724" t="s">
        <v>1411</v>
      </c>
      <c r="C27724" t="s">
        <v>28100</v>
      </c>
      <c r="D27724" t="str">
        <f t="shared" si="433"/>
        <v>0986487932</v>
      </c>
      <c r="L27724" s="1">
        <v>43435</v>
      </c>
    </row>
    <row r="27725" spans="2:12" x14ac:dyDescent="0.3">
      <c r="B27725" t="s">
        <v>1411</v>
      </c>
      <c r="C27725" t="s">
        <v>28101</v>
      </c>
      <c r="D27725" t="str">
        <f t="shared" si="433"/>
        <v>0986433478</v>
      </c>
      <c r="L27725" s="1">
        <v>43435</v>
      </c>
    </row>
    <row r="27726" spans="2:12" x14ac:dyDescent="0.3">
      <c r="B27726" t="s">
        <v>1411</v>
      </c>
      <c r="C27726" t="s">
        <v>28102</v>
      </c>
      <c r="D27726" t="str">
        <f t="shared" si="433"/>
        <v>0986634124</v>
      </c>
      <c r="L27726" s="1">
        <v>43435</v>
      </c>
    </row>
    <row r="27727" spans="2:12" x14ac:dyDescent="0.3">
      <c r="B27727" t="s">
        <v>1411</v>
      </c>
      <c r="C27727" t="s">
        <v>28103</v>
      </c>
      <c r="D27727" t="str">
        <f t="shared" si="433"/>
        <v>0986411810</v>
      </c>
      <c r="L27727" s="1">
        <v>43435</v>
      </c>
    </row>
    <row r="27728" spans="2:12" x14ac:dyDescent="0.3">
      <c r="B27728" t="s">
        <v>1411</v>
      </c>
      <c r="C27728" t="s">
        <v>28104</v>
      </c>
      <c r="D27728" t="str">
        <f t="shared" si="433"/>
        <v>0986636246</v>
      </c>
      <c r="L27728" s="1">
        <v>43435</v>
      </c>
    </row>
    <row r="27729" spans="2:12" x14ac:dyDescent="0.3">
      <c r="B27729" t="s">
        <v>1411</v>
      </c>
      <c r="C27729" t="s">
        <v>28105</v>
      </c>
      <c r="D27729" t="str">
        <f t="shared" si="433"/>
        <v>0986494872</v>
      </c>
      <c r="L27729" s="1">
        <v>43435</v>
      </c>
    </row>
    <row r="27730" spans="2:12" x14ac:dyDescent="0.3">
      <c r="B27730" t="s">
        <v>1411</v>
      </c>
      <c r="C27730" t="s">
        <v>28106</v>
      </c>
      <c r="D27730" t="str">
        <f t="shared" si="433"/>
        <v>0986409644</v>
      </c>
      <c r="L27730" s="1">
        <v>43435</v>
      </c>
    </row>
    <row r="27731" spans="2:12" x14ac:dyDescent="0.3">
      <c r="B27731" t="s">
        <v>1411</v>
      </c>
      <c r="C27731" t="s">
        <v>28107</v>
      </c>
      <c r="D27731" t="str">
        <f t="shared" si="433"/>
        <v>0986624232</v>
      </c>
      <c r="L27731" s="1">
        <v>43435</v>
      </c>
    </row>
    <row r="27732" spans="2:12" x14ac:dyDescent="0.3">
      <c r="B27732" t="s">
        <v>1411</v>
      </c>
      <c r="C27732" t="s">
        <v>28108</v>
      </c>
      <c r="D27732" t="str">
        <f t="shared" si="433"/>
        <v>0986630784</v>
      </c>
      <c r="L27732" s="1">
        <v>43435</v>
      </c>
    </row>
    <row r="27733" spans="2:12" x14ac:dyDescent="0.3">
      <c r="B27733" t="s">
        <v>1411</v>
      </c>
      <c r="C27733" t="s">
        <v>28109</v>
      </c>
      <c r="D27733" t="str">
        <f t="shared" si="433"/>
        <v>0986636714</v>
      </c>
      <c r="L27733" s="1">
        <v>43435</v>
      </c>
    </row>
    <row r="27734" spans="2:12" x14ac:dyDescent="0.3">
      <c r="B27734" t="s">
        <v>1411</v>
      </c>
      <c r="C27734" t="s">
        <v>28110</v>
      </c>
      <c r="D27734" t="str">
        <f t="shared" si="433"/>
        <v>0986487918</v>
      </c>
      <c r="L27734" s="1">
        <v>43435</v>
      </c>
    </row>
    <row r="27735" spans="2:12" x14ac:dyDescent="0.3">
      <c r="B27735" t="s">
        <v>1411</v>
      </c>
      <c r="C27735" t="s">
        <v>28111</v>
      </c>
      <c r="D27735" t="str">
        <f t="shared" si="433"/>
        <v>0986487846</v>
      </c>
      <c r="L27735" s="1">
        <v>43435</v>
      </c>
    </row>
    <row r="27736" spans="2:12" x14ac:dyDescent="0.3">
      <c r="B27736" t="s">
        <v>1411</v>
      </c>
      <c r="C27736" t="s">
        <v>28112</v>
      </c>
      <c r="D27736" t="str">
        <f t="shared" si="433"/>
        <v>0986493072</v>
      </c>
      <c r="L27736" s="1">
        <v>43435</v>
      </c>
    </row>
    <row r="27737" spans="2:12" x14ac:dyDescent="0.3">
      <c r="B27737" t="s">
        <v>1411</v>
      </c>
      <c r="C27737" t="s">
        <v>28113</v>
      </c>
      <c r="D27737" t="str">
        <f t="shared" si="433"/>
        <v>0986492776</v>
      </c>
      <c r="L27737" s="1">
        <v>43435</v>
      </c>
    </row>
    <row r="27738" spans="2:12" x14ac:dyDescent="0.3">
      <c r="B27738" t="s">
        <v>1411</v>
      </c>
      <c r="C27738" t="s">
        <v>28114</v>
      </c>
      <c r="D27738" t="str">
        <f t="shared" si="433"/>
        <v>0986411200</v>
      </c>
      <c r="L27738" t="s">
        <v>1295</v>
      </c>
    </row>
    <row r="27739" spans="2:12" x14ac:dyDescent="0.3">
      <c r="B27739" t="s">
        <v>1411</v>
      </c>
      <c r="C27739" t="s">
        <v>28115</v>
      </c>
      <c r="D27739" t="str">
        <f t="shared" si="433"/>
        <v>0986414182</v>
      </c>
      <c r="L27739" s="1">
        <v>43435</v>
      </c>
    </row>
    <row r="27740" spans="2:12" x14ac:dyDescent="0.3">
      <c r="B27740" t="s">
        <v>1411</v>
      </c>
      <c r="C27740" t="s">
        <v>28116</v>
      </c>
      <c r="D27740" t="str">
        <f t="shared" si="433"/>
        <v>0986636924</v>
      </c>
      <c r="L27740" s="1">
        <v>43435</v>
      </c>
    </row>
    <row r="27741" spans="2:12" x14ac:dyDescent="0.3">
      <c r="B27741" t="s">
        <v>1411</v>
      </c>
      <c r="C27741" t="s">
        <v>28117</v>
      </c>
      <c r="D27741" t="str">
        <f t="shared" si="433"/>
        <v>0986493006</v>
      </c>
      <c r="L27741" s="1">
        <v>43283</v>
      </c>
    </row>
    <row r="27742" spans="2:12" x14ac:dyDescent="0.3">
      <c r="B27742" t="s">
        <v>1411</v>
      </c>
      <c r="C27742" t="s">
        <v>28118</v>
      </c>
      <c r="D27742" t="str">
        <f t="shared" si="433"/>
        <v>0986637464</v>
      </c>
      <c r="L27742" s="1">
        <v>43435</v>
      </c>
    </row>
    <row r="27743" spans="2:12" x14ac:dyDescent="0.3">
      <c r="B27743" t="s">
        <v>1411</v>
      </c>
      <c r="C27743" t="s">
        <v>28119</v>
      </c>
      <c r="D27743" t="str">
        <f t="shared" si="433"/>
        <v>0986433432</v>
      </c>
      <c r="L27743" s="1">
        <v>43435</v>
      </c>
    </row>
    <row r="27744" spans="2:12" x14ac:dyDescent="0.3">
      <c r="B27744" t="s">
        <v>1411</v>
      </c>
      <c r="C27744" t="s">
        <v>28120</v>
      </c>
      <c r="D27744" t="str">
        <f t="shared" si="433"/>
        <v>0986465224</v>
      </c>
      <c r="L27744" s="1">
        <v>43435</v>
      </c>
    </row>
    <row r="27745" spans="2:12" x14ac:dyDescent="0.3">
      <c r="B27745" t="s">
        <v>1411</v>
      </c>
      <c r="C27745" t="s">
        <v>28121</v>
      </c>
      <c r="D27745" t="str">
        <f t="shared" si="433"/>
        <v>0986409835</v>
      </c>
      <c r="L27745" s="1">
        <v>43435</v>
      </c>
    </row>
    <row r="27746" spans="2:12" x14ac:dyDescent="0.3">
      <c r="B27746" t="s">
        <v>1411</v>
      </c>
      <c r="C27746" t="s">
        <v>28122</v>
      </c>
      <c r="D27746" t="str">
        <f t="shared" si="433"/>
        <v>0986433492</v>
      </c>
      <c r="L27746" s="1">
        <v>43435</v>
      </c>
    </row>
    <row r="27747" spans="2:12" x14ac:dyDescent="0.3">
      <c r="B27747" t="s">
        <v>1411</v>
      </c>
      <c r="C27747" t="s">
        <v>28123</v>
      </c>
      <c r="D27747" t="str">
        <f t="shared" si="433"/>
        <v>0986636864</v>
      </c>
      <c r="L27747" s="1">
        <v>43435</v>
      </c>
    </row>
    <row r="27748" spans="2:12" x14ac:dyDescent="0.3">
      <c r="B27748" t="s">
        <v>1411</v>
      </c>
      <c r="C27748" t="s">
        <v>28124</v>
      </c>
      <c r="D27748" t="str">
        <f t="shared" si="433"/>
        <v>0986411680</v>
      </c>
      <c r="L27748" s="1">
        <v>43435</v>
      </c>
    </row>
    <row r="27749" spans="2:12" x14ac:dyDescent="0.3">
      <c r="B27749" t="s">
        <v>1411</v>
      </c>
      <c r="C27749" t="s">
        <v>28125</v>
      </c>
      <c r="D27749" t="str">
        <f t="shared" si="433"/>
        <v>0986614380</v>
      </c>
      <c r="L27749" s="1">
        <v>43435</v>
      </c>
    </row>
    <row r="27750" spans="2:12" x14ac:dyDescent="0.3">
      <c r="B27750" t="s">
        <v>1411</v>
      </c>
      <c r="C27750" t="s">
        <v>28126</v>
      </c>
      <c r="D27750" t="str">
        <f t="shared" si="433"/>
        <v>0986636545</v>
      </c>
      <c r="L27750" s="1">
        <v>43435</v>
      </c>
    </row>
    <row r="27751" spans="2:12" x14ac:dyDescent="0.3">
      <c r="B27751" t="s">
        <v>1411</v>
      </c>
      <c r="C27751" t="s">
        <v>28127</v>
      </c>
      <c r="D27751" t="str">
        <f t="shared" si="433"/>
        <v>0986411150</v>
      </c>
      <c r="L27751" s="1">
        <v>43435</v>
      </c>
    </row>
    <row r="27752" spans="2:12" x14ac:dyDescent="0.3">
      <c r="B27752" t="s">
        <v>1411</v>
      </c>
      <c r="C27752" t="s">
        <v>28128</v>
      </c>
      <c r="D27752" t="str">
        <f t="shared" si="433"/>
        <v>0986651874</v>
      </c>
      <c r="L27752" s="1">
        <v>43435</v>
      </c>
    </row>
    <row r="27753" spans="2:12" x14ac:dyDescent="0.3">
      <c r="B27753" t="s">
        <v>1411</v>
      </c>
      <c r="C27753" t="s">
        <v>28129</v>
      </c>
      <c r="D27753" t="str">
        <f t="shared" si="433"/>
        <v>0986612424</v>
      </c>
      <c r="L27753" s="1">
        <v>43435</v>
      </c>
    </row>
    <row r="27754" spans="2:12" x14ac:dyDescent="0.3">
      <c r="B27754" t="s">
        <v>1411</v>
      </c>
      <c r="C27754" t="s">
        <v>28130</v>
      </c>
      <c r="D27754" t="str">
        <f t="shared" si="433"/>
        <v>0986630764</v>
      </c>
      <c r="L27754" s="1">
        <v>43435</v>
      </c>
    </row>
    <row r="27755" spans="2:12" x14ac:dyDescent="0.3">
      <c r="B27755" t="s">
        <v>1411</v>
      </c>
      <c r="C27755" t="s">
        <v>28131</v>
      </c>
      <c r="D27755" t="str">
        <f t="shared" si="433"/>
        <v>0986636245</v>
      </c>
      <c r="L27755" s="1">
        <v>43378</v>
      </c>
    </row>
    <row r="27756" spans="2:12" x14ac:dyDescent="0.3">
      <c r="B27756" t="s">
        <v>1411</v>
      </c>
      <c r="C27756" t="s">
        <v>28132</v>
      </c>
      <c r="D27756" t="str">
        <f t="shared" si="433"/>
        <v>0986627489</v>
      </c>
      <c r="L27756" s="1">
        <v>43435</v>
      </c>
    </row>
    <row r="27757" spans="2:12" x14ac:dyDescent="0.3">
      <c r="B27757" t="s">
        <v>1411</v>
      </c>
      <c r="C27757" t="s">
        <v>28133</v>
      </c>
      <c r="D27757" t="str">
        <f t="shared" si="433"/>
        <v>0986411787</v>
      </c>
      <c r="L27757" s="1">
        <v>43435</v>
      </c>
    </row>
    <row r="27758" spans="2:12" x14ac:dyDescent="0.3">
      <c r="B27758" t="s">
        <v>1411</v>
      </c>
      <c r="C27758" t="s">
        <v>28134</v>
      </c>
      <c r="D27758" t="str">
        <f t="shared" si="433"/>
        <v>0986412541</v>
      </c>
      <c r="L27758" s="1">
        <v>43435</v>
      </c>
    </row>
    <row r="27759" spans="2:12" x14ac:dyDescent="0.3">
      <c r="B27759" t="s">
        <v>1411</v>
      </c>
      <c r="C27759" t="s">
        <v>28135</v>
      </c>
      <c r="D27759" t="str">
        <f t="shared" si="433"/>
        <v>0986409798</v>
      </c>
      <c r="L27759" s="1">
        <v>43102</v>
      </c>
    </row>
    <row r="27760" spans="2:12" x14ac:dyDescent="0.3">
      <c r="B27760" t="s">
        <v>1411</v>
      </c>
      <c r="C27760" t="s">
        <v>28136</v>
      </c>
      <c r="D27760" t="str">
        <f t="shared" si="433"/>
        <v>0986652694</v>
      </c>
      <c r="L27760" s="1">
        <v>43435</v>
      </c>
    </row>
    <row r="27761" spans="2:12" x14ac:dyDescent="0.3">
      <c r="B27761" t="s">
        <v>1411</v>
      </c>
      <c r="C27761" t="s">
        <v>28137</v>
      </c>
      <c r="D27761" t="str">
        <f t="shared" si="433"/>
        <v>0986415331</v>
      </c>
      <c r="L27761" s="1">
        <v>43435</v>
      </c>
    </row>
    <row r="27762" spans="2:12" x14ac:dyDescent="0.3">
      <c r="B27762" t="s">
        <v>1411</v>
      </c>
      <c r="C27762" t="s">
        <v>28138</v>
      </c>
      <c r="D27762" t="str">
        <f t="shared" si="433"/>
        <v>0986433476</v>
      </c>
      <c r="L27762" s="1">
        <v>43435</v>
      </c>
    </row>
    <row r="27763" spans="2:12" x14ac:dyDescent="0.3">
      <c r="B27763" t="s">
        <v>1411</v>
      </c>
      <c r="C27763" t="s">
        <v>28139</v>
      </c>
      <c r="D27763" t="str">
        <f t="shared" si="433"/>
        <v>0986636334</v>
      </c>
      <c r="L27763" s="1">
        <v>43435</v>
      </c>
    </row>
    <row r="27764" spans="2:12" x14ac:dyDescent="0.3">
      <c r="B27764" t="s">
        <v>1411</v>
      </c>
      <c r="C27764" t="s">
        <v>28140</v>
      </c>
      <c r="D27764" t="str">
        <f t="shared" si="433"/>
        <v>0986636894</v>
      </c>
      <c r="L27764" s="1">
        <v>43435</v>
      </c>
    </row>
    <row r="27765" spans="2:12" x14ac:dyDescent="0.3">
      <c r="B27765" t="s">
        <v>1411</v>
      </c>
      <c r="C27765" t="s">
        <v>28141</v>
      </c>
      <c r="D27765" t="str">
        <f t="shared" si="433"/>
        <v>0986628487</v>
      </c>
      <c r="L27765" s="1">
        <v>43435</v>
      </c>
    </row>
    <row r="27766" spans="2:12" x14ac:dyDescent="0.3">
      <c r="B27766" t="s">
        <v>1411</v>
      </c>
      <c r="C27766" t="s">
        <v>28142</v>
      </c>
      <c r="D27766" t="str">
        <f t="shared" si="433"/>
        <v>0986653475</v>
      </c>
      <c r="L27766" s="1">
        <v>43436</v>
      </c>
    </row>
    <row r="27767" spans="2:12" x14ac:dyDescent="0.3">
      <c r="B27767" t="s">
        <v>1411</v>
      </c>
      <c r="C27767" t="s">
        <v>28143</v>
      </c>
      <c r="D27767" t="str">
        <f t="shared" si="433"/>
        <v>0986411851</v>
      </c>
      <c r="L27767" s="1">
        <v>43435</v>
      </c>
    </row>
    <row r="27768" spans="2:12" x14ac:dyDescent="0.3">
      <c r="B27768" t="s">
        <v>5173</v>
      </c>
      <c r="C27768" t="s">
        <v>28144</v>
      </c>
      <c r="D27768" t="str">
        <f t="shared" si="433"/>
        <v>0986487796</v>
      </c>
      <c r="L27768" t="s">
        <v>259</v>
      </c>
    </row>
    <row r="27769" spans="2:12" x14ac:dyDescent="0.3">
      <c r="B27769" t="s">
        <v>5173</v>
      </c>
      <c r="C27769" t="s">
        <v>28145</v>
      </c>
      <c r="D27769" t="str">
        <f t="shared" si="433"/>
        <v>0986628814</v>
      </c>
      <c r="L27769" t="s">
        <v>259</v>
      </c>
    </row>
    <row r="27770" spans="2:12" x14ac:dyDescent="0.3">
      <c r="B27770" t="s">
        <v>5173</v>
      </c>
      <c r="C27770" t="s">
        <v>28146</v>
      </c>
      <c r="D27770" t="str">
        <f t="shared" si="433"/>
        <v>0986487939</v>
      </c>
      <c r="L27770" t="s">
        <v>259</v>
      </c>
    </row>
    <row r="27771" spans="2:12" x14ac:dyDescent="0.3">
      <c r="B27771" t="s">
        <v>5173</v>
      </c>
      <c r="C27771" t="s">
        <v>28147</v>
      </c>
      <c r="D27771" t="str">
        <f t="shared" si="433"/>
        <v>0986464579</v>
      </c>
      <c r="L27771" t="s">
        <v>3939</v>
      </c>
    </row>
    <row r="27772" spans="2:12" x14ac:dyDescent="0.3">
      <c r="B27772" t="s">
        <v>5173</v>
      </c>
      <c r="C27772" t="s">
        <v>28148</v>
      </c>
      <c r="D27772" t="str">
        <f t="shared" si="433"/>
        <v>0986414631</v>
      </c>
      <c r="L27772" t="s">
        <v>259</v>
      </c>
    </row>
    <row r="27773" spans="2:12" x14ac:dyDescent="0.3">
      <c r="B27773" t="s">
        <v>5173</v>
      </c>
      <c r="C27773" t="s">
        <v>28149</v>
      </c>
      <c r="D27773" t="str">
        <f t="shared" si="433"/>
        <v>0986634653</v>
      </c>
      <c r="L27773" t="s">
        <v>259</v>
      </c>
    </row>
    <row r="27774" spans="2:12" x14ac:dyDescent="0.3">
      <c r="B27774" t="s">
        <v>5173</v>
      </c>
      <c r="C27774" t="s">
        <v>28150</v>
      </c>
      <c r="D27774" t="str">
        <f t="shared" si="433"/>
        <v>0986614299</v>
      </c>
      <c r="L27774" t="s">
        <v>129</v>
      </c>
    </row>
    <row r="27775" spans="2:12" x14ac:dyDescent="0.3">
      <c r="B27775" t="s">
        <v>5173</v>
      </c>
      <c r="C27775" t="s">
        <v>28151</v>
      </c>
      <c r="D27775" t="str">
        <f t="shared" si="433"/>
        <v>0986494951</v>
      </c>
      <c r="L27775" t="s">
        <v>259</v>
      </c>
    </row>
    <row r="27776" spans="2:12" x14ac:dyDescent="0.3">
      <c r="B27776" t="s">
        <v>5173</v>
      </c>
      <c r="C27776" t="s">
        <v>28152</v>
      </c>
      <c r="D27776" t="str">
        <f t="shared" si="433"/>
        <v>0986413709</v>
      </c>
      <c r="L27776" t="s">
        <v>259</v>
      </c>
    </row>
    <row r="27777" spans="2:12" x14ac:dyDescent="0.3">
      <c r="B27777" t="s">
        <v>5173</v>
      </c>
      <c r="C27777" t="s">
        <v>28153</v>
      </c>
      <c r="D27777" t="str">
        <f t="shared" si="433"/>
        <v>0986629944</v>
      </c>
      <c r="L27777" t="s">
        <v>259</v>
      </c>
    </row>
    <row r="27778" spans="2:12" x14ac:dyDescent="0.3">
      <c r="B27778" t="s">
        <v>5173</v>
      </c>
      <c r="C27778" t="s">
        <v>28154</v>
      </c>
      <c r="D27778" t="str">
        <f t="shared" si="433"/>
        <v>0986494935</v>
      </c>
      <c r="L27778" t="s">
        <v>259</v>
      </c>
    </row>
    <row r="27779" spans="2:12" x14ac:dyDescent="0.3">
      <c r="B27779" t="s">
        <v>5173</v>
      </c>
      <c r="C27779" t="s">
        <v>28155</v>
      </c>
      <c r="D27779" t="str">
        <f t="shared" ref="D27779:D27842" si="434">RIGHT(C27779,LEN(C27779)-1)</f>
        <v>0986628841</v>
      </c>
      <c r="L27779" s="1">
        <v>43345</v>
      </c>
    </row>
    <row r="27780" spans="2:12" x14ac:dyDescent="0.3">
      <c r="B27780" t="s">
        <v>5173</v>
      </c>
      <c r="C27780" t="s">
        <v>28156</v>
      </c>
      <c r="D27780" t="str">
        <f t="shared" si="434"/>
        <v>0986494941</v>
      </c>
      <c r="L27780" t="s">
        <v>259</v>
      </c>
    </row>
    <row r="27781" spans="2:12" x14ac:dyDescent="0.3">
      <c r="B27781" t="s">
        <v>5173</v>
      </c>
      <c r="C27781" t="s">
        <v>28157</v>
      </c>
      <c r="D27781" t="str">
        <f t="shared" si="434"/>
        <v>0986625408</v>
      </c>
      <c r="L27781" t="s">
        <v>259</v>
      </c>
    </row>
    <row r="27782" spans="2:12" x14ac:dyDescent="0.3">
      <c r="B27782" t="s">
        <v>5173</v>
      </c>
      <c r="C27782" t="s">
        <v>28158</v>
      </c>
      <c r="D27782" t="str">
        <f t="shared" si="434"/>
        <v>0986495008</v>
      </c>
      <c r="L27782" t="s">
        <v>259</v>
      </c>
    </row>
    <row r="27783" spans="2:12" x14ac:dyDescent="0.3">
      <c r="B27783" t="s">
        <v>5173</v>
      </c>
      <c r="C27783" t="s">
        <v>28159</v>
      </c>
      <c r="D27783" t="str">
        <f t="shared" si="434"/>
        <v>0986636497</v>
      </c>
      <c r="L27783" t="s">
        <v>259</v>
      </c>
    </row>
    <row r="27784" spans="2:12" x14ac:dyDescent="0.3">
      <c r="B27784" t="s">
        <v>5173</v>
      </c>
      <c r="C27784" t="s">
        <v>28160</v>
      </c>
      <c r="D27784" t="str">
        <f t="shared" si="434"/>
        <v>0986614360</v>
      </c>
      <c r="L27784" t="s">
        <v>152</v>
      </c>
    </row>
    <row r="27785" spans="2:12" x14ac:dyDescent="0.3">
      <c r="B27785" t="s">
        <v>5173</v>
      </c>
      <c r="C27785" t="s">
        <v>28161</v>
      </c>
      <c r="D27785" t="str">
        <f t="shared" si="434"/>
        <v>0986634340</v>
      </c>
      <c r="L27785" t="s">
        <v>259</v>
      </c>
    </row>
    <row r="27786" spans="2:12" x14ac:dyDescent="0.3">
      <c r="B27786" t="s">
        <v>5173</v>
      </c>
      <c r="C27786" t="s">
        <v>28162</v>
      </c>
      <c r="D27786" t="str">
        <f t="shared" si="434"/>
        <v>0986487836</v>
      </c>
      <c r="L27786" t="s">
        <v>259</v>
      </c>
    </row>
    <row r="27787" spans="2:12" x14ac:dyDescent="0.3">
      <c r="B27787" t="s">
        <v>5173</v>
      </c>
      <c r="C27787" t="s">
        <v>28163</v>
      </c>
      <c r="D27787" t="str">
        <f t="shared" si="434"/>
        <v>0986651748</v>
      </c>
      <c r="L27787" t="s">
        <v>259</v>
      </c>
    </row>
    <row r="27788" spans="2:12" x14ac:dyDescent="0.3">
      <c r="B27788" t="s">
        <v>5173</v>
      </c>
      <c r="C27788" t="s">
        <v>28164</v>
      </c>
      <c r="D27788" t="str">
        <f t="shared" si="434"/>
        <v>0986653402</v>
      </c>
      <c r="L27788" t="s">
        <v>1924</v>
      </c>
    </row>
    <row r="27789" spans="2:12" x14ac:dyDescent="0.3">
      <c r="B27789" t="s">
        <v>5173</v>
      </c>
      <c r="C27789" t="s">
        <v>28165</v>
      </c>
      <c r="D27789" t="str">
        <f t="shared" si="434"/>
        <v>0986627490</v>
      </c>
      <c r="L27789" t="s">
        <v>259</v>
      </c>
    </row>
    <row r="27790" spans="2:12" x14ac:dyDescent="0.3">
      <c r="B27790" t="s">
        <v>5173</v>
      </c>
      <c r="C27790" t="s">
        <v>28166</v>
      </c>
      <c r="D27790" t="str">
        <f t="shared" si="434"/>
        <v>0986641926</v>
      </c>
      <c r="L27790" t="s">
        <v>259</v>
      </c>
    </row>
    <row r="27791" spans="2:12" x14ac:dyDescent="0.3">
      <c r="B27791" t="s">
        <v>5173</v>
      </c>
      <c r="C27791" t="s">
        <v>28167</v>
      </c>
      <c r="D27791" t="str">
        <f t="shared" si="434"/>
        <v>0986618354</v>
      </c>
      <c r="L27791" t="s">
        <v>259</v>
      </c>
    </row>
    <row r="27792" spans="2:12" x14ac:dyDescent="0.3">
      <c r="B27792" t="s">
        <v>5173</v>
      </c>
      <c r="C27792" t="s">
        <v>28168</v>
      </c>
      <c r="D27792" t="str">
        <f t="shared" si="434"/>
        <v>0986653410</v>
      </c>
      <c r="L27792" t="s">
        <v>562</v>
      </c>
    </row>
    <row r="27793" spans="2:12" x14ac:dyDescent="0.3">
      <c r="B27793" t="s">
        <v>5173</v>
      </c>
      <c r="C27793" t="s">
        <v>28169</v>
      </c>
      <c r="D27793" t="str">
        <f t="shared" si="434"/>
        <v>0986613467</v>
      </c>
      <c r="L27793" t="s">
        <v>259</v>
      </c>
    </row>
    <row r="27794" spans="2:12" x14ac:dyDescent="0.3">
      <c r="B27794" t="s">
        <v>5173</v>
      </c>
      <c r="C27794" t="s">
        <v>28170</v>
      </c>
      <c r="D27794" t="str">
        <f t="shared" si="434"/>
        <v>0986494809</v>
      </c>
      <c r="L27794" t="s">
        <v>259</v>
      </c>
    </row>
    <row r="27795" spans="2:12" x14ac:dyDescent="0.3">
      <c r="B27795" t="s">
        <v>5173</v>
      </c>
      <c r="C27795" t="s">
        <v>28171</v>
      </c>
      <c r="D27795" t="str">
        <f t="shared" si="434"/>
        <v>0986494958</v>
      </c>
      <c r="L27795" t="s">
        <v>129</v>
      </c>
    </row>
    <row r="27796" spans="2:12" x14ac:dyDescent="0.3">
      <c r="B27796" t="s">
        <v>5173</v>
      </c>
      <c r="C27796" t="s">
        <v>28172</v>
      </c>
      <c r="D27796" t="str">
        <f t="shared" si="434"/>
        <v>0986634296</v>
      </c>
      <c r="L27796" t="s">
        <v>259</v>
      </c>
    </row>
    <row r="27797" spans="2:12" x14ac:dyDescent="0.3">
      <c r="B27797" t="s">
        <v>5173</v>
      </c>
      <c r="C27797" t="s">
        <v>28173</v>
      </c>
      <c r="D27797" t="str">
        <f t="shared" si="434"/>
        <v>0986630794</v>
      </c>
      <c r="L27797" t="s">
        <v>259</v>
      </c>
    </row>
    <row r="27798" spans="2:12" x14ac:dyDescent="0.3">
      <c r="B27798" t="s">
        <v>5173</v>
      </c>
      <c r="C27798" t="s">
        <v>28174</v>
      </c>
      <c r="D27798" t="str">
        <f t="shared" si="434"/>
        <v>0986640527</v>
      </c>
      <c r="L27798" t="s">
        <v>259</v>
      </c>
    </row>
    <row r="27799" spans="2:12" x14ac:dyDescent="0.3">
      <c r="B27799" t="s">
        <v>5173</v>
      </c>
      <c r="C27799" t="s">
        <v>28175</v>
      </c>
      <c r="D27799" t="str">
        <f t="shared" si="434"/>
        <v>0986494937</v>
      </c>
      <c r="L27799" t="s">
        <v>259</v>
      </c>
    </row>
    <row r="27800" spans="2:12" x14ac:dyDescent="0.3">
      <c r="B27800" t="s">
        <v>5173</v>
      </c>
      <c r="C27800" t="s">
        <v>28176</v>
      </c>
      <c r="D27800" t="str">
        <f t="shared" si="434"/>
        <v>0986632914</v>
      </c>
      <c r="L27800" t="s">
        <v>259</v>
      </c>
    </row>
    <row r="27801" spans="2:12" x14ac:dyDescent="0.3">
      <c r="B27801" t="s">
        <v>5173</v>
      </c>
      <c r="C27801" t="s">
        <v>28177</v>
      </c>
      <c r="D27801" t="str">
        <f t="shared" si="434"/>
        <v>0986427615</v>
      </c>
      <c r="L27801" t="s">
        <v>259</v>
      </c>
    </row>
    <row r="27802" spans="2:12" x14ac:dyDescent="0.3">
      <c r="B27802" t="s">
        <v>5173</v>
      </c>
      <c r="C27802" t="s">
        <v>28178</v>
      </c>
      <c r="D27802" t="str">
        <f t="shared" si="434"/>
        <v>0986494989</v>
      </c>
      <c r="L27802" t="s">
        <v>259</v>
      </c>
    </row>
    <row r="27803" spans="2:12" x14ac:dyDescent="0.3">
      <c r="B27803" t="s">
        <v>5173</v>
      </c>
      <c r="C27803" t="s">
        <v>28179</v>
      </c>
      <c r="D27803" t="str">
        <f t="shared" si="434"/>
        <v>0986494970</v>
      </c>
      <c r="L27803" t="s">
        <v>259</v>
      </c>
    </row>
    <row r="27804" spans="2:12" x14ac:dyDescent="0.3">
      <c r="B27804" t="s">
        <v>5173</v>
      </c>
      <c r="C27804" t="s">
        <v>28180</v>
      </c>
      <c r="D27804" t="str">
        <f t="shared" si="434"/>
        <v>0986613478</v>
      </c>
      <c r="L27804" s="1">
        <v>43406</v>
      </c>
    </row>
    <row r="27805" spans="2:12" x14ac:dyDescent="0.3">
      <c r="B27805" t="s">
        <v>5173</v>
      </c>
      <c r="C27805" t="s">
        <v>28181</v>
      </c>
      <c r="D27805" t="str">
        <f t="shared" si="434"/>
        <v>0986631472</v>
      </c>
      <c r="L27805" t="s">
        <v>259</v>
      </c>
    </row>
    <row r="27806" spans="2:12" x14ac:dyDescent="0.3">
      <c r="B27806" t="s">
        <v>5173</v>
      </c>
      <c r="C27806" t="s">
        <v>28182</v>
      </c>
      <c r="D27806" t="str">
        <f t="shared" si="434"/>
        <v>0986625406</v>
      </c>
      <c r="L27806" t="s">
        <v>259</v>
      </c>
    </row>
    <row r="27807" spans="2:12" x14ac:dyDescent="0.3">
      <c r="B27807" t="s">
        <v>5173</v>
      </c>
      <c r="C27807" t="s">
        <v>28183</v>
      </c>
      <c r="D27807" t="str">
        <f t="shared" si="434"/>
        <v>0986634387</v>
      </c>
      <c r="L27807" t="s">
        <v>259</v>
      </c>
    </row>
    <row r="27808" spans="2:12" x14ac:dyDescent="0.3">
      <c r="B27808" t="s">
        <v>5173</v>
      </c>
      <c r="C27808" t="s">
        <v>28184</v>
      </c>
      <c r="D27808" t="str">
        <f t="shared" si="434"/>
        <v>0986624237</v>
      </c>
      <c r="L27808" t="s">
        <v>259</v>
      </c>
    </row>
    <row r="27809" spans="2:12" x14ac:dyDescent="0.3">
      <c r="B27809" t="s">
        <v>5173</v>
      </c>
      <c r="C27809" t="s">
        <v>28185</v>
      </c>
      <c r="D27809" t="str">
        <f t="shared" si="434"/>
        <v>0986652644</v>
      </c>
      <c r="L27809" t="s">
        <v>259</v>
      </c>
    </row>
    <row r="27810" spans="2:12" x14ac:dyDescent="0.3">
      <c r="B27810" t="s">
        <v>5173</v>
      </c>
      <c r="C27810" t="s">
        <v>28186</v>
      </c>
      <c r="D27810" t="str">
        <f t="shared" si="434"/>
        <v>0986494942</v>
      </c>
      <c r="L27810" t="s">
        <v>259</v>
      </c>
    </row>
    <row r="27811" spans="2:12" x14ac:dyDescent="0.3">
      <c r="B27811" t="s">
        <v>5173</v>
      </c>
      <c r="C27811" t="s">
        <v>28187</v>
      </c>
      <c r="D27811" t="str">
        <f t="shared" si="434"/>
        <v>0986634415</v>
      </c>
      <c r="L27811" t="s">
        <v>259</v>
      </c>
    </row>
    <row r="27812" spans="2:12" x14ac:dyDescent="0.3">
      <c r="B27812" t="s">
        <v>5173</v>
      </c>
      <c r="C27812" t="s">
        <v>28188</v>
      </c>
      <c r="D27812" t="str">
        <f t="shared" si="434"/>
        <v>0986634649</v>
      </c>
      <c r="L27812" t="s">
        <v>259</v>
      </c>
    </row>
    <row r="27813" spans="2:12" x14ac:dyDescent="0.3">
      <c r="B27813" t="s">
        <v>5173</v>
      </c>
      <c r="C27813" t="s">
        <v>28189</v>
      </c>
      <c r="D27813" t="str">
        <f t="shared" si="434"/>
        <v>0986413856</v>
      </c>
      <c r="L27813" t="s">
        <v>259</v>
      </c>
    </row>
    <row r="27814" spans="2:12" x14ac:dyDescent="0.3">
      <c r="B27814" t="s">
        <v>5173</v>
      </c>
      <c r="C27814" t="s">
        <v>28190</v>
      </c>
      <c r="D27814" t="str">
        <f t="shared" si="434"/>
        <v>0986494973</v>
      </c>
      <c r="L27814" t="s">
        <v>259</v>
      </c>
    </row>
    <row r="27815" spans="2:12" x14ac:dyDescent="0.3">
      <c r="B27815" t="s">
        <v>5173</v>
      </c>
      <c r="C27815" t="s">
        <v>28191</v>
      </c>
      <c r="D27815" t="str">
        <f t="shared" si="434"/>
        <v>0986629945</v>
      </c>
      <c r="L27815" t="s">
        <v>259</v>
      </c>
    </row>
    <row r="27816" spans="2:12" x14ac:dyDescent="0.3">
      <c r="B27816" t="s">
        <v>5173</v>
      </c>
      <c r="C27816" t="s">
        <v>28192</v>
      </c>
      <c r="D27816" t="str">
        <f t="shared" si="434"/>
        <v>0986494682</v>
      </c>
      <c r="L27816" t="s">
        <v>259</v>
      </c>
    </row>
    <row r="27817" spans="2:12" x14ac:dyDescent="0.3">
      <c r="B27817" t="s">
        <v>5173</v>
      </c>
      <c r="C27817" t="s">
        <v>28193</v>
      </c>
      <c r="D27817" t="str">
        <f t="shared" si="434"/>
        <v>0986414041</v>
      </c>
      <c r="L27817" s="1">
        <v>43194</v>
      </c>
    </row>
    <row r="27818" spans="2:12" x14ac:dyDescent="0.3">
      <c r="B27818" t="s">
        <v>5173</v>
      </c>
      <c r="C27818" t="s">
        <v>28194</v>
      </c>
      <c r="D27818" t="str">
        <f t="shared" si="434"/>
        <v>0986640400</v>
      </c>
      <c r="L27818" t="s">
        <v>259</v>
      </c>
    </row>
    <row r="27819" spans="2:12" x14ac:dyDescent="0.3">
      <c r="B27819" t="s">
        <v>5173</v>
      </c>
      <c r="C27819" t="s">
        <v>28195</v>
      </c>
      <c r="D27819" t="str">
        <f t="shared" si="434"/>
        <v>0986634300</v>
      </c>
      <c r="L27819" t="s">
        <v>259</v>
      </c>
    </row>
    <row r="27820" spans="2:12" x14ac:dyDescent="0.3">
      <c r="B27820" t="s">
        <v>5173</v>
      </c>
      <c r="C27820" t="s">
        <v>28196</v>
      </c>
      <c r="D27820" t="str">
        <f t="shared" si="434"/>
        <v>0986415172</v>
      </c>
      <c r="L27820" t="s">
        <v>1321</v>
      </c>
    </row>
    <row r="27821" spans="2:12" x14ac:dyDescent="0.3">
      <c r="B27821" t="s">
        <v>5173</v>
      </c>
      <c r="C27821" t="s">
        <v>28197</v>
      </c>
      <c r="D27821" t="str">
        <f t="shared" si="434"/>
        <v>0986494843</v>
      </c>
      <c r="L27821" t="s">
        <v>259</v>
      </c>
    </row>
    <row r="27822" spans="2:12" x14ac:dyDescent="0.3">
      <c r="B27822" t="s">
        <v>5173</v>
      </c>
      <c r="C27822" t="s">
        <v>28198</v>
      </c>
      <c r="D27822" t="str">
        <f t="shared" si="434"/>
        <v>0986613481</v>
      </c>
      <c r="L27822" t="s">
        <v>259</v>
      </c>
    </row>
    <row r="27823" spans="2:12" x14ac:dyDescent="0.3">
      <c r="B27823" t="s">
        <v>5173</v>
      </c>
      <c r="C27823" t="s">
        <v>28199</v>
      </c>
      <c r="D27823" t="str">
        <f t="shared" si="434"/>
        <v>0986413887</v>
      </c>
      <c r="L27823" t="s">
        <v>325</v>
      </c>
    </row>
    <row r="27824" spans="2:12" x14ac:dyDescent="0.3">
      <c r="B27824" t="s">
        <v>5173</v>
      </c>
      <c r="C27824" t="s">
        <v>28200</v>
      </c>
      <c r="D27824" t="str">
        <f t="shared" si="434"/>
        <v>0986625433</v>
      </c>
      <c r="L27824" t="s">
        <v>259</v>
      </c>
    </row>
    <row r="27825" spans="2:12" x14ac:dyDescent="0.3">
      <c r="B27825" t="s">
        <v>5173</v>
      </c>
      <c r="C27825" t="s">
        <v>28201</v>
      </c>
      <c r="D27825" t="str">
        <f t="shared" si="434"/>
        <v>0986614413</v>
      </c>
      <c r="L27825" t="s">
        <v>259</v>
      </c>
    </row>
    <row r="27826" spans="2:12" x14ac:dyDescent="0.3">
      <c r="B27826" t="s">
        <v>5173</v>
      </c>
      <c r="C27826" t="s">
        <v>28202</v>
      </c>
      <c r="D27826" t="str">
        <f t="shared" si="434"/>
        <v>0986494332</v>
      </c>
      <c r="L27826" t="s">
        <v>2139</v>
      </c>
    </row>
    <row r="27827" spans="2:12" x14ac:dyDescent="0.3">
      <c r="B27827" t="s">
        <v>5173</v>
      </c>
      <c r="C27827" t="s">
        <v>28203</v>
      </c>
      <c r="D27827" t="str">
        <f t="shared" si="434"/>
        <v>0986460643</v>
      </c>
      <c r="L27827" s="1">
        <v>43436</v>
      </c>
    </row>
    <row r="27828" spans="2:12" x14ac:dyDescent="0.3">
      <c r="B27828" t="s">
        <v>5173</v>
      </c>
      <c r="C27828" t="s">
        <v>28204</v>
      </c>
      <c r="D27828" t="str">
        <f t="shared" si="434"/>
        <v>0986414692</v>
      </c>
      <c r="L27828" t="s">
        <v>259</v>
      </c>
    </row>
    <row r="27829" spans="2:12" x14ac:dyDescent="0.3">
      <c r="B27829" t="s">
        <v>5173</v>
      </c>
      <c r="C27829" t="s">
        <v>28205</v>
      </c>
      <c r="D27829" t="str">
        <f t="shared" si="434"/>
        <v>0986411792</v>
      </c>
      <c r="L27829" t="s">
        <v>259</v>
      </c>
    </row>
    <row r="27830" spans="2:12" x14ac:dyDescent="0.3">
      <c r="B27830" t="s">
        <v>5173</v>
      </c>
      <c r="C27830" t="s">
        <v>28206</v>
      </c>
      <c r="D27830" t="str">
        <f t="shared" si="434"/>
        <v>0986413757</v>
      </c>
      <c r="L27830" t="s">
        <v>259</v>
      </c>
    </row>
    <row r="27831" spans="2:12" x14ac:dyDescent="0.3">
      <c r="B27831" t="s">
        <v>5173</v>
      </c>
      <c r="C27831" t="s">
        <v>28207</v>
      </c>
      <c r="D27831" t="str">
        <f t="shared" si="434"/>
        <v>0986494655</v>
      </c>
      <c r="L27831" t="s">
        <v>259</v>
      </c>
    </row>
    <row r="27832" spans="2:12" x14ac:dyDescent="0.3">
      <c r="B27832" t="s">
        <v>5173</v>
      </c>
      <c r="C27832" t="s">
        <v>28208</v>
      </c>
      <c r="D27832" t="str">
        <f t="shared" si="434"/>
        <v>0986426930</v>
      </c>
      <c r="L27832" t="s">
        <v>259</v>
      </c>
    </row>
    <row r="27833" spans="2:12" x14ac:dyDescent="0.3">
      <c r="B27833" t="s">
        <v>5173</v>
      </c>
      <c r="C27833" t="s">
        <v>28209</v>
      </c>
      <c r="D27833" t="str">
        <f t="shared" si="434"/>
        <v>0986627488</v>
      </c>
      <c r="L27833" t="s">
        <v>259</v>
      </c>
    </row>
    <row r="27834" spans="2:12" x14ac:dyDescent="0.3">
      <c r="B27834" t="s">
        <v>5173</v>
      </c>
      <c r="C27834" t="s">
        <v>28210</v>
      </c>
      <c r="D27834" t="str">
        <f t="shared" si="434"/>
        <v>0986494953</v>
      </c>
      <c r="L27834" t="s">
        <v>259</v>
      </c>
    </row>
    <row r="27835" spans="2:12" x14ac:dyDescent="0.3">
      <c r="B27835" t="s">
        <v>5173</v>
      </c>
      <c r="C27835" t="s">
        <v>28211</v>
      </c>
      <c r="D27835" t="str">
        <f t="shared" si="434"/>
        <v>0986627495</v>
      </c>
      <c r="L27835" t="s">
        <v>259</v>
      </c>
    </row>
    <row r="27836" spans="2:12" x14ac:dyDescent="0.3">
      <c r="B27836" t="s">
        <v>5173</v>
      </c>
      <c r="C27836" t="s">
        <v>28212</v>
      </c>
      <c r="D27836" t="str">
        <f t="shared" si="434"/>
        <v>0986613480</v>
      </c>
      <c r="L27836" t="s">
        <v>259</v>
      </c>
    </row>
    <row r="27837" spans="2:12" x14ac:dyDescent="0.3">
      <c r="B27837" t="s">
        <v>5173</v>
      </c>
      <c r="C27837" t="s">
        <v>28213</v>
      </c>
      <c r="D27837" t="str">
        <f t="shared" si="434"/>
        <v>0986636407</v>
      </c>
      <c r="L27837" t="s">
        <v>259</v>
      </c>
    </row>
    <row r="27838" spans="2:12" x14ac:dyDescent="0.3">
      <c r="B27838" t="s">
        <v>5173</v>
      </c>
      <c r="C27838" t="s">
        <v>28214</v>
      </c>
      <c r="D27838" t="str">
        <f t="shared" si="434"/>
        <v>0986636734</v>
      </c>
      <c r="L27838" t="s">
        <v>259</v>
      </c>
    </row>
    <row r="27839" spans="2:12" x14ac:dyDescent="0.3">
      <c r="B27839" t="s">
        <v>5173</v>
      </c>
      <c r="C27839" t="s">
        <v>28215</v>
      </c>
      <c r="D27839" t="str">
        <f t="shared" si="434"/>
        <v>0986487942</v>
      </c>
      <c r="L27839" t="s">
        <v>129</v>
      </c>
    </row>
    <row r="27840" spans="2:12" x14ac:dyDescent="0.3">
      <c r="B27840" t="s">
        <v>5173</v>
      </c>
      <c r="C27840" t="s">
        <v>28216</v>
      </c>
      <c r="D27840" t="str">
        <f t="shared" si="434"/>
        <v>0986487948</v>
      </c>
      <c r="L27840" t="s">
        <v>259</v>
      </c>
    </row>
    <row r="27841" spans="2:12" x14ac:dyDescent="0.3">
      <c r="B27841" t="s">
        <v>5173</v>
      </c>
      <c r="C27841" t="s">
        <v>28217</v>
      </c>
      <c r="D27841" t="str">
        <f t="shared" si="434"/>
        <v>0986613469</v>
      </c>
      <c r="L27841" t="s">
        <v>259</v>
      </c>
    </row>
    <row r="27842" spans="2:12" x14ac:dyDescent="0.3">
      <c r="B27842" t="s">
        <v>5173</v>
      </c>
      <c r="C27842" t="s">
        <v>28218</v>
      </c>
      <c r="D27842" t="str">
        <f t="shared" si="434"/>
        <v>0986487943</v>
      </c>
      <c r="L27842" t="s">
        <v>259</v>
      </c>
    </row>
    <row r="27843" spans="2:12" x14ac:dyDescent="0.3">
      <c r="B27843" t="s">
        <v>5173</v>
      </c>
      <c r="C27843" t="s">
        <v>28219</v>
      </c>
      <c r="D27843" t="str">
        <f t="shared" ref="D27843:D27906" si="435">RIGHT(C27843,LEN(C27843)-1)</f>
        <v>0986627487</v>
      </c>
      <c r="L27843" t="s">
        <v>259</v>
      </c>
    </row>
    <row r="27844" spans="2:12" x14ac:dyDescent="0.3">
      <c r="B27844" t="s">
        <v>5173</v>
      </c>
      <c r="C27844" t="s">
        <v>28220</v>
      </c>
      <c r="D27844" t="str">
        <f t="shared" si="435"/>
        <v>0986624239</v>
      </c>
      <c r="L27844" t="s">
        <v>259</v>
      </c>
    </row>
    <row r="27845" spans="2:12" x14ac:dyDescent="0.3">
      <c r="B27845" t="s">
        <v>5173</v>
      </c>
      <c r="C27845" t="s">
        <v>28221</v>
      </c>
      <c r="D27845" t="str">
        <f t="shared" si="435"/>
        <v>0986636394</v>
      </c>
      <c r="L27845" t="s">
        <v>259</v>
      </c>
    </row>
    <row r="27846" spans="2:12" x14ac:dyDescent="0.3">
      <c r="B27846" t="s">
        <v>5173</v>
      </c>
      <c r="C27846" t="s">
        <v>28222</v>
      </c>
      <c r="D27846" t="str">
        <f t="shared" si="435"/>
        <v>0986414657</v>
      </c>
      <c r="L27846" t="s">
        <v>4208</v>
      </c>
    </row>
    <row r="27847" spans="2:12" x14ac:dyDescent="0.3">
      <c r="B27847" t="s">
        <v>5173</v>
      </c>
      <c r="C27847" t="s">
        <v>28223</v>
      </c>
      <c r="D27847" t="str">
        <f t="shared" si="435"/>
        <v>0986653364</v>
      </c>
      <c r="L27847" t="s">
        <v>259</v>
      </c>
    </row>
    <row r="27848" spans="2:12" x14ac:dyDescent="0.3">
      <c r="B27848" t="s">
        <v>5173</v>
      </c>
      <c r="C27848" t="s">
        <v>28224</v>
      </c>
      <c r="D27848" t="str">
        <f t="shared" si="435"/>
        <v>0986494891</v>
      </c>
      <c r="L27848" t="s">
        <v>259</v>
      </c>
    </row>
    <row r="27849" spans="2:12" x14ac:dyDescent="0.3">
      <c r="B27849" t="s">
        <v>5173</v>
      </c>
      <c r="C27849" t="s">
        <v>28225</v>
      </c>
      <c r="D27849" t="str">
        <f t="shared" si="435"/>
        <v>0986634710</v>
      </c>
      <c r="L27849" t="s">
        <v>1438</v>
      </c>
    </row>
    <row r="27850" spans="2:12" x14ac:dyDescent="0.3">
      <c r="B27850" t="s">
        <v>5173</v>
      </c>
      <c r="C27850" t="s">
        <v>28226</v>
      </c>
      <c r="D27850" t="str">
        <f t="shared" si="435"/>
        <v>0986653314</v>
      </c>
      <c r="L27850" t="s">
        <v>259</v>
      </c>
    </row>
    <row r="27851" spans="2:12" x14ac:dyDescent="0.3">
      <c r="B27851" t="s">
        <v>5173</v>
      </c>
      <c r="C27851" t="s">
        <v>28227</v>
      </c>
      <c r="D27851" t="str">
        <f t="shared" si="435"/>
        <v>0986615114</v>
      </c>
      <c r="L27851" s="1">
        <v>43378</v>
      </c>
    </row>
    <row r="27852" spans="2:12" x14ac:dyDescent="0.3">
      <c r="B27852" t="s">
        <v>5173</v>
      </c>
      <c r="C27852" t="s">
        <v>28228</v>
      </c>
      <c r="D27852" t="str">
        <f t="shared" si="435"/>
        <v>0986636647</v>
      </c>
      <c r="L27852" t="s">
        <v>259</v>
      </c>
    </row>
    <row r="27853" spans="2:12" x14ac:dyDescent="0.3">
      <c r="B27853" t="s">
        <v>5173</v>
      </c>
      <c r="C27853" t="s">
        <v>28229</v>
      </c>
      <c r="D27853" t="str">
        <f t="shared" si="435"/>
        <v>0986419573</v>
      </c>
      <c r="L27853" t="s">
        <v>259</v>
      </c>
    </row>
    <row r="27854" spans="2:12" x14ac:dyDescent="0.3">
      <c r="B27854" t="s">
        <v>5173</v>
      </c>
      <c r="C27854" t="s">
        <v>28230</v>
      </c>
      <c r="D27854" t="str">
        <f t="shared" si="435"/>
        <v>0986636491</v>
      </c>
      <c r="L27854" t="s">
        <v>259</v>
      </c>
    </row>
    <row r="27855" spans="2:12" x14ac:dyDescent="0.3">
      <c r="B27855" t="s">
        <v>5173</v>
      </c>
      <c r="C27855" t="s">
        <v>28231</v>
      </c>
      <c r="D27855" t="str">
        <f t="shared" si="435"/>
        <v>0986633741</v>
      </c>
      <c r="L27855" t="s">
        <v>259</v>
      </c>
    </row>
    <row r="27856" spans="2:12" x14ac:dyDescent="0.3">
      <c r="B27856" t="s">
        <v>5173</v>
      </c>
      <c r="C27856" t="s">
        <v>28232</v>
      </c>
      <c r="D27856" t="str">
        <f t="shared" si="435"/>
        <v>0986494950</v>
      </c>
      <c r="L27856" t="s">
        <v>259</v>
      </c>
    </row>
    <row r="27857" spans="2:12" x14ac:dyDescent="0.3">
      <c r="B27857" t="s">
        <v>5173</v>
      </c>
      <c r="C27857" t="s">
        <v>28233</v>
      </c>
      <c r="D27857" t="str">
        <f t="shared" si="435"/>
        <v>0986634294</v>
      </c>
      <c r="L27857" t="s">
        <v>259</v>
      </c>
    </row>
    <row r="27858" spans="2:12" x14ac:dyDescent="0.3">
      <c r="B27858" t="s">
        <v>5173</v>
      </c>
      <c r="C27858" t="s">
        <v>28234</v>
      </c>
      <c r="D27858" t="str">
        <f t="shared" si="435"/>
        <v>0986653418</v>
      </c>
      <c r="L27858" t="s">
        <v>603</v>
      </c>
    </row>
    <row r="27859" spans="2:12" x14ac:dyDescent="0.3">
      <c r="B27859" t="s">
        <v>5173</v>
      </c>
      <c r="C27859" t="s">
        <v>28235</v>
      </c>
      <c r="D27859" t="str">
        <f t="shared" si="435"/>
        <v>0986636849</v>
      </c>
      <c r="L27859" t="s">
        <v>259</v>
      </c>
    </row>
    <row r="27860" spans="2:12" x14ac:dyDescent="0.3">
      <c r="B27860" t="s">
        <v>5173</v>
      </c>
      <c r="C27860" t="s">
        <v>28236</v>
      </c>
      <c r="D27860" t="str">
        <f t="shared" si="435"/>
        <v>0986628794</v>
      </c>
      <c r="L27860" t="s">
        <v>1462</v>
      </c>
    </row>
    <row r="27861" spans="2:12" x14ac:dyDescent="0.3">
      <c r="B27861" t="s">
        <v>5173</v>
      </c>
      <c r="C27861" t="s">
        <v>28237</v>
      </c>
      <c r="D27861" t="str">
        <f t="shared" si="435"/>
        <v>0986634405</v>
      </c>
      <c r="L27861" t="s">
        <v>259</v>
      </c>
    </row>
    <row r="27862" spans="2:12" x14ac:dyDescent="0.3">
      <c r="B27862" t="s">
        <v>5173</v>
      </c>
      <c r="C27862" t="s">
        <v>28238</v>
      </c>
      <c r="D27862" t="str">
        <f t="shared" si="435"/>
        <v>0986613479</v>
      </c>
      <c r="L27862" t="s">
        <v>259</v>
      </c>
    </row>
    <row r="27863" spans="2:12" x14ac:dyDescent="0.3">
      <c r="B27863" t="s">
        <v>5173</v>
      </c>
      <c r="C27863" t="s">
        <v>28239</v>
      </c>
      <c r="D27863" t="str">
        <f t="shared" si="435"/>
        <v>0986653349</v>
      </c>
      <c r="L27863" t="s">
        <v>259</v>
      </c>
    </row>
    <row r="27864" spans="2:12" x14ac:dyDescent="0.3">
      <c r="B27864" t="s">
        <v>5173</v>
      </c>
      <c r="C27864" t="s">
        <v>28240</v>
      </c>
      <c r="D27864" t="str">
        <f t="shared" si="435"/>
        <v>0986636648</v>
      </c>
      <c r="L27864" t="s">
        <v>259</v>
      </c>
    </row>
    <row r="27865" spans="2:12" x14ac:dyDescent="0.3">
      <c r="B27865" t="s">
        <v>5173</v>
      </c>
      <c r="C27865" t="s">
        <v>28241</v>
      </c>
      <c r="D27865" t="str">
        <f t="shared" si="435"/>
        <v>0986487808</v>
      </c>
      <c r="L27865" t="s">
        <v>259</v>
      </c>
    </row>
    <row r="27866" spans="2:12" x14ac:dyDescent="0.3">
      <c r="B27866" t="s">
        <v>5173</v>
      </c>
      <c r="C27866" t="s">
        <v>28242</v>
      </c>
      <c r="D27866" t="str">
        <f t="shared" si="435"/>
        <v>0986640406</v>
      </c>
      <c r="L27866" t="s">
        <v>259</v>
      </c>
    </row>
    <row r="27867" spans="2:12" x14ac:dyDescent="0.3">
      <c r="B27867" t="s">
        <v>5173</v>
      </c>
      <c r="C27867" t="s">
        <v>28243</v>
      </c>
      <c r="D27867" t="str">
        <f t="shared" si="435"/>
        <v>0986636724</v>
      </c>
      <c r="L27867" t="s">
        <v>259</v>
      </c>
    </row>
    <row r="27868" spans="2:12" x14ac:dyDescent="0.3">
      <c r="B27868" t="s">
        <v>5173</v>
      </c>
      <c r="C27868" t="s">
        <v>28244</v>
      </c>
      <c r="D27868" t="str">
        <f t="shared" si="435"/>
        <v>0986487945</v>
      </c>
      <c r="L27868" t="s">
        <v>259</v>
      </c>
    </row>
    <row r="27869" spans="2:12" x14ac:dyDescent="0.3">
      <c r="B27869" t="s">
        <v>5173</v>
      </c>
      <c r="C27869" t="s">
        <v>28245</v>
      </c>
      <c r="D27869" t="str">
        <f t="shared" si="435"/>
        <v>0986613468</v>
      </c>
      <c r="L27869" t="s">
        <v>259</v>
      </c>
    </row>
    <row r="27870" spans="2:12" x14ac:dyDescent="0.3">
      <c r="B27870" t="s">
        <v>5173</v>
      </c>
      <c r="C27870" t="s">
        <v>28246</v>
      </c>
      <c r="D27870" t="str">
        <f t="shared" si="435"/>
        <v>0986485858</v>
      </c>
      <c r="L27870" t="s">
        <v>259</v>
      </c>
    </row>
    <row r="27871" spans="2:12" x14ac:dyDescent="0.3">
      <c r="B27871" t="s">
        <v>5173</v>
      </c>
      <c r="C27871" t="s">
        <v>28247</v>
      </c>
      <c r="D27871" t="str">
        <f t="shared" si="435"/>
        <v>0986627494</v>
      </c>
      <c r="L27871" t="s">
        <v>259</v>
      </c>
    </row>
    <row r="27872" spans="2:12" x14ac:dyDescent="0.3">
      <c r="B27872" t="s">
        <v>5173</v>
      </c>
      <c r="C27872" t="s">
        <v>28248</v>
      </c>
      <c r="D27872" t="str">
        <f t="shared" si="435"/>
        <v>0986494981</v>
      </c>
      <c r="L27872" t="s">
        <v>259</v>
      </c>
    </row>
    <row r="27873" spans="2:12" x14ac:dyDescent="0.3">
      <c r="B27873" t="s">
        <v>5173</v>
      </c>
      <c r="C27873" t="s">
        <v>28249</v>
      </c>
      <c r="D27873" t="str">
        <f t="shared" si="435"/>
        <v>0986640403</v>
      </c>
      <c r="L27873" t="s">
        <v>259</v>
      </c>
    </row>
    <row r="27874" spans="2:12" x14ac:dyDescent="0.3">
      <c r="B27874" t="s">
        <v>5173</v>
      </c>
      <c r="C27874" t="s">
        <v>28250</v>
      </c>
      <c r="D27874" t="str">
        <f t="shared" si="435"/>
        <v>0986636492</v>
      </c>
      <c r="L27874" t="s">
        <v>259</v>
      </c>
    </row>
    <row r="27875" spans="2:12" x14ac:dyDescent="0.3">
      <c r="B27875" t="s">
        <v>5173</v>
      </c>
      <c r="C27875" t="s">
        <v>28251</v>
      </c>
      <c r="D27875" t="str">
        <f t="shared" si="435"/>
        <v>0986494963</v>
      </c>
      <c r="L27875" t="s">
        <v>259</v>
      </c>
    </row>
    <row r="27876" spans="2:12" x14ac:dyDescent="0.3">
      <c r="B27876" t="s">
        <v>5173</v>
      </c>
      <c r="C27876" t="s">
        <v>28252</v>
      </c>
      <c r="D27876" t="str">
        <f t="shared" si="435"/>
        <v>0986494974</v>
      </c>
      <c r="L27876" t="s">
        <v>259</v>
      </c>
    </row>
    <row r="27877" spans="2:12" x14ac:dyDescent="0.3">
      <c r="B27877" t="s">
        <v>5173</v>
      </c>
      <c r="C27877" t="s">
        <v>28253</v>
      </c>
      <c r="D27877" t="str">
        <f t="shared" si="435"/>
        <v>0986494664</v>
      </c>
      <c r="L27877" t="s">
        <v>259</v>
      </c>
    </row>
    <row r="27878" spans="2:12" x14ac:dyDescent="0.3">
      <c r="B27878" t="s">
        <v>5173</v>
      </c>
      <c r="C27878" t="s">
        <v>28254</v>
      </c>
      <c r="D27878" t="str">
        <f t="shared" si="435"/>
        <v>0986640404</v>
      </c>
      <c r="L27878" t="s">
        <v>259</v>
      </c>
    </row>
    <row r="27879" spans="2:12" x14ac:dyDescent="0.3">
      <c r="B27879" t="s">
        <v>5173</v>
      </c>
      <c r="C27879" t="s">
        <v>28255</v>
      </c>
      <c r="D27879" t="str">
        <f t="shared" si="435"/>
        <v>0986494931</v>
      </c>
      <c r="L27879" t="s">
        <v>259</v>
      </c>
    </row>
    <row r="27880" spans="2:12" x14ac:dyDescent="0.3">
      <c r="B27880" t="s">
        <v>5173</v>
      </c>
      <c r="C27880" t="s">
        <v>28256</v>
      </c>
      <c r="D27880" t="str">
        <f t="shared" si="435"/>
        <v>0986634337</v>
      </c>
      <c r="L27880" t="s">
        <v>259</v>
      </c>
    </row>
    <row r="27881" spans="2:12" x14ac:dyDescent="0.3">
      <c r="B27881" t="s">
        <v>5173</v>
      </c>
      <c r="C27881" t="s">
        <v>28257</v>
      </c>
      <c r="D27881" t="str">
        <f t="shared" si="435"/>
        <v>0986494890</v>
      </c>
      <c r="L27881" t="s">
        <v>259</v>
      </c>
    </row>
    <row r="27882" spans="2:12" x14ac:dyDescent="0.3">
      <c r="B27882" t="s">
        <v>5173</v>
      </c>
      <c r="C27882" t="s">
        <v>28258</v>
      </c>
      <c r="D27882" t="str">
        <f t="shared" si="435"/>
        <v>0986494879</v>
      </c>
      <c r="L27882" t="s">
        <v>259</v>
      </c>
    </row>
    <row r="27883" spans="2:12" x14ac:dyDescent="0.3">
      <c r="B27883" t="s">
        <v>5173</v>
      </c>
      <c r="C27883" t="s">
        <v>28259</v>
      </c>
      <c r="D27883" t="str">
        <f t="shared" si="435"/>
        <v>0986414107</v>
      </c>
      <c r="L27883" t="s">
        <v>259</v>
      </c>
    </row>
    <row r="27884" spans="2:12" x14ac:dyDescent="0.3">
      <c r="B27884" t="s">
        <v>5173</v>
      </c>
      <c r="C27884" t="s">
        <v>28260</v>
      </c>
      <c r="D27884" t="str">
        <f t="shared" si="435"/>
        <v>0986640525</v>
      </c>
      <c r="L27884" t="s">
        <v>259</v>
      </c>
    </row>
    <row r="27885" spans="2:12" x14ac:dyDescent="0.3">
      <c r="B27885" t="s">
        <v>5173</v>
      </c>
      <c r="C27885" t="s">
        <v>28261</v>
      </c>
      <c r="D27885" t="str">
        <f t="shared" si="435"/>
        <v>0986640725</v>
      </c>
      <c r="L27885" t="s">
        <v>389</v>
      </c>
    </row>
    <row r="27886" spans="2:12" x14ac:dyDescent="0.3">
      <c r="B27886" t="s">
        <v>5173</v>
      </c>
      <c r="C27886" t="s">
        <v>28262</v>
      </c>
      <c r="D27886" t="str">
        <f t="shared" si="435"/>
        <v>0986634482</v>
      </c>
      <c r="L27886" t="s">
        <v>259</v>
      </c>
    </row>
    <row r="27887" spans="2:12" x14ac:dyDescent="0.3">
      <c r="B27887" t="s">
        <v>5173</v>
      </c>
      <c r="C27887" t="s">
        <v>28263</v>
      </c>
      <c r="D27887" t="str">
        <f t="shared" si="435"/>
        <v>0986632934</v>
      </c>
      <c r="L27887" t="s">
        <v>23</v>
      </c>
    </row>
    <row r="27888" spans="2:12" x14ac:dyDescent="0.3">
      <c r="B27888" t="s">
        <v>5173</v>
      </c>
      <c r="C27888" t="s">
        <v>28264</v>
      </c>
      <c r="D27888" t="str">
        <f t="shared" si="435"/>
        <v>0986629941</v>
      </c>
      <c r="L27888" t="s">
        <v>259</v>
      </c>
    </row>
    <row r="27889" spans="2:12" x14ac:dyDescent="0.3">
      <c r="B27889" t="s">
        <v>5173</v>
      </c>
      <c r="C27889" t="s">
        <v>28265</v>
      </c>
      <c r="D27889" t="str">
        <f t="shared" si="435"/>
        <v>0986627491</v>
      </c>
      <c r="L27889" t="s">
        <v>259</v>
      </c>
    </row>
    <row r="27890" spans="2:12" x14ac:dyDescent="0.3">
      <c r="B27890" t="s">
        <v>5173</v>
      </c>
      <c r="C27890" t="s">
        <v>28266</v>
      </c>
      <c r="D27890" t="str">
        <f t="shared" si="435"/>
        <v>0986631546</v>
      </c>
      <c r="L27890" t="s">
        <v>259</v>
      </c>
    </row>
    <row r="27891" spans="2:12" x14ac:dyDescent="0.3">
      <c r="B27891" t="s">
        <v>5173</v>
      </c>
      <c r="C27891" t="s">
        <v>28267</v>
      </c>
      <c r="D27891" t="str">
        <f t="shared" si="435"/>
        <v>0986630746</v>
      </c>
      <c r="L27891" t="s">
        <v>335</v>
      </c>
    </row>
    <row r="27892" spans="2:12" x14ac:dyDescent="0.3">
      <c r="B27892" t="s">
        <v>5173</v>
      </c>
      <c r="C27892" t="s">
        <v>28268</v>
      </c>
      <c r="D27892" t="str">
        <f t="shared" si="435"/>
        <v>0986414405</v>
      </c>
      <c r="L27892" s="1">
        <v>43346</v>
      </c>
    </row>
    <row r="27893" spans="2:12" x14ac:dyDescent="0.3">
      <c r="B27893" t="s">
        <v>5173</v>
      </c>
      <c r="C27893" t="s">
        <v>28269</v>
      </c>
      <c r="D27893" t="str">
        <f t="shared" si="435"/>
        <v>0986652648</v>
      </c>
      <c r="L27893" t="s">
        <v>104</v>
      </c>
    </row>
    <row r="27894" spans="2:12" x14ac:dyDescent="0.3">
      <c r="B27894" t="s">
        <v>5173</v>
      </c>
      <c r="C27894" t="s">
        <v>28270</v>
      </c>
      <c r="D27894" t="str">
        <f t="shared" si="435"/>
        <v>0986494955</v>
      </c>
      <c r="L27894" t="s">
        <v>259</v>
      </c>
    </row>
    <row r="27895" spans="2:12" x14ac:dyDescent="0.3">
      <c r="B27895" t="s">
        <v>5173</v>
      </c>
      <c r="C27895" t="s">
        <v>28271</v>
      </c>
      <c r="D27895" t="str">
        <f t="shared" si="435"/>
        <v>0986628340</v>
      </c>
      <c r="L27895" t="s">
        <v>259</v>
      </c>
    </row>
    <row r="27896" spans="2:12" x14ac:dyDescent="0.3">
      <c r="B27896" t="s">
        <v>5173</v>
      </c>
      <c r="C27896" t="s">
        <v>28272</v>
      </c>
      <c r="D27896" t="str">
        <f t="shared" si="435"/>
        <v>0986653354</v>
      </c>
      <c r="L27896" t="s">
        <v>259</v>
      </c>
    </row>
    <row r="27897" spans="2:12" x14ac:dyDescent="0.3">
      <c r="B27897" t="s">
        <v>5173</v>
      </c>
      <c r="C27897" t="s">
        <v>28273</v>
      </c>
      <c r="D27897" t="str">
        <f t="shared" si="435"/>
        <v>0986634654</v>
      </c>
      <c r="L27897" t="s">
        <v>259</v>
      </c>
    </row>
    <row r="27898" spans="2:12" x14ac:dyDescent="0.3">
      <c r="B27898" t="s">
        <v>5173</v>
      </c>
      <c r="C27898" t="s">
        <v>28274</v>
      </c>
      <c r="D27898" t="str">
        <f t="shared" si="435"/>
        <v>0986413821</v>
      </c>
      <c r="L27898" t="s">
        <v>259</v>
      </c>
    </row>
    <row r="27899" spans="2:12" x14ac:dyDescent="0.3">
      <c r="B27899" t="s">
        <v>5173</v>
      </c>
      <c r="C27899" t="s">
        <v>28275</v>
      </c>
      <c r="D27899" t="str">
        <f t="shared" si="435"/>
        <v>0986634401</v>
      </c>
      <c r="L27899" t="s">
        <v>259</v>
      </c>
    </row>
    <row r="27900" spans="2:12" x14ac:dyDescent="0.3">
      <c r="B27900" t="s">
        <v>5173</v>
      </c>
      <c r="C27900" t="s">
        <v>28276</v>
      </c>
      <c r="D27900" t="str">
        <f t="shared" si="435"/>
        <v>0986636540</v>
      </c>
      <c r="L27900" t="s">
        <v>83</v>
      </c>
    </row>
    <row r="27901" spans="2:12" x14ac:dyDescent="0.3">
      <c r="B27901" t="s">
        <v>5173</v>
      </c>
      <c r="C27901" t="s">
        <v>28277</v>
      </c>
      <c r="D27901" t="str">
        <f t="shared" si="435"/>
        <v>0986484215</v>
      </c>
      <c r="L27901" t="s">
        <v>962</v>
      </c>
    </row>
    <row r="27902" spans="2:12" x14ac:dyDescent="0.3">
      <c r="B27902" t="s">
        <v>5173</v>
      </c>
      <c r="C27902" t="s">
        <v>28278</v>
      </c>
      <c r="D27902" t="str">
        <f t="shared" si="435"/>
        <v>0986631544</v>
      </c>
      <c r="L27902" t="s">
        <v>259</v>
      </c>
    </row>
    <row r="27903" spans="2:12" x14ac:dyDescent="0.3">
      <c r="B27903" t="s">
        <v>5173</v>
      </c>
      <c r="C27903" t="s">
        <v>28279</v>
      </c>
      <c r="D27903" t="str">
        <f t="shared" si="435"/>
        <v>0986636541</v>
      </c>
      <c r="L27903" t="s">
        <v>259</v>
      </c>
    </row>
    <row r="27904" spans="2:12" x14ac:dyDescent="0.3">
      <c r="B27904" t="s">
        <v>5173</v>
      </c>
      <c r="C27904" t="s">
        <v>28280</v>
      </c>
      <c r="D27904" t="str">
        <f t="shared" si="435"/>
        <v>0986634292</v>
      </c>
      <c r="L27904" t="s">
        <v>259</v>
      </c>
    </row>
    <row r="27905" spans="2:12" x14ac:dyDescent="0.3">
      <c r="B27905" t="s">
        <v>5173</v>
      </c>
      <c r="C27905" t="s">
        <v>28281</v>
      </c>
      <c r="D27905" t="str">
        <f t="shared" si="435"/>
        <v>0986651746</v>
      </c>
      <c r="L27905" t="s">
        <v>259</v>
      </c>
    </row>
    <row r="27906" spans="2:12" x14ac:dyDescent="0.3">
      <c r="B27906" t="s">
        <v>5173</v>
      </c>
      <c r="C27906" t="s">
        <v>28282</v>
      </c>
      <c r="D27906" t="str">
        <f t="shared" si="435"/>
        <v>0986604974</v>
      </c>
      <c r="L27906" t="s">
        <v>1213</v>
      </c>
    </row>
    <row r="27907" spans="2:12" x14ac:dyDescent="0.3">
      <c r="B27907" t="s">
        <v>5173</v>
      </c>
      <c r="C27907" t="s">
        <v>28283</v>
      </c>
      <c r="D27907" t="str">
        <f t="shared" ref="D27907:D27970" si="436">RIGHT(C27907,LEN(C27907)-1)</f>
        <v>0986414167</v>
      </c>
      <c r="L27907" t="s">
        <v>259</v>
      </c>
    </row>
    <row r="27908" spans="2:12" x14ac:dyDescent="0.3">
      <c r="B27908" t="s">
        <v>5173</v>
      </c>
      <c r="C27908" t="s">
        <v>28284</v>
      </c>
      <c r="D27908" t="str">
        <f t="shared" si="436"/>
        <v>0986640401</v>
      </c>
      <c r="L27908" t="s">
        <v>259</v>
      </c>
    </row>
    <row r="27909" spans="2:12" x14ac:dyDescent="0.3">
      <c r="B27909" t="s">
        <v>5173</v>
      </c>
      <c r="C27909" t="s">
        <v>28285</v>
      </c>
      <c r="D27909" t="str">
        <f t="shared" si="436"/>
        <v>0986487807</v>
      </c>
      <c r="L27909" t="s">
        <v>259</v>
      </c>
    </row>
    <row r="27910" spans="2:12" x14ac:dyDescent="0.3">
      <c r="B27910" t="s">
        <v>5173</v>
      </c>
      <c r="C27910" t="s">
        <v>28286</v>
      </c>
      <c r="D27910" t="str">
        <f t="shared" si="436"/>
        <v>0986495002</v>
      </c>
      <c r="L27910" t="s">
        <v>259</v>
      </c>
    </row>
    <row r="27911" spans="2:12" x14ac:dyDescent="0.3">
      <c r="B27911" t="s">
        <v>5173</v>
      </c>
      <c r="C27911" t="s">
        <v>28287</v>
      </c>
      <c r="D27911" t="str">
        <f t="shared" si="436"/>
        <v>0986634729</v>
      </c>
      <c r="L27911" t="s">
        <v>259</v>
      </c>
    </row>
    <row r="27912" spans="2:12" x14ac:dyDescent="0.3">
      <c r="B27912" t="s">
        <v>5173</v>
      </c>
      <c r="C27912" t="s">
        <v>28288</v>
      </c>
      <c r="D27912" t="str">
        <f t="shared" si="436"/>
        <v>0986636495</v>
      </c>
      <c r="L27912" t="s">
        <v>259</v>
      </c>
    </row>
    <row r="27913" spans="2:12" x14ac:dyDescent="0.3">
      <c r="B27913" t="s">
        <v>5173</v>
      </c>
      <c r="C27913" t="s">
        <v>28289</v>
      </c>
      <c r="D27913" t="str">
        <f t="shared" si="436"/>
        <v>0986632942</v>
      </c>
      <c r="L27913" t="s">
        <v>31</v>
      </c>
    </row>
    <row r="27914" spans="2:12" x14ac:dyDescent="0.3">
      <c r="B27914" t="s">
        <v>5173</v>
      </c>
      <c r="C27914" t="s">
        <v>28290</v>
      </c>
      <c r="D27914" t="str">
        <f t="shared" si="436"/>
        <v>0986415143</v>
      </c>
      <c r="L27914" t="s">
        <v>259</v>
      </c>
    </row>
    <row r="27915" spans="2:12" x14ac:dyDescent="0.3">
      <c r="B27915" t="s">
        <v>5173</v>
      </c>
      <c r="C27915" t="s">
        <v>28291</v>
      </c>
      <c r="D27915" t="str">
        <f t="shared" si="436"/>
        <v>0986418206</v>
      </c>
      <c r="L27915" t="s">
        <v>259</v>
      </c>
    </row>
    <row r="27916" spans="2:12" x14ac:dyDescent="0.3">
      <c r="B27916" t="s">
        <v>5173</v>
      </c>
      <c r="C27916" t="s">
        <v>28292</v>
      </c>
      <c r="D27916" t="str">
        <f t="shared" si="436"/>
        <v>0986634403</v>
      </c>
      <c r="L27916" t="s">
        <v>259</v>
      </c>
    </row>
    <row r="27917" spans="2:12" x14ac:dyDescent="0.3">
      <c r="B27917" t="s">
        <v>5173</v>
      </c>
      <c r="C27917" t="s">
        <v>28293</v>
      </c>
      <c r="D27917" t="str">
        <f t="shared" si="436"/>
        <v>0986413949</v>
      </c>
      <c r="L27917" s="1">
        <v>43102</v>
      </c>
    </row>
    <row r="27918" spans="2:12" x14ac:dyDescent="0.3">
      <c r="B27918" t="s">
        <v>5173</v>
      </c>
      <c r="C27918" t="s">
        <v>28294</v>
      </c>
      <c r="D27918" t="str">
        <f t="shared" si="436"/>
        <v>0986494990</v>
      </c>
      <c r="L27918" t="s">
        <v>259</v>
      </c>
    </row>
    <row r="27919" spans="2:12" x14ac:dyDescent="0.3">
      <c r="B27919" t="s">
        <v>5173</v>
      </c>
      <c r="C27919" t="s">
        <v>28295</v>
      </c>
      <c r="D27919" t="str">
        <f t="shared" si="436"/>
        <v>0986636842</v>
      </c>
      <c r="L27919" t="s">
        <v>259</v>
      </c>
    </row>
    <row r="27920" spans="2:12" x14ac:dyDescent="0.3">
      <c r="B27920" t="s">
        <v>5173</v>
      </c>
      <c r="C27920" t="s">
        <v>28296</v>
      </c>
      <c r="D27920" t="str">
        <f t="shared" si="436"/>
        <v>0986634621</v>
      </c>
      <c r="L27920" t="s">
        <v>259</v>
      </c>
    </row>
    <row r="27921" spans="2:12" x14ac:dyDescent="0.3">
      <c r="B27921" t="s">
        <v>5173</v>
      </c>
      <c r="C27921" t="s">
        <v>28297</v>
      </c>
      <c r="D27921" t="str">
        <f t="shared" si="436"/>
        <v>0986494841</v>
      </c>
      <c r="L27921" t="s">
        <v>259</v>
      </c>
    </row>
    <row r="27922" spans="2:12" x14ac:dyDescent="0.3">
      <c r="B27922" t="s">
        <v>5173</v>
      </c>
      <c r="C27922" t="s">
        <v>28298</v>
      </c>
      <c r="D27922" t="str">
        <f t="shared" si="436"/>
        <v>0986634251</v>
      </c>
      <c r="L27922" t="s">
        <v>259</v>
      </c>
    </row>
    <row r="27923" spans="2:12" x14ac:dyDescent="0.3">
      <c r="B27923" t="s">
        <v>5173</v>
      </c>
      <c r="C27923" t="s">
        <v>28299</v>
      </c>
      <c r="D27923" t="str">
        <f t="shared" si="436"/>
        <v>0986634416</v>
      </c>
      <c r="L27923" t="s">
        <v>259</v>
      </c>
    </row>
    <row r="27924" spans="2:12" x14ac:dyDescent="0.3">
      <c r="B27924" t="s">
        <v>5173</v>
      </c>
      <c r="C27924" t="s">
        <v>28300</v>
      </c>
      <c r="D27924" t="str">
        <f t="shared" si="436"/>
        <v>0986494161</v>
      </c>
      <c r="L27924" t="s">
        <v>259</v>
      </c>
    </row>
    <row r="27925" spans="2:12" x14ac:dyDescent="0.3">
      <c r="B27925" t="s">
        <v>5173</v>
      </c>
      <c r="C27925" t="s">
        <v>28301</v>
      </c>
      <c r="D27925" t="str">
        <f t="shared" si="436"/>
        <v>0986494176</v>
      </c>
      <c r="L27925" t="s">
        <v>259</v>
      </c>
    </row>
    <row r="27926" spans="2:12" x14ac:dyDescent="0.3">
      <c r="B27926" t="s">
        <v>5173</v>
      </c>
      <c r="C27926" t="s">
        <v>28302</v>
      </c>
      <c r="D27926" t="str">
        <f t="shared" si="436"/>
        <v>0986640357</v>
      </c>
      <c r="L27926" t="s">
        <v>259</v>
      </c>
    </row>
    <row r="27927" spans="2:12" x14ac:dyDescent="0.3">
      <c r="B27927" t="s">
        <v>5173</v>
      </c>
      <c r="C27927" t="s">
        <v>28303</v>
      </c>
      <c r="D27927" t="str">
        <f t="shared" si="436"/>
        <v>0986628294</v>
      </c>
      <c r="L27927" t="s">
        <v>259</v>
      </c>
    </row>
    <row r="27928" spans="2:12" x14ac:dyDescent="0.3">
      <c r="B27928" t="s">
        <v>5173</v>
      </c>
      <c r="C27928" t="s">
        <v>28304</v>
      </c>
      <c r="D27928" t="str">
        <f t="shared" si="436"/>
        <v>0986414148</v>
      </c>
      <c r="L27928" t="s">
        <v>1438</v>
      </c>
    </row>
    <row r="27929" spans="2:12" x14ac:dyDescent="0.3">
      <c r="B27929" t="s">
        <v>5173</v>
      </c>
      <c r="C27929" t="s">
        <v>28305</v>
      </c>
      <c r="D27929" t="str">
        <f t="shared" si="436"/>
        <v>0986415115</v>
      </c>
      <c r="L27929" s="1">
        <v>43286</v>
      </c>
    </row>
    <row r="27930" spans="2:12" x14ac:dyDescent="0.3">
      <c r="B27930" t="s">
        <v>5173</v>
      </c>
      <c r="C27930" t="s">
        <v>28306</v>
      </c>
      <c r="D27930" t="str">
        <f t="shared" si="436"/>
        <v>0986495010</v>
      </c>
      <c r="L27930" t="s">
        <v>259</v>
      </c>
    </row>
    <row r="27931" spans="2:12" x14ac:dyDescent="0.3">
      <c r="B27931" t="s">
        <v>5173</v>
      </c>
      <c r="C27931" t="s">
        <v>28307</v>
      </c>
      <c r="D27931" t="str">
        <f t="shared" si="436"/>
        <v>0986487795</v>
      </c>
      <c r="L27931" t="s">
        <v>259</v>
      </c>
    </row>
    <row r="27932" spans="2:12" x14ac:dyDescent="0.3">
      <c r="B27932" t="s">
        <v>5173</v>
      </c>
      <c r="C27932" t="s">
        <v>28308</v>
      </c>
      <c r="D27932" t="str">
        <f t="shared" si="436"/>
        <v>0986464631</v>
      </c>
      <c r="L27932" t="s">
        <v>247</v>
      </c>
    </row>
    <row r="27933" spans="2:12" x14ac:dyDescent="0.3">
      <c r="B27933" t="s">
        <v>5173</v>
      </c>
      <c r="C27933" t="s">
        <v>28309</v>
      </c>
      <c r="D27933" t="str">
        <f t="shared" si="436"/>
        <v>0986494962</v>
      </c>
      <c r="L27933" t="s">
        <v>259</v>
      </c>
    </row>
    <row r="27934" spans="2:12" x14ac:dyDescent="0.3">
      <c r="B27934" t="s">
        <v>5173</v>
      </c>
      <c r="C27934" t="s">
        <v>28310</v>
      </c>
      <c r="D27934" t="str">
        <f t="shared" si="436"/>
        <v>0986487937</v>
      </c>
      <c r="L27934" t="s">
        <v>259</v>
      </c>
    </row>
    <row r="27935" spans="2:12" x14ac:dyDescent="0.3">
      <c r="B27935" t="s">
        <v>5173</v>
      </c>
      <c r="C27935" t="s">
        <v>28311</v>
      </c>
      <c r="D27935" t="str">
        <f t="shared" si="436"/>
        <v>0986640723</v>
      </c>
      <c r="L27935" t="s">
        <v>387</v>
      </c>
    </row>
    <row r="27936" spans="2:12" x14ac:dyDescent="0.3">
      <c r="B27936" t="s">
        <v>5173</v>
      </c>
      <c r="C27936" t="s">
        <v>28312</v>
      </c>
      <c r="D27936" t="str">
        <f t="shared" si="436"/>
        <v>0986653345</v>
      </c>
      <c r="L27936" t="s">
        <v>259</v>
      </c>
    </row>
    <row r="27937" spans="2:12" x14ac:dyDescent="0.3">
      <c r="B27937" t="s">
        <v>5173</v>
      </c>
      <c r="C27937" t="s">
        <v>28313</v>
      </c>
      <c r="D27937" t="str">
        <f t="shared" si="436"/>
        <v>0986487794</v>
      </c>
      <c r="L27937" t="s">
        <v>259</v>
      </c>
    </row>
    <row r="27938" spans="2:12" x14ac:dyDescent="0.3">
      <c r="B27938" t="s">
        <v>5173</v>
      </c>
      <c r="C27938" t="s">
        <v>28314</v>
      </c>
      <c r="D27938" t="str">
        <f t="shared" si="436"/>
        <v>0986487804</v>
      </c>
      <c r="L27938" t="s">
        <v>259</v>
      </c>
    </row>
    <row r="27939" spans="2:12" x14ac:dyDescent="0.3">
      <c r="B27939" t="s">
        <v>5173</v>
      </c>
      <c r="C27939" t="s">
        <v>28315</v>
      </c>
      <c r="D27939" t="str">
        <f t="shared" si="436"/>
        <v>0986494899</v>
      </c>
      <c r="L27939" t="s">
        <v>259</v>
      </c>
    </row>
    <row r="27940" spans="2:12" x14ac:dyDescent="0.3">
      <c r="B27940" t="s">
        <v>5173</v>
      </c>
      <c r="C27940" t="s">
        <v>28316</v>
      </c>
      <c r="D27940" t="str">
        <f t="shared" si="436"/>
        <v>0986634295</v>
      </c>
      <c r="L27940" t="s">
        <v>1495</v>
      </c>
    </row>
    <row r="27941" spans="2:12" x14ac:dyDescent="0.3">
      <c r="B27941" t="s">
        <v>5173</v>
      </c>
      <c r="C27941" t="s">
        <v>28317</v>
      </c>
      <c r="D27941" t="str">
        <f t="shared" si="436"/>
        <v>0986636542</v>
      </c>
      <c r="L27941" t="s">
        <v>259</v>
      </c>
    </row>
    <row r="27942" spans="2:12" x14ac:dyDescent="0.3">
      <c r="B27942" t="s">
        <v>5173</v>
      </c>
      <c r="C27942" t="s">
        <v>28318</v>
      </c>
      <c r="D27942" t="str">
        <f t="shared" si="436"/>
        <v>0986495004</v>
      </c>
      <c r="L27942" t="s">
        <v>259</v>
      </c>
    </row>
    <row r="27943" spans="2:12" x14ac:dyDescent="0.3">
      <c r="B27943" t="s">
        <v>5173</v>
      </c>
      <c r="C27943" t="s">
        <v>28319</v>
      </c>
      <c r="D27943" t="str">
        <f t="shared" si="436"/>
        <v>0986487803</v>
      </c>
      <c r="L27943" s="1">
        <v>43378</v>
      </c>
    </row>
    <row r="27944" spans="2:12" x14ac:dyDescent="0.3">
      <c r="B27944" t="s">
        <v>5173</v>
      </c>
      <c r="C27944" t="s">
        <v>28320</v>
      </c>
      <c r="D27944" t="str">
        <f t="shared" si="436"/>
        <v>0986494877</v>
      </c>
      <c r="L27944" t="s">
        <v>259</v>
      </c>
    </row>
    <row r="27945" spans="2:12" x14ac:dyDescent="0.3">
      <c r="B27945" t="s">
        <v>5173</v>
      </c>
      <c r="C27945" t="s">
        <v>28321</v>
      </c>
      <c r="D27945" t="str">
        <f t="shared" si="436"/>
        <v>0986613471</v>
      </c>
      <c r="L27945" t="s">
        <v>259</v>
      </c>
    </row>
    <row r="27946" spans="2:12" x14ac:dyDescent="0.3">
      <c r="B27946" t="s">
        <v>5173</v>
      </c>
      <c r="C27946" t="s">
        <v>28322</v>
      </c>
      <c r="D27946" t="str">
        <f t="shared" si="436"/>
        <v>0986413693</v>
      </c>
      <c r="L27946" t="s">
        <v>259</v>
      </c>
    </row>
    <row r="27947" spans="2:12" x14ac:dyDescent="0.3">
      <c r="B27947" t="s">
        <v>5173</v>
      </c>
      <c r="C27947" t="s">
        <v>28323</v>
      </c>
      <c r="D27947" t="str">
        <f t="shared" si="436"/>
        <v>0986487806</v>
      </c>
      <c r="L27947" t="s">
        <v>259</v>
      </c>
    </row>
    <row r="27948" spans="2:12" x14ac:dyDescent="0.3">
      <c r="B27948" t="s">
        <v>5173</v>
      </c>
      <c r="C27948" t="s">
        <v>28324</v>
      </c>
      <c r="D27948" t="str">
        <f t="shared" si="436"/>
        <v>0986487947</v>
      </c>
      <c r="L27948" t="s">
        <v>259</v>
      </c>
    </row>
    <row r="27949" spans="2:12" x14ac:dyDescent="0.3">
      <c r="B27949" t="s">
        <v>5173</v>
      </c>
      <c r="C27949" t="s">
        <v>28325</v>
      </c>
      <c r="D27949" t="str">
        <f t="shared" si="436"/>
        <v>0986636402</v>
      </c>
      <c r="L27949" s="1">
        <v>43345</v>
      </c>
    </row>
    <row r="27950" spans="2:12" x14ac:dyDescent="0.3">
      <c r="B27950" t="s">
        <v>5173</v>
      </c>
      <c r="C27950" t="s">
        <v>28326</v>
      </c>
      <c r="D27950" t="str">
        <f t="shared" si="436"/>
        <v>0986494893</v>
      </c>
      <c r="L27950" t="s">
        <v>259</v>
      </c>
    </row>
    <row r="27951" spans="2:12" x14ac:dyDescent="0.3">
      <c r="B27951" t="s">
        <v>5173</v>
      </c>
      <c r="C27951" t="s">
        <v>28327</v>
      </c>
      <c r="D27951" t="str">
        <f t="shared" si="436"/>
        <v>0986634592</v>
      </c>
      <c r="L27951" t="s">
        <v>259</v>
      </c>
    </row>
    <row r="27952" spans="2:12" x14ac:dyDescent="0.3">
      <c r="B27952" t="s">
        <v>5173</v>
      </c>
      <c r="C27952" t="s">
        <v>28328</v>
      </c>
      <c r="D27952" t="str">
        <f t="shared" si="436"/>
        <v>0986628243</v>
      </c>
      <c r="L27952" t="s">
        <v>259</v>
      </c>
    </row>
    <row r="27953" spans="2:12" x14ac:dyDescent="0.3">
      <c r="B27953" t="s">
        <v>5173</v>
      </c>
      <c r="C27953" t="s">
        <v>28329</v>
      </c>
      <c r="D27953" t="str">
        <f t="shared" si="436"/>
        <v>0986617440</v>
      </c>
      <c r="L27953" t="s">
        <v>1277</v>
      </c>
    </row>
    <row r="27954" spans="2:12" x14ac:dyDescent="0.3">
      <c r="B27954" t="s">
        <v>5173</v>
      </c>
      <c r="C27954" t="s">
        <v>28330</v>
      </c>
      <c r="D27954" t="str">
        <f t="shared" si="436"/>
        <v>0986624236</v>
      </c>
      <c r="L27954" t="s">
        <v>259</v>
      </c>
    </row>
    <row r="27955" spans="2:12" x14ac:dyDescent="0.3">
      <c r="B27955" t="s">
        <v>5173</v>
      </c>
      <c r="C27955" t="s">
        <v>28331</v>
      </c>
      <c r="D27955" t="str">
        <f t="shared" si="436"/>
        <v>0986614422</v>
      </c>
      <c r="L27955" t="s">
        <v>1603</v>
      </c>
    </row>
    <row r="27956" spans="2:12" x14ac:dyDescent="0.3">
      <c r="B27956" t="s">
        <v>5173</v>
      </c>
      <c r="C27956" t="s">
        <v>28332</v>
      </c>
      <c r="D27956" t="str">
        <f t="shared" si="436"/>
        <v>0986636494</v>
      </c>
      <c r="L27956" t="s">
        <v>259</v>
      </c>
    </row>
    <row r="27957" spans="2:12" x14ac:dyDescent="0.3">
      <c r="B27957" t="s">
        <v>5173</v>
      </c>
      <c r="C27957" t="s">
        <v>28333</v>
      </c>
      <c r="D27957" t="str">
        <f t="shared" si="436"/>
        <v>0986640398</v>
      </c>
      <c r="L27957" t="s">
        <v>259</v>
      </c>
    </row>
    <row r="27958" spans="2:12" x14ac:dyDescent="0.3">
      <c r="B27958" t="s">
        <v>5173</v>
      </c>
      <c r="C27958" t="s">
        <v>28334</v>
      </c>
      <c r="D27958" t="str">
        <f t="shared" si="436"/>
        <v>0986640526</v>
      </c>
      <c r="L27958" t="s">
        <v>259</v>
      </c>
    </row>
    <row r="27959" spans="2:12" x14ac:dyDescent="0.3">
      <c r="B27959" t="s">
        <v>5173</v>
      </c>
      <c r="C27959" t="s">
        <v>28335</v>
      </c>
      <c r="D27959" t="str">
        <f t="shared" si="436"/>
        <v>0986614433</v>
      </c>
      <c r="L27959" t="s">
        <v>259</v>
      </c>
    </row>
    <row r="27960" spans="2:12" x14ac:dyDescent="0.3">
      <c r="B27960" t="s">
        <v>5173</v>
      </c>
      <c r="C27960" t="s">
        <v>28336</v>
      </c>
      <c r="D27960" t="str">
        <f t="shared" si="436"/>
        <v>0986413904</v>
      </c>
      <c r="L27960" t="s">
        <v>259</v>
      </c>
    </row>
    <row r="27961" spans="2:12" x14ac:dyDescent="0.3">
      <c r="B27961" t="s">
        <v>5173</v>
      </c>
      <c r="C27961" t="s">
        <v>28337</v>
      </c>
      <c r="D27961" t="str">
        <f t="shared" si="436"/>
        <v>0986634646</v>
      </c>
      <c r="L27961" t="s">
        <v>259</v>
      </c>
    </row>
    <row r="27962" spans="2:12" x14ac:dyDescent="0.3">
      <c r="B27962" t="s">
        <v>5173</v>
      </c>
      <c r="C27962" t="s">
        <v>28338</v>
      </c>
      <c r="D27962" t="str">
        <f t="shared" si="436"/>
        <v>0986632924</v>
      </c>
      <c r="L27962" t="s">
        <v>259</v>
      </c>
    </row>
    <row r="27963" spans="2:12" x14ac:dyDescent="0.3">
      <c r="B27963" t="s">
        <v>5173</v>
      </c>
      <c r="C27963" t="s">
        <v>28339</v>
      </c>
      <c r="D27963" t="str">
        <f t="shared" si="436"/>
        <v>0986640522</v>
      </c>
      <c r="L27963" t="s">
        <v>259</v>
      </c>
    </row>
    <row r="27964" spans="2:12" x14ac:dyDescent="0.3">
      <c r="B27964" t="s">
        <v>5173</v>
      </c>
      <c r="C27964" t="s">
        <v>28340</v>
      </c>
      <c r="D27964" t="str">
        <f t="shared" si="436"/>
        <v>0986636841</v>
      </c>
      <c r="L27964" t="s">
        <v>259</v>
      </c>
    </row>
    <row r="27965" spans="2:12" x14ac:dyDescent="0.3">
      <c r="B27965" t="s">
        <v>5173</v>
      </c>
      <c r="C27965" t="s">
        <v>28341</v>
      </c>
      <c r="D27965" t="str">
        <f t="shared" si="436"/>
        <v>0986653495</v>
      </c>
      <c r="L27965" t="s">
        <v>259</v>
      </c>
    </row>
    <row r="27966" spans="2:12" x14ac:dyDescent="0.3">
      <c r="B27966" t="s">
        <v>5173</v>
      </c>
      <c r="C27966" t="s">
        <v>28342</v>
      </c>
      <c r="D27966" t="str">
        <f t="shared" si="436"/>
        <v>0986634404</v>
      </c>
      <c r="L27966" t="s">
        <v>259</v>
      </c>
    </row>
    <row r="27967" spans="2:12" x14ac:dyDescent="0.3">
      <c r="B27967" t="s">
        <v>5173</v>
      </c>
      <c r="C27967" t="s">
        <v>28343</v>
      </c>
      <c r="D27967" t="str">
        <f t="shared" si="436"/>
        <v>0986465802</v>
      </c>
      <c r="L27967" t="s">
        <v>259</v>
      </c>
    </row>
    <row r="27968" spans="2:12" x14ac:dyDescent="0.3">
      <c r="B27968" t="s">
        <v>5173</v>
      </c>
      <c r="C27968" t="s">
        <v>28344</v>
      </c>
      <c r="D27968" t="str">
        <f t="shared" si="436"/>
        <v>0986413670</v>
      </c>
      <c r="L27968" t="s">
        <v>259</v>
      </c>
    </row>
    <row r="27969" spans="2:12" x14ac:dyDescent="0.3">
      <c r="B27969" t="s">
        <v>5173</v>
      </c>
      <c r="C27969" t="s">
        <v>28345</v>
      </c>
      <c r="D27969" t="str">
        <f t="shared" si="436"/>
        <v>0986494978</v>
      </c>
      <c r="L27969" t="s">
        <v>259</v>
      </c>
    </row>
    <row r="27970" spans="2:12" x14ac:dyDescent="0.3">
      <c r="B27970" t="s">
        <v>5173</v>
      </c>
      <c r="C27970" t="s">
        <v>28346</v>
      </c>
      <c r="D27970" t="str">
        <f t="shared" si="436"/>
        <v>0986634620</v>
      </c>
      <c r="L27970" t="s">
        <v>259</v>
      </c>
    </row>
    <row r="27971" spans="2:12" x14ac:dyDescent="0.3">
      <c r="B27971" t="s">
        <v>5173</v>
      </c>
      <c r="C27971" t="s">
        <v>28347</v>
      </c>
      <c r="D27971" t="str">
        <f t="shared" ref="D27971:D28034" si="437">RIGHT(C27971,LEN(C27971)-1)</f>
        <v>0986636814</v>
      </c>
      <c r="L27971" t="s">
        <v>259</v>
      </c>
    </row>
    <row r="27972" spans="2:12" x14ac:dyDescent="0.3">
      <c r="B27972" t="s">
        <v>5173</v>
      </c>
      <c r="C27972" t="s">
        <v>28348</v>
      </c>
      <c r="D27972" t="str">
        <f t="shared" si="437"/>
        <v>0986492366</v>
      </c>
      <c r="L27972" t="s">
        <v>259</v>
      </c>
    </row>
    <row r="27973" spans="2:12" x14ac:dyDescent="0.3">
      <c r="B27973" t="s">
        <v>5173</v>
      </c>
      <c r="C27973" t="s">
        <v>28349</v>
      </c>
      <c r="D27973" t="str">
        <f t="shared" si="437"/>
        <v>0986487946</v>
      </c>
      <c r="L27973" t="s">
        <v>259</v>
      </c>
    </row>
    <row r="27974" spans="2:12" x14ac:dyDescent="0.3">
      <c r="B27974" t="s">
        <v>5173</v>
      </c>
      <c r="C27974" t="s">
        <v>28350</v>
      </c>
      <c r="D27974" t="str">
        <f t="shared" si="437"/>
        <v>0986640399</v>
      </c>
      <c r="L27974" t="s">
        <v>259</v>
      </c>
    </row>
    <row r="27975" spans="2:12" x14ac:dyDescent="0.3">
      <c r="B27975" t="s">
        <v>5173</v>
      </c>
      <c r="C27975" t="s">
        <v>28351</v>
      </c>
      <c r="D27975" t="str">
        <f t="shared" si="437"/>
        <v>0986636843</v>
      </c>
      <c r="L27975" t="s">
        <v>259</v>
      </c>
    </row>
    <row r="27976" spans="2:12" x14ac:dyDescent="0.3">
      <c r="B27976" t="s">
        <v>5173</v>
      </c>
      <c r="C27976" t="s">
        <v>28352</v>
      </c>
      <c r="D27976" t="str">
        <f t="shared" si="437"/>
        <v>0986494948</v>
      </c>
      <c r="L27976" t="s">
        <v>259</v>
      </c>
    </row>
    <row r="27977" spans="2:12" x14ac:dyDescent="0.3">
      <c r="B27977" t="s">
        <v>5173</v>
      </c>
      <c r="C27977" t="s">
        <v>28353</v>
      </c>
      <c r="D27977" t="str">
        <f t="shared" si="437"/>
        <v>0986494954</v>
      </c>
      <c r="L27977" t="s">
        <v>259</v>
      </c>
    </row>
    <row r="27978" spans="2:12" x14ac:dyDescent="0.3">
      <c r="B27978" t="s">
        <v>5173</v>
      </c>
      <c r="C27978" t="s">
        <v>28354</v>
      </c>
      <c r="D27978" t="str">
        <f t="shared" si="437"/>
        <v>0986487793</v>
      </c>
      <c r="L27978" t="s">
        <v>259</v>
      </c>
    </row>
    <row r="27979" spans="2:12" x14ac:dyDescent="0.3">
      <c r="B27979" t="s">
        <v>5173</v>
      </c>
      <c r="C27979" t="s">
        <v>28355</v>
      </c>
      <c r="D27979" t="str">
        <f t="shared" si="437"/>
        <v>0986487941</v>
      </c>
      <c r="L27979" t="s">
        <v>259</v>
      </c>
    </row>
    <row r="27980" spans="2:12" x14ac:dyDescent="0.3">
      <c r="B27980" t="s">
        <v>5173</v>
      </c>
      <c r="C27980" t="s">
        <v>28356</v>
      </c>
      <c r="D27980" t="str">
        <f t="shared" si="437"/>
        <v>0986492715</v>
      </c>
      <c r="L27980" t="s">
        <v>259</v>
      </c>
    </row>
    <row r="27981" spans="2:12" x14ac:dyDescent="0.3">
      <c r="B27981" t="s">
        <v>5173</v>
      </c>
      <c r="C27981" t="s">
        <v>28357</v>
      </c>
      <c r="D27981" t="str">
        <f t="shared" si="437"/>
        <v>0986634406</v>
      </c>
      <c r="L27981" t="s">
        <v>259</v>
      </c>
    </row>
    <row r="27982" spans="2:12" x14ac:dyDescent="0.3">
      <c r="B27982" t="s">
        <v>5173</v>
      </c>
      <c r="C27982" t="s">
        <v>28358</v>
      </c>
      <c r="D27982" t="str">
        <f t="shared" si="437"/>
        <v>0986413959</v>
      </c>
      <c r="L27982" t="s">
        <v>259</v>
      </c>
    </row>
    <row r="27983" spans="2:12" x14ac:dyDescent="0.3">
      <c r="B27983" t="s">
        <v>5173</v>
      </c>
      <c r="C27983" t="s">
        <v>28359</v>
      </c>
      <c r="D27983" t="str">
        <f t="shared" si="437"/>
        <v>0986624070</v>
      </c>
      <c r="L27983" t="s">
        <v>259</v>
      </c>
    </row>
    <row r="27984" spans="2:12" x14ac:dyDescent="0.3">
      <c r="B27984" t="s">
        <v>5173</v>
      </c>
      <c r="C27984" t="s">
        <v>28360</v>
      </c>
      <c r="D27984" t="str">
        <f t="shared" si="437"/>
        <v>0986414720</v>
      </c>
      <c r="L27984" t="s">
        <v>259</v>
      </c>
    </row>
    <row r="27985" spans="2:12" x14ac:dyDescent="0.3">
      <c r="B27985" t="s">
        <v>5173</v>
      </c>
      <c r="C27985" t="s">
        <v>28361</v>
      </c>
      <c r="D27985" t="str">
        <f t="shared" si="437"/>
        <v>0986410013</v>
      </c>
      <c r="L27985" t="s">
        <v>1661</v>
      </c>
    </row>
    <row r="27986" spans="2:12" x14ac:dyDescent="0.3">
      <c r="B27986" t="s">
        <v>5173</v>
      </c>
      <c r="C27986" t="s">
        <v>28362</v>
      </c>
      <c r="D27986" t="str">
        <f t="shared" si="437"/>
        <v>0986494936</v>
      </c>
      <c r="L27986" t="s">
        <v>259</v>
      </c>
    </row>
    <row r="27987" spans="2:12" x14ac:dyDescent="0.3">
      <c r="B27987" t="s">
        <v>5173</v>
      </c>
      <c r="C27987" t="s">
        <v>28363</v>
      </c>
      <c r="D27987" t="str">
        <f t="shared" si="437"/>
        <v>0986412912</v>
      </c>
      <c r="L27987" t="s">
        <v>259</v>
      </c>
    </row>
    <row r="27988" spans="2:12" x14ac:dyDescent="0.3">
      <c r="B27988" t="s">
        <v>5173</v>
      </c>
      <c r="C27988" t="s">
        <v>28364</v>
      </c>
      <c r="D27988" t="str">
        <f t="shared" si="437"/>
        <v>0986460517</v>
      </c>
      <c r="L27988" t="s">
        <v>3733</v>
      </c>
    </row>
    <row r="27989" spans="2:12" x14ac:dyDescent="0.3">
      <c r="B27989" t="s">
        <v>5173</v>
      </c>
      <c r="C27989" t="s">
        <v>28365</v>
      </c>
      <c r="D27989" t="str">
        <f t="shared" si="437"/>
        <v>0986495003</v>
      </c>
      <c r="L27989" t="s">
        <v>1495</v>
      </c>
    </row>
    <row r="27990" spans="2:12" x14ac:dyDescent="0.3">
      <c r="B27990" t="s">
        <v>5173</v>
      </c>
      <c r="C27990" t="s">
        <v>28366</v>
      </c>
      <c r="D27990" t="str">
        <f t="shared" si="437"/>
        <v>0986634128</v>
      </c>
      <c r="L27990" t="s">
        <v>259</v>
      </c>
    </row>
    <row r="27991" spans="2:12" x14ac:dyDescent="0.3">
      <c r="B27991" t="s">
        <v>5173</v>
      </c>
      <c r="C27991" t="s">
        <v>28367</v>
      </c>
      <c r="D27991" t="str">
        <f t="shared" si="437"/>
        <v>0986636496</v>
      </c>
      <c r="L27991" t="s">
        <v>259</v>
      </c>
    </row>
    <row r="27992" spans="2:12" x14ac:dyDescent="0.3">
      <c r="B27992" t="s">
        <v>5173</v>
      </c>
      <c r="C27992" t="s">
        <v>28368</v>
      </c>
      <c r="D27992" t="str">
        <f t="shared" si="437"/>
        <v>0986405396</v>
      </c>
      <c r="L27992" t="s">
        <v>259</v>
      </c>
    </row>
    <row r="27993" spans="2:12" x14ac:dyDescent="0.3">
      <c r="B27993" t="s">
        <v>5173</v>
      </c>
      <c r="C27993" t="s">
        <v>28369</v>
      </c>
      <c r="D27993" t="str">
        <f t="shared" si="437"/>
        <v>0986636854</v>
      </c>
      <c r="L27993" t="s">
        <v>259</v>
      </c>
    </row>
    <row r="27994" spans="2:12" x14ac:dyDescent="0.3">
      <c r="B27994" t="s">
        <v>5173</v>
      </c>
      <c r="C27994" t="s">
        <v>28370</v>
      </c>
      <c r="D27994" t="str">
        <f t="shared" si="437"/>
        <v>0986628844</v>
      </c>
      <c r="L27994" t="s">
        <v>129</v>
      </c>
    </row>
    <row r="27995" spans="2:12" x14ac:dyDescent="0.3">
      <c r="B27995" t="s">
        <v>5173</v>
      </c>
      <c r="C27995" t="s">
        <v>28371</v>
      </c>
      <c r="D27995" t="str">
        <f t="shared" si="437"/>
        <v>0986494896</v>
      </c>
      <c r="L27995" t="s">
        <v>259</v>
      </c>
    </row>
    <row r="27996" spans="2:12" x14ac:dyDescent="0.3">
      <c r="B27996" t="s">
        <v>5173</v>
      </c>
      <c r="C27996" t="s">
        <v>28372</v>
      </c>
      <c r="D27996" t="str">
        <f t="shared" si="437"/>
        <v>0986494997</v>
      </c>
      <c r="L27996" t="s">
        <v>259</v>
      </c>
    </row>
    <row r="27997" spans="2:12" x14ac:dyDescent="0.3">
      <c r="B27997" t="s">
        <v>5173</v>
      </c>
      <c r="C27997" t="s">
        <v>28373</v>
      </c>
      <c r="D27997" t="str">
        <f t="shared" si="437"/>
        <v>0986640397</v>
      </c>
      <c r="L27997" s="1">
        <v>43377</v>
      </c>
    </row>
    <row r="27998" spans="2:12" x14ac:dyDescent="0.3">
      <c r="B27998" t="s">
        <v>5173</v>
      </c>
      <c r="C27998" t="s">
        <v>28374</v>
      </c>
      <c r="D27998" t="str">
        <f t="shared" si="437"/>
        <v>0986631437</v>
      </c>
      <c r="L27998" t="s">
        <v>259</v>
      </c>
    </row>
    <row r="27999" spans="2:12" x14ac:dyDescent="0.3">
      <c r="B27999" t="s">
        <v>5173</v>
      </c>
      <c r="C27999" t="s">
        <v>28375</v>
      </c>
      <c r="D27999" t="str">
        <f t="shared" si="437"/>
        <v>0986607343</v>
      </c>
      <c r="L27999" t="s">
        <v>259</v>
      </c>
    </row>
    <row r="28000" spans="2:12" x14ac:dyDescent="0.3">
      <c r="B28000" t="s">
        <v>5173</v>
      </c>
      <c r="C28000" t="s">
        <v>28376</v>
      </c>
      <c r="D28000" t="str">
        <f t="shared" si="437"/>
        <v>0986494983</v>
      </c>
      <c r="L28000" t="s">
        <v>259</v>
      </c>
    </row>
    <row r="28001" spans="2:12" x14ac:dyDescent="0.3">
      <c r="B28001" t="s">
        <v>5173</v>
      </c>
      <c r="C28001" t="s">
        <v>28377</v>
      </c>
      <c r="D28001" t="str">
        <f t="shared" si="437"/>
        <v>0986414316</v>
      </c>
      <c r="L28001" t="s">
        <v>259</v>
      </c>
    </row>
    <row r="28002" spans="2:12" x14ac:dyDescent="0.3">
      <c r="B28002" t="s">
        <v>5173</v>
      </c>
      <c r="C28002" t="s">
        <v>28378</v>
      </c>
      <c r="D28002" t="str">
        <f t="shared" si="437"/>
        <v>0986634917</v>
      </c>
      <c r="L28002" t="s">
        <v>259</v>
      </c>
    </row>
    <row r="28003" spans="2:12" x14ac:dyDescent="0.3">
      <c r="B28003" t="s">
        <v>5173</v>
      </c>
      <c r="C28003" t="s">
        <v>28379</v>
      </c>
      <c r="D28003" t="str">
        <f t="shared" si="437"/>
        <v>0986413687</v>
      </c>
      <c r="L28003" t="s">
        <v>259</v>
      </c>
    </row>
    <row r="28004" spans="2:12" x14ac:dyDescent="0.3">
      <c r="B28004" t="s">
        <v>5173</v>
      </c>
      <c r="C28004" t="s">
        <v>28380</v>
      </c>
      <c r="D28004" t="str">
        <f t="shared" si="437"/>
        <v>0986413889</v>
      </c>
      <c r="L28004" s="1">
        <v>43407</v>
      </c>
    </row>
    <row r="28005" spans="2:12" x14ac:dyDescent="0.3">
      <c r="B28005" t="s">
        <v>5173</v>
      </c>
      <c r="C28005" t="s">
        <v>28381</v>
      </c>
      <c r="D28005" t="str">
        <f t="shared" si="437"/>
        <v>0986416240</v>
      </c>
      <c r="L28005" t="s">
        <v>259</v>
      </c>
    </row>
    <row r="28006" spans="2:12" x14ac:dyDescent="0.3">
      <c r="B28006" t="s">
        <v>5173</v>
      </c>
      <c r="C28006" t="s">
        <v>28382</v>
      </c>
      <c r="D28006" t="str">
        <f t="shared" si="437"/>
        <v>0986634656</v>
      </c>
      <c r="L28006" t="s">
        <v>259</v>
      </c>
    </row>
    <row r="28007" spans="2:12" x14ac:dyDescent="0.3">
      <c r="B28007" t="s">
        <v>5173</v>
      </c>
      <c r="C28007" t="s">
        <v>28383</v>
      </c>
      <c r="D28007" t="str">
        <f t="shared" si="437"/>
        <v>0986602264</v>
      </c>
      <c r="L28007" t="s">
        <v>259</v>
      </c>
    </row>
    <row r="28008" spans="2:12" x14ac:dyDescent="0.3">
      <c r="B28008" t="s">
        <v>5173</v>
      </c>
      <c r="C28008" t="s">
        <v>28384</v>
      </c>
      <c r="D28008" t="str">
        <f t="shared" si="437"/>
        <v>0986495039</v>
      </c>
      <c r="L28008" t="s">
        <v>259</v>
      </c>
    </row>
    <row r="28009" spans="2:12" x14ac:dyDescent="0.3">
      <c r="B28009" t="s">
        <v>5173</v>
      </c>
      <c r="C28009" t="s">
        <v>28385</v>
      </c>
      <c r="D28009" t="str">
        <f t="shared" si="437"/>
        <v>0986487797</v>
      </c>
      <c r="L28009" t="s">
        <v>259</v>
      </c>
    </row>
    <row r="28010" spans="2:12" x14ac:dyDescent="0.3">
      <c r="B28010" t="s">
        <v>5173</v>
      </c>
      <c r="C28010" t="s">
        <v>28386</v>
      </c>
      <c r="D28010" t="str">
        <f t="shared" si="437"/>
        <v>0986636840</v>
      </c>
      <c r="L28010" t="s">
        <v>259</v>
      </c>
    </row>
    <row r="28011" spans="2:12" x14ac:dyDescent="0.3">
      <c r="B28011" t="s">
        <v>5173</v>
      </c>
      <c r="C28011" t="s">
        <v>28387</v>
      </c>
      <c r="D28011" t="str">
        <f t="shared" si="437"/>
        <v>0986634293</v>
      </c>
      <c r="L28011" t="s">
        <v>259</v>
      </c>
    </row>
    <row r="28012" spans="2:12" x14ac:dyDescent="0.3">
      <c r="B28012" t="s">
        <v>5173</v>
      </c>
      <c r="C28012" t="s">
        <v>28388</v>
      </c>
      <c r="D28012" t="str">
        <f t="shared" si="437"/>
        <v>0986634412</v>
      </c>
      <c r="L28012" t="s">
        <v>259</v>
      </c>
    </row>
    <row r="28013" spans="2:12" x14ac:dyDescent="0.3">
      <c r="B28013" t="s">
        <v>5173</v>
      </c>
      <c r="C28013" t="s">
        <v>28389</v>
      </c>
      <c r="D28013" t="str">
        <f t="shared" si="437"/>
        <v>0986651646</v>
      </c>
      <c r="L28013" t="s">
        <v>259</v>
      </c>
    </row>
    <row r="28014" spans="2:12" x14ac:dyDescent="0.3">
      <c r="B28014" t="s">
        <v>5173</v>
      </c>
      <c r="C28014" t="s">
        <v>28390</v>
      </c>
      <c r="D28014" t="str">
        <f t="shared" si="437"/>
        <v>0986492442</v>
      </c>
      <c r="L28014" t="s">
        <v>1164</v>
      </c>
    </row>
    <row r="28015" spans="2:12" x14ac:dyDescent="0.3">
      <c r="B28015" t="s">
        <v>5173</v>
      </c>
      <c r="C28015" t="s">
        <v>28391</v>
      </c>
      <c r="D28015" t="str">
        <f t="shared" si="437"/>
        <v>0986613470</v>
      </c>
      <c r="L28015" t="s">
        <v>259</v>
      </c>
    </row>
    <row r="28016" spans="2:12" x14ac:dyDescent="0.3">
      <c r="B28016" t="s">
        <v>5173</v>
      </c>
      <c r="C28016" t="s">
        <v>28392</v>
      </c>
      <c r="D28016" t="str">
        <f t="shared" si="437"/>
        <v>0986494660</v>
      </c>
      <c r="L28016" t="s">
        <v>259</v>
      </c>
    </row>
    <row r="28017" spans="2:12" x14ac:dyDescent="0.3">
      <c r="B28017" t="s">
        <v>5173</v>
      </c>
      <c r="C28017" t="s">
        <v>28393</v>
      </c>
      <c r="D28017" t="str">
        <f t="shared" si="437"/>
        <v>0986406584</v>
      </c>
      <c r="L28017" t="s">
        <v>259</v>
      </c>
    </row>
    <row r="28018" spans="2:12" x14ac:dyDescent="0.3">
      <c r="B28018" t="s">
        <v>5173</v>
      </c>
      <c r="C28018" t="s">
        <v>28394</v>
      </c>
      <c r="D28018" t="str">
        <f t="shared" si="437"/>
        <v>0986636847</v>
      </c>
      <c r="L28018" t="s">
        <v>259</v>
      </c>
    </row>
    <row r="28019" spans="2:12" x14ac:dyDescent="0.3">
      <c r="B28019" t="s">
        <v>5173</v>
      </c>
      <c r="C28019" t="s">
        <v>28395</v>
      </c>
      <c r="D28019" t="str">
        <f t="shared" si="437"/>
        <v>0986414258</v>
      </c>
      <c r="L28019" t="s">
        <v>1164</v>
      </c>
    </row>
    <row r="28020" spans="2:12" x14ac:dyDescent="0.3">
      <c r="B28020" t="s">
        <v>5173</v>
      </c>
      <c r="C28020" t="s">
        <v>28396</v>
      </c>
      <c r="D28020" t="str">
        <f t="shared" si="437"/>
        <v>0986494993</v>
      </c>
      <c r="L28020" t="s">
        <v>259</v>
      </c>
    </row>
    <row r="28021" spans="2:12" x14ac:dyDescent="0.3">
      <c r="B28021" t="s">
        <v>5173</v>
      </c>
      <c r="C28021" t="s">
        <v>28397</v>
      </c>
      <c r="D28021" t="str">
        <f t="shared" si="437"/>
        <v>0986653404</v>
      </c>
      <c r="L28021" t="s">
        <v>259</v>
      </c>
    </row>
    <row r="28022" spans="2:12" x14ac:dyDescent="0.3">
      <c r="B28022" t="s">
        <v>5173</v>
      </c>
      <c r="C28022" t="s">
        <v>28398</v>
      </c>
      <c r="D28022" t="str">
        <f t="shared" si="437"/>
        <v>0986634548</v>
      </c>
      <c r="L28022" t="s">
        <v>259</v>
      </c>
    </row>
    <row r="28023" spans="2:12" x14ac:dyDescent="0.3">
      <c r="B28023" t="s">
        <v>5173</v>
      </c>
      <c r="C28023" t="s">
        <v>28399</v>
      </c>
      <c r="D28023" t="str">
        <f t="shared" si="437"/>
        <v>0986487936</v>
      </c>
      <c r="L28023" t="s">
        <v>259</v>
      </c>
    </row>
    <row r="28024" spans="2:12" x14ac:dyDescent="0.3">
      <c r="B28024" t="s">
        <v>5173</v>
      </c>
      <c r="C28024" t="s">
        <v>28400</v>
      </c>
      <c r="D28024" t="str">
        <f t="shared" si="437"/>
        <v>0986494992</v>
      </c>
      <c r="L28024" t="s">
        <v>259</v>
      </c>
    </row>
    <row r="28025" spans="2:12" x14ac:dyDescent="0.3">
      <c r="B28025" t="s">
        <v>5173</v>
      </c>
      <c r="C28025" t="s">
        <v>28401</v>
      </c>
      <c r="D28025" t="str">
        <f t="shared" si="437"/>
        <v>0986494956</v>
      </c>
      <c r="L28025" t="s">
        <v>259</v>
      </c>
    </row>
    <row r="28026" spans="2:12" x14ac:dyDescent="0.3">
      <c r="B28026" t="s">
        <v>5173</v>
      </c>
      <c r="C28026" t="s">
        <v>28402</v>
      </c>
      <c r="D28026" t="str">
        <f t="shared" si="437"/>
        <v>0986613482</v>
      </c>
      <c r="L28026" t="s">
        <v>259</v>
      </c>
    </row>
    <row r="28027" spans="2:12" x14ac:dyDescent="0.3">
      <c r="B28027" t="s">
        <v>5173</v>
      </c>
      <c r="C28027" t="s">
        <v>28403</v>
      </c>
      <c r="D28027" t="str">
        <f t="shared" si="437"/>
        <v>0986628481</v>
      </c>
      <c r="L28027" t="s">
        <v>259</v>
      </c>
    </row>
    <row r="28028" spans="2:12" x14ac:dyDescent="0.3">
      <c r="B28028" t="s">
        <v>5173</v>
      </c>
      <c r="C28028" t="s">
        <v>28404</v>
      </c>
      <c r="D28028" t="str">
        <f t="shared" si="437"/>
        <v>0986494661</v>
      </c>
      <c r="L28028" t="s">
        <v>259</v>
      </c>
    </row>
    <row r="28029" spans="2:12" x14ac:dyDescent="0.3">
      <c r="B28029" t="s">
        <v>5173</v>
      </c>
      <c r="C28029" t="s">
        <v>28405</v>
      </c>
      <c r="D28029" t="str">
        <f t="shared" si="437"/>
        <v>0986634402</v>
      </c>
      <c r="L28029" t="s">
        <v>259</v>
      </c>
    </row>
    <row r="28030" spans="2:12" x14ac:dyDescent="0.3">
      <c r="B28030" t="s">
        <v>5173</v>
      </c>
      <c r="C28030" t="s">
        <v>28406</v>
      </c>
      <c r="D28030" t="str">
        <f t="shared" si="437"/>
        <v>0986413692</v>
      </c>
      <c r="L28030" t="s">
        <v>295</v>
      </c>
    </row>
    <row r="28031" spans="2:12" x14ac:dyDescent="0.3">
      <c r="B28031" t="s">
        <v>137</v>
      </c>
      <c r="C28031" t="s">
        <v>28407</v>
      </c>
      <c r="D28031" t="str">
        <f t="shared" si="437"/>
        <v>0986495032</v>
      </c>
      <c r="L28031" t="s">
        <v>1357</v>
      </c>
    </row>
    <row r="28032" spans="2:12" x14ac:dyDescent="0.3">
      <c r="B28032" t="s">
        <v>137</v>
      </c>
      <c r="C28032" t="s">
        <v>28408</v>
      </c>
      <c r="D28032" t="str">
        <f t="shared" si="437"/>
        <v>0986415742</v>
      </c>
      <c r="L28032" t="s">
        <v>1357</v>
      </c>
    </row>
    <row r="28033" spans="2:12" x14ac:dyDescent="0.3">
      <c r="B28033" t="s">
        <v>137</v>
      </c>
      <c r="C28033" t="s">
        <v>28409</v>
      </c>
      <c r="D28033" t="str">
        <f t="shared" si="437"/>
        <v>0986634420</v>
      </c>
      <c r="L28033" t="s">
        <v>1357</v>
      </c>
    </row>
    <row r="28034" spans="2:12" x14ac:dyDescent="0.3">
      <c r="B28034" t="s">
        <v>137</v>
      </c>
      <c r="C28034" t="s">
        <v>28410</v>
      </c>
      <c r="D28034" t="str">
        <f t="shared" si="437"/>
        <v>0986612423</v>
      </c>
      <c r="L28034" t="s">
        <v>1357</v>
      </c>
    </row>
    <row r="28035" spans="2:12" x14ac:dyDescent="0.3">
      <c r="B28035" t="s">
        <v>137</v>
      </c>
      <c r="C28035" t="s">
        <v>28411</v>
      </c>
      <c r="D28035" t="str">
        <f t="shared" ref="D28035:D28098" si="438">RIGHT(C28035,LEN(C28035)-1)</f>
        <v>0986617430</v>
      </c>
      <c r="L28035" t="s">
        <v>123</v>
      </c>
    </row>
    <row r="28036" spans="2:12" x14ac:dyDescent="0.3">
      <c r="B28036" t="s">
        <v>137</v>
      </c>
      <c r="C28036" t="s">
        <v>28412</v>
      </c>
      <c r="D28036" t="str">
        <f t="shared" si="438"/>
        <v>0986632648</v>
      </c>
      <c r="L28036" t="s">
        <v>1357</v>
      </c>
    </row>
    <row r="28037" spans="2:12" x14ac:dyDescent="0.3">
      <c r="B28037" t="s">
        <v>137</v>
      </c>
      <c r="C28037" t="s">
        <v>28413</v>
      </c>
      <c r="D28037" t="str">
        <f t="shared" si="438"/>
        <v>0986415653</v>
      </c>
      <c r="L28037" t="s">
        <v>1357</v>
      </c>
    </row>
    <row r="28038" spans="2:12" x14ac:dyDescent="0.3">
      <c r="B28038" t="s">
        <v>137</v>
      </c>
      <c r="C28038" t="s">
        <v>28414</v>
      </c>
      <c r="D28038" t="str">
        <f t="shared" si="438"/>
        <v>0986640359</v>
      </c>
      <c r="L28038" t="s">
        <v>9</v>
      </c>
    </row>
    <row r="28039" spans="2:12" x14ac:dyDescent="0.3">
      <c r="B28039" t="s">
        <v>137</v>
      </c>
      <c r="C28039" t="s">
        <v>28415</v>
      </c>
      <c r="D28039" t="str">
        <f t="shared" si="438"/>
        <v>0986641762</v>
      </c>
      <c r="L28039" t="s">
        <v>1357</v>
      </c>
    </row>
    <row r="28040" spans="2:12" x14ac:dyDescent="0.3">
      <c r="B28040" t="s">
        <v>137</v>
      </c>
      <c r="C28040" t="s">
        <v>28416</v>
      </c>
      <c r="D28040" t="str">
        <f t="shared" si="438"/>
        <v>0986493458</v>
      </c>
      <c r="L28040" t="s">
        <v>1357</v>
      </c>
    </row>
    <row r="28041" spans="2:12" x14ac:dyDescent="0.3">
      <c r="B28041" t="s">
        <v>137</v>
      </c>
      <c r="C28041" t="s">
        <v>28417</v>
      </c>
      <c r="D28041" t="str">
        <f t="shared" si="438"/>
        <v>0986614355</v>
      </c>
      <c r="L28041" t="s">
        <v>1357</v>
      </c>
    </row>
    <row r="28042" spans="2:12" x14ac:dyDescent="0.3">
      <c r="B28042" t="s">
        <v>137</v>
      </c>
      <c r="C28042" t="s">
        <v>28418</v>
      </c>
      <c r="D28042" t="str">
        <f t="shared" si="438"/>
        <v>0986415697</v>
      </c>
      <c r="L28042" t="s">
        <v>1357</v>
      </c>
    </row>
    <row r="28043" spans="2:12" x14ac:dyDescent="0.3">
      <c r="B28043" t="s">
        <v>137</v>
      </c>
      <c r="C28043" t="s">
        <v>28419</v>
      </c>
      <c r="D28043" t="str">
        <f t="shared" si="438"/>
        <v>0986418284</v>
      </c>
      <c r="L28043" t="s">
        <v>1357</v>
      </c>
    </row>
    <row r="28044" spans="2:12" x14ac:dyDescent="0.3">
      <c r="B28044" t="s">
        <v>137</v>
      </c>
      <c r="C28044" t="s">
        <v>28420</v>
      </c>
      <c r="D28044" t="str">
        <f t="shared" si="438"/>
        <v>0986628475</v>
      </c>
      <c r="L28044" t="s">
        <v>1357</v>
      </c>
    </row>
    <row r="28045" spans="2:12" x14ac:dyDescent="0.3">
      <c r="B28045" t="s">
        <v>137</v>
      </c>
      <c r="C28045" t="s">
        <v>28421</v>
      </c>
      <c r="D28045" t="str">
        <f t="shared" si="438"/>
        <v>0986653241</v>
      </c>
      <c r="L28045" t="s">
        <v>1357</v>
      </c>
    </row>
    <row r="28046" spans="2:12" x14ac:dyDescent="0.3">
      <c r="B28046" t="s">
        <v>137</v>
      </c>
      <c r="C28046" t="s">
        <v>28422</v>
      </c>
      <c r="D28046" t="str">
        <f t="shared" si="438"/>
        <v>0986414007</v>
      </c>
      <c r="L28046" t="s">
        <v>1357</v>
      </c>
    </row>
    <row r="28047" spans="2:12" x14ac:dyDescent="0.3">
      <c r="B28047" t="s">
        <v>137</v>
      </c>
      <c r="C28047" t="s">
        <v>28423</v>
      </c>
      <c r="D28047" t="str">
        <f t="shared" si="438"/>
        <v>0986415686</v>
      </c>
      <c r="L28047" t="s">
        <v>1357</v>
      </c>
    </row>
    <row r="28048" spans="2:12" x14ac:dyDescent="0.3">
      <c r="B28048" t="s">
        <v>137</v>
      </c>
      <c r="C28048" t="s">
        <v>28424</v>
      </c>
      <c r="D28048" t="str">
        <f t="shared" si="438"/>
        <v>0986634625</v>
      </c>
      <c r="L28048" t="s">
        <v>1357</v>
      </c>
    </row>
    <row r="28049" spans="2:12" x14ac:dyDescent="0.3">
      <c r="B28049" t="s">
        <v>137</v>
      </c>
      <c r="C28049" t="s">
        <v>28425</v>
      </c>
      <c r="D28049" t="str">
        <f t="shared" si="438"/>
        <v>0986634641</v>
      </c>
      <c r="L28049" t="s">
        <v>1357</v>
      </c>
    </row>
    <row r="28050" spans="2:12" x14ac:dyDescent="0.3">
      <c r="B28050" t="s">
        <v>137</v>
      </c>
      <c r="C28050" t="s">
        <v>28426</v>
      </c>
      <c r="D28050" t="str">
        <f t="shared" si="438"/>
        <v>0986414505</v>
      </c>
      <c r="L28050" t="s">
        <v>1357</v>
      </c>
    </row>
    <row r="28051" spans="2:12" x14ac:dyDescent="0.3">
      <c r="B28051" t="s">
        <v>137</v>
      </c>
      <c r="C28051" t="s">
        <v>28427</v>
      </c>
      <c r="D28051" t="str">
        <f t="shared" si="438"/>
        <v>0986414673</v>
      </c>
      <c r="L28051" t="s">
        <v>1357</v>
      </c>
    </row>
    <row r="28052" spans="2:12" x14ac:dyDescent="0.3">
      <c r="B28052" t="s">
        <v>137</v>
      </c>
      <c r="C28052" t="s">
        <v>28428</v>
      </c>
      <c r="D28052" t="str">
        <f t="shared" si="438"/>
        <v>0986607342</v>
      </c>
      <c r="L28052" t="s">
        <v>1357</v>
      </c>
    </row>
    <row r="28053" spans="2:12" x14ac:dyDescent="0.3">
      <c r="B28053" t="s">
        <v>137</v>
      </c>
      <c r="C28053" t="s">
        <v>28429</v>
      </c>
      <c r="D28053" t="str">
        <f t="shared" si="438"/>
        <v>0986414637</v>
      </c>
      <c r="L28053" t="s">
        <v>1357</v>
      </c>
    </row>
    <row r="28054" spans="2:12" x14ac:dyDescent="0.3">
      <c r="B28054" t="s">
        <v>137</v>
      </c>
      <c r="C28054" t="s">
        <v>28430</v>
      </c>
      <c r="D28054" t="str">
        <f t="shared" si="438"/>
        <v>0986607249</v>
      </c>
      <c r="L28054" t="s">
        <v>1357</v>
      </c>
    </row>
    <row r="28055" spans="2:12" x14ac:dyDescent="0.3">
      <c r="B28055" t="s">
        <v>137</v>
      </c>
      <c r="C28055" t="s">
        <v>28431</v>
      </c>
      <c r="D28055" t="str">
        <f t="shared" si="438"/>
        <v>0986495023</v>
      </c>
      <c r="L28055" t="s">
        <v>1357</v>
      </c>
    </row>
    <row r="28056" spans="2:12" x14ac:dyDescent="0.3">
      <c r="B28056" t="s">
        <v>137</v>
      </c>
      <c r="C28056" t="s">
        <v>28432</v>
      </c>
      <c r="D28056" t="str">
        <f t="shared" si="438"/>
        <v>0986494849</v>
      </c>
      <c r="L28056" s="1">
        <v>43255</v>
      </c>
    </row>
    <row r="28057" spans="2:12" x14ac:dyDescent="0.3">
      <c r="B28057" t="s">
        <v>137</v>
      </c>
      <c r="C28057" t="s">
        <v>28433</v>
      </c>
      <c r="D28057" t="str">
        <f t="shared" si="438"/>
        <v>0986651543</v>
      </c>
      <c r="L28057" t="s">
        <v>1357</v>
      </c>
    </row>
    <row r="28058" spans="2:12" x14ac:dyDescent="0.3">
      <c r="B28058" t="s">
        <v>137</v>
      </c>
      <c r="C28058" t="s">
        <v>28434</v>
      </c>
      <c r="D28058" t="str">
        <f t="shared" si="438"/>
        <v>0986612435</v>
      </c>
      <c r="L28058" t="s">
        <v>1357</v>
      </c>
    </row>
    <row r="28059" spans="2:12" x14ac:dyDescent="0.3">
      <c r="B28059" t="s">
        <v>137</v>
      </c>
      <c r="C28059" t="s">
        <v>28435</v>
      </c>
      <c r="D28059" t="str">
        <f t="shared" si="438"/>
        <v>0986495033</v>
      </c>
      <c r="L28059" t="s">
        <v>1357</v>
      </c>
    </row>
    <row r="28060" spans="2:12" x14ac:dyDescent="0.3">
      <c r="B28060" t="s">
        <v>137</v>
      </c>
      <c r="C28060" t="s">
        <v>28436</v>
      </c>
      <c r="D28060" t="str">
        <f t="shared" si="438"/>
        <v>0986636944</v>
      </c>
      <c r="L28060" t="s">
        <v>1357</v>
      </c>
    </row>
    <row r="28061" spans="2:12" x14ac:dyDescent="0.3">
      <c r="B28061" t="s">
        <v>137</v>
      </c>
      <c r="C28061" t="s">
        <v>28437</v>
      </c>
      <c r="D28061" t="str">
        <f t="shared" si="438"/>
        <v>0986633433</v>
      </c>
      <c r="L28061" t="s">
        <v>1357</v>
      </c>
    </row>
    <row r="28062" spans="2:12" x14ac:dyDescent="0.3">
      <c r="B28062" t="s">
        <v>137</v>
      </c>
      <c r="C28062" t="s">
        <v>28438</v>
      </c>
      <c r="D28062" t="str">
        <f t="shared" si="438"/>
        <v>0986628247</v>
      </c>
      <c r="L28062" t="s">
        <v>1357</v>
      </c>
    </row>
    <row r="28063" spans="2:12" x14ac:dyDescent="0.3">
      <c r="B28063" t="s">
        <v>137</v>
      </c>
      <c r="C28063" t="s">
        <v>28439</v>
      </c>
      <c r="D28063" t="str">
        <f t="shared" si="438"/>
        <v>0986604979</v>
      </c>
      <c r="L28063" t="s">
        <v>1357</v>
      </c>
    </row>
    <row r="28064" spans="2:12" x14ac:dyDescent="0.3">
      <c r="B28064" t="s">
        <v>137</v>
      </c>
      <c r="C28064" t="s">
        <v>28440</v>
      </c>
      <c r="D28064" t="str">
        <f t="shared" si="438"/>
        <v>0986415723</v>
      </c>
      <c r="L28064" t="s">
        <v>1357</v>
      </c>
    </row>
    <row r="28065" spans="2:12" x14ac:dyDescent="0.3">
      <c r="B28065" t="s">
        <v>137</v>
      </c>
      <c r="C28065" t="s">
        <v>28441</v>
      </c>
      <c r="D28065" t="str">
        <f t="shared" si="438"/>
        <v>0986636247</v>
      </c>
      <c r="L28065" t="s">
        <v>1357</v>
      </c>
    </row>
    <row r="28066" spans="2:12" x14ac:dyDescent="0.3">
      <c r="B28066" t="s">
        <v>137</v>
      </c>
      <c r="C28066" t="s">
        <v>28442</v>
      </c>
      <c r="D28066" t="str">
        <f t="shared" si="438"/>
        <v>0986495031</v>
      </c>
      <c r="L28066" t="s">
        <v>1357</v>
      </c>
    </row>
    <row r="28067" spans="2:12" x14ac:dyDescent="0.3">
      <c r="B28067" t="s">
        <v>137</v>
      </c>
      <c r="C28067" t="s">
        <v>28443</v>
      </c>
      <c r="D28067" t="str">
        <f t="shared" si="438"/>
        <v>0986486202</v>
      </c>
      <c r="L28067" t="s">
        <v>1357</v>
      </c>
    </row>
    <row r="28068" spans="2:12" x14ac:dyDescent="0.3">
      <c r="B28068" t="s">
        <v>137</v>
      </c>
      <c r="C28068" t="s">
        <v>28444</v>
      </c>
      <c r="D28068" t="str">
        <f t="shared" si="438"/>
        <v>0986604984</v>
      </c>
      <c r="L28068" t="s">
        <v>1357</v>
      </c>
    </row>
    <row r="28069" spans="2:12" x14ac:dyDescent="0.3">
      <c r="B28069" t="s">
        <v>137</v>
      </c>
      <c r="C28069" t="s">
        <v>28445</v>
      </c>
      <c r="D28069" t="str">
        <f t="shared" si="438"/>
        <v>0986604985</v>
      </c>
      <c r="L28069" t="s">
        <v>1357</v>
      </c>
    </row>
    <row r="28070" spans="2:12" x14ac:dyDescent="0.3">
      <c r="B28070" t="s">
        <v>137</v>
      </c>
      <c r="C28070" t="s">
        <v>28446</v>
      </c>
      <c r="D28070" t="str">
        <f t="shared" si="438"/>
        <v>0986492275</v>
      </c>
      <c r="L28070" t="s">
        <v>1288</v>
      </c>
    </row>
    <row r="28071" spans="2:12" x14ac:dyDescent="0.3">
      <c r="B28071" t="s">
        <v>137</v>
      </c>
      <c r="C28071" t="s">
        <v>28447</v>
      </c>
      <c r="D28071" t="str">
        <f t="shared" si="438"/>
        <v>0986414318</v>
      </c>
      <c r="L28071" t="s">
        <v>1357</v>
      </c>
    </row>
    <row r="28072" spans="2:12" x14ac:dyDescent="0.3">
      <c r="B28072" t="s">
        <v>137</v>
      </c>
      <c r="C28072" t="s">
        <v>28448</v>
      </c>
      <c r="D28072" t="str">
        <f t="shared" si="438"/>
        <v>0986495030</v>
      </c>
      <c r="L28072" t="s">
        <v>1357</v>
      </c>
    </row>
    <row r="28073" spans="2:12" x14ac:dyDescent="0.3">
      <c r="B28073" t="s">
        <v>137</v>
      </c>
      <c r="C28073" t="s">
        <v>28449</v>
      </c>
      <c r="D28073" t="str">
        <f t="shared" si="438"/>
        <v>0986611614</v>
      </c>
      <c r="L28073" t="s">
        <v>1357</v>
      </c>
    </row>
    <row r="28074" spans="2:12" x14ac:dyDescent="0.3">
      <c r="B28074" t="s">
        <v>137</v>
      </c>
      <c r="C28074" t="s">
        <v>28450</v>
      </c>
      <c r="D28074" t="str">
        <f t="shared" si="438"/>
        <v>0986628284</v>
      </c>
      <c r="L28074" t="s">
        <v>1357</v>
      </c>
    </row>
    <row r="28075" spans="2:12" x14ac:dyDescent="0.3">
      <c r="B28075" t="s">
        <v>137</v>
      </c>
      <c r="C28075" t="s">
        <v>28451</v>
      </c>
      <c r="D28075" t="str">
        <f t="shared" si="438"/>
        <v>0986414201</v>
      </c>
      <c r="L28075" t="s">
        <v>1357</v>
      </c>
    </row>
    <row r="28076" spans="2:12" x14ac:dyDescent="0.3">
      <c r="B28076" t="s">
        <v>137</v>
      </c>
      <c r="C28076" t="s">
        <v>28452</v>
      </c>
      <c r="D28076" t="str">
        <f t="shared" si="438"/>
        <v>0986414247</v>
      </c>
      <c r="L28076" t="s">
        <v>1357</v>
      </c>
    </row>
    <row r="28077" spans="2:12" x14ac:dyDescent="0.3">
      <c r="B28077" t="s">
        <v>137</v>
      </c>
      <c r="C28077" t="s">
        <v>28453</v>
      </c>
      <c r="D28077" t="str">
        <f t="shared" si="438"/>
        <v>0986607241</v>
      </c>
      <c r="L28077" t="s">
        <v>1357</v>
      </c>
    </row>
    <row r="28078" spans="2:12" x14ac:dyDescent="0.3">
      <c r="B28078" t="s">
        <v>137</v>
      </c>
      <c r="C28078" t="s">
        <v>28454</v>
      </c>
      <c r="D28078" t="str">
        <f t="shared" si="438"/>
        <v>0986634881</v>
      </c>
      <c r="L28078" t="s">
        <v>1357</v>
      </c>
    </row>
    <row r="28079" spans="2:12" x14ac:dyDescent="0.3">
      <c r="B28079" t="s">
        <v>137</v>
      </c>
      <c r="C28079" t="s">
        <v>28455</v>
      </c>
      <c r="D28079" t="str">
        <f t="shared" si="438"/>
        <v>0986624542</v>
      </c>
      <c r="L28079" t="s">
        <v>1357</v>
      </c>
    </row>
    <row r="28080" spans="2:12" x14ac:dyDescent="0.3">
      <c r="B28080" t="s">
        <v>137</v>
      </c>
      <c r="C28080" t="s">
        <v>28456</v>
      </c>
      <c r="D28080" t="str">
        <f t="shared" si="438"/>
        <v>0986607294</v>
      </c>
      <c r="L28080" t="s">
        <v>1357</v>
      </c>
    </row>
    <row r="28081" spans="2:12" x14ac:dyDescent="0.3">
      <c r="B28081" t="s">
        <v>137</v>
      </c>
      <c r="C28081" t="s">
        <v>28457</v>
      </c>
      <c r="D28081" t="str">
        <f t="shared" si="438"/>
        <v>0986483366</v>
      </c>
      <c r="L28081" t="s">
        <v>1357</v>
      </c>
    </row>
    <row r="28082" spans="2:12" x14ac:dyDescent="0.3">
      <c r="B28082" t="s">
        <v>137</v>
      </c>
      <c r="C28082" t="s">
        <v>28458</v>
      </c>
      <c r="D28082" t="str">
        <f t="shared" si="438"/>
        <v>0986640683</v>
      </c>
      <c r="L28082" t="s">
        <v>9</v>
      </c>
    </row>
    <row r="28083" spans="2:12" x14ac:dyDescent="0.3">
      <c r="B28083" t="s">
        <v>137</v>
      </c>
      <c r="C28083" t="s">
        <v>28459</v>
      </c>
      <c r="D28083" t="str">
        <f t="shared" si="438"/>
        <v>0986641765</v>
      </c>
      <c r="L28083" t="s">
        <v>1357</v>
      </c>
    </row>
    <row r="28084" spans="2:12" x14ac:dyDescent="0.3">
      <c r="B28084" t="s">
        <v>137</v>
      </c>
      <c r="C28084" t="s">
        <v>28460</v>
      </c>
      <c r="D28084" t="str">
        <f t="shared" si="438"/>
        <v>0986415160</v>
      </c>
      <c r="L28084" t="s">
        <v>1357</v>
      </c>
    </row>
    <row r="28085" spans="2:12" x14ac:dyDescent="0.3">
      <c r="B28085" t="s">
        <v>137</v>
      </c>
      <c r="C28085" t="s">
        <v>28461</v>
      </c>
      <c r="D28085" t="str">
        <f t="shared" si="438"/>
        <v>0986460956</v>
      </c>
      <c r="L28085" t="s">
        <v>719</v>
      </c>
    </row>
    <row r="28086" spans="2:12" x14ac:dyDescent="0.3">
      <c r="B28086" t="s">
        <v>137</v>
      </c>
      <c r="C28086" t="s">
        <v>28462</v>
      </c>
      <c r="D28086" t="str">
        <f t="shared" si="438"/>
        <v>0986433140</v>
      </c>
      <c r="L28086" t="s">
        <v>1357</v>
      </c>
    </row>
    <row r="28087" spans="2:12" x14ac:dyDescent="0.3">
      <c r="B28087" t="s">
        <v>137</v>
      </c>
      <c r="C28087" t="s">
        <v>28463</v>
      </c>
      <c r="D28087" t="str">
        <f t="shared" si="438"/>
        <v>0986640356</v>
      </c>
      <c r="L28087" t="s">
        <v>1357</v>
      </c>
    </row>
    <row r="28088" spans="2:12" x14ac:dyDescent="0.3">
      <c r="B28088" t="s">
        <v>137</v>
      </c>
      <c r="C28088" t="s">
        <v>28464</v>
      </c>
      <c r="D28088" t="str">
        <f t="shared" si="438"/>
        <v>0986640654</v>
      </c>
      <c r="L28088" t="s">
        <v>1357</v>
      </c>
    </row>
    <row r="28089" spans="2:12" x14ac:dyDescent="0.3">
      <c r="B28089" t="s">
        <v>137</v>
      </c>
      <c r="C28089" t="s">
        <v>28465</v>
      </c>
      <c r="D28089" t="str">
        <f t="shared" si="438"/>
        <v>0986614576</v>
      </c>
      <c r="L28089" t="s">
        <v>1357</v>
      </c>
    </row>
    <row r="28090" spans="2:12" x14ac:dyDescent="0.3">
      <c r="B28090" t="s">
        <v>137</v>
      </c>
      <c r="C28090" t="s">
        <v>28466</v>
      </c>
      <c r="D28090" t="str">
        <f t="shared" si="438"/>
        <v>0986459516</v>
      </c>
      <c r="L28090" t="s">
        <v>1357</v>
      </c>
    </row>
    <row r="28091" spans="2:12" x14ac:dyDescent="0.3">
      <c r="B28091" t="s">
        <v>137</v>
      </c>
      <c r="C28091" t="s">
        <v>28467</v>
      </c>
      <c r="D28091" t="str">
        <f t="shared" si="438"/>
        <v>0986492724</v>
      </c>
      <c r="L28091" t="s">
        <v>1357</v>
      </c>
    </row>
    <row r="28092" spans="2:12" x14ac:dyDescent="0.3">
      <c r="B28092" t="s">
        <v>137</v>
      </c>
      <c r="C28092" t="s">
        <v>28468</v>
      </c>
      <c r="D28092" t="str">
        <f t="shared" si="438"/>
        <v>0986614352</v>
      </c>
      <c r="L28092" t="s">
        <v>1357</v>
      </c>
    </row>
    <row r="28093" spans="2:12" x14ac:dyDescent="0.3">
      <c r="B28093" t="s">
        <v>137</v>
      </c>
      <c r="C28093" t="s">
        <v>28469</v>
      </c>
      <c r="D28093" t="str">
        <f t="shared" si="438"/>
        <v>0986640652</v>
      </c>
      <c r="L28093" t="s">
        <v>1357</v>
      </c>
    </row>
    <row r="28094" spans="2:12" x14ac:dyDescent="0.3">
      <c r="B28094" t="s">
        <v>137</v>
      </c>
      <c r="C28094" t="s">
        <v>28470</v>
      </c>
      <c r="D28094" t="str">
        <f t="shared" si="438"/>
        <v>0986614425</v>
      </c>
      <c r="L28094" t="s">
        <v>1357</v>
      </c>
    </row>
    <row r="28095" spans="2:12" x14ac:dyDescent="0.3">
      <c r="B28095" t="s">
        <v>137</v>
      </c>
      <c r="C28095" t="s">
        <v>28471</v>
      </c>
      <c r="D28095" t="str">
        <f t="shared" si="438"/>
        <v>0986607334</v>
      </c>
      <c r="L28095" t="s">
        <v>1357</v>
      </c>
    </row>
    <row r="28096" spans="2:12" x14ac:dyDescent="0.3">
      <c r="B28096" t="s">
        <v>137</v>
      </c>
      <c r="C28096" t="s">
        <v>28472</v>
      </c>
      <c r="D28096" t="str">
        <f t="shared" si="438"/>
        <v>0986495042</v>
      </c>
      <c r="L28096" t="s">
        <v>1357</v>
      </c>
    </row>
    <row r="28097" spans="2:12" x14ac:dyDescent="0.3">
      <c r="B28097" t="s">
        <v>137</v>
      </c>
      <c r="C28097" t="s">
        <v>28473</v>
      </c>
      <c r="D28097" t="str">
        <f t="shared" si="438"/>
        <v>0986640341</v>
      </c>
      <c r="L28097" t="s">
        <v>1357</v>
      </c>
    </row>
    <row r="28098" spans="2:12" x14ac:dyDescent="0.3">
      <c r="B28098" t="s">
        <v>137</v>
      </c>
      <c r="C28098" t="s">
        <v>28474</v>
      </c>
      <c r="D28098" t="str">
        <f t="shared" si="438"/>
        <v>0986628484</v>
      </c>
      <c r="L28098" t="s">
        <v>1357</v>
      </c>
    </row>
    <row r="28099" spans="2:12" x14ac:dyDescent="0.3">
      <c r="B28099" t="s">
        <v>137</v>
      </c>
      <c r="C28099" t="s">
        <v>28475</v>
      </c>
      <c r="D28099" t="str">
        <f t="shared" ref="D28099:D28162" si="439">RIGHT(C28099,LEN(C28099)-1)</f>
        <v>0986483361</v>
      </c>
      <c r="L28099" t="s">
        <v>1357</v>
      </c>
    </row>
    <row r="28100" spans="2:12" x14ac:dyDescent="0.3">
      <c r="B28100" t="s">
        <v>137</v>
      </c>
      <c r="C28100" t="s">
        <v>28476</v>
      </c>
      <c r="D28100" t="str">
        <f t="shared" si="439"/>
        <v>0986634396</v>
      </c>
      <c r="L28100" t="s">
        <v>1357</v>
      </c>
    </row>
    <row r="28101" spans="2:12" x14ac:dyDescent="0.3">
      <c r="B28101" t="s">
        <v>137</v>
      </c>
      <c r="C28101" t="s">
        <v>28477</v>
      </c>
      <c r="D28101" t="str">
        <f t="shared" si="439"/>
        <v>0986607314</v>
      </c>
      <c r="L28101" t="s">
        <v>1357</v>
      </c>
    </row>
    <row r="28102" spans="2:12" x14ac:dyDescent="0.3">
      <c r="B28102" t="s">
        <v>137</v>
      </c>
      <c r="C28102" t="s">
        <v>28478</v>
      </c>
      <c r="D28102" t="str">
        <f t="shared" si="439"/>
        <v>0986494859</v>
      </c>
      <c r="L28102" t="s">
        <v>1357</v>
      </c>
    </row>
    <row r="28103" spans="2:12" x14ac:dyDescent="0.3">
      <c r="B28103" t="s">
        <v>137</v>
      </c>
      <c r="C28103" t="s">
        <v>28479</v>
      </c>
      <c r="D28103" t="str">
        <f t="shared" si="439"/>
        <v>0986495041</v>
      </c>
      <c r="L28103" t="s">
        <v>2139</v>
      </c>
    </row>
    <row r="28104" spans="2:12" x14ac:dyDescent="0.3">
      <c r="B28104" t="s">
        <v>137</v>
      </c>
      <c r="C28104" t="s">
        <v>28480</v>
      </c>
      <c r="D28104" t="str">
        <f t="shared" si="439"/>
        <v>0986495034</v>
      </c>
      <c r="L28104" t="s">
        <v>1357</v>
      </c>
    </row>
    <row r="28105" spans="2:12" x14ac:dyDescent="0.3">
      <c r="B28105" t="s">
        <v>137</v>
      </c>
      <c r="C28105" t="s">
        <v>28481</v>
      </c>
      <c r="D28105" t="str">
        <f t="shared" si="439"/>
        <v>0986604982</v>
      </c>
      <c r="L28105" t="s">
        <v>1357</v>
      </c>
    </row>
    <row r="28106" spans="2:12" x14ac:dyDescent="0.3">
      <c r="B28106" t="s">
        <v>137</v>
      </c>
      <c r="C28106" t="s">
        <v>28482</v>
      </c>
      <c r="D28106" t="str">
        <f t="shared" si="439"/>
        <v>0986415674</v>
      </c>
      <c r="L28106" t="s">
        <v>1357</v>
      </c>
    </row>
    <row r="28107" spans="2:12" x14ac:dyDescent="0.3">
      <c r="B28107" t="s">
        <v>137</v>
      </c>
      <c r="C28107" t="s">
        <v>28483</v>
      </c>
      <c r="D28107" t="str">
        <f t="shared" si="439"/>
        <v>0986495028</v>
      </c>
      <c r="L28107" t="s">
        <v>1357</v>
      </c>
    </row>
    <row r="28108" spans="2:12" x14ac:dyDescent="0.3">
      <c r="B28108" t="s">
        <v>137</v>
      </c>
      <c r="C28108" t="s">
        <v>28484</v>
      </c>
      <c r="D28108" t="str">
        <f t="shared" si="439"/>
        <v>0986634652</v>
      </c>
      <c r="L28108" t="s">
        <v>1357</v>
      </c>
    </row>
    <row r="28109" spans="2:12" x14ac:dyDescent="0.3">
      <c r="B28109" t="s">
        <v>137</v>
      </c>
      <c r="C28109" t="s">
        <v>28485</v>
      </c>
      <c r="D28109" t="str">
        <f t="shared" si="439"/>
        <v>0986634854</v>
      </c>
      <c r="L28109" t="s">
        <v>1357</v>
      </c>
    </row>
    <row r="28110" spans="2:12" x14ac:dyDescent="0.3">
      <c r="B28110" t="s">
        <v>137</v>
      </c>
      <c r="C28110" t="s">
        <v>28486</v>
      </c>
      <c r="D28110" t="str">
        <f t="shared" si="439"/>
        <v>0986614359</v>
      </c>
      <c r="L28110" t="s">
        <v>1357</v>
      </c>
    </row>
    <row r="28111" spans="2:12" x14ac:dyDescent="0.3">
      <c r="B28111" t="s">
        <v>137</v>
      </c>
      <c r="C28111" t="s">
        <v>28487</v>
      </c>
      <c r="D28111" t="str">
        <f t="shared" si="439"/>
        <v>0986640686</v>
      </c>
      <c r="L28111" t="s">
        <v>1357</v>
      </c>
    </row>
    <row r="28112" spans="2:12" x14ac:dyDescent="0.3">
      <c r="B28112" t="s">
        <v>137</v>
      </c>
      <c r="C28112" t="s">
        <v>28488</v>
      </c>
      <c r="D28112" t="str">
        <f t="shared" si="439"/>
        <v>0986634709</v>
      </c>
      <c r="L28112" t="s">
        <v>1357</v>
      </c>
    </row>
    <row r="28113" spans="2:12" x14ac:dyDescent="0.3">
      <c r="B28113" t="s">
        <v>137</v>
      </c>
      <c r="C28113" t="s">
        <v>28489</v>
      </c>
      <c r="D28113" t="str">
        <f t="shared" si="439"/>
        <v>0986617374</v>
      </c>
      <c r="L28113" t="s">
        <v>152</v>
      </c>
    </row>
    <row r="28114" spans="2:12" x14ac:dyDescent="0.3">
      <c r="B28114" t="s">
        <v>137</v>
      </c>
      <c r="C28114" t="s">
        <v>28490</v>
      </c>
      <c r="D28114" t="str">
        <f t="shared" si="439"/>
        <v>0986640361</v>
      </c>
      <c r="L28114" t="s">
        <v>1357</v>
      </c>
    </row>
    <row r="28115" spans="2:12" x14ac:dyDescent="0.3">
      <c r="B28115" t="s">
        <v>137</v>
      </c>
      <c r="C28115" t="s">
        <v>28491</v>
      </c>
      <c r="D28115" t="str">
        <f t="shared" si="439"/>
        <v>0986640135</v>
      </c>
      <c r="L28115" t="s">
        <v>1357</v>
      </c>
    </row>
    <row r="28116" spans="2:12" x14ac:dyDescent="0.3">
      <c r="B28116" t="s">
        <v>137</v>
      </c>
      <c r="C28116" t="s">
        <v>28492</v>
      </c>
      <c r="D28116" t="str">
        <f t="shared" si="439"/>
        <v>0986636104</v>
      </c>
      <c r="L28116" t="s">
        <v>1357</v>
      </c>
    </row>
    <row r="28117" spans="2:12" x14ac:dyDescent="0.3">
      <c r="B28117" t="s">
        <v>137</v>
      </c>
      <c r="C28117" t="s">
        <v>28493</v>
      </c>
      <c r="D28117" t="str">
        <f t="shared" si="439"/>
        <v>0986614067</v>
      </c>
      <c r="L28117" s="1">
        <v>43409</v>
      </c>
    </row>
    <row r="28118" spans="2:12" x14ac:dyDescent="0.3">
      <c r="B28118" t="s">
        <v>137</v>
      </c>
      <c r="C28118" t="s">
        <v>28494</v>
      </c>
      <c r="D28118" t="str">
        <f t="shared" si="439"/>
        <v>0986415216</v>
      </c>
      <c r="L28118" t="s">
        <v>1357</v>
      </c>
    </row>
    <row r="28119" spans="2:12" x14ac:dyDescent="0.3">
      <c r="B28119" t="s">
        <v>137</v>
      </c>
      <c r="C28119" t="s">
        <v>28495</v>
      </c>
      <c r="D28119" t="str">
        <f t="shared" si="439"/>
        <v>0986634394</v>
      </c>
      <c r="L28119" t="s">
        <v>1357</v>
      </c>
    </row>
    <row r="28120" spans="2:12" x14ac:dyDescent="0.3">
      <c r="B28120" t="s">
        <v>137</v>
      </c>
      <c r="C28120" t="s">
        <v>28496</v>
      </c>
      <c r="D28120" t="str">
        <f t="shared" si="439"/>
        <v>0986493700</v>
      </c>
      <c r="L28120" t="s">
        <v>1357</v>
      </c>
    </row>
    <row r="28121" spans="2:12" x14ac:dyDescent="0.3">
      <c r="B28121" t="s">
        <v>137</v>
      </c>
      <c r="C28121" t="s">
        <v>28497</v>
      </c>
      <c r="D28121" t="str">
        <f t="shared" si="439"/>
        <v>0986415037</v>
      </c>
      <c r="L28121" s="1">
        <v>43409</v>
      </c>
    </row>
    <row r="28122" spans="2:12" x14ac:dyDescent="0.3">
      <c r="B28122" t="s">
        <v>137</v>
      </c>
      <c r="C28122" t="s">
        <v>28498</v>
      </c>
      <c r="D28122" t="str">
        <f t="shared" si="439"/>
        <v>0986624543</v>
      </c>
      <c r="L28122" t="s">
        <v>1357</v>
      </c>
    </row>
    <row r="28123" spans="2:12" x14ac:dyDescent="0.3">
      <c r="B28123" t="s">
        <v>137</v>
      </c>
      <c r="C28123" t="s">
        <v>28499</v>
      </c>
      <c r="D28123" t="str">
        <f t="shared" si="439"/>
        <v>0986612430</v>
      </c>
      <c r="L28123" t="s">
        <v>1357</v>
      </c>
    </row>
    <row r="28124" spans="2:12" x14ac:dyDescent="0.3">
      <c r="B28124" t="s">
        <v>137</v>
      </c>
      <c r="C28124" t="s">
        <v>28500</v>
      </c>
      <c r="D28124" t="str">
        <f t="shared" si="439"/>
        <v>0986604978</v>
      </c>
      <c r="L28124" t="s">
        <v>1357</v>
      </c>
    </row>
    <row r="28125" spans="2:12" x14ac:dyDescent="0.3">
      <c r="B28125" t="s">
        <v>137</v>
      </c>
      <c r="C28125" t="s">
        <v>28501</v>
      </c>
      <c r="D28125" t="str">
        <f t="shared" si="439"/>
        <v>0986604975</v>
      </c>
      <c r="L28125" t="s">
        <v>1357</v>
      </c>
    </row>
    <row r="28126" spans="2:12" x14ac:dyDescent="0.3">
      <c r="B28126" t="s">
        <v>137</v>
      </c>
      <c r="C28126" t="s">
        <v>28502</v>
      </c>
      <c r="D28126" t="str">
        <f t="shared" si="439"/>
        <v>0986634246</v>
      </c>
      <c r="L28126" t="s">
        <v>1357</v>
      </c>
    </row>
    <row r="28127" spans="2:12" x14ac:dyDescent="0.3">
      <c r="B28127" t="s">
        <v>137</v>
      </c>
      <c r="C28127" t="s">
        <v>28503</v>
      </c>
      <c r="D28127" t="str">
        <f t="shared" si="439"/>
        <v>0986624071</v>
      </c>
      <c r="L28127" t="s">
        <v>4293</v>
      </c>
    </row>
    <row r="28128" spans="2:12" x14ac:dyDescent="0.3">
      <c r="B28128" t="s">
        <v>137</v>
      </c>
      <c r="C28128" t="s">
        <v>28504</v>
      </c>
      <c r="D28128" t="str">
        <f t="shared" si="439"/>
        <v>0986495037</v>
      </c>
      <c r="L28128" t="s">
        <v>1357</v>
      </c>
    </row>
    <row r="28129" spans="2:12" x14ac:dyDescent="0.3">
      <c r="B28129" t="s">
        <v>137</v>
      </c>
      <c r="C28129" t="s">
        <v>28505</v>
      </c>
      <c r="D28129" t="str">
        <f t="shared" si="439"/>
        <v>0986653146</v>
      </c>
      <c r="L28129" t="s">
        <v>1357</v>
      </c>
    </row>
    <row r="28130" spans="2:12" x14ac:dyDescent="0.3">
      <c r="B28130" t="s">
        <v>137</v>
      </c>
      <c r="C28130" t="s">
        <v>28506</v>
      </c>
      <c r="D28130" t="str">
        <f t="shared" si="439"/>
        <v>0986640134</v>
      </c>
      <c r="L28130" t="s">
        <v>23</v>
      </c>
    </row>
    <row r="28131" spans="2:12" x14ac:dyDescent="0.3">
      <c r="B28131" t="s">
        <v>137</v>
      </c>
      <c r="C28131" t="s">
        <v>28507</v>
      </c>
      <c r="D28131" t="str">
        <f t="shared" si="439"/>
        <v>0986495036</v>
      </c>
      <c r="L28131" t="s">
        <v>1357</v>
      </c>
    </row>
    <row r="28132" spans="2:12" x14ac:dyDescent="0.3">
      <c r="B28132" t="s">
        <v>137</v>
      </c>
      <c r="C28132" t="s">
        <v>28508</v>
      </c>
      <c r="D28132" t="str">
        <f t="shared" si="439"/>
        <v>0986494851</v>
      </c>
      <c r="L28132" t="s">
        <v>1357</v>
      </c>
    </row>
    <row r="28133" spans="2:12" x14ac:dyDescent="0.3">
      <c r="B28133" t="s">
        <v>137</v>
      </c>
      <c r="C28133" t="s">
        <v>28509</v>
      </c>
      <c r="D28133" t="str">
        <f t="shared" si="439"/>
        <v>0986620641</v>
      </c>
      <c r="L28133" t="s">
        <v>1357</v>
      </c>
    </row>
    <row r="28134" spans="2:12" x14ac:dyDescent="0.3">
      <c r="B28134" t="s">
        <v>137</v>
      </c>
      <c r="C28134" t="s">
        <v>28510</v>
      </c>
      <c r="D28134" t="str">
        <f t="shared" si="439"/>
        <v>0986415138</v>
      </c>
      <c r="L28134" t="s">
        <v>1357</v>
      </c>
    </row>
    <row r="28135" spans="2:12" x14ac:dyDescent="0.3">
      <c r="B28135" t="s">
        <v>137</v>
      </c>
      <c r="C28135" t="s">
        <v>28511</v>
      </c>
      <c r="D28135" t="str">
        <f t="shared" si="439"/>
        <v>0986494856</v>
      </c>
      <c r="L28135" s="1">
        <v>43225</v>
      </c>
    </row>
    <row r="28136" spans="2:12" x14ac:dyDescent="0.3">
      <c r="B28136" t="s">
        <v>137</v>
      </c>
      <c r="C28136" t="s">
        <v>28512</v>
      </c>
      <c r="D28136" t="str">
        <f t="shared" si="439"/>
        <v>0986414501</v>
      </c>
      <c r="L28136" t="s">
        <v>1357</v>
      </c>
    </row>
    <row r="28137" spans="2:12" x14ac:dyDescent="0.3">
      <c r="B28137" t="s">
        <v>137</v>
      </c>
      <c r="C28137" t="s">
        <v>28513</v>
      </c>
      <c r="D28137" t="str">
        <f t="shared" si="439"/>
        <v>0986612431</v>
      </c>
      <c r="L28137" t="s">
        <v>1357</v>
      </c>
    </row>
    <row r="28138" spans="2:12" x14ac:dyDescent="0.3">
      <c r="B28138" t="s">
        <v>137</v>
      </c>
      <c r="C28138" t="s">
        <v>28514</v>
      </c>
      <c r="D28138" t="str">
        <f t="shared" si="439"/>
        <v>0986460937</v>
      </c>
      <c r="L28138" t="s">
        <v>1924</v>
      </c>
    </row>
    <row r="28139" spans="2:12" x14ac:dyDescent="0.3">
      <c r="B28139" t="s">
        <v>137</v>
      </c>
      <c r="C28139" t="s">
        <v>28515</v>
      </c>
      <c r="D28139" t="str">
        <f t="shared" si="439"/>
        <v>0986634859</v>
      </c>
      <c r="L28139" t="s">
        <v>1357</v>
      </c>
    </row>
    <row r="28140" spans="2:12" x14ac:dyDescent="0.3">
      <c r="B28140" t="s">
        <v>137</v>
      </c>
      <c r="C28140" t="s">
        <v>28516</v>
      </c>
      <c r="D28140" t="str">
        <f t="shared" si="439"/>
        <v>0986415655</v>
      </c>
      <c r="L28140" t="s">
        <v>1357</v>
      </c>
    </row>
    <row r="28141" spans="2:12" x14ac:dyDescent="0.3">
      <c r="B28141" t="s">
        <v>137</v>
      </c>
      <c r="C28141" t="s">
        <v>28517</v>
      </c>
      <c r="D28141" t="str">
        <f t="shared" si="439"/>
        <v>0986634629</v>
      </c>
      <c r="L28141" t="s">
        <v>1357</v>
      </c>
    </row>
    <row r="28142" spans="2:12" x14ac:dyDescent="0.3">
      <c r="B28142" t="s">
        <v>137</v>
      </c>
      <c r="C28142" t="s">
        <v>28518</v>
      </c>
      <c r="D28142" t="str">
        <f t="shared" si="439"/>
        <v>0986640355</v>
      </c>
      <c r="L28142" t="s">
        <v>83</v>
      </c>
    </row>
    <row r="28143" spans="2:12" x14ac:dyDescent="0.3">
      <c r="B28143" t="s">
        <v>137</v>
      </c>
      <c r="C28143" t="s">
        <v>28519</v>
      </c>
      <c r="D28143" t="str">
        <f t="shared" si="439"/>
        <v>0986640365</v>
      </c>
      <c r="L28143" t="s">
        <v>1357</v>
      </c>
    </row>
    <row r="28144" spans="2:12" x14ac:dyDescent="0.3">
      <c r="B28144" t="s">
        <v>137</v>
      </c>
      <c r="C28144" t="s">
        <v>28520</v>
      </c>
      <c r="D28144" t="str">
        <f t="shared" si="439"/>
        <v>0986634868</v>
      </c>
      <c r="L28144" t="s">
        <v>1357</v>
      </c>
    </row>
    <row r="28145" spans="2:12" x14ac:dyDescent="0.3">
      <c r="B28145" t="s">
        <v>137</v>
      </c>
      <c r="C28145" t="s">
        <v>28521</v>
      </c>
      <c r="D28145" t="str">
        <f t="shared" si="439"/>
        <v>0986640141</v>
      </c>
      <c r="L28145" t="s">
        <v>1357</v>
      </c>
    </row>
    <row r="28146" spans="2:12" x14ac:dyDescent="0.3">
      <c r="B28146" t="s">
        <v>137</v>
      </c>
      <c r="C28146" t="s">
        <v>28522</v>
      </c>
      <c r="D28146" t="str">
        <f t="shared" si="439"/>
        <v>0986607304</v>
      </c>
      <c r="L28146" t="s">
        <v>1357</v>
      </c>
    </row>
    <row r="28147" spans="2:12" x14ac:dyDescent="0.3">
      <c r="B28147" t="s">
        <v>137</v>
      </c>
      <c r="C28147" t="s">
        <v>28523</v>
      </c>
      <c r="D28147" t="str">
        <f t="shared" si="439"/>
        <v>0986414676</v>
      </c>
      <c r="L28147" t="s">
        <v>1357</v>
      </c>
    </row>
    <row r="28148" spans="2:12" x14ac:dyDescent="0.3">
      <c r="B28148" t="s">
        <v>137</v>
      </c>
      <c r="C28148" t="s">
        <v>28524</v>
      </c>
      <c r="D28148" t="str">
        <f t="shared" si="439"/>
        <v>0986634886</v>
      </c>
      <c r="L28148" t="s">
        <v>1357</v>
      </c>
    </row>
    <row r="28149" spans="2:12" x14ac:dyDescent="0.3">
      <c r="B28149" t="s">
        <v>137</v>
      </c>
      <c r="C28149" t="s">
        <v>28525</v>
      </c>
      <c r="D28149" t="str">
        <f t="shared" si="439"/>
        <v>0986640362</v>
      </c>
      <c r="L28149" t="s">
        <v>1357</v>
      </c>
    </row>
    <row r="28150" spans="2:12" x14ac:dyDescent="0.3">
      <c r="B28150" t="s">
        <v>137</v>
      </c>
      <c r="C28150" t="s">
        <v>28526</v>
      </c>
      <c r="D28150" t="str">
        <f t="shared" si="439"/>
        <v>0986414224</v>
      </c>
      <c r="L28150" t="s">
        <v>1357</v>
      </c>
    </row>
    <row r="28151" spans="2:12" x14ac:dyDescent="0.3">
      <c r="B28151" t="s">
        <v>137</v>
      </c>
      <c r="C28151" t="s">
        <v>28527</v>
      </c>
      <c r="D28151" t="str">
        <f t="shared" si="439"/>
        <v>0986607340</v>
      </c>
      <c r="L28151" t="s">
        <v>1357</v>
      </c>
    </row>
    <row r="28152" spans="2:12" x14ac:dyDescent="0.3">
      <c r="B28152" t="s">
        <v>137</v>
      </c>
      <c r="C28152" t="s">
        <v>28528</v>
      </c>
      <c r="D28152" t="str">
        <f t="shared" si="439"/>
        <v>0986607248</v>
      </c>
      <c r="L28152" t="s">
        <v>1357</v>
      </c>
    </row>
    <row r="28153" spans="2:12" x14ac:dyDescent="0.3">
      <c r="B28153" t="s">
        <v>137</v>
      </c>
      <c r="C28153" t="s">
        <v>28529</v>
      </c>
      <c r="D28153" t="str">
        <f t="shared" si="439"/>
        <v>0986640139</v>
      </c>
      <c r="L28153" t="s">
        <v>1357</v>
      </c>
    </row>
    <row r="28154" spans="2:12" x14ac:dyDescent="0.3">
      <c r="B28154" t="s">
        <v>137</v>
      </c>
      <c r="C28154" t="s">
        <v>28530</v>
      </c>
      <c r="D28154" t="str">
        <f t="shared" si="439"/>
        <v>0986634249</v>
      </c>
      <c r="L28154" t="s">
        <v>1357</v>
      </c>
    </row>
    <row r="28155" spans="2:12" x14ac:dyDescent="0.3">
      <c r="B28155" t="s">
        <v>137</v>
      </c>
      <c r="C28155" t="s">
        <v>28531</v>
      </c>
      <c r="D28155" t="str">
        <f t="shared" si="439"/>
        <v>0986494853</v>
      </c>
      <c r="L28155" t="s">
        <v>1357</v>
      </c>
    </row>
    <row r="28156" spans="2:12" x14ac:dyDescent="0.3">
      <c r="B28156" t="s">
        <v>137</v>
      </c>
      <c r="C28156" t="s">
        <v>28532</v>
      </c>
      <c r="D28156" t="str">
        <f t="shared" si="439"/>
        <v>0986414643</v>
      </c>
      <c r="L28156" t="s">
        <v>1689</v>
      </c>
    </row>
    <row r="28157" spans="2:12" x14ac:dyDescent="0.3">
      <c r="B28157" t="s">
        <v>137</v>
      </c>
      <c r="C28157" t="s">
        <v>28533</v>
      </c>
      <c r="D28157" t="str">
        <f t="shared" si="439"/>
        <v>0986640342</v>
      </c>
      <c r="L28157" t="s">
        <v>1357</v>
      </c>
    </row>
    <row r="28158" spans="2:12" x14ac:dyDescent="0.3">
      <c r="B28158" t="s">
        <v>137</v>
      </c>
      <c r="C28158" t="s">
        <v>28534</v>
      </c>
      <c r="D28158" t="str">
        <f t="shared" si="439"/>
        <v>0986607245</v>
      </c>
      <c r="L28158" t="s">
        <v>1357</v>
      </c>
    </row>
    <row r="28159" spans="2:12" x14ac:dyDescent="0.3">
      <c r="B28159" t="s">
        <v>137</v>
      </c>
      <c r="C28159" t="s">
        <v>28535</v>
      </c>
      <c r="D28159" t="str">
        <f t="shared" si="439"/>
        <v>0986433153</v>
      </c>
      <c r="L28159" t="s">
        <v>1357</v>
      </c>
    </row>
    <row r="28160" spans="2:12" x14ac:dyDescent="0.3">
      <c r="B28160" t="s">
        <v>137</v>
      </c>
      <c r="C28160" t="s">
        <v>28536</v>
      </c>
      <c r="D28160" t="str">
        <f t="shared" si="439"/>
        <v>0986417531</v>
      </c>
      <c r="L28160" t="s">
        <v>1288</v>
      </c>
    </row>
    <row r="28161" spans="2:12" x14ac:dyDescent="0.3">
      <c r="B28161" t="s">
        <v>137</v>
      </c>
      <c r="C28161" t="s">
        <v>28537</v>
      </c>
      <c r="D28161" t="str">
        <f t="shared" si="439"/>
        <v>0986614358</v>
      </c>
      <c r="L28161" t="s">
        <v>389</v>
      </c>
    </row>
    <row r="28162" spans="2:12" x14ac:dyDescent="0.3">
      <c r="B28162" t="s">
        <v>137</v>
      </c>
      <c r="C28162" t="s">
        <v>28538</v>
      </c>
      <c r="D28162" t="str">
        <f t="shared" si="439"/>
        <v>0986634714</v>
      </c>
      <c r="L28162" t="s">
        <v>1357</v>
      </c>
    </row>
    <row r="28163" spans="2:12" x14ac:dyDescent="0.3">
      <c r="B28163" t="s">
        <v>137</v>
      </c>
      <c r="C28163" t="s">
        <v>28539</v>
      </c>
      <c r="D28163" t="str">
        <f t="shared" ref="D28163:D28226" si="440">RIGHT(C28163,LEN(C28163)-1)</f>
        <v>0986607254</v>
      </c>
      <c r="L28163" t="s">
        <v>1357</v>
      </c>
    </row>
    <row r="28164" spans="2:12" x14ac:dyDescent="0.3">
      <c r="B28164" t="s">
        <v>137</v>
      </c>
      <c r="C28164" t="s">
        <v>28540</v>
      </c>
      <c r="D28164" t="str">
        <f t="shared" si="440"/>
        <v>0986414396</v>
      </c>
      <c r="L28164" t="s">
        <v>2139</v>
      </c>
    </row>
    <row r="28165" spans="2:12" x14ac:dyDescent="0.3">
      <c r="B28165" t="s">
        <v>137</v>
      </c>
      <c r="C28165" t="s">
        <v>28541</v>
      </c>
      <c r="D28165" t="str">
        <f t="shared" si="440"/>
        <v>0986634389</v>
      </c>
      <c r="L28165" t="s">
        <v>1357</v>
      </c>
    </row>
    <row r="28166" spans="2:12" x14ac:dyDescent="0.3">
      <c r="B28166" t="s">
        <v>137</v>
      </c>
      <c r="C28166" t="s">
        <v>28542</v>
      </c>
      <c r="D28166" t="str">
        <f t="shared" si="440"/>
        <v>0986634648</v>
      </c>
      <c r="L28166" t="s">
        <v>1357</v>
      </c>
    </row>
    <row r="28167" spans="2:12" x14ac:dyDescent="0.3">
      <c r="B28167" t="s">
        <v>137</v>
      </c>
      <c r="C28167" t="s">
        <v>28543</v>
      </c>
      <c r="D28167" t="str">
        <f t="shared" si="440"/>
        <v>0986415637</v>
      </c>
      <c r="L28167" t="s">
        <v>1357</v>
      </c>
    </row>
    <row r="28168" spans="2:12" x14ac:dyDescent="0.3">
      <c r="B28168" t="s">
        <v>137</v>
      </c>
      <c r="C28168" t="s">
        <v>28544</v>
      </c>
      <c r="D28168" t="str">
        <f t="shared" si="440"/>
        <v>0986414839</v>
      </c>
      <c r="L28168" t="s">
        <v>1357</v>
      </c>
    </row>
    <row r="28169" spans="2:12" x14ac:dyDescent="0.3">
      <c r="B28169" t="s">
        <v>137</v>
      </c>
      <c r="C28169" t="s">
        <v>28545</v>
      </c>
      <c r="D28169" t="str">
        <f t="shared" si="440"/>
        <v>0986607341</v>
      </c>
      <c r="L28169" t="s">
        <v>1357</v>
      </c>
    </row>
    <row r="28170" spans="2:12" x14ac:dyDescent="0.3">
      <c r="B28170" t="s">
        <v>137</v>
      </c>
      <c r="C28170" t="s">
        <v>28546</v>
      </c>
      <c r="D28170" t="str">
        <f t="shared" si="440"/>
        <v>0986640690</v>
      </c>
      <c r="L28170" t="s">
        <v>1357</v>
      </c>
    </row>
    <row r="28171" spans="2:12" x14ac:dyDescent="0.3">
      <c r="B28171" t="s">
        <v>137</v>
      </c>
      <c r="C28171" t="s">
        <v>28547</v>
      </c>
      <c r="D28171" t="str">
        <f t="shared" si="440"/>
        <v>0986631874</v>
      </c>
      <c r="L28171" t="s">
        <v>1357</v>
      </c>
    </row>
    <row r="28172" spans="2:12" x14ac:dyDescent="0.3">
      <c r="B28172" t="s">
        <v>137</v>
      </c>
      <c r="C28172" t="s">
        <v>28548</v>
      </c>
      <c r="D28172" t="str">
        <f t="shared" si="440"/>
        <v>0986634632</v>
      </c>
      <c r="L28172" t="s">
        <v>1357</v>
      </c>
    </row>
    <row r="28173" spans="2:12" x14ac:dyDescent="0.3">
      <c r="B28173" t="s">
        <v>137</v>
      </c>
      <c r="C28173" t="s">
        <v>28549</v>
      </c>
      <c r="D28173" t="str">
        <f t="shared" si="440"/>
        <v>0986634848</v>
      </c>
      <c r="L28173" t="s">
        <v>1357</v>
      </c>
    </row>
    <row r="28174" spans="2:12" x14ac:dyDescent="0.3">
      <c r="B28174" t="s">
        <v>137</v>
      </c>
      <c r="C28174" t="s">
        <v>28550</v>
      </c>
      <c r="D28174" t="str">
        <f t="shared" si="440"/>
        <v>0986607274</v>
      </c>
      <c r="L28174" t="s">
        <v>1357</v>
      </c>
    </row>
    <row r="28175" spans="2:12" x14ac:dyDescent="0.3">
      <c r="B28175" t="s">
        <v>137</v>
      </c>
      <c r="C28175" t="s">
        <v>28551</v>
      </c>
      <c r="D28175" t="str">
        <f t="shared" si="440"/>
        <v>0986640358</v>
      </c>
      <c r="L28175" t="s">
        <v>1357</v>
      </c>
    </row>
    <row r="28176" spans="2:12" x14ac:dyDescent="0.3">
      <c r="B28176" t="s">
        <v>137</v>
      </c>
      <c r="C28176" t="s">
        <v>28552</v>
      </c>
      <c r="D28176" t="str">
        <f t="shared" si="440"/>
        <v>0986612432</v>
      </c>
      <c r="L28176" t="s">
        <v>1357</v>
      </c>
    </row>
    <row r="28177" spans="2:12" x14ac:dyDescent="0.3">
      <c r="B28177" t="s">
        <v>137</v>
      </c>
      <c r="C28177" t="s">
        <v>28553</v>
      </c>
      <c r="D28177" t="str">
        <f t="shared" si="440"/>
        <v>0986607344</v>
      </c>
      <c r="L28177" t="s">
        <v>1357</v>
      </c>
    </row>
    <row r="28178" spans="2:12" x14ac:dyDescent="0.3">
      <c r="B28178" t="s">
        <v>137</v>
      </c>
      <c r="C28178" t="s">
        <v>28554</v>
      </c>
      <c r="D28178" t="str">
        <f t="shared" si="440"/>
        <v>0986614578</v>
      </c>
      <c r="L28178" t="s">
        <v>1357</v>
      </c>
    </row>
    <row r="28179" spans="2:12" x14ac:dyDescent="0.3">
      <c r="B28179" t="s">
        <v>137</v>
      </c>
      <c r="C28179" t="s">
        <v>28555</v>
      </c>
      <c r="D28179" t="str">
        <f t="shared" si="440"/>
        <v>0986458290</v>
      </c>
      <c r="L28179" s="1">
        <v>43347</v>
      </c>
    </row>
    <row r="28180" spans="2:12" x14ac:dyDescent="0.3">
      <c r="B28180" t="s">
        <v>137</v>
      </c>
      <c r="C28180" t="s">
        <v>28556</v>
      </c>
      <c r="D28180" t="str">
        <f t="shared" si="440"/>
        <v>0986640363</v>
      </c>
      <c r="L28180" s="1">
        <v>43225</v>
      </c>
    </row>
    <row r="28181" spans="2:12" x14ac:dyDescent="0.3">
      <c r="B28181" t="s">
        <v>137</v>
      </c>
      <c r="C28181" t="s">
        <v>28557</v>
      </c>
      <c r="D28181" t="str">
        <f t="shared" si="440"/>
        <v>0986636248</v>
      </c>
      <c r="L28181" t="s">
        <v>1357</v>
      </c>
    </row>
    <row r="28182" spans="2:12" x14ac:dyDescent="0.3">
      <c r="B28182" t="s">
        <v>137</v>
      </c>
      <c r="C28182" t="s">
        <v>28558</v>
      </c>
      <c r="D28182" t="str">
        <f t="shared" si="440"/>
        <v>0986640364</v>
      </c>
      <c r="L28182" t="s">
        <v>1357</v>
      </c>
    </row>
    <row r="28183" spans="2:12" x14ac:dyDescent="0.3">
      <c r="B28183" t="s">
        <v>137</v>
      </c>
      <c r="C28183" t="s">
        <v>28559</v>
      </c>
      <c r="D28183" t="str">
        <f t="shared" si="440"/>
        <v>0986494852</v>
      </c>
      <c r="L28183" t="s">
        <v>1357</v>
      </c>
    </row>
    <row r="28184" spans="2:12" x14ac:dyDescent="0.3">
      <c r="B28184" t="s">
        <v>137</v>
      </c>
      <c r="C28184" t="s">
        <v>28560</v>
      </c>
      <c r="D28184" t="str">
        <f t="shared" si="440"/>
        <v>0986640687</v>
      </c>
      <c r="L28184" s="1">
        <v>43378</v>
      </c>
    </row>
    <row r="28185" spans="2:12" x14ac:dyDescent="0.3">
      <c r="B28185" t="s">
        <v>137</v>
      </c>
      <c r="C28185" t="s">
        <v>28561</v>
      </c>
      <c r="D28185" t="str">
        <f t="shared" si="440"/>
        <v>0986631843</v>
      </c>
      <c r="L28185" t="s">
        <v>1357</v>
      </c>
    </row>
    <row r="28186" spans="2:12" x14ac:dyDescent="0.3">
      <c r="B28186" t="s">
        <v>137</v>
      </c>
      <c r="C28186" t="s">
        <v>28562</v>
      </c>
      <c r="D28186" t="str">
        <f t="shared" si="440"/>
        <v>0986628248</v>
      </c>
      <c r="L28186" t="s">
        <v>1357</v>
      </c>
    </row>
    <row r="28187" spans="2:12" x14ac:dyDescent="0.3">
      <c r="B28187" t="s">
        <v>137</v>
      </c>
      <c r="C28187" t="s">
        <v>28563</v>
      </c>
      <c r="D28187" t="str">
        <f t="shared" si="440"/>
        <v>0986607324</v>
      </c>
      <c r="L28187" t="s">
        <v>1357</v>
      </c>
    </row>
    <row r="28188" spans="2:12" x14ac:dyDescent="0.3">
      <c r="B28188" t="s">
        <v>137</v>
      </c>
      <c r="C28188" t="s">
        <v>28564</v>
      </c>
      <c r="D28188" t="str">
        <f t="shared" si="440"/>
        <v>0986634622</v>
      </c>
      <c r="L28188" t="s">
        <v>1357</v>
      </c>
    </row>
    <row r="28189" spans="2:12" x14ac:dyDescent="0.3">
      <c r="B28189" t="s">
        <v>137</v>
      </c>
      <c r="C28189" t="s">
        <v>28565</v>
      </c>
      <c r="D28189" t="str">
        <f t="shared" si="440"/>
        <v>0986640682</v>
      </c>
      <c r="L28189" t="s">
        <v>1357</v>
      </c>
    </row>
    <row r="28190" spans="2:12" x14ac:dyDescent="0.3">
      <c r="B28190" t="s">
        <v>137</v>
      </c>
      <c r="C28190" t="s">
        <v>28566</v>
      </c>
      <c r="D28190" t="str">
        <f t="shared" si="440"/>
        <v>0986640689</v>
      </c>
      <c r="L28190" t="s">
        <v>1357</v>
      </c>
    </row>
    <row r="28191" spans="2:12" x14ac:dyDescent="0.3">
      <c r="B28191" t="s">
        <v>137</v>
      </c>
      <c r="C28191" t="s">
        <v>28567</v>
      </c>
      <c r="D28191" t="str">
        <f t="shared" si="440"/>
        <v>0986415670</v>
      </c>
      <c r="L28191" t="s">
        <v>1357</v>
      </c>
    </row>
    <row r="28192" spans="2:12" x14ac:dyDescent="0.3">
      <c r="B28192" t="s">
        <v>137</v>
      </c>
      <c r="C28192" t="s">
        <v>28568</v>
      </c>
      <c r="D28192" t="str">
        <f t="shared" si="440"/>
        <v>0986620634</v>
      </c>
      <c r="L28192" t="s">
        <v>335</v>
      </c>
    </row>
    <row r="28193" spans="2:12" x14ac:dyDescent="0.3">
      <c r="B28193" t="s">
        <v>137</v>
      </c>
      <c r="C28193" t="s">
        <v>28569</v>
      </c>
      <c r="D28193" t="str">
        <f t="shared" si="440"/>
        <v>0986494854</v>
      </c>
      <c r="L28193" s="1">
        <v>43193</v>
      </c>
    </row>
    <row r="28194" spans="2:12" x14ac:dyDescent="0.3">
      <c r="B28194" t="s">
        <v>137</v>
      </c>
      <c r="C28194" t="s">
        <v>28570</v>
      </c>
      <c r="D28194" t="str">
        <f t="shared" si="440"/>
        <v>0986461155</v>
      </c>
      <c r="L28194" t="s">
        <v>1357</v>
      </c>
    </row>
    <row r="28195" spans="2:12" x14ac:dyDescent="0.3">
      <c r="B28195" t="s">
        <v>137</v>
      </c>
      <c r="C28195" t="s">
        <v>28571</v>
      </c>
      <c r="D28195" t="str">
        <f t="shared" si="440"/>
        <v>0986495038</v>
      </c>
      <c r="L28195" t="s">
        <v>1357</v>
      </c>
    </row>
    <row r="28196" spans="2:12" x14ac:dyDescent="0.3">
      <c r="B28196" t="s">
        <v>137</v>
      </c>
      <c r="C28196" t="s">
        <v>28572</v>
      </c>
      <c r="D28196" t="str">
        <f t="shared" si="440"/>
        <v>0986640681</v>
      </c>
      <c r="L28196" t="s">
        <v>288</v>
      </c>
    </row>
    <row r="28197" spans="2:12" x14ac:dyDescent="0.3">
      <c r="B28197" t="s">
        <v>137</v>
      </c>
      <c r="C28197" t="s">
        <v>28573</v>
      </c>
      <c r="D28197" t="str">
        <f t="shared" si="440"/>
        <v>0986414731</v>
      </c>
      <c r="L28197" t="s">
        <v>1357</v>
      </c>
    </row>
    <row r="28198" spans="2:12" x14ac:dyDescent="0.3">
      <c r="B28198" t="s">
        <v>137</v>
      </c>
      <c r="C28198" t="s">
        <v>28574</v>
      </c>
      <c r="D28198" t="str">
        <f t="shared" si="440"/>
        <v>0986495025</v>
      </c>
      <c r="L28198" t="s">
        <v>1357</v>
      </c>
    </row>
    <row r="28199" spans="2:12" x14ac:dyDescent="0.3">
      <c r="B28199" t="s">
        <v>137</v>
      </c>
      <c r="C28199" t="s">
        <v>28575</v>
      </c>
      <c r="D28199" t="str">
        <f t="shared" si="440"/>
        <v>0986634870</v>
      </c>
      <c r="L28199" t="s">
        <v>1357</v>
      </c>
    </row>
    <row r="28200" spans="2:12" x14ac:dyDescent="0.3">
      <c r="B28200" t="s">
        <v>137</v>
      </c>
      <c r="C28200" t="s">
        <v>28576</v>
      </c>
      <c r="D28200" t="str">
        <f t="shared" si="440"/>
        <v>0986415676</v>
      </c>
      <c r="L28200" t="s">
        <v>1357</v>
      </c>
    </row>
    <row r="28201" spans="2:12" x14ac:dyDescent="0.3">
      <c r="B28201" t="s">
        <v>1884</v>
      </c>
      <c r="C28201" t="s">
        <v>28577</v>
      </c>
      <c r="D28201" t="str">
        <f t="shared" si="440"/>
        <v>0986634842</v>
      </c>
      <c r="L28201" s="1">
        <v>43133</v>
      </c>
    </row>
    <row r="28202" spans="2:12" x14ac:dyDescent="0.3">
      <c r="B28202" t="s">
        <v>1884</v>
      </c>
      <c r="C28202" t="s">
        <v>28578</v>
      </c>
      <c r="D28202" t="str">
        <f t="shared" si="440"/>
        <v>0986464720</v>
      </c>
      <c r="L28202" s="1">
        <v>43316</v>
      </c>
    </row>
    <row r="28203" spans="2:12" x14ac:dyDescent="0.3">
      <c r="B28203" t="s">
        <v>1884</v>
      </c>
      <c r="C28203" t="s">
        <v>28579</v>
      </c>
      <c r="D28203" t="str">
        <f t="shared" si="440"/>
        <v>0986633409</v>
      </c>
      <c r="L28203" t="s">
        <v>2529</v>
      </c>
    </row>
    <row r="28204" spans="2:12" x14ac:dyDescent="0.3">
      <c r="B28204" t="s">
        <v>1884</v>
      </c>
      <c r="C28204" t="s">
        <v>28580</v>
      </c>
      <c r="D28204" t="str">
        <f t="shared" si="440"/>
        <v>0986495051</v>
      </c>
      <c r="L28204" t="s">
        <v>2529</v>
      </c>
    </row>
    <row r="28205" spans="2:12" x14ac:dyDescent="0.3">
      <c r="B28205" t="s">
        <v>1884</v>
      </c>
      <c r="C28205" t="s">
        <v>28581</v>
      </c>
      <c r="D28205" t="str">
        <f t="shared" si="440"/>
        <v>0986640870</v>
      </c>
      <c r="L28205" t="s">
        <v>2529</v>
      </c>
    </row>
    <row r="28206" spans="2:12" x14ac:dyDescent="0.3">
      <c r="B28206" t="s">
        <v>1884</v>
      </c>
      <c r="C28206" t="s">
        <v>28582</v>
      </c>
      <c r="D28206" t="str">
        <f t="shared" si="440"/>
        <v>0986417225</v>
      </c>
      <c r="L28206" t="s">
        <v>2529</v>
      </c>
    </row>
    <row r="28207" spans="2:12" x14ac:dyDescent="0.3">
      <c r="B28207" t="s">
        <v>1884</v>
      </c>
      <c r="C28207" t="s">
        <v>28583</v>
      </c>
      <c r="D28207" t="str">
        <f t="shared" si="440"/>
        <v>0986634163</v>
      </c>
      <c r="L28207" t="s">
        <v>2529</v>
      </c>
    </row>
    <row r="28208" spans="2:12" x14ac:dyDescent="0.3">
      <c r="B28208" t="s">
        <v>1884</v>
      </c>
      <c r="C28208" t="s">
        <v>28584</v>
      </c>
      <c r="D28208" t="str">
        <f t="shared" si="440"/>
        <v>0986624573</v>
      </c>
      <c r="L28208" t="s">
        <v>2529</v>
      </c>
    </row>
    <row r="28209" spans="2:12" x14ac:dyDescent="0.3">
      <c r="B28209" t="s">
        <v>1884</v>
      </c>
      <c r="C28209" t="s">
        <v>28585</v>
      </c>
      <c r="D28209" t="str">
        <f t="shared" si="440"/>
        <v>0986640343</v>
      </c>
      <c r="L28209" t="s">
        <v>2529</v>
      </c>
    </row>
    <row r="28210" spans="2:12" x14ac:dyDescent="0.3">
      <c r="B28210" t="s">
        <v>1884</v>
      </c>
      <c r="C28210" t="s">
        <v>28586</v>
      </c>
      <c r="D28210" t="str">
        <f t="shared" si="440"/>
        <v>0986640350</v>
      </c>
      <c r="L28210" t="s">
        <v>2529</v>
      </c>
    </row>
    <row r="28211" spans="2:12" x14ac:dyDescent="0.3">
      <c r="B28211" t="s">
        <v>1884</v>
      </c>
      <c r="C28211" t="s">
        <v>28587</v>
      </c>
      <c r="D28211" t="str">
        <f t="shared" si="440"/>
        <v>0986637947</v>
      </c>
      <c r="L28211" t="s">
        <v>2529</v>
      </c>
    </row>
    <row r="28212" spans="2:12" x14ac:dyDescent="0.3">
      <c r="B28212" t="s">
        <v>1884</v>
      </c>
      <c r="C28212" t="s">
        <v>28588</v>
      </c>
      <c r="D28212" t="str">
        <f t="shared" si="440"/>
        <v>0986627940</v>
      </c>
      <c r="L28212" t="s">
        <v>2529</v>
      </c>
    </row>
    <row r="28213" spans="2:12" x14ac:dyDescent="0.3">
      <c r="B28213" t="s">
        <v>1884</v>
      </c>
      <c r="C28213" t="s">
        <v>28589</v>
      </c>
      <c r="D28213" t="str">
        <f t="shared" si="440"/>
        <v>0986640874</v>
      </c>
      <c r="L28213" t="s">
        <v>2529</v>
      </c>
    </row>
    <row r="28214" spans="2:12" x14ac:dyDescent="0.3">
      <c r="B28214" t="s">
        <v>1884</v>
      </c>
      <c r="C28214" t="s">
        <v>28590</v>
      </c>
      <c r="D28214" t="str">
        <f t="shared" si="440"/>
        <v>0986413860</v>
      </c>
      <c r="L28214" t="s">
        <v>2529</v>
      </c>
    </row>
    <row r="28215" spans="2:12" x14ac:dyDescent="0.3">
      <c r="B28215" t="s">
        <v>1884</v>
      </c>
      <c r="C28215" t="s">
        <v>28591</v>
      </c>
      <c r="D28215" t="str">
        <f t="shared" si="440"/>
        <v>0986624545</v>
      </c>
      <c r="L28215" t="s">
        <v>2529</v>
      </c>
    </row>
    <row r="28216" spans="2:12" x14ac:dyDescent="0.3">
      <c r="B28216" t="s">
        <v>1884</v>
      </c>
      <c r="C28216" t="s">
        <v>28592</v>
      </c>
      <c r="D28216" t="str">
        <f t="shared" si="440"/>
        <v>0986495060</v>
      </c>
      <c r="L28216" t="s">
        <v>2529</v>
      </c>
    </row>
    <row r="28217" spans="2:12" x14ac:dyDescent="0.3">
      <c r="B28217" t="s">
        <v>1884</v>
      </c>
      <c r="C28217" t="s">
        <v>28593</v>
      </c>
      <c r="D28217" t="str">
        <f t="shared" si="440"/>
        <v>0986637041</v>
      </c>
      <c r="L28217" t="s">
        <v>2529</v>
      </c>
    </row>
    <row r="28218" spans="2:12" x14ac:dyDescent="0.3">
      <c r="B28218" t="s">
        <v>1884</v>
      </c>
      <c r="C28218" t="s">
        <v>28594</v>
      </c>
      <c r="D28218" t="str">
        <f t="shared" si="440"/>
        <v>0986641038</v>
      </c>
      <c r="L28218" t="s">
        <v>2529</v>
      </c>
    </row>
    <row r="28219" spans="2:12" x14ac:dyDescent="0.3">
      <c r="B28219" t="s">
        <v>1884</v>
      </c>
      <c r="C28219" t="s">
        <v>28595</v>
      </c>
      <c r="D28219" t="str">
        <f t="shared" si="440"/>
        <v>0986624546</v>
      </c>
      <c r="L28219" t="s">
        <v>2529</v>
      </c>
    </row>
    <row r="28220" spans="2:12" x14ac:dyDescent="0.3">
      <c r="B28220" t="s">
        <v>1884</v>
      </c>
      <c r="C28220" t="s">
        <v>28596</v>
      </c>
      <c r="D28220" t="str">
        <f t="shared" si="440"/>
        <v>0986614354</v>
      </c>
      <c r="L28220" t="s">
        <v>31</v>
      </c>
    </row>
    <row r="28221" spans="2:12" x14ac:dyDescent="0.3">
      <c r="B28221" t="s">
        <v>1884</v>
      </c>
      <c r="C28221" t="s">
        <v>28597</v>
      </c>
      <c r="D28221" t="str">
        <f t="shared" si="440"/>
        <v>0986413354</v>
      </c>
      <c r="L28221" t="s">
        <v>331</v>
      </c>
    </row>
    <row r="28222" spans="2:12" x14ac:dyDescent="0.3">
      <c r="B28222" t="s">
        <v>1884</v>
      </c>
      <c r="C28222" t="s">
        <v>28598</v>
      </c>
      <c r="D28222" t="str">
        <f t="shared" si="440"/>
        <v>0986641039</v>
      </c>
      <c r="L28222" t="s">
        <v>2529</v>
      </c>
    </row>
    <row r="28223" spans="2:12" x14ac:dyDescent="0.3">
      <c r="B28223" t="s">
        <v>1884</v>
      </c>
      <c r="C28223" t="s">
        <v>28599</v>
      </c>
      <c r="D28223" t="str">
        <f t="shared" si="440"/>
        <v>0986486225</v>
      </c>
      <c r="L28223" s="1">
        <v>43223</v>
      </c>
    </row>
    <row r="28224" spans="2:12" x14ac:dyDescent="0.3">
      <c r="B28224" t="s">
        <v>1884</v>
      </c>
      <c r="C28224" t="s">
        <v>28600</v>
      </c>
      <c r="D28224" t="str">
        <f t="shared" si="440"/>
        <v>0986640381</v>
      </c>
      <c r="L28224" t="s">
        <v>2529</v>
      </c>
    </row>
    <row r="28225" spans="2:12" x14ac:dyDescent="0.3">
      <c r="B28225" t="s">
        <v>1884</v>
      </c>
      <c r="C28225" t="s">
        <v>28601</v>
      </c>
      <c r="D28225" t="str">
        <f t="shared" si="440"/>
        <v>0986483343</v>
      </c>
      <c r="L28225" s="1">
        <v>43348</v>
      </c>
    </row>
    <row r="28226" spans="2:12" x14ac:dyDescent="0.3">
      <c r="B28226" t="s">
        <v>1884</v>
      </c>
      <c r="C28226" t="s">
        <v>28602</v>
      </c>
      <c r="D28226" t="str">
        <f t="shared" si="440"/>
        <v>0986640714</v>
      </c>
      <c r="L28226" t="s">
        <v>2529</v>
      </c>
    </row>
    <row r="28227" spans="2:12" x14ac:dyDescent="0.3">
      <c r="B28227" t="s">
        <v>1884</v>
      </c>
      <c r="C28227" t="s">
        <v>28603</v>
      </c>
      <c r="D28227" t="str">
        <f t="shared" ref="D28227:D28290" si="441">RIGHT(C28227,LEN(C28227)-1)</f>
        <v>0986640346</v>
      </c>
      <c r="L28227" t="s">
        <v>2529</v>
      </c>
    </row>
    <row r="28228" spans="2:12" x14ac:dyDescent="0.3">
      <c r="B28228" t="s">
        <v>1884</v>
      </c>
      <c r="C28228" t="s">
        <v>28604</v>
      </c>
      <c r="D28228" t="str">
        <f t="shared" si="441"/>
        <v>0986495099</v>
      </c>
      <c r="L28228" t="s">
        <v>2529</v>
      </c>
    </row>
    <row r="28229" spans="2:12" x14ac:dyDescent="0.3">
      <c r="B28229" t="s">
        <v>1884</v>
      </c>
      <c r="C28229" t="s">
        <v>28605</v>
      </c>
      <c r="D28229" t="str">
        <f t="shared" si="441"/>
        <v>0986492363</v>
      </c>
      <c r="L28229" s="1">
        <v>43225</v>
      </c>
    </row>
    <row r="28230" spans="2:12" x14ac:dyDescent="0.3">
      <c r="B28230" t="s">
        <v>1884</v>
      </c>
      <c r="C28230" t="s">
        <v>28606</v>
      </c>
      <c r="D28230" t="str">
        <f t="shared" si="441"/>
        <v>0986495049</v>
      </c>
      <c r="L28230" t="s">
        <v>2529</v>
      </c>
    </row>
    <row r="28231" spans="2:12" x14ac:dyDescent="0.3">
      <c r="B28231" t="s">
        <v>1884</v>
      </c>
      <c r="C28231" t="s">
        <v>28607</v>
      </c>
      <c r="D28231" t="str">
        <f t="shared" si="441"/>
        <v>0986637814</v>
      </c>
      <c r="L28231" t="s">
        <v>2529</v>
      </c>
    </row>
    <row r="28232" spans="2:12" x14ac:dyDescent="0.3">
      <c r="B28232" t="s">
        <v>1884</v>
      </c>
      <c r="C28232" t="s">
        <v>28608</v>
      </c>
      <c r="D28232" t="str">
        <f t="shared" si="441"/>
        <v>0986614305</v>
      </c>
      <c r="L28232" t="s">
        <v>562</v>
      </c>
    </row>
    <row r="28233" spans="2:12" x14ac:dyDescent="0.3">
      <c r="B28233" t="s">
        <v>1884</v>
      </c>
      <c r="C28233" t="s">
        <v>28609</v>
      </c>
      <c r="D28233" t="str">
        <f t="shared" si="441"/>
        <v>0986640533</v>
      </c>
      <c r="L28233" t="s">
        <v>2529</v>
      </c>
    </row>
    <row r="28234" spans="2:12" x14ac:dyDescent="0.3">
      <c r="B28234" t="s">
        <v>1884</v>
      </c>
      <c r="C28234" t="s">
        <v>28610</v>
      </c>
      <c r="D28234" t="str">
        <f t="shared" si="441"/>
        <v>0986641031</v>
      </c>
      <c r="L28234" t="s">
        <v>2529</v>
      </c>
    </row>
    <row r="28235" spans="2:12" x14ac:dyDescent="0.3">
      <c r="B28235" t="s">
        <v>1884</v>
      </c>
      <c r="C28235" t="s">
        <v>28611</v>
      </c>
      <c r="D28235" t="str">
        <f t="shared" si="441"/>
        <v>0986640270</v>
      </c>
      <c r="L28235" t="s">
        <v>2529</v>
      </c>
    </row>
    <row r="28236" spans="2:12" x14ac:dyDescent="0.3">
      <c r="B28236" t="s">
        <v>1884</v>
      </c>
      <c r="C28236" t="s">
        <v>28612</v>
      </c>
      <c r="D28236" t="str">
        <f t="shared" si="441"/>
        <v>0986483369</v>
      </c>
      <c r="L28236" t="s">
        <v>2529</v>
      </c>
    </row>
    <row r="28237" spans="2:12" x14ac:dyDescent="0.3">
      <c r="B28237" t="s">
        <v>1884</v>
      </c>
      <c r="C28237" t="s">
        <v>28613</v>
      </c>
      <c r="D28237" t="str">
        <f t="shared" si="441"/>
        <v>0986432340</v>
      </c>
      <c r="L28237" t="s">
        <v>2529</v>
      </c>
    </row>
    <row r="28238" spans="2:12" x14ac:dyDescent="0.3">
      <c r="B28238" t="s">
        <v>1884</v>
      </c>
      <c r="C28238" t="s">
        <v>28614</v>
      </c>
      <c r="D28238" t="str">
        <f t="shared" si="441"/>
        <v>0986636046</v>
      </c>
      <c r="L28238" t="s">
        <v>2529</v>
      </c>
    </row>
    <row r="28239" spans="2:12" x14ac:dyDescent="0.3">
      <c r="B28239" t="s">
        <v>1884</v>
      </c>
      <c r="C28239" t="s">
        <v>28615</v>
      </c>
      <c r="D28239" t="str">
        <f t="shared" si="441"/>
        <v>0986461392</v>
      </c>
      <c r="L28239" t="s">
        <v>389</v>
      </c>
    </row>
    <row r="28240" spans="2:12" x14ac:dyDescent="0.3">
      <c r="B28240" t="s">
        <v>1884</v>
      </c>
      <c r="C28240" t="s">
        <v>28616</v>
      </c>
      <c r="D28240" t="str">
        <f t="shared" si="441"/>
        <v>0986486220</v>
      </c>
      <c r="L28240" t="s">
        <v>2529</v>
      </c>
    </row>
    <row r="28241" spans="2:12" x14ac:dyDescent="0.3">
      <c r="B28241" t="s">
        <v>1884</v>
      </c>
      <c r="C28241" t="s">
        <v>28617</v>
      </c>
      <c r="D28241" t="str">
        <f t="shared" si="441"/>
        <v>0986614190</v>
      </c>
      <c r="L28241" t="s">
        <v>2529</v>
      </c>
    </row>
    <row r="28242" spans="2:12" x14ac:dyDescent="0.3">
      <c r="B28242" t="s">
        <v>1884</v>
      </c>
      <c r="C28242" t="s">
        <v>28618</v>
      </c>
      <c r="D28242" t="str">
        <f t="shared" si="441"/>
        <v>0986636746</v>
      </c>
      <c r="L28242" t="s">
        <v>2529</v>
      </c>
    </row>
    <row r="28243" spans="2:12" x14ac:dyDescent="0.3">
      <c r="B28243" t="s">
        <v>1884</v>
      </c>
      <c r="C28243" t="s">
        <v>28619</v>
      </c>
      <c r="D28243" t="str">
        <f t="shared" si="441"/>
        <v>0986625417</v>
      </c>
      <c r="L28243" t="s">
        <v>2529</v>
      </c>
    </row>
    <row r="28244" spans="2:12" x14ac:dyDescent="0.3">
      <c r="B28244" t="s">
        <v>1884</v>
      </c>
      <c r="C28244" t="s">
        <v>28620</v>
      </c>
      <c r="D28244" t="str">
        <f t="shared" si="441"/>
        <v>0986624671</v>
      </c>
      <c r="L28244" t="s">
        <v>2529</v>
      </c>
    </row>
    <row r="28245" spans="2:12" x14ac:dyDescent="0.3">
      <c r="B28245" t="s">
        <v>1884</v>
      </c>
      <c r="C28245" t="s">
        <v>28621</v>
      </c>
      <c r="D28245" t="str">
        <f t="shared" si="441"/>
        <v>0986636745</v>
      </c>
      <c r="L28245" t="s">
        <v>2529</v>
      </c>
    </row>
    <row r="28246" spans="2:12" x14ac:dyDescent="0.3">
      <c r="B28246" t="s">
        <v>1884</v>
      </c>
      <c r="C28246" t="s">
        <v>28622</v>
      </c>
      <c r="D28246" t="str">
        <f t="shared" si="441"/>
        <v>0986458893</v>
      </c>
      <c r="L28246" s="1">
        <v>43317</v>
      </c>
    </row>
    <row r="28247" spans="2:12" x14ac:dyDescent="0.3">
      <c r="B28247" t="s">
        <v>1884</v>
      </c>
      <c r="C28247" t="s">
        <v>28623</v>
      </c>
      <c r="D28247" t="str">
        <f t="shared" si="441"/>
        <v>0986614732</v>
      </c>
      <c r="L28247" t="s">
        <v>4574</v>
      </c>
    </row>
    <row r="28248" spans="2:12" x14ac:dyDescent="0.3">
      <c r="B28248" t="s">
        <v>1884</v>
      </c>
      <c r="C28248" t="s">
        <v>28624</v>
      </c>
      <c r="D28248" t="str">
        <f t="shared" si="441"/>
        <v>0986634806</v>
      </c>
      <c r="L28248" t="s">
        <v>2529</v>
      </c>
    </row>
    <row r="28249" spans="2:12" x14ac:dyDescent="0.3">
      <c r="B28249" t="s">
        <v>1884</v>
      </c>
      <c r="C28249" t="s">
        <v>28625</v>
      </c>
      <c r="D28249" t="str">
        <f t="shared" si="441"/>
        <v>0986495024</v>
      </c>
      <c r="L28249" t="s">
        <v>2529</v>
      </c>
    </row>
    <row r="28250" spans="2:12" x14ac:dyDescent="0.3">
      <c r="B28250" t="s">
        <v>1884</v>
      </c>
      <c r="C28250" t="s">
        <v>28626</v>
      </c>
      <c r="D28250" t="str">
        <f t="shared" si="441"/>
        <v>0986611438</v>
      </c>
      <c r="L28250" t="s">
        <v>2529</v>
      </c>
    </row>
    <row r="28251" spans="2:12" x14ac:dyDescent="0.3">
      <c r="B28251" t="s">
        <v>1884</v>
      </c>
      <c r="C28251" t="s">
        <v>28627</v>
      </c>
      <c r="D28251" t="str">
        <f t="shared" si="441"/>
        <v>0986636452</v>
      </c>
      <c r="L28251" t="s">
        <v>2529</v>
      </c>
    </row>
    <row r="28252" spans="2:12" x14ac:dyDescent="0.3">
      <c r="B28252" t="s">
        <v>1884</v>
      </c>
      <c r="C28252" t="s">
        <v>28628</v>
      </c>
      <c r="D28252" t="str">
        <f t="shared" si="441"/>
        <v>0986640457</v>
      </c>
      <c r="L28252" t="s">
        <v>2529</v>
      </c>
    </row>
    <row r="28253" spans="2:12" x14ac:dyDescent="0.3">
      <c r="B28253" t="s">
        <v>1884</v>
      </c>
      <c r="C28253" t="s">
        <v>28629</v>
      </c>
      <c r="D28253" t="str">
        <f t="shared" si="441"/>
        <v>0986627934</v>
      </c>
      <c r="L28253" t="s">
        <v>2529</v>
      </c>
    </row>
    <row r="28254" spans="2:12" x14ac:dyDescent="0.3">
      <c r="B28254" t="s">
        <v>1884</v>
      </c>
      <c r="C28254" t="s">
        <v>28630</v>
      </c>
      <c r="D28254" t="str">
        <f t="shared" si="441"/>
        <v>0986640642</v>
      </c>
      <c r="L28254" t="s">
        <v>2529</v>
      </c>
    </row>
    <row r="28255" spans="2:12" x14ac:dyDescent="0.3">
      <c r="B28255" t="s">
        <v>1884</v>
      </c>
      <c r="C28255" t="s">
        <v>28631</v>
      </c>
      <c r="D28255" t="str">
        <f t="shared" si="441"/>
        <v>0986607040</v>
      </c>
      <c r="L28255" t="s">
        <v>2529</v>
      </c>
    </row>
    <row r="28256" spans="2:12" x14ac:dyDescent="0.3">
      <c r="B28256" t="s">
        <v>1884</v>
      </c>
      <c r="C28256" t="s">
        <v>28632</v>
      </c>
      <c r="D28256" t="str">
        <f t="shared" si="441"/>
        <v>0986611443</v>
      </c>
      <c r="L28256" t="s">
        <v>2529</v>
      </c>
    </row>
    <row r="28257" spans="2:12" x14ac:dyDescent="0.3">
      <c r="B28257" t="s">
        <v>1884</v>
      </c>
      <c r="C28257" t="s">
        <v>28633</v>
      </c>
      <c r="D28257" t="str">
        <f t="shared" si="441"/>
        <v>0986641034</v>
      </c>
      <c r="L28257" t="s">
        <v>2529</v>
      </c>
    </row>
    <row r="28258" spans="2:12" x14ac:dyDescent="0.3">
      <c r="B28258" t="s">
        <v>1884</v>
      </c>
      <c r="C28258" t="s">
        <v>28634</v>
      </c>
      <c r="D28258" t="str">
        <f t="shared" si="441"/>
        <v>0986614348</v>
      </c>
      <c r="L28258" t="s">
        <v>2529</v>
      </c>
    </row>
    <row r="28259" spans="2:12" x14ac:dyDescent="0.3">
      <c r="B28259" t="s">
        <v>1884</v>
      </c>
      <c r="C28259" t="s">
        <v>28635</v>
      </c>
      <c r="D28259" t="str">
        <f t="shared" si="441"/>
        <v>0986641785</v>
      </c>
      <c r="L28259" t="s">
        <v>2529</v>
      </c>
    </row>
    <row r="28260" spans="2:12" x14ac:dyDescent="0.3">
      <c r="B28260" t="s">
        <v>1884</v>
      </c>
      <c r="C28260" t="s">
        <v>28636</v>
      </c>
      <c r="D28260" t="str">
        <f t="shared" si="441"/>
        <v>0986640382</v>
      </c>
      <c r="L28260" t="s">
        <v>2529</v>
      </c>
    </row>
    <row r="28261" spans="2:12" x14ac:dyDescent="0.3">
      <c r="B28261" t="s">
        <v>1884</v>
      </c>
      <c r="C28261" t="s">
        <v>28637</v>
      </c>
      <c r="D28261" t="str">
        <f t="shared" si="441"/>
        <v>0986640639</v>
      </c>
      <c r="L28261" t="s">
        <v>2529</v>
      </c>
    </row>
    <row r="28262" spans="2:12" x14ac:dyDescent="0.3">
      <c r="B28262" t="s">
        <v>1884</v>
      </c>
      <c r="C28262" t="s">
        <v>28638</v>
      </c>
      <c r="D28262" t="str">
        <f t="shared" si="441"/>
        <v>0986607024</v>
      </c>
      <c r="L28262" t="s">
        <v>2529</v>
      </c>
    </row>
    <row r="28263" spans="2:12" x14ac:dyDescent="0.3">
      <c r="B28263" t="s">
        <v>1884</v>
      </c>
      <c r="C28263" t="s">
        <v>28639</v>
      </c>
      <c r="D28263" t="str">
        <f t="shared" si="441"/>
        <v>0986640138</v>
      </c>
      <c r="L28263" t="s">
        <v>2529</v>
      </c>
    </row>
    <row r="28264" spans="2:12" x14ac:dyDescent="0.3">
      <c r="B28264" t="s">
        <v>1884</v>
      </c>
      <c r="C28264" t="s">
        <v>28640</v>
      </c>
      <c r="D28264" t="str">
        <f t="shared" si="441"/>
        <v>0986624544</v>
      </c>
      <c r="L28264" t="s">
        <v>2529</v>
      </c>
    </row>
    <row r="28265" spans="2:12" x14ac:dyDescent="0.3">
      <c r="B28265" t="s">
        <v>1884</v>
      </c>
      <c r="C28265" t="s">
        <v>28641</v>
      </c>
      <c r="D28265" t="str">
        <f t="shared" si="441"/>
        <v>0986636414</v>
      </c>
      <c r="L28265" t="s">
        <v>2529</v>
      </c>
    </row>
    <row r="28266" spans="2:12" x14ac:dyDescent="0.3">
      <c r="B28266" t="s">
        <v>1884</v>
      </c>
      <c r="C28266" t="s">
        <v>28642</v>
      </c>
      <c r="D28266" t="str">
        <f t="shared" si="441"/>
        <v>0986640348</v>
      </c>
      <c r="L28266" t="s">
        <v>2529</v>
      </c>
    </row>
    <row r="28267" spans="2:12" x14ac:dyDescent="0.3">
      <c r="B28267" t="s">
        <v>1884</v>
      </c>
      <c r="C28267" t="s">
        <v>28643</v>
      </c>
      <c r="D28267" t="str">
        <f t="shared" si="441"/>
        <v>0986640869</v>
      </c>
      <c r="L28267" t="s">
        <v>2529</v>
      </c>
    </row>
    <row r="28268" spans="2:12" x14ac:dyDescent="0.3">
      <c r="B28268" t="s">
        <v>1884</v>
      </c>
      <c r="C28268" t="s">
        <v>28644</v>
      </c>
      <c r="D28268" t="str">
        <f t="shared" si="441"/>
        <v>0986495061</v>
      </c>
      <c r="L28268" t="s">
        <v>2529</v>
      </c>
    </row>
    <row r="28269" spans="2:12" x14ac:dyDescent="0.3">
      <c r="B28269" t="s">
        <v>1884</v>
      </c>
      <c r="C28269" t="s">
        <v>28645</v>
      </c>
      <c r="D28269" t="str">
        <f t="shared" si="441"/>
        <v>0986607041</v>
      </c>
      <c r="L28269" t="s">
        <v>2529</v>
      </c>
    </row>
    <row r="28270" spans="2:12" x14ac:dyDescent="0.3">
      <c r="B28270" t="s">
        <v>1884</v>
      </c>
      <c r="C28270" t="s">
        <v>28646</v>
      </c>
      <c r="D28270" t="str">
        <f t="shared" si="441"/>
        <v>0986640875</v>
      </c>
      <c r="L28270" t="s">
        <v>2529</v>
      </c>
    </row>
    <row r="28271" spans="2:12" x14ac:dyDescent="0.3">
      <c r="B28271" t="s">
        <v>1884</v>
      </c>
      <c r="C28271" t="s">
        <v>28647</v>
      </c>
      <c r="D28271" t="str">
        <f t="shared" si="441"/>
        <v>0986640655</v>
      </c>
      <c r="L28271" t="s">
        <v>2529</v>
      </c>
    </row>
    <row r="28272" spans="2:12" x14ac:dyDescent="0.3">
      <c r="B28272" t="s">
        <v>1884</v>
      </c>
      <c r="C28272" t="s">
        <v>28648</v>
      </c>
      <c r="D28272" t="str">
        <f t="shared" si="441"/>
        <v>0986640695</v>
      </c>
      <c r="L28272" t="s">
        <v>2529</v>
      </c>
    </row>
    <row r="28273" spans="2:12" x14ac:dyDescent="0.3">
      <c r="B28273" t="s">
        <v>1884</v>
      </c>
      <c r="C28273" t="s">
        <v>28649</v>
      </c>
      <c r="D28273" t="str">
        <f t="shared" si="441"/>
        <v>0986624650</v>
      </c>
      <c r="L28273" t="s">
        <v>2529</v>
      </c>
    </row>
    <row r="28274" spans="2:12" x14ac:dyDescent="0.3">
      <c r="B28274" t="s">
        <v>1884</v>
      </c>
      <c r="C28274" t="s">
        <v>28650</v>
      </c>
      <c r="D28274" t="str">
        <f t="shared" si="441"/>
        <v>0986636413</v>
      </c>
      <c r="L28274" t="s">
        <v>2529</v>
      </c>
    </row>
    <row r="28275" spans="2:12" x14ac:dyDescent="0.3">
      <c r="B28275" t="s">
        <v>1884</v>
      </c>
      <c r="C28275" t="s">
        <v>28651</v>
      </c>
      <c r="D28275" t="str">
        <f t="shared" si="441"/>
        <v>0986617684</v>
      </c>
      <c r="L28275" t="s">
        <v>2529</v>
      </c>
    </row>
    <row r="28276" spans="2:12" x14ac:dyDescent="0.3">
      <c r="B28276" t="s">
        <v>1884</v>
      </c>
      <c r="C28276" t="s">
        <v>28652</v>
      </c>
      <c r="D28276" t="str">
        <f t="shared" si="441"/>
        <v>0986640345</v>
      </c>
      <c r="L28276" t="s">
        <v>2529</v>
      </c>
    </row>
    <row r="28277" spans="2:12" x14ac:dyDescent="0.3">
      <c r="B28277" t="s">
        <v>1884</v>
      </c>
      <c r="C28277" t="s">
        <v>28653</v>
      </c>
      <c r="D28277" t="str">
        <f t="shared" si="441"/>
        <v>0986491860</v>
      </c>
      <c r="L28277" t="s">
        <v>2529</v>
      </c>
    </row>
    <row r="28278" spans="2:12" x14ac:dyDescent="0.3">
      <c r="B28278" t="s">
        <v>1884</v>
      </c>
      <c r="C28278" t="s">
        <v>28654</v>
      </c>
      <c r="D28278" t="str">
        <f t="shared" si="441"/>
        <v>0986624548</v>
      </c>
      <c r="L28278" t="s">
        <v>2529</v>
      </c>
    </row>
    <row r="28279" spans="2:12" x14ac:dyDescent="0.3">
      <c r="B28279" t="s">
        <v>1884</v>
      </c>
      <c r="C28279" t="s">
        <v>28655</v>
      </c>
      <c r="D28279" t="str">
        <f t="shared" si="441"/>
        <v>0986625412</v>
      </c>
      <c r="L28279" t="s">
        <v>2529</v>
      </c>
    </row>
    <row r="28280" spans="2:12" x14ac:dyDescent="0.3">
      <c r="B28280" t="s">
        <v>1884</v>
      </c>
      <c r="C28280" t="s">
        <v>28656</v>
      </c>
      <c r="D28280" t="str">
        <f t="shared" si="441"/>
        <v>0986611439</v>
      </c>
      <c r="L28280" t="s">
        <v>2529</v>
      </c>
    </row>
    <row r="28281" spans="2:12" x14ac:dyDescent="0.3">
      <c r="B28281" t="s">
        <v>1884</v>
      </c>
      <c r="C28281" t="s">
        <v>28657</v>
      </c>
      <c r="D28281" t="str">
        <f t="shared" si="441"/>
        <v>0986640693</v>
      </c>
      <c r="L28281" t="s">
        <v>2529</v>
      </c>
    </row>
    <row r="28282" spans="2:12" x14ac:dyDescent="0.3">
      <c r="B28282" t="s">
        <v>1884</v>
      </c>
      <c r="C28282" t="s">
        <v>28658</v>
      </c>
      <c r="D28282" t="str">
        <f t="shared" si="441"/>
        <v>0986607054</v>
      </c>
      <c r="L28282" t="s">
        <v>2529</v>
      </c>
    </row>
    <row r="28283" spans="2:12" x14ac:dyDescent="0.3">
      <c r="B28283" t="s">
        <v>1884</v>
      </c>
      <c r="C28283" t="s">
        <v>28659</v>
      </c>
      <c r="D28283" t="str">
        <f t="shared" si="441"/>
        <v>0986625411</v>
      </c>
      <c r="L28283" t="s">
        <v>2529</v>
      </c>
    </row>
    <row r="28284" spans="2:12" x14ac:dyDescent="0.3">
      <c r="B28284" t="s">
        <v>1884</v>
      </c>
      <c r="C28284" t="s">
        <v>28660</v>
      </c>
      <c r="D28284" t="str">
        <f t="shared" si="441"/>
        <v>0986624670</v>
      </c>
      <c r="L28284" t="s">
        <v>2529</v>
      </c>
    </row>
    <row r="28285" spans="2:12" x14ac:dyDescent="0.3">
      <c r="B28285" t="s">
        <v>1884</v>
      </c>
      <c r="C28285" t="s">
        <v>28661</v>
      </c>
      <c r="D28285" t="str">
        <f t="shared" si="441"/>
        <v>0986494995</v>
      </c>
      <c r="L28285" t="s">
        <v>2529</v>
      </c>
    </row>
    <row r="28286" spans="2:12" x14ac:dyDescent="0.3">
      <c r="B28286" t="s">
        <v>1884</v>
      </c>
      <c r="C28286" t="s">
        <v>28662</v>
      </c>
      <c r="D28286" t="str">
        <f t="shared" si="441"/>
        <v>0986640694</v>
      </c>
      <c r="L28286" t="s">
        <v>2529</v>
      </c>
    </row>
    <row r="28287" spans="2:12" x14ac:dyDescent="0.3">
      <c r="B28287" t="s">
        <v>1884</v>
      </c>
      <c r="C28287" t="s">
        <v>28663</v>
      </c>
      <c r="D28287" t="str">
        <f t="shared" si="441"/>
        <v>0986640640</v>
      </c>
      <c r="L28287" t="s">
        <v>2529</v>
      </c>
    </row>
    <row r="28288" spans="2:12" x14ac:dyDescent="0.3">
      <c r="B28288" t="s">
        <v>1884</v>
      </c>
      <c r="C28288" t="s">
        <v>28664</v>
      </c>
      <c r="D28288" t="str">
        <f t="shared" si="441"/>
        <v>0986634162</v>
      </c>
      <c r="L28288" t="s">
        <v>2529</v>
      </c>
    </row>
    <row r="28289" spans="2:12" x14ac:dyDescent="0.3">
      <c r="B28289" t="s">
        <v>1884</v>
      </c>
      <c r="C28289" t="s">
        <v>28665</v>
      </c>
      <c r="D28289" t="str">
        <f t="shared" si="441"/>
        <v>0986466556</v>
      </c>
      <c r="L28289" t="s">
        <v>4293</v>
      </c>
    </row>
    <row r="28290" spans="2:12" x14ac:dyDescent="0.3">
      <c r="B28290" t="s">
        <v>1884</v>
      </c>
      <c r="C28290" t="s">
        <v>28666</v>
      </c>
      <c r="D28290" t="str">
        <f t="shared" si="441"/>
        <v>0986495050</v>
      </c>
      <c r="L28290" t="s">
        <v>2529</v>
      </c>
    </row>
    <row r="28291" spans="2:12" x14ac:dyDescent="0.3">
      <c r="B28291" t="s">
        <v>1884</v>
      </c>
      <c r="C28291" t="s">
        <v>28667</v>
      </c>
      <c r="D28291" t="str">
        <f t="shared" ref="D28291:D28354" si="442">RIGHT(C28291,LEN(C28291)-1)</f>
        <v>0986633415</v>
      </c>
      <c r="L28291" t="s">
        <v>2529</v>
      </c>
    </row>
    <row r="28292" spans="2:12" x14ac:dyDescent="0.3">
      <c r="B28292" t="s">
        <v>1884</v>
      </c>
      <c r="C28292" t="s">
        <v>28668</v>
      </c>
      <c r="D28292" t="str">
        <f t="shared" si="442"/>
        <v>0986636284</v>
      </c>
      <c r="L28292" t="s">
        <v>2529</v>
      </c>
    </row>
    <row r="28293" spans="2:12" x14ac:dyDescent="0.3">
      <c r="B28293" t="s">
        <v>1884</v>
      </c>
      <c r="C28293" t="s">
        <v>28669</v>
      </c>
      <c r="D28293" t="str">
        <f t="shared" si="442"/>
        <v>0986641042</v>
      </c>
      <c r="L28293" t="s">
        <v>2529</v>
      </c>
    </row>
    <row r="28294" spans="2:12" x14ac:dyDescent="0.3">
      <c r="B28294" t="s">
        <v>1884</v>
      </c>
      <c r="C28294" t="s">
        <v>28670</v>
      </c>
      <c r="D28294" t="str">
        <f t="shared" si="442"/>
        <v>0986624073</v>
      </c>
      <c r="L28294" t="s">
        <v>152</v>
      </c>
    </row>
    <row r="28295" spans="2:12" x14ac:dyDescent="0.3">
      <c r="B28295" t="s">
        <v>1884</v>
      </c>
      <c r="C28295" t="s">
        <v>28671</v>
      </c>
      <c r="D28295" t="str">
        <f t="shared" si="442"/>
        <v>0986624072</v>
      </c>
      <c r="L28295" s="1">
        <v>43378</v>
      </c>
    </row>
    <row r="28296" spans="2:12" x14ac:dyDescent="0.3">
      <c r="B28296" t="s">
        <v>1884</v>
      </c>
      <c r="C28296" t="s">
        <v>28672</v>
      </c>
      <c r="D28296" t="str">
        <f t="shared" si="442"/>
        <v>0986614337</v>
      </c>
      <c r="L28296" t="s">
        <v>2529</v>
      </c>
    </row>
    <row r="28297" spans="2:12" x14ac:dyDescent="0.3">
      <c r="B28297" t="s">
        <v>1884</v>
      </c>
      <c r="C28297" t="s">
        <v>28673</v>
      </c>
      <c r="D28297" t="str">
        <f t="shared" si="442"/>
        <v>0986634805</v>
      </c>
      <c r="L28297" t="s">
        <v>2529</v>
      </c>
    </row>
    <row r="28298" spans="2:12" x14ac:dyDescent="0.3">
      <c r="B28298" t="s">
        <v>1884</v>
      </c>
      <c r="C28298" t="s">
        <v>28674</v>
      </c>
      <c r="D28298" t="str">
        <f t="shared" si="442"/>
        <v>0986624632</v>
      </c>
      <c r="L28298" t="s">
        <v>2529</v>
      </c>
    </row>
    <row r="28299" spans="2:12" x14ac:dyDescent="0.3">
      <c r="B28299" t="s">
        <v>1884</v>
      </c>
      <c r="C28299" t="s">
        <v>28675</v>
      </c>
      <c r="D28299" t="str">
        <f t="shared" si="442"/>
        <v>0986614194</v>
      </c>
      <c r="L28299" t="s">
        <v>2529</v>
      </c>
    </row>
    <row r="28300" spans="2:12" x14ac:dyDescent="0.3">
      <c r="B28300" t="s">
        <v>1884</v>
      </c>
      <c r="C28300" t="s">
        <v>28676</v>
      </c>
      <c r="D28300" t="str">
        <f t="shared" si="442"/>
        <v>0986652745</v>
      </c>
      <c r="L28300" t="s">
        <v>1689</v>
      </c>
    </row>
    <row r="28301" spans="2:12" x14ac:dyDescent="0.3">
      <c r="B28301" t="s">
        <v>1884</v>
      </c>
      <c r="C28301" t="s">
        <v>28677</v>
      </c>
      <c r="D28301" t="str">
        <f t="shared" si="442"/>
        <v>0986636049</v>
      </c>
      <c r="L28301" t="s">
        <v>2529</v>
      </c>
    </row>
    <row r="28302" spans="2:12" x14ac:dyDescent="0.3">
      <c r="B28302" t="s">
        <v>1884</v>
      </c>
      <c r="C28302" t="s">
        <v>28678</v>
      </c>
      <c r="D28302" t="str">
        <f t="shared" si="442"/>
        <v>0986640136</v>
      </c>
      <c r="L28302" t="s">
        <v>2529</v>
      </c>
    </row>
    <row r="28303" spans="2:12" x14ac:dyDescent="0.3">
      <c r="B28303" t="s">
        <v>1884</v>
      </c>
      <c r="C28303" t="s">
        <v>28679</v>
      </c>
      <c r="D28303" t="str">
        <f t="shared" si="442"/>
        <v>0986640879</v>
      </c>
      <c r="L28303" t="s">
        <v>2529</v>
      </c>
    </row>
    <row r="28304" spans="2:12" x14ac:dyDescent="0.3">
      <c r="B28304" t="s">
        <v>1884</v>
      </c>
      <c r="C28304" t="s">
        <v>28680</v>
      </c>
      <c r="D28304" t="str">
        <f t="shared" si="442"/>
        <v>0986624652</v>
      </c>
      <c r="L28304" t="s">
        <v>2529</v>
      </c>
    </row>
    <row r="28305" spans="2:12" x14ac:dyDescent="0.3">
      <c r="B28305" t="s">
        <v>1884</v>
      </c>
      <c r="C28305" t="s">
        <v>28681</v>
      </c>
      <c r="D28305" t="str">
        <f t="shared" si="442"/>
        <v>0986640685</v>
      </c>
      <c r="L28305" t="s">
        <v>2529</v>
      </c>
    </row>
    <row r="28306" spans="2:12" x14ac:dyDescent="0.3">
      <c r="B28306" t="s">
        <v>1884</v>
      </c>
      <c r="C28306" t="s">
        <v>28682</v>
      </c>
      <c r="D28306" t="str">
        <f t="shared" si="442"/>
        <v>0986614442</v>
      </c>
      <c r="L28306" t="s">
        <v>2529</v>
      </c>
    </row>
    <row r="28307" spans="2:12" x14ac:dyDescent="0.3">
      <c r="B28307" t="s">
        <v>1884</v>
      </c>
      <c r="C28307" t="s">
        <v>28683</v>
      </c>
      <c r="D28307" t="str">
        <f t="shared" si="442"/>
        <v>0986636743</v>
      </c>
      <c r="L28307" t="s">
        <v>2529</v>
      </c>
    </row>
    <row r="28308" spans="2:12" x14ac:dyDescent="0.3">
      <c r="B28308" t="s">
        <v>1884</v>
      </c>
      <c r="C28308" t="s">
        <v>28684</v>
      </c>
      <c r="D28308" t="str">
        <f t="shared" si="442"/>
        <v>0986636744</v>
      </c>
      <c r="L28308" t="s">
        <v>2529</v>
      </c>
    </row>
    <row r="28309" spans="2:12" x14ac:dyDescent="0.3">
      <c r="B28309" t="s">
        <v>1884</v>
      </c>
      <c r="C28309" t="s">
        <v>28685</v>
      </c>
      <c r="D28309" t="str">
        <f t="shared" si="442"/>
        <v>0986637314</v>
      </c>
      <c r="L28309" t="s">
        <v>2529</v>
      </c>
    </row>
    <row r="28310" spans="2:12" x14ac:dyDescent="0.3">
      <c r="B28310" t="s">
        <v>1884</v>
      </c>
      <c r="C28310" t="s">
        <v>28686</v>
      </c>
      <c r="D28310" t="str">
        <f t="shared" si="442"/>
        <v>0986495100</v>
      </c>
      <c r="L28310" t="s">
        <v>2529</v>
      </c>
    </row>
    <row r="28311" spans="2:12" x14ac:dyDescent="0.3">
      <c r="B28311" t="s">
        <v>1884</v>
      </c>
      <c r="C28311" t="s">
        <v>28687</v>
      </c>
      <c r="D28311" t="str">
        <f t="shared" si="442"/>
        <v>0986636264</v>
      </c>
      <c r="L28311" t="s">
        <v>2529</v>
      </c>
    </row>
    <row r="28312" spans="2:12" x14ac:dyDescent="0.3">
      <c r="B28312" t="s">
        <v>1884</v>
      </c>
      <c r="C28312" t="s">
        <v>28688</v>
      </c>
      <c r="D28312" t="str">
        <f t="shared" si="442"/>
        <v>0986607014</v>
      </c>
      <c r="L28312" t="s">
        <v>2529</v>
      </c>
    </row>
    <row r="28313" spans="2:12" x14ac:dyDescent="0.3">
      <c r="B28313" t="s">
        <v>1884</v>
      </c>
      <c r="C28313" t="s">
        <v>28689</v>
      </c>
      <c r="D28313" t="str">
        <f t="shared" si="442"/>
        <v>0986634843</v>
      </c>
      <c r="L28313" t="s">
        <v>2529</v>
      </c>
    </row>
    <row r="28314" spans="2:12" x14ac:dyDescent="0.3">
      <c r="B28314" t="s">
        <v>1884</v>
      </c>
      <c r="C28314" t="s">
        <v>28690</v>
      </c>
      <c r="D28314" t="str">
        <f t="shared" si="442"/>
        <v>0986634400</v>
      </c>
      <c r="L28314" t="s">
        <v>2529</v>
      </c>
    </row>
    <row r="28315" spans="2:12" x14ac:dyDescent="0.3">
      <c r="B28315" t="s">
        <v>1884</v>
      </c>
      <c r="C28315" t="s">
        <v>28691</v>
      </c>
      <c r="D28315" t="str">
        <f t="shared" si="442"/>
        <v>0986640877</v>
      </c>
      <c r="L28315" t="s">
        <v>2529</v>
      </c>
    </row>
    <row r="28316" spans="2:12" x14ac:dyDescent="0.3">
      <c r="B28316" t="s">
        <v>1884</v>
      </c>
      <c r="C28316" t="s">
        <v>28692</v>
      </c>
      <c r="D28316" t="str">
        <f t="shared" si="442"/>
        <v>0986624080</v>
      </c>
      <c r="L28316" s="1">
        <v>43376</v>
      </c>
    </row>
    <row r="28317" spans="2:12" x14ac:dyDescent="0.3">
      <c r="B28317" t="s">
        <v>1884</v>
      </c>
      <c r="C28317" t="s">
        <v>28693</v>
      </c>
      <c r="D28317" t="str">
        <f t="shared" si="442"/>
        <v>0986495097</v>
      </c>
      <c r="L28317" t="s">
        <v>2529</v>
      </c>
    </row>
    <row r="28318" spans="2:12" x14ac:dyDescent="0.3">
      <c r="B28318" t="s">
        <v>1884</v>
      </c>
      <c r="C28318" t="s">
        <v>28694</v>
      </c>
      <c r="D28318" t="str">
        <f t="shared" si="442"/>
        <v>0986641040</v>
      </c>
      <c r="L28318" t="s">
        <v>2529</v>
      </c>
    </row>
    <row r="28319" spans="2:12" x14ac:dyDescent="0.3">
      <c r="B28319" t="s">
        <v>1884</v>
      </c>
      <c r="C28319" t="s">
        <v>28695</v>
      </c>
      <c r="D28319" t="str">
        <f t="shared" si="442"/>
        <v>0986651450</v>
      </c>
      <c r="L28319" t="s">
        <v>2529</v>
      </c>
    </row>
    <row r="28320" spans="2:12" x14ac:dyDescent="0.3">
      <c r="B28320" t="s">
        <v>1884</v>
      </c>
      <c r="C28320" t="s">
        <v>28696</v>
      </c>
      <c r="D28320" t="str">
        <f t="shared" si="442"/>
        <v>0986611433</v>
      </c>
      <c r="L28320" t="s">
        <v>2529</v>
      </c>
    </row>
    <row r="28321" spans="2:12" x14ac:dyDescent="0.3">
      <c r="B28321" t="s">
        <v>1884</v>
      </c>
      <c r="C28321" t="s">
        <v>28697</v>
      </c>
      <c r="D28321" t="str">
        <f t="shared" si="442"/>
        <v>0986495048</v>
      </c>
      <c r="L28321" t="s">
        <v>2529</v>
      </c>
    </row>
    <row r="28322" spans="2:12" x14ac:dyDescent="0.3">
      <c r="B28322" t="s">
        <v>1884</v>
      </c>
      <c r="C28322" t="s">
        <v>28698</v>
      </c>
      <c r="D28322" t="str">
        <f t="shared" si="442"/>
        <v>0986431579</v>
      </c>
      <c r="L28322" t="s">
        <v>9</v>
      </c>
    </row>
    <row r="28323" spans="2:12" x14ac:dyDescent="0.3">
      <c r="B28323" t="s">
        <v>1884</v>
      </c>
      <c r="C28323" t="s">
        <v>28699</v>
      </c>
      <c r="D28323" t="str">
        <f t="shared" si="442"/>
        <v>0986640349</v>
      </c>
      <c r="L28323" t="s">
        <v>2529</v>
      </c>
    </row>
    <row r="28324" spans="2:12" x14ac:dyDescent="0.3">
      <c r="B28324" t="s">
        <v>1884</v>
      </c>
      <c r="C28324" t="s">
        <v>28700</v>
      </c>
      <c r="D28324" t="str">
        <f t="shared" si="442"/>
        <v>0986624574</v>
      </c>
      <c r="L28324" t="s">
        <v>2529</v>
      </c>
    </row>
    <row r="28325" spans="2:12" x14ac:dyDescent="0.3">
      <c r="B28325" t="s">
        <v>1884</v>
      </c>
      <c r="C28325" t="s">
        <v>28701</v>
      </c>
      <c r="D28325" t="str">
        <f t="shared" si="442"/>
        <v>0986409690</v>
      </c>
      <c r="L28325" t="s">
        <v>2529</v>
      </c>
    </row>
    <row r="28326" spans="2:12" x14ac:dyDescent="0.3">
      <c r="B28326" t="s">
        <v>1884</v>
      </c>
      <c r="C28326" t="s">
        <v>28702</v>
      </c>
      <c r="D28326" t="str">
        <f t="shared" si="442"/>
        <v>0986625419</v>
      </c>
      <c r="L28326" t="s">
        <v>2529</v>
      </c>
    </row>
    <row r="28327" spans="2:12" x14ac:dyDescent="0.3">
      <c r="B28327" t="s">
        <v>1884</v>
      </c>
      <c r="C28327" t="s">
        <v>28703</v>
      </c>
      <c r="D28327" t="str">
        <f t="shared" si="442"/>
        <v>0986629947</v>
      </c>
      <c r="L28327" t="s">
        <v>2529</v>
      </c>
    </row>
    <row r="28328" spans="2:12" x14ac:dyDescent="0.3">
      <c r="B28328" t="s">
        <v>1884</v>
      </c>
      <c r="C28328" t="s">
        <v>28704</v>
      </c>
      <c r="D28328" t="str">
        <f t="shared" si="442"/>
        <v>0986652614</v>
      </c>
      <c r="L28328" t="s">
        <v>2529</v>
      </c>
    </row>
    <row r="28329" spans="2:12" x14ac:dyDescent="0.3">
      <c r="B28329" t="s">
        <v>1884</v>
      </c>
      <c r="C28329" t="s">
        <v>28705</v>
      </c>
      <c r="D28329" t="str">
        <f t="shared" si="442"/>
        <v>0986640716</v>
      </c>
      <c r="L28329" t="s">
        <v>2529</v>
      </c>
    </row>
    <row r="28330" spans="2:12" x14ac:dyDescent="0.3">
      <c r="B28330" t="s">
        <v>1884</v>
      </c>
      <c r="C28330" t="s">
        <v>28706</v>
      </c>
      <c r="D28330" t="str">
        <f t="shared" si="442"/>
        <v>0986607043</v>
      </c>
      <c r="L28330" t="s">
        <v>2529</v>
      </c>
    </row>
    <row r="28331" spans="2:12" x14ac:dyDescent="0.3">
      <c r="B28331" t="s">
        <v>1884</v>
      </c>
      <c r="C28331" t="s">
        <v>28707</v>
      </c>
      <c r="D28331" t="str">
        <f t="shared" si="442"/>
        <v>0986641447</v>
      </c>
      <c r="L28331" t="s">
        <v>2529</v>
      </c>
    </row>
    <row r="28332" spans="2:12" x14ac:dyDescent="0.3">
      <c r="B28332" t="s">
        <v>1884</v>
      </c>
      <c r="C28332" t="s">
        <v>28708</v>
      </c>
      <c r="D28332" t="str">
        <f t="shared" si="442"/>
        <v>0986625413</v>
      </c>
      <c r="L28332" t="s">
        <v>83</v>
      </c>
    </row>
    <row r="28333" spans="2:12" x14ac:dyDescent="0.3">
      <c r="B28333" t="s">
        <v>1884</v>
      </c>
      <c r="C28333" t="s">
        <v>28709</v>
      </c>
      <c r="D28333" t="str">
        <f t="shared" si="442"/>
        <v>0986640651</v>
      </c>
      <c r="L28333" t="s">
        <v>2529</v>
      </c>
    </row>
    <row r="28334" spans="2:12" x14ac:dyDescent="0.3">
      <c r="B28334" t="s">
        <v>1884</v>
      </c>
      <c r="C28334" t="s">
        <v>28710</v>
      </c>
      <c r="D28334" t="str">
        <f t="shared" si="442"/>
        <v>0986466436</v>
      </c>
      <c r="L28334" t="s">
        <v>2529</v>
      </c>
    </row>
    <row r="28335" spans="2:12" x14ac:dyDescent="0.3">
      <c r="B28335" t="s">
        <v>1884</v>
      </c>
      <c r="C28335" t="s">
        <v>28711</v>
      </c>
      <c r="D28335" t="str">
        <f t="shared" si="442"/>
        <v>0986640347</v>
      </c>
      <c r="L28335" t="s">
        <v>2529</v>
      </c>
    </row>
    <row r="28336" spans="2:12" x14ac:dyDescent="0.3">
      <c r="B28336" t="s">
        <v>1884</v>
      </c>
      <c r="C28336" t="s">
        <v>28712</v>
      </c>
      <c r="D28336" t="str">
        <f t="shared" si="442"/>
        <v>0986634235</v>
      </c>
      <c r="L28336" t="s">
        <v>2529</v>
      </c>
    </row>
    <row r="28337" spans="2:12" x14ac:dyDescent="0.3">
      <c r="B28337" t="s">
        <v>1884</v>
      </c>
      <c r="C28337" t="s">
        <v>28713</v>
      </c>
      <c r="D28337" t="str">
        <f t="shared" si="442"/>
        <v>0986607264</v>
      </c>
      <c r="L28337" t="s">
        <v>389</v>
      </c>
    </row>
    <row r="28338" spans="2:12" x14ac:dyDescent="0.3">
      <c r="B28338" t="s">
        <v>1884</v>
      </c>
      <c r="C28338" t="s">
        <v>28714</v>
      </c>
      <c r="D28338" t="str">
        <f t="shared" si="442"/>
        <v>0986495057</v>
      </c>
      <c r="L28338" t="s">
        <v>2529</v>
      </c>
    </row>
    <row r="28339" spans="2:12" x14ac:dyDescent="0.3">
      <c r="B28339" t="s">
        <v>1884</v>
      </c>
      <c r="C28339" t="s">
        <v>28715</v>
      </c>
      <c r="D28339" t="str">
        <f t="shared" si="442"/>
        <v>0986495043</v>
      </c>
      <c r="L28339" t="s">
        <v>550</v>
      </c>
    </row>
    <row r="28340" spans="2:12" x14ac:dyDescent="0.3">
      <c r="B28340" t="s">
        <v>1884</v>
      </c>
      <c r="C28340" t="s">
        <v>28716</v>
      </c>
      <c r="D28340" t="str">
        <f t="shared" si="442"/>
        <v>0986623745</v>
      </c>
      <c r="L28340" t="s">
        <v>1288</v>
      </c>
    </row>
    <row r="28341" spans="2:12" x14ac:dyDescent="0.3">
      <c r="B28341" t="s">
        <v>1884</v>
      </c>
      <c r="C28341" t="s">
        <v>28717</v>
      </c>
      <c r="D28341" t="str">
        <f t="shared" si="442"/>
        <v>0986640643</v>
      </c>
      <c r="L28341" t="s">
        <v>2529</v>
      </c>
    </row>
    <row r="28342" spans="2:12" x14ac:dyDescent="0.3">
      <c r="B28342" t="s">
        <v>1884</v>
      </c>
      <c r="C28342" t="s">
        <v>28718</v>
      </c>
      <c r="D28342" t="str">
        <f t="shared" si="442"/>
        <v>0986631846</v>
      </c>
      <c r="L28342" t="s">
        <v>2529</v>
      </c>
    </row>
    <row r="28343" spans="2:12" x14ac:dyDescent="0.3">
      <c r="B28343" t="s">
        <v>1884</v>
      </c>
      <c r="C28343" t="s">
        <v>28719</v>
      </c>
      <c r="D28343" t="str">
        <f t="shared" si="442"/>
        <v>0986491864</v>
      </c>
      <c r="L28343" t="s">
        <v>2529</v>
      </c>
    </row>
    <row r="28344" spans="2:12" x14ac:dyDescent="0.3">
      <c r="B28344" t="s">
        <v>1884</v>
      </c>
      <c r="C28344" t="s">
        <v>28720</v>
      </c>
      <c r="D28344" t="str">
        <f t="shared" si="442"/>
        <v>0986625414</v>
      </c>
      <c r="L28344" t="s">
        <v>2529</v>
      </c>
    </row>
    <row r="28345" spans="2:12" x14ac:dyDescent="0.3">
      <c r="B28345" t="s">
        <v>1884</v>
      </c>
      <c r="C28345" t="s">
        <v>28721</v>
      </c>
      <c r="D28345" t="str">
        <f t="shared" si="442"/>
        <v>0986410020</v>
      </c>
      <c r="L28345" t="s">
        <v>2529</v>
      </c>
    </row>
    <row r="28346" spans="2:12" x14ac:dyDescent="0.3">
      <c r="B28346" t="s">
        <v>1884</v>
      </c>
      <c r="C28346" t="s">
        <v>28722</v>
      </c>
      <c r="D28346" t="str">
        <f t="shared" si="442"/>
        <v>0986640647</v>
      </c>
      <c r="L28346" t="s">
        <v>2529</v>
      </c>
    </row>
    <row r="28347" spans="2:12" x14ac:dyDescent="0.3">
      <c r="B28347" t="s">
        <v>1884</v>
      </c>
      <c r="C28347" t="s">
        <v>28723</v>
      </c>
      <c r="D28347" t="str">
        <f t="shared" si="442"/>
        <v>0986435381</v>
      </c>
      <c r="L28347" t="s">
        <v>2529</v>
      </c>
    </row>
    <row r="28348" spans="2:12" x14ac:dyDescent="0.3">
      <c r="B28348" t="s">
        <v>1884</v>
      </c>
      <c r="C28348" t="s">
        <v>28724</v>
      </c>
      <c r="D28348" t="str">
        <f t="shared" si="442"/>
        <v>0986607004</v>
      </c>
      <c r="L28348" s="1">
        <v>43439</v>
      </c>
    </row>
    <row r="28349" spans="2:12" x14ac:dyDescent="0.3">
      <c r="B28349" t="s">
        <v>1884</v>
      </c>
      <c r="C28349" t="s">
        <v>28725</v>
      </c>
      <c r="D28349" t="str">
        <f t="shared" si="442"/>
        <v>0986636304</v>
      </c>
      <c r="L28349" t="s">
        <v>2529</v>
      </c>
    </row>
    <row r="28350" spans="2:12" x14ac:dyDescent="0.3">
      <c r="B28350" t="s">
        <v>1884</v>
      </c>
      <c r="C28350" t="s">
        <v>28726</v>
      </c>
      <c r="D28350" t="str">
        <f t="shared" si="442"/>
        <v>0986495107</v>
      </c>
      <c r="L28350" t="s">
        <v>2529</v>
      </c>
    </row>
    <row r="28351" spans="2:12" x14ac:dyDescent="0.3">
      <c r="B28351" t="s">
        <v>1884</v>
      </c>
      <c r="C28351" t="s">
        <v>28727</v>
      </c>
      <c r="D28351" t="str">
        <f t="shared" si="442"/>
        <v>0986486217</v>
      </c>
      <c r="L28351" t="s">
        <v>2529</v>
      </c>
    </row>
    <row r="28352" spans="2:12" x14ac:dyDescent="0.3">
      <c r="B28352" t="s">
        <v>1884</v>
      </c>
      <c r="C28352" t="s">
        <v>28728</v>
      </c>
      <c r="D28352" t="str">
        <f t="shared" si="442"/>
        <v>0986633426</v>
      </c>
      <c r="L28352" t="s">
        <v>2529</v>
      </c>
    </row>
    <row r="28353" spans="2:12" x14ac:dyDescent="0.3">
      <c r="B28353" t="s">
        <v>1884</v>
      </c>
      <c r="C28353" t="s">
        <v>28729</v>
      </c>
      <c r="D28353" t="str">
        <f t="shared" si="442"/>
        <v>0986637345</v>
      </c>
      <c r="L28353" t="s">
        <v>2529</v>
      </c>
    </row>
    <row r="28354" spans="2:12" x14ac:dyDescent="0.3">
      <c r="B28354" t="s">
        <v>1884</v>
      </c>
      <c r="C28354" t="s">
        <v>28730</v>
      </c>
      <c r="D28354" t="str">
        <f t="shared" si="442"/>
        <v>0986486404</v>
      </c>
      <c r="L28354" s="1">
        <v>43286</v>
      </c>
    </row>
    <row r="28355" spans="2:12" x14ac:dyDescent="0.3">
      <c r="B28355" t="s">
        <v>1884</v>
      </c>
      <c r="C28355" t="s">
        <v>28731</v>
      </c>
      <c r="D28355" t="str">
        <f t="shared" ref="D28355:D28418" si="443">RIGHT(C28355,LEN(C28355)-1)</f>
        <v>0986640344</v>
      </c>
      <c r="L28355" t="s">
        <v>2529</v>
      </c>
    </row>
    <row r="28356" spans="2:12" x14ac:dyDescent="0.3">
      <c r="B28356" t="s">
        <v>1884</v>
      </c>
      <c r="C28356" t="s">
        <v>28732</v>
      </c>
      <c r="D28356" t="str">
        <f t="shared" si="443"/>
        <v>0986491865</v>
      </c>
      <c r="L28356" t="s">
        <v>2529</v>
      </c>
    </row>
    <row r="28357" spans="2:12" x14ac:dyDescent="0.3">
      <c r="B28357" t="s">
        <v>1884</v>
      </c>
      <c r="C28357" t="s">
        <v>28733</v>
      </c>
      <c r="D28357" t="str">
        <f t="shared" si="443"/>
        <v>0986634157</v>
      </c>
      <c r="L28357" t="s">
        <v>2529</v>
      </c>
    </row>
    <row r="28358" spans="2:12" x14ac:dyDescent="0.3">
      <c r="B28358" t="s">
        <v>1884</v>
      </c>
      <c r="C28358" t="s">
        <v>28734</v>
      </c>
      <c r="D28358" t="str">
        <f t="shared" si="443"/>
        <v>0986634739</v>
      </c>
      <c r="L28358" t="s">
        <v>2529</v>
      </c>
    </row>
    <row r="28359" spans="2:12" x14ac:dyDescent="0.3">
      <c r="B28359" t="s">
        <v>1884</v>
      </c>
      <c r="C28359" t="s">
        <v>28735</v>
      </c>
      <c r="D28359" t="str">
        <f t="shared" si="443"/>
        <v>0986632420</v>
      </c>
      <c r="L28359" t="s">
        <v>2529</v>
      </c>
    </row>
    <row r="28360" spans="2:12" x14ac:dyDescent="0.3">
      <c r="B28360" t="s">
        <v>1884</v>
      </c>
      <c r="C28360" t="s">
        <v>28736</v>
      </c>
      <c r="D28360" t="str">
        <f t="shared" si="443"/>
        <v>0986611434</v>
      </c>
      <c r="L28360" t="s">
        <v>2529</v>
      </c>
    </row>
    <row r="28361" spans="2:12" x14ac:dyDescent="0.3">
      <c r="B28361" t="s">
        <v>1884</v>
      </c>
      <c r="C28361" t="s">
        <v>28737</v>
      </c>
      <c r="D28361" t="str">
        <f t="shared" si="443"/>
        <v>0986495045</v>
      </c>
      <c r="L28361" t="s">
        <v>2529</v>
      </c>
    </row>
    <row r="28362" spans="2:12" x14ac:dyDescent="0.3">
      <c r="B28362" t="s">
        <v>1884</v>
      </c>
      <c r="C28362" t="s">
        <v>28738</v>
      </c>
      <c r="D28362" t="str">
        <f t="shared" si="443"/>
        <v>0986619094</v>
      </c>
      <c r="L28362" t="s">
        <v>2529</v>
      </c>
    </row>
    <row r="28363" spans="2:12" x14ac:dyDescent="0.3">
      <c r="B28363" t="s">
        <v>1884</v>
      </c>
      <c r="C28363" t="s">
        <v>28739</v>
      </c>
      <c r="D28363" t="str">
        <f t="shared" si="443"/>
        <v>0986413389</v>
      </c>
      <c r="L28363" t="s">
        <v>2529</v>
      </c>
    </row>
    <row r="28364" spans="2:12" x14ac:dyDescent="0.3">
      <c r="B28364" t="s">
        <v>1884</v>
      </c>
      <c r="C28364" t="s">
        <v>28740</v>
      </c>
      <c r="D28364" t="str">
        <f t="shared" si="443"/>
        <v>0986634796</v>
      </c>
      <c r="L28364" t="s">
        <v>2529</v>
      </c>
    </row>
    <row r="28365" spans="2:12" x14ac:dyDescent="0.3">
      <c r="B28365" t="s">
        <v>1884</v>
      </c>
      <c r="C28365" t="s">
        <v>28741</v>
      </c>
      <c r="D28365" t="str">
        <f t="shared" si="443"/>
        <v>0986624547</v>
      </c>
      <c r="L28365" t="s">
        <v>2529</v>
      </c>
    </row>
    <row r="28366" spans="2:12" x14ac:dyDescent="0.3">
      <c r="B28366" t="s">
        <v>1884</v>
      </c>
      <c r="C28366" t="s">
        <v>28742</v>
      </c>
      <c r="D28366" t="str">
        <f t="shared" si="443"/>
        <v>0986636940</v>
      </c>
      <c r="L28366" t="s">
        <v>2529</v>
      </c>
    </row>
    <row r="28367" spans="2:12" x14ac:dyDescent="0.3">
      <c r="B28367" t="s">
        <v>1884</v>
      </c>
      <c r="C28367" t="s">
        <v>28743</v>
      </c>
      <c r="D28367" t="str">
        <f t="shared" si="443"/>
        <v>0986428586</v>
      </c>
      <c r="L28367" t="s">
        <v>2529</v>
      </c>
    </row>
    <row r="28368" spans="2:12" x14ac:dyDescent="0.3">
      <c r="B28368" t="s">
        <v>1884</v>
      </c>
      <c r="C28368" t="s">
        <v>28744</v>
      </c>
      <c r="D28368" t="str">
        <f t="shared" si="443"/>
        <v>0986494900</v>
      </c>
      <c r="L28368" t="s">
        <v>2529</v>
      </c>
    </row>
    <row r="28369" spans="2:12" x14ac:dyDescent="0.3">
      <c r="B28369" t="s">
        <v>1884</v>
      </c>
      <c r="C28369" t="s">
        <v>28745</v>
      </c>
      <c r="D28369" t="str">
        <f t="shared" si="443"/>
        <v>0986625410</v>
      </c>
      <c r="L28369" t="s">
        <v>2529</v>
      </c>
    </row>
    <row r="28370" spans="2:12" x14ac:dyDescent="0.3">
      <c r="B28370" t="s">
        <v>1884</v>
      </c>
      <c r="C28370" t="s">
        <v>28746</v>
      </c>
      <c r="D28370" t="str">
        <f t="shared" si="443"/>
        <v>0986640530</v>
      </c>
      <c r="L28370" t="s">
        <v>2529</v>
      </c>
    </row>
    <row r="28371" spans="2:12" x14ac:dyDescent="0.3">
      <c r="B28371" t="s">
        <v>1884</v>
      </c>
      <c r="C28371" t="s">
        <v>28747</v>
      </c>
      <c r="D28371" t="str">
        <f t="shared" si="443"/>
        <v>0986425508</v>
      </c>
      <c r="L28371" t="s">
        <v>301</v>
      </c>
    </row>
    <row r="28372" spans="2:12" x14ac:dyDescent="0.3">
      <c r="B28372" t="s">
        <v>1884</v>
      </c>
      <c r="C28372" t="s">
        <v>28748</v>
      </c>
      <c r="D28372" t="str">
        <f t="shared" si="443"/>
        <v>0986495047</v>
      </c>
      <c r="L28372" t="s">
        <v>2529</v>
      </c>
    </row>
    <row r="28373" spans="2:12" x14ac:dyDescent="0.3">
      <c r="B28373" t="s">
        <v>1884</v>
      </c>
      <c r="C28373" t="s">
        <v>28749</v>
      </c>
      <c r="D28373" t="str">
        <f t="shared" si="443"/>
        <v>0986495058</v>
      </c>
      <c r="L28373" t="s">
        <v>2529</v>
      </c>
    </row>
    <row r="28374" spans="2:12" x14ac:dyDescent="0.3">
      <c r="B28374" t="s">
        <v>1884</v>
      </c>
      <c r="C28374" t="s">
        <v>28750</v>
      </c>
      <c r="D28374" t="str">
        <f t="shared" si="443"/>
        <v>0986634399</v>
      </c>
      <c r="L28374" t="s">
        <v>2529</v>
      </c>
    </row>
    <row r="28375" spans="2:12" x14ac:dyDescent="0.3">
      <c r="B28375" t="s">
        <v>1884</v>
      </c>
      <c r="C28375" t="s">
        <v>28751</v>
      </c>
      <c r="D28375" t="str">
        <f t="shared" si="443"/>
        <v>0986607044</v>
      </c>
      <c r="L28375" t="s">
        <v>2529</v>
      </c>
    </row>
    <row r="28376" spans="2:12" x14ac:dyDescent="0.3">
      <c r="B28376" t="s">
        <v>1884</v>
      </c>
      <c r="C28376" t="s">
        <v>28752</v>
      </c>
      <c r="D28376" t="str">
        <f t="shared" si="443"/>
        <v>0986640876</v>
      </c>
      <c r="L28376" t="s">
        <v>2529</v>
      </c>
    </row>
    <row r="28377" spans="2:12" x14ac:dyDescent="0.3">
      <c r="B28377" t="s">
        <v>1884</v>
      </c>
      <c r="C28377" t="s">
        <v>28753</v>
      </c>
      <c r="D28377" t="str">
        <f t="shared" si="443"/>
        <v>0986495102</v>
      </c>
      <c r="L28377" t="s">
        <v>2529</v>
      </c>
    </row>
    <row r="28378" spans="2:12" x14ac:dyDescent="0.3">
      <c r="B28378" t="s">
        <v>1884</v>
      </c>
      <c r="C28378" t="s">
        <v>28754</v>
      </c>
      <c r="D28378" t="str">
        <f t="shared" si="443"/>
        <v>0986640691</v>
      </c>
      <c r="L28378" t="s">
        <v>2529</v>
      </c>
    </row>
    <row r="28379" spans="2:12" x14ac:dyDescent="0.3">
      <c r="B28379" t="s">
        <v>1884</v>
      </c>
      <c r="C28379" t="s">
        <v>28755</v>
      </c>
      <c r="D28379" t="str">
        <f t="shared" si="443"/>
        <v>0986491863</v>
      </c>
      <c r="L28379" t="s">
        <v>2529</v>
      </c>
    </row>
    <row r="28380" spans="2:12" x14ac:dyDescent="0.3">
      <c r="B28380" t="s">
        <v>1884</v>
      </c>
      <c r="C28380" t="s">
        <v>28756</v>
      </c>
      <c r="D28380" t="str">
        <f t="shared" si="443"/>
        <v>0986636047</v>
      </c>
      <c r="L28380" t="s">
        <v>2529</v>
      </c>
    </row>
    <row r="28381" spans="2:12" x14ac:dyDescent="0.3">
      <c r="B28381" t="s">
        <v>1884</v>
      </c>
      <c r="C28381" t="s">
        <v>28757</v>
      </c>
      <c r="D28381" t="str">
        <f t="shared" si="443"/>
        <v>0986640531</v>
      </c>
      <c r="L28381" t="s">
        <v>2529</v>
      </c>
    </row>
    <row r="28382" spans="2:12" x14ac:dyDescent="0.3">
      <c r="B28382" t="s">
        <v>1420</v>
      </c>
      <c r="C28382" t="s">
        <v>28758</v>
      </c>
      <c r="D28382" t="str">
        <f t="shared" si="443"/>
        <v>0986641363</v>
      </c>
      <c r="L28382" t="s">
        <v>1603</v>
      </c>
    </row>
    <row r="28383" spans="2:12" x14ac:dyDescent="0.3">
      <c r="B28383" t="s">
        <v>1420</v>
      </c>
      <c r="C28383" t="s">
        <v>28759</v>
      </c>
      <c r="D28383" t="str">
        <f t="shared" si="443"/>
        <v>0986625418</v>
      </c>
      <c r="L28383" t="s">
        <v>1603</v>
      </c>
    </row>
    <row r="28384" spans="2:12" x14ac:dyDescent="0.3">
      <c r="B28384" t="s">
        <v>1420</v>
      </c>
      <c r="C28384" t="s">
        <v>28760</v>
      </c>
      <c r="D28384" t="str">
        <f t="shared" si="443"/>
        <v>0986624566</v>
      </c>
      <c r="L28384" t="s">
        <v>1603</v>
      </c>
    </row>
    <row r="28385" spans="2:12" x14ac:dyDescent="0.3">
      <c r="B28385" t="s">
        <v>1420</v>
      </c>
      <c r="C28385" t="s">
        <v>28761</v>
      </c>
      <c r="D28385" t="str">
        <f t="shared" si="443"/>
        <v>0986640606</v>
      </c>
      <c r="L28385" t="s">
        <v>1603</v>
      </c>
    </row>
    <row r="28386" spans="2:12" x14ac:dyDescent="0.3">
      <c r="B28386" t="s">
        <v>1420</v>
      </c>
      <c r="C28386" t="s">
        <v>28762</v>
      </c>
      <c r="D28386" t="str">
        <f t="shared" si="443"/>
        <v>0986636467</v>
      </c>
      <c r="L28386" t="s">
        <v>1603</v>
      </c>
    </row>
    <row r="28387" spans="2:12" x14ac:dyDescent="0.3">
      <c r="B28387" t="s">
        <v>1420</v>
      </c>
      <c r="C28387" t="s">
        <v>28763</v>
      </c>
      <c r="D28387" t="str">
        <f t="shared" si="443"/>
        <v>0986495113</v>
      </c>
      <c r="L28387" t="s">
        <v>1603</v>
      </c>
    </row>
    <row r="28388" spans="2:12" x14ac:dyDescent="0.3">
      <c r="B28388" t="s">
        <v>1420</v>
      </c>
      <c r="C28388" t="s">
        <v>28764</v>
      </c>
      <c r="D28388" t="str">
        <f t="shared" si="443"/>
        <v>0986634379</v>
      </c>
      <c r="L28388" t="s">
        <v>1603</v>
      </c>
    </row>
    <row r="28389" spans="2:12" x14ac:dyDescent="0.3">
      <c r="B28389" t="s">
        <v>1420</v>
      </c>
      <c r="C28389" t="s">
        <v>28765</v>
      </c>
      <c r="D28389" t="str">
        <f t="shared" si="443"/>
        <v>0986495022</v>
      </c>
      <c r="L28389" t="s">
        <v>1603</v>
      </c>
    </row>
    <row r="28390" spans="2:12" x14ac:dyDescent="0.3">
      <c r="B28390" t="s">
        <v>1420</v>
      </c>
      <c r="C28390" t="s">
        <v>28766</v>
      </c>
      <c r="D28390" t="str">
        <f t="shared" si="443"/>
        <v>0986624563</v>
      </c>
      <c r="L28390" t="s">
        <v>1603</v>
      </c>
    </row>
    <row r="28391" spans="2:12" x14ac:dyDescent="0.3">
      <c r="B28391" t="s">
        <v>1420</v>
      </c>
      <c r="C28391" t="s">
        <v>28767</v>
      </c>
      <c r="D28391" t="str">
        <f t="shared" si="443"/>
        <v>0986640871</v>
      </c>
      <c r="L28391" t="s">
        <v>1603</v>
      </c>
    </row>
    <row r="28392" spans="2:12" x14ac:dyDescent="0.3">
      <c r="B28392" t="s">
        <v>1420</v>
      </c>
      <c r="C28392" t="s">
        <v>28768</v>
      </c>
      <c r="D28392" t="str">
        <f t="shared" si="443"/>
        <v>0986614353</v>
      </c>
      <c r="L28392" t="s">
        <v>1603</v>
      </c>
    </row>
    <row r="28393" spans="2:12" x14ac:dyDescent="0.3">
      <c r="B28393" t="s">
        <v>1420</v>
      </c>
      <c r="C28393" t="s">
        <v>28769</v>
      </c>
      <c r="D28393" t="str">
        <f t="shared" si="443"/>
        <v>0986640266</v>
      </c>
      <c r="L28393" t="s">
        <v>1603</v>
      </c>
    </row>
    <row r="28394" spans="2:12" x14ac:dyDescent="0.3">
      <c r="B28394" t="s">
        <v>1420</v>
      </c>
      <c r="C28394" t="s">
        <v>28770</v>
      </c>
      <c r="D28394" t="str">
        <f t="shared" si="443"/>
        <v>0986635841</v>
      </c>
      <c r="L28394" t="s">
        <v>1603</v>
      </c>
    </row>
    <row r="28395" spans="2:12" x14ac:dyDescent="0.3">
      <c r="B28395" t="s">
        <v>1420</v>
      </c>
      <c r="C28395" t="s">
        <v>28771</v>
      </c>
      <c r="D28395" t="str">
        <f t="shared" si="443"/>
        <v>0986640265</v>
      </c>
      <c r="L28395" s="1">
        <v>43286</v>
      </c>
    </row>
    <row r="28396" spans="2:12" x14ac:dyDescent="0.3">
      <c r="B28396" t="s">
        <v>1420</v>
      </c>
      <c r="C28396" t="s">
        <v>28772</v>
      </c>
      <c r="D28396" t="str">
        <f t="shared" si="443"/>
        <v>0986640605</v>
      </c>
      <c r="L28396" t="s">
        <v>1603</v>
      </c>
    </row>
    <row r="28397" spans="2:12" x14ac:dyDescent="0.3">
      <c r="B28397" t="s">
        <v>1420</v>
      </c>
      <c r="C28397" t="s">
        <v>28773</v>
      </c>
      <c r="D28397" t="str">
        <f t="shared" si="443"/>
        <v>0986495120</v>
      </c>
      <c r="L28397" t="s">
        <v>1603</v>
      </c>
    </row>
    <row r="28398" spans="2:12" x14ac:dyDescent="0.3">
      <c r="B28398" t="s">
        <v>1420</v>
      </c>
      <c r="C28398" t="s">
        <v>28774</v>
      </c>
      <c r="D28398" t="str">
        <f t="shared" si="443"/>
        <v>0986607074</v>
      </c>
      <c r="L28398" t="s">
        <v>1603</v>
      </c>
    </row>
    <row r="28399" spans="2:12" x14ac:dyDescent="0.3">
      <c r="B28399" t="s">
        <v>1420</v>
      </c>
      <c r="C28399" t="s">
        <v>28775</v>
      </c>
      <c r="D28399" t="str">
        <f t="shared" si="443"/>
        <v>0986625422</v>
      </c>
      <c r="L28399" t="s">
        <v>1603</v>
      </c>
    </row>
    <row r="28400" spans="2:12" x14ac:dyDescent="0.3">
      <c r="B28400" t="s">
        <v>1420</v>
      </c>
      <c r="C28400" t="s">
        <v>28776</v>
      </c>
      <c r="D28400" t="str">
        <f t="shared" si="443"/>
        <v>0986491856</v>
      </c>
      <c r="L28400" t="s">
        <v>1603</v>
      </c>
    </row>
    <row r="28401" spans="2:12" x14ac:dyDescent="0.3">
      <c r="B28401" t="s">
        <v>1420</v>
      </c>
      <c r="C28401" t="s">
        <v>28777</v>
      </c>
      <c r="D28401" t="str">
        <f t="shared" si="443"/>
        <v>0986641440</v>
      </c>
      <c r="L28401" t="s">
        <v>1603</v>
      </c>
    </row>
    <row r="28402" spans="2:12" x14ac:dyDescent="0.3">
      <c r="B28402" t="s">
        <v>1420</v>
      </c>
      <c r="C28402" t="s">
        <v>28778</v>
      </c>
      <c r="D28402" t="str">
        <f t="shared" si="443"/>
        <v>0986641368</v>
      </c>
      <c r="L28402" t="s">
        <v>1603</v>
      </c>
    </row>
    <row r="28403" spans="2:12" x14ac:dyDescent="0.3">
      <c r="B28403" t="s">
        <v>1420</v>
      </c>
      <c r="C28403" t="s">
        <v>28779</v>
      </c>
      <c r="D28403" t="str">
        <f t="shared" si="443"/>
        <v>0986416905</v>
      </c>
      <c r="L28403" t="s">
        <v>1603</v>
      </c>
    </row>
    <row r="28404" spans="2:12" x14ac:dyDescent="0.3">
      <c r="B28404" t="s">
        <v>1420</v>
      </c>
      <c r="C28404" t="s">
        <v>28780</v>
      </c>
      <c r="D28404" t="str">
        <f t="shared" si="443"/>
        <v>0986635745</v>
      </c>
      <c r="L28404" t="s">
        <v>1603</v>
      </c>
    </row>
    <row r="28405" spans="2:12" x14ac:dyDescent="0.3">
      <c r="B28405" t="s">
        <v>1420</v>
      </c>
      <c r="C28405" t="s">
        <v>28781</v>
      </c>
      <c r="D28405" t="str">
        <f t="shared" si="443"/>
        <v>0986635843</v>
      </c>
      <c r="L28405" t="s">
        <v>1603</v>
      </c>
    </row>
    <row r="28406" spans="2:12" x14ac:dyDescent="0.3">
      <c r="B28406" t="s">
        <v>1420</v>
      </c>
      <c r="C28406" t="s">
        <v>28782</v>
      </c>
      <c r="D28406" t="str">
        <f t="shared" si="443"/>
        <v>0986634350</v>
      </c>
      <c r="L28406" t="s">
        <v>1603</v>
      </c>
    </row>
    <row r="28407" spans="2:12" x14ac:dyDescent="0.3">
      <c r="B28407" t="s">
        <v>1420</v>
      </c>
      <c r="C28407" t="s">
        <v>28783</v>
      </c>
      <c r="D28407" t="str">
        <f t="shared" si="443"/>
        <v>0986495108</v>
      </c>
      <c r="L28407" t="s">
        <v>1603</v>
      </c>
    </row>
    <row r="28408" spans="2:12" x14ac:dyDescent="0.3">
      <c r="B28408" t="s">
        <v>1420</v>
      </c>
      <c r="C28408" t="s">
        <v>28784</v>
      </c>
      <c r="D28408" t="str">
        <f t="shared" si="443"/>
        <v>0986635844</v>
      </c>
      <c r="L28408" t="s">
        <v>1603</v>
      </c>
    </row>
    <row r="28409" spans="2:12" x14ac:dyDescent="0.3">
      <c r="B28409" t="s">
        <v>1420</v>
      </c>
      <c r="C28409" t="s">
        <v>28785</v>
      </c>
      <c r="D28409" t="str">
        <f t="shared" si="443"/>
        <v>0986635684</v>
      </c>
      <c r="L28409" t="s">
        <v>1603</v>
      </c>
    </row>
    <row r="28410" spans="2:12" x14ac:dyDescent="0.3">
      <c r="B28410" t="s">
        <v>1420</v>
      </c>
      <c r="C28410" t="s">
        <v>28786</v>
      </c>
      <c r="D28410" t="str">
        <f t="shared" si="443"/>
        <v>0986624631</v>
      </c>
      <c r="L28410" s="1">
        <v>43105</v>
      </c>
    </row>
    <row r="28411" spans="2:12" x14ac:dyDescent="0.3">
      <c r="B28411" t="s">
        <v>1420</v>
      </c>
      <c r="C28411" t="s">
        <v>28787</v>
      </c>
      <c r="D28411" t="str">
        <f t="shared" si="443"/>
        <v>0986624570</v>
      </c>
      <c r="L28411" t="s">
        <v>1603</v>
      </c>
    </row>
    <row r="28412" spans="2:12" x14ac:dyDescent="0.3">
      <c r="B28412" t="s">
        <v>1420</v>
      </c>
      <c r="C28412" t="s">
        <v>28788</v>
      </c>
      <c r="D28412" t="str">
        <f t="shared" si="443"/>
        <v>0986641357</v>
      </c>
      <c r="L28412" t="s">
        <v>1603</v>
      </c>
    </row>
    <row r="28413" spans="2:12" x14ac:dyDescent="0.3">
      <c r="B28413" t="s">
        <v>1420</v>
      </c>
      <c r="C28413" t="s">
        <v>28789</v>
      </c>
      <c r="D28413" t="str">
        <f t="shared" si="443"/>
        <v>0986495116</v>
      </c>
      <c r="L28413" t="s">
        <v>247</v>
      </c>
    </row>
    <row r="28414" spans="2:12" x14ac:dyDescent="0.3">
      <c r="B28414" t="s">
        <v>1420</v>
      </c>
      <c r="C28414" t="s">
        <v>28790</v>
      </c>
      <c r="D28414" t="str">
        <f t="shared" si="443"/>
        <v>0986640701</v>
      </c>
      <c r="L28414" t="s">
        <v>1603</v>
      </c>
    </row>
    <row r="28415" spans="2:12" x14ac:dyDescent="0.3">
      <c r="B28415" t="s">
        <v>1420</v>
      </c>
      <c r="C28415" t="s">
        <v>28791</v>
      </c>
      <c r="D28415" t="str">
        <f t="shared" si="443"/>
        <v>0986495079</v>
      </c>
      <c r="L28415" t="s">
        <v>1603</v>
      </c>
    </row>
    <row r="28416" spans="2:12" x14ac:dyDescent="0.3">
      <c r="B28416" t="s">
        <v>1420</v>
      </c>
      <c r="C28416" t="s">
        <v>28792</v>
      </c>
      <c r="D28416" t="str">
        <f t="shared" si="443"/>
        <v>0986634353</v>
      </c>
      <c r="L28416" t="s">
        <v>1603</v>
      </c>
    </row>
    <row r="28417" spans="2:12" x14ac:dyDescent="0.3">
      <c r="B28417" t="s">
        <v>1420</v>
      </c>
      <c r="C28417" t="s">
        <v>28793</v>
      </c>
      <c r="D28417" t="str">
        <f t="shared" si="443"/>
        <v>0986636754</v>
      </c>
      <c r="L28417" t="s">
        <v>1603</v>
      </c>
    </row>
    <row r="28418" spans="2:12" x14ac:dyDescent="0.3">
      <c r="B28418" t="s">
        <v>1420</v>
      </c>
      <c r="C28418" t="s">
        <v>28794</v>
      </c>
      <c r="D28418" t="str">
        <f t="shared" si="443"/>
        <v>0986624615</v>
      </c>
      <c r="L28418" t="s">
        <v>1603</v>
      </c>
    </row>
    <row r="28419" spans="2:12" x14ac:dyDescent="0.3">
      <c r="B28419" t="s">
        <v>1420</v>
      </c>
      <c r="C28419" t="s">
        <v>28795</v>
      </c>
      <c r="D28419" t="str">
        <f t="shared" ref="D28419:D28482" si="444">RIGHT(C28419,LEN(C28419)-1)</f>
        <v>0986640393</v>
      </c>
      <c r="L28419" t="s">
        <v>1603</v>
      </c>
    </row>
    <row r="28420" spans="2:12" x14ac:dyDescent="0.3">
      <c r="B28420" t="s">
        <v>1420</v>
      </c>
      <c r="C28420" t="s">
        <v>28796</v>
      </c>
      <c r="D28420" t="str">
        <f t="shared" si="444"/>
        <v>0986635842</v>
      </c>
      <c r="L28420" t="s">
        <v>1603</v>
      </c>
    </row>
    <row r="28421" spans="2:12" x14ac:dyDescent="0.3">
      <c r="B28421" t="s">
        <v>1420</v>
      </c>
      <c r="C28421" t="s">
        <v>28797</v>
      </c>
      <c r="D28421" t="str">
        <f t="shared" si="444"/>
        <v>0986624620</v>
      </c>
      <c r="L28421" t="s">
        <v>1603</v>
      </c>
    </row>
    <row r="28422" spans="2:12" x14ac:dyDescent="0.3">
      <c r="B28422" t="s">
        <v>1420</v>
      </c>
      <c r="C28422" t="s">
        <v>28798</v>
      </c>
      <c r="D28422" t="str">
        <f t="shared" si="444"/>
        <v>0986636064</v>
      </c>
      <c r="L28422" t="s">
        <v>1603</v>
      </c>
    </row>
    <row r="28423" spans="2:12" x14ac:dyDescent="0.3">
      <c r="B28423" t="s">
        <v>1420</v>
      </c>
      <c r="C28423" t="s">
        <v>28799</v>
      </c>
      <c r="D28423" t="str">
        <f t="shared" si="444"/>
        <v>0986624661</v>
      </c>
      <c r="L28423" t="s">
        <v>1603</v>
      </c>
    </row>
    <row r="28424" spans="2:12" x14ac:dyDescent="0.3">
      <c r="B28424" t="s">
        <v>1420</v>
      </c>
      <c r="C28424" t="s">
        <v>28800</v>
      </c>
      <c r="D28424" t="str">
        <f t="shared" si="444"/>
        <v>0986636426</v>
      </c>
      <c r="L28424" t="s">
        <v>1603</v>
      </c>
    </row>
    <row r="28425" spans="2:12" x14ac:dyDescent="0.3">
      <c r="B28425" t="s">
        <v>1420</v>
      </c>
      <c r="C28425" t="s">
        <v>28801</v>
      </c>
      <c r="D28425" t="str">
        <f t="shared" si="444"/>
        <v>0986461272</v>
      </c>
      <c r="L28425" t="s">
        <v>1603</v>
      </c>
    </row>
    <row r="28426" spans="2:12" x14ac:dyDescent="0.3">
      <c r="B28426" t="s">
        <v>1420</v>
      </c>
      <c r="C28426" t="s">
        <v>28802</v>
      </c>
      <c r="D28426" t="str">
        <f t="shared" si="444"/>
        <v>0986417062</v>
      </c>
      <c r="L28426" t="s">
        <v>554</v>
      </c>
    </row>
    <row r="28427" spans="2:12" x14ac:dyDescent="0.3">
      <c r="B28427" t="s">
        <v>1420</v>
      </c>
      <c r="C28427" t="s">
        <v>28803</v>
      </c>
      <c r="D28427" t="str">
        <f t="shared" si="444"/>
        <v>0986632664</v>
      </c>
      <c r="L28427" t="s">
        <v>1603</v>
      </c>
    </row>
    <row r="28428" spans="2:12" x14ac:dyDescent="0.3">
      <c r="B28428" t="s">
        <v>1420</v>
      </c>
      <c r="C28428" t="s">
        <v>28804</v>
      </c>
      <c r="D28428" t="str">
        <f t="shared" si="444"/>
        <v>0986636424</v>
      </c>
      <c r="L28428" t="s">
        <v>1603</v>
      </c>
    </row>
    <row r="28429" spans="2:12" x14ac:dyDescent="0.3">
      <c r="B28429" t="s">
        <v>1420</v>
      </c>
      <c r="C28429" t="s">
        <v>28805</v>
      </c>
      <c r="D28429" t="str">
        <f t="shared" si="444"/>
        <v>0986624565</v>
      </c>
      <c r="L28429" t="s">
        <v>1603</v>
      </c>
    </row>
    <row r="28430" spans="2:12" x14ac:dyDescent="0.3">
      <c r="B28430" t="s">
        <v>1420</v>
      </c>
      <c r="C28430" t="s">
        <v>28806</v>
      </c>
      <c r="D28430" t="str">
        <f t="shared" si="444"/>
        <v>0986641367</v>
      </c>
      <c r="L28430" t="s">
        <v>1603</v>
      </c>
    </row>
    <row r="28431" spans="2:12" x14ac:dyDescent="0.3">
      <c r="B28431" t="s">
        <v>1420</v>
      </c>
      <c r="C28431" t="s">
        <v>28807</v>
      </c>
      <c r="D28431" t="str">
        <f t="shared" si="444"/>
        <v>0986624549</v>
      </c>
      <c r="L28431" t="s">
        <v>1603</v>
      </c>
    </row>
    <row r="28432" spans="2:12" x14ac:dyDescent="0.3">
      <c r="B28432" t="s">
        <v>1420</v>
      </c>
      <c r="C28432" t="s">
        <v>28808</v>
      </c>
      <c r="D28432" t="str">
        <f t="shared" si="444"/>
        <v>0986635744</v>
      </c>
      <c r="L28432" t="s">
        <v>1603</v>
      </c>
    </row>
    <row r="28433" spans="2:12" x14ac:dyDescent="0.3">
      <c r="B28433" t="s">
        <v>1420</v>
      </c>
      <c r="C28433" t="s">
        <v>28809</v>
      </c>
      <c r="D28433" t="str">
        <f t="shared" si="444"/>
        <v>0986635724</v>
      </c>
      <c r="L28433" t="s">
        <v>1603</v>
      </c>
    </row>
    <row r="28434" spans="2:12" x14ac:dyDescent="0.3">
      <c r="B28434" t="s">
        <v>1420</v>
      </c>
      <c r="C28434" t="s">
        <v>28810</v>
      </c>
      <c r="D28434" t="str">
        <f t="shared" si="444"/>
        <v>0986460204</v>
      </c>
      <c r="L28434" s="1">
        <v>43222</v>
      </c>
    </row>
    <row r="28435" spans="2:12" x14ac:dyDescent="0.3">
      <c r="B28435" t="s">
        <v>1420</v>
      </c>
      <c r="C28435" t="s">
        <v>28811</v>
      </c>
      <c r="D28435" t="str">
        <f t="shared" si="444"/>
        <v>0986640603</v>
      </c>
      <c r="L28435" t="s">
        <v>1603</v>
      </c>
    </row>
    <row r="28436" spans="2:12" x14ac:dyDescent="0.3">
      <c r="B28436" t="s">
        <v>1420</v>
      </c>
      <c r="C28436" t="s">
        <v>28812</v>
      </c>
      <c r="D28436" t="str">
        <f t="shared" si="444"/>
        <v>0986634539</v>
      </c>
      <c r="L28436" t="s">
        <v>1603</v>
      </c>
    </row>
    <row r="28437" spans="2:12" x14ac:dyDescent="0.3">
      <c r="B28437" t="s">
        <v>1420</v>
      </c>
      <c r="C28437" t="s">
        <v>28813</v>
      </c>
      <c r="D28437" t="str">
        <f t="shared" si="444"/>
        <v>0986641025</v>
      </c>
      <c r="L28437" t="s">
        <v>1603</v>
      </c>
    </row>
    <row r="28438" spans="2:12" x14ac:dyDescent="0.3">
      <c r="B28438" t="s">
        <v>1420</v>
      </c>
      <c r="C28438" t="s">
        <v>28814</v>
      </c>
      <c r="D28438" t="str">
        <f t="shared" si="444"/>
        <v>0986624552</v>
      </c>
      <c r="L28438" t="s">
        <v>1603</v>
      </c>
    </row>
    <row r="28439" spans="2:12" x14ac:dyDescent="0.3">
      <c r="B28439" t="s">
        <v>1420</v>
      </c>
      <c r="C28439" t="s">
        <v>28815</v>
      </c>
      <c r="D28439" t="str">
        <f t="shared" si="444"/>
        <v>0986624554</v>
      </c>
      <c r="L28439" t="s">
        <v>1603</v>
      </c>
    </row>
    <row r="28440" spans="2:12" x14ac:dyDescent="0.3">
      <c r="B28440" t="s">
        <v>1420</v>
      </c>
      <c r="C28440" t="s">
        <v>28816</v>
      </c>
      <c r="D28440" t="str">
        <f t="shared" si="444"/>
        <v>0986624559</v>
      </c>
      <c r="L28440" t="s">
        <v>1603</v>
      </c>
    </row>
    <row r="28441" spans="2:12" x14ac:dyDescent="0.3">
      <c r="B28441" t="s">
        <v>1420</v>
      </c>
      <c r="C28441" t="s">
        <v>28817</v>
      </c>
      <c r="D28441" t="str">
        <f t="shared" si="444"/>
        <v>0986634864</v>
      </c>
      <c r="L28441" t="s">
        <v>1603</v>
      </c>
    </row>
    <row r="28442" spans="2:12" x14ac:dyDescent="0.3">
      <c r="B28442" t="s">
        <v>1420</v>
      </c>
      <c r="C28442" t="s">
        <v>28818</v>
      </c>
      <c r="D28442" t="str">
        <f t="shared" si="444"/>
        <v>0986493942</v>
      </c>
      <c r="L28442" t="s">
        <v>1603</v>
      </c>
    </row>
    <row r="28443" spans="2:12" x14ac:dyDescent="0.3">
      <c r="B28443" t="s">
        <v>1420</v>
      </c>
      <c r="C28443" t="s">
        <v>28819</v>
      </c>
      <c r="D28443" t="str">
        <f t="shared" si="444"/>
        <v>0986632649</v>
      </c>
      <c r="L28443" t="s">
        <v>1603</v>
      </c>
    </row>
    <row r="28444" spans="2:12" x14ac:dyDescent="0.3">
      <c r="B28444" t="s">
        <v>1420</v>
      </c>
      <c r="C28444" t="s">
        <v>28820</v>
      </c>
      <c r="D28444" t="str">
        <f t="shared" si="444"/>
        <v>0986640601</v>
      </c>
      <c r="L28444" t="s">
        <v>1603</v>
      </c>
    </row>
    <row r="28445" spans="2:12" x14ac:dyDescent="0.3">
      <c r="B28445" t="s">
        <v>1420</v>
      </c>
      <c r="C28445" t="s">
        <v>28821</v>
      </c>
      <c r="D28445" t="str">
        <f t="shared" si="444"/>
        <v>0986641831</v>
      </c>
      <c r="L28445" t="s">
        <v>1603</v>
      </c>
    </row>
    <row r="28446" spans="2:12" x14ac:dyDescent="0.3">
      <c r="B28446" t="s">
        <v>1420</v>
      </c>
      <c r="C28446" t="s">
        <v>28822</v>
      </c>
      <c r="D28446" t="str">
        <f t="shared" si="444"/>
        <v>0986624557</v>
      </c>
      <c r="L28446" t="s">
        <v>1603</v>
      </c>
    </row>
    <row r="28447" spans="2:12" x14ac:dyDescent="0.3">
      <c r="B28447" t="s">
        <v>1420</v>
      </c>
      <c r="C28447" t="s">
        <v>28823</v>
      </c>
      <c r="D28447" t="str">
        <f t="shared" si="444"/>
        <v>0986640614</v>
      </c>
      <c r="L28447" t="s">
        <v>1603</v>
      </c>
    </row>
    <row r="28448" spans="2:12" x14ac:dyDescent="0.3">
      <c r="B28448" t="s">
        <v>1420</v>
      </c>
      <c r="C28448" t="s">
        <v>28824</v>
      </c>
      <c r="D28448" t="str">
        <f t="shared" si="444"/>
        <v>0986495012</v>
      </c>
      <c r="L28448" t="s">
        <v>1603</v>
      </c>
    </row>
    <row r="28449" spans="2:12" x14ac:dyDescent="0.3">
      <c r="B28449" t="s">
        <v>1420</v>
      </c>
      <c r="C28449" t="s">
        <v>28825</v>
      </c>
      <c r="D28449" t="str">
        <f t="shared" si="444"/>
        <v>0986641365</v>
      </c>
      <c r="L28449" t="s">
        <v>1603</v>
      </c>
    </row>
    <row r="28450" spans="2:12" x14ac:dyDescent="0.3">
      <c r="B28450" t="s">
        <v>1420</v>
      </c>
      <c r="C28450" t="s">
        <v>28826</v>
      </c>
      <c r="D28450" t="str">
        <f t="shared" si="444"/>
        <v>0986640873</v>
      </c>
      <c r="L28450" t="s">
        <v>331</v>
      </c>
    </row>
    <row r="28451" spans="2:12" x14ac:dyDescent="0.3">
      <c r="B28451" t="s">
        <v>1420</v>
      </c>
      <c r="C28451" t="s">
        <v>28827</v>
      </c>
      <c r="D28451" t="str">
        <f t="shared" si="444"/>
        <v>0986625423</v>
      </c>
      <c r="L28451" t="s">
        <v>1603</v>
      </c>
    </row>
    <row r="28452" spans="2:12" x14ac:dyDescent="0.3">
      <c r="B28452" t="s">
        <v>1420</v>
      </c>
      <c r="C28452" t="s">
        <v>28828</v>
      </c>
      <c r="D28452" t="str">
        <f t="shared" si="444"/>
        <v>0986495092</v>
      </c>
      <c r="L28452" t="s">
        <v>1603</v>
      </c>
    </row>
    <row r="28453" spans="2:12" x14ac:dyDescent="0.3">
      <c r="B28453" t="s">
        <v>1420</v>
      </c>
      <c r="C28453" t="s">
        <v>28829</v>
      </c>
      <c r="D28453" t="str">
        <f t="shared" si="444"/>
        <v>0986636784</v>
      </c>
      <c r="L28453" t="s">
        <v>1603</v>
      </c>
    </row>
    <row r="28454" spans="2:12" x14ac:dyDescent="0.3">
      <c r="B28454" t="s">
        <v>1420</v>
      </c>
      <c r="C28454" t="s">
        <v>28830</v>
      </c>
      <c r="D28454" t="str">
        <f t="shared" si="444"/>
        <v>0986640391</v>
      </c>
      <c r="L28454" t="s">
        <v>1603</v>
      </c>
    </row>
    <row r="28455" spans="2:12" x14ac:dyDescent="0.3">
      <c r="B28455" t="s">
        <v>1420</v>
      </c>
      <c r="C28455" t="s">
        <v>28831</v>
      </c>
      <c r="D28455" t="str">
        <f t="shared" si="444"/>
        <v>0986640702</v>
      </c>
      <c r="L28455" t="s">
        <v>1603</v>
      </c>
    </row>
    <row r="28456" spans="2:12" x14ac:dyDescent="0.3">
      <c r="B28456" t="s">
        <v>1420</v>
      </c>
      <c r="C28456" t="s">
        <v>28832</v>
      </c>
      <c r="D28456" t="str">
        <f t="shared" si="444"/>
        <v>0986415013</v>
      </c>
      <c r="L28456" t="s">
        <v>1082</v>
      </c>
    </row>
    <row r="28457" spans="2:12" x14ac:dyDescent="0.3">
      <c r="B28457" t="s">
        <v>1420</v>
      </c>
      <c r="C28457" t="s">
        <v>28833</v>
      </c>
      <c r="D28457" t="str">
        <f t="shared" si="444"/>
        <v>0986640699</v>
      </c>
      <c r="L28457" t="s">
        <v>1603</v>
      </c>
    </row>
    <row r="28458" spans="2:12" x14ac:dyDescent="0.3">
      <c r="B28458" t="s">
        <v>1420</v>
      </c>
      <c r="C28458" t="s">
        <v>28834</v>
      </c>
      <c r="D28458" t="str">
        <f t="shared" si="444"/>
        <v>0986625420</v>
      </c>
      <c r="L28458" t="s">
        <v>1603</v>
      </c>
    </row>
    <row r="28459" spans="2:12" x14ac:dyDescent="0.3">
      <c r="B28459" t="s">
        <v>1420</v>
      </c>
      <c r="C28459" t="s">
        <v>28835</v>
      </c>
      <c r="D28459" t="str">
        <f t="shared" si="444"/>
        <v>0986634372</v>
      </c>
      <c r="L28459" t="s">
        <v>1603</v>
      </c>
    </row>
    <row r="28460" spans="2:12" x14ac:dyDescent="0.3">
      <c r="B28460" t="s">
        <v>1420</v>
      </c>
      <c r="C28460" t="s">
        <v>28836</v>
      </c>
      <c r="D28460" t="str">
        <f t="shared" si="444"/>
        <v>0986614365</v>
      </c>
      <c r="L28460" s="1">
        <v>43439</v>
      </c>
    </row>
    <row r="28461" spans="2:12" x14ac:dyDescent="0.3">
      <c r="B28461" t="s">
        <v>1420</v>
      </c>
      <c r="C28461" t="s">
        <v>28837</v>
      </c>
      <c r="D28461" t="str">
        <f t="shared" si="444"/>
        <v>0986636054</v>
      </c>
      <c r="L28461" t="s">
        <v>603</v>
      </c>
    </row>
    <row r="28462" spans="2:12" x14ac:dyDescent="0.3">
      <c r="B28462" t="s">
        <v>1420</v>
      </c>
      <c r="C28462" t="s">
        <v>28838</v>
      </c>
      <c r="D28462" t="str">
        <f t="shared" si="444"/>
        <v>0986624617</v>
      </c>
      <c r="L28462" t="s">
        <v>1603</v>
      </c>
    </row>
    <row r="28463" spans="2:12" x14ac:dyDescent="0.3">
      <c r="B28463" t="s">
        <v>1420</v>
      </c>
      <c r="C28463" t="s">
        <v>28839</v>
      </c>
      <c r="D28463" t="str">
        <f t="shared" si="444"/>
        <v>0986624553</v>
      </c>
      <c r="L28463" s="1">
        <v>43256</v>
      </c>
    </row>
    <row r="28464" spans="2:12" x14ac:dyDescent="0.3">
      <c r="B28464" t="s">
        <v>1420</v>
      </c>
      <c r="C28464" t="s">
        <v>28840</v>
      </c>
      <c r="D28464" t="str">
        <f t="shared" si="444"/>
        <v>0986635704</v>
      </c>
      <c r="L28464" t="s">
        <v>1603</v>
      </c>
    </row>
    <row r="28465" spans="2:12" x14ac:dyDescent="0.3">
      <c r="B28465" t="s">
        <v>1420</v>
      </c>
      <c r="C28465" t="s">
        <v>28841</v>
      </c>
      <c r="D28465" t="str">
        <f t="shared" si="444"/>
        <v>0986640267</v>
      </c>
      <c r="L28465" t="s">
        <v>1603</v>
      </c>
    </row>
    <row r="28466" spans="2:12" x14ac:dyDescent="0.3">
      <c r="B28466" t="s">
        <v>1420</v>
      </c>
      <c r="C28466" t="s">
        <v>28842</v>
      </c>
      <c r="D28466" t="str">
        <f t="shared" si="444"/>
        <v>0986641369</v>
      </c>
      <c r="L28466" t="s">
        <v>1603</v>
      </c>
    </row>
    <row r="28467" spans="2:12" x14ac:dyDescent="0.3">
      <c r="B28467" t="s">
        <v>1420</v>
      </c>
      <c r="C28467" t="s">
        <v>28843</v>
      </c>
      <c r="D28467" t="str">
        <f t="shared" si="444"/>
        <v>0986636204</v>
      </c>
      <c r="L28467" t="s">
        <v>1603</v>
      </c>
    </row>
    <row r="28468" spans="2:12" x14ac:dyDescent="0.3">
      <c r="B28468" t="s">
        <v>1420</v>
      </c>
      <c r="C28468" t="s">
        <v>28844</v>
      </c>
      <c r="D28468" t="str">
        <f t="shared" si="444"/>
        <v>0986624667</v>
      </c>
      <c r="L28468" t="s">
        <v>1603</v>
      </c>
    </row>
    <row r="28469" spans="2:12" x14ac:dyDescent="0.3">
      <c r="B28469" t="s">
        <v>1420</v>
      </c>
      <c r="C28469" t="s">
        <v>28845</v>
      </c>
      <c r="D28469" t="str">
        <f t="shared" si="444"/>
        <v>0986636194</v>
      </c>
      <c r="L28469" t="s">
        <v>1603</v>
      </c>
    </row>
    <row r="28470" spans="2:12" x14ac:dyDescent="0.3">
      <c r="B28470" t="s">
        <v>1420</v>
      </c>
      <c r="C28470" t="s">
        <v>28846</v>
      </c>
      <c r="D28470" t="str">
        <f t="shared" si="444"/>
        <v>0986624569</v>
      </c>
      <c r="L28470" t="s">
        <v>1603</v>
      </c>
    </row>
    <row r="28471" spans="2:12" x14ac:dyDescent="0.3">
      <c r="B28471" t="s">
        <v>1420</v>
      </c>
      <c r="C28471" t="s">
        <v>28847</v>
      </c>
      <c r="D28471" t="str">
        <f t="shared" si="444"/>
        <v>0986640697</v>
      </c>
      <c r="L28471" t="s">
        <v>1603</v>
      </c>
    </row>
    <row r="28472" spans="2:12" x14ac:dyDescent="0.3">
      <c r="B28472" t="s">
        <v>1420</v>
      </c>
      <c r="C28472" t="s">
        <v>28848</v>
      </c>
      <c r="D28472" t="str">
        <f t="shared" si="444"/>
        <v>0986635845</v>
      </c>
      <c r="L28472" t="s">
        <v>1603</v>
      </c>
    </row>
    <row r="28473" spans="2:12" x14ac:dyDescent="0.3">
      <c r="B28473" t="s">
        <v>1420</v>
      </c>
      <c r="C28473" t="s">
        <v>28849</v>
      </c>
      <c r="D28473" t="str">
        <f t="shared" si="444"/>
        <v>0986636429</v>
      </c>
      <c r="L28473" t="s">
        <v>1603</v>
      </c>
    </row>
    <row r="28474" spans="2:12" x14ac:dyDescent="0.3">
      <c r="B28474" t="s">
        <v>1420</v>
      </c>
      <c r="C28474" t="s">
        <v>28850</v>
      </c>
      <c r="D28474" t="str">
        <f t="shared" si="444"/>
        <v>0986624669</v>
      </c>
      <c r="L28474" t="s">
        <v>1603</v>
      </c>
    </row>
    <row r="28475" spans="2:12" x14ac:dyDescent="0.3">
      <c r="B28475" t="s">
        <v>1420</v>
      </c>
      <c r="C28475" t="s">
        <v>28851</v>
      </c>
      <c r="D28475" t="str">
        <f t="shared" si="444"/>
        <v>0986495073</v>
      </c>
      <c r="L28475" t="s">
        <v>1603</v>
      </c>
    </row>
    <row r="28476" spans="2:12" x14ac:dyDescent="0.3">
      <c r="B28476" t="s">
        <v>1420</v>
      </c>
      <c r="C28476" t="s">
        <v>28852</v>
      </c>
      <c r="D28476" t="str">
        <f t="shared" si="444"/>
        <v>0986495096</v>
      </c>
      <c r="L28476" t="s">
        <v>1603</v>
      </c>
    </row>
    <row r="28477" spans="2:12" x14ac:dyDescent="0.3">
      <c r="B28477" t="s">
        <v>1420</v>
      </c>
      <c r="C28477" t="s">
        <v>28853</v>
      </c>
      <c r="D28477" t="str">
        <f t="shared" si="444"/>
        <v>0986634619</v>
      </c>
      <c r="L28477" t="s">
        <v>1603</v>
      </c>
    </row>
    <row r="28478" spans="2:12" x14ac:dyDescent="0.3">
      <c r="B28478" t="s">
        <v>1420</v>
      </c>
      <c r="C28478" t="s">
        <v>28854</v>
      </c>
      <c r="D28478" t="str">
        <f t="shared" si="444"/>
        <v>0986641022</v>
      </c>
      <c r="L28478" t="s">
        <v>1603</v>
      </c>
    </row>
    <row r="28479" spans="2:12" x14ac:dyDescent="0.3">
      <c r="B28479" t="s">
        <v>1420</v>
      </c>
      <c r="C28479" t="s">
        <v>28855</v>
      </c>
      <c r="D28479" t="str">
        <f t="shared" si="444"/>
        <v>0986634360</v>
      </c>
      <c r="L28479" t="s">
        <v>1603</v>
      </c>
    </row>
    <row r="28480" spans="2:12" x14ac:dyDescent="0.3">
      <c r="B28480" t="s">
        <v>1420</v>
      </c>
      <c r="C28480" t="s">
        <v>28856</v>
      </c>
      <c r="D28480" t="str">
        <f t="shared" si="444"/>
        <v>0986624618</v>
      </c>
      <c r="L28480" t="s">
        <v>1603</v>
      </c>
    </row>
    <row r="28481" spans="2:12" x14ac:dyDescent="0.3">
      <c r="B28481" t="s">
        <v>1420</v>
      </c>
      <c r="C28481" t="s">
        <v>28857</v>
      </c>
      <c r="D28481" t="str">
        <f t="shared" si="444"/>
        <v>0986624660</v>
      </c>
      <c r="L28481" t="s">
        <v>1603</v>
      </c>
    </row>
    <row r="28482" spans="2:12" x14ac:dyDescent="0.3">
      <c r="B28482" t="s">
        <v>1420</v>
      </c>
      <c r="C28482" t="s">
        <v>28858</v>
      </c>
      <c r="D28482" t="str">
        <f t="shared" si="444"/>
        <v>0986636421</v>
      </c>
      <c r="L28482" t="s">
        <v>1603</v>
      </c>
    </row>
    <row r="28483" spans="2:12" x14ac:dyDescent="0.3">
      <c r="B28483" t="s">
        <v>1420</v>
      </c>
      <c r="C28483" t="s">
        <v>28859</v>
      </c>
      <c r="D28483" t="str">
        <f t="shared" ref="D28483:D28546" si="445">RIGHT(C28483,LEN(C28483)-1)</f>
        <v>0986612436</v>
      </c>
      <c r="L28483" t="s">
        <v>1603</v>
      </c>
    </row>
    <row r="28484" spans="2:12" x14ac:dyDescent="0.3">
      <c r="B28484" t="s">
        <v>1420</v>
      </c>
      <c r="C28484" t="s">
        <v>28860</v>
      </c>
      <c r="D28484" t="str">
        <f t="shared" si="445"/>
        <v>0986641358</v>
      </c>
      <c r="L28484" t="s">
        <v>1603</v>
      </c>
    </row>
    <row r="28485" spans="2:12" x14ac:dyDescent="0.3">
      <c r="B28485" t="s">
        <v>1420</v>
      </c>
      <c r="C28485" t="s">
        <v>28861</v>
      </c>
      <c r="D28485" t="str">
        <f t="shared" si="445"/>
        <v>0986625264</v>
      </c>
      <c r="L28485" t="s">
        <v>1603</v>
      </c>
    </row>
    <row r="28486" spans="2:12" x14ac:dyDescent="0.3">
      <c r="B28486" t="s">
        <v>1420</v>
      </c>
      <c r="C28486" t="s">
        <v>28862</v>
      </c>
      <c r="D28486" t="str">
        <f t="shared" si="445"/>
        <v>0986636470</v>
      </c>
      <c r="L28486" t="s">
        <v>1603</v>
      </c>
    </row>
    <row r="28487" spans="2:12" x14ac:dyDescent="0.3">
      <c r="B28487" t="s">
        <v>1420</v>
      </c>
      <c r="C28487" t="s">
        <v>28863</v>
      </c>
      <c r="D28487" t="str">
        <f t="shared" si="445"/>
        <v>0986634385</v>
      </c>
      <c r="L28487" t="s">
        <v>1603</v>
      </c>
    </row>
    <row r="28488" spans="2:12" x14ac:dyDescent="0.3">
      <c r="B28488" t="s">
        <v>1420</v>
      </c>
      <c r="C28488" t="s">
        <v>28864</v>
      </c>
      <c r="D28488" t="str">
        <f t="shared" si="445"/>
        <v>0986624558</v>
      </c>
      <c r="L28488" t="s">
        <v>1603</v>
      </c>
    </row>
    <row r="28489" spans="2:12" x14ac:dyDescent="0.3">
      <c r="B28489" t="s">
        <v>1420</v>
      </c>
      <c r="C28489" t="s">
        <v>28865</v>
      </c>
      <c r="D28489" t="str">
        <f t="shared" si="445"/>
        <v>0986624612</v>
      </c>
      <c r="L28489" t="s">
        <v>1603</v>
      </c>
    </row>
    <row r="28490" spans="2:12" x14ac:dyDescent="0.3">
      <c r="B28490" t="s">
        <v>1420</v>
      </c>
      <c r="C28490" t="s">
        <v>28866</v>
      </c>
      <c r="D28490" t="str">
        <f t="shared" si="445"/>
        <v>0986624664</v>
      </c>
      <c r="L28490" t="s">
        <v>1323</v>
      </c>
    </row>
    <row r="28491" spans="2:12" x14ac:dyDescent="0.3">
      <c r="B28491" t="s">
        <v>1420</v>
      </c>
      <c r="C28491" t="s">
        <v>28867</v>
      </c>
      <c r="D28491" t="str">
        <f t="shared" si="445"/>
        <v>0986495019</v>
      </c>
      <c r="L28491" t="s">
        <v>1603</v>
      </c>
    </row>
    <row r="28492" spans="2:12" x14ac:dyDescent="0.3">
      <c r="B28492" t="s">
        <v>1420</v>
      </c>
      <c r="C28492" t="s">
        <v>28868</v>
      </c>
      <c r="D28492" t="str">
        <f t="shared" si="445"/>
        <v>0986624619</v>
      </c>
      <c r="L28492" t="s">
        <v>1603</v>
      </c>
    </row>
    <row r="28493" spans="2:12" x14ac:dyDescent="0.3">
      <c r="B28493" t="s">
        <v>1420</v>
      </c>
      <c r="C28493" t="s">
        <v>28869</v>
      </c>
      <c r="D28493" t="str">
        <f t="shared" si="445"/>
        <v>0986624564</v>
      </c>
      <c r="L28493" t="s">
        <v>1603</v>
      </c>
    </row>
    <row r="28494" spans="2:12" x14ac:dyDescent="0.3">
      <c r="B28494" t="s">
        <v>1420</v>
      </c>
      <c r="C28494" t="s">
        <v>28870</v>
      </c>
      <c r="D28494" t="str">
        <f t="shared" si="445"/>
        <v>0986634361</v>
      </c>
      <c r="L28494" t="s">
        <v>1603</v>
      </c>
    </row>
    <row r="28495" spans="2:12" x14ac:dyDescent="0.3">
      <c r="B28495" t="s">
        <v>1420</v>
      </c>
      <c r="C28495" t="s">
        <v>28871</v>
      </c>
      <c r="D28495" t="str">
        <f t="shared" si="445"/>
        <v>0986635654</v>
      </c>
      <c r="L28495" t="s">
        <v>1603</v>
      </c>
    </row>
    <row r="28496" spans="2:12" x14ac:dyDescent="0.3">
      <c r="B28496" t="s">
        <v>1420</v>
      </c>
      <c r="C28496" t="s">
        <v>28872</v>
      </c>
      <c r="D28496" t="str">
        <f t="shared" si="445"/>
        <v>0986636044</v>
      </c>
      <c r="L28496" t="s">
        <v>1603</v>
      </c>
    </row>
    <row r="28497" spans="2:12" x14ac:dyDescent="0.3">
      <c r="B28497" t="s">
        <v>1420</v>
      </c>
      <c r="C28497" t="s">
        <v>28873</v>
      </c>
      <c r="D28497" t="str">
        <f t="shared" si="445"/>
        <v>0986640611</v>
      </c>
      <c r="L28497" t="s">
        <v>1603</v>
      </c>
    </row>
    <row r="28498" spans="2:12" x14ac:dyDescent="0.3">
      <c r="B28498" t="s">
        <v>1420</v>
      </c>
      <c r="C28498" t="s">
        <v>28874</v>
      </c>
      <c r="D28498" t="str">
        <f t="shared" si="445"/>
        <v>0986634627</v>
      </c>
      <c r="L28498" t="s">
        <v>1603</v>
      </c>
    </row>
    <row r="28499" spans="2:12" x14ac:dyDescent="0.3">
      <c r="B28499" t="s">
        <v>1420</v>
      </c>
      <c r="C28499" t="s">
        <v>28875</v>
      </c>
      <c r="D28499" t="str">
        <f t="shared" si="445"/>
        <v>0986634347</v>
      </c>
      <c r="L28499" t="s">
        <v>1603</v>
      </c>
    </row>
    <row r="28500" spans="2:12" x14ac:dyDescent="0.3">
      <c r="B28500" t="s">
        <v>1420</v>
      </c>
      <c r="C28500" t="s">
        <v>28876</v>
      </c>
      <c r="D28500" t="str">
        <f t="shared" si="445"/>
        <v>0986634376</v>
      </c>
      <c r="L28500" t="s">
        <v>1603</v>
      </c>
    </row>
    <row r="28501" spans="2:12" x14ac:dyDescent="0.3">
      <c r="B28501" t="s">
        <v>1420</v>
      </c>
      <c r="C28501" t="s">
        <v>28877</v>
      </c>
      <c r="D28501" t="str">
        <f t="shared" si="445"/>
        <v>0986495115</v>
      </c>
      <c r="L28501" t="s">
        <v>1603</v>
      </c>
    </row>
    <row r="28502" spans="2:12" x14ac:dyDescent="0.3">
      <c r="B28502" t="s">
        <v>1420</v>
      </c>
      <c r="C28502" t="s">
        <v>28878</v>
      </c>
      <c r="D28502" t="str">
        <f t="shared" si="445"/>
        <v>0986640872</v>
      </c>
      <c r="L28502" t="s">
        <v>1603</v>
      </c>
    </row>
    <row r="28503" spans="2:12" x14ac:dyDescent="0.3">
      <c r="B28503" t="s">
        <v>1420</v>
      </c>
      <c r="C28503" t="s">
        <v>28879</v>
      </c>
      <c r="D28503" t="str">
        <f t="shared" si="445"/>
        <v>0986495119</v>
      </c>
      <c r="L28503" t="s">
        <v>1603</v>
      </c>
    </row>
    <row r="28504" spans="2:12" x14ac:dyDescent="0.3">
      <c r="B28504" t="s">
        <v>1420</v>
      </c>
      <c r="C28504" t="s">
        <v>28880</v>
      </c>
      <c r="D28504" t="str">
        <f t="shared" si="445"/>
        <v>0986641364</v>
      </c>
      <c r="L28504" t="s">
        <v>1603</v>
      </c>
    </row>
    <row r="28505" spans="2:12" x14ac:dyDescent="0.3">
      <c r="B28505" t="s">
        <v>1420</v>
      </c>
      <c r="C28505" t="s">
        <v>28881</v>
      </c>
      <c r="D28505" t="str">
        <f t="shared" si="445"/>
        <v>0986635740</v>
      </c>
      <c r="L28505" t="s">
        <v>1603</v>
      </c>
    </row>
    <row r="28506" spans="2:12" x14ac:dyDescent="0.3">
      <c r="B28506" t="s">
        <v>1420</v>
      </c>
      <c r="C28506" t="s">
        <v>28882</v>
      </c>
      <c r="D28506" t="str">
        <f t="shared" si="445"/>
        <v>0986625424</v>
      </c>
      <c r="L28506" t="s">
        <v>1603</v>
      </c>
    </row>
    <row r="28507" spans="2:12" x14ac:dyDescent="0.3">
      <c r="B28507" t="s">
        <v>1420</v>
      </c>
      <c r="C28507" t="s">
        <v>28883</v>
      </c>
      <c r="D28507" t="str">
        <f t="shared" si="445"/>
        <v>0986625249</v>
      </c>
      <c r="L28507" t="s">
        <v>1603</v>
      </c>
    </row>
    <row r="28508" spans="2:12" x14ac:dyDescent="0.3">
      <c r="B28508" t="s">
        <v>1420</v>
      </c>
      <c r="C28508" t="s">
        <v>28884</v>
      </c>
      <c r="D28508" t="str">
        <f t="shared" si="445"/>
        <v>0986636425</v>
      </c>
      <c r="L28508" t="s">
        <v>1603</v>
      </c>
    </row>
    <row r="28509" spans="2:12" x14ac:dyDescent="0.3">
      <c r="B28509" t="s">
        <v>1420</v>
      </c>
      <c r="C28509" t="s">
        <v>28885</v>
      </c>
      <c r="D28509" t="str">
        <f t="shared" si="445"/>
        <v>0986636749</v>
      </c>
      <c r="L28509" t="s">
        <v>1603</v>
      </c>
    </row>
    <row r="28510" spans="2:12" x14ac:dyDescent="0.3">
      <c r="B28510" t="s">
        <v>1420</v>
      </c>
      <c r="C28510" t="s">
        <v>28886</v>
      </c>
      <c r="D28510" t="str">
        <f t="shared" si="445"/>
        <v>0986634866</v>
      </c>
      <c r="L28510" t="s">
        <v>1603</v>
      </c>
    </row>
    <row r="28511" spans="2:12" x14ac:dyDescent="0.3">
      <c r="B28511" t="s">
        <v>1420</v>
      </c>
      <c r="C28511" t="s">
        <v>28887</v>
      </c>
      <c r="D28511" t="str">
        <f t="shared" si="445"/>
        <v>0986634397</v>
      </c>
      <c r="L28511" t="s">
        <v>1603</v>
      </c>
    </row>
    <row r="28512" spans="2:12" x14ac:dyDescent="0.3">
      <c r="B28512" t="s">
        <v>1420</v>
      </c>
      <c r="C28512" t="s">
        <v>28888</v>
      </c>
      <c r="D28512" t="str">
        <f t="shared" si="445"/>
        <v>0986607084</v>
      </c>
      <c r="L28512" t="s">
        <v>1603</v>
      </c>
    </row>
    <row r="28513" spans="2:12" x14ac:dyDescent="0.3">
      <c r="B28513" t="s">
        <v>1420</v>
      </c>
      <c r="C28513" t="s">
        <v>28889</v>
      </c>
      <c r="D28513" t="str">
        <f t="shared" si="445"/>
        <v>0986409012</v>
      </c>
      <c r="L28513" t="s">
        <v>1603</v>
      </c>
    </row>
    <row r="28514" spans="2:12" x14ac:dyDescent="0.3">
      <c r="B28514" t="s">
        <v>1420</v>
      </c>
      <c r="C28514" t="s">
        <v>28890</v>
      </c>
      <c r="D28514" t="str">
        <f t="shared" si="445"/>
        <v>0986625274</v>
      </c>
      <c r="L28514" t="s">
        <v>1603</v>
      </c>
    </row>
    <row r="28515" spans="2:12" x14ac:dyDescent="0.3">
      <c r="B28515" t="s">
        <v>1420</v>
      </c>
      <c r="C28515" t="s">
        <v>28891</v>
      </c>
      <c r="D28515" t="str">
        <f t="shared" si="445"/>
        <v>0986634236</v>
      </c>
      <c r="L28515" t="s">
        <v>1603</v>
      </c>
    </row>
    <row r="28516" spans="2:12" x14ac:dyDescent="0.3">
      <c r="B28516" t="s">
        <v>1420</v>
      </c>
      <c r="C28516" t="s">
        <v>28892</v>
      </c>
      <c r="D28516" t="str">
        <f t="shared" si="445"/>
        <v>0986624614</v>
      </c>
      <c r="L28516" t="s">
        <v>1603</v>
      </c>
    </row>
    <row r="28517" spans="2:12" x14ac:dyDescent="0.3">
      <c r="B28517" t="s">
        <v>1420</v>
      </c>
      <c r="C28517" t="s">
        <v>28893</v>
      </c>
      <c r="D28517" t="str">
        <f t="shared" si="445"/>
        <v>0986495123</v>
      </c>
      <c r="L28517" t="s">
        <v>1603</v>
      </c>
    </row>
    <row r="28518" spans="2:12" x14ac:dyDescent="0.3">
      <c r="B28518" t="s">
        <v>1420</v>
      </c>
      <c r="C28518" t="s">
        <v>28894</v>
      </c>
      <c r="D28518" t="str">
        <f t="shared" si="445"/>
        <v>0986624613</v>
      </c>
      <c r="L28518" t="s">
        <v>1603</v>
      </c>
    </row>
    <row r="28519" spans="2:12" x14ac:dyDescent="0.3">
      <c r="B28519" t="s">
        <v>1420</v>
      </c>
      <c r="C28519" t="s">
        <v>28895</v>
      </c>
      <c r="D28519" t="str">
        <f t="shared" si="445"/>
        <v>0986493979</v>
      </c>
      <c r="L28519" t="s">
        <v>1603</v>
      </c>
    </row>
    <row r="28520" spans="2:12" x14ac:dyDescent="0.3">
      <c r="B28520" t="s">
        <v>1420</v>
      </c>
      <c r="C28520" t="s">
        <v>28896</v>
      </c>
      <c r="D28520" t="str">
        <f t="shared" si="445"/>
        <v>0986634426</v>
      </c>
      <c r="L28520" t="s">
        <v>1603</v>
      </c>
    </row>
    <row r="28521" spans="2:12" x14ac:dyDescent="0.3">
      <c r="B28521" t="s">
        <v>1420</v>
      </c>
      <c r="C28521" t="s">
        <v>28897</v>
      </c>
      <c r="D28521" t="str">
        <f t="shared" si="445"/>
        <v>0986493090</v>
      </c>
      <c r="L28521" t="s">
        <v>83</v>
      </c>
    </row>
    <row r="28522" spans="2:12" x14ac:dyDescent="0.3">
      <c r="B28522" t="s">
        <v>1420</v>
      </c>
      <c r="C28522" t="s">
        <v>28898</v>
      </c>
      <c r="D28522" t="str">
        <f t="shared" si="445"/>
        <v>0986495020</v>
      </c>
      <c r="L28522" t="s">
        <v>1603</v>
      </c>
    </row>
    <row r="28523" spans="2:12" x14ac:dyDescent="0.3">
      <c r="B28523" t="s">
        <v>1420</v>
      </c>
      <c r="C28523" t="s">
        <v>28899</v>
      </c>
      <c r="D28523" t="str">
        <f t="shared" si="445"/>
        <v>0986640602</v>
      </c>
      <c r="L28523" t="s">
        <v>1603</v>
      </c>
    </row>
    <row r="28524" spans="2:12" x14ac:dyDescent="0.3">
      <c r="B28524" t="s">
        <v>1420</v>
      </c>
      <c r="C28524" t="s">
        <v>28900</v>
      </c>
      <c r="D28524" t="str">
        <f t="shared" si="445"/>
        <v>0986640700</v>
      </c>
      <c r="L28524" t="s">
        <v>1603</v>
      </c>
    </row>
    <row r="28525" spans="2:12" x14ac:dyDescent="0.3">
      <c r="B28525" t="s">
        <v>1420</v>
      </c>
      <c r="C28525" t="s">
        <v>28901</v>
      </c>
      <c r="D28525" t="str">
        <f t="shared" si="445"/>
        <v>0986495021</v>
      </c>
      <c r="L28525" t="s">
        <v>1603</v>
      </c>
    </row>
    <row r="28526" spans="2:12" x14ac:dyDescent="0.3">
      <c r="B28526" t="s">
        <v>1420</v>
      </c>
      <c r="C28526" t="s">
        <v>28902</v>
      </c>
      <c r="D28526" t="str">
        <f t="shared" si="445"/>
        <v>0986461041</v>
      </c>
      <c r="L28526" t="s">
        <v>247</v>
      </c>
    </row>
    <row r="28527" spans="2:12" x14ac:dyDescent="0.3">
      <c r="B28527" t="s">
        <v>1420</v>
      </c>
      <c r="C28527" t="s">
        <v>28903</v>
      </c>
      <c r="D28527" t="str">
        <f t="shared" si="445"/>
        <v>0986634393</v>
      </c>
      <c r="L28527" s="1">
        <v>43164</v>
      </c>
    </row>
    <row r="28528" spans="2:12" x14ac:dyDescent="0.3">
      <c r="B28528" t="s">
        <v>1420</v>
      </c>
      <c r="C28528" t="s">
        <v>28904</v>
      </c>
      <c r="D28528" t="str">
        <f t="shared" si="445"/>
        <v>0986624662</v>
      </c>
      <c r="L28528" t="s">
        <v>1603</v>
      </c>
    </row>
    <row r="28529" spans="2:12" x14ac:dyDescent="0.3">
      <c r="B28529" t="s">
        <v>1420</v>
      </c>
      <c r="C28529" t="s">
        <v>28905</v>
      </c>
      <c r="D28529" t="str">
        <f t="shared" si="445"/>
        <v>0986636419</v>
      </c>
      <c r="L28529" t="s">
        <v>1603</v>
      </c>
    </row>
    <row r="28530" spans="2:12" x14ac:dyDescent="0.3">
      <c r="B28530" t="s">
        <v>1420</v>
      </c>
      <c r="C28530" t="s">
        <v>28906</v>
      </c>
      <c r="D28530" t="str">
        <f t="shared" si="445"/>
        <v>0986624560</v>
      </c>
      <c r="L28530" t="s">
        <v>1603</v>
      </c>
    </row>
    <row r="28531" spans="2:12" x14ac:dyDescent="0.3">
      <c r="B28531" t="s">
        <v>1420</v>
      </c>
      <c r="C28531" t="s">
        <v>28907</v>
      </c>
      <c r="D28531" t="str">
        <f t="shared" si="445"/>
        <v>0986614416</v>
      </c>
      <c r="L28531" t="s">
        <v>1603</v>
      </c>
    </row>
    <row r="28532" spans="2:12" x14ac:dyDescent="0.3">
      <c r="B28532" t="s">
        <v>1420</v>
      </c>
      <c r="C28532" t="s">
        <v>28908</v>
      </c>
      <c r="D28532" t="str">
        <f t="shared" si="445"/>
        <v>0986495013</v>
      </c>
      <c r="L28532" t="s">
        <v>1603</v>
      </c>
    </row>
    <row r="28533" spans="2:12" x14ac:dyDescent="0.3">
      <c r="B28533" t="s">
        <v>1420</v>
      </c>
      <c r="C28533" t="s">
        <v>28909</v>
      </c>
      <c r="D28533" t="str">
        <f t="shared" si="445"/>
        <v>0986418350</v>
      </c>
      <c r="L28533" t="s">
        <v>1603</v>
      </c>
    </row>
    <row r="28534" spans="2:12" x14ac:dyDescent="0.3">
      <c r="B28534" t="s">
        <v>1420</v>
      </c>
      <c r="C28534" t="s">
        <v>28910</v>
      </c>
      <c r="D28534" t="str">
        <f t="shared" si="445"/>
        <v>0986427623</v>
      </c>
      <c r="L28534" t="s">
        <v>1603</v>
      </c>
    </row>
    <row r="28535" spans="2:12" x14ac:dyDescent="0.3">
      <c r="B28535" t="s">
        <v>1420</v>
      </c>
      <c r="C28535" t="s">
        <v>28911</v>
      </c>
      <c r="D28535" t="str">
        <f t="shared" si="445"/>
        <v>0986641375</v>
      </c>
      <c r="L28535" t="s">
        <v>1603</v>
      </c>
    </row>
    <row r="28536" spans="2:12" x14ac:dyDescent="0.3">
      <c r="B28536" t="s">
        <v>1420</v>
      </c>
      <c r="C28536" t="s">
        <v>28912</v>
      </c>
      <c r="D28536" t="str">
        <f t="shared" si="445"/>
        <v>0986634626</v>
      </c>
      <c r="L28536" t="s">
        <v>1603</v>
      </c>
    </row>
    <row r="28537" spans="2:12" x14ac:dyDescent="0.3">
      <c r="B28537" t="s">
        <v>1420</v>
      </c>
      <c r="C28537" t="s">
        <v>28913</v>
      </c>
      <c r="D28537" t="str">
        <f t="shared" si="445"/>
        <v>0986495112</v>
      </c>
      <c r="L28537" t="s">
        <v>1603</v>
      </c>
    </row>
    <row r="28538" spans="2:12" x14ac:dyDescent="0.3">
      <c r="B28538" t="s">
        <v>1420</v>
      </c>
      <c r="C28538" t="s">
        <v>28914</v>
      </c>
      <c r="D28538" t="str">
        <f t="shared" si="445"/>
        <v>0986634352</v>
      </c>
      <c r="L28538" t="s">
        <v>1603</v>
      </c>
    </row>
    <row r="28539" spans="2:12" x14ac:dyDescent="0.3">
      <c r="B28539" t="s">
        <v>1420</v>
      </c>
      <c r="C28539" t="s">
        <v>28915</v>
      </c>
      <c r="D28539" t="str">
        <f t="shared" si="445"/>
        <v>0986641020</v>
      </c>
      <c r="L28539" t="s">
        <v>1603</v>
      </c>
    </row>
    <row r="28540" spans="2:12" x14ac:dyDescent="0.3">
      <c r="B28540" t="s">
        <v>1420</v>
      </c>
      <c r="C28540" t="s">
        <v>28916</v>
      </c>
      <c r="D28540" t="str">
        <f t="shared" si="445"/>
        <v>0986495117</v>
      </c>
      <c r="L28540" t="s">
        <v>1603</v>
      </c>
    </row>
    <row r="28541" spans="2:12" x14ac:dyDescent="0.3">
      <c r="B28541" t="s">
        <v>1420</v>
      </c>
      <c r="C28541" t="s">
        <v>28917</v>
      </c>
      <c r="D28541" t="str">
        <f t="shared" si="445"/>
        <v>0986634628</v>
      </c>
      <c r="L28541" t="s">
        <v>1603</v>
      </c>
    </row>
    <row r="28542" spans="2:12" x14ac:dyDescent="0.3">
      <c r="B28542" t="s">
        <v>1420</v>
      </c>
      <c r="C28542" t="s">
        <v>28918</v>
      </c>
      <c r="D28542" t="str">
        <f t="shared" si="445"/>
        <v>0986611048</v>
      </c>
      <c r="L28542" t="s">
        <v>1603</v>
      </c>
    </row>
    <row r="28543" spans="2:12" x14ac:dyDescent="0.3">
      <c r="B28543" t="s">
        <v>1420</v>
      </c>
      <c r="C28543" t="s">
        <v>28919</v>
      </c>
      <c r="D28543" t="str">
        <f t="shared" si="445"/>
        <v>0986636427</v>
      </c>
      <c r="L28543" t="s">
        <v>1603</v>
      </c>
    </row>
    <row r="28544" spans="2:12" x14ac:dyDescent="0.3">
      <c r="B28544" t="s">
        <v>1420</v>
      </c>
      <c r="C28544" t="s">
        <v>28920</v>
      </c>
      <c r="D28544" t="str">
        <f t="shared" si="445"/>
        <v>0986635694</v>
      </c>
      <c r="L28544" t="s">
        <v>1603</v>
      </c>
    </row>
    <row r="28545" spans="2:12" x14ac:dyDescent="0.3">
      <c r="B28545" t="s">
        <v>1420</v>
      </c>
      <c r="C28545" t="s">
        <v>28921</v>
      </c>
      <c r="D28545" t="str">
        <f t="shared" si="445"/>
        <v>0986634861</v>
      </c>
      <c r="L28545" t="s">
        <v>1603</v>
      </c>
    </row>
    <row r="28546" spans="2:12" x14ac:dyDescent="0.3">
      <c r="B28546" t="s">
        <v>1420</v>
      </c>
      <c r="C28546" t="s">
        <v>28922</v>
      </c>
      <c r="D28546" t="str">
        <f t="shared" si="445"/>
        <v>0986612438</v>
      </c>
      <c r="L28546" t="s">
        <v>1603</v>
      </c>
    </row>
    <row r="28547" spans="2:12" x14ac:dyDescent="0.3">
      <c r="B28547" t="s">
        <v>1420</v>
      </c>
      <c r="C28547" t="s">
        <v>28923</v>
      </c>
      <c r="D28547" t="str">
        <f t="shared" ref="D28547:D28610" si="446">RIGHT(C28547,LEN(C28547)-1)</f>
        <v>0986610994</v>
      </c>
      <c r="L28547" t="s">
        <v>1603</v>
      </c>
    </row>
    <row r="28548" spans="2:12" x14ac:dyDescent="0.3">
      <c r="B28548" t="s">
        <v>1420</v>
      </c>
      <c r="C28548" t="s">
        <v>28924</v>
      </c>
      <c r="D28548" t="str">
        <f t="shared" si="446"/>
        <v>0986625421</v>
      </c>
      <c r="L28548" t="s">
        <v>1603</v>
      </c>
    </row>
    <row r="28549" spans="2:12" x14ac:dyDescent="0.3">
      <c r="B28549" t="s">
        <v>1420</v>
      </c>
      <c r="C28549" t="s">
        <v>28925</v>
      </c>
      <c r="D28549" t="str">
        <f t="shared" si="446"/>
        <v>0986636415</v>
      </c>
      <c r="L28549" t="s">
        <v>1603</v>
      </c>
    </row>
    <row r="28550" spans="2:12" x14ac:dyDescent="0.3">
      <c r="B28550" t="s">
        <v>1420</v>
      </c>
      <c r="C28550" t="s">
        <v>28926</v>
      </c>
      <c r="D28550" t="str">
        <f t="shared" si="446"/>
        <v>0986625254</v>
      </c>
      <c r="L28550" t="s">
        <v>1603</v>
      </c>
    </row>
    <row r="28551" spans="2:12" x14ac:dyDescent="0.3">
      <c r="B28551" t="s">
        <v>1420</v>
      </c>
      <c r="C28551" t="s">
        <v>28927</v>
      </c>
      <c r="D28551" t="str">
        <f t="shared" si="446"/>
        <v>0986495015</v>
      </c>
      <c r="L28551" t="s">
        <v>1603</v>
      </c>
    </row>
    <row r="28552" spans="2:12" x14ac:dyDescent="0.3">
      <c r="B28552" t="s">
        <v>1420</v>
      </c>
      <c r="C28552" t="s">
        <v>28928</v>
      </c>
      <c r="D28552" t="str">
        <f t="shared" si="446"/>
        <v>0986495091</v>
      </c>
      <c r="L28552" t="s">
        <v>1603</v>
      </c>
    </row>
    <row r="28553" spans="2:12" x14ac:dyDescent="0.3">
      <c r="B28553" t="s">
        <v>1420</v>
      </c>
      <c r="C28553" t="s">
        <v>28929</v>
      </c>
      <c r="D28553" t="str">
        <f t="shared" si="446"/>
        <v>0986624659</v>
      </c>
      <c r="L28553" t="s">
        <v>1603</v>
      </c>
    </row>
    <row r="28554" spans="2:12" x14ac:dyDescent="0.3">
      <c r="B28554" t="s">
        <v>1420</v>
      </c>
      <c r="C28554" t="s">
        <v>28930</v>
      </c>
      <c r="D28554" t="str">
        <f t="shared" si="446"/>
        <v>0986635714</v>
      </c>
      <c r="L28554" t="s">
        <v>1603</v>
      </c>
    </row>
    <row r="28555" spans="2:12" x14ac:dyDescent="0.3">
      <c r="B28555" t="s">
        <v>1420</v>
      </c>
      <c r="C28555" t="s">
        <v>28931</v>
      </c>
      <c r="D28555" t="str">
        <f t="shared" si="446"/>
        <v>0986640615</v>
      </c>
      <c r="L28555" t="s">
        <v>1603</v>
      </c>
    </row>
    <row r="28556" spans="2:12" x14ac:dyDescent="0.3">
      <c r="B28556" t="s">
        <v>1420</v>
      </c>
      <c r="C28556" t="s">
        <v>28932</v>
      </c>
      <c r="D28556" t="str">
        <f t="shared" si="446"/>
        <v>0986614577</v>
      </c>
      <c r="L28556" s="1">
        <v>43163</v>
      </c>
    </row>
    <row r="28557" spans="2:12" x14ac:dyDescent="0.3">
      <c r="B28557" t="s">
        <v>1588</v>
      </c>
      <c r="C28557" t="s">
        <v>28933</v>
      </c>
      <c r="D28557" t="str">
        <f t="shared" si="446"/>
        <v>0986458972</v>
      </c>
      <c r="L28557" t="s">
        <v>719</v>
      </c>
    </row>
    <row r="28558" spans="2:12" x14ac:dyDescent="0.3">
      <c r="B28558" t="s">
        <v>1588</v>
      </c>
      <c r="C28558" t="s">
        <v>28934</v>
      </c>
      <c r="D28558" t="str">
        <f t="shared" si="446"/>
        <v>0986403707</v>
      </c>
      <c r="L28558" s="1">
        <v>43133</v>
      </c>
    </row>
    <row r="28559" spans="2:12" x14ac:dyDescent="0.3">
      <c r="B28559" t="s">
        <v>1588</v>
      </c>
      <c r="C28559" t="s">
        <v>28935</v>
      </c>
      <c r="D28559" t="str">
        <f t="shared" si="446"/>
        <v>0986493115</v>
      </c>
      <c r="L28559" t="s">
        <v>719</v>
      </c>
    </row>
    <row r="28560" spans="2:12" x14ac:dyDescent="0.3">
      <c r="B28560" t="s">
        <v>1588</v>
      </c>
      <c r="C28560" t="s">
        <v>28936</v>
      </c>
      <c r="D28560" t="str">
        <f t="shared" si="446"/>
        <v>0986641927</v>
      </c>
      <c r="L28560" t="s">
        <v>23</v>
      </c>
    </row>
    <row r="28561" spans="2:12" x14ac:dyDescent="0.3">
      <c r="B28561" t="s">
        <v>1588</v>
      </c>
      <c r="C28561" t="s">
        <v>28937</v>
      </c>
      <c r="D28561" t="str">
        <f t="shared" si="446"/>
        <v>0986493504</v>
      </c>
      <c r="L28561" t="s">
        <v>4574</v>
      </c>
    </row>
    <row r="28562" spans="2:12" x14ac:dyDescent="0.3">
      <c r="B28562" t="s">
        <v>1588</v>
      </c>
      <c r="C28562" t="s">
        <v>28938</v>
      </c>
      <c r="D28562" t="str">
        <f t="shared" si="446"/>
        <v>0986493151</v>
      </c>
      <c r="L28562" t="s">
        <v>719</v>
      </c>
    </row>
    <row r="28563" spans="2:12" x14ac:dyDescent="0.3">
      <c r="B28563" t="s">
        <v>1588</v>
      </c>
      <c r="C28563" t="s">
        <v>28939</v>
      </c>
      <c r="D28563" t="str">
        <f t="shared" si="446"/>
        <v>0986411407</v>
      </c>
      <c r="L28563" t="s">
        <v>719</v>
      </c>
    </row>
    <row r="28564" spans="2:12" x14ac:dyDescent="0.3">
      <c r="B28564" t="s">
        <v>1588</v>
      </c>
      <c r="C28564" t="s">
        <v>28940</v>
      </c>
      <c r="D28564" t="str">
        <f t="shared" si="446"/>
        <v>0986631494</v>
      </c>
      <c r="L28564" t="s">
        <v>719</v>
      </c>
    </row>
    <row r="28565" spans="2:12" x14ac:dyDescent="0.3">
      <c r="B28565" t="s">
        <v>1588</v>
      </c>
      <c r="C28565" t="s">
        <v>28941</v>
      </c>
      <c r="D28565" t="str">
        <f t="shared" si="446"/>
        <v>0986624074</v>
      </c>
      <c r="L28565" t="s">
        <v>719</v>
      </c>
    </row>
    <row r="28566" spans="2:12" x14ac:dyDescent="0.3">
      <c r="B28566" t="s">
        <v>1588</v>
      </c>
      <c r="C28566" t="s">
        <v>28942</v>
      </c>
      <c r="D28566" t="str">
        <f t="shared" si="446"/>
        <v>0986491835</v>
      </c>
      <c r="L28566" t="s">
        <v>719</v>
      </c>
    </row>
    <row r="28567" spans="2:12" x14ac:dyDescent="0.3">
      <c r="B28567" t="s">
        <v>1588</v>
      </c>
      <c r="C28567" t="s">
        <v>28943</v>
      </c>
      <c r="D28567" t="str">
        <f t="shared" si="446"/>
        <v>0986483356</v>
      </c>
      <c r="L28567" t="s">
        <v>295</v>
      </c>
    </row>
    <row r="28568" spans="2:12" x14ac:dyDescent="0.3">
      <c r="B28568" t="s">
        <v>1588</v>
      </c>
      <c r="C28568" t="s">
        <v>28944</v>
      </c>
      <c r="D28568" t="str">
        <f t="shared" si="446"/>
        <v>0986435668</v>
      </c>
      <c r="L28568" t="s">
        <v>719</v>
      </c>
    </row>
    <row r="28569" spans="2:12" x14ac:dyDescent="0.3">
      <c r="B28569" t="s">
        <v>1588</v>
      </c>
      <c r="C28569" t="s">
        <v>28945</v>
      </c>
      <c r="D28569" t="str">
        <f t="shared" si="446"/>
        <v>0986495018</v>
      </c>
      <c r="L28569" t="s">
        <v>719</v>
      </c>
    </row>
    <row r="28570" spans="2:12" x14ac:dyDescent="0.3">
      <c r="B28570" t="s">
        <v>1588</v>
      </c>
      <c r="C28570" t="s">
        <v>28946</v>
      </c>
      <c r="D28570" t="str">
        <f t="shared" si="446"/>
        <v>0986614408</v>
      </c>
      <c r="L28570" t="s">
        <v>719</v>
      </c>
    </row>
    <row r="28571" spans="2:12" x14ac:dyDescent="0.3">
      <c r="B28571" t="s">
        <v>1588</v>
      </c>
      <c r="C28571" t="s">
        <v>28947</v>
      </c>
      <c r="D28571" t="str">
        <f t="shared" si="446"/>
        <v>0986653441</v>
      </c>
      <c r="L28571" t="s">
        <v>719</v>
      </c>
    </row>
    <row r="28572" spans="2:12" x14ac:dyDescent="0.3">
      <c r="B28572" t="s">
        <v>1588</v>
      </c>
      <c r="C28572" t="s">
        <v>28948</v>
      </c>
      <c r="D28572" t="str">
        <f t="shared" si="446"/>
        <v>0986631845</v>
      </c>
      <c r="L28572" t="s">
        <v>719</v>
      </c>
    </row>
    <row r="28573" spans="2:12" x14ac:dyDescent="0.3">
      <c r="B28573" t="s">
        <v>1588</v>
      </c>
      <c r="C28573" t="s">
        <v>28949</v>
      </c>
      <c r="D28573" t="str">
        <f t="shared" si="446"/>
        <v>0986495017</v>
      </c>
      <c r="L28573" s="1">
        <v>43286</v>
      </c>
    </row>
    <row r="28574" spans="2:12" x14ac:dyDescent="0.3">
      <c r="B28574" t="s">
        <v>1588</v>
      </c>
      <c r="C28574" t="s">
        <v>28950</v>
      </c>
      <c r="D28574" t="str">
        <f t="shared" si="446"/>
        <v>0986633749</v>
      </c>
      <c r="L28574" t="s">
        <v>719</v>
      </c>
    </row>
    <row r="28575" spans="2:12" x14ac:dyDescent="0.3">
      <c r="B28575" t="s">
        <v>1588</v>
      </c>
      <c r="C28575" t="s">
        <v>28951</v>
      </c>
      <c r="D28575" t="str">
        <f t="shared" si="446"/>
        <v>0986617674</v>
      </c>
      <c r="L28575" t="s">
        <v>719</v>
      </c>
    </row>
    <row r="28576" spans="2:12" x14ac:dyDescent="0.3">
      <c r="B28576" t="s">
        <v>1588</v>
      </c>
      <c r="C28576" t="s">
        <v>28952</v>
      </c>
      <c r="D28576" t="str">
        <f t="shared" si="446"/>
        <v>0986458969</v>
      </c>
      <c r="L28576" s="1">
        <v>43161</v>
      </c>
    </row>
    <row r="28577" spans="2:12" x14ac:dyDescent="0.3">
      <c r="B28577" t="s">
        <v>1588</v>
      </c>
      <c r="C28577" t="s">
        <v>28953</v>
      </c>
      <c r="D28577" t="str">
        <f t="shared" si="446"/>
        <v>0986466579</v>
      </c>
      <c r="L28577" t="s">
        <v>288</v>
      </c>
    </row>
    <row r="28578" spans="2:12" x14ac:dyDescent="0.3">
      <c r="B28578" t="s">
        <v>1588</v>
      </c>
      <c r="C28578" t="s">
        <v>28954</v>
      </c>
      <c r="D28578" t="str">
        <f t="shared" si="446"/>
        <v>0986416947</v>
      </c>
      <c r="L28578" t="s">
        <v>719</v>
      </c>
    </row>
    <row r="28579" spans="2:12" x14ac:dyDescent="0.3">
      <c r="B28579" t="s">
        <v>1588</v>
      </c>
      <c r="C28579" t="s">
        <v>28955</v>
      </c>
      <c r="D28579" t="str">
        <f t="shared" si="446"/>
        <v>0986417064</v>
      </c>
      <c r="L28579" t="s">
        <v>719</v>
      </c>
    </row>
    <row r="28580" spans="2:12" x14ac:dyDescent="0.3">
      <c r="B28580" t="s">
        <v>1588</v>
      </c>
      <c r="C28580" t="s">
        <v>28956</v>
      </c>
      <c r="D28580" t="str">
        <f t="shared" si="446"/>
        <v>0986495072</v>
      </c>
      <c r="L28580" t="s">
        <v>5017</v>
      </c>
    </row>
    <row r="28581" spans="2:12" x14ac:dyDescent="0.3">
      <c r="B28581" t="s">
        <v>1588</v>
      </c>
      <c r="C28581" t="s">
        <v>28957</v>
      </c>
      <c r="D28581" t="str">
        <f t="shared" si="446"/>
        <v>0986625442</v>
      </c>
      <c r="L28581" t="s">
        <v>719</v>
      </c>
    </row>
    <row r="28582" spans="2:12" x14ac:dyDescent="0.3">
      <c r="B28582" t="s">
        <v>1588</v>
      </c>
      <c r="C28582" t="s">
        <v>28958</v>
      </c>
      <c r="D28582" t="str">
        <f t="shared" si="446"/>
        <v>0986631492</v>
      </c>
      <c r="L28582" t="s">
        <v>719</v>
      </c>
    </row>
    <row r="28583" spans="2:12" x14ac:dyDescent="0.3">
      <c r="B28583" t="s">
        <v>1588</v>
      </c>
      <c r="C28583" t="s">
        <v>28959</v>
      </c>
      <c r="D28583" t="str">
        <f t="shared" si="446"/>
        <v>0986421519</v>
      </c>
      <c r="L28583" t="s">
        <v>719</v>
      </c>
    </row>
    <row r="28584" spans="2:12" x14ac:dyDescent="0.3">
      <c r="B28584" t="s">
        <v>1588</v>
      </c>
      <c r="C28584" t="s">
        <v>28960</v>
      </c>
      <c r="D28584" t="str">
        <f t="shared" si="446"/>
        <v>0986415896</v>
      </c>
      <c r="L28584" s="1">
        <v>43253</v>
      </c>
    </row>
    <row r="28585" spans="2:12" x14ac:dyDescent="0.3">
      <c r="B28585" t="s">
        <v>1588</v>
      </c>
      <c r="C28585" t="s">
        <v>28961</v>
      </c>
      <c r="D28585" t="str">
        <f t="shared" si="446"/>
        <v>0986421096</v>
      </c>
      <c r="L28585" t="s">
        <v>123</v>
      </c>
    </row>
    <row r="28586" spans="2:12" x14ac:dyDescent="0.3">
      <c r="B28586" t="s">
        <v>1588</v>
      </c>
      <c r="C28586" t="s">
        <v>28962</v>
      </c>
      <c r="D28586" t="str">
        <f t="shared" si="446"/>
        <v>0986625284</v>
      </c>
      <c r="L28586" t="s">
        <v>719</v>
      </c>
    </row>
    <row r="28587" spans="2:12" x14ac:dyDescent="0.3">
      <c r="B28587" t="s">
        <v>1588</v>
      </c>
      <c r="C28587" t="s">
        <v>28963</v>
      </c>
      <c r="D28587" t="str">
        <f t="shared" si="446"/>
        <v>0986631844</v>
      </c>
      <c r="L28587" t="s">
        <v>719</v>
      </c>
    </row>
    <row r="28588" spans="2:12" x14ac:dyDescent="0.3">
      <c r="B28588" t="s">
        <v>1588</v>
      </c>
      <c r="C28588" t="s">
        <v>28964</v>
      </c>
      <c r="D28588" t="str">
        <f t="shared" si="446"/>
        <v>0986641939</v>
      </c>
      <c r="L28588" t="s">
        <v>719</v>
      </c>
    </row>
    <row r="28589" spans="2:12" x14ac:dyDescent="0.3">
      <c r="B28589" t="s">
        <v>1588</v>
      </c>
      <c r="C28589" t="s">
        <v>28965</v>
      </c>
      <c r="D28589" t="str">
        <f t="shared" si="446"/>
        <v>0986494855</v>
      </c>
      <c r="L28589" s="1">
        <v>43136</v>
      </c>
    </row>
    <row r="28590" spans="2:12" x14ac:dyDescent="0.3">
      <c r="B28590" t="s">
        <v>1588</v>
      </c>
      <c r="C28590" t="s">
        <v>28966</v>
      </c>
      <c r="D28590" t="str">
        <f t="shared" si="446"/>
        <v>0986641846</v>
      </c>
      <c r="L28590" t="s">
        <v>719</v>
      </c>
    </row>
    <row r="28591" spans="2:12" x14ac:dyDescent="0.3">
      <c r="B28591" t="s">
        <v>1588</v>
      </c>
      <c r="C28591" t="s">
        <v>28967</v>
      </c>
      <c r="D28591" t="str">
        <f t="shared" si="446"/>
        <v>0986633746</v>
      </c>
      <c r="L28591" s="1">
        <v>43409</v>
      </c>
    </row>
    <row r="28592" spans="2:12" x14ac:dyDescent="0.3">
      <c r="B28592" t="s">
        <v>1588</v>
      </c>
      <c r="C28592" t="s">
        <v>28968</v>
      </c>
      <c r="D28592" t="str">
        <f t="shared" si="446"/>
        <v>0986417972</v>
      </c>
      <c r="L28592" t="s">
        <v>719</v>
      </c>
    </row>
    <row r="28593" spans="2:12" x14ac:dyDescent="0.3">
      <c r="B28593" t="s">
        <v>1792</v>
      </c>
      <c r="C28593" t="s">
        <v>28969</v>
      </c>
      <c r="D28593" t="str">
        <f t="shared" si="446"/>
        <v>0986419331</v>
      </c>
      <c r="L28593" t="s">
        <v>550</v>
      </c>
    </row>
    <row r="28594" spans="2:12" x14ac:dyDescent="0.3">
      <c r="B28594" t="s">
        <v>1792</v>
      </c>
      <c r="C28594" t="s">
        <v>28970</v>
      </c>
      <c r="D28594" t="str">
        <f t="shared" si="446"/>
        <v>0986483837</v>
      </c>
      <c r="L28594" s="1">
        <v>43438</v>
      </c>
    </row>
    <row r="28595" spans="2:12" x14ac:dyDescent="0.3">
      <c r="B28595" t="s">
        <v>1792</v>
      </c>
      <c r="C28595" t="s">
        <v>28971</v>
      </c>
      <c r="D28595" t="str">
        <f t="shared" si="446"/>
        <v>0986637234</v>
      </c>
      <c r="L28595" t="s">
        <v>550</v>
      </c>
    </row>
    <row r="28596" spans="2:12" x14ac:dyDescent="0.3">
      <c r="B28596" t="s">
        <v>1792</v>
      </c>
      <c r="C28596" t="s">
        <v>28972</v>
      </c>
      <c r="D28596" t="str">
        <f t="shared" si="446"/>
        <v>0986466461</v>
      </c>
      <c r="L28596" s="1">
        <v>43105</v>
      </c>
    </row>
    <row r="28597" spans="2:12" x14ac:dyDescent="0.3">
      <c r="B28597" t="s">
        <v>1792</v>
      </c>
      <c r="C28597" t="s">
        <v>28973</v>
      </c>
      <c r="D28597" t="str">
        <f t="shared" si="446"/>
        <v>0986458110</v>
      </c>
      <c r="L28597" t="s">
        <v>335</v>
      </c>
    </row>
    <row r="28598" spans="2:12" x14ac:dyDescent="0.3">
      <c r="B28598" t="s">
        <v>1792</v>
      </c>
      <c r="C28598" t="s">
        <v>28974</v>
      </c>
      <c r="D28598" t="str">
        <f t="shared" si="446"/>
        <v>0986420870</v>
      </c>
      <c r="L28598" t="s">
        <v>1094</v>
      </c>
    </row>
    <row r="28599" spans="2:12" x14ac:dyDescent="0.3">
      <c r="B28599" t="s">
        <v>1792</v>
      </c>
      <c r="C28599" t="s">
        <v>28975</v>
      </c>
      <c r="D28599" t="str">
        <f t="shared" si="446"/>
        <v>0986487752</v>
      </c>
      <c r="L28599" t="s">
        <v>550</v>
      </c>
    </row>
    <row r="28600" spans="2:12" x14ac:dyDescent="0.3">
      <c r="B28600" t="s">
        <v>1792</v>
      </c>
      <c r="C28600" t="s">
        <v>28976</v>
      </c>
      <c r="D28600" t="str">
        <f t="shared" si="446"/>
        <v>0986419361</v>
      </c>
      <c r="L28600" t="s">
        <v>550</v>
      </c>
    </row>
    <row r="28601" spans="2:12" x14ac:dyDescent="0.3">
      <c r="B28601" t="s">
        <v>1792</v>
      </c>
      <c r="C28601" t="s">
        <v>28977</v>
      </c>
      <c r="D28601" t="str">
        <f t="shared" si="446"/>
        <v>0986614583</v>
      </c>
      <c r="L28601" t="s">
        <v>550</v>
      </c>
    </row>
    <row r="28602" spans="2:12" x14ac:dyDescent="0.3">
      <c r="B28602" t="s">
        <v>1792</v>
      </c>
      <c r="C28602" t="s">
        <v>28978</v>
      </c>
      <c r="D28602" t="str">
        <f t="shared" si="446"/>
        <v>0986653624</v>
      </c>
      <c r="L28602" t="s">
        <v>550</v>
      </c>
    </row>
    <row r="28603" spans="2:12" x14ac:dyDescent="0.3">
      <c r="B28603" t="s">
        <v>1792</v>
      </c>
      <c r="C28603" t="s">
        <v>28979</v>
      </c>
      <c r="D28603" t="str">
        <f t="shared" si="446"/>
        <v>0986619431</v>
      </c>
      <c r="L28603" t="s">
        <v>288</v>
      </c>
    </row>
    <row r="28604" spans="2:12" x14ac:dyDescent="0.3">
      <c r="B28604" t="s">
        <v>1792</v>
      </c>
      <c r="C28604" t="s">
        <v>28980</v>
      </c>
      <c r="D28604" t="str">
        <f t="shared" si="446"/>
        <v>0986614069</v>
      </c>
      <c r="L28604" s="1">
        <v>43164</v>
      </c>
    </row>
    <row r="28605" spans="2:12" x14ac:dyDescent="0.3">
      <c r="B28605" t="s">
        <v>1792</v>
      </c>
      <c r="C28605" t="s">
        <v>28981</v>
      </c>
      <c r="D28605" t="str">
        <f t="shared" si="446"/>
        <v>0986603749</v>
      </c>
      <c r="L28605" t="s">
        <v>550</v>
      </c>
    </row>
    <row r="28606" spans="2:12" x14ac:dyDescent="0.3">
      <c r="B28606" t="s">
        <v>1792</v>
      </c>
      <c r="C28606" t="s">
        <v>28982</v>
      </c>
      <c r="D28606" t="str">
        <f t="shared" si="446"/>
        <v>0986414961</v>
      </c>
      <c r="L28606" t="s">
        <v>550</v>
      </c>
    </row>
    <row r="28607" spans="2:12" x14ac:dyDescent="0.3">
      <c r="B28607" t="s">
        <v>1792</v>
      </c>
      <c r="C28607" t="s">
        <v>28983</v>
      </c>
      <c r="D28607" t="str">
        <f t="shared" si="446"/>
        <v>0986403855</v>
      </c>
      <c r="L28607" t="s">
        <v>550</v>
      </c>
    </row>
    <row r="28608" spans="2:12" x14ac:dyDescent="0.3">
      <c r="B28608" t="s">
        <v>1792</v>
      </c>
      <c r="C28608" t="s">
        <v>28984</v>
      </c>
      <c r="D28608" t="str">
        <f t="shared" si="446"/>
        <v>0986614711</v>
      </c>
      <c r="L28608" t="s">
        <v>550</v>
      </c>
    </row>
    <row r="28609" spans="2:12" x14ac:dyDescent="0.3">
      <c r="B28609" t="s">
        <v>1792</v>
      </c>
      <c r="C28609" t="s">
        <v>28985</v>
      </c>
      <c r="D28609" t="str">
        <f t="shared" si="446"/>
        <v>0986623647</v>
      </c>
      <c r="L28609" t="s">
        <v>550</v>
      </c>
    </row>
    <row r="28610" spans="2:12" x14ac:dyDescent="0.3">
      <c r="B28610" t="s">
        <v>1792</v>
      </c>
      <c r="C28610" t="s">
        <v>28986</v>
      </c>
      <c r="D28610" t="str">
        <f t="shared" si="446"/>
        <v>0986462034</v>
      </c>
      <c r="L28610" t="s">
        <v>550</v>
      </c>
    </row>
    <row r="28611" spans="2:12" x14ac:dyDescent="0.3">
      <c r="B28611" t="s">
        <v>1792</v>
      </c>
      <c r="C28611" t="s">
        <v>28987</v>
      </c>
      <c r="D28611" t="str">
        <f t="shared" ref="D28611:D28674" si="447">RIGHT(C28611,LEN(C28611)-1)</f>
        <v>0986614070</v>
      </c>
      <c r="L28611" t="s">
        <v>550</v>
      </c>
    </row>
    <row r="28612" spans="2:12" x14ac:dyDescent="0.3">
      <c r="B28612" t="s">
        <v>1792</v>
      </c>
      <c r="C28612" t="s">
        <v>28988</v>
      </c>
      <c r="D28612" t="str">
        <f t="shared" si="447"/>
        <v>0986641769</v>
      </c>
      <c r="L28612" t="s">
        <v>550</v>
      </c>
    </row>
    <row r="28613" spans="2:12" x14ac:dyDescent="0.3">
      <c r="B28613" t="s">
        <v>1792</v>
      </c>
      <c r="C28613" t="s">
        <v>28989</v>
      </c>
      <c r="D28613" t="str">
        <f t="shared" si="447"/>
        <v>0986491839</v>
      </c>
      <c r="L28613" s="1">
        <v>43348</v>
      </c>
    </row>
    <row r="28614" spans="2:12" x14ac:dyDescent="0.3">
      <c r="B28614" t="s">
        <v>1792</v>
      </c>
      <c r="C28614" t="s">
        <v>28990</v>
      </c>
      <c r="D28614" t="str">
        <f t="shared" si="447"/>
        <v>0986419355</v>
      </c>
      <c r="L28614" t="s">
        <v>550</v>
      </c>
    </row>
    <row r="28615" spans="2:12" x14ac:dyDescent="0.3">
      <c r="B28615" t="s">
        <v>1792</v>
      </c>
      <c r="C28615" t="s">
        <v>28991</v>
      </c>
      <c r="D28615" t="str">
        <f t="shared" si="447"/>
        <v>0986411612</v>
      </c>
      <c r="L28615" t="s">
        <v>387</v>
      </c>
    </row>
    <row r="28616" spans="2:12" x14ac:dyDescent="0.3">
      <c r="B28616" t="s">
        <v>1792</v>
      </c>
      <c r="C28616" t="s">
        <v>28992</v>
      </c>
      <c r="D28616" t="str">
        <f t="shared" si="447"/>
        <v>0986460672</v>
      </c>
      <c r="L28616" t="s">
        <v>438</v>
      </c>
    </row>
    <row r="28617" spans="2:12" x14ac:dyDescent="0.3">
      <c r="B28617" t="s">
        <v>1792</v>
      </c>
      <c r="C28617" t="s">
        <v>28993</v>
      </c>
      <c r="D28617" t="str">
        <f t="shared" si="447"/>
        <v>0986464347</v>
      </c>
      <c r="L28617" t="s">
        <v>550</v>
      </c>
    </row>
    <row r="28618" spans="2:12" x14ac:dyDescent="0.3">
      <c r="B28618" t="s">
        <v>1792</v>
      </c>
      <c r="C28618" t="s">
        <v>28994</v>
      </c>
      <c r="D28618" t="str">
        <f t="shared" si="447"/>
        <v>0986425684</v>
      </c>
      <c r="L28618" t="s">
        <v>31</v>
      </c>
    </row>
    <row r="28619" spans="2:12" x14ac:dyDescent="0.3">
      <c r="B28619" t="s">
        <v>1792</v>
      </c>
      <c r="C28619" t="s">
        <v>28995</v>
      </c>
      <c r="D28619" t="str">
        <f t="shared" si="447"/>
        <v>0986419305</v>
      </c>
      <c r="L28619" t="s">
        <v>550</v>
      </c>
    </row>
    <row r="28620" spans="2:12" x14ac:dyDescent="0.3">
      <c r="B28620" t="s">
        <v>1792</v>
      </c>
      <c r="C28620" t="s">
        <v>28996</v>
      </c>
      <c r="D28620" t="str">
        <f t="shared" si="447"/>
        <v>0986637194</v>
      </c>
      <c r="L28620" t="s">
        <v>550</v>
      </c>
    </row>
    <row r="28621" spans="2:12" x14ac:dyDescent="0.3">
      <c r="B28621" t="s">
        <v>1792</v>
      </c>
      <c r="C28621" t="s">
        <v>28997</v>
      </c>
      <c r="D28621" t="str">
        <f t="shared" si="447"/>
        <v>0986426494</v>
      </c>
      <c r="L28621" t="s">
        <v>550</v>
      </c>
    </row>
    <row r="28622" spans="2:12" x14ac:dyDescent="0.3">
      <c r="B28622" t="s">
        <v>1792</v>
      </c>
      <c r="C28622" t="s">
        <v>28998</v>
      </c>
      <c r="D28622" t="str">
        <f t="shared" si="447"/>
        <v>0986420854</v>
      </c>
      <c r="L28622" t="s">
        <v>550</v>
      </c>
    </row>
    <row r="28623" spans="2:12" x14ac:dyDescent="0.3">
      <c r="B28623" t="s">
        <v>1792</v>
      </c>
      <c r="C28623" t="s">
        <v>28999</v>
      </c>
      <c r="D28623" t="str">
        <f t="shared" si="447"/>
        <v>0986493671</v>
      </c>
      <c r="L28623" t="s">
        <v>550</v>
      </c>
    </row>
    <row r="28624" spans="2:12" x14ac:dyDescent="0.3">
      <c r="B28624" t="s">
        <v>1792</v>
      </c>
      <c r="C28624" t="s">
        <v>29000</v>
      </c>
      <c r="D28624" t="str">
        <f t="shared" si="447"/>
        <v>0986653548</v>
      </c>
      <c r="L28624" s="1">
        <v>43314</v>
      </c>
    </row>
    <row r="28625" spans="2:12" x14ac:dyDescent="0.3">
      <c r="B28625" t="s">
        <v>1792</v>
      </c>
      <c r="C28625" t="s">
        <v>29001</v>
      </c>
      <c r="D28625" t="str">
        <f t="shared" si="447"/>
        <v>0986484064</v>
      </c>
      <c r="L28625" t="s">
        <v>550</v>
      </c>
    </row>
    <row r="28626" spans="2:12" x14ac:dyDescent="0.3">
      <c r="B28626" t="s">
        <v>1792</v>
      </c>
      <c r="C28626" t="s">
        <v>29002</v>
      </c>
      <c r="D28626" t="str">
        <f t="shared" si="447"/>
        <v>0986417422</v>
      </c>
      <c r="L28626" t="s">
        <v>550</v>
      </c>
    </row>
    <row r="28627" spans="2:12" x14ac:dyDescent="0.3">
      <c r="B28627" t="s">
        <v>1792</v>
      </c>
      <c r="C28627" t="s">
        <v>29003</v>
      </c>
      <c r="D28627" t="str">
        <f t="shared" si="447"/>
        <v>0986426162</v>
      </c>
      <c r="L28627" t="s">
        <v>1689</v>
      </c>
    </row>
    <row r="28628" spans="2:12" x14ac:dyDescent="0.3">
      <c r="B28628" t="s">
        <v>1733</v>
      </c>
      <c r="C28628" t="s">
        <v>29004</v>
      </c>
      <c r="D28628" t="str">
        <f t="shared" si="447"/>
        <v>0986413691</v>
      </c>
      <c r="L28628" t="s">
        <v>2139</v>
      </c>
    </row>
    <row r="28629" spans="2:12" x14ac:dyDescent="0.3">
      <c r="B28629" t="s">
        <v>1733</v>
      </c>
      <c r="C28629" t="s">
        <v>29005</v>
      </c>
      <c r="D28629" t="str">
        <f t="shared" si="447"/>
        <v>0986624409</v>
      </c>
      <c r="L28629" t="s">
        <v>2139</v>
      </c>
    </row>
    <row r="28630" spans="2:12" x14ac:dyDescent="0.3">
      <c r="B28630" t="s">
        <v>1733</v>
      </c>
      <c r="C28630" t="s">
        <v>29006</v>
      </c>
      <c r="D28630" t="str">
        <f t="shared" si="447"/>
        <v>0986635764</v>
      </c>
      <c r="L28630" t="s">
        <v>2139</v>
      </c>
    </row>
    <row r="28631" spans="2:12" x14ac:dyDescent="0.3">
      <c r="B28631" t="s">
        <v>1733</v>
      </c>
      <c r="C28631" t="s">
        <v>29007</v>
      </c>
      <c r="D28631" t="str">
        <f t="shared" si="447"/>
        <v>0986624581</v>
      </c>
      <c r="L28631" t="s">
        <v>2139</v>
      </c>
    </row>
    <row r="28632" spans="2:12" x14ac:dyDescent="0.3">
      <c r="B28632" t="s">
        <v>1733</v>
      </c>
      <c r="C28632" t="s">
        <v>29008</v>
      </c>
      <c r="D28632" t="str">
        <f t="shared" si="447"/>
        <v>0986614705</v>
      </c>
      <c r="L28632" t="s">
        <v>2139</v>
      </c>
    </row>
    <row r="28633" spans="2:12" x14ac:dyDescent="0.3">
      <c r="B28633" t="s">
        <v>1733</v>
      </c>
      <c r="C28633" t="s">
        <v>29009</v>
      </c>
      <c r="D28633" t="str">
        <f t="shared" si="447"/>
        <v>0986641024</v>
      </c>
      <c r="L28633" t="s">
        <v>2139</v>
      </c>
    </row>
    <row r="28634" spans="2:12" x14ac:dyDescent="0.3">
      <c r="B28634" t="s">
        <v>1733</v>
      </c>
      <c r="C28634" t="s">
        <v>29010</v>
      </c>
      <c r="D28634" t="str">
        <f t="shared" si="447"/>
        <v>0986641017</v>
      </c>
      <c r="L28634" t="s">
        <v>2139</v>
      </c>
    </row>
    <row r="28635" spans="2:12" x14ac:dyDescent="0.3">
      <c r="B28635" t="s">
        <v>1733</v>
      </c>
      <c r="C28635" t="s">
        <v>29011</v>
      </c>
      <c r="D28635" t="str">
        <f t="shared" si="447"/>
        <v>0986624597</v>
      </c>
      <c r="L28635" t="s">
        <v>2139</v>
      </c>
    </row>
    <row r="28636" spans="2:12" x14ac:dyDescent="0.3">
      <c r="B28636" t="s">
        <v>1733</v>
      </c>
      <c r="C28636" t="s">
        <v>29012</v>
      </c>
      <c r="D28636" t="str">
        <f t="shared" si="447"/>
        <v>0986437910</v>
      </c>
      <c r="L28636" t="s">
        <v>2139</v>
      </c>
    </row>
    <row r="28637" spans="2:12" x14ac:dyDescent="0.3">
      <c r="B28637" t="s">
        <v>1733</v>
      </c>
      <c r="C28637" t="s">
        <v>29013</v>
      </c>
      <c r="D28637" t="str">
        <f t="shared" si="447"/>
        <v>0986624397</v>
      </c>
      <c r="L28637" t="s">
        <v>2139</v>
      </c>
    </row>
    <row r="28638" spans="2:12" x14ac:dyDescent="0.3">
      <c r="B28638" t="s">
        <v>1733</v>
      </c>
      <c r="C28638" t="s">
        <v>29014</v>
      </c>
      <c r="D28638" t="str">
        <f t="shared" si="447"/>
        <v>0986624400</v>
      </c>
      <c r="L28638" t="s">
        <v>2139</v>
      </c>
    </row>
    <row r="28639" spans="2:12" x14ac:dyDescent="0.3">
      <c r="B28639" t="s">
        <v>1733</v>
      </c>
      <c r="C28639" t="s">
        <v>29015</v>
      </c>
      <c r="D28639" t="str">
        <f t="shared" si="447"/>
        <v>0986437411</v>
      </c>
      <c r="L28639" t="s">
        <v>2139</v>
      </c>
    </row>
    <row r="28640" spans="2:12" x14ac:dyDescent="0.3">
      <c r="B28640" t="s">
        <v>1733</v>
      </c>
      <c r="C28640" t="s">
        <v>29016</v>
      </c>
      <c r="D28640" t="str">
        <f t="shared" si="447"/>
        <v>0986417495</v>
      </c>
      <c r="L28640" t="s">
        <v>2139</v>
      </c>
    </row>
    <row r="28641" spans="2:12" x14ac:dyDescent="0.3">
      <c r="B28641" t="s">
        <v>1733</v>
      </c>
      <c r="C28641" t="s">
        <v>29017</v>
      </c>
      <c r="D28641" t="str">
        <f t="shared" si="447"/>
        <v>0986624583</v>
      </c>
      <c r="L28641" t="s">
        <v>2139</v>
      </c>
    </row>
    <row r="28642" spans="2:12" x14ac:dyDescent="0.3">
      <c r="B28642" t="s">
        <v>1733</v>
      </c>
      <c r="C28642" t="s">
        <v>29018</v>
      </c>
      <c r="D28642" t="str">
        <f t="shared" si="447"/>
        <v>0986438009</v>
      </c>
      <c r="L28642" t="s">
        <v>2139</v>
      </c>
    </row>
    <row r="28643" spans="2:12" x14ac:dyDescent="0.3">
      <c r="B28643" t="s">
        <v>1733</v>
      </c>
      <c r="C28643" t="s">
        <v>29019</v>
      </c>
      <c r="D28643" t="str">
        <f t="shared" si="447"/>
        <v>0986417875</v>
      </c>
      <c r="L28643" t="s">
        <v>2139</v>
      </c>
    </row>
    <row r="28644" spans="2:12" x14ac:dyDescent="0.3">
      <c r="B28644" t="s">
        <v>1733</v>
      </c>
      <c r="C28644" t="s">
        <v>29020</v>
      </c>
      <c r="D28644" t="str">
        <f t="shared" si="447"/>
        <v>0986411173</v>
      </c>
      <c r="L28644" t="s">
        <v>2139</v>
      </c>
    </row>
    <row r="28645" spans="2:12" x14ac:dyDescent="0.3">
      <c r="B28645" t="s">
        <v>1733</v>
      </c>
      <c r="C28645" t="s">
        <v>29021</v>
      </c>
      <c r="D28645" t="str">
        <f t="shared" si="447"/>
        <v>0986438558</v>
      </c>
      <c r="L28645" t="s">
        <v>2139</v>
      </c>
    </row>
    <row r="28646" spans="2:12" x14ac:dyDescent="0.3">
      <c r="B28646" t="s">
        <v>1733</v>
      </c>
      <c r="C28646" t="s">
        <v>29022</v>
      </c>
      <c r="D28646" t="str">
        <f t="shared" si="447"/>
        <v>0986635847</v>
      </c>
      <c r="L28646" t="s">
        <v>2139</v>
      </c>
    </row>
    <row r="28647" spans="2:12" x14ac:dyDescent="0.3">
      <c r="B28647" t="s">
        <v>1733</v>
      </c>
      <c r="C28647" t="s">
        <v>29023</v>
      </c>
      <c r="D28647" t="str">
        <f t="shared" si="447"/>
        <v>0986628374</v>
      </c>
      <c r="L28647" t="s">
        <v>2139</v>
      </c>
    </row>
    <row r="28648" spans="2:12" x14ac:dyDescent="0.3">
      <c r="B28648" t="s">
        <v>1733</v>
      </c>
      <c r="C28648" t="s">
        <v>29024</v>
      </c>
      <c r="D28648" t="str">
        <f t="shared" si="447"/>
        <v>0986652854</v>
      </c>
      <c r="L28648" t="s">
        <v>449</v>
      </c>
    </row>
    <row r="28649" spans="2:12" x14ac:dyDescent="0.3">
      <c r="B28649" t="s">
        <v>1733</v>
      </c>
      <c r="C28649" t="s">
        <v>29025</v>
      </c>
      <c r="D28649" t="str">
        <f t="shared" si="447"/>
        <v>0986653384</v>
      </c>
      <c r="L28649" s="1">
        <v>43223</v>
      </c>
    </row>
    <row r="28650" spans="2:12" x14ac:dyDescent="0.3">
      <c r="B28650" t="s">
        <v>1733</v>
      </c>
      <c r="C28650" t="s">
        <v>29026</v>
      </c>
      <c r="D28650" t="str">
        <f t="shared" si="447"/>
        <v>0986607148</v>
      </c>
      <c r="L28650" t="s">
        <v>2139</v>
      </c>
    </row>
    <row r="28651" spans="2:12" x14ac:dyDescent="0.3">
      <c r="B28651" t="s">
        <v>1733</v>
      </c>
      <c r="C28651" t="s">
        <v>29027</v>
      </c>
      <c r="D28651" t="str">
        <f t="shared" si="447"/>
        <v>0986438256</v>
      </c>
      <c r="L28651" t="s">
        <v>2139</v>
      </c>
    </row>
    <row r="28652" spans="2:12" x14ac:dyDescent="0.3">
      <c r="B28652" t="s">
        <v>1733</v>
      </c>
      <c r="C28652" t="s">
        <v>29028</v>
      </c>
      <c r="D28652" t="str">
        <f t="shared" si="447"/>
        <v>0986635934</v>
      </c>
      <c r="L28652" t="s">
        <v>2139</v>
      </c>
    </row>
    <row r="28653" spans="2:12" x14ac:dyDescent="0.3">
      <c r="B28653" t="s">
        <v>1733</v>
      </c>
      <c r="C28653" t="s">
        <v>29029</v>
      </c>
      <c r="D28653" t="str">
        <f t="shared" si="447"/>
        <v>0986418295</v>
      </c>
      <c r="L28653" t="s">
        <v>2139</v>
      </c>
    </row>
    <row r="28654" spans="2:12" x14ac:dyDescent="0.3">
      <c r="B28654" t="s">
        <v>1733</v>
      </c>
      <c r="C28654" t="s">
        <v>29030</v>
      </c>
      <c r="D28654" t="str">
        <f t="shared" si="447"/>
        <v>0986624658</v>
      </c>
      <c r="L28654" t="s">
        <v>2139</v>
      </c>
    </row>
    <row r="28655" spans="2:12" x14ac:dyDescent="0.3">
      <c r="B28655" t="s">
        <v>1733</v>
      </c>
      <c r="C28655" t="s">
        <v>29031</v>
      </c>
      <c r="D28655" t="str">
        <f t="shared" si="447"/>
        <v>0986635846</v>
      </c>
      <c r="L28655" t="s">
        <v>2139</v>
      </c>
    </row>
    <row r="28656" spans="2:12" x14ac:dyDescent="0.3">
      <c r="B28656" t="s">
        <v>1733</v>
      </c>
      <c r="C28656" t="s">
        <v>29032</v>
      </c>
      <c r="D28656" t="str">
        <f t="shared" si="447"/>
        <v>0986635947</v>
      </c>
      <c r="L28656" t="s">
        <v>2139</v>
      </c>
    </row>
    <row r="28657" spans="2:12" x14ac:dyDescent="0.3">
      <c r="B28657" t="s">
        <v>1733</v>
      </c>
      <c r="C28657" t="s">
        <v>29033</v>
      </c>
      <c r="D28657" t="str">
        <f t="shared" si="447"/>
        <v>0986611024</v>
      </c>
      <c r="L28657" t="s">
        <v>2139</v>
      </c>
    </row>
    <row r="28658" spans="2:12" x14ac:dyDescent="0.3">
      <c r="B28658" t="s">
        <v>1733</v>
      </c>
      <c r="C28658" t="s">
        <v>29034</v>
      </c>
      <c r="D28658" t="str">
        <f t="shared" si="447"/>
        <v>0986611044</v>
      </c>
      <c r="L28658" t="s">
        <v>2139</v>
      </c>
    </row>
    <row r="28659" spans="2:12" x14ac:dyDescent="0.3">
      <c r="B28659" t="s">
        <v>1733</v>
      </c>
      <c r="C28659" t="s">
        <v>29035</v>
      </c>
      <c r="D28659" t="str">
        <f t="shared" si="447"/>
        <v>0986414239</v>
      </c>
      <c r="L28659" t="s">
        <v>2139</v>
      </c>
    </row>
    <row r="28660" spans="2:12" x14ac:dyDescent="0.3">
      <c r="B28660" t="s">
        <v>1733</v>
      </c>
      <c r="C28660" t="s">
        <v>29036</v>
      </c>
      <c r="D28660" t="str">
        <f t="shared" si="447"/>
        <v>0986628347</v>
      </c>
      <c r="L28660" t="s">
        <v>2139</v>
      </c>
    </row>
    <row r="28661" spans="2:12" x14ac:dyDescent="0.3">
      <c r="B28661" t="s">
        <v>1733</v>
      </c>
      <c r="C28661" t="s">
        <v>29037</v>
      </c>
      <c r="D28661" t="str">
        <f t="shared" si="447"/>
        <v>0986640163</v>
      </c>
      <c r="L28661" t="s">
        <v>2139</v>
      </c>
    </row>
    <row r="28662" spans="2:12" x14ac:dyDescent="0.3">
      <c r="B28662" t="s">
        <v>1733</v>
      </c>
      <c r="C28662" t="s">
        <v>29038</v>
      </c>
      <c r="D28662" t="str">
        <f t="shared" si="447"/>
        <v>0986414831</v>
      </c>
      <c r="L28662" t="s">
        <v>2139</v>
      </c>
    </row>
    <row r="28663" spans="2:12" x14ac:dyDescent="0.3">
      <c r="B28663" t="s">
        <v>1733</v>
      </c>
      <c r="C28663" t="s">
        <v>29039</v>
      </c>
      <c r="D28663" t="str">
        <f t="shared" si="447"/>
        <v>0986640465</v>
      </c>
      <c r="L28663" t="s">
        <v>2139</v>
      </c>
    </row>
    <row r="28664" spans="2:12" x14ac:dyDescent="0.3">
      <c r="B28664" t="s">
        <v>1733</v>
      </c>
      <c r="C28664" t="s">
        <v>29040</v>
      </c>
      <c r="D28664" t="str">
        <f t="shared" si="447"/>
        <v>0986417928</v>
      </c>
      <c r="L28664" t="s">
        <v>2139</v>
      </c>
    </row>
    <row r="28665" spans="2:12" x14ac:dyDescent="0.3">
      <c r="B28665" t="s">
        <v>1733</v>
      </c>
      <c r="C28665" t="s">
        <v>29041</v>
      </c>
      <c r="D28665" t="str">
        <f t="shared" si="447"/>
        <v>0986466568</v>
      </c>
      <c r="L28665" s="1">
        <v>43314</v>
      </c>
    </row>
    <row r="28666" spans="2:12" x14ac:dyDescent="0.3">
      <c r="B28666" t="s">
        <v>1733</v>
      </c>
      <c r="C28666" t="s">
        <v>29042</v>
      </c>
      <c r="D28666" t="str">
        <f t="shared" si="447"/>
        <v>0986640884</v>
      </c>
      <c r="L28666" t="s">
        <v>2139</v>
      </c>
    </row>
    <row r="28667" spans="2:12" x14ac:dyDescent="0.3">
      <c r="B28667" t="s">
        <v>1733</v>
      </c>
      <c r="C28667" t="s">
        <v>29043</v>
      </c>
      <c r="D28667" t="str">
        <f t="shared" si="447"/>
        <v>0986418483</v>
      </c>
      <c r="L28667" t="s">
        <v>2139</v>
      </c>
    </row>
    <row r="28668" spans="2:12" x14ac:dyDescent="0.3">
      <c r="B28668" t="s">
        <v>1733</v>
      </c>
      <c r="C28668" t="s">
        <v>29044</v>
      </c>
      <c r="D28668" t="str">
        <f t="shared" si="447"/>
        <v>0986641434</v>
      </c>
      <c r="L28668" t="s">
        <v>2139</v>
      </c>
    </row>
    <row r="28669" spans="2:12" x14ac:dyDescent="0.3">
      <c r="B28669" t="s">
        <v>1733</v>
      </c>
      <c r="C28669" t="s">
        <v>29045</v>
      </c>
      <c r="D28669" t="str">
        <f t="shared" si="447"/>
        <v>0986635774</v>
      </c>
      <c r="L28669" t="s">
        <v>2139</v>
      </c>
    </row>
    <row r="28670" spans="2:12" x14ac:dyDescent="0.3">
      <c r="B28670" t="s">
        <v>1733</v>
      </c>
      <c r="C28670" t="s">
        <v>29046</v>
      </c>
      <c r="D28670" t="str">
        <f t="shared" si="447"/>
        <v>0986437324</v>
      </c>
      <c r="L28670" t="s">
        <v>2139</v>
      </c>
    </row>
    <row r="28671" spans="2:12" x14ac:dyDescent="0.3">
      <c r="B28671" t="s">
        <v>1733</v>
      </c>
      <c r="C28671" t="s">
        <v>29047</v>
      </c>
      <c r="D28671" t="str">
        <f t="shared" si="447"/>
        <v>0986424573</v>
      </c>
      <c r="L28671" t="s">
        <v>2139</v>
      </c>
    </row>
    <row r="28672" spans="2:12" x14ac:dyDescent="0.3">
      <c r="B28672" t="s">
        <v>1733</v>
      </c>
      <c r="C28672" t="s">
        <v>29048</v>
      </c>
      <c r="D28672" t="str">
        <f t="shared" si="447"/>
        <v>0986417227</v>
      </c>
      <c r="L28672" t="s">
        <v>2139</v>
      </c>
    </row>
    <row r="28673" spans="2:12" x14ac:dyDescent="0.3">
      <c r="B28673" t="s">
        <v>1733</v>
      </c>
      <c r="C28673" t="s">
        <v>29049</v>
      </c>
      <c r="D28673" t="str">
        <f t="shared" si="447"/>
        <v>0986625324</v>
      </c>
      <c r="L28673" t="s">
        <v>2139</v>
      </c>
    </row>
    <row r="28674" spans="2:12" x14ac:dyDescent="0.3">
      <c r="B28674" t="s">
        <v>1733</v>
      </c>
      <c r="C28674" t="s">
        <v>29050</v>
      </c>
      <c r="D28674" t="str">
        <f t="shared" si="447"/>
        <v>0986424590</v>
      </c>
      <c r="L28674" t="s">
        <v>784</v>
      </c>
    </row>
    <row r="28675" spans="2:12" x14ac:dyDescent="0.3">
      <c r="B28675" t="s">
        <v>1733</v>
      </c>
      <c r="C28675" t="s">
        <v>29051</v>
      </c>
      <c r="D28675" t="str">
        <f t="shared" ref="D28675:D28738" si="448">RIGHT(C28675,LEN(C28675)-1)</f>
        <v>0986427674</v>
      </c>
      <c r="L28675" t="s">
        <v>2139</v>
      </c>
    </row>
    <row r="28676" spans="2:12" x14ac:dyDescent="0.3">
      <c r="B28676" t="s">
        <v>1733</v>
      </c>
      <c r="C28676" t="s">
        <v>29052</v>
      </c>
      <c r="D28676" t="str">
        <f t="shared" si="448"/>
        <v>0986635814</v>
      </c>
      <c r="L28676" t="s">
        <v>2139</v>
      </c>
    </row>
    <row r="28677" spans="2:12" x14ac:dyDescent="0.3">
      <c r="B28677" t="s">
        <v>1733</v>
      </c>
      <c r="C28677" t="s">
        <v>29053</v>
      </c>
      <c r="D28677" t="str">
        <f t="shared" si="448"/>
        <v>0986625294</v>
      </c>
      <c r="L28677" t="s">
        <v>2139</v>
      </c>
    </row>
    <row r="28678" spans="2:12" x14ac:dyDescent="0.3">
      <c r="B28678" t="s">
        <v>1733</v>
      </c>
      <c r="C28678" t="s">
        <v>29054</v>
      </c>
      <c r="D28678" t="str">
        <f t="shared" si="448"/>
        <v>0986624657</v>
      </c>
      <c r="L28678" t="s">
        <v>2139</v>
      </c>
    </row>
    <row r="28679" spans="2:12" x14ac:dyDescent="0.3">
      <c r="B28679" t="s">
        <v>1733</v>
      </c>
      <c r="C28679" t="s">
        <v>29055</v>
      </c>
      <c r="D28679" t="str">
        <f t="shared" si="448"/>
        <v>0986408371</v>
      </c>
      <c r="L28679" t="s">
        <v>2139</v>
      </c>
    </row>
    <row r="28680" spans="2:12" x14ac:dyDescent="0.3">
      <c r="B28680" t="s">
        <v>1733</v>
      </c>
      <c r="C28680" t="s">
        <v>29056</v>
      </c>
      <c r="D28680" t="str">
        <f t="shared" si="448"/>
        <v>0986625445</v>
      </c>
      <c r="L28680" t="s">
        <v>2139</v>
      </c>
    </row>
    <row r="28681" spans="2:12" x14ac:dyDescent="0.3">
      <c r="B28681" t="s">
        <v>1733</v>
      </c>
      <c r="C28681" t="s">
        <v>29057</v>
      </c>
      <c r="D28681" t="str">
        <f t="shared" si="448"/>
        <v>0986436892</v>
      </c>
      <c r="L28681" t="s">
        <v>295</v>
      </c>
    </row>
    <row r="28682" spans="2:12" x14ac:dyDescent="0.3">
      <c r="B28682" t="s">
        <v>1733</v>
      </c>
      <c r="C28682" t="s">
        <v>29058</v>
      </c>
      <c r="D28682" t="str">
        <f t="shared" si="448"/>
        <v>0986435897</v>
      </c>
      <c r="L28682" t="s">
        <v>31</v>
      </c>
    </row>
    <row r="28683" spans="2:12" x14ac:dyDescent="0.3">
      <c r="B28683" t="s">
        <v>1733</v>
      </c>
      <c r="C28683" t="s">
        <v>29059</v>
      </c>
      <c r="D28683" t="str">
        <f t="shared" si="448"/>
        <v>0986624407</v>
      </c>
      <c r="L28683" t="s">
        <v>2139</v>
      </c>
    </row>
    <row r="28684" spans="2:12" x14ac:dyDescent="0.3">
      <c r="B28684" t="s">
        <v>1733</v>
      </c>
      <c r="C28684" t="s">
        <v>29060</v>
      </c>
      <c r="D28684" t="str">
        <f t="shared" si="448"/>
        <v>0986415990</v>
      </c>
      <c r="L28684" t="s">
        <v>2139</v>
      </c>
    </row>
    <row r="28685" spans="2:12" x14ac:dyDescent="0.3">
      <c r="B28685" t="s">
        <v>1733</v>
      </c>
      <c r="C28685" t="s">
        <v>29061</v>
      </c>
      <c r="D28685" t="str">
        <f t="shared" si="448"/>
        <v>0986628401</v>
      </c>
      <c r="L28685" t="s">
        <v>2139</v>
      </c>
    </row>
    <row r="28686" spans="2:12" x14ac:dyDescent="0.3">
      <c r="B28686" t="s">
        <v>1733</v>
      </c>
      <c r="C28686" t="s">
        <v>29062</v>
      </c>
      <c r="D28686" t="str">
        <f t="shared" si="448"/>
        <v>0986614435</v>
      </c>
      <c r="L28686" t="s">
        <v>2139</v>
      </c>
    </row>
    <row r="28687" spans="2:12" x14ac:dyDescent="0.3">
      <c r="B28687" t="s">
        <v>1733</v>
      </c>
      <c r="C28687" t="s">
        <v>29063</v>
      </c>
      <c r="D28687" t="str">
        <f t="shared" si="448"/>
        <v>0986483364</v>
      </c>
      <c r="L28687" t="s">
        <v>2139</v>
      </c>
    </row>
    <row r="28688" spans="2:12" x14ac:dyDescent="0.3">
      <c r="B28688" t="s">
        <v>1733</v>
      </c>
      <c r="C28688" t="s">
        <v>29064</v>
      </c>
      <c r="D28688" t="str">
        <f t="shared" si="448"/>
        <v>0986424847</v>
      </c>
      <c r="L28688" s="1">
        <v>43283</v>
      </c>
    </row>
    <row r="28689" spans="2:12" x14ac:dyDescent="0.3">
      <c r="B28689" t="s">
        <v>1733</v>
      </c>
      <c r="C28689" t="s">
        <v>29065</v>
      </c>
      <c r="D28689" t="str">
        <f t="shared" si="448"/>
        <v>0986641758</v>
      </c>
      <c r="L28689" t="s">
        <v>2139</v>
      </c>
    </row>
    <row r="28690" spans="2:12" x14ac:dyDescent="0.3">
      <c r="B28690" t="s">
        <v>1733</v>
      </c>
      <c r="C28690" t="s">
        <v>29066</v>
      </c>
      <c r="D28690" t="str">
        <f t="shared" si="448"/>
        <v>0986437465</v>
      </c>
      <c r="L28690" t="s">
        <v>2139</v>
      </c>
    </row>
    <row r="28691" spans="2:12" x14ac:dyDescent="0.3">
      <c r="B28691" t="s">
        <v>1733</v>
      </c>
      <c r="C28691" t="s">
        <v>29067</v>
      </c>
      <c r="D28691" t="str">
        <f t="shared" si="448"/>
        <v>0986641784</v>
      </c>
      <c r="L28691" t="s">
        <v>2139</v>
      </c>
    </row>
    <row r="28692" spans="2:12" x14ac:dyDescent="0.3">
      <c r="B28692" t="s">
        <v>1733</v>
      </c>
      <c r="C28692" t="s">
        <v>29068</v>
      </c>
      <c r="D28692" t="str">
        <f t="shared" si="448"/>
        <v>0986653504</v>
      </c>
      <c r="L28692" t="s">
        <v>23</v>
      </c>
    </row>
    <row r="28693" spans="2:12" x14ac:dyDescent="0.3">
      <c r="B28693" t="s">
        <v>1733</v>
      </c>
      <c r="C28693" t="s">
        <v>29069</v>
      </c>
      <c r="D28693" t="str">
        <f t="shared" si="448"/>
        <v>0986628400</v>
      </c>
      <c r="L28693" t="s">
        <v>2139</v>
      </c>
    </row>
    <row r="28694" spans="2:12" x14ac:dyDescent="0.3">
      <c r="B28694" t="s">
        <v>1733</v>
      </c>
      <c r="C28694" t="s">
        <v>29070</v>
      </c>
      <c r="D28694" t="str">
        <f t="shared" si="448"/>
        <v>0986653104</v>
      </c>
      <c r="L28694" t="s">
        <v>2139</v>
      </c>
    </row>
    <row r="28695" spans="2:12" x14ac:dyDescent="0.3">
      <c r="B28695" t="s">
        <v>1733</v>
      </c>
      <c r="C28695" t="s">
        <v>29071</v>
      </c>
      <c r="D28695" t="str">
        <f t="shared" si="448"/>
        <v>0986624394</v>
      </c>
      <c r="L28695" t="s">
        <v>2139</v>
      </c>
    </row>
    <row r="28696" spans="2:12" x14ac:dyDescent="0.3">
      <c r="B28696" t="s">
        <v>1733</v>
      </c>
      <c r="C28696" t="s">
        <v>29072</v>
      </c>
      <c r="D28696" t="str">
        <f t="shared" si="448"/>
        <v>0986418363</v>
      </c>
      <c r="L28696" t="s">
        <v>2139</v>
      </c>
    </row>
    <row r="28697" spans="2:12" x14ac:dyDescent="0.3">
      <c r="B28697" t="s">
        <v>1733</v>
      </c>
      <c r="C28697" t="s">
        <v>29073</v>
      </c>
      <c r="D28697" t="str">
        <f t="shared" si="448"/>
        <v>0986418410</v>
      </c>
      <c r="L28697" t="s">
        <v>2139</v>
      </c>
    </row>
    <row r="28698" spans="2:12" x14ac:dyDescent="0.3">
      <c r="B28698" t="s">
        <v>1733</v>
      </c>
      <c r="C28698" t="s">
        <v>29074</v>
      </c>
      <c r="D28698" t="str">
        <f t="shared" si="448"/>
        <v>0986416249</v>
      </c>
      <c r="L28698" t="s">
        <v>2139</v>
      </c>
    </row>
    <row r="28699" spans="2:12" x14ac:dyDescent="0.3">
      <c r="B28699" t="s">
        <v>1733</v>
      </c>
      <c r="C28699" t="s">
        <v>29075</v>
      </c>
      <c r="D28699" t="str">
        <f t="shared" si="448"/>
        <v>0986651645</v>
      </c>
      <c r="L28699" t="s">
        <v>2139</v>
      </c>
    </row>
    <row r="28700" spans="2:12" x14ac:dyDescent="0.3">
      <c r="B28700" t="s">
        <v>1733</v>
      </c>
      <c r="C28700" t="s">
        <v>29076</v>
      </c>
      <c r="D28700" t="str">
        <f t="shared" si="448"/>
        <v>0986437486</v>
      </c>
      <c r="L28700" t="s">
        <v>387</v>
      </c>
    </row>
    <row r="28701" spans="2:12" x14ac:dyDescent="0.3">
      <c r="B28701" t="s">
        <v>1733</v>
      </c>
      <c r="C28701" t="s">
        <v>29077</v>
      </c>
      <c r="D28701" t="str">
        <f t="shared" si="448"/>
        <v>0986636134</v>
      </c>
      <c r="L28701" t="s">
        <v>2139</v>
      </c>
    </row>
    <row r="28702" spans="2:12" x14ac:dyDescent="0.3">
      <c r="B28702" t="s">
        <v>1733</v>
      </c>
      <c r="C28702" t="s">
        <v>29078</v>
      </c>
      <c r="D28702" t="str">
        <f t="shared" si="448"/>
        <v>0986625448</v>
      </c>
      <c r="L28702" t="s">
        <v>2139</v>
      </c>
    </row>
    <row r="28703" spans="2:12" x14ac:dyDescent="0.3">
      <c r="B28703" t="s">
        <v>1733</v>
      </c>
      <c r="C28703" t="s">
        <v>29079</v>
      </c>
      <c r="D28703" t="str">
        <f t="shared" si="448"/>
        <v>0986438022</v>
      </c>
      <c r="L28703" t="s">
        <v>1323</v>
      </c>
    </row>
    <row r="28704" spans="2:12" x14ac:dyDescent="0.3">
      <c r="B28704" t="s">
        <v>1733</v>
      </c>
      <c r="C28704" t="s">
        <v>29080</v>
      </c>
      <c r="D28704" t="str">
        <f t="shared" si="448"/>
        <v>0986437548</v>
      </c>
      <c r="L28704" t="s">
        <v>2139</v>
      </c>
    </row>
    <row r="28705" spans="2:12" x14ac:dyDescent="0.3">
      <c r="B28705" t="s">
        <v>1733</v>
      </c>
      <c r="C28705" t="s">
        <v>29081</v>
      </c>
      <c r="D28705" t="str">
        <f t="shared" si="448"/>
        <v>0986640546</v>
      </c>
      <c r="L28705" t="s">
        <v>2139</v>
      </c>
    </row>
    <row r="28706" spans="2:12" x14ac:dyDescent="0.3">
      <c r="B28706" t="s">
        <v>1733</v>
      </c>
      <c r="C28706" t="s">
        <v>29082</v>
      </c>
      <c r="D28706" t="str">
        <f t="shared" si="448"/>
        <v>0986653094</v>
      </c>
      <c r="L28706" t="s">
        <v>341</v>
      </c>
    </row>
    <row r="28707" spans="2:12" x14ac:dyDescent="0.3">
      <c r="B28707" t="s">
        <v>1733</v>
      </c>
      <c r="C28707" t="s">
        <v>29083</v>
      </c>
      <c r="D28707" t="str">
        <f t="shared" si="448"/>
        <v>0986417176</v>
      </c>
      <c r="L28707" t="s">
        <v>2139</v>
      </c>
    </row>
    <row r="28708" spans="2:12" x14ac:dyDescent="0.3">
      <c r="B28708" t="s">
        <v>1733</v>
      </c>
      <c r="C28708" t="s">
        <v>29084</v>
      </c>
      <c r="D28708" t="str">
        <f t="shared" si="448"/>
        <v>0986437180</v>
      </c>
      <c r="L28708" t="s">
        <v>2139</v>
      </c>
    </row>
    <row r="28709" spans="2:12" x14ac:dyDescent="0.3">
      <c r="B28709" t="s">
        <v>1733</v>
      </c>
      <c r="C28709" t="s">
        <v>29085</v>
      </c>
      <c r="D28709" t="str">
        <f t="shared" si="448"/>
        <v>0986417842</v>
      </c>
      <c r="L28709" t="s">
        <v>2139</v>
      </c>
    </row>
    <row r="28710" spans="2:12" x14ac:dyDescent="0.3">
      <c r="B28710" t="s">
        <v>1733</v>
      </c>
      <c r="C28710" t="s">
        <v>29086</v>
      </c>
      <c r="D28710" t="str">
        <f t="shared" si="448"/>
        <v>0986417337</v>
      </c>
      <c r="L28710" t="s">
        <v>2139</v>
      </c>
    </row>
    <row r="28711" spans="2:12" x14ac:dyDescent="0.3">
      <c r="B28711" t="s">
        <v>1733</v>
      </c>
      <c r="C28711" t="s">
        <v>29087</v>
      </c>
      <c r="D28711" t="str">
        <f t="shared" si="448"/>
        <v>0986624584</v>
      </c>
      <c r="L28711" t="s">
        <v>2139</v>
      </c>
    </row>
    <row r="28712" spans="2:12" x14ac:dyDescent="0.3">
      <c r="B28712" t="s">
        <v>1733</v>
      </c>
      <c r="C28712" t="s">
        <v>29088</v>
      </c>
      <c r="D28712" t="str">
        <f t="shared" si="448"/>
        <v>0986438282</v>
      </c>
      <c r="L28712" t="s">
        <v>2139</v>
      </c>
    </row>
    <row r="28713" spans="2:12" x14ac:dyDescent="0.3">
      <c r="B28713" t="s">
        <v>1733</v>
      </c>
      <c r="C28713" t="s">
        <v>29089</v>
      </c>
      <c r="D28713" t="str">
        <f t="shared" si="448"/>
        <v>0986612941</v>
      </c>
      <c r="L28713" t="s">
        <v>2139</v>
      </c>
    </row>
    <row r="28714" spans="2:12" x14ac:dyDescent="0.3">
      <c r="B28714" t="s">
        <v>1733</v>
      </c>
      <c r="C28714" t="s">
        <v>29090</v>
      </c>
      <c r="D28714" t="str">
        <f t="shared" si="448"/>
        <v>0986416638</v>
      </c>
      <c r="L28714" t="s">
        <v>2139</v>
      </c>
    </row>
    <row r="28715" spans="2:12" x14ac:dyDescent="0.3">
      <c r="B28715" t="s">
        <v>1733</v>
      </c>
      <c r="C28715" t="s">
        <v>29091</v>
      </c>
      <c r="D28715" t="str">
        <f t="shared" si="448"/>
        <v>0986641018</v>
      </c>
      <c r="L28715" t="s">
        <v>2139</v>
      </c>
    </row>
    <row r="28716" spans="2:12" x14ac:dyDescent="0.3">
      <c r="B28716" t="s">
        <v>1733</v>
      </c>
      <c r="C28716" t="s">
        <v>29092</v>
      </c>
      <c r="D28716" t="str">
        <f t="shared" si="448"/>
        <v>0986484059</v>
      </c>
      <c r="L28716" t="s">
        <v>2139</v>
      </c>
    </row>
    <row r="28717" spans="2:12" x14ac:dyDescent="0.3">
      <c r="B28717" t="s">
        <v>1733</v>
      </c>
      <c r="C28717" t="s">
        <v>29093</v>
      </c>
      <c r="D28717" t="str">
        <f t="shared" si="448"/>
        <v>0986640881</v>
      </c>
      <c r="L28717" t="s">
        <v>2139</v>
      </c>
    </row>
    <row r="28718" spans="2:12" x14ac:dyDescent="0.3">
      <c r="B28718" t="s">
        <v>1733</v>
      </c>
      <c r="C28718" t="s">
        <v>29094</v>
      </c>
      <c r="D28718" t="str">
        <f t="shared" si="448"/>
        <v>0986636144</v>
      </c>
      <c r="L28718" t="s">
        <v>2139</v>
      </c>
    </row>
    <row r="28719" spans="2:12" x14ac:dyDescent="0.3">
      <c r="B28719" t="s">
        <v>1733</v>
      </c>
      <c r="C28719" t="s">
        <v>29095</v>
      </c>
      <c r="D28719" t="str">
        <f t="shared" si="448"/>
        <v>0986635940</v>
      </c>
      <c r="L28719" t="s">
        <v>2139</v>
      </c>
    </row>
    <row r="28720" spans="2:12" x14ac:dyDescent="0.3">
      <c r="B28720" t="s">
        <v>1733</v>
      </c>
      <c r="C28720" t="s">
        <v>29096</v>
      </c>
      <c r="D28720" t="str">
        <f t="shared" si="448"/>
        <v>0986414728</v>
      </c>
      <c r="L28720" t="s">
        <v>2139</v>
      </c>
    </row>
    <row r="28721" spans="2:12" x14ac:dyDescent="0.3">
      <c r="B28721" t="s">
        <v>1733</v>
      </c>
      <c r="C28721" t="s">
        <v>29097</v>
      </c>
      <c r="D28721" t="str">
        <f t="shared" si="448"/>
        <v>0986437523</v>
      </c>
      <c r="L28721" t="s">
        <v>2139</v>
      </c>
    </row>
    <row r="28722" spans="2:12" x14ac:dyDescent="0.3">
      <c r="B28722" t="s">
        <v>1733</v>
      </c>
      <c r="C28722" t="s">
        <v>29098</v>
      </c>
      <c r="D28722" t="str">
        <f t="shared" si="448"/>
        <v>0986437497</v>
      </c>
      <c r="L28722" t="s">
        <v>2139</v>
      </c>
    </row>
    <row r="28723" spans="2:12" x14ac:dyDescent="0.3">
      <c r="B28723" t="s">
        <v>1733</v>
      </c>
      <c r="C28723" t="s">
        <v>29099</v>
      </c>
      <c r="D28723" t="str">
        <f t="shared" si="448"/>
        <v>0986437591</v>
      </c>
      <c r="L28723" t="s">
        <v>1462</v>
      </c>
    </row>
    <row r="28724" spans="2:12" x14ac:dyDescent="0.3">
      <c r="B28724" t="s">
        <v>1733</v>
      </c>
      <c r="C28724" t="s">
        <v>29100</v>
      </c>
      <c r="D28724" t="str">
        <f t="shared" si="448"/>
        <v>0986417447</v>
      </c>
      <c r="L28724" s="1">
        <v>43225</v>
      </c>
    </row>
    <row r="28725" spans="2:12" x14ac:dyDescent="0.3">
      <c r="B28725" t="s">
        <v>1733</v>
      </c>
      <c r="C28725" t="s">
        <v>29101</v>
      </c>
      <c r="D28725" t="str">
        <f t="shared" si="448"/>
        <v>0986628341</v>
      </c>
      <c r="L28725" t="s">
        <v>2139</v>
      </c>
    </row>
    <row r="28726" spans="2:12" x14ac:dyDescent="0.3">
      <c r="B28726" t="s">
        <v>1733</v>
      </c>
      <c r="C28726" t="s">
        <v>29102</v>
      </c>
      <c r="D28726" t="str">
        <f t="shared" si="448"/>
        <v>0986424648</v>
      </c>
      <c r="L28726" t="s">
        <v>2139</v>
      </c>
    </row>
    <row r="28727" spans="2:12" x14ac:dyDescent="0.3">
      <c r="B28727" t="s">
        <v>1733</v>
      </c>
      <c r="C28727" t="s">
        <v>29103</v>
      </c>
      <c r="D28727" t="str">
        <f t="shared" si="448"/>
        <v>0986435560</v>
      </c>
      <c r="L28727" t="s">
        <v>2139</v>
      </c>
    </row>
    <row r="28728" spans="2:12" x14ac:dyDescent="0.3">
      <c r="B28728" t="s">
        <v>1733</v>
      </c>
      <c r="C28728" t="s">
        <v>29104</v>
      </c>
      <c r="D28728" t="str">
        <f t="shared" si="448"/>
        <v>0986642008</v>
      </c>
      <c r="L28728" t="s">
        <v>2139</v>
      </c>
    </row>
    <row r="28729" spans="2:12" x14ac:dyDescent="0.3">
      <c r="B28729" t="s">
        <v>1733</v>
      </c>
      <c r="C28729" t="s">
        <v>29105</v>
      </c>
      <c r="D28729" t="str">
        <f t="shared" si="448"/>
        <v>0986612924</v>
      </c>
      <c r="L28729" t="s">
        <v>2139</v>
      </c>
    </row>
    <row r="28730" spans="2:12" x14ac:dyDescent="0.3">
      <c r="B28730" t="s">
        <v>1733</v>
      </c>
      <c r="C28730" t="s">
        <v>29106</v>
      </c>
      <c r="D28730" t="str">
        <f t="shared" si="448"/>
        <v>0986483812</v>
      </c>
      <c r="L28730" t="s">
        <v>2139</v>
      </c>
    </row>
    <row r="28731" spans="2:12" x14ac:dyDescent="0.3">
      <c r="B28731" t="s">
        <v>1733</v>
      </c>
      <c r="C28731" t="s">
        <v>29107</v>
      </c>
      <c r="D28731" t="str">
        <f t="shared" si="448"/>
        <v>0986427581</v>
      </c>
      <c r="L28731" t="s">
        <v>123</v>
      </c>
    </row>
    <row r="28732" spans="2:12" x14ac:dyDescent="0.3">
      <c r="B28732" t="s">
        <v>1733</v>
      </c>
      <c r="C28732" t="s">
        <v>29108</v>
      </c>
      <c r="D28732" t="str">
        <f t="shared" si="448"/>
        <v>0986612943</v>
      </c>
      <c r="L28732" t="s">
        <v>2139</v>
      </c>
    </row>
    <row r="28733" spans="2:12" x14ac:dyDescent="0.3">
      <c r="B28733" t="s">
        <v>1733</v>
      </c>
      <c r="C28733" t="s">
        <v>29109</v>
      </c>
      <c r="D28733" t="str">
        <f t="shared" si="448"/>
        <v>0986612914</v>
      </c>
      <c r="L28733" t="s">
        <v>2139</v>
      </c>
    </row>
    <row r="28734" spans="2:12" x14ac:dyDescent="0.3">
      <c r="B28734" t="s">
        <v>1733</v>
      </c>
      <c r="C28734" t="s">
        <v>29110</v>
      </c>
      <c r="D28734" t="str">
        <f t="shared" si="448"/>
        <v>0986438815</v>
      </c>
      <c r="L28734" t="s">
        <v>2139</v>
      </c>
    </row>
    <row r="28735" spans="2:12" x14ac:dyDescent="0.3">
      <c r="B28735" t="s">
        <v>1733</v>
      </c>
      <c r="C28735" t="s">
        <v>29111</v>
      </c>
      <c r="D28735" t="str">
        <f t="shared" si="448"/>
        <v>0986437440</v>
      </c>
      <c r="L28735" s="1">
        <v>43222</v>
      </c>
    </row>
    <row r="28736" spans="2:12" x14ac:dyDescent="0.3">
      <c r="B28736" t="s">
        <v>1733</v>
      </c>
      <c r="C28736" t="s">
        <v>29112</v>
      </c>
      <c r="D28736" t="str">
        <f t="shared" si="448"/>
        <v>0986655846</v>
      </c>
      <c r="L28736" t="s">
        <v>2139</v>
      </c>
    </row>
    <row r="28737" spans="2:12" x14ac:dyDescent="0.3">
      <c r="B28737" t="s">
        <v>1733</v>
      </c>
      <c r="C28737" t="s">
        <v>29113</v>
      </c>
      <c r="D28737" t="str">
        <f t="shared" si="448"/>
        <v>0986624603</v>
      </c>
      <c r="L28737" t="s">
        <v>2139</v>
      </c>
    </row>
    <row r="28738" spans="2:12" x14ac:dyDescent="0.3">
      <c r="B28738" t="s">
        <v>1733</v>
      </c>
      <c r="C28738" t="s">
        <v>29114</v>
      </c>
      <c r="D28738" t="str">
        <f t="shared" si="448"/>
        <v>0986416464</v>
      </c>
      <c r="L28738" t="s">
        <v>325</v>
      </c>
    </row>
    <row r="28739" spans="2:12" x14ac:dyDescent="0.3">
      <c r="B28739" t="s">
        <v>1733</v>
      </c>
      <c r="C28739" t="s">
        <v>29115</v>
      </c>
      <c r="D28739" t="str">
        <f t="shared" ref="D28739:D28802" si="449">RIGHT(C28739,LEN(C28739)-1)</f>
        <v>0986651449</v>
      </c>
      <c r="L28739" t="s">
        <v>12</v>
      </c>
    </row>
    <row r="28740" spans="2:12" x14ac:dyDescent="0.3">
      <c r="B28740" t="s">
        <v>1733</v>
      </c>
      <c r="C28740" t="s">
        <v>29116</v>
      </c>
      <c r="D28740" t="str">
        <f t="shared" si="449"/>
        <v>0986435938</v>
      </c>
      <c r="L28740" t="s">
        <v>2139</v>
      </c>
    </row>
    <row r="28741" spans="2:12" x14ac:dyDescent="0.3">
      <c r="B28741" t="s">
        <v>1733</v>
      </c>
      <c r="C28741" t="s">
        <v>29117</v>
      </c>
      <c r="D28741" t="str">
        <f t="shared" si="449"/>
        <v>0986435635</v>
      </c>
      <c r="L28741" t="s">
        <v>2139</v>
      </c>
    </row>
    <row r="28742" spans="2:12" x14ac:dyDescent="0.3">
      <c r="B28742" t="s">
        <v>1733</v>
      </c>
      <c r="C28742" t="s">
        <v>29118</v>
      </c>
      <c r="D28742" t="str">
        <f t="shared" si="449"/>
        <v>0986417212</v>
      </c>
      <c r="L28742" t="s">
        <v>2139</v>
      </c>
    </row>
    <row r="28743" spans="2:12" x14ac:dyDescent="0.3">
      <c r="B28743" t="s">
        <v>1733</v>
      </c>
      <c r="C28743" t="s">
        <v>29119</v>
      </c>
      <c r="D28743" t="str">
        <f t="shared" si="449"/>
        <v>0986435822</v>
      </c>
      <c r="L28743" t="s">
        <v>387</v>
      </c>
    </row>
    <row r="28744" spans="2:12" x14ac:dyDescent="0.3">
      <c r="B28744" t="s">
        <v>1733</v>
      </c>
      <c r="C28744" t="s">
        <v>29120</v>
      </c>
      <c r="D28744" t="str">
        <f t="shared" si="449"/>
        <v>0986640467</v>
      </c>
      <c r="L28744" t="s">
        <v>2139</v>
      </c>
    </row>
    <row r="28745" spans="2:12" x14ac:dyDescent="0.3">
      <c r="B28745" t="s">
        <v>1733</v>
      </c>
      <c r="C28745" t="s">
        <v>29121</v>
      </c>
      <c r="D28745" t="str">
        <f t="shared" si="449"/>
        <v>0986636164</v>
      </c>
      <c r="L28745" t="s">
        <v>2139</v>
      </c>
    </row>
    <row r="28746" spans="2:12" x14ac:dyDescent="0.3">
      <c r="B28746" t="s">
        <v>1733</v>
      </c>
      <c r="C28746" t="s">
        <v>29122</v>
      </c>
      <c r="D28746" t="str">
        <f t="shared" si="449"/>
        <v>0986624596</v>
      </c>
      <c r="L28746" t="s">
        <v>2139</v>
      </c>
    </row>
    <row r="28747" spans="2:12" x14ac:dyDescent="0.3">
      <c r="B28747" t="s">
        <v>1733</v>
      </c>
      <c r="C28747" t="s">
        <v>29123</v>
      </c>
      <c r="D28747" t="str">
        <f t="shared" si="449"/>
        <v>0986652843</v>
      </c>
      <c r="L28747" t="s">
        <v>2139</v>
      </c>
    </row>
    <row r="28748" spans="2:12" x14ac:dyDescent="0.3">
      <c r="B28748" t="s">
        <v>1733</v>
      </c>
      <c r="C28748" t="s">
        <v>29124</v>
      </c>
      <c r="D28748" t="str">
        <f t="shared" si="449"/>
        <v>0986628404</v>
      </c>
      <c r="L28748" t="s">
        <v>2139</v>
      </c>
    </row>
    <row r="28749" spans="2:12" x14ac:dyDescent="0.3">
      <c r="B28749" t="s">
        <v>1733</v>
      </c>
      <c r="C28749" t="s">
        <v>29125</v>
      </c>
      <c r="D28749" t="str">
        <f t="shared" si="449"/>
        <v>0986424790</v>
      </c>
      <c r="L28749" t="s">
        <v>2139</v>
      </c>
    </row>
    <row r="28750" spans="2:12" x14ac:dyDescent="0.3">
      <c r="B28750" t="s">
        <v>1733</v>
      </c>
      <c r="C28750" t="s">
        <v>29126</v>
      </c>
      <c r="D28750" t="str">
        <f t="shared" si="449"/>
        <v>0986492347</v>
      </c>
      <c r="L28750" t="s">
        <v>2139</v>
      </c>
    </row>
    <row r="28751" spans="2:12" x14ac:dyDescent="0.3">
      <c r="B28751" t="s">
        <v>1733</v>
      </c>
      <c r="C28751" t="s">
        <v>29127</v>
      </c>
      <c r="D28751" t="str">
        <f t="shared" si="449"/>
        <v>0986438354</v>
      </c>
      <c r="L28751" t="s">
        <v>2139</v>
      </c>
    </row>
    <row r="28752" spans="2:12" x14ac:dyDescent="0.3">
      <c r="B28752" t="s">
        <v>1733</v>
      </c>
      <c r="C28752" t="s">
        <v>29128</v>
      </c>
      <c r="D28752" t="str">
        <f t="shared" si="449"/>
        <v>0986427620</v>
      </c>
      <c r="L28752" t="s">
        <v>2139</v>
      </c>
    </row>
    <row r="28753" spans="2:12" x14ac:dyDescent="0.3">
      <c r="B28753" t="s">
        <v>1733</v>
      </c>
      <c r="C28753" t="s">
        <v>29129</v>
      </c>
      <c r="D28753" t="str">
        <f t="shared" si="449"/>
        <v>0986635948</v>
      </c>
      <c r="L28753" t="s">
        <v>2139</v>
      </c>
    </row>
    <row r="28754" spans="2:12" x14ac:dyDescent="0.3">
      <c r="B28754" t="s">
        <v>1733</v>
      </c>
      <c r="C28754" t="s">
        <v>29130</v>
      </c>
      <c r="D28754" t="str">
        <f t="shared" si="449"/>
        <v>0986437986</v>
      </c>
      <c r="L28754" t="s">
        <v>389</v>
      </c>
    </row>
    <row r="28755" spans="2:12" x14ac:dyDescent="0.3">
      <c r="B28755" t="s">
        <v>1733</v>
      </c>
      <c r="C28755" t="s">
        <v>29131</v>
      </c>
      <c r="D28755" t="str">
        <f t="shared" si="449"/>
        <v>0986415257</v>
      </c>
      <c r="L28755" s="1">
        <v>43376</v>
      </c>
    </row>
    <row r="28756" spans="2:12" x14ac:dyDescent="0.3">
      <c r="B28756" t="s">
        <v>1733</v>
      </c>
      <c r="C28756" t="s">
        <v>29132</v>
      </c>
      <c r="D28756" t="str">
        <f t="shared" si="449"/>
        <v>0986653419</v>
      </c>
      <c r="L28756" t="s">
        <v>554</v>
      </c>
    </row>
    <row r="28757" spans="2:12" x14ac:dyDescent="0.3">
      <c r="B28757" t="s">
        <v>1733</v>
      </c>
      <c r="C28757" t="s">
        <v>29133</v>
      </c>
      <c r="D28757" t="str">
        <f t="shared" si="449"/>
        <v>0986493084</v>
      </c>
      <c r="L28757" t="s">
        <v>2139</v>
      </c>
    </row>
    <row r="28758" spans="2:12" x14ac:dyDescent="0.3">
      <c r="B28758" t="s">
        <v>1733</v>
      </c>
      <c r="C28758" t="s">
        <v>29134</v>
      </c>
      <c r="D28758" t="str">
        <f t="shared" si="449"/>
        <v>0986436797</v>
      </c>
      <c r="L28758" s="1">
        <v>43345</v>
      </c>
    </row>
    <row r="28759" spans="2:12" x14ac:dyDescent="0.3">
      <c r="B28759" t="s">
        <v>1733</v>
      </c>
      <c r="C28759" t="s">
        <v>29135</v>
      </c>
      <c r="D28759" t="str">
        <f t="shared" si="449"/>
        <v>0986624656</v>
      </c>
      <c r="L28759" t="s">
        <v>2139</v>
      </c>
    </row>
    <row r="28760" spans="2:12" x14ac:dyDescent="0.3">
      <c r="B28760" t="s">
        <v>1733</v>
      </c>
      <c r="C28760" t="s">
        <v>29136</v>
      </c>
      <c r="D28760" t="str">
        <f t="shared" si="449"/>
        <v>0986624654</v>
      </c>
      <c r="L28760" t="s">
        <v>2139</v>
      </c>
    </row>
    <row r="28761" spans="2:12" x14ac:dyDescent="0.3">
      <c r="B28761" t="s">
        <v>1733</v>
      </c>
      <c r="C28761" t="s">
        <v>29137</v>
      </c>
      <c r="D28761" t="str">
        <f t="shared" si="449"/>
        <v>0986625449</v>
      </c>
      <c r="L28761" s="1">
        <v>43102</v>
      </c>
    </row>
    <row r="28762" spans="2:12" x14ac:dyDescent="0.3">
      <c r="B28762" t="s">
        <v>1733</v>
      </c>
      <c r="C28762" t="s">
        <v>29138</v>
      </c>
      <c r="D28762" t="str">
        <f t="shared" si="449"/>
        <v>0986612954</v>
      </c>
      <c r="L28762" t="s">
        <v>2139</v>
      </c>
    </row>
    <row r="28763" spans="2:12" x14ac:dyDescent="0.3">
      <c r="B28763" t="s">
        <v>1733</v>
      </c>
      <c r="C28763" t="s">
        <v>29139</v>
      </c>
      <c r="D28763" t="str">
        <f t="shared" si="449"/>
        <v>0986641435</v>
      </c>
      <c r="L28763" t="s">
        <v>2139</v>
      </c>
    </row>
    <row r="28764" spans="2:12" x14ac:dyDescent="0.3">
      <c r="B28764" t="s">
        <v>1733</v>
      </c>
      <c r="C28764" t="s">
        <v>29140</v>
      </c>
      <c r="D28764" t="str">
        <f t="shared" si="449"/>
        <v>0986651448</v>
      </c>
      <c r="L28764" t="s">
        <v>2139</v>
      </c>
    </row>
    <row r="28765" spans="2:12" x14ac:dyDescent="0.3">
      <c r="B28765" t="s">
        <v>1733</v>
      </c>
      <c r="C28765" t="s">
        <v>29141</v>
      </c>
      <c r="D28765" t="str">
        <f t="shared" si="449"/>
        <v>0986625314</v>
      </c>
      <c r="L28765" t="s">
        <v>2139</v>
      </c>
    </row>
    <row r="28766" spans="2:12" x14ac:dyDescent="0.3">
      <c r="B28766" t="s">
        <v>1733</v>
      </c>
      <c r="C28766" t="s">
        <v>29142</v>
      </c>
      <c r="D28766" t="str">
        <f t="shared" si="449"/>
        <v>0986438693</v>
      </c>
      <c r="L28766" t="s">
        <v>168</v>
      </c>
    </row>
    <row r="28767" spans="2:12" x14ac:dyDescent="0.3">
      <c r="B28767" t="s">
        <v>1733</v>
      </c>
      <c r="C28767" t="s">
        <v>29143</v>
      </c>
      <c r="D28767" t="str">
        <f t="shared" si="449"/>
        <v>0986415134</v>
      </c>
      <c r="L28767" t="s">
        <v>2139</v>
      </c>
    </row>
    <row r="28768" spans="2:12" x14ac:dyDescent="0.3">
      <c r="B28768" t="s">
        <v>1733</v>
      </c>
      <c r="C28768" t="s">
        <v>29144</v>
      </c>
      <c r="D28768" t="str">
        <f t="shared" si="449"/>
        <v>0986624582</v>
      </c>
      <c r="L28768" t="s">
        <v>2139</v>
      </c>
    </row>
    <row r="28769" spans="2:12" x14ac:dyDescent="0.3">
      <c r="B28769" t="s">
        <v>1733</v>
      </c>
      <c r="C28769" t="s">
        <v>29145</v>
      </c>
      <c r="D28769" t="str">
        <f t="shared" si="449"/>
        <v>0986437419</v>
      </c>
      <c r="L28769" t="s">
        <v>2139</v>
      </c>
    </row>
    <row r="28770" spans="2:12" x14ac:dyDescent="0.3">
      <c r="B28770" t="s">
        <v>1733</v>
      </c>
      <c r="C28770" t="s">
        <v>29146</v>
      </c>
      <c r="D28770" t="str">
        <f t="shared" si="449"/>
        <v>0986438285</v>
      </c>
      <c r="L28770" t="s">
        <v>2139</v>
      </c>
    </row>
    <row r="28771" spans="2:12" x14ac:dyDescent="0.3">
      <c r="B28771" t="s">
        <v>1733</v>
      </c>
      <c r="C28771" t="s">
        <v>29147</v>
      </c>
      <c r="D28771" t="str">
        <f t="shared" si="449"/>
        <v>0986651472</v>
      </c>
      <c r="L28771" t="s">
        <v>2139</v>
      </c>
    </row>
    <row r="28772" spans="2:12" x14ac:dyDescent="0.3">
      <c r="B28772" t="s">
        <v>1733</v>
      </c>
      <c r="C28772" t="s">
        <v>29148</v>
      </c>
      <c r="D28772" t="str">
        <f t="shared" si="449"/>
        <v>0986624611</v>
      </c>
      <c r="L28772" t="s">
        <v>152</v>
      </c>
    </row>
    <row r="28773" spans="2:12" x14ac:dyDescent="0.3">
      <c r="B28773" t="s">
        <v>1733</v>
      </c>
      <c r="C28773" t="s">
        <v>29149</v>
      </c>
      <c r="D28773" t="str">
        <f t="shared" si="449"/>
        <v>0986427894</v>
      </c>
      <c r="L28773" t="s">
        <v>2139</v>
      </c>
    </row>
    <row r="28774" spans="2:12" x14ac:dyDescent="0.3">
      <c r="B28774" t="s">
        <v>1733</v>
      </c>
      <c r="C28774" t="s">
        <v>29150</v>
      </c>
      <c r="D28774" t="str">
        <f t="shared" si="449"/>
        <v>0986438340</v>
      </c>
      <c r="L28774" t="s">
        <v>2139</v>
      </c>
    </row>
    <row r="28775" spans="2:12" x14ac:dyDescent="0.3">
      <c r="B28775" t="s">
        <v>1733</v>
      </c>
      <c r="C28775" t="s">
        <v>29151</v>
      </c>
      <c r="D28775" t="str">
        <f t="shared" si="449"/>
        <v>0986417803</v>
      </c>
      <c r="L28775" t="s">
        <v>2139</v>
      </c>
    </row>
    <row r="28776" spans="2:12" x14ac:dyDescent="0.3">
      <c r="B28776" t="s">
        <v>1733</v>
      </c>
      <c r="C28776" t="s">
        <v>29152</v>
      </c>
      <c r="D28776" t="str">
        <f t="shared" si="449"/>
        <v>0986438736</v>
      </c>
      <c r="L28776" t="s">
        <v>2139</v>
      </c>
    </row>
    <row r="28777" spans="2:12" x14ac:dyDescent="0.3">
      <c r="B28777" t="s">
        <v>1733</v>
      </c>
      <c r="C28777" t="s">
        <v>29153</v>
      </c>
      <c r="D28777" t="str">
        <f t="shared" si="449"/>
        <v>0986625304</v>
      </c>
      <c r="L28777" t="s">
        <v>83</v>
      </c>
    </row>
    <row r="28778" spans="2:12" x14ac:dyDescent="0.3">
      <c r="B28778" t="s">
        <v>1733</v>
      </c>
      <c r="C28778" t="s">
        <v>29154</v>
      </c>
      <c r="D28778" t="str">
        <f t="shared" si="449"/>
        <v>0986427923</v>
      </c>
      <c r="L28778" t="s">
        <v>2139</v>
      </c>
    </row>
    <row r="28779" spans="2:12" x14ac:dyDescent="0.3">
      <c r="B28779" t="s">
        <v>1733</v>
      </c>
      <c r="C28779" t="s">
        <v>29155</v>
      </c>
      <c r="D28779" t="str">
        <f t="shared" si="449"/>
        <v>0986416955</v>
      </c>
      <c r="L28779" s="1">
        <v>43135</v>
      </c>
    </row>
    <row r="28780" spans="2:12" x14ac:dyDescent="0.3">
      <c r="B28780" t="s">
        <v>1733</v>
      </c>
      <c r="C28780" t="s">
        <v>29156</v>
      </c>
      <c r="D28780" t="str">
        <f t="shared" si="449"/>
        <v>0986613548</v>
      </c>
      <c r="L28780" t="s">
        <v>2139</v>
      </c>
    </row>
    <row r="28781" spans="2:12" x14ac:dyDescent="0.3">
      <c r="B28781" t="s">
        <v>1733</v>
      </c>
      <c r="C28781" t="s">
        <v>29157</v>
      </c>
      <c r="D28781" t="str">
        <f t="shared" si="449"/>
        <v>0986417060</v>
      </c>
      <c r="L28781" t="s">
        <v>2139</v>
      </c>
    </row>
    <row r="28782" spans="2:12" x14ac:dyDescent="0.3">
      <c r="B28782" t="s">
        <v>1733</v>
      </c>
      <c r="C28782" t="s">
        <v>29158</v>
      </c>
      <c r="D28782" t="str">
        <f t="shared" si="449"/>
        <v>0986435639</v>
      </c>
      <c r="L28782" s="1">
        <v>43317</v>
      </c>
    </row>
    <row r="28783" spans="2:12" x14ac:dyDescent="0.3">
      <c r="B28783" t="s">
        <v>1733</v>
      </c>
      <c r="C28783" t="s">
        <v>29159</v>
      </c>
      <c r="D28783" t="str">
        <f t="shared" si="449"/>
        <v>0986652544</v>
      </c>
      <c r="L28783" t="s">
        <v>2139</v>
      </c>
    </row>
    <row r="28784" spans="2:12" x14ac:dyDescent="0.3">
      <c r="B28784" t="s">
        <v>1733</v>
      </c>
      <c r="C28784" t="s">
        <v>29160</v>
      </c>
      <c r="D28784" t="str">
        <f t="shared" si="449"/>
        <v>0986614452</v>
      </c>
      <c r="L28784" t="s">
        <v>2139</v>
      </c>
    </row>
    <row r="28785" spans="2:12" x14ac:dyDescent="0.3">
      <c r="B28785" t="s">
        <v>1733</v>
      </c>
      <c r="C28785" t="s">
        <v>29161</v>
      </c>
      <c r="D28785" t="str">
        <f t="shared" si="449"/>
        <v>0986424686</v>
      </c>
      <c r="L28785" t="s">
        <v>2139</v>
      </c>
    </row>
    <row r="28786" spans="2:12" x14ac:dyDescent="0.3">
      <c r="B28786" t="s">
        <v>1733</v>
      </c>
      <c r="C28786" t="s">
        <v>29162</v>
      </c>
      <c r="D28786" t="str">
        <f t="shared" si="449"/>
        <v>0986651483</v>
      </c>
      <c r="L28786" t="s">
        <v>2139</v>
      </c>
    </row>
    <row r="28787" spans="2:12" x14ac:dyDescent="0.3">
      <c r="B28787" t="s">
        <v>1733</v>
      </c>
      <c r="C28787" t="s">
        <v>29163</v>
      </c>
      <c r="D28787" t="str">
        <f t="shared" si="449"/>
        <v>0986424670</v>
      </c>
      <c r="L28787" t="s">
        <v>389</v>
      </c>
    </row>
    <row r="28788" spans="2:12" x14ac:dyDescent="0.3">
      <c r="B28788" t="s">
        <v>1733</v>
      </c>
      <c r="C28788" t="s">
        <v>29164</v>
      </c>
      <c r="D28788" t="str">
        <f t="shared" si="449"/>
        <v>0986624594</v>
      </c>
      <c r="L28788" t="s">
        <v>2139</v>
      </c>
    </row>
    <row r="28789" spans="2:12" x14ac:dyDescent="0.3">
      <c r="B28789" t="s">
        <v>1733</v>
      </c>
      <c r="C28789" t="s">
        <v>29165</v>
      </c>
      <c r="D28789" t="str">
        <f t="shared" si="449"/>
        <v>0986416640</v>
      </c>
      <c r="L28789" s="1">
        <v>43439</v>
      </c>
    </row>
    <row r="28790" spans="2:12" x14ac:dyDescent="0.3">
      <c r="B28790" t="s">
        <v>1733</v>
      </c>
      <c r="C28790" t="s">
        <v>29166</v>
      </c>
      <c r="D28790" t="str">
        <f t="shared" si="449"/>
        <v>0986624610</v>
      </c>
      <c r="L28790" t="s">
        <v>2139</v>
      </c>
    </row>
    <row r="28791" spans="2:12" x14ac:dyDescent="0.3">
      <c r="B28791" t="s">
        <v>1733</v>
      </c>
      <c r="C28791" t="s">
        <v>29167</v>
      </c>
      <c r="D28791" t="str">
        <f t="shared" si="449"/>
        <v>0986612934</v>
      </c>
      <c r="L28791" t="s">
        <v>2139</v>
      </c>
    </row>
    <row r="28792" spans="2:12" x14ac:dyDescent="0.3">
      <c r="B28792" t="s">
        <v>1733</v>
      </c>
      <c r="C28792" t="s">
        <v>29168</v>
      </c>
      <c r="D28792" t="str">
        <f t="shared" si="449"/>
        <v>0986655745</v>
      </c>
      <c r="L28792" t="s">
        <v>2139</v>
      </c>
    </row>
    <row r="28793" spans="2:12" x14ac:dyDescent="0.3">
      <c r="B28793" t="s">
        <v>1733</v>
      </c>
      <c r="C28793" t="s">
        <v>29169</v>
      </c>
      <c r="D28793" t="str">
        <f t="shared" si="449"/>
        <v>0986655843</v>
      </c>
      <c r="L28793" t="s">
        <v>2139</v>
      </c>
    </row>
    <row r="28794" spans="2:12" x14ac:dyDescent="0.3">
      <c r="B28794" t="s">
        <v>1733</v>
      </c>
      <c r="C28794" t="s">
        <v>29170</v>
      </c>
      <c r="D28794" t="str">
        <f t="shared" si="449"/>
        <v>0986635942</v>
      </c>
      <c r="L28794" t="s">
        <v>2139</v>
      </c>
    </row>
    <row r="28795" spans="2:12" x14ac:dyDescent="0.3">
      <c r="B28795" t="s">
        <v>1733</v>
      </c>
      <c r="C28795" t="s">
        <v>29171</v>
      </c>
      <c r="D28795" t="str">
        <f t="shared" si="449"/>
        <v>0986624626</v>
      </c>
      <c r="L28795" t="s">
        <v>2139</v>
      </c>
    </row>
    <row r="28796" spans="2:12" x14ac:dyDescent="0.3">
      <c r="B28796" t="s">
        <v>1733</v>
      </c>
      <c r="C28796" t="s">
        <v>29172</v>
      </c>
      <c r="D28796" t="str">
        <f t="shared" si="449"/>
        <v>0986607164</v>
      </c>
      <c r="L28796" s="1">
        <v>43222</v>
      </c>
    </row>
    <row r="28797" spans="2:12" x14ac:dyDescent="0.3">
      <c r="B28797" t="s">
        <v>1733</v>
      </c>
      <c r="C28797" t="s">
        <v>29173</v>
      </c>
      <c r="D28797" t="str">
        <f t="shared" si="449"/>
        <v>0986625446</v>
      </c>
      <c r="L28797" s="1">
        <v>43286</v>
      </c>
    </row>
    <row r="28798" spans="2:12" x14ac:dyDescent="0.3">
      <c r="B28798" t="s">
        <v>1733</v>
      </c>
      <c r="C28798" t="s">
        <v>29174</v>
      </c>
      <c r="D28798" t="str">
        <f t="shared" si="449"/>
        <v>0986432312</v>
      </c>
      <c r="L28798" t="s">
        <v>2139</v>
      </c>
    </row>
    <row r="28799" spans="2:12" x14ac:dyDescent="0.3">
      <c r="B28799" t="s">
        <v>1733</v>
      </c>
      <c r="C28799" t="s">
        <v>29175</v>
      </c>
      <c r="D28799" t="str">
        <f t="shared" si="449"/>
        <v>0986624593</v>
      </c>
      <c r="L28799" t="s">
        <v>2139</v>
      </c>
    </row>
    <row r="28800" spans="2:12" x14ac:dyDescent="0.3">
      <c r="B28800" t="s">
        <v>1733</v>
      </c>
      <c r="C28800" t="s">
        <v>29176</v>
      </c>
      <c r="D28800" t="str">
        <f t="shared" si="449"/>
        <v>0986614390</v>
      </c>
      <c r="L28800" s="1">
        <v>43286</v>
      </c>
    </row>
    <row r="28801" spans="2:12" x14ac:dyDescent="0.3">
      <c r="B28801" t="s">
        <v>1733</v>
      </c>
      <c r="C28801" t="s">
        <v>29177</v>
      </c>
      <c r="D28801" t="str">
        <f t="shared" si="449"/>
        <v>0986624578</v>
      </c>
      <c r="L28801" t="s">
        <v>2139</v>
      </c>
    </row>
    <row r="28802" spans="2:12" x14ac:dyDescent="0.3">
      <c r="B28802" t="s">
        <v>1733</v>
      </c>
      <c r="C28802" t="s">
        <v>29178</v>
      </c>
      <c r="D28802" t="str">
        <f t="shared" si="449"/>
        <v>0986628403</v>
      </c>
      <c r="L28802" t="s">
        <v>2139</v>
      </c>
    </row>
    <row r="28803" spans="2:12" x14ac:dyDescent="0.3">
      <c r="B28803" t="s">
        <v>1733</v>
      </c>
      <c r="C28803" t="s">
        <v>29179</v>
      </c>
      <c r="D28803" t="str">
        <f t="shared" ref="D28803:D28866" si="450">RIGHT(C28803,LEN(C28803)-1)</f>
        <v>0986417534</v>
      </c>
      <c r="L28803" t="s">
        <v>2139</v>
      </c>
    </row>
    <row r="28804" spans="2:12" x14ac:dyDescent="0.3">
      <c r="B28804" t="s">
        <v>1733</v>
      </c>
      <c r="C28804" t="s">
        <v>29180</v>
      </c>
      <c r="D28804" t="str">
        <f t="shared" si="450"/>
        <v>0986624599</v>
      </c>
      <c r="L28804" t="s">
        <v>2139</v>
      </c>
    </row>
    <row r="28805" spans="2:12" x14ac:dyDescent="0.3">
      <c r="B28805" t="s">
        <v>1733</v>
      </c>
      <c r="C28805" t="s">
        <v>29181</v>
      </c>
      <c r="D28805" t="str">
        <f t="shared" si="450"/>
        <v>0986486205</v>
      </c>
      <c r="L28805" t="s">
        <v>2139</v>
      </c>
    </row>
    <row r="28806" spans="2:12" x14ac:dyDescent="0.3">
      <c r="B28806" t="s">
        <v>1733</v>
      </c>
      <c r="C28806" t="s">
        <v>29182</v>
      </c>
      <c r="D28806" t="str">
        <f t="shared" si="450"/>
        <v>0986624396</v>
      </c>
      <c r="L28806" t="s">
        <v>2139</v>
      </c>
    </row>
    <row r="28807" spans="2:12" x14ac:dyDescent="0.3">
      <c r="B28807" t="s">
        <v>1733</v>
      </c>
      <c r="C28807" t="s">
        <v>29183</v>
      </c>
      <c r="D28807" t="str">
        <f t="shared" si="450"/>
        <v>0986417314</v>
      </c>
      <c r="L28807" t="s">
        <v>2139</v>
      </c>
    </row>
    <row r="28808" spans="2:12" x14ac:dyDescent="0.3">
      <c r="B28808" t="s">
        <v>1733</v>
      </c>
      <c r="C28808" t="s">
        <v>29184</v>
      </c>
      <c r="D28808" t="str">
        <f t="shared" si="450"/>
        <v>0986438199</v>
      </c>
      <c r="L28808" s="1">
        <v>43439</v>
      </c>
    </row>
    <row r="28809" spans="2:12" x14ac:dyDescent="0.3">
      <c r="B28809" t="s">
        <v>1733</v>
      </c>
      <c r="C28809" t="s">
        <v>29185</v>
      </c>
      <c r="D28809" t="str">
        <f t="shared" si="450"/>
        <v>0986635754</v>
      </c>
      <c r="L28809" t="s">
        <v>2139</v>
      </c>
    </row>
    <row r="28810" spans="2:12" x14ac:dyDescent="0.3">
      <c r="B28810" t="s">
        <v>1733</v>
      </c>
      <c r="C28810" t="s">
        <v>29186</v>
      </c>
      <c r="D28810" t="str">
        <f t="shared" si="450"/>
        <v>0986632674</v>
      </c>
      <c r="L28810" t="s">
        <v>2139</v>
      </c>
    </row>
    <row r="28811" spans="2:12" x14ac:dyDescent="0.3">
      <c r="B28811" t="s">
        <v>1733</v>
      </c>
      <c r="C28811" t="s">
        <v>29187</v>
      </c>
      <c r="D28811" t="str">
        <f t="shared" si="450"/>
        <v>0986655742</v>
      </c>
      <c r="L28811" t="s">
        <v>2139</v>
      </c>
    </row>
    <row r="28812" spans="2:12" x14ac:dyDescent="0.3">
      <c r="B28812" t="s">
        <v>1733</v>
      </c>
      <c r="C28812" t="s">
        <v>29188</v>
      </c>
      <c r="D28812" t="str">
        <f t="shared" si="450"/>
        <v>0986437205</v>
      </c>
      <c r="L28812" t="s">
        <v>83</v>
      </c>
    </row>
    <row r="28813" spans="2:12" x14ac:dyDescent="0.3">
      <c r="B28813" t="s">
        <v>1733</v>
      </c>
      <c r="C28813" t="s">
        <v>29189</v>
      </c>
      <c r="D28813" t="str">
        <f t="shared" si="450"/>
        <v>0986624602</v>
      </c>
      <c r="L28813" t="s">
        <v>2139</v>
      </c>
    </row>
    <row r="28814" spans="2:12" x14ac:dyDescent="0.3">
      <c r="B28814" t="s">
        <v>1733</v>
      </c>
      <c r="C28814" t="s">
        <v>29190</v>
      </c>
      <c r="D28814" t="str">
        <f t="shared" si="450"/>
        <v>0986419313</v>
      </c>
      <c r="L28814" t="s">
        <v>2139</v>
      </c>
    </row>
    <row r="28815" spans="2:12" x14ac:dyDescent="0.3">
      <c r="B28815" t="s">
        <v>1733</v>
      </c>
      <c r="C28815" t="s">
        <v>29191</v>
      </c>
      <c r="D28815" t="str">
        <f t="shared" si="450"/>
        <v>0986624402</v>
      </c>
      <c r="L28815" t="s">
        <v>2139</v>
      </c>
    </row>
    <row r="28816" spans="2:12" x14ac:dyDescent="0.3">
      <c r="B28816" t="s">
        <v>1733</v>
      </c>
      <c r="C28816" t="s">
        <v>29192</v>
      </c>
      <c r="D28816" t="str">
        <f t="shared" si="450"/>
        <v>0986628394</v>
      </c>
      <c r="L28816" t="s">
        <v>2139</v>
      </c>
    </row>
    <row r="28817" spans="2:12" x14ac:dyDescent="0.3">
      <c r="B28817" t="s">
        <v>1733</v>
      </c>
      <c r="C28817" t="s">
        <v>29193</v>
      </c>
      <c r="D28817" t="str">
        <f t="shared" si="450"/>
        <v>0986655754</v>
      </c>
      <c r="L28817" t="s">
        <v>2139</v>
      </c>
    </row>
    <row r="28818" spans="2:12" x14ac:dyDescent="0.3">
      <c r="B28818" t="s">
        <v>1733</v>
      </c>
      <c r="C28818" t="s">
        <v>29194</v>
      </c>
      <c r="D28818" t="str">
        <f t="shared" si="450"/>
        <v>0986416737</v>
      </c>
      <c r="L28818" t="s">
        <v>2139</v>
      </c>
    </row>
    <row r="28819" spans="2:12" x14ac:dyDescent="0.3">
      <c r="B28819" t="s">
        <v>1733</v>
      </c>
      <c r="C28819" t="s">
        <v>29195</v>
      </c>
      <c r="D28819" t="str">
        <f t="shared" si="450"/>
        <v>0986614217</v>
      </c>
      <c r="L28819" t="s">
        <v>129</v>
      </c>
    </row>
    <row r="28820" spans="2:12" x14ac:dyDescent="0.3">
      <c r="B28820" t="s">
        <v>1733</v>
      </c>
      <c r="C28820" t="s">
        <v>29196</v>
      </c>
      <c r="D28820" t="str">
        <f t="shared" si="450"/>
        <v>0986641027</v>
      </c>
      <c r="L28820" t="s">
        <v>2139</v>
      </c>
    </row>
    <row r="28821" spans="2:12" x14ac:dyDescent="0.3">
      <c r="B28821" t="s">
        <v>1733</v>
      </c>
      <c r="C28821" t="s">
        <v>29197</v>
      </c>
      <c r="D28821" t="str">
        <f t="shared" si="450"/>
        <v>0986624629</v>
      </c>
      <c r="L28821" t="s">
        <v>2139</v>
      </c>
    </row>
    <row r="28822" spans="2:12" x14ac:dyDescent="0.3">
      <c r="B28822" t="s">
        <v>1733</v>
      </c>
      <c r="C28822" t="s">
        <v>29198</v>
      </c>
      <c r="D28822" t="str">
        <f t="shared" si="450"/>
        <v>0986493078</v>
      </c>
      <c r="L28822" t="s">
        <v>603</v>
      </c>
    </row>
    <row r="28823" spans="2:12" x14ac:dyDescent="0.3">
      <c r="B28823" t="s">
        <v>1733</v>
      </c>
      <c r="C28823" t="s">
        <v>29199</v>
      </c>
      <c r="D28823" t="str">
        <f t="shared" si="450"/>
        <v>0986636142</v>
      </c>
      <c r="L28823" t="s">
        <v>2139</v>
      </c>
    </row>
    <row r="28824" spans="2:12" x14ac:dyDescent="0.3">
      <c r="B28824" t="s">
        <v>1733</v>
      </c>
      <c r="C28824" t="s">
        <v>29200</v>
      </c>
      <c r="D28824" t="str">
        <f t="shared" si="450"/>
        <v>0986438784</v>
      </c>
      <c r="L28824" t="s">
        <v>2139</v>
      </c>
    </row>
    <row r="28825" spans="2:12" x14ac:dyDescent="0.3">
      <c r="B28825" t="s">
        <v>1733</v>
      </c>
      <c r="C28825" t="s">
        <v>29201</v>
      </c>
      <c r="D28825" t="str">
        <f t="shared" si="450"/>
        <v>0986651456</v>
      </c>
      <c r="L28825" t="s">
        <v>2139</v>
      </c>
    </row>
    <row r="28826" spans="2:12" x14ac:dyDescent="0.3">
      <c r="B28826" t="s">
        <v>1733</v>
      </c>
      <c r="C28826" t="s">
        <v>29202</v>
      </c>
      <c r="D28826" t="str">
        <f t="shared" si="450"/>
        <v>0986624404</v>
      </c>
      <c r="L28826" t="s">
        <v>2139</v>
      </c>
    </row>
    <row r="28827" spans="2:12" x14ac:dyDescent="0.3">
      <c r="B28827" t="s">
        <v>1733</v>
      </c>
      <c r="C28827" t="s">
        <v>29203</v>
      </c>
      <c r="D28827" t="str">
        <f t="shared" si="450"/>
        <v>0986427695</v>
      </c>
      <c r="L28827" t="s">
        <v>2139</v>
      </c>
    </row>
    <row r="28828" spans="2:12" x14ac:dyDescent="0.3">
      <c r="B28828" t="s">
        <v>1733</v>
      </c>
      <c r="C28828" t="s">
        <v>29204</v>
      </c>
      <c r="D28828" t="str">
        <f t="shared" si="450"/>
        <v>0986419371</v>
      </c>
      <c r="L28828" t="s">
        <v>2139</v>
      </c>
    </row>
    <row r="28829" spans="2:12" x14ac:dyDescent="0.3">
      <c r="B28829" t="s">
        <v>1733</v>
      </c>
      <c r="C28829" t="s">
        <v>29205</v>
      </c>
      <c r="D28829" t="str">
        <f t="shared" si="450"/>
        <v>0986632704</v>
      </c>
      <c r="L28829" t="s">
        <v>2139</v>
      </c>
    </row>
    <row r="28830" spans="2:12" x14ac:dyDescent="0.3">
      <c r="B28830" t="s">
        <v>1733</v>
      </c>
      <c r="C28830" t="s">
        <v>29206</v>
      </c>
      <c r="D28830" t="str">
        <f t="shared" si="450"/>
        <v>0986624630</v>
      </c>
      <c r="L28830" t="s">
        <v>2139</v>
      </c>
    </row>
    <row r="28831" spans="2:12" x14ac:dyDescent="0.3">
      <c r="B28831" t="s">
        <v>1733</v>
      </c>
      <c r="C28831" t="s">
        <v>29207</v>
      </c>
      <c r="D28831" t="str">
        <f t="shared" si="450"/>
        <v>0986640880</v>
      </c>
      <c r="L28831" t="s">
        <v>2139</v>
      </c>
    </row>
    <row r="28832" spans="2:12" x14ac:dyDescent="0.3">
      <c r="B28832" t="s">
        <v>1733</v>
      </c>
      <c r="C28832" t="s">
        <v>29208</v>
      </c>
      <c r="D28832" t="str">
        <f t="shared" si="450"/>
        <v>0986635840</v>
      </c>
      <c r="L28832" t="s">
        <v>2139</v>
      </c>
    </row>
    <row r="28833" spans="2:12" x14ac:dyDescent="0.3">
      <c r="B28833" t="s">
        <v>1733</v>
      </c>
      <c r="C28833" t="s">
        <v>29209</v>
      </c>
      <c r="D28833" t="str">
        <f t="shared" si="450"/>
        <v>0986635854</v>
      </c>
      <c r="L28833" t="s">
        <v>2139</v>
      </c>
    </row>
    <row r="28834" spans="2:12" x14ac:dyDescent="0.3">
      <c r="B28834" t="s">
        <v>1733</v>
      </c>
      <c r="C28834" t="s">
        <v>29210</v>
      </c>
      <c r="D28834" t="str">
        <f t="shared" si="450"/>
        <v>0986624075</v>
      </c>
      <c r="L28834" s="1">
        <v>43315</v>
      </c>
    </row>
    <row r="28835" spans="2:12" x14ac:dyDescent="0.3">
      <c r="B28835" t="s">
        <v>1733</v>
      </c>
      <c r="C28835" t="s">
        <v>29211</v>
      </c>
      <c r="D28835" t="str">
        <f t="shared" si="450"/>
        <v>0986412943</v>
      </c>
      <c r="L28835" s="1">
        <v>43161</v>
      </c>
    </row>
    <row r="28836" spans="2:12" x14ac:dyDescent="0.3">
      <c r="B28836" t="s">
        <v>1733</v>
      </c>
      <c r="C28836" t="s">
        <v>29212</v>
      </c>
      <c r="D28836" t="str">
        <f t="shared" si="450"/>
        <v>0986613604</v>
      </c>
      <c r="L28836" t="s">
        <v>2139</v>
      </c>
    </row>
    <row r="28837" spans="2:12" x14ac:dyDescent="0.3">
      <c r="B28837" t="s">
        <v>1733</v>
      </c>
      <c r="C28837" t="s">
        <v>29213</v>
      </c>
      <c r="D28837" t="str">
        <f t="shared" si="450"/>
        <v>0986417325</v>
      </c>
      <c r="L28837" t="s">
        <v>2139</v>
      </c>
    </row>
    <row r="28838" spans="2:12" x14ac:dyDescent="0.3">
      <c r="B28838" t="s">
        <v>1733</v>
      </c>
      <c r="C28838" t="s">
        <v>29214</v>
      </c>
      <c r="D28838" t="str">
        <f t="shared" si="450"/>
        <v>0986652534</v>
      </c>
      <c r="L28838" t="s">
        <v>2139</v>
      </c>
    </row>
    <row r="28839" spans="2:12" x14ac:dyDescent="0.3">
      <c r="B28839" t="s">
        <v>1733</v>
      </c>
      <c r="C28839" t="s">
        <v>29215</v>
      </c>
      <c r="D28839" t="str">
        <f t="shared" si="450"/>
        <v>0986640447</v>
      </c>
      <c r="L28839" t="s">
        <v>2139</v>
      </c>
    </row>
    <row r="28840" spans="2:12" x14ac:dyDescent="0.3">
      <c r="B28840" t="s">
        <v>1733</v>
      </c>
      <c r="C28840" t="s">
        <v>29216</v>
      </c>
      <c r="D28840" t="str">
        <f t="shared" si="450"/>
        <v>0986437279</v>
      </c>
      <c r="L28840" t="s">
        <v>31</v>
      </c>
    </row>
    <row r="28841" spans="2:12" x14ac:dyDescent="0.3">
      <c r="B28841" t="s">
        <v>1733</v>
      </c>
      <c r="C28841" t="s">
        <v>29217</v>
      </c>
      <c r="D28841" t="str">
        <f t="shared" si="450"/>
        <v>0986613324</v>
      </c>
      <c r="L28841" t="s">
        <v>2139</v>
      </c>
    </row>
    <row r="28842" spans="2:12" x14ac:dyDescent="0.3">
      <c r="B28842" t="s">
        <v>1733</v>
      </c>
      <c r="C28842" t="s">
        <v>29218</v>
      </c>
      <c r="D28842" t="str">
        <f t="shared" si="450"/>
        <v>0986624398</v>
      </c>
      <c r="L28842" t="s">
        <v>2139</v>
      </c>
    </row>
    <row r="28843" spans="2:12" x14ac:dyDescent="0.3">
      <c r="B28843" t="s">
        <v>1733</v>
      </c>
      <c r="C28843" t="s">
        <v>29219</v>
      </c>
      <c r="D28843" t="str">
        <f t="shared" si="450"/>
        <v>0986438629</v>
      </c>
      <c r="L28843" t="s">
        <v>2139</v>
      </c>
    </row>
    <row r="28844" spans="2:12" x14ac:dyDescent="0.3">
      <c r="B28844" t="s">
        <v>1733</v>
      </c>
      <c r="C28844" t="s">
        <v>29220</v>
      </c>
      <c r="D28844" t="str">
        <f t="shared" si="450"/>
        <v>0986624406</v>
      </c>
      <c r="L28844" t="s">
        <v>2139</v>
      </c>
    </row>
    <row r="28845" spans="2:12" x14ac:dyDescent="0.3">
      <c r="B28845" t="s">
        <v>1733</v>
      </c>
      <c r="C28845" t="s">
        <v>29221</v>
      </c>
      <c r="D28845" t="str">
        <f t="shared" si="450"/>
        <v>0986640162</v>
      </c>
      <c r="L28845" t="s">
        <v>2139</v>
      </c>
    </row>
    <row r="28846" spans="2:12" x14ac:dyDescent="0.3">
      <c r="B28846" t="s">
        <v>1733</v>
      </c>
      <c r="C28846" t="s">
        <v>29222</v>
      </c>
      <c r="D28846" t="str">
        <f t="shared" si="450"/>
        <v>0986611447</v>
      </c>
      <c r="L28846" t="s">
        <v>2139</v>
      </c>
    </row>
    <row r="28847" spans="2:12" x14ac:dyDescent="0.3">
      <c r="B28847" t="s">
        <v>1733</v>
      </c>
      <c r="C28847" t="s">
        <v>29223</v>
      </c>
      <c r="D28847" t="str">
        <f t="shared" si="450"/>
        <v>0986611045</v>
      </c>
      <c r="L28847" t="s">
        <v>2139</v>
      </c>
    </row>
    <row r="28848" spans="2:12" x14ac:dyDescent="0.3">
      <c r="B28848" t="s">
        <v>1733</v>
      </c>
      <c r="C28848" t="s">
        <v>29224</v>
      </c>
      <c r="D28848" t="str">
        <f t="shared" si="450"/>
        <v>0986640147</v>
      </c>
      <c r="L28848" t="s">
        <v>2139</v>
      </c>
    </row>
    <row r="28849" spans="2:12" x14ac:dyDescent="0.3">
      <c r="B28849" t="s">
        <v>1733</v>
      </c>
      <c r="C28849" t="s">
        <v>29225</v>
      </c>
      <c r="D28849" t="str">
        <f t="shared" si="450"/>
        <v>0986438295</v>
      </c>
      <c r="L28849" t="s">
        <v>2139</v>
      </c>
    </row>
    <row r="28850" spans="2:12" x14ac:dyDescent="0.3">
      <c r="B28850" t="s">
        <v>1733</v>
      </c>
      <c r="C28850" t="s">
        <v>29226</v>
      </c>
      <c r="D28850" t="str">
        <f t="shared" si="450"/>
        <v>0986435940</v>
      </c>
      <c r="L28850" t="s">
        <v>2139</v>
      </c>
    </row>
    <row r="28851" spans="2:12" x14ac:dyDescent="0.3">
      <c r="B28851" t="s">
        <v>1733</v>
      </c>
      <c r="C28851" t="s">
        <v>29227</v>
      </c>
      <c r="D28851" t="str">
        <f t="shared" si="450"/>
        <v>0986438158</v>
      </c>
      <c r="L28851" t="s">
        <v>2139</v>
      </c>
    </row>
    <row r="28852" spans="2:12" x14ac:dyDescent="0.3">
      <c r="B28852" t="s">
        <v>1733</v>
      </c>
      <c r="C28852" t="s">
        <v>29228</v>
      </c>
      <c r="D28852" t="str">
        <f t="shared" si="450"/>
        <v>0986637164</v>
      </c>
      <c r="L28852" t="s">
        <v>31</v>
      </c>
    </row>
    <row r="28853" spans="2:12" x14ac:dyDescent="0.3">
      <c r="B28853" t="s">
        <v>1733</v>
      </c>
      <c r="C28853" t="s">
        <v>29229</v>
      </c>
      <c r="D28853" t="str">
        <f t="shared" si="450"/>
        <v>0986653498</v>
      </c>
      <c r="L28853" t="s">
        <v>123</v>
      </c>
    </row>
    <row r="28854" spans="2:12" x14ac:dyDescent="0.3">
      <c r="B28854" t="s">
        <v>1733</v>
      </c>
      <c r="C28854" t="s">
        <v>29230</v>
      </c>
      <c r="D28854" t="str">
        <f t="shared" si="450"/>
        <v>0986641864</v>
      </c>
      <c r="L28854" t="s">
        <v>2139</v>
      </c>
    </row>
    <row r="28855" spans="2:12" x14ac:dyDescent="0.3">
      <c r="B28855" t="s">
        <v>1733</v>
      </c>
      <c r="C28855" t="s">
        <v>29231</v>
      </c>
      <c r="D28855" t="str">
        <f t="shared" si="450"/>
        <v>0986624577</v>
      </c>
      <c r="L28855" t="s">
        <v>2139</v>
      </c>
    </row>
    <row r="28856" spans="2:12" x14ac:dyDescent="0.3">
      <c r="B28856" t="s">
        <v>1733</v>
      </c>
      <c r="C28856" t="s">
        <v>29232</v>
      </c>
      <c r="D28856" t="str">
        <f t="shared" si="450"/>
        <v>0986625340</v>
      </c>
      <c r="L28856" t="s">
        <v>2139</v>
      </c>
    </row>
    <row r="28857" spans="2:12" x14ac:dyDescent="0.3">
      <c r="B28857" t="s">
        <v>1733</v>
      </c>
      <c r="C28857" t="s">
        <v>29233</v>
      </c>
      <c r="D28857" t="str">
        <f t="shared" si="450"/>
        <v>0986653044</v>
      </c>
      <c r="L28857" t="s">
        <v>152</v>
      </c>
    </row>
    <row r="28858" spans="2:12" x14ac:dyDescent="0.3">
      <c r="B28858" t="s">
        <v>1733</v>
      </c>
      <c r="C28858" t="s">
        <v>29234</v>
      </c>
      <c r="D28858" t="str">
        <f t="shared" si="450"/>
        <v>0986624576</v>
      </c>
      <c r="L28858" t="s">
        <v>2139</v>
      </c>
    </row>
    <row r="28859" spans="2:12" x14ac:dyDescent="0.3">
      <c r="B28859" t="s">
        <v>1733</v>
      </c>
      <c r="C28859" t="s">
        <v>29235</v>
      </c>
      <c r="D28859" t="str">
        <f t="shared" si="450"/>
        <v>0986607154</v>
      </c>
      <c r="L28859" t="s">
        <v>2139</v>
      </c>
    </row>
    <row r="28860" spans="2:12" x14ac:dyDescent="0.3">
      <c r="B28860" t="s">
        <v>1733</v>
      </c>
      <c r="C28860" t="s">
        <v>29236</v>
      </c>
      <c r="D28860" t="str">
        <f t="shared" si="450"/>
        <v>0986624627</v>
      </c>
      <c r="L28860" t="s">
        <v>2139</v>
      </c>
    </row>
    <row r="28861" spans="2:12" x14ac:dyDescent="0.3">
      <c r="B28861" t="s">
        <v>1733</v>
      </c>
      <c r="C28861" t="s">
        <v>29237</v>
      </c>
      <c r="D28861" t="str">
        <f t="shared" si="450"/>
        <v>0986418008</v>
      </c>
      <c r="L28861" t="s">
        <v>2139</v>
      </c>
    </row>
    <row r="28862" spans="2:12" x14ac:dyDescent="0.3">
      <c r="B28862" t="s">
        <v>1733</v>
      </c>
      <c r="C28862" t="s">
        <v>29238</v>
      </c>
      <c r="D28862" t="str">
        <f t="shared" si="450"/>
        <v>0986636740</v>
      </c>
      <c r="L28862" t="s">
        <v>2139</v>
      </c>
    </row>
    <row r="28863" spans="2:12" x14ac:dyDescent="0.3">
      <c r="B28863" t="s">
        <v>1733</v>
      </c>
      <c r="C28863" t="s">
        <v>29239</v>
      </c>
      <c r="D28863" t="str">
        <f t="shared" si="450"/>
        <v>0986493951</v>
      </c>
      <c r="L28863" t="s">
        <v>83</v>
      </c>
    </row>
    <row r="28864" spans="2:12" x14ac:dyDescent="0.3">
      <c r="B28864" t="s">
        <v>1733</v>
      </c>
      <c r="C28864" t="s">
        <v>29240</v>
      </c>
      <c r="D28864" t="str">
        <f t="shared" si="450"/>
        <v>0986462032</v>
      </c>
      <c r="L28864" t="s">
        <v>2139</v>
      </c>
    </row>
    <row r="28865" spans="2:12" x14ac:dyDescent="0.3">
      <c r="B28865" t="s">
        <v>1733</v>
      </c>
      <c r="C28865" t="s">
        <v>29241</v>
      </c>
      <c r="D28865" t="str">
        <f t="shared" si="450"/>
        <v>0986611441</v>
      </c>
      <c r="L28865" t="s">
        <v>2139</v>
      </c>
    </row>
    <row r="28866" spans="2:12" x14ac:dyDescent="0.3">
      <c r="B28866" t="s">
        <v>1733</v>
      </c>
      <c r="C28866" t="s">
        <v>29242</v>
      </c>
      <c r="D28866" t="str">
        <f t="shared" si="450"/>
        <v>0986653074</v>
      </c>
      <c r="L28866" s="1">
        <v>43161</v>
      </c>
    </row>
    <row r="28867" spans="2:12" x14ac:dyDescent="0.3">
      <c r="B28867" t="s">
        <v>1733</v>
      </c>
      <c r="C28867" t="s">
        <v>29243</v>
      </c>
      <c r="D28867" t="str">
        <f t="shared" ref="D28867:D28930" si="451">RIGHT(C28867,LEN(C28867)-1)</f>
        <v>0986624653</v>
      </c>
      <c r="L28867" t="s">
        <v>2139</v>
      </c>
    </row>
    <row r="28868" spans="2:12" x14ac:dyDescent="0.3">
      <c r="B28868" t="s">
        <v>1733</v>
      </c>
      <c r="C28868" t="s">
        <v>29244</v>
      </c>
      <c r="D28868" t="str">
        <f t="shared" si="451"/>
        <v>0986640463</v>
      </c>
      <c r="L28868" t="s">
        <v>2139</v>
      </c>
    </row>
    <row r="28869" spans="2:12" x14ac:dyDescent="0.3">
      <c r="B28869" t="s">
        <v>1733</v>
      </c>
      <c r="C28869" t="s">
        <v>29245</v>
      </c>
      <c r="D28869" t="str">
        <f t="shared" si="451"/>
        <v>0986636146</v>
      </c>
      <c r="L28869" t="s">
        <v>2139</v>
      </c>
    </row>
    <row r="28870" spans="2:12" x14ac:dyDescent="0.3">
      <c r="B28870" t="s">
        <v>1733</v>
      </c>
      <c r="C28870" t="s">
        <v>29246</v>
      </c>
      <c r="D28870" t="str">
        <f t="shared" si="451"/>
        <v>0986636149</v>
      </c>
      <c r="L28870" t="s">
        <v>2139</v>
      </c>
    </row>
    <row r="28871" spans="2:12" x14ac:dyDescent="0.3">
      <c r="B28871" t="s">
        <v>1733</v>
      </c>
      <c r="C28871" t="s">
        <v>29247</v>
      </c>
      <c r="D28871" t="str">
        <f t="shared" si="451"/>
        <v>0986651466</v>
      </c>
      <c r="L28871" t="s">
        <v>2139</v>
      </c>
    </row>
    <row r="28872" spans="2:12" x14ac:dyDescent="0.3">
      <c r="B28872" t="s">
        <v>1733</v>
      </c>
      <c r="C28872" t="s">
        <v>29248</v>
      </c>
      <c r="D28872" t="str">
        <f t="shared" si="451"/>
        <v>0986438782</v>
      </c>
      <c r="L28872" t="s">
        <v>2139</v>
      </c>
    </row>
    <row r="28873" spans="2:12" x14ac:dyDescent="0.3">
      <c r="B28873" t="s">
        <v>1733</v>
      </c>
      <c r="C28873" t="s">
        <v>29249</v>
      </c>
      <c r="D28873" t="str">
        <f t="shared" si="451"/>
        <v>0986624592</v>
      </c>
      <c r="L28873" t="s">
        <v>2139</v>
      </c>
    </row>
    <row r="28874" spans="2:12" x14ac:dyDescent="0.3">
      <c r="B28874" t="s">
        <v>1733</v>
      </c>
      <c r="C28874" t="s">
        <v>29250</v>
      </c>
      <c r="D28874" t="str">
        <f t="shared" si="451"/>
        <v>0986653614</v>
      </c>
      <c r="L28874" t="s">
        <v>2139</v>
      </c>
    </row>
    <row r="28875" spans="2:12" x14ac:dyDescent="0.3">
      <c r="B28875" t="s">
        <v>1733</v>
      </c>
      <c r="C28875" t="s">
        <v>29251</v>
      </c>
      <c r="D28875" t="str">
        <f t="shared" si="451"/>
        <v>0986437185</v>
      </c>
      <c r="L28875" t="s">
        <v>2139</v>
      </c>
    </row>
    <row r="28876" spans="2:12" x14ac:dyDescent="0.3">
      <c r="B28876" t="s">
        <v>1733</v>
      </c>
      <c r="C28876" t="s">
        <v>29252</v>
      </c>
      <c r="D28876" t="str">
        <f t="shared" si="451"/>
        <v>0986624826</v>
      </c>
      <c r="L28876" t="s">
        <v>2139</v>
      </c>
    </row>
    <row r="28877" spans="2:12" x14ac:dyDescent="0.3">
      <c r="B28877" t="s">
        <v>1733</v>
      </c>
      <c r="C28877" t="s">
        <v>29253</v>
      </c>
      <c r="D28877" t="str">
        <f t="shared" si="451"/>
        <v>0986635944</v>
      </c>
      <c r="L28877" t="s">
        <v>2139</v>
      </c>
    </row>
    <row r="28878" spans="2:12" x14ac:dyDescent="0.3">
      <c r="B28878" t="s">
        <v>1733</v>
      </c>
      <c r="C28878" t="s">
        <v>29254</v>
      </c>
      <c r="D28878" t="str">
        <f t="shared" si="451"/>
        <v>0986655741</v>
      </c>
      <c r="L28878" t="s">
        <v>2139</v>
      </c>
    </row>
    <row r="28879" spans="2:12" x14ac:dyDescent="0.3">
      <c r="B28879" t="s">
        <v>1733</v>
      </c>
      <c r="C28879" t="s">
        <v>29255</v>
      </c>
      <c r="D28879" t="str">
        <f t="shared" si="451"/>
        <v>0986628346</v>
      </c>
      <c r="L28879" t="s">
        <v>2139</v>
      </c>
    </row>
    <row r="28880" spans="2:12" x14ac:dyDescent="0.3">
      <c r="B28880" t="s">
        <v>1733</v>
      </c>
      <c r="C28880" t="s">
        <v>29256</v>
      </c>
      <c r="D28880" t="str">
        <f t="shared" si="451"/>
        <v>0986652874</v>
      </c>
      <c r="L28880" t="s">
        <v>1277</v>
      </c>
    </row>
    <row r="28881" spans="2:12" x14ac:dyDescent="0.3">
      <c r="B28881" t="s">
        <v>1733</v>
      </c>
      <c r="C28881" t="s">
        <v>29257</v>
      </c>
      <c r="D28881" t="str">
        <f t="shared" si="451"/>
        <v>0986624604</v>
      </c>
      <c r="L28881" t="s">
        <v>2139</v>
      </c>
    </row>
    <row r="28882" spans="2:12" x14ac:dyDescent="0.3">
      <c r="B28882" t="s">
        <v>1733</v>
      </c>
      <c r="C28882" t="s">
        <v>29258</v>
      </c>
      <c r="D28882" t="str">
        <f t="shared" si="451"/>
        <v>0986624589</v>
      </c>
      <c r="L28882" t="s">
        <v>2139</v>
      </c>
    </row>
    <row r="28883" spans="2:12" x14ac:dyDescent="0.3">
      <c r="B28883" t="s">
        <v>1733</v>
      </c>
      <c r="C28883" t="s">
        <v>29259</v>
      </c>
      <c r="D28883" t="str">
        <f t="shared" si="451"/>
        <v>0986625341</v>
      </c>
      <c r="L28883" t="s">
        <v>2139</v>
      </c>
    </row>
    <row r="28884" spans="2:12" x14ac:dyDescent="0.3">
      <c r="B28884" t="s">
        <v>1733</v>
      </c>
      <c r="C28884" t="s">
        <v>29260</v>
      </c>
      <c r="D28884" t="str">
        <f t="shared" si="451"/>
        <v>0986624405</v>
      </c>
      <c r="L28884" t="s">
        <v>2139</v>
      </c>
    </row>
    <row r="28885" spans="2:12" x14ac:dyDescent="0.3">
      <c r="B28885" t="s">
        <v>1733</v>
      </c>
      <c r="C28885" t="s">
        <v>29261</v>
      </c>
      <c r="D28885" t="str">
        <f t="shared" si="451"/>
        <v>0986640464</v>
      </c>
      <c r="L28885" t="s">
        <v>2139</v>
      </c>
    </row>
    <row r="28886" spans="2:12" x14ac:dyDescent="0.3">
      <c r="B28886" t="s">
        <v>1733</v>
      </c>
      <c r="C28886" t="s">
        <v>29262</v>
      </c>
      <c r="D28886" t="str">
        <f t="shared" si="451"/>
        <v>0986418128</v>
      </c>
      <c r="L28886" s="1">
        <v>43314</v>
      </c>
    </row>
    <row r="28887" spans="2:12" x14ac:dyDescent="0.3">
      <c r="B28887" t="s">
        <v>1733</v>
      </c>
      <c r="C28887" t="s">
        <v>29263</v>
      </c>
      <c r="D28887" t="str">
        <f t="shared" si="451"/>
        <v>0986435722</v>
      </c>
      <c r="L28887" t="s">
        <v>2139</v>
      </c>
    </row>
    <row r="28888" spans="2:12" x14ac:dyDescent="0.3">
      <c r="B28888" t="s">
        <v>1733</v>
      </c>
      <c r="C28888" t="s">
        <v>29264</v>
      </c>
      <c r="D28888" t="str">
        <f t="shared" si="451"/>
        <v>0986655642</v>
      </c>
      <c r="L28888" t="s">
        <v>2139</v>
      </c>
    </row>
    <row r="28889" spans="2:12" x14ac:dyDescent="0.3">
      <c r="B28889" t="s">
        <v>1733</v>
      </c>
      <c r="C28889" t="s">
        <v>29265</v>
      </c>
      <c r="D28889" t="str">
        <f t="shared" si="451"/>
        <v>0986640388</v>
      </c>
      <c r="L28889" t="s">
        <v>2139</v>
      </c>
    </row>
    <row r="28890" spans="2:12" x14ac:dyDescent="0.3">
      <c r="B28890" t="s">
        <v>1733</v>
      </c>
      <c r="C28890" t="s">
        <v>29266</v>
      </c>
      <c r="D28890" t="str">
        <f t="shared" si="451"/>
        <v>0986640456</v>
      </c>
      <c r="L28890" t="s">
        <v>2139</v>
      </c>
    </row>
    <row r="28891" spans="2:12" x14ac:dyDescent="0.3">
      <c r="B28891" t="s">
        <v>1733</v>
      </c>
      <c r="C28891" t="s">
        <v>29267</v>
      </c>
      <c r="D28891" t="str">
        <f t="shared" si="451"/>
        <v>0986640264</v>
      </c>
      <c r="L28891" t="s">
        <v>2139</v>
      </c>
    </row>
    <row r="28892" spans="2:12" x14ac:dyDescent="0.3">
      <c r="B28892" t="s">
        <v>1733</v>
      </c>
      <c r="C28892" t="s">
        <v>29268</v>
      </c>
      <c r="D28892" t="str">
        <f t="shared" si="451"/>
        <v>0986624588</v>
      </c>
      <c r="L28892" t="s">
        <v>2139</v>
      </c>
    </row>
    <row r="28893" spans="2:12" x14ac:dyDescent="0.3">
      <c r="B28893" t="s">
        <v>1733</v>
      </c>
      <c r="C28893" t="s">
        <v>29269</v>
      </c>
      <c r="D28893" t="str">
        <f t="shared" si="451"/>
        <v>0986628384</v>
      </c>
      <c r="L28893" t="s">
        <v>2139</v>
      </c>
    </row>
    <row r="28894" spans="2:12" x14ac:dyDescent="0.3">
      <c r="B28894" t="s">
        <v>1733</v>
      </c>
      <c r="C28894" t="s">
        <v>29270</v>
      </c>
      <c r="D28894" t="str">
        <f t="shared" si="451"/>
        <v>0986624571</v>
      </c>
      <c r="L28894" t="s">
        <v>2139</v>
      </c>
    </row>
    <row r="28895" spans="2:12" x14ac:dyDescent="0.3">
      <c r="B28895" t="s">
        <v>1733</v>
      </c>
      <c r="C28895" t="s">
        <v>29271</v>
      </c>
      <c r="D28895" t="str">
        <f t="shared" si="451"/>
        <v>0986483365</v>
      </c>
      <c r="L28895" t="s">
        <v>2139</v>
      </c>
    </row>
    <row r="28896" spans="2:12" x14ac:dyDescent="0.3">
      <c r="B28896" t="s">
        <v>1733</v>
      </c>
      <c r="C28896" t="s">
        <v>29272</v>
      </c>
      <c r="D28896" t="str">
        <f t="shared" si="451"/>
        <v>0986417216</v>
      </c>
      <c r="L28896" t="s">
        <v>2139</v>
      </c>
    </row>
    <row r="28897" spans="2:12" x14ac:dyDescent="0.3">
      <c r="B28897" t="s">
        <v>1733</v>
      </c>
      <c r="C28897" t="s">
        <v>29273</v>
      </c>
      <c r="D28897" t="str">
        <f t="shared" si="451"/>
        <v>0986607149</v>
      </c>
      <c r="L28897" t="s">
        <v>2139</v>
      </c>
    </row>
    <row r="28898" spans="2:12" x14ac:dyDescent="0.3">
      <c r="B28898" t="s">
        <v>1733</v>
      </c>
      <c r="C28898" t="s">
        <v>29274</v>
      </c>
      <c r="D28898" t="str">
        <f t="shared" si="451"/>
        <v>0986635924</v>
      </c>
      <c r="L28898" t="s">
        <v>2139</v>
      </c>
    </row>
    <row r="28899" spans="2:12" x14ac:dyDescent="0.3">
      <c r="B28899" t="s">
        <v>1733</v>
      </c>
      <c r="C28899" t="s">
        <v>29275</v>
      </c>
      <c r="D28899" t="str">
        <f t="shared" si="451"/>
        <v>0986437399</v>
      </c>
      <c r="L28899" t="s">
        <v>2139</v>
      </c>
    </row>
    <row r="28900" spans="2:12" x14ac:dyDescent="0.3">
      <c r="B28900" t="s">
        <v>1733</v>
      </c>
      <c r="C28900" t="s">
        <v>29276</v>
      </c>
      <c r="D28900" t="str">
        <f t="shared" si="451"/>
        <v>0986415048</v>
      </c>
      <c r="L28900" t="s">
        <v>2139</v>
      </c>
    </row>
    <row r="28901" spans="2:12" x14ac:dyDescent="0.3">
      <c r="B28901" t="s">
        <v>1733</v>
      </c>
      <c r="C28901" t="s">
        <v>29277</v>
      </c>
      <c r="D28901" t="str">
        <f t="shared" si="451"/>
        <v>0986635824</v>
      </c>
      <c r="L28901" t="s">
        <v>2139</v>
      </c>
    </row>
    <row r="28902" spans="2:12" x14ac:dyDescent="0.3">
      <c r="B28902" t="s">
        <v>1733</v>
      </c>
      <c r="C28902" t="s">
        <v>29278</v>
      </c>
      <c r="D28902" t="str">
        <f t="shared" si="451"/>
        <v>0986640386</v>
      </c>
      <c r="L28902" t="s">
        <v>2139</v>
      </c>
    </row>
    <row r="28903" spans="2:12" x14ac:dyDescent="0.3">
      <c r="B28903" t="s">
        <v>1733</v>
      </c>
      <c r="C28903" t="s">
        <v>29279</v>
      </c>
      <c r="D28903" t="str">
        <f t="shared" si="451"/>
        <v>0986624395</v>
      </c>
      <c r="L28903" s="1">
        <v>43253</v>
      </c>
    </row>
    <row r="28904" spans="2:12" x14ac:dyDescent="0.3">
      <c r="B28904" t="s">
        <v>1733</v>
      </c>
      <c r="C28904" t="s">
        <v>29280</v>
      </c>
      <c r="D28904" t="str">
        <f t="shared" si="451"/>
        <v>0986417524</v>
      </c>
      <c r="L28904" t="s">
        <v>1323</v>
      </c>
    </row>
    <row r="28905" spans="2:12" x14ac:dyDescent="0.3">
      <c r="B28905" t="s">
        <v>1733</v>
      </c>
      <c r="C28905" t="s">
        <v>29281</v>
      </c>
      <c r="D28905" t="str">
        <f t="shared" si="451"/>
        <v>0986491836</v>
      </c>
      <c r="L28905" t="s">
        <v>1213</v>
      </c>
    </row>
    <row r="28906" spans="2:12" x14ac:dyDescent="0.3">
      <c r="B28906" t="s">
        <v>1733</v>
      </c>
      <c r="C28906" t="s">
        <v>29282</v>
      </c>
      <c r="D28906" t="str">
        <f t="shared" si="451"/>
        <v>0986438486</v>
      </c>
      <c r="L28906" t="s">
        <v>2139</v>
      </c>
    </row>
    <row r="28907" spans="2:12" x14ac:dyDescent="0.3">
      <c r="B28907" t="s">
        <v>1733</v>
      </c>
      <c r="C28907" t="s">
        <v>29283</v>
      </c>
      <c r="D28907" t="str">
        <f t="shared" si="451"/>
        <v>0986635874</v>
      </c>
      <c r="L28907" t="s">
        <v>2139</v>
      </c>
    </row>
    <row r="28908" spans="2:12" x14ac:dyDescent="0.3">
      <c r="B28908" t="s">
        <v>1733</v>
      </c>
      <c r="C28908" t="s">
        <v>29284</v>
      </c>
      <c r="D28908" t="str">
        <f t="shared" si="451"/>
        <v>0986624408</v>
      </c>
      <c r="L28908" t="s">
        <v>2139</v>
      </c>
    </row>
    <row r="28909" spans="2:12" x14ac:dyDescent="0.3">
      <c r="B28909" t="s">
        <v>1733</v>
      </c>
      <c r="C28909" t="s">
        <v>29285</v>
      </c>
      <c r="D28909" t="str">
        <f t="shared" si="451"/>
        <v>0986437464</v>
      </c>
      <c r="L28909" t="s">
        <v>1495</v>
      </c>
    </row>
    <row r="28910" spans="2:12" x14ac:dyDescent="0.3">
      <c r="B28910" t="s">
        <v>1733</v>
      </c>
      <c r="C28910" t="s">
        <v>29286</v>
      </c>
      <c r="D28910" t="str">
        <f t="shared" si="451"/>
        <v>0986437191</v>
      </c>
      <c r="L28910" t="s">
        <v>2139</v>
      </c>
    </row>
    <row r="28911" spans="2:12" x14ac:dyDescent="0.3">
      <c r="B28911" t="s">
        <v>1733</v>
      </c>
      <c r="C28911" t="s">
        <v>29287</v>
      </c>
      <c r="D28911" t="str">
        <f t="shared" si="451"/>
        <v>0986624403</v>
      </c>
      <c r="L28911" t="s">
        <v>2139</v>
      </c>
    </row>
    <row r="28912" spans="2:12" x14ac:dyDescent="0.3">
      <c r="B28912" t="s">
        <v>1733</v>
      </c>
      <c r="C28912" t="s">
        <v>29288</v>
      </c>
      <c r="D28912" t="str">
        <f t="shared" si="451"/>
        <v>0986437395</v>
      </c>
      <c r="L28912" t="s">
        <v>2139</v>
      </c>
    </row>
    <row r="28913" spans="2:12" x14ac:dyDescent="0.3">
      <c r="B28913" t="s">
        <v>1733</v>
      </c>
      <c r="C28913" t="s">
        <v>29289</v>
      </c>
      <c r="D28913" t="str">
        <f t="shared" si="451"/>
        <v>0986424726</v>
      </c>
      <c r="L28913" t="s">
        <v>2139</v>
      </c>
    </row>
    <row r="28914" spans="2:12" x14ac:dyDescent="0.3">
      <c r="B28914" t="s">
        <v>1733</v>
      </c>
      <c r="C28914" t="s">
        <v>29290</v>
      </c>
      <c r="D28914" t="str">
        <f t="shared" si="451"/>
        <v>0986624591</v>
      </c>
      <c r="L28914" t="s">
        <v>2139</v>
      </c>
    </row>
    <row r="28915" spans="2:12" x14ac:dyDescent="0.3">
      <c r="B28915" t="s">
        <v>1733</v>
      </c>
      <c r="C28915" t="s">
        <v>29291</v>
      </c>
      <c r="D28915" t="str">
        <f t="shared" si="451"/>
        <v>0986438632</v>
      </c>
      <c r="L28915" t="s">
        <v>387</v>
      </c>
    </row>
    <row r="28916" spans="2:12" x14ac:dyDescent="0.3">
      <c r="B28916" t="s">
        <v>1733</v>
      </c>
      <c r="C28916" t="s">
        <v>29292</v>
      </c>
      <c r="D28916" t="str">
        <f t="shared" si="451"/>
        <v>0986613646</v>
      </c>
      <c r="L28916" t="s">
        <v>2139</v>
      </c>
    </row>
    <row r="28917" spans="2:12" x14ac:dyDescent="0.3">
      <c r="B28917" t="s">
        <v>1733</v>
      </c>
      <c r="C28917" t="s">
        <v>29293</v>
      </c>
      <c r="D28917" t="str">
        <f t="shared" si="451"/>
        <v>0986436873</v>
      </c>
      <c r="L28917" t="s">
        <v>2139</v>
      </c>
    </row>
    <row r="28918" spans="2:12" x14ac:dyDescent="0.3">
      <c r="B28918" t="s">
        <v>1733</v>
      </c>
      <c r="C28918" t="s">
        <v>29294</v>
      </c>
      <c r="D28918" t="str">
        <f t="shared" si="451"/>
        <v>0986651462</v>
      </c>
      <c r="L28918" t="s">
        <v>2139</v>
      </c>
    </row>
    <row r="28919" spans="2:12" x14ac:dyDescent="0.3">
      <c r="B28919" t="s">
        <v>1733</v>
      </c>
      <c r="C28919" t="s">
        <v>29295</v>
      </c>
      <c r="D28919" t="str">
        <f t="shared" si="451"/>
        <v>0986624401</v>
      </c>
      <c r="L28919" t="s">
        <v>2139</v>
      </c>
    </row>
    <row r="28920" spans="2:12" x14ac:dyDescent="0.3">
      <c r="B28920" t="s">
        <v>1733</v>
      </c>
      <c r="C28920" t="s">
        <v>29296</v>
      </c>
      <c r="D28920" t="str">
        <f t="shared" si="451"/>
        <v>0986632684</v>
      </c>
      <c r="L28920" t="s">
        <v>2139</v>
      </c>
    </row>
    <row r="28921" spans="2:12" x14ac:dyDescent="0.3">
      <c r="B28921" t="s">
        <v>1733</v>
      </c>
      <c r="C28921" t="s">
        <v>29297</v>
      </c>
      <c r="D28921" t="str">
        <f t="shared" si="451"/>
        <v>0986624601</v>
      </c>
      <c r="L28921" t="s">
        <v>2139</v>
      </c>
    </row>
    <row r="28922" spans="2:12" x14ac:dyDescent="0.3">
      <c r="B28922" t="s">
        <v>1733</v>
      </c>
      <c r="C28922" t="s">
        <v>29298</v>
      </c>
      <c r="D28922" t="str">
        <f t="shared" si="451"/>
        <v>0986424557</v>
      </c>
      <c r="L28922" t="s">
        <v>2139</v>
      </c>
    </row>
    <row r="28923" spans="2:12" x14ac:dyDescent="0.3">
      <c r="B28923" t="s">
        <v>1733</v>
      </c>
      <c r="C28923" t="s">
        <v>29299</v>
      </c>
      <c r="D28923" t="str">
        <f t="shared" si="451"/>
        <v>0986640387</v>
      </c>
      <c r="L28923" t="s">
        <v>2139</v>
      </c>
    </row>
    <row r="28924" spans="2:12" x14ac:dyDescent="0.3">
      <c r="B28924" t="s">
        <v>1733</v>
      </c>
      <c r="C28924" t="s">
        <v>29300</v>
      </c>
      <c r="D28924" t="str">
        <f t="shared" si="451"/>
        <v>0986607184</v>
      </c>
      <c r="L28924" s="1">
        <v>43255</v>
      </c>
    </row>
    <row r="28925" spans="2:12" x14ac:dyDescent="0.3">
      <c r="B28925" t="s">
        <v>1733</v>
      </c>
      <c r="C28925" t="s">
        <v>29301</v>
      </c>
      <c r="D28925" t="str">
        <f t="shared" si="451"/>
        <v>0986641019</v>
      </c>
      <c r="L28925" t="s">
        <v>2139</v>
      </c>
    </row>
    <row r="28926" spans="2:12" x14ac:dyDescent="0.3">
      <c r="B28926" t="s">
        <v>1733</v>
      </c>
      <c r="C28926" t="s">
        <v>29302</v>
      </c>
      <c r="D28926" t="str">
        <f t="shared" si="451"/>
        <v>0986418290</v>
      </c>
      <c r="L28926" t="s">
        <v>2139</v>
      </c>
    </row>
    <row r="28927" spans="2:12" x14ac:dyDescent="0.3">
      <c r="B28927" t="s">
        <v>1733</v>
      </c>
      <c r="C28927" t="s">
        <v>29303</v>
      </c>
      <c r="D28927" t="str">
        <f t="shared" si="451"/>
        <v>0986640883</v>
      </c>
      <c r="L28927" t="s">
        <v>2139</v>
      </c>
    </row>
    <row r="28928" spans="2:12" x14ac:dyDescent="0.3">
      <c r="B28928" t="s">
        <v>1733</v>
      </c>
      <c r="C28928" t="s">
        <v>29304</v>
      </c>
      <c r="D28928" t="str">
        <f t="shared" si="451"/>
        <v>0986417010</v>
      </c>
      <c r="L28928" t="s">
        <v>2139</v>
      </c>
    </row>
    <row r="28929" spans="2:12" x14ac:dyDescent="0.3">
      <c r="B28929" t="s">
        <v>1733</v>
      </c>
      <c r="C28929" t="s">
        <v>29305</v>
      </c>
      <c r="D28929" t="str">
        <f t="shared" si="451"/>
        <v>0986612944</v>
      </c>
      <c r="L28929" t="s">
        <v>2139</v>
      </c>
    </row>
    <row r="28930" spans="2:12" x14ac:dyDescent="0.3">
      <c r="B28930" t="s">
        <v>1733</v>
      </c>
      <c r="C28930" t="s">
        <v>29306</v>
      </c>
      <c r="D28930" t="str">
        <f t="shared" si="451"/>
        <v>0986424541</v>
      </c>
      <c r="L28930" t="s">
        <v>2139</v>
      </c>
    </row>
    <row r="28931" spans="2:12" x14ac:dyDescent="0.3">
      <c r="B28931" t="s">
        <v>1733</v>
      </c>
      <c r="C28931" t="s">
        <v>29307</v>
      </c>
      <c r="D28931" t="str">
        <f t="shared" ref="D28931:D28994" si="452">RIGHT(C28931,LEN(C28931)-1)</f>
        <v>0986463721</v>
      </c>
      <c r="L28931" t="s">
        <v>2139</v>
      </c>
    </row>
    <row r="28932" spans="2:12" x14ac:dyDescent="0.3">
      <c r="B28932" t="s">
        <v>1733</v>
      </c>
      <c r="C28932" t="s">
        <v>29308</v>
      </c>
      <c r="D28932" t="str">
        <f t="shared" si="452"/>
        <v>0986436847</v>
      </c>
      <c r="L28932" t="s">
        <v>438</v>
      </c>
    </row>
    <row r="28933" spans="2:12" x14ac:dyDescent="0.3">
      <c r="B28933" t="s">
        <v>1733</v>
      </c>
      <c r="C28933" t="s">
        <v>29309</v>
      </c>
      <c r="D28933" t="str">
        <f t="shared" si="452"/>
        <v>0986435747</v>
      </c>
      <c r="L28933" t="s">
        <v>2139</v>
      </c>
    </row>
    <row r="28934" spans="2:12" x14ac:dyDescent="0.3">
      <c r="B28934" t="s">
        <v>1733</v>
      </c>
      <c r="C28934" t="s">
        <v>29310</v>
      </c>
      <c r="D28934" t="str">
        <f t="shared" si="452"/>
        <v>0986417191</v>
      </c>
      <c r="L28934" t="s">
        <v>2139</v>
      </c>
    </row>
    <row r="28935" spans="2:12" x14ac:dyDescent="0.3">
      <c r="B28935" t="s">
        <v>1733</v>
      </c>
      <c r="C28935" t="s">
        <v>29311</v>
      </c>
      <c r="D28935" t="str">
        <f t="shared" si="452"/>
        <v>0986625447</v>
      </c>
      <c r="L28935" s="1">
        <v>43161</v>
      </c>
    </row>
    <row r="28936" spans="2:12" x14ac:dyDescent="0.3">
      <c r="B28936" t="s">
        <v>1733</v>
      </c>
      <c r="C28936" t="s">
        <v>29312</v>
      </c>
      <c r="D28936" t="str">
        <f t="shared" si="452"/>
        <v>0986635794</v>
      </c>
      <c r="L28936" t="s">
        <v>2139</v>
      </c>
    </row>
    <row r="28937" spans="2:12" x14ac:dyDescent="0.3">
      <c r="B28937" t="s">
        <v>1733</v>
      </c>
      <c r="C28937" t="s">
        <v>29313</v>
      </c>
      <c r="D28937" t="str">
        <f t="shared" si="452"/>
        <v>0986624623</v>
      </c>
      <c r="L28937" t="s">
        <v>2139</v>
      </c>
    </row>
    <row r="28938" spans="2:12" x14ac:dyDescent="0.3">
      <c r="B28938" t="s">
        <v>1733</v>
      </c>
      <c r="C28938" t="s">
        <v>29314</v>
      </c>
      <c r="D28938" t="str">
        <f t="shared" si="452"/>
        <v>0986417943</v>
      </c>
      <c r="L28938" t="s">
        <v>2139</v>
      </c>
    </row>
    <row r="28939" spans="2:12" x14ac:dyDescent="0.3">
      <c r="B28939" t="s">
        <v>1733</v>
      </c>
      <c r="C28939" t="s">
        <v>29315</v>
      </c>
      <c r="D28939" t="str">
        <f t="shared" si="452"/>
        <v>0986624609</v>
      </c>
      <c r="L28939" t="s">
        <v>2139</v>
      </c>
    </row>
    <row r="28940" spans="2:12" x14ac:dyDescent="0.3">
      <c r="B28940" t="s">
        <v>1733</v>
      </c>
      <c r="C28940" t="s">
        <v>29316</v>
      </c>
      <c r="D28940" t="str">
        <f t="shared" si="452"/>
        <v>0986414739</v>
      </c>
      <c r="L28940" t="s">
        <v>2139</v>
      </c>
    </row>
    <row r="28941" spans="2:12" x14ac:dyDescent="0.3">
      <c r="B28941" t="s">
        <v>1733</v>
      </c>
      <c r="C28941" t="s">
        <v>29317</v>
      </c>
      <c r="D28941" t="str">
        <f t="shared" si="452"/>
        <v>0986614324</v>
      </c>
      <c r="L28941" t="s">
        <v>2139</v>
      </c>
    </row>
    <row r="28942" spans="2:12" x14ac:dyDescent="0.3">
      <c r="B28942" t="s">
        <v>1733</v>
      </c>
      <c r="C28942" t="s">
        <v>29318</v>
      </c>
      <c r="D28942" t="str">
        <f t="shared" si="452"/>
        <v>0986436791</v>
      </c>
      <c r="L28942" t="s">
        <v>2139</v>
      </c>
    </row>
    <row r="28943" spans="2:12" x14ac:dyDescent="0.3">
      <c r="B28943" t="s">
        <v>1733</v>
      </c>
      <c r="C28943" t="s">
        <v>29319</v>
      </c>
      <c r="D28943" t="str">
        <f t="shared" si="452"/>
        <v>0986641433</v>
      </c>
      <c r="L28943" t="s">
        <v>2139</v>
      </c>
    </row>
    <row r="28944" spans="2:12" x14ac:dyDescent="0.3">
      <c r="B28944" t="s">
        <v>1733</v>
      </c>
      <c r="C28944" t="s">
        <v>29320</v>
      </c>
      <c r="D28944" t="str">
        <f t="shared" si="452"/>
        <v>0986495126</v>
      </c>
      <c r="L28944" t="s">
        <v>2139</v>
      </c>
    </row>
    <row r="28945" spans="2:12" x14ac:dyDescent="0.3">
      <c r="B28945" t="s">
        <v>1733</v>
      </c>
      <c r="C28945" t="s">
        <v>29321</v>
      </c>
      <c r="D28945" t="str">
        <f t="shared" si="452"/>
        <v>0986635904</v>
      </c>
      <c r="L28945" t="s">
        <v>2139</v>
      </c>
    </row>
    <row r="28946" spans="2:12" x14ac:dyDescent="0.3">
      <c r="B28946" t="s">
        <v>494</v>
      </c>
      <c r="C28946" t="s">
        <v>29322</v>
      </c>
      <c r="D28946" t="str">
        <f t="shared" si="452"/>
        <v>0986412945</v>
      </c>
      <c r="L28946" t="s">
        <v>1924</v>
      </c>
    </row>
    <row r="28947" spans="2:12" x14ac:dyDescent="0.3">
      <c r="B28947" t="s">
        <v>494</v>
      </c>
      <c r="C28947" t="s">
        <v>29323</v>
      </c>
      <c r="D28947" t="str">
        <f t="shared" si="452"/>
        <v>0986624638</v>
      </c>
      <c r="L28947" t="s">
        <v>1924</v>
      </c>
    </row>
    <row r="28948" spans="2:12" x14ac:dyDescent="0.3">
      <c r="B28948" t="s">
        <v>494</v>
      </c>
      <c r="C28948" t="s">
        <v>29324</v>
      </c>
      <c r="D28948" t="str">
        <f t="shared" si="452"/>
        <v>0986624639</v>
      </c>
      <c r="L28948" t="s">
        <v>1924</v>
      </c>
    </row>
    <row r="28949" spans="2:12" x14ac:dyDescent="0.3">
      <c r="B28949" t="s">
        <v>494</v>
      </c>
      <c r="C28949" t="s">
        <v>29325</v>
      </c>
      <c r="D28949" t="str">
        <f t="shared" si="452"/>
        <v>0986624431</v>
      </c>
      <c r="L28949" t="s">
        <v>1924</v>
      </c>
    </row>
    <row r="28950" spans="2:12" x14ac:dyDescent="0.3">
      <c r="B28950" t="s">
        <v>494</v>
      </c>
      <c r="C28950" t="s">
        <v>29326</v>
      </c>
      <c r="D28950" t="str">
        <f t="shared" si="452"/>
        <v>0986636774</v>
      </c>
      <c r="L28950" t="s">
        <v>1924</v>
      </c>
    </row>
    <row r="28951" spans="2:12" x14ac:dyDescent="0.3">
      <c r="B28951" t="s">
        <v>494</v>
      </c>
      <c r="C28951" t="s">
        <v>29327</v>
      </c>
      <c r="D28951" t="str">
        <f t="shared" si="452"/>
        <v>0986635894</v>
      </c>
      <c r="L28951" t="s">
        <v>1924</v>
      </c>
    </row>
    <row r="28952" spans="2:12" x14ac:dyDescent="0.3">
      <c r="B28952" t="s">
        <v>494</v>
      </c>
      <c r="C28952" t="s">
        <v>29328</v>
      </c>
      <c r="D28952" t="str">
        <f t="shared" si="452"/>
        <v>0986635984</v>
      </c>
      <c r="L28952" t="s">
        <v>1924</v>
      </c>
    </row>
    <row r="28953" spans="2:12" x14ac:dyDescent="0.3">
      <c r="B28953" t="s">
        <v>494</v>
      </c>
      <c r="C28953" t="s">
        <v>29329</v>
      </c>
      <c r="D28953" t="str">
        <f t="shared" si="452"/>
        <v>0986606094</v>
      </c>
      <c r="L28953" t="s">
        <v>1924</v>
      </c>
    </row>
    <row r="28954" spans="2:12" x14ac:dyDescent="0.3">
      <c r="B28954" t="s">
        <v>494</v>
      </c>
      <c r="C28954" t="s">
        <v>29330</v>
      </c>
      <c r="D28954" t="str">
        <f t="shared" si="452"/>
        <v>0986460442</v>
      </c>
      <c r="L28954" s="1">
        <v>43348</v>
      </c>
    </row>
    <row r="28955" spans="2:12" x14ac:dyDescent="0.3">
      <c r="B28955" t="s">
        <v>494</v>
      </c>
      <c r="C28955" t="s">
        <v>29331</v>
      </c>
      <c r="D28955" t="str">
        <f t="shared" si="452"/>
        <v>0986614327</v>
      </c>
      <c r="L28955" t="s">
        <v>1924</v>
      </c>
    </row>
    <row r="28956" spans="2:12" x14ac:dyDescent="0.3">
      <c r="B28956" t="s">
        <v>494</v>
      </c>
      <c r="C28956" t="s">
        <v>29332</v>
      </c>
      <c r="D28956" t="str">
        <f t="shared" si="452"/>
        <v>0986642007</v>
      </c>
      <c r="L28956" t="s">
        <v>1924</v>
      </c>
    </row>
    <row r="28957" spans="2:12" x14ac:dyDescent="0.3">
      <c r="B28957" t="s">
        <v>494</v>
      </c>
      <c r="C28957" t="s">
        <v>29333</v>
      </c>
      <c r="D28957" t="str">
        <f t="shared" si="452"/>
        <v>0986640856</v>
      </c>
      <c r="L28957" t="s">
        <v>1924</v>
      </c>
    </row>
    <row r="28958" spans="2:12" x14ac:dyDescent="0.3">
      <c r="B28958" t="s">
        <v>494</v>
      </c>
      <c r="C28958" t="s">
        <v>29334</v>
      </c>
      <c r="D28958" t="str">
        <f t="shared" si="452"/>
        <v>0986624473</v>
      </c>
      <c r="L28958" t="s">
        <v>1924</v>
      </c>
    </row>
    <row r="28959" spans="2:12" x14ac:dyDescent="0.3">
      <c r="B28959" t="s">
        <v>494</v>
      </c>
      <c r="C28959" t="s">
        <v>29335</v>
      </c>
      <c r="D28959" t="str">
        <f t="shared" si="452"/>
        <v>0986641030</v>
      </c>
      <c r="L28959" t="s">
        <v>1924</v>
      </c>
    </row>
    <row r="28960" spans="2:12" x14ac:dyDescent="0.3">
      <c r="B28960" t="s">
        <v>494</v>
      </c>
      <c r="C28960" t="s">
        <v>29336</v>
      </c>
      <c r="D28960" t="str">
        <f t="shared" si="452"/>
        <v>0986624358</v>
      </c>
      <c r="L28960" t="s">
        <v>1924</v>
      </c>
    </row>
    <row r="28961" spans="2:12" x14ac:dyDescent="0.3">
      <c r="B28961" t="s">
        <v>494</v>
      </c>
      <c r="C28961" t="s">
        <v>29337</v>
      </c>
      <c r="D28961" t="str">
        <f t="shared" si="452"/>
        <v>0986624354</v>
      </c>
      <c r="L28961" t="s">
        <v>1924</v>
      </c>
    </row>
    <row r="28962" spans="2:12" x14ac:dyDescent="0.3">
      <c r="B28962" t="s">
        <v>494</v>
      </c>
      <c r="C28962" t="s">
        <v>29338</v>
      </c>
      <c r="D28962" t="str">
        <f t="shared" si="452"/>
        <v>0986654630</v>
      </c>
      <c r="L28962" t="s">
        <v>1924</v>
      </c>
    </row>
    <row r="28963" spans="2:12" x14ac:dyDescent="0.3">
      <c r="B28963" t="s">
        <v>494</v>
      </c>
      <c r="C28963" t="s">
        <v>29339</v>
      </c>
      <c r="D28963" t="str">
        <f t="shared" si="452"/>
        <v>0986640275</v>
      </c>
      <c r="L28963" t="s">
        <v>1924</v>
      </c>
    </row>
    <row r="28964" spans="2:12" x14ac:dyDescent="0.3">
      <c r="B28964" t="s">
        <v>494</v>
      </c>
      <c r="C28964" t="s">
        <v>29340</v>
      </c>
      <c r="D28964" t="str">
        <f t="shared" si="452"/>
        <v>0986655149</v>
      </c>
      <c r="L28964" t="s">
        <v>20</v>
      </c>
    </row>
    <row r="28965" spans="2:12" x14ac:dyDescent="0.3">
      <c r="B28965" t="s">
        <v>494</v>
      </c>
      <c r="C28965" t="s">
        <v>29341</v>
      </c>
      <c r="D28965" t="str">
        <f t="shared" si="452"/>
        <v>0986654754</v>
      </c>
      <c r="L28965" t="s">
        <v>1924</v>
      </c>
    </row>
    <row r="28966" spans="2:12" x14ac:dyDescent="0.3">
      <c r="B28966" t="s">
        <v>494</v>
      </c>
      <c r="C28966" t="s">
        <v>29342</v>
      </c>
      <c r="D28966" t="str">
        <f t="shared" si="452"/>
        <v>0986624432</v>
      </c>
      <c r="L28966" t="s">
        <v>1924</v>
      </c>
    </row>
    <row r="28967" spans="2:12" x14ac:dyDescent="0.3">
      <c r="B28967" t="s">
        <v>494</v>
      </c>
      <c r="C28967" t="s">
        <v>29343</v>
      </c>
      <c r="D28967" t="str">
        <f t="shared" si="452"/>
        <v>0986624323</v>
      </c>
      <c r="L28967" t="s">
        <v>1924</v>
      </c>
    </row>
    <row r="28968" spans="2:12" x14ac:dyDescent="0.3">
      <c r="B28968" t="s">
        <v>494</v>
      </c>
      <c r="C28968" t="s">
        <v>29344</v>
      </c>
      <c r="D28968" t="str">
        <f t="shared" si="452"/>
        <v>0986624635</v>
      </c>
      <c r="L28968" t="s">
        <v>1924</v>
      </c>
    </row>
    <row r="28969" spans="2:12" x14ac:dyDescent="0.3">
      <c r="B28969" t="s">
        <v>494</v>
      </c>
      <c r="C28969" t="s">
        <v>29345</v>
      </c>
      <c r="D28969" t="str">
        <f t="shared" si="452"/>
        <v>0986654733</v>
      </c>
      <c r="L28969" s="1">
        <v>43409</v>
      </c>
    </row>
    <row r="28970" spans="2:12" x14ac:dyDescent="0.3">
      <c r="B28970" t="s">
        <v>494</v>
      </c>
      <c r="C28970" t="s">
        <v>29346</v>
      </c>
      <c r="D28970" t="str">
        <f t="shared" si="452"/>
        <v>0986654425</v>
      </c>
      <c r="L28970" t="s">
        <v>1924</v>
      </c>
    </row>
    <row r="28971" spans="2:12" x14ac:dyDescent="0.3">
      <c r="B28971" t="s">
        <v>494</v>
      </c>
      <c r="C28971" t="s">
        <v>29347</v>
      </c>
      <c r="D28971" t="str">
        <f t="shared" si="452"/>
        <v>0986655304</v>
      </c>
      <c r="L28971" t="s">
        <v>1924</v>
      </c>
    </row>
    <row r="28972" spans="2:12" x14ac:dyDescent="0.3">
      <c r="B28972" t="s">
        <v>494</v>
      </c>
      <c r="C28972" t="s">
        <v>29348</v>
      </c>
      <c r="D28972" t="str">
        <f t="shared" si="452"/>
        <v>0986640854</v>
      </c>
      <c r="L28972" t="s">
        <v>1924</v>
      </c>
    </row>
    <row r="28973" spans="2:12" x14ac:dyDescent="0.3">
      <c r="B28973" t="s">
        <v>494</v>
      </c>
      <c r="C28973" t="s">
        <v>29349</v>
      </c>
      <c r="D28973" t="str">
        <f t="shared" si="452"/>
        <v>0986654633</v>
      </c>
      <c r="L28973" t="s">
        <v>1924</v>
      </c>
    </row>
    <row r="28974" spans="2:12" x14ac:dyDescent="0.3">
      <c r="B28974" t="s">
        <v>494</v>
      </c>
      <c r="C28974" t="s">
        <v>29350</v>
      </c>
      <c r="D28974" t="str">
        <f t="shared" si="452"/>
        <v>0986624361</v>
      </c>
      <c r="L28974" t="s">
        <v>1924</v>
      </c>
    </row>
    <row r="28975" spans="2:12" x14ac:dyDescent="0.3">
      <c r="B28975" t="s">
        <v>494</v>
      </c>
      <c r="C28975" t="s">
        <v>29351</v>
      </c>
      <c r="D28975" t="str">
        <f t="shared" si="452"/>
        <v>0986651455</v>
      </c>
      <c r="L28975" t="s">
        <v>1438</v>
      </c>
    </row>
    <row r="28976" spans="2:12" x14ac:dyDescent="0.3">
      <c r="B28976" t="s">
        <v>494</v>
      </c>
      <c r="C28976" t="s">
        <v>29352</v>
      </c>
      <c r="D28976" t="str">
        <f t="shared" si="452"/>
        <v>0986485640</v>
      </c>
      <c r="L28976" t="s">
        <v>1924</v>
      </c>
    </row>
    <row r="28977" spans="2:12" x14ac:dyDescent="0.3">
      <c r="B28977" t="s">
        <v>494</v>
      </c>
      <c r="C28977" t="s">
        <v>29353</v>
      </c>
      <c r="D28977" t="str">
        <f t="shared" si="452"/>
        <v>0986437844</v>
      </c>
      <c r="L28977" s="1">
        <v>43136</v>
      </c>
    </row>
    <row r="28978" spans="2:12" x14ac:dyDescent="0.3">
      <c r="B28978" t="s">
        <v>494</v>
      </c>
      <c r="C28978" t="s">
        <v>29354</v>
      </c>
      <c r="D28978" t="str">
        <f t="shared" si="452"/>
        <v>0986640170</v>
      </c>
      <c r="L28978" t="s">
        <v>1924</v>
      </c>
    </row>
    <row r="28979" spans="2:12" x14ac:dyDescent="0.3">
      <c r="B28979" t="s">
        <v>494</v>
      </c>
      <c r="C28979" t="s">
        <v>29355</v>
      </c>
      <c r="D28979" t="str">
        <f t="shared" si="452"/>
        <v>0986654979</v>
      </c>
      <c r="L28979" t="s">
        <v>1924</v>
      </c>
    </row>
    <row r="28980" spans="2:12" x14ac:dyDescent="0.3">
      <c r="B28980" t="s">
        <v>494</v>
      </c>
      <c r="C28980" t="s">
        <v>29356</v>
      </c>
      <c r="D28980" t="str">
        <f t="shared" si="452"/>
        <v>0986640272</v>
      </c>
      <c r="L28980" t="s">
        <v>1924</v>
      </c>
    </row>
    <row r="28981" spans="2:12" x14ac:dyDescent="0.3">
      <c r="B28981" t="s">
        <v>494</v>
      </c>
      <c r="C28981" t="s">
        <v>29357</v>
      </c>
      <c r="D28981" t="str">
        <f t="shared" si="452"/>
        <v>0986654692</v>
      </c>
      <c r="L28981" t="s">
        <v>1924</v>
      </c>
    </row>
    <row r="28982" spans="2:12" x14ac:dyDescent="0.3">
      <c r="B28982" t="s">
        <v>494</v>
      </c>
      <c r="C28982" t="s">
        <v>29358</v>
      </c>
      <c r="D28982" t="str">
        <f t="shared" si="452"/>
        <v>0986619384</v>
      </c>
      <c r="L28982" t="s">
        <v>1924</v>
      </c>
    </row>
    <row r="28983" spans="2:12" x14ac:dyDescent="0.3">
      <c r="B28983" t="s">
        <v>494</v>
      </c>
      <c r="C28983" t="s">
        <v>29359</v>
      </c>
      <c r="D28983" t="str">
        <f t="shared" si="452"/>
        <v>0986624455</v>
      </c>
      <c r="L28983" t="s">
        <v>1924</v>
      </c>
    </row>
    <row r="28984" spans="2:12" x14ac:dyDescent="0.3">
      <c r="B28984" t="s">
        <v>494</v>
      </c>
      <c r="C28984" t="s">
        <v>29360</v>
      </c>
      <c r="D28984" t="str">
        <f t="shared" si="452"/>
        <v>0986460546</v>
      </c>
      <c r="L28984" t="s">
        <v>1924</v>
      </c>
    </row>
    <row r="28985" spans="2:12" x14ac:dyDescent="0.3">
      <c r="B28985" t="s">
        <v>494</v>
      </c>
      <c r="C28985" t="s">
        <v>29361</v>
      </c>
      <c r="D28985" t="str">
        <f t="shared" si="452"/>
        <v>0986654739</v>
      </c>
      <c r="L28985" t="s">
        <v>1924</v>
      </c>
    </row>
    <row r="28986" spans="2:12" x14ac:dyDescent="0.3">
      <c r="B28986" t="s">
        <v>494</v>
      </c>
      <c r="C28986" t="s">
        <v>29362</v>
      </c>
      <c r="D28986" t="str">
        <f t="shared" si="452"/>
        <v>0986634800</v>
      </c>
      <c r="L28986" t="s">
        <v>1924</v>
      </c>
    </row>
    <row r="28987" spans="2:12" x14ac:dyDescent="0.3">
      <c r="B28987" t="s">
        <v>494</v>
      </c>
      <c r="C28987" t="s">
        <v>29363</v>
      </c>
      <c r="D28987" t="str">
        <f t="shared" si="452"/>
        <v>0986624316</v>
      </c>
      <c r="L28987" t="s">
        <v>1924</v>
      </c>
    </row>
    <row r="28988" spans="2:12" x14ac:dyDescent="0.3">
      <c r="B28988" t="s">
        <v>494</v>
      </c>
      <c r="C28988" t="s">
        <v>29364</v>
      </c>
      <c r="D28988" t="str">
        <f t="shared" si="452"/>
        <v>0986418754</v>
      </c>
      <c r="L28988" t="s">
        <v>1924</v>
      </c>
    </row>
    <row r="28989" spans="2:12" x14ac:dyDescent="0.3">
      <c r="B28989" t="s">
        <v>494</v>
      </c>
      <c r="C28989" t="s">
        <v>29365</v>
      </c>
      <c r="D28989" t="str">
        <f t="shared" si="452"/>
        <v>0986614575</v>
      </c>
      <c r="L28989" s="1">
        <v>43223</v>
      </c>
    </row>
    <row r="28990" spans="2:12" x14ac:dyDescent="0.3">
      <c r="B28990" t="s">
        <v>494</v>
      </c>
      <c r="C28990" t="s">
        <v>29366</v>
      </c>
      <c r="D28990" t="str">
        <f t="shared" si="452"/>
        <v>0986640844</v>
      </c>
      <c r="L28990" t="s">
        <v>1924</v>
      </c>
    </row>
    <row r="28991" spans="2:12" x14ac:dyDescent="0.3">
      <c r="B28991" t="s">
        <v>494</v>
      </c>
      <c r="C28991" t="s">
        <v>29367</v>
      </c>
      <c r="D28991" t="str">
        <f t="shared" si="452"/>
        <v>0986640384</v>
      </c>
      <c r="L28991" t="s">
        <v>1924</v>
      </c>
    </row>
    <row r="28992" spans="2:12" x14ac:dyDescent="0.3">
      <c r="B28992" t="s">
        <v>494</v>
      </c>
      <c r="C28992" t="s">
        <v>29368</v>
      </c>
      <c r="D28992" t="str">
        <f t="shared" si="452"/>
        <v>0986624327</v>
      </c>
      <c r="L28992" t="s">
        <v>1924</v>
      </c>
    </row>
    <row r="28993" spans="2:12" x14ac:dyDescent="0.3">
      <c r="B28993" t="s">
        <v>494</v>
      </c>
      <c r="C28993" t="s">
        <v>29369</v>
      </c>
      <c r="D28993" t="str">
        <f t="shared" si="452"/>
        <v>0986650004</v>
      </c>
      <c r="L28993" t="s">
        <v>335</v>
      </c>
    </row>
    <row r="28994" spans="2:12" x14ac:dyDescent="0.3">
      <c r="B28994" t="s">
        <v>494</v>
      </c>
      <c r="C28994" t="s">
        <v>29370</v>
      </c>
      <c r="D28994" t="str">
        <f t="shared" si="452"/>
        <v>0986613547</v>
      </c>
      <c r="L28994" t="s">
        <v>1924</v>
      </c>
    </row>
    <row r="28995" spans="2:12" x14ac:dyDescent="0.3">
      <c r="B28995" t="s">
        <v>494</v>
      </c>
      <c r="C28995" t="s">
        <v>29371</v>
      </c>
      <c r="D28995" t="str">
        <f t="shared" ref="D28995:D29058" si="453">RIGHT(C28995,LEN(C28995)-1)</f>
        <v>0986624365</v>
      </c>
      <c r="L28995" t="s">
        <v>1924</v>
      </c>
    </row>
    <row r="28996" spans="2:12" x14ac:dyDescent="0.3">
      <c r="B28996" t="s">
        <v>494</v>
      </c>
      <c r="C28996" t="s">
        <v>29372</v>
      </c>
      <c r="D28996" t="str">
        <f t="shared" si="453"/>
        <v>0986421451</v>
      </c>
      <c r="L28996" t="s">
        <v>1213</v>
      </c>
    </row>
    <row r="28997" spans="2:12" x14ac:dyDescent="0.3">
      <c r="B28997" t="s">
        <v>494</v>
      </c>
      <c r="C28997" t="s">
        <v>29373</v>
      </c>
      <c r="D28997" t="str">
        <f t="shared" si="453"/>
        <v>0986641506</v>
      </c>
      <c r="L28997" t="s">
        <v>1924</v>
      </c>
    </row>
    <row r="28998" spans="2:12" x14ac:dyDescent="0.3">
      <c r="B28998" t="s">
        <v>494</v>
      </c>
      <c r="C28998" t="s">
        <v>29374</v>
      </c>
      <c r="D28998" t="str">
        <f t="shared" si="453"/>
        <v>0986635748</v>
      </c>
      <c r="L28998" s="1">
        <v>43102</v>
      </c>
    </row>
    <row r="28999" spans="2:12" x14ac:dyDescent="0.3">
      <c r="B28999" t="s">
        <v>494</v>
      </c>
      <c r="C28999" t="s">
        <v>29375</v>
      </c>
      <c r="D28999" t="str">
        <f t="shared" si="453"/>
        <v>0986640847</v>
      </c>
      <c r="L28999" t="s">
        <v>1924</v>
      </c>
    </row>
    <row r="29000" spans="2:12" x14ac:dyDescent="0.3">
      <c r="B29000" t="s">
        <v>494</v>
      </c>
      <c r="C29000" t="s">
        <v>29376</v>
      </c>
      <c r="D29000" t="str">
        <f t="shared" si="453"/>
        <v>0986624317</v>
      </c>
      <c r="L29000" t="s">
        <v>1924</v>
      </c>
    </row>
    <row r="29001" spans="2:12" x14ac:dyDescent="0.3">
      <c r="B29001" t="s">
        <v>494</v>
      </c>
      <c r="C29001" t="s">
        <v>29377</v>
      </c>
      <c r="D29001" t="str">
        <f t="shared" si="453"/>
        <v>0986626042</v>
      </c>
      <c r="L29001" t="s">
        <v>1924</v>
      </c>
    </row>
    <row r="29002" spans="2:12" x14ac:dyDescent="0.3">
      <c r="B29002" t="s">
        <v>494</v>
      </c>
      <c r="C29002" t="s">
        <v>29378</v>
      </c>
      <c r="D29002" t="str">
        <f t="shared" si="453"/>
        <v>0986654662</v>
      </c>
      <c r="L29002" t="s">
        <v>1924</v>
      </c>
    </row>
    <row r="29003" spans="2:12" x14ac:dyDescent="0.3">
      <c r="B29003" t="s">
        <v>494</v>
      </c>
      <c r="C29003" t="s">
        <v>29379</v>
      </c>
      <c r="D29003" t="str">
        <f t="shared" si="453"/>
        <v>0986654657</v>
      </c>
      <c r="L29003" t="s">
        <v>9</v>
      </c>
    </row>
    <row r="29004" spans="2:12" x14ac:dyDescent="0.3">
      <c r="B29004" t="s">
        <v>494</v>
      </c>
      <c r="C29004" t="s">
        <v>29380</v>
      </c>
      <c r="D29004" t="str">
        <f t="shared" si="453"/>
        <v>0986624648</v>
      </c>
      <c r="L29004" t="s">
        <v>1924</v>
      </c>
    </row>
    <row r="29005" spans="2:12" x14ac:dyDescent="0.3">
      <c r="B29005" t="s">
        <v>494</v>
      </c>
      <c r="C29005" t="s">
        <v>29381</v>
      </c>
      <c r="D29005" t="str">
        <f t="shared" si="453"/>
        <v>0986640850</v>
      </c>
      <c r="L29005" t="s">
        <v>83</v>
      </c>
    </row>
    <row r="29006" spans="2:12" x14ac:dyDescent="0.3">
      <c r="B29006" t="s">
        <v>494</v>
      </c>
      <c r="C29006" t="s">
        <v>29382</v>
      </c>
      <c r="D29006" t="str">
        <f t="shared" si="453"/>
        <v>0986624355</v>
      </c>
      <c r="L29006" t="s">
        <v>1924</v>
      </c>
    </row>
    <row r="29007" spans="2:12" x14ac:dyDescent="0.3">
      <c r="B29007" t="s">
        <v>494</v>
      </c>
      <c r="C29007" t="s">
        <v>29383</v>
      </c>
      <c r="D29007" t="str">
        <f t="shared" si="453"/>
        <v>0986624457</v>
      </c>
      <c r="L29007" t="s">
        <v>1924</v>
      </c>
    </row>
    <row r="29008" spans="2:12" x14ac:dyDescent="0.3">
      <c r="B29008" t="s">
        <v>494</v>
      </c>
      <c r="C29008" t="s">
        <v>29384</v>
      </c>
      <c r="D29008" t="str">
        <f t="shared" si="453"/>
        <v>0986654661</v>
      </c>
      <c r="L29008" t="s">
        <v>1924</v>
      </c>
    </row>
    <row r="29009" spans="2:12" x14ac:dyDescent="0.3">
      <c r="B29009" t="s">
        <v>494</v>
      </c>
      <c r="C29009" t="s">
        <v>29385</v>
      </c>
      <c r="D29009" t="str">
        <f t="shared" si="453"/>
        <v>0986652684</v>
      </c>
      <c r="L29009" s="1">
        <v>43225</v>
      </c>
    </row>
    <row r="29010" spans="2:12" x14ac:dyDescent="0.3">
      <c r="B29010" t="s">
        <v>494</v>
      </c>
      <c r="C29010" t="s">
        <v>29386</v>
      </c>
      <c r="D29010" t="str">
        <f t="shared" si="453"/>
        <v>0986624649</v>
      </c>
      <c r="L29010" t="s">
        <v>1924</v>
      </c>
    </row>
    <row r="29011" spans="2:12" x14ac:dyDescent="0.3">
      <c r="B29011" t="s">
        <v>494</v>
      </c>
      <c r="C29011" t="s">
        <v>29387</v>
      </c>
      <c r="D29011" t="str">
        <f t="shared" si="453"/>
        <v>0986624470</v>
      </c>
      <c r="L29011" t="s">
        <v>438</v>
      </c>
    </row>
    <row r="29012" spans="2:12" x14ac:dyDescent="0.3">
      <c r="B29012" t="s">
        <v>494</v>
      </c>
      <c r="C29012" t="s">
        <v>29388</v>
      </c>
      <c r="D29012" t="str">
        <f t="shared" si="453"/>
        <v>0986654741</v>
      </c>
      <c r="L29012" t="s">
        <v>1924</v>
      </c>
    </row>
    <row r="29013" spans="2:12" x14ac:dyDescent="0.3">
      <c r="B29013" t="s">
        <v>494</v>
      </c>
      <c r="C29013" t="s">
        <v>29389</v>
      </c>
      <c r="D29013" t="str">
        <f t="shared" si="453"/>
        <v>0986654978</v>
      </c>
      <c r="L29013" t="s">
        <v>1924</v>
      </c>
    </row>
    <row r="29014" spans="2:12" x14ac:dyDescent="0.3">
      <c r="B29014" t="s">
        <v>494</v>
      </c>
      <c r="C29014" t="s">
        <v>29390</v>
      </c>
      <c r="D29014" t="str">
        <f t="shared" si="453"/>
        <v>0986635914</v>
      </c>
      <c r="L29014" t="s">
        <v>1924</v>
      </c>
    </row>
    <row r="29015" spans="2:12" x14ac:dyDescent="0.3">
      <c r="B29015" t="s">
        <v>494</v>
      </c>
      <c r="C29015" t="s">
        <v>29391</v>
      </c>
      <c r="D29015" t="str">
        <f t="shared" si="453"/>
        <v>0986420986</v>
      </c>
      <c r="L29015" t="s">
        <v>1924</v>
      </c>
    </row>
    <row r="29016" spans="2:12" x14ac:dyDescent="0.3">
      <c r="B29016" t="s">
        <v>494</v>
      </c>
      <c r="C29016" t="s">
        <v>29392</v>
      </c>
      <c r="D29016" t="str">
        <f t="shared" si="453"/>
        <v>0986653641</v>
      </c>
      <c r="L29016" t="s">
        <v>331</v>
      </c>
    </row>
    <row r="29017" spans="2:12" x14ac:dyDescent="0.3">
      <c r="B29017" t="s">
        <v>494</v>
      </c>
      <c r="C29017" t="s">
        <v>29393</v>
      </c>
      <c r="D29017" t="str">
        <f t="shared" si="453"/>
        <v>0986461256</v>
      </c>
      <c r="L29017" t="s">
        <v>1924</v>
      </c>
    </row>
    <row r="29018" spans="2:12" x14ac:dyDescent="0.3">
      <c r="B29018" t="s">
        <v>494</v>
      </c>
      <c r="C29018" t="s">
        <v>29394</v>
      </c>
      <c r="D29018" t="str">
        <f t="shared" si="453"/>
        <v>0986613549</v>
      </c>
      <c r="L29018" t="s">
        <v>1924</v>
      </c>
    </row>
    <row r="29019" spans="2:12" x14ac:dyDescent="0.3">
      <c r="B29019" t="s">
        <v>494</v>
      </c>
      <c r="C29019" t="s">
        <v>29395</v>
      </c>
      <c r="D29019" t="str">
        <f t="shared" si="453"/>
        <v>0986636042</v>
      </c>
      <c r="L29019" s="1">
        <v>43407</v>
      </c>
    </row>
    <row r="29020" spans="2:12" x14ac:dyDescent="0.3">
      <c r="B29020" t="s">
        <v>494</v>
      </c>
      <c r="C29020" t="s">
        <v>29396</v>
      </c>
      <c r="D29020" t="str">
        <f t="shared" si="453"/>
        <v>0986640276</v>
      </c>
      <c r="L29020" t="s">
        <v>1924</v>
      </c>
    </row>
    <row r="29021" spans="2:12" x14ac:dyDescent="0.3">
      <c r="B29021" t="s">
        <v>494</v>
      </c>
      <c r="C29021" t="s">
        <v>29397</v>
      </c>
      <c r="D29021" t="str">
        <f t="shared" si="453"/>
        <v>0986624458</v>
      </c>
      <c r="L29021" t="s">
        <v>1924</v>
      </c>
    </row>
    <row r="29022" spans="2:12" x14ac:dyDescent="0.3">
      <c r="B29022" t="s">
        <v>494</v>
      </c>
      <c r="C29022" t="s">
        <v>29398</v>
      </c>
      <c r="D29022" t="str">
        <f t="shared" si="453"/>
        <v>0986624636</v>
      </c>
      <c r="L29022" t="s">
        <v>1924</v>
      </c>
    </row>
    <row r="29023" spans="2:12" x14ac:dyDescent="0.3">
      <c r="B29023" t="s">
        <v>494</v>
      </c>
      <c r="C29023" t="s">
        <v>29399</v>
      </c>
      <c r="D29023" t="str">
        <f t="shared" si="453"/>
        <v>0986641015</v>
      </c>
      <c r="L29023" t="s">
        <v>1924</v>
      </c>
    </row>
    <row r="29024" spans="2:12" x14ac:dyDescent="0.3">
      <c r="B29024" t="s">
        <v>494</v>
      </c>
      <c r="C29024" t="s">
        <v>29400</v>
      </c>
      <c r="D29024" t="str">
        <f t="shared" si="453"/>
        <v>0986654752</v>
      </c>
      <c r="L29024" t="s">
        <v>1924</v>
      </c>
    </row>
    <row r="29025" spans="2:12" x14ac:dyDescent="0.3">
      <c r="B29025" t="s">
        <v>494</v>
      </c>
      <c r="C29025" t="s">
        <v>29401</v>
      </c>
      <c r="D29025" t="str">
        <f t="shared" si="453"/>
        <v>0986413974</v>
      </c>
      <c r="L29025" t="s">
        <v>1924</v>
      </c>
    </row>
    <row r="29026" spans="2:12" x14ac:dyDescent="0.3">
      <c r="B29026" t="s">
        <v>494</v>
      </c>
      <c r="C29026" t="s">
        <v>29402</v>
      </c>
      <c r="D29026" t="str">
        <f t="shared" si="453"/>
        <v>0986432959</v>
      </c>
      <c r="L29026" t="s">
        <v>152</v>
      </c>
    </row>
    <row r="29027" spans="2:12" x14ac:dyDescent="0.3">
      <c r="B29027" t="s">
        <v>494</v>
      </c>
      <c r="C29027" t="s">
        <v>29403</v>
      </c>
      <c r="D29027" t="str">
        <f t="shared" si="453"/>
        <v>0986636124</v>
      </c>
      <c r="L29027" t="s">
        <v>1924</v>
      </c>
    </row>
    <row r="29028" spans="2:12" x14ac:dyDescent="0.3">
      <c r="B29028" t="s">
        <v>494</v>
      </c>
      <c r="C29028" t="s">
        <v>29404</v>
      </c>
      <c r="D29028" t="str">
        <f t="shared" si="453"/>
        <v>0986614356</v>
      </c>
      <c r="L29028" t="s">
        <v>1924</v>
      </c>
    </row>
    <row r="29029" spans="2:12" x14ac:dyDescent="0.3">
      <c r="B29029" t="s">
        <v>494</v>
      </c>
      <c r="C29029" t="s">
        <v>29405</v>
      </c>
      <c r="D29029" t="str">
        <f t="shared" si="453"/>
        <v>0986654706</v>
      </c>
      <c r="L29029" t="s">
        <v>1924</v>
      </c>
    </row>
    <row r="29030" spans="2:12" x14ac:dyDescent="0.3">
      <c r="B29030" t="s">
        <v>494</v>
      </c>
      <c r="C29030" t="s">
        <v>29406</v>
      </c>
      <c r="D29030" t="str">
        <f t="shared" si="453"/>
        <v>0986654890</v>
      </c>
      <c r="L29030" t="s">
        <v>1924</v>
      </c>
    </row>
    <row r="29031" spans="2:12" x14ac:dyDescent="0.3">
      <c r="B29031" t="s">
        <v>494</v>
      </c>
      <c r="C29031" t="s">
        <v>29407</v>
      </c>
      <c r="D29031" t="str">
        <f t="shared" si="453"/>
        <v>0986655314</v>
      </c>
      <c r="L29031" t="s">
        <v>1924</v>
      </c>
    </row>
    <row r="29032" spans="2:12" x14ac:dyDescent="0.3">
      <c r="B29032" t="s">
        <v>494</v>
      </c>
      <c r="C29032" t="s">
        <v>29408</v>
      </c>
      <c r="D29032" t="str">
        <f t="shared" si="453"/>
        <v>0986624342</v>
      </c>
      <c r="L29032" t="s">
        <v>1924</v>
      </c>
    </row>
    <row r="29033" spans="2:12" x14ac:dyDescent="0.3">
      <c r="B29033" t="s">
        <v>494</v>
      </c>
      <c r="C29033" t="s">
        <v>29409</v>
      </c>
      <c r="D29033" t="str">
        <f t="shared" si="453"/>
        <v>0986624474</v>
      </c>
      <c r="L29033" t="s">
        <v>1924</v>
      </c>
    </row>
    <row r="29034" spans="2:12" x14ac:dyDescent="0.3">
      <c r="B29034" t="s">
        <v>494</v>
      </c>
      <c r="C29034" t="s">
        <v>29410</v>
      </c>
      <c r="D29034" t="str">
        <f t="shared" si="453"/>
        <v>0986654901</v>
      </c>
      <c r="L29034" t="s">
        <v>1924</v>
      </c>
    </row>
    <row r="29035" spans="2:12" x14ac:dyDescent="0.3">
      <c r="B29035" t="s">
        <v>494</v>
      </c>
      <c r="C29035" t="s">
        <v>29411</v>
      </c>
      <c r="D29035" t="str">
        <f t="shared" si="453"/>
        <v>0986636004</v>
      </c>
      <c r="L29035" t="s">
        <v>1924</v>
      </c>
    </row>
    <row r="29036" spans="2:12" x14ac:dyDescent="0.3">
      <c r="B29036" t="s">
        <v>494</v>
      </c>
      <c r="C29036" t="s">
        <v>29412</v>
      </c>
      <c r="D29036" t="str">
        <f t="shared" si="453"/>
        <v>0986654735</v>
      </c>
      <c r="L29036" t="s">
        <v>1924</v>
      </c>
    </row>
    <row r="29037" spans="2:12" x14ac:dyDescent="0.3">
      <c r="B29037" t="s">
        <v>494</v>
      </c>
      <c r="C29037" t="s">
        <v>29413</v>
      </c>
      <c r="D29037" t="str">
        <f t="shared" si="453"/>
        <v>0986654732</v>
      </c>
      <c r="L29037" t="s">
        <v>1924</v>
      </c>
    </row>
    <row r="29038" spans="2:12" x14ac:dyDescent="0.3">
      <c r="B29038" t="s">
        <v>494</v>
      </c>
      <c r="C29038" t="s">
        <v>29414</v>
      </c>
      <c r="D29038" t="str">
        <f t="shared" si="453"/>
        <v>0986613648</v>
      </c>
      <c r="L29038" t="s">
        <v>1924</v>
      </c>
    </row>
    <row r="29039" spans="2:12" x14ac:dyDescent="0.3">
      <c r="B29039" t="s">
        <v>494</v>
      </c>
      <c r="C29039" t="s">
        <v>29415</v>
      </c>
      <c r="D29039" t="str">
        <f t="shared" si="453"/>
        <v>0986624331</v>
      </c>
      <c r="L29039" t="s">
        <v>1924</v>
      </c>
    </row>
    <row r="29040" spans="2:12" x14ac:dyDescent="0.3">
      <c r="B29040" t="s">
        <v>494</v>
      </c>
      <c r="C29040" t="s">
        <v>29416</v>
      </c>
      <c r="D29040" t="str">
        <f t="shared" si="453"/>
        <v>0986613649</v>
      </c>
      <c r="L29040" t="s">
        <v>1924</v>
      </c>
    </row>
    <row r="29041" spans="2:12" x14ac:dyDescent="0.3">
      <c r="B29041" t="s">
        <v>494</v>
      </c>
      <c r="C29041" t="s">
        <v>29417</v>
      </c>
      <c r="D29041" t="str">
        <f t="shared" si="453"/>
        <v>0986614374</v>
      </c>
      <c r="L29041" t="s">
        <v>1924</v>
      </c>
    </row>
    <row r="29042" spans="2:12" x14ac:dyDescent="0.3">
      <c r="B29042" t="s">
        <v>494</v>
      </c>
      <c r="C29042" t="s">
        <v>29418</v>
      </c>
      <c r="D29042" t="str">
        <f t="shared" si="453"/>
        <v>0986614367</v>
      </c>
      <c r="L29042" t="s">
        <v>1924</v>
      </c>
    </row>
    <row r="29043" spans="2:12" x14ac:dyDescent="0.3">
      <c r="B29043" t="s">
        <v>494</v>
      </c>
      <c r="C29043" t="s">
        <v>29419</v>
      </c>
      <c r="D29043" t="str">
        <f t="shared" si="453"/>
        <v>0986654556</v>
      </c>
      <c r="L29043" t="s">
        <v>1924</v>
      </c>
    </row>
    <row r="29044" spans="2:12" x14ac:dyDescent="0.3">
      <c r="B29044" t="s">
        <v>494</v>
      </c>
      <c r="C29044" t="s">
        <v>29420</v>
      </c>
      <c r="D29044" t="str">
        <f t="shared" si="453"/>
        <v>0986421004</v>
      </c>
      <c r="L29044" t="s">
        <v>1924</v>
      </c>
    </row>
    <row r="29045" spans="2:12" x14ac:dyDescent="0.3">
      <c r="B29045" t="s">
        <v>494</v>
      </c>
      <c r="C29045" t="s">
        <v>29421</v>
      </c>
      <c r="D29045" t="str">
        <f t="shared" si="453"/>
        <v>0986641016</v>
      </c>
      <c r="L29045" t="s">
        <v>1924</v>
      </c>
    </row>
    <row r="29046" spans="2:12" x14ac:dyDescent="0.3">
      <c r="B29046" t="s">
        <v>494</v>
      </c>
      <c r="C29046" t="s">
        <v>29422</v>
      </c>
      <c r="D29046" t="str">
        <f t="shared" si="453"/>
        <v>0986654645</v>
      </c>
      <c r="L29046" t="s">
        <v>1924</v>
      </c>
    </row>
    <row r="29047" spans="2:12" x14ac:dyDescent="0.3">
      <c r="B29047" t="s">
        <v>494</v>
      </c>
      <c r="C29047" t="s">
        <v>29423</v>
      </c>
      <c r="D29047" t="str">
        <f t="shared" si="453"/>
        <v>0986654424</v>
      </c>
      <c r="L29047" t="s">
        <v>1924</v>
      </c>
    </row>
    <row r="29048" spans="2:12" x14ac:dyDescent="0.3">
      <c r="B29048" t="s">
        <v>494</v>
      </c>
      <c r="C29048" t="s">
        <v>29424</v>
      </c>
      <c r="D29048" t="str">
        <f t="shared" si="453"/>
        <v>0986640852</v>
      </c>
      <c r="L29048" t="s">
        <v>1924</v>
      </c>
    </row>
    <row r="29049" spans="2:12" x14ac:dyDescent="0.3">
      <c r="B29049" t="s">
        <v>494</v>
      </c>
      <c r="C29049" t="s">
        <v>29425</v>
      </c>
      <c r="D29049" t="str">
        <f t="shared" si="453"/>
        <v>0986614370</v>
      </c>
      <c r="L29049" t="s">
        <v>1924</v>
      </c>
    </row>
    <row r="29050" spans="2:12" x14ac:dyDescent="0.3">
      <c r="B29050" t="s">
        <v>494</v>
      </c>
      <c r="C29050" t="s">
        <v>29426</v>
      </c>
      <c r="D29050" t="str">
        <f t="shared" si="453"/>
        <v>0986414093</v>
      </c>
      <c r="L29050" t="s">
        <v>276</v>
      </c>
    </row>
    <row r="29051" spans="2:12" x14ac:dyDescent="0.3">
      <c r="B29051" t="s">
        <v>494</v>
      </c>
      <c r="C29051" t="s">
        <v>29427</v>
      </c>
      <c r="D29051" t="str">
        <f t="shared" si="453"/>
        <v>0986654426</v>
      </c>
      <c r="L29051" t="s">
        <v>1924</v>
      </c>
    </row>
    <row r="29052" spans="2:12" x14ac:dyDescent="0.3">
      <c r="B29052" t="s">
        <v>494</v>
      </c>
      <c r="C29052" t="s">
        <v>29428</v>
      </c>
      <c r="D29052" t="str">
        <f t="shared" si="453"/>
        <v>0986459314</v>
      </c>
      <c r="L29052" t="s">
        <v>1924</v>
      </c>
    </row>
    <row r="29053" spans="2:12" x14ac:dyDescent="0.3">
      <c r="B29053" t="s">
        <v>494</v>
      </c>
      <c r="C29053" t="s">
        <v>29429</v>
      </c>
      <c r="D29053" t="str">
        <f t="shared" si="453"/>
        <v>0986624326</v>
      </c>
      <c r="L29053" t="s">
        <v>1924</v>
      </c>
    </row>
    <row r="29054" spans="2:12" x14ac:dyDescent="0.3">
      <c r="B29054" t="s">
        <v>494</v>
      </c>
      <c r="C29054" t="s">
        <v>29430</v>
      </c>
      <c r="D29054" t="str">
        <f t="shared" si="453"/>
        <v>0986624356</v>
      </c>
      <c r="L29054" t="s">
        <v>438</v>
      </c>
    </row>
    <row r="29055" spans="2:12" x14ac:dyDescent="0.3">
      <c r="B29055" t="s">
        <v>494</v>
      </c>
      <c r="C29055" t="s">
        <v>29431</v>
      </c>
      <c r="D29055" t="str">
        <f t="shared" si="453"/>
        <v>0986613644</v>
      </c>
      <c r="L29055" t="s">
        <v>1924</v>
      </c>
    </row>
    <row r="29056" spans="2:12" x14ac:dyDescent="0.3">
      <c r="B29056" t="s">
        <v>494</v>
      </c>
      <c r="C29056" t="s">
        <v>29432</v>
      </c>
      <c r="D29056" t="str">
        <f t="shared" si="453"/>
        <v>0986654749</v>
      </c>
      <c r="L29056" t="s">
        <v>1924</v>
      </c>
    </row>
    <row r="29057" spans="2:12" x14ac:dyDescent="0.3">
      <c r="B29057" t="s">
        <v>494</v>
      </c>
      <c r="C29057" t="s">
        <v>29433</v>
      </c>
      <c r="D29057" t="str">
        <f t="shared" si="453"/>
        <v>0986624475</v>
      </c>
      <c r="L29057" t="s">
        <v>1924</v>
      </c>
    </row>
    <row r="29058" spans="2:12" x14ac:dyDescent="0.3">
      <c r="B29058" t="s">
        <v>494</v>
      </c>
      <c r="C29058" t="s">
        <v>29434</v>
      </c>
      <c r="D29058" t="str">
        <f t="shared" si="453"/>
        <v>0986418276</v>
      </c>
      <c r="L29058" t="s">
        <v>1924</v>
      </c>
    </row>
    <row r="29059" spans="2:12" x14ac:dyDescent="0.3">
      <c r="B29059" t="s">
        <v>494</v>
      </c>
      <c r="C29059" t="s">
        <v>29435</v>
      </c>
      <c r="D29059" t="str">
        <f t="shared" ref="D29059:D29122" si="454">RIGHT(C29059,LEN(C29059)-1)</f>
        <v>0986624344</v>
      </c>
      <c r="L29059" t="s">
        <v>1924</v>
      </c>
    </row>
    <row r="29060" spans="2:12" x14ac:dyDescent="0.3">
      <c r="B29060" t="s">
        <v>494</v>
      </c>
      <c r="C29060" t="s">
        <v>29436</v>
      </c>
      <c r="D29060" t="str">
        <f t="shared" si="454"/>
        <v>0986653487</v>
      </c>
      <c r="L29060" s="1">
        <v>43316</v>
      </c>
    </row>
    <row r="29061" spans="2:12" x14ac:dyDescent="0.3">
      <c r="B29061" t="s">
        <v>494</v>
      </c>
      <c r="C29061" t="s">
        <v>29437</v>
      </c>
      <c r="D29061" t="str">
        <f t="shared" si="454"/>
        <v>0986635734</v>
      </c>
      <c r="L29061" t="s">
        <v>1924</v>
      </c>
    </row>
    <row r="29062" spans="2:12" x14ac:dyDescent="0.3">
      <c r="B29062" t="s">
        <v>494</v>
      </c>
      <c r="C29062" t="s">
        <v>29438</v>
      </c>
      <c r="D29062" t="str">
        <f t="shared" si="454"/>
        <v>0986612413</v>
      </c>
      <c r="L29062" t="s">
        <v>1924</v>
      </c>
    </row>
    <row r="29063" spans="2:12" x14ac:dyDescent="0.3">
      <c r="B29063" t="s">
        <v>494</v>
      </c>
      <c r="C29063" t="s">
        <v>29439</v>
      </c>
      <c r="D29063" t="str">
        <f t="shared" si="454"/>
        <v>0986624477</v>
      </c>
      <c r="L29063" t="s">
        <v>1924</v>
      </c>
    </row>
    <row r="29064" spans="2:12" x14ac:dyDescent="0.3">
      <c r="B29064" t="s">
        <v>494</v>
      </c>
      <c r="C29064" t="s">
        <v>29440</v>
      </c>
      <c r="D29064" t="str">
        <f t="shared" si="454"/>
        <v>0986624645</v>
      </c>
      <c r="L29064" t="s">
        <v>1924</v>
      </c>
    </row>
    <row r="29065" spans="2:12" x14ac:dyDescent="0.3">
      <c r="B29065" t="s">
        <v>494</v>
      </c>
      <c r="C29065" t="s">
        <v>29441</v>
      </c>
      <c r="D29065" t="str">
        <f t="shared" si="454"/>
        <v>0986624345</v>
      </c>
      <c r="L29065" t="s">
        <v>1924</v>
      </c>
    </row>
    <row r="29066" spans="2:12" x14ac:dyDescent="0.3">
      <c r="B29066" t="s">
        <v>494</v>
      </c>
      <c r="C29066" t="s">
        <v>29442</v>
      </c>
      <c r="D29066" t="str">
        <f t="shared" si="454"/>
        <v>0986635749</v>
      </c>
      <c r="L29066" t="s">
        <v>1924</v>
      </c>
    </row>
    <row r="29067" spans="2:12" x14ac:dyDescent="0.3">
      <c r="B29067" t="s">
        <v>494</v>
      </c>
      <c r="C29067" t="s">
        <v>29443</v>
      </c>
      <c r="D29067" t="str">
        <f t="shared" si="454"/>
        <v>0986624644</v>
      </c>
      <c r="L29067" t="s">
        <v>1924</v>
      </c>
    </row>
    <row r="29068" spans="2:12" x14ac:dyDescent="0.3">
      <c r="B29068" t="s">
        <v>494</v>
      </c>
      <c r="C29068" t="s">
        <v>29444</v>
      </c>
      <c r="D29068" t="str">
        <f t="shared" si="454"/>
        <v>0986636417</v>
      </c>
      <c r="L29068" t="s">
        <v>1924</v>
      </c>
    </row>
    <row r="29069" spans="2:12" x14ac:dyDescent="0.3">
      <c r="B29069" t="s">
        <v>494</v>
      </c>
      <c r="C29069" t="s">
        <v>29445</v>
      </c>
      <c r="D29069" t="str">
        <f t="shared" si="454"/>
        <v>0986636040</v>
      </c>
      <c r="L29069" t="s">
        <v>1924</v>
      </c>
    </row>
    <row r="29070" spans="2:12" x14ac:dyDescent="0.3">
      <c r="B29070" t="s">
        <v>494</v>
      </c>
      <c r="C29070" t="s">
        <v>29446</v>
      </c>
      <c r="D29070" t="str">
        <f t="shared" si="454"/>
        <v>0986654972</v>
      </c>
      <c r="L29070" t="s">
        <v>1924</v>
      </c>
    </row>
    <row r="29071" spans="2:12" x14ac:dyDescent="0.3">
      <c r="B29071" t="s">
        <v>494</v>
      </c>
      <c r="C29071" t="s">
        <v>29447</v>
      </c>
      <c r="D29071" t="str">
        <f t="shared" si="454"/>
        <v>0986613654</v>
      </c>
      <c r="L29071" t="s">
        <v>1924</v>
      </c>
    </row>
    <row r="29072" spans="2:12" x14ac:dyDescent="0.3">
      <c r="B29072" t="s">
        <v>494</v>
      </c>
      <c r="C29072" t="s">
        <v>29448</v>
      </c>
      <c r="D29072" t="str">
        <f t="shared" si="454"/>
        <v>0986436879</v>
      </c>
      <c r="L29072" t="s">
        <v>1924</v>
      </c>
    </row>
    <row r="29073" spans="2:12" x14ac:dyDescent="0.3">
      <c r="B29073" t="s">
        <v>494</v>
      </c>
      <c r="C29073" t="s">
        <v>29449</v>
      </c>
      <c r="D29073" t="str">
        <f t="shared" si="454"/>
        <v>0986635746</v>
      </c>
      <c r="L29073" t="s">
        <v>1924</v>
      </c>
    </row>
    <row r="29074" spans="2:12" x14ac:dyDescent="0.3">
      <c r="B29074" t="s">
        <v>494</v>
      </c>
      <c r="C29074" t="s">
        <v>29450</v>
      </c>
      <c r="D29074" t="str">
        <f t="shared" si="454"/>
        <v>0986654707</v>
      </c>
      <c r="L29074" t="s">
        <v>1924</v>
      </c>
    </row>
    <row r="29075" spans="2:12" x14ac:dyDescent="0.3">
      <c r="B29075" t="s">
        <v>494</v>
      </c>
      <c r="C29075" t="s">
        <v>29451</v>
      </c>
      <c r="D29075" t="str">
        <f t="shared" si="454"/>
        <v>0986655284</v>
      </c>
      <c r="L29075" t="s">
        <v>1924</v>
      </c>
    </row>
    <row r="29076" spans="2:12" x14ac:dyDescent="0.3">
      <c r="B29076" t="s">
        <v>494</v>
      </c>
      <c r="C29076" t="s">
        <v>29452</v>
      </c>
      <c r="D29076" t="str">
        <f t="shared" si="454"/>
        <v>0986640169</v>
      </c>
      <c r="L29076" t="s">
        <v>1924</v>
      </c>
    </row>
    <row r="29077" spans="2:12" x14ac:dyDescent="0.3">
      <c r="B29077" t="s">
        <v>494</v>
      </c>
      <c r="C29077" t="s">
        <v>29453</v>
      </c>
      <c r="D29077" t="str">
        <f t="shared" si="454"/>
        <v>0986640849</v>
      </c>
      <c r="L29077" t="s">
        <v>1924</v>
      </c>
    </row>
    <row r="29078" spans="2:12" x14ac:dyDescent="0.3">
      <c r="B29078" t="s">
        <v>494</v>
      </c>
      <c r="C29078" t="s">
        <v>29454</v>
      </c>
      <c r="D29078" t="str">
        <f t="shared" si="454"/>
        <v>0986624459</v>
      </c>
      <c r="L29078" t="s">
        <v>1924</v>
      </c>
    </row>
    <row r="29079" spans="2:12" x14ac:dyDescent="0.3">
      <c r="B29079" t="s">
        <v>494</v>
      </c>
      <c r="C29079" t="s">
        <v>29455</v>
      </c>
      <c r="D29079" t="str">
        <f t="shared" si="454"/>
        <v>0986641029</v>
      </c>
      <c r="L29079" t="s">
        <v>1924</v>
      </c>
    </row>
    <row r="29080" spans="2:12" x14ac:dyDescent="0.3">
      <c r="B29080" t="s">
        <v>494</v>
      </c>
      <c r="C29080" t="s">
        <v>29456</v>
      </c>
      <c r="D29080" t="str">
        <f t="shared" si="454"/>
        <v>0986636034</v>
      </c>
      <c r="L29080" t="s">
        <v>1924</v>
      </c>
    </row>
    <row r="29081" spans="2:12" x14ac:dyDescent="0.3">
      <c r="B29081" t="s">
        <v>494</v>
      </c>
      <c r="C29081" t="s">
        <v>29457</v>
      </c>
      <c r="D29081" t="str">
        <f t="shared" si="454"/>
        <v>0986492418</v>
      </c>
      <c r="L29081" t="s">
        <v>1924</v>
      </c>
    </row>
    <row r="29082" spans="2:12" x14ac:dyDescent="0.3">
      <c r="B29082" t="s">
        <v>494</v>
      </c>
      <c r="C29082" t="s">
        <v>29458</v>
      </c>
      <c r="D29082" t="str">
        <f t="shared" si="454"/>
        <v>0986429433</v>
      </c>
      <c r="L29082" t="s">
        <v>1924</v>
      </c>
    </row>
    <row r="29083" spans="2:12" x14ac:dyDescent="0.3">
      <c r="B29083" t="s">
        <v>494</v>
      </c>
      <c r="C29083" t="s">
        <v>29459</v>
      </c>
      <c r="D29083" t="str">
        <f t="shared" si="454"/>
        <v>0986624641</v>
      </c>
      <c r="L29083" t="s">
        <v>1924</v>
      </c>
    </row>
    <row r="29084" spans="2:12" x14ac:dyDescent="0.3">
      <c r="B29084" t="s">
        <v>494</v>
      </c>
      <c r="C29084" t="s">
        <v>29460</v>
      </c>
      <c r="D29084" t="str">
        <f t="shared" si="454"/>
        <v>0986624319</v>
      </c>
      <c r="L29084" t="s">
        <v>1924</v>
      </c>
    </row>
    <row r="29085" spans="2:12" x14ac:dyDescent="0.3">
      <c r="B29085" t="s">
        <v>494</v>
      </c>
      <c r="C29085" t="s">
        <v>29461</v>
      </c>
      <c r="D29085" t="str">
        <f t="shared" si="454"/>
        <v>0986429700</v>
      </c>
      <c r="L29085" t="s">
        <v>1924</v>
      </c>
    </row>
    <row r="29086" spans="2:12" x14ac:dyDescent="0.3">
      <c r="B29086" t="s">
        <v>494</v>
      </c>
      <c r="C29086" t="s">
        <v>29462</v>
      </c>
      <c r="D29086" t="str">
        <f t="shared" si="454"/>
        <v>0986641504</v>
      </c>
      <c r="L29086" t="s">
        <v>1924</v>
      </c>
    </row>
    <row r="29087" spans="2:12" x14ac:dyDescent="0.3">
      <c r="B29087" t="s">
        <v>494</v>
      </c>
      <c r="C29087" t="s">
        <v>29463</v>
      </c>
      <c r="D29087" t="str">
        <f t="shared" si="454"/>
        <v>0986435762</v>
      </c>
      <c r="L29087" t="s">
        <v>1924</v>
      </c>
    </row>
    <row r="29088" spans="2:12" x14ac:dyDescent="0.3">
      <c r="B29088" t="s">
        <v>494</v>
      </c>
      <c r="C29088" t="s">
        <v>29464</v>
      </c>
      <c r="D29088" t="str">
        <f t="shared" si="454"/>
        <v>0986411604</v>
      </c>
      <c r="L29088" t="s">
        <v>1924</v>
      </c>
    </row>
    <row r="29089" spans="2:12" x14ac:dyDescent="0.3">
      <c r="B29089" t="s">
        <v>494</v>
      </c>
      <c r="C29089" t="s">
        <v>29465</v>
      </c>
      <c r="D29089" t="str">
        <f t="shared" si="454"/>
        <v>0986636764</v>
      </c>
      <c r="L29089" t="s">
        <v>1924</v>
      </c>
    </row>
    <row r="29090" spans="2:12" x14ac:dyDescent="0.3">
      <c r="B29090" t="s">
        <v>494</v>
      </c>
      <c r="C29090" t="s">
        <v>29466</v>
      </c>
      <c r="D29090" t="str">
        <f t="shared" si="454"/>
        <v>0986416993</v>
      </c>
      <c r="L29090" t="s">
        <v>1924</v>
      </c>
    </row>
    <row r="29091" spans="2:12" x14ac:dyDescent="0.3">
      <c r="B29091" t="s">
        <v>494</v>
      </c>
      <c r="C29091" t="s">
        <v>29467</v>
      </c>
      <c r="D29091" t="str">
        <f t="shared" si="454"/>
        <v>0986483975</v>
      </c>
      <c r="L29091" t="s">
        <v>1924</v>
      </c>
    </row>
    <row r="29092" spans="2:12" x14ac:dyDescent="0.3">
      <c r="B29092" t="s">
        <v>494</v>
      </c>
      <c r="C29092" t="s">
        <v>29468</v>
      </c>
      <c r="D29092" t="str">
        <f t="shared" si="454"/>
        <v>0986624324</v>
      </c>
      <c r="L29092" t="s">
        <v>1924</v>
      </c>
    </row>
    <row r="29093" spans="2:12" x14ac:dyDescent="0.3">
      <c r="B29093" t="s">
        <v>494</v>
      </c>
      <c r="C29093" t="s">
        <v>29469</v>
      </c>
      <c r="D29093" t="str">
        <f t="shared" si="454"/>
        <v>0986624642</v>
      </c>
      <c r="L29093" t="s">
        <v>1924</v>
      </c>
    </row>
    <row r="29094" spans="2:12" x14ac:dyDescent="0.3">
      <c r="B29094" t="s">
        <v>494</v>
      </c>
      <c r="C29094" t="s">
        <v>29470</v>
      </c>
      <c r="D29094" t="str">
        <f t="shared" si="454"/>
        <v>0986654887</v>
      </c>
      <c r="L29094" t="s">
        <v>1924</v>
      </c>
    </row>
    <row r="29095" spans="2:12" x14ac:dyDescent="0.3">
      <c r="B29095" t="s">
        <v>494</v>
      </c>
      <c r="C29095" t="s">
        <v>29471</v>
      </c>
      <c r="D29095" t="str">
        <f t="shared" si="454"/>
        <v>0986654736</v>
      </c>
      <c r="L29095" t="s">
        <v>1924</v>
      </c>
    </row>
    <row r="29096" spans="2:12" x14ac:dyDescent="0.3">
      <c r="B29096" t="s">
        <v>494</v>
      </c>
      <c r="C29096" t="s">
        <v>29472</v>
      </c>
      <c r="D29096" t="str">
        <f t="shared" si="454"/>
        <v>0986624337</v>
      </c>
      <c r="L29096" t="s">
        <v>83</v>
      </c>
    </row>
    <row r="29097" spans="2:12" x14ac:dyDescent="0.3">
      <c r="B29097" t="s">
        <v>494</v>
      </c>
      <c r="C29097" t="s">
        <v>29473</v>
      </c>
      <c r="D29097" t="str">
        <f t="shared" si="454"/>
        <v>0986624318</v>
      </c>
      <c r="L29097" t="s">
        <v>1924</v>
      </c>
    </row>
    <row r="29098" spans="2:12" x14ac:dyDescent="0.3">
      <c r="B29098" t="s">
        <v>494</v>
      </c>
      <c r="C29098" t="s">
        <v>29474</v>
      </c>
      <c r="D29098" t="str">
        <f t="shared" si="454"/>
        <v>0986417718</v>
      </c>
      <c r="L29098" t="s">
        <v>1924</v>
      </c>
    </row>
    <row r="29099" spans="2:12" x14ac:dyDescent="0.3">
      <c r="B29099" t="s">
        <v>494</v>
      </c>
      <c r="C29099" t="s">
        <v>29475</v>
      </c>
      <c r="D29099" t="str">
        <f t="shared" si="454"/>
        <v>0986635974</v>
      </c>
      <c r="L29099" t="s">
        <v>1924</v>
      </c>
    </row>
    <row r="29100" spans="2:12" x14ac:dyDescent="0.3">
      <c r="B29100" t="s">
        <v>494</v>
      </c>
      <c r="C29100" t="s">
        <v>29476</v>
      </c>
      <c r="D29100" t="str">
        <f t="shared" si="454"/>
        <v>0986614336</v>
      </c>
      <c r="L29100" t="s">
        <v>1924</v>
      </c>
    </row>
    <row r="29101" spans="2:12" x14ac:dyDescent="0.3">
      <c r="B29101" t="s">
        <v>494</v>
      </c>
      <c r="C29101" t="s">
        <v>29477</v>
      </c>
      <c r="D29101" t="str">
        <f t="shared" si="454"/>
        <v>0986624476</v>
      </c>
      <c r="L29101" t="s">
        <v>1924</v>
      </c>
    </row>
    <row r="29102" spans="2:12" x14ac:dyDescent="0.3">
      <c r="B29102" t="s">
        <v>494</v>
      </c>
      <c r="C29102" t="s">
        <v>29478</v>
      </c>
      <c r="D29102" t="str">
        <f t="shared" si="454"/>
        <v>0986654659</v>
      </c>
      <c r="L29102" t="s">
        <v>1924</v>
      </c>
    </row>
    <row r="29103" spans="2:12" x14ac:dyDescent="0.3">
      <c r="B29103" t="s">
        <v>494</v>
      </c>
      <c r="C29103" t="s">
        <v>29479</v>
      </c>
      <c r="D29103" t="str">
        <f t="shared" si="454"/>
        <v>0986624360</v>
      </c>
      <c r="L29103" t="s">
        <v>1924</v>
      </c>
    </row>
    <row r="29104" spans="2:12" x14ac:dyDescent="0.3">
      <c r="B29104" t="s">
        <v>494</v>
      </c>
      <c r="C29104" t="s">
        <v>29480</v>
      </c>
      <c r="D29104" t="str">
        <f t="shared" si="454"/>
        <v>0986624359</v>
      </c>
      <c r="L29104" s="1">
        <v>43377</v>
      </c>
    </row>
    <row r="29105" spans="2:12" x14ac:dyDescent="0.3">
      <c r="B29105" t="s">
        <v>494</v>
      </c>
      <c r="C29105" t="s">
        <v>29481</v>
      </c>
      <c r="D29105" t="str">
        <f t="shared" si="454"/>
        <v>0986640389</v>
      </c>
      <c r="L29105" t="s">
        <v>1924</v>
      </c>
    </row>
    <row r="29106" spans="2:12" x14ac:dyDescent="0.3">
      <c r="B29106" t="s">
        <v>494</v>
      </c>
      <c r="C29106" t="s">
        <v>29482</v>
      </c>
      <c r="D29106" t="str">
        <f t="shared" si="454"/>
        <v>0986654580</v>
      </c>
      <c r="L29106" t="s">
        <v>1924</v>
      </c>
    </row>
    <row r="29107" spans="2:12" x14ac:dyDescent="0.3">
      <c r="B29107" t="s">
        <v>494</v>
      </c>
      <c r="C29107" t="s">
        <v>29483</v>
      </c>
      <c r="D29107" t="str">
        <f t="shared" si="454"/>
        <v>0986636041</v>
      </c>
      <c r="L29107" t="s">
        <v>1924</v>
      </c>
    </row>
    <row r="29108" spans="2:12" x14ac:dyDescent="0.3">
      <c r="B29108" t="s">
        <v>494</v>
      </c>
      <c r="C29108" t="s">
        <v>29484</v>
      </c>
      <c r="D29108" t="str">
        <f t="shared" si="454"/>
        <v>0986636584</v>
      </c>
      <c r="L29108" t="s">
        <v>1924</v>
      </c>
    </row>
    <row r="29109" spans="2:12" x14ac:dyDescent="0.3">
      <c r="B29109" t="s">
        <v>494</v>
      </c>
      <c r="C29109" t="s">
        <v>29485</v>
      </c>
      <c r="D29109" t="str">
        <f t="shared" si="454"/>
        <v>0986640845</v>
      </c>
      <c r="L29109" t="s">
        <v>1924</v>
      </c>
    </row>
    <row r="29110" spans="2:12" x14ac:dyDescent="0.3">
      <c r="B29110" t="s">
        <v>494</v>
      </c>
      <c r="C29110" t="s">
        <v>29486</v>
      </c>
      <c r="D29110" t="str">
        <f t="shared" si="454"/>
        <v>0986624341</v>
      </c>
      <c r="L29110" t="s">
        <v>1924</v>
      </c>
    </row>
    <row r="29111" spans="2:12" x14ac:dyDescent="0.3">
      <c r="B29111" t="s">
        <v>494</v>
      </c>
      <c r="C29111" t="s">
        <v>29487</v>
      </c>
      <c r="D29111" t="str">
        <f t="shared" si="454"/>
        <v>0986624320</v>
      </c>
      <c r="L29111" t="s">
        <v>1924</v>
      </c>
    </row>
    <row r="29112" spans="2:12" x14ac:dyDescent="0.3">
      <c r="B29112" t="s">
        <v>494</v>
      </c>
      <c r="C29112" t="s">
        <v>29488</v>
      </c>
      <c r="D29112" t="str">
        <f t="shared" si="454"/>
        <v>0986641492</v>
      </c>
      <c r="L29112" t="s">
        <v>1924</v>
      </c>
    </row>
    <row r="29113" spans="2:12" x14ac:dyDescent="0.3">
      <c r="B29113" t="s">
        <v>494</v>
      </c>
      <c r="C29113" t="s">
        <v>29489</v>
      </c>
      <c r="D29113" t="str">
        <f t="shared" si="454"/>
        <v>0986624460</v>
      </c>
      <c r="L29113" t="s">
        <v>1924</v>
      </c>
    </row>
    <row r="29114" spans="2:12" x14ac:dyDescent="0.3">
      <c r="B29114" t="s">
        <v>494</v>
      </c>
      <c r="C29114" t="s">
        <v>29490</v>
      </c>
      <c r="D29114" t="str">
        <f t="shared" si="454"/>
        <v>0986417931</v>
      </c>
      <c r="L29114" t="s">
        <v>1924</v>
      </c>
    </row>
    <row r="29115" spans="2:12" x14ac:dyDescent="0.3">
      <c r="B29115" t="s">
        <v>494</v>
      </c>
      <c r="C29115" t="s">
        <v>29491</v>
      </c>
      <c r="D29115" t="str">
        <f t="shared" si="454"/>
        <v>0986624357</v>
      </c>
      <c r="L29115" t="s">
        <v>1924</v>
      </c>
    </row>
    <row r="29116" spans="2:12" x14ac:dyDescent="0.3">
      <c r="B29116" t="s">
        <v>494</v>
      </c>
      <c r="C29116" t="s">
        <v>29492</v>
      </c>
      <c r="D29116" t="str">
        <f t="shared" si="454"/>
        <v>0986624478</v>
      </c>
      <c r="L29116" t="s">
        <v>1924</v>
      </c>
    </row>
    <row r="29117" spans="2:12" x14ac:dyDescent="0.3">
      <c r="B29117" t="s">
        <v>494</v>
      </c>
      <c r="C29117" t="s">
        <v>29493</v>
      </c>
      <c r="D29117" t="str">
        <f t="shared" si="454"/>
        <v>0986624322</v>
      </c>
      <c r="L29117" t="s">
        <v>1924</v>
      </c>
    </row>
    <row r="29118" spans="2:12" x14ac:dyDescent="0.3">
      <c r="B29118" t="s">
        <v>494</v>
      </c>
      <c r="C29118" t="s">
        <v>29494</v>
      </c>
      <c r="D29118" t="str">
        <f t="shared" si="454"/>
        <v>0986624334</v>
      </c>
      <c r="L29118" t="s">
        <v>1924</v>
      </c>
    </row>
    <row r="29119" spans="2:12" x14ac:dyDescent="0.3">
      <c r="B29119" t="s">
        <v>494</v>
      </c>
      <c r="C29119" t="s">
        <v>29495</v>
      </c>
      <c r="D29119" t="str">
        <f t="shared" si="454"/>
        <v>0986624452</v>
      </c>
      <c r="L29119" t="s">
        <v>1924</v>
      </c>
    </row>
    <row r="29120" spans="2:12" x14ac:dyDescent="0.3">
      <c r="B29120" t="s">
        <v>494</v>
      </c>
      <c r="C29120" t="s">
        <v>29496</v>
      </c>
      <c r="D29120" t="str">
        <f t="shared" si="454"/>
        <v>0986624453</v>
      </c>
      <c r="L29120" t="s">
        <v>1924</v>
      </c>
    </row>
    <row r="29121" spans="2:12" x14ac:dyDescent="0.3">
      <c r="B29121" t="s">
        <v>494</v>
      </c>
      <c r="C29121" t="s">
        <v>29497</v>
      </c>
      <c r="D29121" t="str">
        <f t="shared" si="454"/>
        <v>0986655141</v>
      </c>
      <c r="L29121" t="s">
        <v>1924</v>
      </c>
    </row>
    <row r="29122" spans="2:12" x14ac:dyDescent="0.3">
      <c r="B29122" t="s">
        <v>494</v>
      </c>
      <c r="C29122" t="s">
        <v>29498</v>
      </c>
      <c r="D29122" t="str">
        <f t="shared" si="454"/>
        <v>0986624352</v>
      </c>
      <c r="L29122" t="s">
        <v>1924</v>
      </c>
    </row>
    <row r="29123" spans="2:12" x14ac:dyDescent="0.3">
      <c r="B29123" t="s">
        <v>494</v>
      </c>
      <c r="C29123" t="s">
        <v>29499</v>
      </c>
      <c r="D29123" t="str">
        <f t="shared" ref="D29123:D29186" si="455">RIGHT(C29123,LEN(C29123)-1)</f>
        <v>0986636418</v>
      </c>
      <c r="L29123" t="s">
        <v>1924</v>
      </c>
    </row>
    <row r="29124" spans="2:12" x14ac:dyDescent="0.3">
      <c r="B29124" t="s">
        <v>494</v>
      </c>
      <c r="C29124" t="s">
        <v>29500</v>
      </c>
      <c r="D29124" t="str">
        <f t="shared" si="455"/>
        <v>0986630994</v>
      </c>
      <c r="L29124" t="s">
        <v>1924</v>
      </c>
    </row>
    <row r="29125" spans="2:12" x14ac:dyDescent="0.3">
      <c r="B29125" t="s">
        <v>494</v>
      </c>
      <c r="C29125" t="s">
        <v>29501</v>
      </c>
      <c r="D29125" t="str">
        <f t="shared" si="455"/>
        <v>0986641494</v>
      </c>
      <c r="L29125" t="s">
        <v>1924</v>
      </c>
    </row>
    <row r="29126" spans="2:12" x14ac:dyDescent="0.3">
      <c r="B29126" t="s">
        <v>494</v>
      </c>
      <c r="C29126" t="s">
        <v>29502</v>
      </c>
      <c r="D29126" t="str">
        <f t="shared" si="455"/>
        <v>0986654423</v>
      </c>
      <c r="L29126" t="s">
        <v>1924</v>
      </c>
    </row>
    <row r="29127" spans="2:12" x14ac:dyDescent="0.3">
      <c r="B29127" t="s">
        <v>494</v>
      </c>
      <c r="C29127" t="s">
        <v>29503</v>
      </c>
      <c r="D29127" t="str">
        <f t="shared" si="455"/>
        <v>0986612414</v>
      </c>
      <c r="L29127" t="s">
        <v>1924</v>
      </c>
    </row>
    <row r="29128" spans="2:12" x14ac:dyDescent="0.3">
      <c r="B29128" t="s">
        <v>494</v>
      </c>
      <c r="C29128" t="s">
        <v>29504</v>
      </c>
      <c r="D29128" t="str">
        <f t="shared" si="455"/>
        <v>0986654903</v>
      </c>
      <c r="L29128" t="s">
        <v>1924</v>
      </c>
    </row>
    <row r="29129" spans="2:12" x14ac:dyDescent="0.3">
      <c r="B29129" t="s">
        <v>494</v>
      </c>
      <c r="C29129" t="s">
        <v>29505</v>
      </c>
      <c r="D29129" t="str">
        <f t="shared" si="455"/>
        <v>0986626034</v>
      </c>
      <c r="L29129" t="s">
        <v>1924</v>
      </c>
    </row>
    <row r="29130" spans="2:12" x14ac:dyDescent="0.3">
      <c r="B29130" t="s">
        <v>494</v>
      </c>
      <c r="C29130" t="s">
        <v>29506</v>
      </c>
      <c r="D29130" t="str">
        <f t="shared" si="455"/>
        <v>0986635949</v>
      </c>
      <c r="L29130" t="s">
        <v>1924</v>
      </c>
    </row>
    <row r="29131" spans="2:12" x14ac:dyDescent="0.3">
      <c r="B29131" t="s">
        <v>494</v>
      </c>
      <c r="C29131" t="s">
        <v>29507</v>
      </c>
      <c r="D29131" t="str">
        <f t="shared" si="455"/>
        <v>0986654753</v>
      </c>
      <c r="L29131" t="s">
        <v>1924</v>
      </c>
    </row>
    <row r="29132" spans="2:12" x14ac:dyDescent="0.3">
      <c r="B29132" t="s">
        <v>494</v>
      </c>
      <c r="C29132" t="s">
        <v>29508</v>
      </c>
      <c r="D29132" t="str">
        <f t="shared" si="455"/>
        <v>0986614750</v>
      </c>
      <c r="L29132" t="s">
        <v>1924</v>
      </c>
    </row>
    <row r="29133" spans="2:12" x14ac:dyDescent="0.3">
      <c r="B29133" t="s">
        <v>494</v>
      </c>
      <c r="C29133" t="s">
        <v>29509</v>
      </c>
      <c r="D29133" t="str">
        <f t="shared" si="455"/>
        <v>0986654641</v>
      </c>
      <c r="L29133" t="s">
        <v>1924</v>
      </c>
    </row>
    <row r="29134" spans="2:12" x14ac:dyDescent="0.3">
      <c r="B29134" t="s">
        <v>494</v>
      </c>
      <c r="C29134" t="s">
        <v>29510</v>
      </c>
      <c r="D29134" t="str">
        <f t="shared" si="455"/>
        <v>0986654971</v>
      </c>
      <c r="L29134" t="s">
        <v>1924</v>
      </c>
    </row>
    <row r="29135" spans="2:12" x14ac:dyDescent="0.3">
      <c r="B29135" t="s">
        <v>494</v>
      </c>
      <c r="C29135" t="s">
        <v>29511</v>
      </c>
      <c r="D29135" t="str">
        <f t="shared" si="455"/>
        <v>0986624315</v>
      </c>
      <c r="L29135" t="s">
        <v>1924</v>
      </c>
    </row>
    <row r="29136" spans="2:12" x14ac:dyDescent="0.3">
      <c r="B29136" t="s">
        <v>494</v>
      </c>
      <c r="C29136" t="s">
        <v>29512</v>
      </c>
      <c r="D29136" t="str">
        <f t="shared" si="455"/>
        <v>0986606104</v>
      </c>
      <c r="L29136" t="s">
        <v>1924</v>
      </c>
    </row>
    <row r="29137" spans="2:12" x14ac:dyDescent="0.3">
      <c r="B29137" t="s">
        <v>494</v>
      </c>
      <c r="C29137" t="s">
        <v>29513</v>
      </c>
      <c r="D29137" t="str">
        <f t="shared" si="455"/>
        <v>0986640165</v>
      </c>
      <c r="L29137" s="1">
        <v>43439</v>
      </c>
    </row>
    <row r="29138" spans="2:12" x14ac:dyDescent="0.3">
      <c r="B29138" t="s">
        <v>494</v>
      </c>
      <c r="C29138" t="s">
        <v>29514</v>
      </c>
      <c r="D29138" t="str">
        <f t="shared" si="455"/>
        <v>0986641028</v>
      </c>
      <c r="L29138" t="s">
        <v>1924</v>
      </c>
    </row>
    <row r="29139" spans="2:12" x14ac:dyDescent="0.3">
      <c r="B29139" t="s">
        <v>494</v>
      </c>
      <c r="C29139" t="s">
        <v>29515</v>
      </c>
      <c r="D29139" t="str">
        <f t="shared" si="455"/>
        <v>0986624469</v>
      </c>
      <c r="L29139" t="s">
        <v>1924</v>
      </c>
    </row>
    <row r="29140" spans="2:12" x14ac:dyDescent="0.3">
      <c r="B29140" t="s">
        <v>494</v>
      </c>
      <c r="C29140" t="s">
        <v>29516</v>
      </c>
      <c r="D29140" t="str">
        <f t="shared" si="455"/>
        <v>0986624647</v>
      </c>
      <c r="L29140" t="s">
        <v>331</v>
      </c>
    </row>
    <row r="29141" spans="2:12" x14ac:dyDescent="0.3">
      <c r="B29141" t="s">
        <v>494</v>
      </c>
      <c r="C29141" t="s">
        <v>29517</v>
      </c>
      <c r="D29141" t="str">
        <f t="shared" si="455"/>
        <v>0986624633</v>
      </c>
      <c r="L29141" t="s">
        <v>1924</v>
      </c>
    </row>
    <row r="29142" spans="2:12" x14ac:dyDescent="0.3">
      <c r="B29142" t="s">
        <v>494</v>
      </c>
      <c r="C29142" t="s">
        <v>29518</v>
      </c>
      <c r="D29142" t="str">
        <f t="shared" si="455"/>
        <v>0986624472</v>
      </c>
      <c r="L29142" t="s">
        <v>1924</v>
      </c>
    </row>
    <row r="29143" spans="2:12" x14ac:dyDescent="0.3">
      <c r="B29143" t="s">
        <v>494</v>
      </c>
      <c r="C29143" t="s">
        <v>29519</v>
      </c>
      <c r="D29143" t="str">
        <f t="shared" si="455"/>
        <v>0986418564</v>
      </c>
      <c r="L29143" s="1">
        <v>43256</v>
      </c>
    </row>
    <row r="29144" spans="2:12" x14ac:dyDescent="0.3">
      <c r="B29144" t="s">
        <v>494</v>
      </c>
      <c r="C29144" t="s">
        <v>29520</v>
      </c>
      <c r="D29144" t="str">
        <f t="shared" si="455"/>
        <v>0986624340</v>
      </c>
      <c r="L29144" t="s">
        <v>1924</v>
      </c>
    </row>
    <row r="29145" spans="2:12" x14ac:dyDescent="0.3">
      <c r="B29145" t="s">
        <v>494</v>
      </c>
      <c r="C29145" t="s">
        <v>29521</v>
      </c>
      <c r="D29145" t="str">
        <f t="shared" si="455"/>
        <v>0986624351</v>
      </c>
      <c r="L29145" t="s">
        <v>1924</v>
      </c>
    </row>
    <row r="29146" spans="2:12" x14ac:dyDescent="0.3">
      <c r="B29146" t="s">
        <v>494</v>
      </c>
      <c r="C29146" t="s">
        <v>29522</v>
      </c>
      <c r="D29146" t="str">
        <f t="shared" si="455"/>
        <v>0986624643</v>
      </c>
      <c r="L29146" t="s">
        <v>1924</v>
      </c>
    </row>
    <row r="29147" spans="2:12" x14ac:dyDescent="0.3">
      <c r="B29147" t="s">
        <v>494</v>
      </c>
      <c r="C29147" t="s">
        <v>29523</v>
      </c>
      <c r="D29147" t="str">
        <f t="shared" si="455"/>
        <v>0986634248</v>
      </c>
      <c r="L29147" t="s">
        <v>1924</v>
      </c>
    </row>
    <row r="29148" spans="2:12" x14ac:dyDescent="0.3">
      <c r="B29148" t="s">
        <v>494</v>
      </c>
      <c r="C29148" t="s">
        <v>29524</v>
      </c>
      <c r="D29148" t="str">
        <f t="shared" si="455"/>
        <v>0986484062</v>
      </c>
      <c r="L29148" t="s">
        <v>1924</v>
      </c>
    </row>
    <row r="29149" spans="2:12" x14ac:dyDescent="0.3">
      <c r="B29149" t="s">
        <v>494</v>
      </c>
      <c r="C29149" t="s">
        <v>29525</v>
      </c>
      <c r="D29149" t="str">
        <f t="shared" si="455"/>
        <v>0986640171</v>
      </c>
      <c r="L29149" t="s">
        <v>1924</v>
      </c>
    </row>
    <row r="29150" spans="2:12" x14ac:dyDescent="0.3">
      <c r="B29150" t="s">
        <v>494</v>
      </c>
      <c r="C29150" t="s">
        <v>29526</v>
      </c>
      <c r="D29150" t="str">
        <f t="shared" si="455"/>
        <v>0986613634</v>
      </c>
      <c r="L29150" t="s">
        <v>1924</v>
      </c>
    </row>
    <row r="29151" spans="2:12" x14ac:dyDescent="0.3">
      <c r="B29151" t="s">
        <v>494</v>
      </c>
      <c r="C29151" t="s">
        <v>29527</v>
      </c>
      <c r="D29151" t="str">
        <f t="shared" si="455"/>
        <v>0986626040</v>
      </c>
      <c r="L29151" t="s">
        <v>1924</v>
      </c>
    </row>
    <row r="29152" spans="2:12" x14ac:dyDescent="0.3">
      <c r="B29152" t="s">
        <v>494</v>
      </c>
      <c r="C29152" t="s">
        <v>29528</v>
      </c>
      <c r="D29152" t="str">
        <f t="shared" si="455"/>
        <v>0986624640</v>
      </c>
      <c r="L29152" t="s">
        <v>1924</v>
      </c>
    </row>
    <row r="29153" spans="2:12" x14ac:dyDescent="0.3">
      <c r="B29153" t="s">
        <v>494</v>
      </c>
      <c r="C29153" t="s">
        <v>29529</v>
      </c>
      <c r="D29153" t="str">
        <f t="shared" si="455"/>
        <v>0986441685</v>
      </c>
      <c r="L29153" t="s">
        <v>1924</v>
      </c>
    </row>
    <row r="29154" spans="2:12" x14ac:dyDescent="0.3">
      <c r="B29154" t="s">
        <v>494</v>
      </c>
      <c r="C29154" t="s">
        <v>29530</v>
      </c>
      <c r="D29154" t="str">
        <f t="shared" si="455"/>
        <v>0986655104</v>
      </c>
      <c r="L29154" t="s">
        <v>1924</v>
      </c>
    </row>
    <row r="29155" spans="2:12" x14ac:dyDescent="0.3">
      <c r="B29155" t="s">
        <v>494</v>
      </c>
      <c r="C29155" t="s">
        <v>29531</v>
      </c>
      <c r="D29155" t="str">
        <f t="shared" si="455"/>
        <v>0986624468</v>
      </c>
      <c r="L29155" t="s">
        <v>1924</v>
      </c>
    </row>
    <row r="29156" spans="2:12" x14ac:dyDescent="0.3">
      <c r="B29156" t="s">
        <v>494</v>
      </c>
      <c r="C29156" t="s">
        <v>29532</v>
      </c>
      <c r="D29156" t="str">
        <f t="shared" si="455"/>
        <v>0986655324</v>
      </c>
      <c r="L29156" t="s">
        <v>1924</v>
      </c>
    </row>
    <row r="29157" spans="2:12" x14ac:dyDescent="0.3">
      <c r="B29157" t="s">
        <v>494</v>
      </c>
      <c r="C29157" t="s">
        <v>29533</v>
      </c>
      <c r="D29157" t="str">
        <f t="shared" si="455"/>
        <v>0986624634</v>
      </c>
      <c r="L29157" t="s">
        <v>1924</v>
      </c>
    </row>
    <row r="29158" spans="2:12" x14ac:dyDescent="0.3">
      <c r="B29158" t="s">
        <v>494</v>
      </c>
      <c r="C29158" t="s">
        <v>29534</v>
      </c>
      <c r="D29158" t="str">
        <f t="shared" si="455"/>
        <v>0986624479</v>
      </c>
      <c r="L29158" t="s">
        <v>129</v>
      </c>
    </row>
    <row r="29159" spans="2:12" x14ac:dyDescent="0.3">
      <c r="B29159" t="s">
        <v>494</v>
      </c>
      <c r="C29159" t="s">
        <v>29535</v>
      </c>
      <c r="D29159" t="str">
        <f t="shared" si="455"/>
        <v>0986614600</v>
      </c>
      <c r="L29159" s="1">
        <v>43194</v>
      </c>
    </row>
    <row r="29160" spans="2:12" x14ac:dyDescent="0.3">
      <c r="B29160" t="s">
        <v>494</v>
      </c>
      <c r="C29160" t="s">
        <v>29536</v>
      </c>
      <c r="D29160" t="str">
        <f t="shared" si="455"/>
        <v>0986624456</v>
      </c>
      <c r="L29160" t="s">
        <v>1924</v>
      </c>
    </row>
    <row r="29161" spans="2:12" x14ac:dyDescent="0.3">
      <c r="B29161" t="s">
        <v>494</v>
      </c>
      <c r="C29161" t="s">
        <v>29537</v>
      </c>
      <c r="D29161" t="str">
        <f t="shared" si="455"/>
        <v>0986418443</v>
      </c>
      <c r="L29161" t="s">
        <v>1924</v>
      </c>
    </row>
    <row r="29162" spans="2:12" x14ac:dyDescent="0.3">
      <c r="B29162" t="s">
        <v>494</v>
      </c>
      <c r="C29162" t="s">
        <v>29538</v>
      </c>
      <c r="D29162" t="str">
        <f t="shared" si="455"/>
        <v>0986624471</v>
      </c>
      <c r="L29162" t="s">
        <v>1924</v>
      </c>
    </row>
    <row r="29163" spans="2:12" x14ac:dyDescent="0.3">
      <c r="B29163" t="s">
        <v>494</v>
      </c>
      <c r="C29163" t="s">
        <v>29539</v>
      </c>
      <c r="D29163" t="str">
        <f t="shared" si="455"/>
        <v>0986459955</v>
      </c>
      <c r="L29163" t="s">
        <v>1661</v>
      </c>
    </row>
    <row r="29164" spans="2:12" x14ac:dyDescent="0.3">
      <c r="B29164" t="s">
        <v>494</v>
      </c>
      <c r="C29164" t="s">
        <v>29540</v>
      </c>
      <c r="D29164" t="str">
        <f t="shared" si="455"/>
        <v>0986487935</v>
      </c>
      <c r="L29164" t="s">
        <v>1924</v>
      </c>
    </row>
    <row r="29165" spans="2:12" x14ac:dyDescent="0.3">
      <c r="B29165" t="s">
        <v>494</v>
      </c>
      <c r="C29165" t="s">
        <v>29541</v>
      </c>
      <c r="D29165" t="str">
        <f t="shared" si="455"/>
        <v>0986641032</v>
      </c>
      <c r="L29165" t="s">
        <v>1924</v>
      </c>
    </row>
    <row r="29166" spans="2:12" x14ac:dyDescent="0.3">
      <c r="B29166" t="s">
        <v>494</v>
      </c>
      <c r="C29166" t="s">
        <v>29542</v>
      </c>
      <c r="D29166" t="str">
        <f t="shared" si="455"/>
        <v>0986640853</v>
      </c>
      <c r="L29166" t="s">
        <v>1924</v>
      </c>
    </row>
    <row r="29167" spans="2:12" x14ac:dyDescent="0.3">
      <c r="B29167" t="s">
        <v>494</v>
      </c>
      <c r="C29167" t="s">
        <v>29543</v>
      </c>
      <c r="D29167" t="str">
        <f t="shared" si="455"/>
        <v>0986624646</v>
      </c>
      <c r="L29167" t="s">
        <v>1924</v>
      </c>
    </row>
    <row r="29168" spans="2:12" x14ac:dyDescent="0.3">
      <c r="B29168" t="s">
        <v>494</v>
      </c>
      <c r="C29168" t="s">
        <v>29544</v>
      </c>
      <c r="D29168" t="str">
        <f t="shared" si="455"/>
        <v>0986614582</v>
      </c>
      <c r="L29168" t="s">
        <v>31</v>
      </c>
    </row>
    <row r="29169" spans="2:12" x14ac:dyDescent="0.3">
      <c r="B29169" t="s">
        <v>494</v>
      </c>
      <c r="C29169" t="s">
        <v>29545</v>
      </c>
      <c r="D29169" t="str">
        <f t="shared" si="455"/>
        <v>0986624461</v>
      </c>
      <c r="L29169" t="s">
        <v>1924</v>
      </c>
    </row>
    <row r="29170" spans="2:12" x14ac:dyDescent="0.3">
      <c r="B29170" t="s">
        <v>494</v>
      </c>
      <c r="C29170" t="s">
        <v>29546</v>
      </c>
      <c r="D29170" t="str">
        <f t="shared" si="455"/>
        <v>0986624332</v>
      </c>
      <c r="L29170" t="s">
        <v>1924</v>
      </c>
    </row>
    <row r="29171" spans="2:12" x14ac:dyDescent="0.3">
      <c r="B29171" t="s">
        <v>625</v>
      </c>
      <c r="C29171" t="s">
        <v>29547</v>
      </c>
      <c r="D29171" t="str">
        <f t="shared" si="455"/>
        <v>0986492425</v>
      </c>
      <c r="L29171" t="s">
        <v>3733</v>
      </c>
    </row>
    <row r="29172" spans="2:12" x14ac:dyDescent="0.3">
      <c r="B29172" t="s">
        <v>625</v>
      </c>
      <c r="C29172" t="s">
        <v>29548</v>
      </c>
      <c r="D29172" t="str">
        <f t="shared" si="455"/>
        <v>0986412913</v>
      </c>
      <c r="L29172" t="s">
        <v>3733</v>
      </c>
    </row>
    <row r="29173" spans="2:12" x14ac:dyDescent="0.3">
      <c r="B29173" t="s">
        <v>625</v>
      </c>
      <c r="C29173" t="s">
        <v>29549</v>
      </c>
      <c r="D29173" t="str">
        <f t="shared" si="455"/>
        <v>0986624463</v>
      </c>
      <c r="L29173" t="s">
        <v>3733</v>
      </c>
    </row>
    <row r="29174" spans="2:12" x14ac:dyDescent="0.3">
      <c r="B29174" t="s">
        <v>625</v>
      </c>
      <c r="C29174" t="s">
        <v>29550</v>
      </c>
      <c r="D29174" t="str">
        <f t="shared" si="455"/>
        <v>0986641430</v>
      </c>
      <c r="L29174" t="s">
        <v>3733</v>
      </c>
    </row>
    <row r="29175" spans="2:12" x14ac:dyDescent="0.3">
      <c r="B29175" t="s">
        <v>625</v>
      </c>
      <c r="C29175" t="s">
        <v>29551</v>
      </c>
      <c r="D29175" t="str">
        <f t="shared" si="455"/>
        <v>0986624894</v>
      </c>
      <c r="L29175" t="s">
        <v>3733</v>
      </c>
    </row>
    <row r="29176" spans="2:12" x14ac:dyDescent="0.3">
      <c r="B29176" t="s">
        <v>625</v>
      </c>
      <c r="C29176" t="s">
        <v>29552</v>
      </c>
      <c r="D29176" t="str">
        <f t="shared" si="455"/>
        <v>0986640161</v>
      </c>
      <c r="L29176" t="s">
        <v>3733</v>
      </c>
    </row>
    <row r="29177" spans="2:12" x14ac:dyDescent="0.3">
      <c r="B29177" t="s">
        <v>625</v>
      </c>
      <c r="C29177" t="s">
        <v>29553</v>
      </c>
      <c r="D29177" t="str">
        <f t="shared" si="455"/>
        <v>0986413253</v>
      </c>
      <c r="L29177" t="s">
        <v>3733</v>
      </c>
    </row>
    <row r="29178" spans="2:12" x14ac:dyDescent="0.3">
      <c r="B29178" t="s">
        <v>625</v>
      </c>
      <c r="C29178" t="s">
        <v>29554</v>
      </c>
      <c r="D29178" t="str">
        <f t="shared" si="455"/>
        <v>0986655443</v>
      </c>
      <c r="L29178" t="s">
        <v>3733</v>
      </c>
    </row>
    <row r="29179" spans="2:12" x14ac:dyDescent="0.3">
      <c r="B29179" t="s">
        <v>625</v>
      </c>
      <c r="C29179" t="s">
        <v>29555</v>
      </c>
      <c r="D29179" t="str">
        <f t="shared" si="455"/>
        <v>0986624858</v>
      </c>
      <c r="L29179" t="s">
        <v>3733</v>
      </c>
    </row>
    <row r="29180" spans="2:12" x14ac:dyDescent="0.3">
      <c r="B29180" t="s">
        <v>625</v>
      </c>
      <c r="C29180" t="s">
        <v>29556</v>
      </c>
      <c r="D29180" t="str">
        <f t="shared" si="455"/>
        <v>0986624513</v>
      </c>
      <c r="L29180" t="s">
        <v>3733</v>
      </c>
    </row>
    <row r="29181" spans="2:12" x14ac:dyDescent="0.3">
      <c r="B29181" t="s">
        <v>625</v>
      </c>
      <c r="C29181" t="s">
        <v>29557</v>
      </c>
      <c r="D29181" t="str">
        <f t="shared" si="455"/>
        <v>0986611496</v>
      </c>
      <c r="L29181" t="s">
        <v>3733</v>
      </c>
    </row>
    <row r="29182" spans="2:12" x14ac:dyDescent="0.3">
      <c r="B29182" t="s">
        <v>625</v>
      </c>
      <c r="C29182" t="s">
        <v>29558</v>
      </c>
      <c r="D29182" t="str">
        <f t="shared" si="455"/>
        <v>0986641500</v>
      </c>
      <c r="L29182" t="s">
        <v>3733</v>
      </c>
    </row>
    <row r="29183" spans="2:12" x14ac:dyDescent="0.3">
      <c r="B29183" t="s">
        <v>625</v>
      </c>
      <c r="C29183" t="s">
        <v>29559</v>
      </c>
      <c r="D29183" t="str">
        <f t="shared" si="455"/>
        <v>0986630954</v>
      </c>
      <c r="L29183" t="s">
        <v>3733</v>
      </c>
    </row>
    <row r="29184" spans="2:12" x14ac:dyDescent="0.3">
      <c r="B29184" t="s">
        <v>625</v>
      </c>
      <c r="C29184" t="s">
        <v>29560</v>
      </c>
      <c r="D29184" t="str">
        <f t="shared" si="455"/>
        <v>0986484053</v>
      </c>
      <c r="L29184" t="s">
        <v>3733</v>
      </c>
    </row>
    <row r="29185" spans="2:12" x14ac:dyDescent="0.3">
      <c r="B29185" t="s">
        <v>625</v>
      </c>
      <c r="C29185" t="s">
        <v>29561</v>
      </c>
      <c r="D29185" t="str">
        <f t="shared" si="455"/>
        <v>0986654785</v>
      </c>
      <c r="L29185" t="s">
        <v>3733</v>
      </c>
    </row>
    <row r="29186" spans="2:12" x14ac:dyDescent="0.3">
      <c r="B29186" t="s">
        <v>625</v>
      </c>
      <c r="C29186" t="s">
        <v>29562</v>
      </c>
      <c r="D29186" t="str">
        <f t="shared" si="455"/>
        <v>0986640506</v>
      </c>
      <c r="L29186" t="s">
        <v>3733</v>
      </c>
    </row>
    <row r="29187" spans="2:12" x14ac:dyDescent="0.3">
      <c r="B29187" t="s">
        <v>625</v>
      </c>
      <c r="C29187" t="s">
        <v>29563</v>
      </c>
      <c r="D29187" t="str">
        <f t="shared" ref="D29187:D29250" si="456">RIGHT(C29187,LEN(C29187)-1)</f>
        <v>0986654975</v>
      </c>
      <c r="L29187" t="s">
        <v>3733</v>
      </c>
    </row>
    <row r="29188" spans="2:12" x14ac:dyDescent="0.3">
      <c r="B29188" t="s">
        <v>625</v>
      </c>
      <c r="C29188" t="s">
        <v>29564</v>
      </c>
      <c r="D29188" t="str">
        <f t="shared" si="456"/>
        <v>0986624437</v>
      </c>
      <c r="L29188" t="s">
        <v>3733</v>
      </c>
    </row>
    <row r="29189" spans="2:12" x14ac:dyDescent="0.3">
      <c r="B29189" t="s">
        <v>625</v>
      </c>
      <c r="C29189" t="s">
        <v>29565</v>
      </c>
      <c r="D29189" t="str">
        <f t="shared" si="456"/>
        <v>0986654765</v>
      </c>
      <c r="L29189" t="s">
        <v>3733</v>
      </c>
    </row>
    <row r="29190" spans="2:12" x14ac:dyDescent="0.3">
      <c r="B29190" t="s">
        <v>625</v>
      </c>
      <c r="C29190" t="s">
        <v>29566</v>
      </c>
      <c r="D29190" t="str">
        <f t="shared" si="456"/>
        <v>0986654690</v>
      </c>
      <c r="L29190" t="s">
        <v>3733</v>
      </c>
    </row>
    <row r="29191" spans="2:12" x14ac:dyDescent="0.3">
      <c r="B29191" t="s">
        <v>625</v>
      </c>
      <c r="C29191" t="s">
        <v>29567</v>
      </c>
      <c r="D29191" t="str">
        <f t="shared" si="456"/>
        <v>0986641491</v>
      </c>
      <c r="L29191" t="s">
        <v>3733</v>
      </c>
    </row>
    <row r="29192" spans="2:12" x14ac:dyDescent="0.3">
      <c r="B29192" t="s">
        <v>625</v>
      </c>
      <c r="C29192" t="s">
        <v>29568</v>
      </c>
      <c r="D29192" t="str">
        <f t="shared" si="456"/>
        <v>0986629584</v>
      </c>
      <c r="L29192" t="s">
        <v>3733</v>
      </c>
    </row>
    <row r="29193" spans="2:12" x14ac:dyDescent="0.3">
      <c r="B29193" t="s">
        <v>625</v>
      </c>
      <c r="C29193" t="s">
        <v>29569</v>
      </c>
      <c r="D29193" t="str">
        <f t="shared" si="456"/>
        <v>0986640124</v>
      </c>
      <c r="L29193" t="s">
        <v>3733</v>
      </c>
    </row>
    <row r="29194" spans="2:12" x14ac:dyDescent="0.3">
      <c r="B29194" t="s">
        <v>625</v>
      </c>
      <c r="C29194" t="s">
        <v>29570</v>
      </c>
      <c r="D29194" t="str">
        <f t="shared" si="456"/>
        <v>0986640704</v>
      </c>
      <c r="L29194" t="s">
        <v>3733</v>
      </c>
    </row>
    <row r="29195" spans="2:12" x14ac:dyDescent="0.3">
      <c r="B29195" t="s">
        <v>625</v>
      </c>
      <c r="C29195" t="s">
        <v>29571</v>
      </c>
      <c r="D29195" t="str">
        <f t="shared" si="456"/>
        <v>0986640514</v>
      </c>
      <c r="L29195" t="s">
        <v>3733</v>
      </c>
    </row>
    <row r="29196" spans="2:12" x14ac:dyDescent="0.3">
      <c r="B29196" t="s">
        <v>625</v>
      </c>
      <c r="C29196" t="s">
        <v>29572</v>
      </c>
      <c r="D29196" t="str">
        <f t="shared" si="456"/>
        <v>0986654994</v>
      </c>
      <c r="L29196" t="s">
        <v>3733</v>
      </c>
    </row>
    <row r="29197" spans="2:12" x14ac:dyDescent="0.3">
      <c r="B29197" t="s">
        <v>625</v>
      </c>
      <c r="C29197" t="s">
        <v>29573</v>
      </c>
      <c r="D29197" t="str">
        <f t="shared" si="456"/>
        <v>0986417790</v>
      </c>
      <c r="L29197" t="s">
        <v>3733</v>
      </c>
    </row>
    <row r="29198" spans="2:12" x14ac:dyDescent="0.3">
      <c r="B29198" t="s">
        <v>625</v>
      </c>
      <c r="C29198" t="s">
        <v>29574</v>
      </c>
      <c r="D29198" t="str">
        <f t="shared" si="456"/>
        <v>0986654719</v>
      </c>
      <c r="L29198" t="s">
        <v>3733</v>
      </c>
    </row>
    <row r="29199" spans="2:12" x14ac:dyDescent="0.3">
      <c r="B29199" t="s">
        <v>625</v>
      </c>
      <c r="C29199" t="s">
        <v>29575</v>
      </c>
      <c r="D29199" t="str">
        <f t="shared" si="456"/>
        <v>0986640127</v>
      </c>
      <c r="L29199" t="s">
        <v>3733</v>
      </c>
    </row>
    <row r="29200" spans="2:12" x14ac:dyDescent="0.3">
      <c r="B29200" t="s">
        <v>625</v>
      </c>
      <c r="C29200" t="s">
        <v>29576</v>
      </c>
      <c r="D29200" t="str">
        <f t="shared" si="456"/>
        <v>0986624906</v>
      </c>
      <c r="L29200" t="s">
        <v>3733</v>
      </c>
    </row>
    <row r="29201" spans="2:12" x14ac:dyDescent="0.3">
      <c r="B29201" t="s">
        <v>625</v>
      </c>
      <c r="C29201" t="s">
        <v>29577</v>
      </c>
      <c r="D29201" t="str">
        <f t="shared" si="456"/>
        <v>0986614331</v>
      </c>
      <c r="L29201" t="s">
        <v>3733</v>
      </c>
    </row>
    <row r="29202" spans="2:12" x14ac:dyDescent="0.3">
      <c r="B29202" t="s">
        <v>625</v>
      </c>
      <c r="C29202" t="s">
        <v>29578</v>
      </c>
      <c r="D29202" t="str">
        <f t="shared" si="456"/>
        <v>0986654721</v>
      </c>
      <c r="L29202" t="s">
        <v>562</v>
      </c>
    </row>
    <row r="29203" spans="2:12" x14ac:dyDescent="0.3">
      <c r="B29203" t="s">
        <v>625</v>
      </c>
      <c r="C29203" t="s">
        <v>29579</v>
      </c>
      <c r="D29203" t="str">
        <f t="shared" si="456"/>
        <v>0986630146</v>
      </c>
      <c r="L29203" t="s">
        <v>3733</v>
      </c>
    </row>
    <row r="29204" spans="2:12" x14ac:dyDescent="0.3">
      <c r="B29204" t="s">
        <v>625</v>
      </c>
      <c r="C29204" t="s">
        <v>29580</v>
      </c>
      <c r="D29204" t="str">
        <f t="shared" si="456"/>
        <v>0986630947</v>
      </c>
      <c r="L29204" t="s">
        <v>129</v>
      </c>
    </row>
    <row r="29205" spans="2:12" x14ac:dyDescent="0.3">
      <c r="B29205" t="s">
        <v>625</v>
      </c>
      <c r="C29205" t="s">
        <v>29581</v>
      </c>
      <c r="D29205" t="str">
        <f t="shared" si="456"/>
        <v>0986654980</v>
      </c>
      <c r="L29205" t="s">
        <v>3733</v>
      </c>
    </row>
    <row r="29206" spans="2:12" x14ac:dyDescent="0.3">
      <c r="B29206" t="s">
        <v>625</v>
      </c>
      <c r="C29206" t="s">
        <v>29582</v>
      </c>
      <c r="D29206" t="str">
        <f t="shared" si="456"/>
        <v>0986613354</v>
      </c>
      <c r="L29206" t="s">
        <v>3733</v>
      </c>
    </row>
    <row r="29207" spans="2:12" x14ac:dyDescent="0.3">
      <c r="B29207" t="s">
        <v>625</v>
      </c>
      <c r="C29207" t="s">
        <v>29583</v>
      </c>
      <c r="D29207" t="str">
        <f t="shared" si="456"/>
        <v>0986640516</v>
      </c>
      <c r="L29207" t="s">
        <v>3733</v>
      </c>
    </row>
    <row r="29208" spans="2:12" x14ac:dyDescent="0.3">
      <c r="B29208" t="s">
        <v>625</v>
      </c>
      <c r="C29208" t="s">
        <v>29584</v>
      </c>
      <c r="D29208" t="str">
        <f t="shared" si="456"/>
        <v>0986624082</v>
      </c>
      <c r="L29208" t="s">
        <v>288</v>
      </c>
    </row>
    <row r="29209" spans="2:12" x14ac:dyDescent="0.3">
      <c r="B29209" t="s">
        <v>625</v>
      </c>
      <c r="C29209" t="s">
        <v>29585</v>
      </c>
      <c r="D29209" t="str">
        <f t="shared" si="456"/>
        <v>0986611493</v>
      </c>
      <c r="L29209" t="s">
        <v>3733</v>
      </c>
    </row>
    <row r="29210" spans="2:12" x14ac:dyDescent="0.3">
      <c r="B29210" t="s">
        <v>625</v>
      </c>
      <c r="C29210" t="s">
        <v>29586</v>
      </c>
      <c r="D29210" t="str">
        <f t="shared" si="456"/>
        <v>0986606045</v>
      </c>
      <c r="L29210" t="s">
        <v>3733</v>
      </c>
    </row>
    <row r="29211" spans="2:12" x14ac:dyDescent="0.3">
      <c r="B29211" t="s">
        <v>625</v>
      </c>
      <c r="C29211" t="s">
        <v>29587</v>
      </c>
      <c r="D29211" t="str">
        <f t="shared" si="456"/>
        <v>0986630145</v>
      </c>
      <c r="L29211" t="s">
        <v>3733</v>
      </c>
    </row>
    <row r="29212" spans="2:12" x14ac:dyDescent="0.3">
      <c r="B29212" t="s">
        <v>625</v>
      </c>
      <c r="C29212" t="s">
        <v>29588</v>
      </c>
      <c r="D29212" t="str">
        <f t="shared" si="456"/>
        <v>0986635946</v>
      </c>
      <c r="L29212" t="s">
        <v>3733</v>
      </c>
    </row>
    <row r="29213" spans="2:12" x14ac:dyDescent="0.3">
      <c r="B29213" t="s">
        <v>625</v>
      </c>
      <c r="C29213" t="s">
        <v>29589</v>
      </c>
      <c r="D29213" t="str">
        <f t="shared" si="456"/>
        <v>0986613342</v>
      </c>
      <c r="L29213" t="s">
        <v>3733</v>
      </c>
    </row>
    <row r="29214" spans="2:12" x14ac:dyDescent="0.3">
      <c r="B29214" t="s">
        <v>625</v>
      </c>
      <c r="C29214" t="s">
        <v>29590</v>
      </c>
      <c r="D29214" t="str">
        <f t="shared" si="456"/>
        <v>0986654724</v>
      </c>
      <c r="L29214" t="s">
        <v>3733</v>
      </c>
    </row>
    <row r="29215" spans="2:12" x14ac:dyDescent="0.3">
      <c r="B29215" t="s">
        <v>625</v>
      </c>
      <c r="C29215" t="s">
        <v>29591</v>
      </c>
      <c r="D29215" t="str">
        <f t="shared" si="456"/>
        <v>0986641432</v>
      </c>
      <c r="L29215" t="s">
        <v>3733</v>
      </c>
    </row>
    <row r="29216" spans="2:12" x14ac:dyDescent="0.3">
      <c r="B29216" t="s">
        <v>625</v>
      </c>
      <c r="C29216" t="s">
        <v>29592</v>
      </c>
      <c r="D29216" t="str">
        <f t="shared" si="456"/>
        <v>0986654767</v>
      </c>
      <c r="L29216" t="s">
        <v>3733</v>
      </c>
    </row>
    <row r="29217" spans="2:12" x14ac:dyDescent="0.3">
      <c r="B29217" t="s">
        <v>625</v>
      </c>
      <c r="C29217" t="s">
        <v>29593</v>
      </c>
      <c r="D29217" t="str">
        <f t="shared" si="456"/>
        <v>0986655440</v>
      </c>
      <c r="L29217" t="s">
        <v>3733</v>
      </c>
    </row>
    <row r="29218" spans="2:12" x14ac:dyDescent="0.3">
      <c r="B29218" t="s">
        <v>625</v>
      </c>
      <c r="C29218" t="s">
        <v>29594</v>
      </c>
      <c r="D29218" t="str">
        <f t="shared" si="456"/>
        <v>0986611497</v>
      </c>
      <c r="L29218" t="s">
        <v>3733</v>
      </c>
    </row>
    <row r="29219" spans="2:12" x14ac:dyDescent="0.3">
      <c r="B29219" t="s">
        <v>625</v>
      </c>
      <c r="C29219" t="s">
        <v>29595</v>
      </c>
      <c r="D29219" t="str">
        <f t="shared" si="456"/>
        <v>0986640712</v>
      </c>
      <c r="L29219" t="s">
        <v>3733</v>
      </c>
    </row>
    <row r="29220" spans="2:12" x14ac:dyDescent="0.3">
      <c r="B29220" t="s">
        <v>625</v>
      </c>
      <c r="C29220" t="s">
        <v>29596</v>
      </c>
      <c r="D29220" t="str">
        <f t="shared" si="456"/>
        <v>0986624435</v>
      </c>
      <c r="L29220" t="s">
        <v>3733</v>
      </c>
    </row>
    <row r="29221" spans="2:12" x14ac:dyDescent="0.3">
      <c r="B29221" t="s">
        <v>625</v>
      </c>
      <c r="C29221" t="s">
        <v>29597</v>
      </c>
      <c r="D29221" t="str">
        <f t="shared" si="456"/>
        <v>0986654699</v>
      </c>
      <c r="L29221" t="s">
        <v>3733</v>
      </c>
    </row>
    <row r="29222" spans="2:12" x14ac:dyDescent="0.3">
      <c r="B29222" t="s">
        <v>625</v>
      </c>
      <c r="C29222" t="s">
        <v>29598</v>
      </c>
      <c r="D29222" t="str">
        <f t="shared" si="456"/>
        <v>0986614351</v>
      </c>
      <c r="L29222" t="s">
        <v>2092</v>
      </c>
    </row>
    <row r="29223" spans="2:12" x14ac:dyDescent="0.3">
      <c r="B29223" t="s">
        <v>625</v>
      </c>
      <c r="C29223" t="s">
        <v>29599</v>
      </c>
      <c r="D29223" t="str">
        <f t="shared" si="456"/>
        <v>0986653473</v>
      </c>
      <c r="L29223" t="s">
        <v>3733</v>
      </c>
    </row>
    <row r="29224" spans="2:12" x14ac:dyDescent="0.3">
      <c r="B29224" t="s">
        <v>625</v>
      </c>
      <c r="C29224" t="s">
        <v>29600</v>
      </c>
      <c r="D29224" t="str">
        <f t="shared" si="456"/>
        <v>0986414183</v>
      </c>
      <c r="L29224" t="s">
        <v>3733</v>
      </c>
    </row>
    <row r="29225" spans="2:12" x14ac:dyDescent="0.3">
      <c r="B29225" t="s">
        <v>625</v>
      </c>
      <c r="C29225" t="s">
        <v>29601</v>
      </c>
      <c r="D29225" t="str">
        <f t="shared" si="456"/>
        <v>0986630940</v>
      </c>
      <c r="L29225" t="s">
        <v>3733</v>
      </c>
    </row>
    <row r="29226" spans="2:12" x14ac:dyDescent="0.3">
      <c r="B29226" t="s">
        <v>625</v>
      </c>
      <c r="C29226" t="s">
        <v>29602</v>
      </c>
      <c r="D29226" t="str">
        <f t="shared" si="456"/>
        <v>0986654470</v>
      </c>
      <c r="L29226" t="s">
        <v>3733</v>
      </c>
    </row>
    <row r="29227" spans="2:12" x14ac:dyDescent="0.3">
      <c r="B29227" t="s">
        <v>625</v>
      </c>
      <c r="C29227" t="s">
        <v>29603</v>
      </c>
      <c r="D29227" t="str">
        <f t="shared" si="456"/>
        <v>0986654991</v>
      </c>
      <c r="L29227" t="s">
        <v>3733</v>
      </c>
    </row>
    <row r="29228" spans="2:12" x14ac:dyDescent="0.3">
      <c r="B29228" t="s">
        <v>625</v>
      </c>
      <c r="C29228" t="s">
        <v>29604</v>
      </c>
      <c r="D29228" t="str">
        <f t="shared" si="456"/>
        <v>0986640126</v>
      </c>
      <c r="L29228" t="s">
        <v>3733</v>
      </c>
    </row>
    <row r="29229" spans="2:12" x14ac:dyDescent="0.3">
      <c r="B29229" t="s">
        <v>625</v>
      </c>
      <c r="C29229" t="s">
        <v>29605</v>
      </c>
      <c r="D29229" t="str">
        <f t="shared" si="456"/>
        <v>0986654714</v>
      </c>
      <c r="L29229" t="s">
        <v>3733</v>
      </c>
    </row>
    <row r="29230" spans="2:12" x14ac:dyDescent="0.3">
      <c r="B29230" t="s">
        <v>625</v>
      </c>
      <c r="C29230" t="s">
        <v>29606</v>
      </c>
      <c r="D29230" t="str">
        <f t="shared" si="456"/>
        <v>0986640167</v>
      </c>
      <c r="L29230" t="s">
        <v>20</v>
      </c>
    </row>
    <row r="29231" spans="2:12" x14ac:dyDescent="0.3">
      <c r="B29231" t="s">
        <v>625</v>
      </c>
      <c r="C29231" t="s">
        <v>29607</v>
      </c>
      <c r="D29231" t="str">
        <f t="shared" si="456"/>
        <v>0986640892</v>
      </c>
      <c r="L29231" t="s">
        <v>3733</v>
      </c>
    </row>
    <row r="29232" spans="2:12" x14ac:dyDescent="0.3">
      <c r="B29232" t="s">
        <v>625</v>
      </c>
      <c r="C29232" t="s">
        <v>29608</v>
      </c>
      <c r="D29232" t="str">
        <f t="shared" si="456"/>
        <v>0986655438</v>
      </c>
      <c r="L29232" t="s">
        <v>3733</v>
      </c>
    </row>
    <row r="29233" spans="2:12" x14ac:dyDescent="0.3">
      <c r="B29233" t="s">
        <v>625</v>
      </c>
      <c r="C29233" t="s">
        <v>29609</v>
      </c>
      <c r="D29233" t="str">
        <f t="shared" si="456"/>
        <v>0986613340</v>
      </c>
      <c r="L29233" t="s">
        <v>3733</v>
      </c>
    </row>
    <row r="29234" spans="2:12" x14ac:dyDescent="0.3">
      <c r="B29234" t="s">
        <v>625</v>
      </c>
      <c r="C29234" t="s">
        <v>29610</v>
      </c>
      <c r="D29234" t="str">
        <f t="shared" si="456"/>
        <v>0986624467</v>
      </c>
      <c r="L29234" t="s">
        <v>3733</v>
      </c>
    </row>
    <row r="29235" spans="2:12" x14ac:dyDescent="0.3">
      <c r="B29235" t="s">
        <v>625</v>
      </c>
      <c r="C29235" t="s">
        <v>29611</v>
      </c>
      <c r="D29235" t="str">
        <f t="shared" si="456"/>
        <v>0986629604</v>
      </c>
      <c r="L29235" t="s">
        <v>3733</v>
      </c>
    </row>
    <row r="29236" spans="2:12" x14ac:dyDescent="0.3">
      <c r="B29236" t="s">
        <v>625</v>
      </c>
      <c r="C29236" t="s">
        <v>29612</v>
      </c>
      <c r="D29236" t="str">
        <f t="shared" si="456"/>
        <v>0986626148</v>
      </c>
      <c r="L29236" s="1">
        <v>43409</v>
      </c>
    </row>
    <row r="29237" spans="2:12" x14ac:dyDescent="0.3">
      <c r="B29237" t="s">
        <v>625</v>
      </c>
      <c r="C29237" t="s">
        <v>29613</v>
      </c>
      <c r="D29237" t="str">
        <f t="shared" si="456"/>
        <v>0986624911</v>
      </c>
      <c r="L29237" t="s">
        <v>3733</v>
      </c>
    </row>
    <row r="29238" spans="2:12" x14ac:dyDescent="0.3">
      <c r="B29238" t="s">
        <v>625</v>
      </c>
      <c r="C29238" t="s">
        <v>29614</v>
      </c>
      <c r="D29238" t="str">
        <f t="shared" si="456"/>
        <v>0986654995</v>
      </c>
      <c r="L29238" t="s">
        <v>3733</v>
      </c>
    </row>
    <row r="29239" spans="2:12" x14ac:dyDescent="0.3">
      <c r="B29239" t="s">
        <v>625</v>
      </c>
      <c r="C29239" t="s">
        <v>29615</v>
      </c>
      <c r="D29239" t="str">
        <f t="shared" si="456"/>
        <v>0986640123</v>
      </c>
      <c r="L29239" t="s">
        <v>3733</v>
      </c>
    </row>
    <row r="29240" spans="2:12" x14ac:dyDescent="0.3">
      <c r="B29240" t="s">
        <v>625</v>
      </c>
      <c r="C29240" t="s">
        <v>29616</v>
      </c>
      <c r="D29240" t="str">
        <f t="shared" si="456"/>
        <v>0986630246</v>
      </c>
      <c r="L29240" t="s">
        <v>3733</v>
      </c>
    </row>
    <row r="29241" spans="2:12" x14ac:dyDescent="0.3">
      <c r="B29241" t="s">
        <v>625</v>
      </c>
      <c r="C29241" t="s">
        <v>29617</v>
      </c>
      <c r="D29241" t="str">
        <f t="shared" si="456"/>
        <v>0986611504</v>
      </c>
      <c r="L29241" t="s">
        <v>3733</v>
      </c>
    </row>
    <row r="29242" spans="2:12" x14ac:dyDescent="0.3">
      <c r="B29242" t="s">
        <v>625</v>
      </c>
      <c r="C29242" t="s">
        <v>29618</v>
      </c>
      <c r="D29242" t="str">
        <f t="shared" si="456"/>
        <v>0986630184</v>
      </c>
      <c r="L29242" t="s">
        <v>3733</v>
      </c>
    </row>
    <row r="29243" spans="2:12" x14ac:dyDescent="0.3">
      <c r="B29243" t="s">
        <v>625</v>
      </c>
      <c r="C29243" t="s">
        <v>29619</v>
      </c>
      <c r="D29243" t="str">
        <f t="shared" si="456"/>
        <v>0986624215</v>
      </c>
      <c r="L29243" t="s">
        <v>3733</v>
      </c>
    </row>
    <row r="29244" spans="2:12" x14ac:dyDescent="0.3">
      <c r="B29244" t="s">
        <v>625</v>
      </c>
      <c r="C29244" t="s">
        <v>29620</v>
      </c>
      <c r="D29244" t="str">
        <f t="shared" si="456"/>
        <v>0986624913</v>
      </c>
      <c r="L29244" t="s">
        <v>3733</v>
      </c>
    </row>
    <row r="29245" spans="2:12" x14ac:dyDescent="0.3">
      <c r="B29245" t="s">
        <v>625</v>
      </c>
      <c r="C29245" t="s">
        <v>29621</v>
      </c>
      <c r="D29245" t="str">
        <f t="shared" si="456"/>
        <v>0986640409</v>
      </c>
      <c r="L29245" t="s">
        <v>3733</v>
      </c>
    </row>
    <row r="29246" spans="2:12" x14ac:dyDescent="0.3">
      <c r="B29246" t="s">
        <v>625</v>
      </c>
      <c r="C29246" t="s">
        <v>29622</v>
      </c>
      <c r="D29246" t="str">
        <f t="shared" si="456"/>
        <v>0986640887</v>
      </c>
      <c r="L29246" t="s">
        <v>3733</v>
      </c>
    </row>
    <row r="29247" spans="2:12" x14ac:dyDescent="0.3">
      <c r="B29247" t="s">
        <v>625</v>
      </c>
      <c r="C29247" t="s">
        <v>29623</v>
      </c>
      <c r="D29247" t="str">
        <f t="shared" si="456"/>
        <v>0986640502</v>
      </c>
      <c r="L29247" t="s">
        <v>3733</v>
      </c>
    </row>
    <row r="29248" spans="2:12" x14ac:dyDescent="0.3">
      <c r="B29248" t="s">
        <v>625</v>
      </c>
      <c r="C29248" t="s">
        <v>29624</v>
      </c>
      <c r="D29248" t="str">
        <f t="shared" si="456"/>
        <v>0986640536</v>
      </c>
      <c r="L29248" t="s">
        <v>3733</v>
      </c>
    </row>
    <row r="29249" spans="2:12" x14ac:dyDescent="0.3">
      <c r="B29249" t="s">
        <v>625</v>
      </c>
      <c r="C29249" t="s">
        <v>29625</v>
      </c>
      <c r="D29249" t="str">
        <f t="shared" si="456"/>
        <v>0986654400</v>
      </c>
      <c r="L29249" t="s">
        <v>3733</v>
      </c>
    </row>
    <row r="29250" spans="2:12" x14ac:dyDescent="0.3">
      <c r="B29250" t="s">
        <v>625</v>
      </c>
      <c r="C29250" t="s">
        <v>29626</v>
      </c>
      <c r="D29250" t="str">
        <f t="shared" si="456"/>
        <v>0986640886</v>
      </c>
      <c r="L29250" t="s">
        <v>3733</v>
      </c>
    </row>
    <row r="29251" spans="2:12" x14ac:dyDescent="0.3">
      <c r="B29251" t="s">
        <v>625</v>
      </c>
      <c r="C29251" t="s">
        <v>29627</v>
      </c>
      <c r="D29251" t="str">
        <f t="shared" ref="D29251:D29314" si="457">RIGHT(C29251,LEN(C29251)-1)</f>
        <v>0986624515</v>
      </c>
      <c r="L29251" t="s">
        <v>3733</v>
      </c>
    </row>
    <row r="29252" spans="2:12" x14ac:dyDescent="0.3">
      <c r="B29252" t="s">
        <v>625</v>
      </c>
      <c r="C29252" t="s">
        <v>29628</v>
      </c>
      <c r="D29252" t="str">
        <f t="shared" si="457"/>
        <v>0986493972</v>
      </c>
      <c r="L29252" t="s">
        <v>3733</v>
      </c>
    </row>
    <row r="29253" spans="2:12" x14ac:dyDescent="0.3">
      <c r="B29253" t="s">
        <v>625</v>
      </c>
      <c r="C29253" t="s">
        <v>29629</v>
      </c>
      <c r="D29253" t="str">
        <f t="shared" si="457"/>
        <v>0986624347</v>
      </c>
      <c r="L29253" t="s">
        <v>3733</v>
      </c>
    </row>
    <row r="29254" spans="2:12" x14ac:dyDescent="0.3">
      <c r="B29254" t="s">
        <v>625</v>
      </c>
      <c r="C29254" t="s">
        <v>29630</v>
      </c>
      <c r="D29254" t="str">
        <f t="shared" si="457"/>
        <v>0986655034</v>
      </c>
      <c r="L29254" t="s">
        <v>3733</v>
      </c>
    </row>
    <row r="29255" spans="2:12" x14ac:dyDescent="0.3">
      <c r="B29255" t="s">
        <v>625</v>
      </c>
      <c r="C29255" t="s">
        <v>29631</v>
      </c>
      <c r="D29255" t="str">
        <f t="shared" si="457"/>
        <v>0986624904</v>
      </c>
      <c r="L29255" t="s">
        <v>3733</v>
      </c>
    </row>
    <row r="29256" spans="2:12" x14ac:dyDescent="0.3">
      <c r="B29256" t="s">
        <v>625</v>
      </c>
      <c r="C29256" t="s">
        <v>29632</v>
      </c>
      <c r="D29256" t="str">
        <f t="shared" si="457"/>
        <v>0986653034</v>
      </c>
      <c r="L29256" t="s">
        <v>325</v>
      </c>
    </row>
    <row r="29257" spans="2:12" x14ac:dyDescent="0.3">
      <c r="B29257" t="s">
        <v>625</v>
      </c>
      <c r="C29257" t="s">
        <v>29633</v>
      </c>
      <c r="D29257" t="str">
        <f t="shared" si="457"/>
        <v>0986655449</v>
      </c>
      <c r="L29257" t="s">
        <v>3733</v>
      </c>
    </row>
    <row r="29258" spans="2:12" x14ac:dyDescent="0.3">
      <c r="B29258" t="s">
        <v>625</v>
      </c>
      <c r="C29258" t="s">
        <v>29634</v>
      </c>
      <c r="D29258" t="str">
        <f t="shared" si="457"/>
        <v>0986640890</v>
      </c>
      <c r="L29258" t="s">
        <v>3733</v>
      </c>
    </row>
    <row r="29259" spans="2:12" x14ac:dyDescent="0.3">
      <c r="B29259" t="s">
        <v>625</v>
      </c>
      <c r="C29259" t="s">
        <v>29635</v>
      </c>
      <c r="D29259" t="str">
        <f t="shared" si="457"/>
        <v>0986654466</v>
      </c>
      <c r="L29259" t="s">
        <v>3733</v>
      </c>
    </row>
    <row r="29260" spans="2:12" x14ac:dyDescent="0.3">
      <c r="B29260" t="s">
        <v>625</v>
      </c>
      <c r="C29260" t="s">
        <v>29636</v>
      </c>
      <c r="D29260" t="str">
        <f t="shared" si="457"/>
        <v>0986624422</v>
      </c>
      <c r="L29260" s="1">
        <v>43378</v>
      </c>
    </row>
    <row r="29261" spans="2:12" x14ac:dyDescent="0.3">
      <c r="B29261" t="s">
        <v>625</v>
      </c>
      <c r="C29261" t="s">
        <v>29637</v>
      </c>
      <c r="D29261" t="str">
        <f t="shared" si="457"/>
        <v>0986417295</v>
      </c>
      <c r="L29261" t="s">
        <v>31</v>
      </c>
    </row>
    <row r="29262" spans="2:12" x14ac:dyDescent="0.3">
      <c r="B29262" t="s">
        <v>625</v>
      </c>
      <c r="C29262" t="s">
        <v>29638</v>
      </c>
      <c r="D29262" t="str">
        <f t="shared" si="457"/>
        <v>0986641495</v>
      </c>
      <c r="L29262" t="s">
        <v>1344</v>
      </c>
    </row>
    <row r="29263" spans="2:12" x14ac:dyDescent="0.3">
      <c r="B29263" t="s">
        <v>625</v>
      </c>
      <c r="C29263" t="s">
        <v>29639</v>
      </c>
      <c r="D29263" t="str">
        <f t="shared" si="457"/>
        <v>0986640410</v>
      </c>
      <c r="L29263" t="s">
        <v>3733</v>
      </c>
    </row>
    <row r="29264" spans="2:12" x14ac:dyDescent="0.3">
      <c r="B29264" t="s">
        <v>625</v>
      </c>
      <c r="C29264" t="s">
        <v>29640</v>
      </c>
      <c r="D29264" t="str">
        <f t="shared" si="457"/>
        <v>0986613374</v>
      </c>
      <c r="L29264" t="s">
        <v>3733</v>
      </c>
    </row>
    <row r="29265" spans="2:12" x14ac:dyDescent="0.3">
      <c r="B29265" t="s">
        <v>625</v>
      </c>
      <c r="C29265" t="s">
        <v>29641</v>
      </c>
      <c r="D29265" t="str">
        <f t="shared" si="457"/>
        <v>0986654464</v>
      </c>
      <c r="L29265" t="s">
        <v>3733</v>
      </c>
    </row>
    <row r="29266" spans="2:12" x14ac:dyDescent="0.3">
      <c r="B29266" t="s">
        <v>625</v>
      </c>
      <c r="C29266" t="s">
        <v>29642</v>
      </c>
      <c r="D29266" t="str">
        <f t="shared" si="457"/>
        <v>0986614409</v>
      </c>
      <c r="L29266" t="s">
        <v>3733</v>
      </c>
    </row>
    <row r="29267" spans="2:12" x14ac:dyDescent="0.3">
      <c r="B29267" t="s">
        <v>625</v>
      </c>
      <c r="C29267" t="s">
        <v>29643</v>
      </c>
      <c r="D29267" t="str">
        <f t="shared" si="457"/>
        <v>0986624362</v>
      </c>
      <c r="L29267" t="s">
        <v>3733</v>
      </c>
    </row>
    <row r="29268" spans="2:12" x14ac:dyDescent="0.3">
      <c r="B29268" t="s">
        <v>625</v>
      </c>
      <c r="C29268" t="s">
        <v>29644</v>
      </c>
      <c r="D29268" t="str">
        <f t="shared" si="457"/>
        <v>0986630143</v>
      </c>
      <c r="L29268" t="s">
        <v>3733</v>
      </c>
    </row>
    <row r="29269" spans="2:12" x14ac:dyDescent="0.3">
      <c r="B29269" t="s">
        <v>625</v>
      </c>
      <c r="C29269" t="s">
        <v>29645</v>
      </c>
      <c r="D29269" t="str">
        <f t="shared" si="457"/>
        <v>0986654713</v>
      </c>
      <c r="L29269" t="s">
        <v>3733</v>
      </c>
    </row>
    <row r="29270" spans="2:12" x14ac:dyDescent="0.3">
      <c r="B29270" t="s">
        <v>625</v>
      </c>
      <c r="C29270" t="s">
        <v>29646</v>
      </c>
      <c r="D29270" t="str">
        <f t="shared" si="457"/>
        <v>0986654487</v>
      </c>
      <c r="L29270" t="s">
        <v>3733</v>
      </c>
    </row>
    <row r="29271" spans="2:12" x14ac:dyDescent="0.3">
      <c r="B29271" t="s">
        <v>625</v>
      </c>
      <c r="C29271" t="s">
        <v>29647</v>
      </c>
      <c r="D29271" t="str">
        <f t="shared" si="457"/>
        <v>0986411614</v>
      </c>
      <c r="L29271" t="s">
        <v>3733</v>
      </c>
    </row>
    <row r="29272" spans="2:12" x14ac:dyDescent="0.3">
      <c r="B29272" t="s">
        <v>625</v>
      </c>
      <c r="C29272" t="s">
        <v>29648</v>
      </c>
      <c r="D29272" t="str">
        <f t="shared" si="457"/>
        <v>0986606084</v>
      </c>
      <c r="L29272" t="s">
        <v>3733</v>
      </c>
    </row>
    <row r="29273" spans="2:12" x14ac:dyDescent="0.3">
      <c r="B29273" t="s">
        <v>625</v>
      </c>
      <c r="C29273" t="s">
        <v>29649</v>
      </c>
      <c r="D29273" t="str">
        <f t="shared" si="457"/>
        <v>0986630942</v>
      </c>
      <c r="L29273" t="s">
        <v>3733</v>
      </c>
    </row>
    <row r="29274" spans="2:12" x14ac:dyDescent="0.3">
      <c r="B29274" t="s">
        <v>625</v>
      </c>
      <c r="C29274" t="s">
        <v>29650</v>
      </c>
      <c r="D29274" t="str">
        <f t="shared" si="457"/>
        <v>0986624514</v>
      </c>
      <c r="L29274" t="s">
        <v>3733</v>
      </c>
    </row>
    <row r="29275" spans="2:12" x14ac:dyDescent="0.3">
      <c r="B29275" t="s">
        <v>625</v>
      </c>
      <c r="C29275" t="s">
        <v>29651</v>
      </c>
      <c r="D29275" t="str">
        <f t="shared" si="457"/>
        <v>0986624380</v>
      </c>
      <c r="L29275" s="1">
        <v>43164</v>
      </c>
    </row>
    <row r="29276" spans="2:12" x14ac:dyDescent="0.3">
      <c r="B29276" t="s">
        <v>625</v>
      </c>
      <c r="C29276" t="s">
        <v>29652</v>
      </c>
      <c r="D29276" t="str">
        <f t="shared" si="457"/>
        <v>0986624884</v>
      </c>
      <c r="L29276" t="s">
        <v>3733</v>
      </c>
    </row>
    <row r="29277" spans="2:12" x14ac:dyDescent="0.3">
      <c r="B29277" t="s">
        <v>625</v>
      </c>
      <c r="C29277" t="s">
        <v>29653</v>
      </c>
      <c r="D29277" t="str">
        <f t="shared" si="457"/>
        <v>0986654427</v>
      </c>
      <c r="L29277" t="s">
        <v>3733</v>
      </c>
    </row>
    <row r="29278" spans="2:12" x14ac:dyDescent="0.3">
      <c r="B29278" t="s">
        <v>625</v>
      </c>
      <c r="C29278" t="s">
        <v>29654</v>
      </c>
      <c r="D29278" t="str">
        <f t="shared" si="457"/>
        <v>0986624349</v>
      </c>
      <c r="L29278" t="s">
        <v>3733</v>
      </c>
    </row>
    <row r="29279" spans="2:12" x14ac:dyDescent="0.3">
      <c r="B29279" t="s">
        <v>625</v>
      </c>
      <c r="C29279" t="s">
        <v>29655</v>
      </c>
      <c r="D29279" t="str">
        <f t="shared" si="457"/>
        <v>0986654668</v>
      </c>
      <c r="L29279" t="s">
        <v>3733</v>
      </c>
    </row>
    <row r="29280" spans="2:12" x14ac:dyDescent="0.3">
      <c r="B29280" t="s">
        <v>625</v>
      </c>
      <c r="C29280" t="s">
        <v>29656</v>
      </c>
      <c r="D29280" t="str">
        <f t="shared" si="457"/>
        <v>0986635994</v>
      </c>
      <c r="L29280" t="s">
        <v>3733</v>
      </c>
    </row>
    <row r="29281" spans="2:12" x14ac:dyDescent="0.3">
      <c r="B29281" t="s">
        <v>625</v>
      </c>
      <c r="C29281" t="s">
        <v>29657</v>
      </c>
      <c r="D29281" t="str">
        <f t="shared" si="457"/>
        <v>0986612419</v>
      </c>
      <c r="L29281" t="s">
        <v>3733</v>
      </c>
    </row>
    <row r="29282" spans="2:12" x14ac:dyDescent="0.3">
      <c r="B29282" t="s">
        <v>625</v>
      </c>
      <c r="C29282" t="s">
        <v>29658</v>
      </c>
      <c r="D29282" t="str">
        <f t="shared" si="457"/>
        <v>0986624891</v>
      </c>
      <c r="L29282" t="s">
        <v>3733</v>
      </c>
    </row>
    <row r="29283" spans="2:12" x14ac:dyDescent="0.3">
      <c r="B29283" t="s">
        <v>625</v>
      </c>
      <c r="C29283" t="s">
        <v>29659</v>
      </c>
      <c r="D29283" t="str">
        <f t="shared" si="457"/>
        <v>0986637140</v>
      </c>
      <c r="L29283" t="s">
        <v>9</v>
      </c>
    </row>
    <row r="29284" spans="2:12" x14ac:dyDescent="0.3">
      <c r="B29284" t="s">
        <v>625</v>
      </c>
      <c r="C29284" t="s">
        <v>29660</v>
      </c>
      <c r="D29284" t="str">
        <f t="shared" si="457"/>
        <v>0986624895</v>
      </c>
      <c r="L29284" t="s">
        <v>3733</v>
      </c>
    </row>
    <row r="29285" spans="2:12" x14ac:dyDescent="0.3">
      <c r="B29285" t="s">
        <v>625</v>
      </c>
      <c r="C29285" t="s">
        <v>29661</v>
      </c>
      <c r="D29285" t="str">
        <f t="shared" si="457"/>
        <v>0986654687</v>
      </c>
      <c r="L29285" t="s">
        <v>3733</v>
      </c>
    </row>
    <row r="29286" spans="2:12" x14ac:dyDescent="0.3">
      <c r="B29286" t="s">
        <v>625</v>
      </c>
      <c r="C29286" t="s">
        <v>29662</v>
      </c>
      <c r="D29286" t="str">
        <f t="shared" si="457"/>
        <v>0986614357</v>
      </c>
      <c r="L29286" s="1">
        <v>43135</v>
      </c>
    </row>
    <row r="29287" spans="2:12" x14ac:dyDescent="0.3">
      <c r="B29287" t="s">
        <v>625</v>
      </c>
      <c r="C29287" t="s">
        <v>29663</v>
      </c>
      <c r="D29287" t="str">
        <f t="shared" si="457"/>
        <v>0986492596</v>
      </c>
      <c r="L29287" t="s">
        <v>3733</v>
      </c>
    </row>
    <row r="29288" spans="2:12" x14ac:dyDescent="0.3">
      <c r="B29288" t="s">
        <v>625</v>
      </c>
      <c r="C29288" t="s">
        <v>29664</v>
      </c>
      <c r="D29288" t="str">
        <f t="shared" si="457"/>
        <v>0986624897</v>
      </c>
      <c r="L29288" t="s">
        <v>3733</v>
      </c>
    </row>
    <row r="29289" spans="2:12" x14ac:dyDescent="0.3">
      <c r="B29289" t="s">
        <v>625</v>
      </c>
      <c r="C29289" t="s">
        <v>29665</v>
      </c>
      <c r="D29289" t="str">
        <f t="shared" si="457"/>
        <v>0986640469</v>
      </c>
      <c r="L29289" t="s">
        <v>3733</v>
      </c>
    </row>
    <row r="29290" spans="2:12" x14ac:dyDescent="0.3">
      <c r="B29290" t="s">
        <v>625</v>
      </c>
      <c r="C29290" t="s">
        <v>29666</v>
      </c>
      <c r="D29290" t="str">
        <f t="shared" si="457"/>
        <v>0986624382</v>
      </c>
      <c r="L29290" t="s">
        <v>3733</v>
      </c>
    </row>
    <row r="29291" spans="2:12" x14ac:dyDescent="0.3">
      <c r="B29291" t="s">
        <v>625</v>
      </c>
      <c r="C29291" t="s">
        <v>29667</v>
      </c>
      <c r="D29291" t="str">
        <f t="shared" si="457"/>
        <v>0986624423</v>
      </c>
      <c r="L29291" t="s">
        <v>3733</v>
      </c>
    </row>
    <row r="29292" spans="2:12" x14ac:dyDescent="0.3">
      <c r="B29292" t="s">
        <v>625</v>
      </c>
      <c r="C29292" t="s">
        <v>29668</v>
      </c>
      <c r="D29292" t="str">
        <f t="shared" si="457"/>
        <v>0986624905</v>
      </c>
      <c r="L29292" t="s">
        <v>3733</v>
      </c>
    </row>
    <row r="29293" spans="2:12" x14ac:dyDescent="0.3">
      <c r="B29293" t="s">
        <v>625</v>
      </c>
      <c r="C29293" t="s">
        <v>29669</v>
      </c>
      <c r="D29293" t="str">
        <f t="shared" si="457"/>
        <v>0986626174</v>
      </c>
      <c r="L29293" t="s">
        <v>3733</v>
      </c>
    </row>
    <row r="29294" spans="2:12" x14ac:dyDescent="0.3">
      <c r="B29294" t="s">
        <v>625</v>
      </c>
      <c r="C29294" t="s">
        <v>29670</v>
      </c>
      <c r="D29294" t="str">
        <f t="shared" si="457"/>
        <v>0986640413</v>
      </c>
      <c r="L29294" t="s">
        <v>3733</v>
      </c>
    </row>
    <row r="29295" spans="2:12" x14ac:dyDescent="0.3">
      <c r="B29295" t="s">
        <v>625</v>
      </c>
      <c r="C29295" t="s">
        <v>29671</v>
      </c>
      <c r="D29295" t="str">
        <f t="shared" si="457"/>
        <v>0986413150</v>
      </c>
      <c r="L29295" t="s">
        <v>15</v>
      </c>
    </row>
    <row r="29296" spans="2:12" x14ac:dyDescent="0.3">
      <c r="B29296" t="s">
        <v>625</v>
      </c>
      <c r="C29296" t="s">
        <v>29672</v>
      </c>
      <c r="D29296" t="str">
        <f t="shared" si="457"/>
        <v>0986613341</v>
      </c>
      <c r="L29296" t="s">
        <v>3733</v>
      </c>
    </row>
    <row r="29297" spans="2:12" x14ac:dyDescent="0.3">
      <c r="B29297" t="s">
        <v>625</v>
      </c>
      <c r="C29297" t="s">
        <v>29673</v>
      </c>
      <c r="D29297" t="str">
        <f t="shared" si="457"/>
        <v>0986655442</v>
      </c>
      <c r="L29297" t="s">
        <v>3733</v>
      </c>
    </row>
    <row r="29298" spans="2:12" x14ac:dyDescent="0.3">
      <c r="B29298" t="s">
        <v>625</v>
      </c>
      <c r="C29298" t="s">
        <v>29674</v>
      </c>
      <c r="D29298" t="str">
        <f t="shared" si="457"/>
        <v>0986640889</v>
      </c>
      <c r="L29298" t="s">
        <v>3733</v>
      </c>
    </row>
    <row r="29299" spans="2:12" x14ac:dyDescent="0.3">
      <c r="B29299" t="s">
        <v>625</v>
      </c>
      <c r="C29299" t="s">
        <v>29675</v>
      </c>
      <c r="D29299" t="str">
        <f t="shared" si="457"/>
        <v>0986654780</v>
      </c>
      <c r="L29299" t="s">
        <v>438</v>
      </c>
    </row>
    <row r="29300" spans="2:12" x14ac:dyDescent="0.3">
      <c r="B29300" t="s">
        <v>625</v>
      </c>
      <c r="C29300" t="s">
        <v>29676</v>
      </c>
      <c r="D29300" t="str">
        <f t="shared" si="457"/>
        <v>0986654723</v>
      </c>
      <c r="L29300" t="s">
        <v>3733</v>
      </c>
    </row>
    <row r="29301" spans="2:12" x14ac:dyDescent="0.3">
      <c r="B29301" t="s">
        <v>625</v>
      </c>
      <c r="C29301" t="s">
        <v>29677</v>
      </c>
      <c r="D29301" t="str">
        <f t="shared" si="457"/>
        <v>0986640412</v>
      </c>
      <c r="L29301" t="s">
        <v>3733</v>
      </c>
    </row>
    <row r="29302" spans="2:12" x14ac:dyDescent="0.3">
      <c r="B29302" t="s">
        <v>625</v>
      </c>
      <c r="C29302" t="s">
        <v>29678</v>
      </c>
      <c r="D29302" t="str">
        <f t="shared" si="457"/>
        <v>0986630941</v>
      </c>
      <c r="L29302" t="s">
        <v>3733</v>
      </c>
    </row>
    <row r="29303" spans="2:12" x14ac:dyDescent="0.3">
      <c r="B29303" t="s">
        <v>625</v>
      </c>
      <c r="C29303" t="s">
        <v>29679</v>
      </c>
      <c r="D29303" t="str">
        <f t="shared" si="457"/>
        <v>0986630242</v>
      </c>
      <c r="L29303" t="s">
        <v>3733</v>
      </c>
    </row>
    <row r="29304" spans="2:12" x14ac:dyDescent="0.3">
      <c r="B29304" t="s">
        <v>625</v>
      </c>
      <c r="C29304" t="s">
        <v>29680</v>
      </c>
      <c r="D29304" t="str">
        <f t="shared" si="457"/>
        <v>0986624854</v>
      </c>
      <c r="L29304" t="s">
        <v>3733</v>
      </c>
    </row>
    <row r="29305" spans="2:12" x14ac:dyDescent="0.3">
      <c r="B29305" t="s">
        <v>625</v>
      </c>
      <c r="C29305" t="s">
        <v>29681</v>
      </c>
      <c r="D29305" t="str">
        <f t="shared" si="457"/>
        <v>0986624892</v>
      </c>
      <c r="L29305" t="s">
        <v>3733</v>
      </c>
    </row>
    <row r="29306" spans="2:12" x14ac:dyDescent="0.3">
      <c r="B29306" t="s">
        <v>625</v>
      </c>
      <c r="C29306" t="s">
        <v>29682</v>
      </c>
      <c r="D29306" t="str">
        <f t="shared" si="457"/>
        <v>0986613349</v>
      </c>
      <c r="L29306" t="s">
        <v>33</v>
      </c>
    </row>
    <row r="29307" spans="2:12" x14ac:dyDescent="0.3">
      <c r="B29307" t="s">
        <v>625</v>
      </c>
      <c r="C29307" t="s">
        <v>29683</v>
      </c>
      <c r="D29307" t="str">
        <f t="shared" si="457"/>
        <v>0986606043</v>
      </c>
      <c r="L29307" t="s">
        <v>3733</v>
      </c>
    </row>
    <row r="29308" spans="2:12" x14ac:dyDescent="0.3">
      <c r="B29308" t="s">
        <v>625</v>
      </c>
      <c r="C29308" t="s">
        <v>29684</v>
      </c>
      <c r="D29308" t="str">
        <f t="shared" si="457"/>
        <v>0986630946</v>
      </c>
      <c r="L29308" t="s">
        <v>3733</v>
      </c>
    </row>
    <row r="29309" spans="2:12" x14ac:dyDescent="0.3">
      <c r="B29309" t="s">
        <v>625</v>
      </c>
      <c r="C29309" t="s">
        <v>29685</v>
      </c>
      <c r="D29309" t="str">
        <f t="shared" si="457"/>
        <v>0986613347</v>
      </c>
      <c r="L29309" t="s">
        <v>1164</v>
      </c>
    </row>
    <row r="29310" spans="2:12" x14ac:dyDescent="0.3">
      <c r="B29310" t="s">
        <v>625</v>
      </c>
      <c r="C29310" t="s">
        <v>29686</v>
      </c>
      <c r="D29310" t="str">
        <f t="shared" si="457"/>
        <v>0986612422</v>
      </c>
      <c r="L29310" t="s">
        <v>3733</v>
      </c>
    </row>
    <row r="29311" spans="2:12" x14ac:dyDescent="0.3">
      <c r="B29311" t="s">
        <v>625</v>
      </c>
      <c r="C29311" t="s">
        <v>29687</v>
      </c>
      <c r="D29311" t="str">
        <f t="shared" si="457"/>
        <v>0986626184</v>
      </c>
      <c r="L29311" t="s">
        <v>3733</v>
      </c>
    </row>
    <row r="29312" spans="2:12" x14ac:dyDescent="0.3">
      <c r="B29312" t="s">
        <v>625</v>
      </c>
      <c r="C29312" t="s">
        <v>29688</v>
      </c>
      <c r="D29312" t="str">
        <f t="shared" si="457"/>
        <v>0986606044</v>
      </c>
      <c r="L29312" t="s">
        <v>3733</v>
      </c>
    </row>
    <row r="29313" spans="2:12" x14ac:dyDescent="0.3">
      <c r="B29313" t="s">
        <v>625</v>
      </c>
      <c r="C29313" t="s">
        <v>29689</v>
      </c>
      <c r="D29313" t="str">
        <f t="shared" si="457"/>
        <v>0986624896</v>
      </c>
      <c r="L29313" t="s">
        <v>3733</v>
      </c>
    </row>
    <row r="29314" spans="2:12" x14ac:dyDescent="0.3">
      <c r="B29314" t="s">
        <v>625</v>
      </c>
      <c r="C29314" t="s">
        <v>29690</v>
      </c>
      <c r="D29314" t="str">
        <f t="shared" si="457"/>
        <v>0986419192</v>
      </c>
      <c r="L29314" t="s">
        <v>3733</v>
      </c>
    </row>
    <row r="29315" spans="2:12" x14ac:dyDescent="0.3">
      <c r="B29315" t="s">
        <v>625</v>
      </c>
      <c r="C29315" t="s">
        <v>29691</v>
      </c>
      <c r="D29315" t="str">
        <f t="shared" ref="D29315:D29378" si="458">RIGHT(C29315,LEN(C29315)-1)</f>
        <v>0986654477</v>
      </c>
      <c r="L29315" t="s">
        <v>1436</v>
      </c>
    </row>
    <row r="29316" spans="2:12" x14ac:dyDescent="0.3">
      <c r="B29316" t="s">
        <v>625</v>
      </c>
      <c r="C29316" t="s">
        <v>29692</v>
      </c>
      <c r="D29316" t="str">
        <f t="shared" si="458"/>
        <v>0986630245</v>
      </c>
      <c r="L29316" t="s">
        <v>3733</v>
      </c>
    </row>
    <row r="29317" spans="2:12" x14ac:dyDescent="0.3">
      <c r="B29317" t="s">
        <v>625</v>
      </c>
      <c r="C29317" t="s">
        <v>29693</v>
      </c>
      <c r="D29317" t="str">
        <f t="shared" si="458"/>
        <v>0986654982</v>
      </c>
      <c r="L29317" t="s">
        <v>3733</v>
      </c>
    </row>
    <row r="29318" spans="2:12" x14ac:dyDescent="0.3">
      <c r="B29318" t="s">
        <v>625</v>
      </c>
      <c r="C29318" t="s">
        <v>29694</v>
      </c>
      <c r="D29318" t="str">
        <f t="shared" si="458"/>
        <v>0986640711</v>
      </c>
      <c r="L29318" t="s">
        <v>3733</v>
      </c>
    </row>
    <row r="29319" spans="2:12" x14ac:dyDescent="0.3">
      <c r="B29319" t="s">
        <v>625</v>
      </c>
      <c r="C29319" t="s">
        <v>29695</v>
      </c>
      <c r="D29319" t="str">
        <f t="shared" si="458"/>
        <v>0986492663</v>
      </c>
      <c r="L29319" t="s">
        <v>3733</v>
      </c>
    </row>
    <row r="29320" spans="2:12" x14ac:dyDescent="0.3">
      <c r="B29320" t="s">
        <v>625</v>
      </c>
      <c r="C29320" t="s">
        <v>29696</v>
      </c>
      <c r="D29320" t="str">
        <f t="shared" si="458"/>
        <v>0986640707</v>
      </c>
      <c r="L29320" t="s">
        <v>3733</v>
      </c>
    </row>
    <row r="29321" spans="2:12" x14ac:dyDescent="0.3">
      <c r="B29321" t="s">
        <v>625</v>
      </c>
      <c r="C29321" t="s">
        <v>29697</v>
      </c>
      <c r="D29321" t="str">
        <f t="shared" si="458"/>
        <v>0986640705</v>
      </c>
      <c r="L29321" t="s">
        <v>152</v>
      </c>
    </row>
    <row r="29322" spans="2:12" x14ac:dyDescent="0.3">
      <c r="B29322" t="s">
        <v>625</v>
      </c>
      <c r="C29322" t="s">
        <v>29698</v>
      </c>
      <c r="D29322" t="str">
        <f t="shared" si="458"/>
        <v>0986641499</v>
      </c>
      <c r="L29322" t="s">
        <v>3733</v>
      </c>
    </row>
    <row r="29323" spans="2:12" x14ac:dyDescent="0.3">
      <c r="B29323" t="s">
        <v>625</v>
      </c>
      <c r="C29323" t="s">
        <v>29699</v>
      </c>
      <c r="D29323" t="str">
        <f t="shared" si="458"/>
        <v>0986630943</v>
      </c>
      <c r="L29323" s="1">
        <v>43439</v>
      </c>
    </row>
    <row r="29324" spans="2:12" x14ac:dyDescent="0.3">
      <c r="B29324" t="s">
        <v>625</v>
      </c>
      <c r="C29324" t="s">
        <v>29700</v>
      </c>
      <c r="D29324" t="str">
        <f t="shared" si="458"/>
        <v>0986614363</v>
      </c>
      <c r="L29324" s="1">
        <v>43256</v>
      </c>
    </row>
    <row r="29325" spans="2:12" x14ac:dyDescent="0.3">
      <c r="B29325" t="s">
        <v>625</v>
      </c>
      <c r="C29325" t="s">
        <v>29701</v>
      </c>
      <c r="D29325" t="str">
        <f t="shared" si="458"/>
        <v>0986624260</v>
      </c>
      <c r="L29325" s="1">
        <v>43378</v>
      </c>
    </row>
    <row r="29326" spans="2:12" x14ac:dyDescent="0.3">
      <c r="B29326" t="s">
        <v>625</v>
      </c>
      <c r="C29326" t="s">
        <v>29702</v>
      </c>
      <c r="D29326" t="str">
        <f t="shared" si="458"/>
        <v>0986631145</v>
      </c>
      <c r="L29326" t="s">
        <v>3733</v>
      </c>
    </row>
    <row r="29327" spans="2:12" x14ac:dyDescent="0.3">
      <c r="B29327" t="s">
        <v>625</v>
      </c>
      <c r="C29327" t="s">
        <v>29703</v>
      </c>
      <c r="D29327" t="str">
        <f t="shared" si="458"/>
        <v>0986614082</v>
      </c>
      <c r="L29327" t="s">
        <v>3733</v>
      </c>
    </row>
    <row r="29328" spans="2:12" x14ac:dyDescent="0.3">
      <c r="B29328" t="s">
        <v>625</v>
      </c>
      <c r="C29328" t="s">
        <v>29704</v>
      </c>
      <c r="D29328" t="str">
        <f t="shared" si="458"/>
        <v>0986458017</v>
      </c>
      <c r="L29328" t="s">
        <v>3733</v>
      </c>
    </row>
    <row r="29329" spans="2:12" x14ac:dyDescent="0.3">
      <c r="B29329" t="s">
        <v>625</v>
      </c>
      <c r="C29329" t="s">
        <v>29705</v>
      </c>
      <c r="D29329" t="str">
        <f t="shared" si="458"/>
        <v>0986624218</v>
      </c>
      <c r="L29329" t="s">
        <v>3733</v>
      </c>
    </row>
    <row r="29330" spans="2:12" x14ac:dyDescent="0.3">
      <c r="B29330" t="s">
        <v>625</v>
      </c>
      <c r="C29330" t="s">
        <v>29706</v>
      </c>
      <c r="D29330" t="str">
        <f t="shared" si="458"/>
        <v>0986460121</v>
      </c>
      <c r="L29330" t="s">
        <v>3733</v>
      </c>
    </row>
    <row r="29331" spans="2:12" x14ac:dyDescent="0.3">
      <c r="B29331" t="s">
        <v>625</v>
      </c>
      <c r="C29331" t="s">
        <v>29707</v>
      </c>
      <c r="D29331" t="str">
        <f t="shared" si="458"/>
        <v>0986414656</v>
      </c>
      <c r="L29331" t="s">
        <v>3733</v>
      </c>
    </row>
    <row r="29332" spans="2:12" x14ac:dyDescent="0.3">
      <c r="B29332" t="s">
        <v>625</v>
      </c>
      <c r="C29332" t="s">
        <v>29708</v>
      </c>
      <c r="D29332" t="str">
        <f t="shared" si="458"/>
        <v>0986624381</v>
      </c>
      <c r="L29332" t="s">
        <v>3733</v>
      </c>
    </row>
    <row r="29333" spans="2:12" x14ac:dyDescent="0.3">
      <c r="B29333" t="s">
        <v>625</v>
      </c>
      <c r="C29333" t="s">
        <v>29709</v>
      </c>
      <c r="D29333" t="str">
        <f t="shared" si="458"/>
        <v>0986624217</v>
      </c>
      <c r="L29333" t="s">
        <v>3733</v>
      </c>
    </row>
    <row r="29334" spans="2:12" x14ac:dyDescent="0.3">
      <c r="B29334" t="s">
        <v>625</v>
      </c>
      <c r="C29334" t="s">
        <v>29710</v>
      </c>
      <c r="D29334" t="str">
        <f t="shared" si="458"/>
        <v>0986611494</v>
      </c>
      <c r="L29334" t="s">
        <v>3733</v>
      </c>
    </row>
    <row r="29335" spans="2:12" x14ac:dyDescent="0.3">
      <c r="B29335" t="s">
        <v>625</v>
      </c>
      <c r="C29335" t="s">
        <v>29711</v>
      </c>
      <c r="D29335" t="str">
        <f t="shared" si="458"/>
        <v>0986640713</v>
      </c>
      <c r="L29335" t="s">
        <v>295</v>
      </c>
    </row>
    <row r="29336" spans="2:12" x14ac:dyDescent="0.3">
      <c r="B29336" t="s">
        <v>625</v>
      </c>
      <c r="C29336" t="s">
        <v>29712</v>
      </c>
      <c r="D29336" t="str">
        <f t="shared" si="458"/>
        <v>0986624434</v>
      </c>
      <c r="L29336" t="s">
        <v>3733</v>
      </c>
    </row>
    <row r="29337" spans="2:12" x14ac:dyDescent="0.3">
      <c r="B29337" t="s">
        <v>625</v>
      </c>
      <c r="C29337" t="s">
        <v>29713</v>
      </c>
      <c r="D29337" t="str">
        <f t="shared" si="458"/>
        <v>0986626154</v>
      </c>
      <c r="L29337" t="s">
        <v>3733</v>
      </c>
    </row>
    <row r="29338" spans="2:12" x14ac:dyDescent="0.3">
      <c r="B29338" t="s">
        <v>625</v>
      </c>
      <c r="C29338" t="s">
        <v>29714</v>
      </c>
      <c r="D29338" t="str">
        <f t="shared" si="458"/>
        <v>0986614332</v>
      </c>
      <c r="L29338" t="s">
        <v>3733</v>
      </c>
    </row>
    <row r="29339" spans="2:12" x14ac:dyDescent="0.3">
      <c r="B29339" t="s">
        <v>625</v>
      </c>
      <c r="C29339" t="s">
        <v>29715</v>
      </c>
      <c r="D29339" t="str">
        <f t="shared" si="458"/>
        <v>0986624466</v>
      </c>
      <c r="L29339" t="s">
        <v>3733</v>
      </c>
    </row>
    <row r="29340" spans="2:12" x14ac:dyDescent="0.3">
      <c r="B29340" t="s">
        <v>625</v>
      </c>
      <c r="C29340" t="s">
        <v>29716</v>
      </c>
      <c r="D29340" t="str">
        <f t="shared" si="458"/>
        <v>0986629564</v>
      </c>
      <c r="L29340" t="s">
        <v>3733</v>
      </c>
    </row>
    <row r="29341" spans="2:12" x14ac:dyDescent="0.3">
      <c r="B29341" t="s">
        <v>625</v>
      </c>
      <c r="C29341" t="s">
        <v>29717</v>
      </c>
      <c r="D29341" t="str">
        <f t="shared" si="458"/>
        <v>0986417697</v>
      </c>
      <c r="L29341" t="s">
        <v>3733</v>
      </c>
    </row>
    <row r="29342" spans="2:12" x14ac:dyDescent="0.3">
      <c r="B29342" t="s">
        <v>625</v>
      </c>
      <c r="C29342" t="s">
        <v>29718</v>
      </c>
      <c r="D29342" t="str">
        <f t="shared" si="458"/>
        <v>0986655437</v>
      </c>
      <c r="L29342" t="s">
        <v>3733</v>
      </c>
    </row>
    <row r="29343" spans="2:12" x14ac:dyDescent="0.3">
      <c r="B29343" t="s">
        <v>625</v>
      </c>
      <c r="C29343" t="s">
        <v>29719</v>
      </c>
      <c r="D29343" t="str">
        <f t="shared" si="458"/>
        <v>0986418838</v>
      </c>
      <c r="L29343" t="s">
        <v>331</v>
      </c>
    </row>
    <row r="29344" spans="2:12" x14ac:dyDescent="0.3">
      <c r="B29344" t="s">
        <v>625</v>
      </c>
      <c r="C29344" t="s">
        <v>29720</v>
      </c>
      <c r="D29344" t="str">
        <f t="shared" si="458"/>
        <v>0986654625</v>
      </c>
      <c r="L29344" t="s">
        <v>3733</v>
      </c>
    </row>
    <row r="29345" spans="2:12" x14ac:dyDescent="0.3">
      <c r="B29345" t="s">
        <v>625</v>
      </c>
      <c r="C29345" t="s">
        <v>29721</v>
      </c>
      <c r="D29345" t="str">
        <f t="shared" si="458"/>
        <v>0986624436</v>
      </c>
      <c r="L29345" t="s">
        <v>3733</v>
      </c>
    </row>
    <row r="29346" spans="2:12" x14ac:dyDescent="0.3">
      <c r="B29346" t="s">
        <v>625</v>
      </c>
      <c r="C29346" t="s">
        <v>29722</v>
      </c>
      <c r="D29346" t="str">
        <f t="shared" si="458"/>
        <v>0986655004</v>
      </c>
      <c r="L29346" s="1">
        <v>43164</v>
      </c>
    </row>
    <row r="29347" spans="2:12" x14ac:dyDescent="0.3">
      <c r="B29347" t="s">
        <v>625</v>
      </c>
      <c r="C29347" t="s">
        <v>29723</v>
      </c>
      <c r="D29347" t="str">
        <f t="shared" si="458"/>
        <v>0986416502</v>
      </c>
      <c r="L29347" s="1">
        <v>43409</v>
      </c>
    </row>
    <row r="29348" spans="2:12" x14ac:dyDescent="0.3">
      <c r="B29348" t="s">
        <v>625</v>
      </c>
      <c r="C29348" t="s">
        <v>29724</v>
      </c>
      <c r="D29348" t="str">
        <f t="shared" si="458"/>
        <v>0986632423</v>
      </c>
      <c r="L29348" t="s">
        <v>3733</v>
      </c>
    </row>
    <row r="29349" spans="2:12" x14ac:dyDescent="0.3">
      <c r="B29349" t="s">
        <v>625</v>
      </c>
      <c r="C29349" t="s">
        <v>29725</v>
      </c>
      <c r="D29349" t="str">
        <f t="shared" si="458"/>
        <v>0986654986</v>
      </c>
      <c r="L29349" t="s">
        <v>3733</v>
      </c>
    </row>
    <row r="29350" spans="2:12" x14ac:dyDescent="0.3">
      <c r="B29350" t="s">
        <v>625</v>
      </c>
      <c r="C29350" t="s">
        <v>29726</v>
      </c>
      <c r="D29350" t="str">
        <f t="shared" si="458"/>
        <v>0986611492</v>
      </c>
      <c r="L29350" t="s">
        <v>3733</v>
      </c>
    </row>
    <row r="29351" spans="2:12" x14ac:dyDescent="0.3">
      <c r="B29351" t="s">
        <v>625</v>
      </c>
      <c r="C29351" t="s">
        <v>29727</v>
      </c>
      <c r="D29351" t="str">
        <f t="shared" si="458"/>
        <v>0986640535</v>
      </c>
      <c r="L29351" t="s">
        <v>3733</v>
      </c>
    </row>
    <row r="29352" spans="2:12" x14ac:dyDescent="0.3">
      <c r="B29352" t="s">
        <v>625</v>
      </c>
      <c r="C29352" t="s">
        <v>29728</v>
      </c>
      <c r="D29352" t="str">
        <f t="shared" si="458"/>
        <v>0986640269</v>
      </c>
      <c r="L29352" t="s">
        <v>3733</v>
      </c>
    </row>
    <row r="29353" spans="2:12" x14ac:dyDescent="0.3">
      <c r="B29353" t="s">
        <v>625</v>
      </c>
      <c r="C29353" t="s">
        <v>29729</v>
      </c>
      <c r="D29353" t="str">
        <f t="shared" si="458"/>
        <v>0986640125</v>
      </c>
      <c r="L29353" t="s">
        <v>3733</v>
      </c>
    </row>
    <row r="29354" spans="2:12" x14ac:dyDescent="0.3">
      <c r="B29354" t="s">
        <v>625</v>
      </c>
      <c r="C29354" t="s">
        <v>29730</v>
      </c>
      <c r="D29354" t="str">
        <f t="shared" si="458"/>
        <v>0986654998</v>
      </c>
      <c r="L29354" t="s">
        <v>3733</v>
      </c>
    </row>
    <row r="29355" spans="2:12" x14ac:dyDescent="0.3">
      <c r="B29355" t="s">
        <v>625</v>
      </c>
      <c r="C29355" t="s">
        <v>29731</v>
      </c>
      <c r="D29355" t="str">
        <f t="shared" si="458"/>
        <v>0986606054</v>
      </c>
      <c r="L29355" t="s">
        <v>152</v>
      </c>
    </row>
    <row r="29356" spans="2:12" x14ac:dyDescent="0.3">
      <c r="B29356" t="s">
        <v>625</v>
      </c>
      <c r="C29356" t="s">
        <v>29732</v>
      </c>
      <c r="D29356" t="str">
        <f t="shared" si="458"/>
        <v>0986416483</v>
      </c>
      <c r="L29356" t="s">
        <v>4324</v>
      </c>
    </row>
    <row r="29357" spans="2:12" x14ac:dyDescent="0.3">
      <c r="B29357" t="s">
        <v>625</v>
      </c>
      <c r="C29357" t="s">
        <v>29733</v>
      </c>
      <c r="D29357" t="str">
        <f t="shared" si="458"/>
        <v>0986654769</v>
      </c>
      <c r="L29357" t="s">
        <v>3733</v>
      </c>
    </row>
    <row r="29358" spans="2:12" x14ac:dyDescent="0.3">
      <c r="B29358" t="s">
        <v>625</v>
      </c>
      <c r="C29358" t="s">
        <v>29734</v>
      </c>
      <c r="D29358" t="str">
        <f t="shared" si="458"/>
        <v>0986624393</v>
      </c>
      <c r="L29358" t="s">
        <v>3733</v>
      </c>
    </row>
    <row r="29359" spans="2:12" x14ac:dyDescent="0.3">
      <c r="B29359" t="s">
        <v>625</v>
      </c>
      <c r="C29359" t="s">
        <v>29735</v>
      </c>
      <c r="D29359" t="str">
        <f t="shared" si="458"/>
        <v>0986630945</v>
      </c>
      <c r="L29359" t="s">
        <v>3733</v>
      </c>
    </row>
    <row r="29360" spans="2:12" x14ac:dyDescent="0.3">
      <c r="B29360" t="s">
        <v>625</v>
      </c>
      <c r="C29360" t="s">
        <v>29736</v>
      </c>
      <c r="D29360" t="str">
        <f t="shared" si="458"/>
        <v>0986640144</v>
      </c>
      <c r="L29360" t="s">
        <v>3733</v>
      </c>
    </row>
    <row r="29361" spans="2:12" x14ac:dyDescent="0.3">
      <c r="B29361" t="s">
        <v>625</v>
      </c>
      <c r="C29361" t="s">
        <v>29737</v>
      </c>
      <c r="D29361" t="str">
        <f t="shared" si="458"/>
        <v>0986624912</v>
      </c>
      <c r="L29361" t="s">
        <v>3733</v>
      </c>
    </row>
    <row r="29362" spans="2:12" x14ac:dyDescent="0.3">
      <c r="B29362" t="s">
        <v>625</v>
      </c>
      <c r="C29362" t="s">
        <v>29738</v>
      </c>
      <c r="D29362" t="str">
        <f t="shared" si="458"/>
        <v>0986624392</v>
      </c>
      <c r="L29362" t="s">
        <v>3733</v>
      </c>
    </row>
    <row r="29363" spans="2:12" x14ac:dyDescent="0.3">
      <c r="B29363" t="s">
        <v>625</v>
      </c>
      <c r="C29363" t="s">
        <v>29739</v>
      </c>
      <c r="D29363" t="str">
        <f t="shared" si="458"/>
        <v>0986654770</v>
      </c>
      <c r="L29363" t="s">
        <v>3733</v>
      </c>
    </row>
    <row r="29364" spans="2:12" x14ac:dyDescent="0.3">
      <c r="B29364" t="s">
        <v>625</v>
      </c>
      <c r="C29364" t="s">
        <v>29740</v>
      </c>
      <c r="D29364" t="str">
        <f t="shared" si="458"/>
        <v>0986632424</v>
      </c>
      <c r="L29364" t="s">
        <v>3733</v>
      </c>
    </row>
    <row r="29365" spans="2:12" x14ac:dyDescent="0.3">
      <c r="B29365" t="s">
        <v>625</v>
      </c>
      <c r="C29365" t="s">
        <v>29741</v>
      </c>
      <c r="D29365" t="str">
        <f t="shared" si="458"/>
        <v>0986624856</v>
      </c>
      <c r="L29365" t="s">
        <v>3733</v>
      </c>
    </row>
    <row r="29366" spans="2:12" x14ac:dyDescent="0.3">
      <c r="B29366" t="s">
        <v>625</v>
      </c>
      <c r="C29366" t="s">
        <v>29742</v>
      </c>
      <c r="D29366" t="str">
        <f t="shared" si="458"/>
        <v>0986655340</v>
      </c>
      <c r="L29366" t="s">
        <v>3733</v>
      </c>
    </row>
    <row r="29367" spans="2:12" x14ac:dyDescent="0.3">
      <c r="B29367" t="s">
        <v>625</v>
      </c>
      <c r="C29367" t="s">
        <v>29743</v>
      </c>
      <c r="D29367" t="str">
        <f t="shared" si="458"/>
        <v>0986654773</v>
      </c>
      <c r="L29367" s="1">
        <v>43286</v>
      </c>
    </row>
    <row r="29368" spans="2:12" x14ac:dyDescent="0.3">
      <c r="B29368" t="s">
        <v>625</v>
      </c>
      <c r="C29368" t="s">
        <v>29744</v>
      </c>
      <c r="D29368" t="str">
        <f t="shared" si="458"/>
        <v>0986624451</v>
      </c>
      <c r="L29368" t="s">
        <v>3733</v>
      </c>
    </row>
    <row r="29369" spans="2:12" x14ac:dyDescent="0.3">
      <c r="B29369" t="s">
        <v>625</v>
      </c>
      <c r="C29369" t="s">
        <v>29745</v>
      </c>
      <c r="D29369" t="str">
        <f t="shared" si="458"/>
        <v>0986624081</v>
      </c>
      <c r="L29369" t="s">
        <v>3733</v>
      </c>
    </row>
    <row r="29370" spans="2:12" x14ac:dyDescent="0.3">
      <c r="B29370" t="s">
        <v>625</v>
      </c>
      <c r="C29370" t="s">
        <v>29746</v>
      </c>
      <c r="D29370" t="str">
        <f t="shared" si="458"/>
        <v>0986613364</v>
      </c>
      <c r="L29370" t="s">
        <v>3733</v>
      </c>
    </row>
    <row r="29371" spans="2:12" x14ac:dyDescent="0.3">
      <c r="B29371" t="s">
        <v>625</v>
      </c>
      <c r="C29371" t="s">
        <v>29747</v>
      </c>
      <c r="D29371" t="str">
        <f t="shared" si="458"/>
        <v>0986654727</v>
      </c>
      <c r="L29371" t="s">
        <v>3733</v>
      </c>
    </row>
    <row r="29372" spans="2:12" x14ac:dyDescent="0.3">
      <c r="B29372" t="s">
        <v>625</v>
      </c>
      <c r="C29372" t="s">
        <v>29748</v>
      </c>
      <c r="D29372" t="str">
        <f t="shared" si="458"/>
        <v>0986487904</v>
      </c>
      <c r="L29372" t="s">
        <v>3733</v>
      </c>
    </row>
    <row r="29373" spans="2:12" x14ac:dyDescent="0.3">
      <c r="B29373" t="s">
        <v>625</v>
      </c>
      <c r="C29373" t="s">
        <v>29749</v>
      </c>
      <c r="D29373" t="str">
        <f t="shared" si="458"/>
        <v>0986640703</v>
      </c>
      <c r="L29373" t="s">
        <v>3733</v>
      </c>
    </row>
    <row r="29374" spans="2:12" x14ac:dyDescent="0.3">
      <c r="B29374" t="s">
        <v>625</v>
      </c>
      <c r="C29374" t="s">
        <v>29750</v>
      </c>
      <c r="D29374" t="str">
        <f t="shared" si="458"/>
        <v>0986613343</v>
      </c>
      <c r="L29374" t="s">
        <v>3733</v>
      </c>
    </row>
    <row r="29375" spans="2:12" x14ac:dyDescent="0.3">
      <c r="B29375" t="s">
        <v>625</v>
      </c>
      <c r="C29375" t="s">
        <v>29751</v>
      </c>
      <c r="D29375" t="str">
        <f t="shared" si="458"/>
        <v>0986624910</v>
      </c>
      <c r="L29375" t="s">
        <v>3733</v>
      </c>
    </row>
    <row r="29376" spans="2:12" x14ac:dyDescent="0.3">
      <c r="B29376" t="s">
        <v>625</v>
      </c>
      <c r="C29376" t="s">
        <v>29752</v>
      </c>
      <c r="D29376" t="str">
        <f t="shared" si="458"/>
        <v>0986614404</v>
      </c>
      <c r="L29376" t="s">
        <v>331</v>
      </c>
    </row>
    <row r="29377" spans="2:12" x14ac:dyDescent="0.3">
      <c r="B29377" t="s">
        <v>625</v>
      </c>
      <c r="C29377" t="s">
        <v>29753</v>
      </c>
      <c r="D29377" t="str">
        <f t="shared" si="458"/>
        <v>0986401233</v>
      </c>
      <c r="L29377" t="s">
        <v>3733</v>
      </c>
    </row>
    <row r="29378" spans="2:12" x14ac:dyDescent="0.3">
      <c r="B29378" t="s">
        <v>625</v>
      </c>
      <c r="C29378" t="s">
        <v>29754</v>
      </c>
      <c r="D29378" t="str">
        <f t="shared" si="458"/>
        <v>0986655042</v>
      </c>
      <c r="L29378" t="s">
        <v>3733</v>
      </c>
    </row>
    <row r="29379" spans="2:12" x14ac:dyDescent="0.3">
      <c r="B29379" t="s">
        <v>625</v>
      </c>
      <c r="C29379" t="s">
        <v>29755</v>
      </c>
      <c r="D29379" t="str">
        <f t="shared" ref="D29379:D29442" si="459">RIGHT(C29379,LEN(C29379)-1)</f>
        <v>0986640885</v>
      </c>
      <c r="L29379" t="s">
        <v>3733</v>
      </c>
    </row>
    <row r="29380" spans="2:12" x14ac:dyDescent="0.3">
      <c r="B29380" t="s">
        <v>625</v>
      </c>
      <c r="C29380" t="s">
        <v>29756</v>
      </c>
      <c r="D29380" t="str">
        <f t="shared" si="459"/>
        <v>0986624903</v>
      </c>
      <c r="L29380" t="s">
        <v>3733</v>
      </c>
    </row>
    <row r="29381" spans="2:12" x14ac:dyDescent="0.3">
      <c r="B29381" t="s">
        <v>625</v>
      </c>
      <c r="C29381" t="s">
        <v>29757</v>
      </c>
      <c r="D29381" t="str">
        <f t="shared" si="459"/>
        <v>0986640168</v>
      </c>
      <c r="L29381" t="s">
        <v>3733</v>
      </c>
    </row>
    <row r="29382" spans="2:12" x14ac:dyDescent="0.3">
      <c r="B29382" t="s">
        <v>625</v>
      </c>
      <c r="C29382" t="s">
        <v>29758</v>
      </c>
      <c r="D29382" t="str">
        <f t="shared" si="459"/>
        <v>0986614443</v>
      </c>
      <c r="L29382" s="1">
        <v>43256</v>
      </c>
    </row>
    <row r="29383" spans="2:12" x14ac:dyDescent="0.3">
      <c r="B29383" t="s">
        <v>625</v>
      </c>
      <c r="C29383" t="s">
        <v>29759</v>
      </c>
      <c r="D29383" t="str">
        <f t="shared" si="459"/>
        <v>0986629614</v>
      </c>
      <c r="L29383" t="s">
        <v>3733</v>
      </c>
    </row>
    <row r="29384" spans="2:12" x14ac:dyDescent="0.3">
      <c r="B29384" t="s">
        <v>625</v>
      </c>
      <c r="C29384" t="s">
        <v>29760</v>
      </c>
      <c r="D29384" t="str">
        <f t="shared" si="459"/>
        <v>0986641809</v>
      </c>
      <c r="L29384" t="s">
        <v>3733</v>
      </c>
    </row>
    <row r="29385" spans="2:12" x14ac:dyDescent="0.3">
      <c r="B29385" t="s">
        <v>625</v>
      </c>
      <c r="C29385" t="s">
        <v>29761</v>
      </c>
      <c r="D29385" t="str">
        <f t="shared" si="459"/>
        <v>0986419286</v>
      </c>
      <c r="L29385" t="s">
        <v>3733</v>
      </c>
    </row>
    <row r="29386" spans="2:12" x14ac:dyDescent="0.3">
      <c r="B29386" t="s">
        <v>625</v>
      </c>
      <c r="C29386" t="s">
        <v>29762</v>
      </c>
      <c r="D29386" t="str">
        <f t="shared" si="459"/>
        <v>0986620743</v>
      </c>
      <c r="L29386" t="s">
        <v>3733</v>
      </c>
    </row>
    <row r="29387" spans="2:12" x14ac:dyDescent="0.3">
      <c r="B29387" t="s">
        <v>625</v>
      </c>
      <c r="C29387" t="s">
        <v>29763</v>
      </c>
      <c r="D29387" t="str">
        <f t="shared" si="459"/>
        <v>0986612420</v>
      </c>
      <c r="L29387" t="s">
        <v>3733</v>
      </c>
    </row>
    <row r="29388" spans="2:12" x14ac:dyDescent="0.3">
      <c r="B29388" t="s">
        <v>625</v>
      </c>
      <c r="C29388" t="s">
        <v>29764</v>
      </c>
      <c r="D29388" t="str">
        <f t="shared" si="459"/>
        <v>0986418084</v>
      </c>
      <c r="L29388" t="s">
        <v>288</v>
      </c>
    </row>
    <row r="29389" spans="2:12" x14ac:dyDescent="0.3">
      <c r="B29389" t="s">
        <v>625</v>
      </c>
      <c r="C29389" t="s">
        <v>29765</v>
      </c>
      <c r="D29389" t="str">
        <f t="shared" si="459"/>
        <v>0986624902</v>
      </c>
      <c r="L29389" t="s">
        <v>3733</v>
      </c>
    </row>
    <row r="29390" spans="2:12" x14ac:dyDescent="0.3">
      <c r="B29390" t="s">
        <v>625</v>
      </c>
      <c r="C29390" t="s">
        <v>29766</v>
      </c>
      <c r="D29390" t="str">
        <f t="shared" si="459"/>
        <v>0986611498</v>
      </c>
      <c r="L29390" t="s">
        <v>3733</v>
      </c>
    </row>
    <row r="29391" spans="2:12" x14ac:dyDescent="0.3">
      <c r="B29391" t="s">
        <v>625</v>
      </c>
      <c r="C29391" t="s">
        <v>29767</v>
      </c>
      <c r="D29391" t="str">
        <f t="shared" si="459"/>
        <v>0986654523</v>
      </c>
      <c r="L29391" t="s">
        <v>3733</v>
      </c>
    </row>
    <row r="29392" spans="2:12" x14ac:dyDescent="0.3">
      <c r="B29392" t="s">
        <v>625</v>
      </c>
      <c r="C29392" t="s">
        <v>29768</v>
      </c>
      <c r="D29392" t="str">
        <f t="shared" si="459"/>
        <v>0986630248</v>
      </c>
      <c r="L29392" t="s">
        <v>3733</v>
      </c>
    </row>
    <row r="29393" spans="2:12" x14ac:dyDescent="0.3">
      <c r="B29393" t="s">
        <v>625</v>
      </c>
      <c r="C29393" t="s">
        <v>29769</v>
      </c>
      <c r="D29393" t="str">
        <f t="shared" si="459"/>
        <v>0986640164</v>
      </c>
      <c r="L29393" t="s">
        <v>3733</v>
      </c>
    </row>
    <row r="29394" spans="2:12" x14ac:dyDescent="0.3">
      <c r="B29394" t="s">
        <v>625</v>
      </c>
      <c r="C29394" t="s">
        <v>29770</v>
      </c>
      <c r="D29394" t="str">
        <f t="shared" si="459"/>
        <v>0986624901</v>
      </c>
      <c r="L29394" t="s">
        <v>3733</v>
      </c>
    </row>
    <row r="29395" spans="2:12" x14ac:dyDescent="0.3">
      <c r="B29395" t="s">
        <v>625</v>
      </c>
      <c r="C29395" t="s">
        <v>29771</v>
      </c>
      <c r="D29395" t="str">
        <f t="shared" si="459"/>
        <v>0986613346</v>
      </c>
      <c r="L29395" t="s">
        <v>3733</v>
      </c>
    </row>
    <row r="29396" spans="2:12" x14ac:dyDescent="0.3">
      <c r="B29396" t="s">
        <v>625</v>
      </c>
      <c r="C29396" t="s">
        <v>29772</v>
      </c>
      <c r="D29396" t="str">
        <f t="shared" si="459"/>
        <v>0986624390</v>
      </c>
      <c r="L29396" t="s">
        <v>3733</v>
      </c>
    </row>
    <row r="29397" spans="2:12" x14ac:dyDescent="0.3">
      <c r="B29397" t="s">
        <v>625</v>
      </c>
      <c r="C29397" t="s">
        <v>29773</v>
      </c>
      <c r="D29397" t="str">
        <f t="shared" si="459"/>
        <v>0986654722</v>
      </c>
      <c r="L29397" t="s">
        <v>3733</v>
      </c>
    </row>
    <row r="29398" spans="2:12" x14ac:dyDescent="0.3">
      <c r="B29398" t="s">
        <v>625</v>
      </c>
      <c r="C29398" t="s">
        <v>29774</v>
      </c>
      <c r="D29398" t="str">
        <f t="shared" si="459"/>
        <v>0986624346</v>
      </c>
      <c r="L29398" t="s">
        <v>3733</v>
      </c>
    </row>
    <row r="29399" spans="2:12" x14ac:dyDescent="0.3">
      <c r="B29399" t="s">
        <v>625</v>
      </c>
      <c r="C29399" t="s">
        <v>29775</v>
      </c>
      <c r="D29399" t="str">
        <f t="shared" si="459"/>
        <v>0986630944</v>
      </c>
      <c r="L29399" t="s">
        <v>1835</v>
      </c>
    </row>
    <row r="29400" spans="2:12" x14ac:dyDescent="0.3">
      <c r="B29400" t="s">
        <v>625</v>
      </c>
      <c r="C29400" t="s">
        <v>29776</v>
      </c>
      <c r="D29400" t="str">
        <f t="shared" si="459"/>
        <v>0986653564</v>
      </c>
      <c r="L29400" t="s">
        <v>679</v>
      </c>
    </row>
    <row r="29401" spans="2:12" x14ac:dyDescent="0.3">
      <c r="B29401" t="s">
        <v>625</v>
      </c>
      <c r="C29401" t="s">
        <v>29777</v>
      </c>
      <c r="D29401" t="str">
        <f t="shared" si="459"/>
        <v>0986487682</v>
      </c>
      <c r="L29401" t="s">
        <v>3733</v>
      </c>
    </row>
    <row r="29402" spans="2:12" x14ac:dyDescent="0.3">
      <c r="B29402" t="s">
        <v>625</v>
      </c>
      <c r="C29402" t="s">
        <v>29778</v>
      </c>
      <c r="D29402" t="str">
        <f t="shared" si="459"/>
        <v>0986624464</v>
      </c>
      <c r="L29402" t="s">
        <v>3733</v>
      </c>
    </row>
    <row r="29403" spans="2:12" x14ac:dyDescent="0.3">
      <c r="B29403" t="s">
        <v>625</v>
      </c>
      <c r="C29403" t="s">
        <v>29779</v>
      </c>
      <c r="D29403" t="str">
        <f t="shared" si="459"/>
        <v>0986640411</v>
      </c>
      <c r="L29403" t="s">
        <v>3733</v>
      </c>
    </row>
    <row r="29404" spans="2:12" x14ac:dyDescent="0.3">
      <c r="B29404" t="s">
        <v>625</v>
      </c>
      <c r="C29404" t="s">
        <v>29780</v>
      </c>
      <c r="D29404" t="str">
        <f t="shared" si="459"/>
        <v>0986624506</v>
      </c>
      <c r="L29404" t="s">
        <v>3733</v>
      </c>
    </row>
    <row r="29405" spans="2:12" x14ac:dyDescent="0.3">
      <c r="B29405" t="s">
        <v>625</v>
      </c>
      <c r="C29405" t="s">
        <v>29781</v>
      </c>
      <c r="D29405" t="str">
        <f t="shared" si="459"/>
        <v>0986631475</v>
      </c>
      <c r="L29405" t="s">
        <v>3733</v>
      </c>
    </row>
    <row r="29406" spans="2:12" x14ac:dyDescent="0.3">
      <c r="B29406" t="s">
        <v>625</v>
      </c>
      <c r="C29406" t="s">
        <v>29782</v>
      </c>
      <c r="D29406" t="str">
        <f t="shared" si="459"/>
        <v>0986614407</v>
      </c>
      <c r="L29406" t="s">
        <v>3733</v>
      </c>
    </row>
    <row r="29407" spans="2:12" x14ac:dyDescent="0.3">
      <c r="B29407" t="s">
        <v>625</v>
      </c>
      <c r="C29407" t="s">
        <v>29783</v>
      </c>
      <c r="D29407" t="str">
        <f t="shared" si="459"/>
        <v>0986655048</v>
      </c>
      <c r="L29407" t="s">
        <v>3733</v>
      </c>
    </row>
    <row r="29408" spans="2:12" x14ac:dyDescent="0.3">
      <c r="B29408" t="s">
        <v>625</v>
      </c>
      <c r="C29408" t="s">
        <v>29784</v>
      </c>
      <c r="D29408" t="str">
        <f t="shared" si="459"/>
        <v>0986654484</v>
      </c>
      <c r="L29408" t="s">
        <v>3733</v>
      </c>
    </row>
    <row r="29409" spans="2:12" x14ac:dyDescent="0.3">
      <c r="B29409" t="s">
        <v>625</v>
      </c>
      <c r="C29409" t="s">
        <v>29785</v>
      </c>
      <c r="D29409" t="str">
        <f t="shared" si="459"/>
        <v>0986624221</v>
      </c>
      <c r="L29409" t="s">
        <v>3733</v>
      </c>
    </row>
    <row r="29410" spans="2:12" x14ac:dyDescent="0.3">
      <c r="B29410" t="s">
        <v>625</v>
      </c>
      <c r="C29410" t="s">
        <v>29786</v>
      </c>
      <c r="D29410" t="str">
        <f t="shared" si="459"/>
        <v>0986624885</v>
      </c>
      <c r="L29410" t="s">
        <v>3733</v>
      </c>
    </row>
    <row r="29411" spans="2:12" x14ac:dyDescent="0.3">
      <c r="B29411" t="s">
        <v>625</v>
      </c>
      <c r="C29411" t="s">
        <v>29787</v>
      </c>
      <c r="D29411" t="str">
        <f t="shared" si="459"/>
        <v>0986624465</v>
      </c>
      <c r="L29411" t="s">
        <v>3733</v>
      </c>
    </row>
    <row r="29412" spans="2:12" x14ac:dyDescent="0.3">
      <c r="B29412" t="s">
        <v>625</v>
      </c>
      <c r="C29412" t="s">
        <v>29788</v>
      </c>
      <c r="D29412" t="str">
        <f t="shared" si="459"/>
        <v>0986412928</v>
      </c>
      <c r="L29412" t="s">
        <v>3733</v>
      </c>
    </row>
    <row r="29413" spans="2:12" x14ac:dyDescent="0.3">
      <c r="B29413" t="s">
        <v>625</v>
      </c>
      <c r="C29413" t="s">
        <v>29789</v>
      </c>
      <c r="D29413" t="str">
        <f t="shared" si="459"/>
        <v>0986624421</v>
      </c>
      <c r="L29413" t="s">
        <v>3733</v>
      </c>
    </row>
    <row r="29414" spans="2:12" x14ac:dyDescent="0.3">
      <c r="B29414" t="s">
        <v>625</v>
      </c>
      <c r="C29414" t="s">
        <v>29790</v>
      </c>
      <c r="D29414" t="str">
        <f t="shared" si="459"/>
        <v>0986654783</v>
      </c>
      <c r="L29414" s="1">
        <v>43164</v>
      </c>
    </row>
    <row r="29415" spans="2:12" x14ac:dyDescent="0.3">
      <c r="B29415" t="s">
        <v>625</v>
      </c>
      <c r="C29415" t="s">
        <v>29791</v>
      </c>
      <c r="D29415" t="str">
        <f t="shared" si="459"/>
        <v>0986624900</v>
      </c>
      <c r="L29415" t="s">
        <v>3733</v>
      </c>
    </row>
    <row r="29416" spans="2:12" x14ac:dyDescent="0.3">
      <c r="B29416" t="s">
        <v>625</v>
      </c>
      <c r="C29416" t="s">
        <v>29792</v>
      </c>
      <c r="D29416" t="str">
        <f t="shared" si="459"/>
        <v>0986626194</v>
      </c>
      <c r="L29416" t="s">
        <v>3733</v>
      </c>
    </row>
    <row r="29417" spans="2:12" x14ac:dyDescent="0.3">
      <c r="B29417" t="s">
        <v>625</v>
      </c>
      <c r="C29417" t="s">
        <v>29793</v>
      </c>
      <c r="D29417" t="str">
        <f t="shared" si="459"/>
        <v>0986624882</v>
      </c>
      <c r="L29417" t="s">
        <v>3733</v>
      </c>
    </row>
    <row r="29418" spans="2:12" x14ac:dyDescent="0.3">
      <c r="B29418" t="s">
        <v>625</v>
      </c>
      <c r="C29418" t="s">
        <v>29794</v>
      </c>
      <c r="D29418" t="str">
        <f t="shared" si="459"/>
        <v>0986419054</v>
      </c>
      <c r="L29418" t="s">
        <v>389</v>
      </c>
    </row>
    <row r="29419" spans="2:12" x14ac:dyDescent="0.3">
      <c r="B29419" t="s">
        <v>625</v>
      </c>
      <c r="C29419" t="s">
        <v>29795</v>
      </c>
      <c r="D29419" t="str">
        <f t="shared" si="459"/>
        <v>0986606049</v>
      </c>
      <c r="L29419" t="s">
        <v>3733</v>
      </c>
    </row>
    <row r="29420" spans="2:12" x14ac:dyDescent="0.3">
      <c r="B29420" t="s">
        <v>625</v>
      </c>
      <c r="C29420" t="s">
        <v>29796</v>
      </c>
      <c r="D29420" t="str">
        <f t="shared" si="459"/>
        <v>0986614396</v>
      </c>
      <c r="L29420" s="1">
        <v>43439</v>
      </c>
    </row>
    <row r="29421" spans="2:12" x14ac:dyDescent="0.3">
      <c r="B29421" t="s">
        <v>625</v>
      </c>
      <c r="C29421" t="s">
        <v>29797</v>
      </c>
      <c r="D29421" t="str">
        <f t="shared" si="459"/>
        <v>0986466547</v>
      </c>
      <c r="L29421" t="s">
        <v>123</v>
      </c>
    </row>
    <row r="29422" spans="2:12" x14ac:dyDescent="0.3">
      <c r="B29422" t="s">
        <v>625</v>
      </c>
      <c r="C29422" t="s">
        <v>29798</v>
      </c>
      <c r="D29422" t="str">
        <f t="shared" si="459"/>
        <v>0986631824</v>
      </c>
      <c r="L29422" t="s">
        <v>3733</v>
      </c>
    </row>
    <row r="29423" spans="2:12" x14ac:dyDescent="0.3">
      <c r="B29423" t="s">
        <v>625</v>
      </c>
      <c r="C29423" t="s">
        <v>29799</v>
      </c>
      <c r="D29423" t="str">
        <f t="shared" si="459"/>
        <v>0986654486</v>
      </c>
      <c r="L29423" t="s">
        <v>3733</v>
      </c>
    </row>
    <row r="29424" spans="2:12" x14ac:dyDescent="0.3">
      <c r="B29424" t="s">
        <v>625</v>
      </c>
      <c r="C29424" t="s">
        <v>29800</v>
      </c>
      <c r="D29424" t="str">
        <f t="shared" si="459"/>
        <v>0986624893</v>
      </c>
      <c r="L29424" t="s">
        <v>3733</v>
      </c>
    </row>
    <row r="29425" spans="2:12" x14ac:dyDescent="0.3">
      <c r="B29425" t="s">
        <v>625</v>
      </c>
      <c r="C29425" t="s">
        <v>29801</v>
      </c>
      <c r="D29425" t="str">
        <f t="shared" si="459"/>
        <v>0986626164</v>
      </c>
      <c r="L29425" t="s">
        <v>3733</v>
      </c>
    </row>
    <row r="29426" spans="2:12" x14ac:dyDescent="0.3">
      <c r="B29426" t="s">
        <v>625</v>
      </c>
      <c r="C29426" t="s">
        <v>29802</v>
      </c>
      <c r="D29426" t="str">
        <f t="shared" si="459"/>
        <v>0986655041</v>
      </c>
      <c r="L29426" t="s">
        <v>3733</v>
      </c>
    </row>
    <row r="29427" spans="2:12" x14ac:dyDescent="0.3">
      <c r="B29427" t="s">
        <v>625</v>
      </c>
      <c r="C29427" t="s">
        <v>29803</v>
      </c>
      <c r="D29427" t="str">
        <f t="shared" si="459"/>
        <v>0986654988</v>
      </c>
      <c r="L29427" t="s">
        <v>3733</v>
      </c>
    </row>
    <row r="29428" spans="2:12" x14ac:dyDescent="0.3">
      <c r="B29428" t="s">
        <v>625</v>
      </c>
      <c r="C29428" t="s">
        <v>29804</v>
      </c>
      <c r="D29428" t="str">
        <f t="shared" si="459"/>
        <v>0986614383</v>
      </c>
      <c r="L29428" s="1">
        <v>43163</v>
      </c>
    </row>
    <row r="29429" spans="2:12" x14ac:dyDescent="0.3">
      <c r="B29429" t="s">
        <v>625</v>
      </c>
      <c r="C29429" t="s">
        <v>29805</v>
      </c>
      <c r="D29429" t="str">
        <f t="shared" si="459"/>
        <v>0986624507</v>
      </c>
      <c r="L29429" t="s">
        <v>3733</v>
      </c>
    </row>
    <row r="29430" spans="2:12" x14ac:dyDescent="0.3">
      <c r="B29430" t="s">
        <v>369</v>
      </c>
      <c r="C29430" t="s">
        <v>29806</v>
      </c>
      <c r="D29430" t="str">
        <f t="shared" si="459"/>
        <v>0986624441</v>
      </c>
      <c r="L29430" t="s">
        <v>1438</v>
      </c>
    </row>
    <row r="29431" spans="2:12" x14ac:dyDescent="0.3">
      <c r="B29431" t="s">
        <v>369</v>
      </c>
      <c r="C29431" t="s">
        <v>29807</v>
      </c>
      <c r="D29431" t="str">
        <f t="shared" si="459"/>
        <v>0986624519</v>
      </c>
      <c r="L29431" t="s">
        <v>276</v>
      </c>
    </row>
    <row r="29432" spans="2:12" x14ac:dyDescent="0.3">
      <c r="B29432" t="s">
        <v>369</v>
      </c>
      <c r="C29432" t="s">
        <v>29808</v>
      </c>
      <c r="D29432" t="str">
        <f t="shared" si="459"/>
        <v>0986624524</v>
      </c>
      <c r="L29432" s="1">
        <v>43134</v>
      </c>
    </row>
    <row r="29433" spans="2:12" x14ac:dyDescent="0.3">
      <c r="B29433" t="s">
        <v>369</v>
      </c>
      <c r="C29433" t="s">
        <v>29809</v>
      </c>
      <c r="D29433" t="str">
        <f t="shared" si="459"/>
        <v>0986624490</v>
      </c>
      <c r="L29433" t="s">
        <v>276</v>
      </c>
    </row>
    <row r="29434" spans="2:12" x14ac:dyDescent="0.3">
      <c r="B29434" t="s">
        <v>369</v>
      </c>
      <c r="C29434" t="s">
        <v>29810</v>
      </c>
      <c r="D29434" t="str">
        <f t="shared" si="459"/>
        <v>0986437902</v>
      </c>
      <c r="L29434" t="s">
        <v>276</v>
      </c>
    </row>
    <row r="29435" spans="2:12" x14ac:dyDescent="0.3">
      <c r="B29435" t="s">
        <v>369</v>
      </c>
      <c r="C29435" t="s">
        <v>29811</v>
      </c>
      <c r="D29435" t="str">
        <f t="shared" si="459"/>
        <v>0986624371</v>
      </c>
      <c r="L29435" t="s">
        <v>276</v>
      </c>
    </row>
    <row r="29436" spans="2:12" x14ac:dyDescent="0.3">
      <c r="B29436" t="s">
        <v>369</v>
      </c>
      <c r="C29436" t="s">
        <v>29812</v>
      </c>
      <c r="D29436" t="str">
        <f t="shared" si="459"/>
        <v>0986415451</v>
      </c>
      <c r="L29436" t="s">
        <v>2531</v>
      </c>
    </row>
    <row r="29437" spans="2:12" x14ac:dyDescent="0.3">
      <c r="B29437" t="s">
        <v>369</v>
      </c>
      <c r="C29437" t="s">
        <v>29813</v>
      </c>
      <c r="D29437" t="str">
        <f t="shared" si="459"/>
        <v>0986401215</v>
      </c>
      <c r="L29437" t="s">
        <v>276</v>
      </c>
    </row>
    <row r="29438" spans="2:12" x14ac:dyDescent="0.3">
      <c r="B29438" t="s">
        <v>369</v>
      </c>
      <c r="C29438" t="s">
        <v>29814</v>
      </c>
      <c r="D29438" t="str">
        <f t="shared" si="459"/>
        <v>0986654616</v>
      </c>
      <c r="L29438" t="s">
        <v>276</v>
      </c>
    </row>
    <row r="29439" spans="2:12" x14ac:dyDescent="0.3">
      <c r="B29439" t="s">
        <v>369</v>
      </c>
      <c r="C29439" t="s">
        <v>29815</v>
      </c>
      <c r="D29439" t="str">
        <f t="shared" si="459"/>
        <v>0986401306</v>
      </c>
      <c r="L29439" t="s">
        <v>276</v>
      </c>
    </row>
    <row r="29440" spans="2:12" x14ac:dyDescent="0.3">
      <c r="B29440" t="s">
        <v>369</v>
      </c>
      <c r="C29440" t="s">
        <v>29816</v>
      </c>
      <c r="D29440" t="str">
        <f t="shared" si="459"/>
        <v>0986654794</v>
      </c>
      <c r="L29440" t="s">
        <v>276</v>
      </c>
    </row>
    <row r="29441" spans="2:12" x14ac:dyDescent="0.3">
      <c r="B29441" t="s">
        <v>369</v>
      </c>
      <c r="C29441" t="s">
        <v>29817</v>
      </c>
      <c r="D29441" t="str">
        <f t="shared" si="459"/>
        <v>0986624523</v>
      </c>
      <c r="L29441" t="s">
        <v>276</v>
      </c>
    </row>
    <row r="29442" spans="2:12" x14ac:dyDescent="0.3">
      <c r="B29442" t="s">
        <v>369</v>
      </c>
      <c r="C29442" t="s">
        <v>29818</v>
      </c>
      <c r="D29442" t="str">
        <f t="shared" si="459"/>
        <v>0986640324</v>
      </c>
      <c r="L29442" t="s">
        <v>276</v>
      </c>
    </row>
    <row r="29443" spans="2:12" x14ac:dyDescent="0.3">
      <c r="B29443" t="s">
        <v>369</v>
      </c>
      <c r="C29443" t="s">
        <v>29819</v>
      </c>
      <c r="D29443" t="str">
        <f t="shared" ref="D29443:D29506" si="460">RIGHT(C29443,LEN(C29443)-1)</f>
        <v>0986401398</v>
      </c>
      <c r="L29443" t="s">
        <v>276</v>
      </c>
    </row>
    <row r="29444" spans="2:12" x14ac:dyDescent="0.3">
      <c r="B29444" t="s">
        <v>369</v>
      </c>
      <c r="C29444" t="s">
        <v>29820</v>
      </c>
      <c r="D29444" t="str">
        <f t="shared" si="460"/>
        <v>0986624522</v>
      </c>
      <c r="L29444" t="s">
        <v>276</v>
      </c>
    </row>
    <row r="29445" spans="2:12" x14ac:dyDescent="0.3">
      <c r="B29445" t="s">
        <v>369</v>
      </c>
      <c r="C29445" t="s">
        <v>29821</v>
      </c>
      <c r="D29445" t="str">
        <f t="shared" si="460"/>
        <v>0986614376</v>
      </c>
      <c r="L29445" t="s">
        <v>276</v>
      </c>
    </row>
    <row r="29446" spans="2:12" x14ac:dyDescent="0.3">
      <c r="B29446" t="s">
        <v>369</v>
      </c>
      <c r="C29446" t="s">
        <v>29822</v>
      </c>
      <c r="D29446" t="str">
        <f t="shared" si="460"/>
        <v>0986624439</v>
      </c>
      <c r="L29446" t="s">
        <v>276</v>
      </c>
    </row>
    <row r="29447" spans="2:12" x14ac:dyDescent="0.3">
      <c r="B29447" t="s">
        <v>369</v>
      </c>
      <c r="C29447" t="s">
        <v>29823</v>
      </c>
      <c r="D29447" t="str">
        <f t="shared" si="460"/>
        <v>0986640470</v>
      </c>
      <c r="L29447" t="s">
        <v>276</v>
      </c>
    </row>
    <row r="29448" spans="2:12" x14ac:dyDescent="0.3">
      <c r="B29448" t="s">
        <v>369</v>
      </c>
      <c r="C29448" t="s">
        <v>29824</v>
      </c>
      <c r="D29448" t="str">
        <f t="shared" si="460"/>
        <v>0986655840</v>
      </c>
      <c r="L29448" t="s">
        <v>276</v>
      </c>
    </row>
    <row r="29449" spans="2:12" x14ac:dyDescent="0.3">
      <c r="B29449" t="s">
        <v>369</v>
      </c>
      <c r="C29449" t="s">
        <v>29825</v>
      </c>
      <c r="D29449" t="str">
        <f t="shared" si="460"/>
        <v>0986624314</v>
      </c>
      <c r="L29449" t="s">
        <v>276</v>
      </c>
    </row>
    <row r="29450" spans="2:12" x14ac:dyDescent="0.3">
      <c r="B29450" t="s">
        <v>369</v>
      </c>
      <c r="C29450" t="s">
        <v>29826</v>
      </c>
      <c r="D29450" t="str">
        <f t="shared" si="460"/>
        <v>0986459013</v>
      </c>
      <c r="L29450" t="s">
        <v>276</v>
      </c>
    </row>
    <row r="29451" spans="2:12" x14ac:dyDescent="0.3">
      <c r="B29451" t="s">
        <v>369</v>
      </c>
      <c r="C29451" t="s">
        <v>29827</v>
      </c>
      <c r="D29451" t="str">
        <f t="shared" si="460"/>
        <v>0986401457</v>
      </c>
      <c r="L29451" t="s">
        <v>276</v>
      </c>
    </row>
    <row r="29452" spans="2:12" x14ac:dyDescent="0.3">
      <c r="B29452" t="s">
        <v>369</v>
      </c>
      <c r="C29452" t="s">
        <v>29828</v>
      </c>
      <c r="D29452" t="str">
        <f t="shared" si="460"/>
        <v>0986458101</v>
      </c>
      <c r="L29452" t="s">
        <v>9</v>
      </c>
    </row>
    <row r="29453" spans="2:12" x14ac:dyDescent="0.3">
      <c r="B29453" t="s">
        <v>369</v>
      </c>
      <c r="C29453" t="s">
        <v>29829</v>
      </c>
      <c r="D29453" t="str">
        <f t="shared" si="460"/>
        <v>0986624480</v>
      </c>
      <c r="L29453" t="s">
        <v>276</v>
      </c>
    </row>
    <row r="29454" spans="2:12" x14ac:dyDescent="0.3">
      <c r="B29454" t="s">
        <v>369</v>
      </c>
      <c r="C29454" t="s">
        <v>29830</v>
      </c>
      <c r="D29454" t="str">
        <f t="shared" si="460"/>
        <v>0986416771</v>
      </c>
      <c r="L29454" t="s">
        <v>276</v>
      </c>
    </row>
    <row r="29455" spans="2:12" x14ac:dyDescent="0.3">
      <c r="B29455" t="s">
        <v>369</v>
      </c>
      <c r="C29455" t="s">
        <v>29831</v>
      </c>
      <c r="D29455" t="str">
        <f t="shared" si="460"/>
        <v>0986654489</v>
      </c>
      <c r="L29455" t="s">
        <v>276</v>
      </c>
    </row>
    <row r="29456" spans="2:12" x14ac:dyDescent="0.3">
      <c r="B29456" t="s">
        <v>369</v>
      </c>
      <c r="C29456" t="s">
        <v>29832</v>
      </c>
      <c r="D29456" t="str">
        <f t="shared" si="460"/>
        <v>0986655584</v>
      </c>
      <c r="L29456" t="s">
        <v>276</v>
      </c>
    </row>
    <row r="29457" spans="2:12" x14ac:dyDescent="0.3">
      <c r="B29457" t="s">
        <v>369</v>
      </c>
      <c r="C29457" t="s">
        <v>29833</v>
      </c>
      <c r="D29457" t="str">
        <f t="shared" si="460"/>
        <v>0986654437</v>
      </c>
      <c r="L29457" t="s">
        <v>276</v>
      </c>
    </row>
    <row r="29458" spans="2:12" x14ac:dyDescent="0.3">
      <c r="B29458" t="s">
        <v>369</v>
      </c>
      <c r="C29458" t="s">
        <v>29834</v>
      </c>
      <c r="D29458" t="str">
        <f t="shared" si="460"/>
        <v>0986637674</v>
      </c>
      <c r="L29458" t="s">
        <v>276</v>
      </c>
    </row>
    <row r="29459" spans="2:12" x14ac:dyDescent="0.3">
      <c r="B29459" t="s">
        <v>369</v>
      </c>
      <c r="C29459" t="s">
        <v>29835</v>
      </c>
      <c r="D29459" t="str">
        <f t="shared" si="460"/>
        <v>0986605094</v>
      </c>
      <c r="L29459" t="s">
        <v>276</v>
      </c>
    </row>
    <row r="29460" spans="2:12" x14ac:dyDescent="0.3">
      <c r="B29460" t="s">
        <v>369</v>
      </c>
      <c r="C29460" t="s">
        <v>29836</v>
      </c>
      <c r="D29460" t="str">
        <f t="shared" si="460"/>
        <v>0986401303</v>
      </c>
      <c r="L29460" t="s">
        <v>276</v>
      </c>
    </row>
    <row r="29461" spans="2:12" x14ac:dyDescent="0.3">
      <c r="B29461" t="s">
        <v>369</v>
      </c>
      <c r="C29461" t="s">
        <v>29837</v>
      </c>
      <c r="D29461" t="str">
        <f t="shared" si="460"/>
        <v>0986654542</v>
      </c>
      <c r="L29461" t="s">
        <v>276</v>
      </c>
    </row>
    <row r="29462" spans="2:12" x14ac:dyDescent="0.3">
      <c r="B29462" t="s">
        <v>369</v>
      </c>
      <c r="C29462" t="s">
        <v>29838</v>
      </c>
      <c r="D29462" t="str">
        <f t="shared" si="460"/>
        <v>0986640133</v>
      </c>
      <c r="L29462" t="s">
        <v>276</v>
      </c>
    </row>
    <row r="29463" spans="2:12" x14ac:dyDescent="0.3">
      <c r="B29463" t="s">
        <v>369</v>
      </c>
      <c r="C29463" t="s">
        <v>29839</v>
      </c>
      <c r="D29463" t="str">
        <f t="shared" si="460"/>
        <v>0986624516</v>
      </c>
      <c r="L29463" t="s">
        <v>276</v>
      </c>
    </row>
    <row r="29464" spans="2:12" x14ac:dyDescent="0.3">
      <c r="B29464" t="s">
        <v>369</v>
      </c>
      <c r="C29464" t="s">
        <v>29840</v>
      </c>
      <c r="D29464" t="str">
        <f t="shared" si="460"/>
        <v>0986624482</v>
      </c>
      <c r="L29464" t="s">
        <v>276</v>
      </c>
    </row>
    <row r="29465" spans="2:12" x14ac:dyDescent="0.3">
      <c r="B29465" t="s">
        <v>369</v>
      </c>
      <c r="C29465" t="s">
        <v>29841</v>
      </c>
      <c r="D29465" t="str">
        <f t="shared" si="460"/>
        <v>0986637784</v>
      </c>
      <c r="L29465" t="s">
        <v>276</v>
      </c>
    </row>
    <row r="29466" spans="2:12" x14ac:dyDescent="0.3">
      <c r="B29466" t="s">
        <v>369</v>
      </c>
      <c r="C29466" t="s">
        <v>29842</v>
      </c>
      <c r="D29466" t="str">
        <f t="shared" si="460"/>
        <v>0986654684</v>
      </c>
      <c r="L29466" t="s">
        <v>276</v>
      </c>
    </row>
    <row r="29467" spans="2:12" x14ac:dyDescent="0.3">
      <c r="B29467" t="s">
        <v>369</v>
      </c>
      <c r="C29467" t="s">
        <v>29843</v>
      </c>
      <c r="D29467" t="str">
        <f t="shared" si="460"/>
        <v>0986624419</v>
      </c>
      <c r="L29467" t="s">
        <v>276</v>
      </c>
    </row>
    <row r="29468" spans="2:12" x14ac:dyDescent="0.3">
      <c r="B29468" t="s">
        <v>369</v>
      </c>
      <c r="C29468" t="s">
        <v>29844</v>
      </c>
      <c r="D29468" t="str">
        <f t="shared" si="460"/>
        <v>0986655814</v>
      </c>
      <c r="L29468" t="s">
        <v>276</v>
      </c>
    </row>
    <row r="29469" spans="2:12" x14ac:dyDescent="0.3">
      <c r="B29469" t="s">
        <v>369</v>
      </c>
      <c r="C29469" t="s">
        <v>29845</v>
      </c>
      <c r="D29469" t="str">
        <f t="shared" si="460"/>
        <v>0986624495</v>
      </c>
      <c r="L29469" t="s">
        <v>276</v>
      </c>
    </row>
    <row r="29470" spans="2:12" x14ac:dyDescent="0.3">
      <c r="B29470" t="s">
        <v>369</v>
      </c>
      <c r="C29470" t="s">
        <v>29846</v>
      </c>
      <c r="D29470" t="str">
        <f t="shared" si="460"/>
        <v>0986654594</v>
      </c>
      <c r="L29470" t="s">
        <v>276</v>
      </c>
    </row>
    <row r="29471" spans="2:12" x14ac:dyDescent="0.3">
      <c r="B29471" t="s">
        <v>369</v>
      </c>
      <c r="C29471" t="s">
        <v>29847</v>
      </c>
      <c r="D29471" t="str">
        <f t="shared" si="460"/>
        <v>0986654494</v>
      </c>
      <c r="L29471" t="s">
        <v>276</v>
      </c>
    </row>
    <row r="29472" spans="2:12" x14ac:dyDescent="0.3">
      <c r="B29472" t="s">
        <v>369</v>
      </c>
      <c r="C29472" t="s">
        <v>29848</v>
      </c>
      <c r="D29472" t="str">
        <f t="shared" si="460"/>
        <v>0986655834</v>
      </c>
      <c r="L29472" t="s">
        <v>276</v>
      </c>
    </row>
    <row r="29473" spans="2:12" x14ac:dyDescent="0.3">
      <c r="B29473" t="s">
        <v>369</v>
      </c>
      <c r="C29473" t="s">
        <v>29849</v>
      </c>
      <c r="D29473" t="str">
        <f t="shared" si="460"/>
        <v>0986624084</v>
      </c>
      <c r="L29473" s="1">
        <v>43316</v>
      </c>
    </row>
    <row r="29474" spans="2:12" x14ac:dyDescent="0.3">
      <c r="B29474" t="s">
        <v>369</v>
      </c>
      <c r="C29474" t="s">
        <v>29850</v>
      </c>
      <c r="D29474" t="str">
        <f t="shared" si="460"/>
        <v>0986652845</v>
      </c>
      <c r="L29474" t="s">
        <v>276</v>
      </c>
    </row>
    <row r="29475" spans="2:12" x14ac:dyDescent="0.3">
      <c r="B29475" t="s">
        <v>369</v>
      </c>
      <c r="C29475" t="s">
        <v>29851</v>
      </c>
      <c r="D29475" t="str">
        <f t="shared" si="460"/>
        <v>0986640315</v>
      </c>
      <c r="L29475" t="s">
        <v>276</v>
      </c>
    </row>
    <row r="29476" spans="2:12" x14ac:dyDescent="0.3">
      <c r="B29476" t="s">
        <v>369</v>
      </c>
      <c r="C29476" t="s">
        <v>29852</v>
      </c>
      <c r="D29476" t="str">
        <f t="shared" si="460"/>
        <v>0986624484</v>
      </c>
      <c r="L29476" t="s">
        <v>276</v>
      </c>
    </row>
    <row r="29477" spans="2:12" x14ac:dyDescent="0.3">
      <c r="B29477" t="s">
        <v>369</v>
      </c>
      <c r="C29477" t="s">
        <v>29853</v>
      </c>
      <c r="D29477" t="str">
        <f t="shared" si="460"/>
        <v>0986624521</v>
      </c>
      <c r="L29477" t="s">
        <v>276</v>
      </c>
    </row>
    <row r="29478" spans="2:12" x14ac:dyDescent="0.3">
      <c r="B29478" t="s">
        <v>369</v>
      </c>
      <c r="C29478" t="s">
        <v>29854</v>
      </c>
      <c r="D29478" t="str">
        <f t="shared" si="460"/>
        <v>0986641797</v>
      </c>
      <c r="L29478" t="s">
        <v>276</v>
      </c>
    </row>
    <row r="29479" spans="2:12" x14ac:dyDescent="0.3">
      <c r="B29479" t="s">
        <v>369</v>
      </c>
      <c r="C29479" t="s">
        <v>29855</v>
      </c>
      <c r="D29479" t="str">
        <f t="shared" si="460"/>
        <v>0986654461</v>
      </c>
      <c r="L29479" t="s">
        <v>276</v>
      </c>
    </row>
    <row r="29480" spans="2:12" x14ac:dyDescent="0.3">
      <c r="B29480" t="s">
        <v>369</v>
      </c>
      <c r="C29480" t="s">
        <v>29856</v>
      </c>
      <c r="D29480" t="str">
        <f t="shared" si="460"/>
        <v>0986624881</v>
      </c>
      <c r="L29480" t="s">
        <v>276</v>
      </c>
    </row>
    <row r="29481" spans="2:12" x14ac:dyDescent="0.3">
      <c r="B29481" t="s">
        <v>369</v>
      </c>
      <c r="C29481" t="s">
        <v>29857</v>
      </c>
      <c r="D29481" t="str">
        <f t="shared" si="460"/>
        <v>0986624496</v>
      </c>
      <c r="L29481" t="s">
        <v>276</v>
      </c>
    </row>
    <row r="29482" spans="2:12" x14ac:dyDescent="0.3">
      <c r="B29482" t="s">
        <v>369</v>
      </c>
      <c r="C29482" t="s">
        <v>29858</v>
      </c>
      <c r="D29482" t="str">
        <f t="shared" si="460"/>
        <v>0986624305</v>
      </c>
      <c r="L29482" t="s">
        <v>276</v>
      </c>
    </row>
    <row r="29483" spans="2:12" x14ac:dyDescent="0.3">
      <c r="B29483" t="s">
        <v>369</v>
      </c>
      <c r="C29483" t="s">
        <v>29859</v>
      </c>
      <c r="D29483" t="str">
        <f t="shared" si="460"/>
        <v>0986624379</v>
      </c>
      <c r="L29483" t="s">
        <v>276</v>
      </c>
    </row>
    <row r="29484" spans="2:12" x14ac:dyDescent="0.3">
      <c r="B29484" t="s">
        <v>369</v>
      </c>
      <c r="C29484" t="s">
        <v>29860</v>
      </c>
      <c r="D29484" t="str">
        <f t="shared" si="460"/>
        <v>0986624083</v>
      </c>
      <c r="L29484" s="1">
        <v>43316</v>
      </c>
    </row>
    <row r="29485" spans="2:12" x14ac:dyDescent="0.3">
      <c r="B29485" t="s">
        <v>369</v>
      </c>
      <c r="C29485" t="s">
        <v>29861</v>
      </c>
      <c r="D29485" t="str">
        <f t="shared" si="460"/>
        <v>0986640326</v>
      </c>
      <c r="L29485" t="s">
        <v>276</v>
      </c>
    </row>
    <row r="29486" spans="2:12" x14ac:dyDescent="0.3">
      <c r="B29486" t="s">
        <v>369</v>
      </c>
      <c r="C29486" t="s">
        <v>29862</v>
      </c>
      <c r="D29486" t="str">
        <f t="shared" si="460"/>
        <v>0986624378</v>
      </c>
      <c r="L29486" t="s">
        <v>276</v>
      </c>
    </row>
    <row r="29487" spans="2:12" x14ac:dyDescent="0.3">
      <c r="B29487" t="s">
        <v>369</v>
      </c>
      <c r="C29487" t="s">
        <v>29863</v>
      </c>
      <c r="D29487" t="str">
        <f t="shared" si="460"/>
        <v>0986640508</v>
      </c>
      <c r="L29487" t="s">
        <v>276</v>
      </c>
    </row>
    <row r="29488" spans="2:12" x14ac:dyDescent="0.3">
      <c r="B29488" t="s">
        <v>369</v>
      </c>
      <c r="C29488" t="s">
        <v>29864</v>
      </c>
      <c r="D29488" t="str">
        <f t="shared" si="460"/>
        <v>0986614344</v>
      </c>
      <c r="L29488" t="s">
        <v>276</v>
      </c>
    </row>
    <row r="29489" spans="2:12" x14ac:dyDescent="0.3">
      <c r="B29489" t="s">
        <v>369</v>
      </c>
      <c r="C29489" t="s">
        <v>29865</v>
      </c>
      <c r="D29489" t="str">
        <f t="shared" si="460"/>
        <v>0986641459</v>
      </c>
      <c r="L29489" t="s">
        <v>276</v>
      </c>
    </row>
    <row r="29490" spans="2:12" x14ac:dyDescent="0.3">
      <c r="B29490" t="s">
        <v>369</v>
      </c>
      <c r="C29490" t="s">
        <v>29866</v>
      </c>
      <c r="D29490" t="str">
        <f t="shared" si="460"/>
        <v>0986654584</v>
      </c>
      <c r="L29490" t="s">
        <v>276</v>
      </c>
    </row>
    <row r="29491" spans="2:12" x14ac:dyDescent="0.3">
      <c r="B29491" t="s">
        <v>369</v>
      </c>
      <c r="C29491" t="s">
        <v>29867</v>
      </c>
      <c r="D29491" t="str">
        <f t="shared" si="460"/>
        <v>0986654436</v>
      </c>
      <c r="L29491" s="1">
        <v>43437</v>
      </c>
    </row>
    <row r="29492" spans="2:12" x14ac:dyDescent="0.3">
      <c r="B29492" t="s">
        <v>369</v>
      </c>
      <c r="C29492" t="s">
        <v>29868</v>
      </c>
      <c r="D29492" t="str">
        <f t="shared" si="460"/>
        <v>0986654790</v>
      </c>
      <c r="L29492" t="s">
        <v>276</v>
      </c>
    </row>
    <row r="29493" spans="2:12" x14ac:dyDescent="0.3">
      <c r="B29493" t="s">
        <v>369</v>
      </c>
      <c r="C29493" t="s">
        <v>29869</v>
      </c>
      <c r="D29493" t="str">
        <f t="shared" si="460"/>
        <v>0986624526</v>
      </c>
      <c r="L29493" t="s">
        <v>276</v>
      </c>
    </row>
    <row r="29494" spans="2:12" x14ac:dyDescent="0.3">
      <c r="B29494" t="s">
        <v>369</v>
      </c>
      <c r="C29494" t="s">
        <v>29870</v>
      </c>
      <c r="D29494" t="str">
        <f t="shared" si="460"/>
        <v>0986401415</v>
      </c>
      <c r="L29494" t="s">
        <v>276</v>
      </c>
    </row>
    <row r="29495" spans="2:12" x14ac:dyDescent="0.3">
      <c r="B29495" t="s">
        <v>369</v>
      </c>
      <c r="C29495" t="s">
        <v>29871</v>
      </c>
      <c r="D29495" t="str">
        <f t="shared" si="460"/>
        <v>0986654792</v>
      </c>
      <c r="L29495" t="s">
        <v>276</v>
      </c>
    </row>
    <row r="29496" spans="2:12" x14ac:dyDescent="0.3">
      <c r="B29496" t="s">
        <v>369</v>
      </c>
      <c r="C29496" t="s">
        <v>29872</v>
      </c>
      <c r="D29496" t="str">
        <f t="shared" si="460"/>
        <v>0986640129</v>
      </c>
      <c r="L29496" t="s">
        <v>276</v>
      </c>
    </row>
    <row r="29497" spans="2:12" x14ac:dyDescent="0.3">
      <c r="B29497" t="s">
        <v>369</v>
      </c>
      <c r="C29497" t="s">
        <v>29873</v>
      </c>
      <c r="D29497" t="str">
        <f t="shared" si="460"/>
        <v>0986655774</v>
      </c>
      <c r="L29497" t="s">
        <v>276</v>
      </c>
    </row>
    <row r="29498" spans="2:12" x14ac:dyDescent="0.3">
      <c r="B29498" t="s">
        <v>369</v>
      </c>
      <c r="C29498" t="s">
        <v>29874</v>
      </c>
      <c r="D29498" t="str">
        <f t="shared" si="460"/>
        <v>0986605134</v>
      </c>
      <c r="L29498" t="s">
        <v>276</v>
      </c>
    </row>
    <row r="29499" spans="2:12" x14ac:dyDescent="0.3">
      <c r="B29499" t="s">
        <v>369</v>
      </c>
      <c r="C29499" t="s">
        <v>29875</v>
      </c>
      <c r="D29499" t="str">
        <f t="shared" si="460"/>
        <v>0986492176</v>
      </c>
      <c r="L29499" t="s">
        <v>276</v>
      </c>
    </row>
    <row r="29500" spans="2:12" x14ac:dyDescent="0.3">
      <c r="B29500" t="s">
        <v>369</v>
      </c>
      <c r="C29500" t="s">
        <v>29876</v>
      </c>
      <c r="D29500" t="str">
        <f t="shared" si="460"/>
        <v>0986654669</v>
      </c>
      <c r="L29500" t="s">
        <v>276</v>
      </c>
    </row>
    <row r="29501" spans="2:12" x14ac:dyDescent="0.3">
      <c r="B29501" t="s">
        <v>369</v>
      </c>
      <c r="C29501" t="s">
        <v>29877</v>
      </c>
      <c r="D29501" t="str">
        <f t="shared" si="460"/>
        <v>0986640323</v>
      </c>
      <c r="L29501" t="s">
        <v>276</v>
      </c>
    </row>
    <row r="29502" spans="2:12" x14ac:dyDescent="0.3">
      <c r="B29502" t="s">
        <v>369</v>
      </c>
      <c r="C29502" t="s">
        <v>29878</v>
      </c>
      <c r="D29502" t="str">
        <f t="shared" si="460"/>
        <v>0986624386</v>
      </c>
      <c r="L29502" t="s">
        <v>276</v>
      </c>
    </row>
    <row r="29503" spans="2:12" x14ac:dyDescent="0.3">
      <c r="B29503" t="s">
        <v>369</v>
      </c>
      <c r="C29503" t="s">
        <v>29879</v>
      </c>
      <c r="D29503" t="str">
        <f t="shared" si="460"/>
        <v>0986624637</v>
      </c>
      <c r="L29503" t="s">
        <v>276</v>
      </c>
    </row>
    <row r="29504" spans="2:12" x14ac:dyDescent="0.3">
      <c r="B29504" t="s">
        <v>369</v>
      </c>
      <c r="C29504" t="s">
        <v>29880</v>
      </c>
      <c r="D29504" t="str">
        <f t="shared" si="460"/>
        <v>0986654839</v>
      </c>
      <c r="L29504" s="1">
        <v>43253</v>
      </c>
    </row>
    <row r="29505" spans="2:12" x14ac:dyDescent="0.3">
      <c r="B29505" t="s">
        <v>369</v>
      </c>
      <c r="C29505" t="s">
        <v>29881</v>
      </c>
      <c r="D29505" t="str">
        <f t="shared" si="460"/>
        <v>0986624528</v>
      </c>
      <c r="L29505" t="s">
        <v>276</v>
      </c>
    </row>
    <row r="29506" spans="2:12" x14ac:dyDescent="0.3">
      <c r="B29506" t="s">
        <v>369</v>
      </c>
      <c r="C29506" t="s">
        <v>29882</v>
      </c>
      <c r="D29506" t="str">
        <f t="shared" si="460"/>
        <v>0986624448</v>
      </c>
      <c r="L29506" t="s">
        <v>276</v>
      </c>
    </row>
    <row r="29507" spans="2:12" x14ac:dyDescent="0.3">
      <c r="B29507" t="s">
        <v>369</v>
      </c>
      <c r="C29507" t="s">
        <v>29883</v>
      </c>
      <c r="D29507" t="str">
        <f t="shared" ref="D29507:D29570" si="461">RIGHT(C29507,LEN(C29507)-1)</f>
        <v>0986654434</v>
      </c>
      <c r="L29507" t="s">
        <v>276</v>
      </c>
    </row>
    <row r="29508" spans="2:12" x14ac:dyDescent="0.3">
      <c r="B29508" t="s">
        <v>369</v>
      </c>
      <c r="C29508" t="s">
        <v>29884</v>
      </c>
      <c r="D29508" t="str">
        <f t="shared" si="461"/>
        <v>0986614424</v>
      </c>
      <c r="L29508" t="s">
        <v>276</v>
      </c>
    </row>
    <row r="29509" spans="2:12" x14ac:dyDescent="0.3">
      <c r="B29509" t="s">
        <v>369</v>
      </c>
      <c r="C29509" t="s">
        <v>29885</v>
      </c>
      <c r="D29509" t="str">
        <f t="shared" si="461"/>
        <v>0986640509</v>
      </c>
      <c r="L29509" t="s">
        <v>276</v>
      </c>
    </row>
    <row r="29510" spans="2:12" x14ac:dyDescent="0.3">
      <c r="B29510" t="s">
        <v>369</v>
      </c>
      <c r="C29510" t="s">
        <v>29886</v>
      </c>
      <c r="D29510" t="str">
        <f t="shared" si="461"/>
        <v>0986624446</v>
      </c>
      <c r="L29510" t="s">
        <v>276</v>
      </c>
    </row>
    <row r="29511" spans="2:12" x14ac:dyDescent="0.3">
      <c r="B29511" t="s">
        <v>369</v>
      </c>
      <c r="C29511" t="s">
        <v>29887</v>
      </c>
      <c r="D29511" t="str">
        <f t="shared" si="461"/>
        <v>0986421542</v>
      </c>
      <c r="L29511" t="s">
        <v>276</v>
      </c>
    </row>
    <row r="29512" spans="2:12" x14ac:dyDescent="0.3">
      <c r="B29512" t="s">
        <v>369</v>
      </c>
      <c r="C29512" t="s">
        <v>29888</v>
      </c>
      <c r="D29512" t="str">
        <f t="shared" si="461"/>
        <v>0986640520</v>
      </c>
      <c r="L29512" t="s">
        <v>276</v>
      </c>
    </row>
    <row r="29513" spans="2:12" x14ac:dyDescent="0.3">
      <c r="B29513" t="s">
        <v>369</v>
      </c>
      <c r="C29513" t="s">
        <v>29889</v>
      </c>
      <c r="D29513" t="str">
        <f t="shared" si="461"/>
        <v>0986654835</v>
      </c>
      <c r="L29513" t="s">
        <v>276</v>
      </c>
    </row>
    <row r="29514" spans="2:12" x14ac:dyDescent="0.3">
      <c r="B29514" t="s">
        <v>369</v>
      </c>
      <c r="C29514" t="s">
        <v>29890</v>
      </c>
      <c r="D29514" t="str">
        <f t="shared" si="461"/>
        <v>0986652640</v>
      </c>
      <c r="L29514" t="s">
        <v>276</v>
      </c>
    </row>
    <row r="29515" spans="2:12" x14ac:dyDescent="0.3">
      <c r="B29515" t="s">
        <v>369</v>
      </c>
      <c r="C29515" t="s">
        <v>29891</v>
      </c>
      <c r="D29515" t="str">
        <f t="shared" si="461"/>
        <v>0986624442</v>
      </c>
      <c r="L29515" t="s">
        <v>276</v>
      </c>
    </row>
    <row r="29516" spans="2:12" x14ac:dyDescent="0.3">
      <c r="B29516" t="s">
        <v>369</v>
      </c>
      <c r="C29516" t="s">
        <v>29892</v>
      </c>
      <c r="D29516" t="str">
        <f t="shared" si="461"/>
        <v>0986624415</v>
      </c>
      <c r="L29516" t="s">
        <v>3388</v>
      </c>
    </row>
    <row r="29517" spans="2:12" x14ac:dyDescent="0.3">
      <c r="B29517" t="s">
        <v>369</v>
      </c>
      <c r="C29517" t="s">
        <v>29893</v>
      </c>
      <c r="D29517" t="str">
        <f t="shared" si="461"/>
        <v>0986458711</v>
      </c>
      <c r="L29517" t="s">
        <v>295</v>
      </c>
    </row>
    <row r="29518" spans="2:12" x14ac:dyDescent="0.3">
      <c r="B29518" t="s">
        <v>369</v>
      </c>
      <c r="C29518" t="s">
        <v>29894</v>
      </c>
      <c r="D29518" t="str">
        <f t="shared" si="461"/>
        <v>0986654433</v>
      </c>
      <c r="L29518" t="s">
        <v>276</v>
      </c>
    </row>
    <row r="29519" spans="2:12" x14ac:dyDescent="0.3">
      <c r="B29519" t="s">
        <v>369</v>
      </c>
      <c r="C29519" t="s">
        <v>29895</v>
      </c>
      <c r="D29519" t="str">
        <f t="shared" si="461"/>
        <v>0986654574</v>
      </c>
      <c r="L29519" t="s">
        <v>276</v>
      </c>
    </row>
    <row r="29520" spans="2:12" x14ac:dyDescent="0.3">
      <c r="B29520" t="s">
        <v>369</v>
      </c>
      <c r="C29520" t="s">
        <v>29896</v>
      </c>
      <c r="D29520" t="str">
        <f t="shared" si="461"/>
        <v>0986640507</v>
      </c>
      <c r="L29520" t="s">
        <v>276</v>
      </c>
    </row>
    <row r="29521" spans="2:12" x14ac:dyDescent="0.3">
      <c r="B29521" t="s">
        <v>369</v>
      </c>
      <c r="C29521" t="s">
        <v>29897</v>
      </c>
      <c r="D29521" t="str">
        <f t="shared" si="461"/>
        <v>0986652964</v>
      </c>
      <c r="L29521" s="1">
        <v>43409</v>
      </c>
    </row>
    <row r="29522" spans="2:12" x14ac:dyDescent="0.3">
      <c r="B29522" t="s">
        <v>369</v>
      </c>
      <c r="C29522" t="s">
        <v>29898</v>
      </c>
      <c r="D29522" t="str">
        <f t="shared" si="461"/>
        <v>0986461381</v>
      </c>
      <c r="L29522" t="s">
        <v>276</v>
      </c>
    </row>
    <row r="29523" spans="2:12" x14ac:dyDescent="0.3">
      <c r="B29523" t="s">
        <v>369</v>
      </c>
      <c r="C29523" t="s">
        <v>29899</v>
      </c>
      <c r="D29523" t="str">
        <f t="shared" si="461"/>
        <v>0986624492</v>
      </c>
      <c r="L29523" s="1">
        <v>43406</v>
      </c>
    </row>
    <row r="29524" spans="2:12" x14ac:dyDescent="0.3">
      <c r="B29524" t="s">
        <v>369</v>
      </c>
      <c r="C29524" t="s">
        <v>29900</v>
      </c>
      <c r="D29524" t="str">
        <f t="shared" si="461"/>
        <v>0986654454</v>
      </c>
      <c r="L29524" t="s">
        <v>276</v>
      </c>
    </row>
    <row r="29525" spans="2:12" x14ac:dyDescent="0.3">
      <c r="B29525" t="s">
        <v>369</v>
      </c>
      <c r="C29525" t="s">
        <v>29901</v>
      </c>
      <c r="D29525" t="str">
        <f t="shared" si="461"/>
        <v>0986624384</v>
      </c>
      <c r="L29525" t="s">
        <v>276</v>
      </c>
    </row>
    <row r="29526" spans="2:12" x14ac:dyDescent="0.3">
      <c r="B29526" t="s">
        <v>369</v>
      </c>
      <c r="C29526" t="s">
        <v>29902</v>
      </c>
      <c r="D29526" t="str">
        <f t="shared" si="461"/>
        <v>0986654603</v>
      </c>
      <c r="L29526" t="s">
        <v>276</v>
      </c>
    </row>
    <row r="29527" spans="2:12" x14ac:dyDescent="0.3">
      <c r="B29527" t="s">
        <v>369</v>
      </c>
      <c r="C29527" t="s">
        <v>29903</v>
      </c>
      <c r="D29527" t="str">
        <f t="shared" si="461"/>
        <v>0986641467</v>
      </c>
      <c r="L29527" t="s">
        <v>276</v>
      </c>
    </row>
    <row r="29528" spans="2:12" x14ac:dyDescent="0.3">
      <c r="B29528" t="s">
        <v>369</v>
      </c>
      <c r="C29528" t="s">
        <v>29904</v>
      </c>
      <c r="D29528" t="str">
        <f t="shared" si="461"/>
        <v>0986405570</v>
      </c>
      <c r="L29528" t="s">
        <v>1337</v>
      </c>
    </row>
    <row r="29529" spans="2:12" x14ac:dyDescent="0.3">
      <c r="B29529" t="s">
        <v>369</v>
      </c>
      <c r="C29529" t="s">
        <v>29905</v>
      </c>
      <c r="D29529" t="str">
        <f t="shared" si="461"/>
        <v>0986655824</v>
      </c>
      <c r="L29529" t="s">
        <v>276</v>
      </c>
    </row>
    <row r="29530" spans="2:12" x14ac:dyDescent="0.3">
      <c r="B29530" t="s">
        <v>369</v>
      </c>
      <c r="C29530" t="s">
        <v>29906</v>
      </c>
      <c r="D29530" t="str">
        <f t="shared" si="461"/>
        <v>0986624387</v>
      </c>
      <c r="L29530" t="s">
        <v>276</v>
      </c>
    </row>
    <row r="29531" spans="2:12" x14ac:dyDescent="0.3">
      <c r="B29531" t="s">
        <v>369</v>
      </c>
      <c r="C29531" t="s">
        <v>29907</v>
      </c>
      <c r="D29531" t="str">
        <f t="shared" si="461"/>
        <v>0986484025</v>
      </c>
      <c r="L29531" t="s">
        <v>276</v>
      </c>
    </row>
    <row r="29532" spans="2:12" x14ac:dyDescent="0.3">
      <c r="B29532" t="s">
        <v>369</v>
      </c>
      <c r="C29532" t="s">
        <v>29908</v>
      </c>
      <c r="D29532" t="str">
        <f t="shared" si="461"/>
        <v>0986654676</v>
      </c>
      <c r="L29532" t="s">
        <v>276</v>
      </c>
    </row>
    <row r="29533" spans="2:12" x14ac:dyDescent="0.3">
      <c r="B29533" t="s">
        <v>369</v>
      </c>
      <c r="C29533" t="s">
        <v>29909</v>
      </c>
      <c r="D29533" t="str">
        <f t="shared" si="461"/>
        <v>0986493624</v>
      </c>
      <c r="L29533" t="s">
        <v>276</v>
      </c>
    </row>
    <row r="29534" spans="2:12" x14ac:dyDescent="0.3">
      <c r="B29534" t="s">
        <v>369</v>
      </c>
      <c r="C29534" t="s">
        <v>29910</v>
      </c>
      <c r="D29534" t="str">
        <f t="shared" si="461"/>
        <v>0986602641</v>
      </c>
      <c r="L29534" t="s">
        <v>276</v>
      </c>
    </row>
    <row r="29535" spans="2:12" x14ac:dyDescent="0.3">
      <c r="B29535" t="s">
        <v>369</v>
      </c>
      <c r="C29535" t="s">
        <v>29911</v>
      </c>
      <c r="D29535" t="str">
        <f t="shared" si="461"/>
        <v>0986640504</v>
      </c>
      <c r="L29535" t="s">
        <v>276</v>
      </c>
    </row>
    <row r="29536" spans="2:12" x14ac:dyDescent="0.3">
      <c r="B29536" t="s">
        <v>369</v>
      </c>
      <c r="C29536" t="s">
        <v>29912</v>
      </c>
      <c r="D29536" t="str">
        <f t="shared" si="461"/>
        <v>0986654446</v>
      </c>
      <c r="L29536" t="s">
        <v>276</v>
      </c>
    </row>
    <row r="29537" spans="2:12" x14ac:dyDescent="0.3">
      <c r="B29537" t="s">
        <v>369</v>
      </c>
      <c r="C29537" t="s">
        <v>29913</v>
      </c>
      <c r="D29537" t="str">
        <f t="shared" si="461"/>
        <v>0986640128</v>
      </c>
      <c r="L29537" t="s">
        <v>276</v>
      </c>
    </row>
    <row r="29538" spans="2:12" x14ac:dyDescent="0.3">
      <c r="B29538" t="s">
        <v>369</v>
      </c>
      <c r="C29538" t="s">
        <v>29914</v>
      </c>
      <c r="D29538" t="str">
        <f t="shared" si="461"/>
        <v>0986640517</v>
      </c>
      <c r="L29538" t="s">
        <v>276</v>
      </c>
    </row>
    <row r="29539" spans="2:12" x14ac:dyDescent="0.3">
      <c r="B29539" t="s">
        <v>369</v>
      </c>
      <c r="C29539" t="s">
        <v>29915</v>
      </c>
      <c r="D29539" t="str">
        <f t="shared" si="461"/>
        <v>0986624372</v>
      </c>
      <c r="L29539" t="s">
        <v>276</v>
      </c>
    </row>
    <row r="29540" spans="2:12" x14ac:dyDescent="0.3">
      <c r="B29540" t="s">
        <v>369</v>
      </c>
      <c r="C29540" t="s">
        <v>29916</v>
      </c>
      <c r="D29540" t="str">
        <f t="shared" si="461"/>
        <v>0986654453</v>
      </c>
      <c r="L29540" t="s">
        <v>276</v>
      </c>
    </row>
    <row r="29541" spans="2:12" x14ac:dyDescent="0.3">
      <c r="B29541" t="s">
        <v>369</v>
      </c>
      <c r="C29541" t="s">
        <v>29917</v>
      </c>
      <c r="D29541" t="str">
        <f t="shared" si="461"/>
        <v>0986640319</v>
      </c>
      <c r="L29541" t="s">
        <v>276</v>
      </c>
    </row>
    <row r="29542" spans="2:12" x14ac:dyDescent="0.3">
      <c r="B29542" t="s">
        <v>369</v>
      </c>
      <c r="C29542" t="s">
        <v>29918</v>
      </c>
      <c r="D29542" t="str">
        <f t="shared" si="461"/>
        <v>0986654788</v>
      </c>
      <c r="L29542" t="s">
        <v>276</v>
      </c>
    </row>
    <row r="29543" spans="2:12" x14ac:dyDescent="0.3">
      <c r="B29543" t="s">
        <v>369</v>
      </c>
      <c r="C29543" t="s">
        <v>29919</v>
      </c>
      <c r="D29543" t="str">
        <f t="shared" si="461"/>
        <v>0986641463</v>
      </c>
      <c r="L29543" t="s">
        <v>276</v>
      </c>
    </row>
    <row r="29544" spans="2:12" x14ac:dyDescent="0.3">
      <c r="B29544" t="s">
        <v>369</v>
      </c>
      <c r="C29544" t="s">
        <v>29920</v>
      </c>
      <c r="D29544" t="str">
        <f t="shared" si="461"/>
        <v>0986654970</v>
      </c>
      <c r="L29544" t="s">
        <v>276</v>
      </c>
    </row>
    <row r="29545" spans="2:12" x14ac:dyDescent="0.3">
      <c r="B29545" t="s">
        <v>369</v>
      </c>
      <c r="C29545" t="s">
        <v>29921</v>
      </c>
      <c r="D29545" t="str">
        <f t="shared" si="461"/>
        <v>0986624450</v>
      </c>
      <c r="L29545" t="s">
        <v>276</v>
      </c>
    </row>
    <row r="29546" spans="2:12" x14ac:dyDescent="0.3">
      <c r="B29546" t="s">
        <v>369</v>
      </c>
      <c r="C29546" t="s">
        <v>29922</v>
      </c>
      <c r="D29546" t="str">
        <f t="shared" si="461"/>
        <v>0986654543</v>
      </c>
      <c r="L29546" t="s">
        <v>276</v>
      </c>
    </row>
    <row r="29547" spans="2:12" x14ac:dyDescent="0.3">
      <c r="B29547" t="s">
        <v>369</v>
      </c>
      <c r="C29547" t="s">
        <v>29923</v>
      </c>
      <c r="D29547" t="str">
        <f t="shared" si="461"/>
        <v>0986605047</v>
      </c>
      <c r="L29547" t="s">
        <v>276</v>
      </c>
    </row>
    <row r="29548" spans="2:12" x14ac:dyDescent="0.3">
      <c r="B29548" t="s">
        <v>369</v>
      </c>
      <c r="C29548" t="s">
        <v>29924</v>
      </c>
      <c r="D29548" t="str">
        <f t="shared" si="461"/>
        <v>0986652742</v>
      </c>
      <c r="L29548" t="s">
        <v>962</v>
      </c>
    </row>
    <row r="29549" spans="2:12" x14ac:dyDescent="0.3">
      <c r="B29549" t="s">
        <v>369</v>
      </c>
      <c r="C29549" t="s">
        <v>29925</v>
      </c>
      <c r="D29549" t="str">
        <f t="shared" si="461"/>
        <v>0986654524</v>
      </c>
      <c r="L29549" t="s">
        <v>276</v>
      </c>
    </row>
    <row r="29550" spans="2:12" x14ac:dyDescent="0.3">
      <c r="B29550" t="s">
        <v>369</v>
      </c>
      <c r="C29550" t="s">
        <v>29926</v>
      </c>
      <c r="D29550" t="str">
        <f t="shared" si="461"/>
        <v>0986427867</v>
      </c>
      <c r="L29550" t="s">
        <v>276</v>
      </c>
    </row>
    <row r="29551" spans="2:12" x14ac:dyDescent="0.3">
      <c r="B29551" t="s">
        <v>369</v>
      </c>
      <c r="C29551" t="s">
        <v>29927</v>
      </c>
      <c r="D29551" t="str">
        <f t="shared" si="461"/>
        <v>0986612415</v>
      </c>
      <c r="L29551" t="s">
        <v>4620</v>
      </c>
    </row>
    <row r="29552" spans="2:12" x14ac:dyDescent="0.3">
      <c r="B29552" t="s">
        <v>369</v>
      </c>
      <c r="C29552" t="s">
        <v>29928</v>
      </c>
      <c r="D29552" t="str">
        <f t="shared" si="461"/>
        <v>0986624527</v>
      </c>
      <c r="L29552" t="s">
        <v>276</v>
      </c>
    </row>
    <row r="29553" spans="2:12" x14ac:dyDescent="0.3">
      <c r="B29553" t="s">
        <v>369</v>
      </c>
      <c r="C29553" t="s">
        <v>29929</v>
      </c>
      <c r="D29553" t="str">
        <f t="shared" si="461"/>
        <v>0986654757</v>
      </c>
      <c r="L29553" t="s">
        <v>562</v>
      </c>
    </row>
    <row r="29554" spans="2:12" x14ac:dyDescent="0.3">
      <c r="B29554" t="s">
        <v>369</v>
      </c>
      <c r="C29554" t="s">
        <v>29930</v>
      </c>
      <c r="D29554" t="str">
        <f t="shared" si="461"/>
        <v>0986640503</v>
      </c>
      <c r="L29554" t="s">
        <v>276</v>
      </c>
    </row>
    <row r="29555" spans="2:12" x14ac:dyDescent="0.3">
      <c r="B29555" t="s">
        <v>369</v>
      </c>
      <c r="C29555" t="s">
        <v>29931</v>
      </c>
      <c r="D29555" t="str">
        <f t="shared" si="461"/>
        <v>0986640468</v>
      </c>
      <c r="L29555" t="s">
        <v>276</v>
      </c>
    </row>
    <row r="29556" spans="2:12" x14ac:dyDescent="0.3">
      <c r="B29556" t="s">
        <v>369</v>
      </c>
      <c r="C29556" t="s">
        <v>29932</v>
      </c>
      <c r="D29556" t="str">
        <f t="shared" si="461"/>
        <v>0986653642</v>
      </c>
      <c r="L29556" t="s">
        <v>276</v>
      </c>
    </row>
    <row r="29557" spans="2:12" x14ac:dyDescent="0.3">
      <c r="B29557" t="s">
        <v>369</v>
      </c>
      <c r="C29557" t="s">
        <v>29933</v>
      </c>
      <c r="D29557" t="str">
        <f t="shared" si="461"/>
        <v>0986654545</v>
      </c>
      <c r="L29557" t="s">
        <v>276</v>
      </c>
    </row>
    <row r="29558" spans="2:12" x14ac:dyDescent="0.3">
      <c r="B29558" t="s">
        <v>369</v>
      </c>
      <c r="C29558" t="s">
        <v>29934</v>
      </c>
      <c r="D29558" t="str">
        <f t="shared" si="461"/>
        <v>0986641591</v>
      </c>
      <c r="L29558" t="s">
        <v>276</v>
      </c>
    </row>
    <row r="29559" spans="2:12" x14ac:dyDescent="0.3">
      <c r="B29559" t="s">
        <v>369</v>
      </c>
      <c r="C29559" t="s">
        <v>29935</v>
      </c>
      <c r="D29559" t="str">
        <f t="shared" si="461"/>
        <v>0986605114</v>
      </c>
      <c r="L29559" t="s">
        <v>276</v>
      </c>
    </row>
    <row r="29560" spans="2:12" x14ac:dyDescent="0.3">
      <c r="B29560" t="s">
        <v>369</v>
      </c>
      <c r="C29560" t="s">
        <v>29936</v>
      </c>
      <c r="D29560" t="str">
        <f t="shared" si="461"/>
        <v>0986654802</v>
      </c>
      <c r="L29560" t="s">
        <v>276</v>
      </c>
    </row>
    <row r="29561" spans="2:12" x14ac:dyDescent="0.3">
      <c r="B29561" t="s">
        <v>369</v>
      </c>
      <c r="C29561" t="s">
        <v>29937</v>
      </c>
      <c r="D29561" t="str">
        <f t="shared" si="461"/>
        <v>0986624417</v>
      </c>
      <c r="L29561" t="s">
        <v>276</v>
      </c>
    </row>
    <row r="29562" spans="2:12" x14ac:dyDescent="0.3">
      <c r="B29562" t="s">
        <v>369</v>
      </c>
      <c r="C29562" t="s">
        <v>29938</v>
      </c>
      <c r="D29562" t="str">
        <f t="shared" si="461"/>
        <v>0986641448</v>
      </c>
      <c r="L29562" t="s">
        <v>276</v>
      </c>
    </row>
    <row r="29563" spans="2:12" x14ac:dyDescent="0.3">
      <c r="B29563" t="s">
        <v>369</v>
      </c>
      <c r="C29563" t="s">
        <v>29939</v>
      </c>
      <c r="D29563" t="str">
        <f t="shared" si="461"/>
        <v>0986614318</v>
      </c>
      <c r="L29563" t="s">
        <v>276</v>
      </c>
    </row>
    <row r="29564" spans="2:12" x14ac:dyDescent="0.3">
      <c r="B29564" t="s">
        <v>369</v>
      </c>
      <c r="C29564" t="s">
        <v>29940</v>
      </c>
      <c r="D29564" t="str">
        <f t="shared" si="461"/>
        <v>0986640512</v>
      </c>
      <c r="L29564" t="s">
        <v>276</v>
      </c>
    </row>
    <row r="29565" spans="2:12" x14ac:dyDescent="0.3">
      <c r="B29565" t="s">
        <v>369</v>
      </c>
      <c r="C29565" t="s">
        <v>29941</v>
      </c>
      <c r="D29565" t="str">
        <f t="shared" si="461"/>
        <v>0986605104</v>
      </c>
      <c r="L29565" t="s">
        <v>276</v>
      </c>
    </row>
    <row r="29566" spans="2:12" x14ac:dyDescent="0.3">
      <c r="B29566" t="s">
        <v>369</v>
      </c>
      <c r="C29566" t="s">
        <v>29942</v>
      </c>
      <c r="D29566" t="str">
        <f t="shared" si="461"/>
        <v>0986624367</v>
      </c>
      <c r="L29566" t="s">
        <v>276</v>
      </c>
    </row>
    <row r="29567" spans="2:12" x14ac:dyDescent="0.3">
      <c r="B29567" t="s">
        <v>369</v>
      </c>
      <c r="C29567" t="s">
        <v>29943</v>
      </c>
      <c r="D29567" t="str">
        <f t="shared" si="461"/>
        <v>0986640709</v>
      </c>
      <c r="L29567" t="s">
        <v>276</v>
      </c>
    </row>
    <row r="29568" spans="2:12" x14ac:dyDescent="0.3">
      <c r="B29568" t="s">
        <v>369</v>
      </c>
      <c r="C29568" t="s">
        <v>29944</v>
      </c>
      <c r="D29568" t="str">
        <f t="shared" si="461"/>
        <v>0986655764</v>
      </c>
      <c r="L29568" t="s">
        <v>438</v>
      </c>
    </row>
    <row r="29569" spans="2:12" x14ac:dyDescent="0.3">
      <c r="B29569" t="s">
        <v>369</v>
      </c>
      <c r="C29569" t="s">
        <v>29945</v>
      </c>
      <c r="D29569" t="str">
        <f t="shared" si="461"/>
        <v>0986624509</v>
      </c>
      <c r="L29569" t="s">
        <v>276</v>
      </c>
    </row>
    <row r="29570" spans="2:12" x14ac:dyDescent="0.3">
      <c r="B29570" t="s">
        <v>369</v>
      </c>
      <c r="C29570" t="s">
        <v>29946</v>
      </c>
      <c r="D29570" t="str">
        <f t="shared" si="461"/>
        <v>0986624512</v>
      </c>
      <c r="L29570" s="1">
        <v>43436</v>
      </c>
    </row>
    <row r="29571" spans="2:12" x14ac:dyDescent="0.3">
      <c r="B29571" t="s">
        <v>369</v>
      </c>
      <c r="C29571" t="s">
        <v>29947</v>
      </c>
      <c r="D29571" t="str">
        <f t="shared" ref="D29571:D29634" si="462">RIGHT(C29571,LEN(C29571)-1)</f>
        <v>0986624447</v>
      </c>
      <c r="L29571" t="s">
        <v>276</v>
      </c>
    </row>
    <row r="29572" spans="2:12" x14ac:dyDescent="0.3">
      <c r="B29572" t="s">
        <v>369</v>
      </c>
      <c r="C29572" t="s">
        <v>29948</v>
      </c>
      <c r="D29572" t="str">
        <f t="shared" si="462"/>
        <v>0986624414</v>
      </c>
      <c r="L29572" t="s">
        <v>276</v>
      </c>
    </row>
    <row r="29573" spans="2:12" x14ac:dyDescent="0.3">
      <c r="B29573" t="s">
        <v>369</v>
      </c>
      <c r="C29573" t="s">
        <v>29949</v>
      </c>
      <c r="D29573" t="str">
        <f t="shared" si="462"/>
        <v>0986624838</v>
      </c>
      <c r="L29573" t="s">
        <v>276</v>
      </c>
    </row>
    <row r="29574" spans="2:12" x14ac:dyDescent="0.3">
      <c r="B29574" t="s">
        <v>369</v>
      </c>
      <c r="C29574" t="s">
        <v>29950</v>
      </c>
      <c r="D29574" t="str">
        <f t="shared" si="462"/>
        <v>0986654834</v>
      </c>
      <c r="L29574" t="s">
        <v>276</v>
      </c>
    </row>
    <row r="29575" spans="2:12" x14ac:dyDescent="0.3">
      <c r="B29575" t="s">
        <v>369</v>
      </c>
      <c r="C29575" t="s">
        <v>29951</v>
      </c>
      <c r="D29575" t="str">
        <f t="shared" si="462"/>
        <v>0986624385</v>
      </c>
      <c r="L29575" t="s">
        <v>276</v>
      </c>
    </row>
    <row r="29576" spans="2:12" x14ac:dyDescent="0.3">
      <c r="B29576" t="s">
        <v>369</v>
      </c>
      <c r="C29576" t="s">
        <v>29952</v>
      </c>
      <c r="D29576" t="str">
        <f t="shared" si="462"/>
        <v>0986614439</v>
      </c>
      <c r="L29576" t="s">
        <v>276</v>
      </c>
    </row>
    <row r="29577" spans="2:12" x14ac:dyDescent="0.3">
      <c r="B29577" t="s">
        <v>369</v>
      </c>
      <c r="C29577" t="s">
        <v>29953</v>
      </c>
      <c r="D29577" t="str">
        <f t="shared" si="462"/>
        <v>0986458039</v>
      </c>
      <c r="L29577" t="s">
        <v>276</v>
      </c>
    </row>
    <row r="29578" spans="2:12" x14ac:dyDescent="0.3">
      <c r="B29578" t="s">
        <v>369</v>
      </c>
      <c r="C29578" t="s">
        <v>29954</v>
      </c>
      <c r="D29578" t="str">
        <f t="shared" si="462"/>
        <v>0986642030</v>
      </c>
      <c r="L29578" s="1">
        <v>43378</v>
      </c>
    </row>
    <row r="29579" spans="2:12" x14ac:dyDescent="0.3">
      <c r="B29579" t="s">
        <v>369</v>
      </c>
      <c r="C29579" t="s">
        <v>29955</v>
      </c>
      <c r="D29579" t="str">
        <f t="shared" si="462"/>
        <v>0986618347</v>
      </c>
      <c r="L29579" t="s">
        <v>276</v>
      </c>
    </row>
    <row r="29580" spans="2:12" x14ac:dyDescent="0.3">
      <c r="B29580" t="s">
        <v>369</v>
      </c>
      <c r="C29580" t="s">
        <v>29956</v>
      </c>
      <c r="D29580" t="str">
        <f t="shared" si="462"/>
        <v>0986418753</v>
      </c>
      <c r="L29580" t="s">
        <v>562</v>
      </c>
    </row>
    <row r="29581" spans="2:12" x14ac:dyDescent="0.3">
      <c r="B29581" t="s">
        <v>369</v>
      </c>
      <c r="C29581" t="s">
        <v>29957</v>
      </c>
      <c r="D29581" t="str">
        <f t="shared" si="462"/>
        <v>0986624329</v>
      </c>
      <c r="L29581" t="s">
        <v>1797</v>
      </c>
    </row>
    <row r="29582" spans="2:12" x14ac:dyDescent="0.3">
      <c r="B29582" t="s">
        <v>369</v>
      </c>
      <c r="C29582" t="s">
        <v>29958</v>
      </c>
      <c r="D29582" t="str">
        <f t="shared" si="462"/>
        <v>0986624494</v>
      </c>
      <c r="L29582" t="s">
        <v>276</v>
      </c>
    </row>
    <row r="29583" spans="2:12" x14ac:dyDescent="0.3">
      <c r="B29583" t="s">
        <v>369</v>
      </c>
      <c r="C29583" t="s">
        <v>29959</v>
      </c>
      <c r="D29583" t="str">
        <f t="shared" si="462"/>
        <v>0986641589</v>
      </c>
      <c r="L29583" t="s">
        <v>276</v>
      </c>
    </row>
    <row r="29584" spans="2:12" x14ac:dyDescent="0.3">
      <c r="B29584" t="s">
        <v>369</v>
      </c>
      <c r="C29584" t="s">
        <v>29960</v>
      </c>
      <c r="D29584" t="str">
        <f t="shared" si="462"/>
        <v>0986624486</v>
      </c>
      <c r="L29584" t="s">
        <v>276</v>
      </c>
    </row>
    <row r="29585" spans="2:12" x14ac:dyDescent="0.3">
      <c r="B29585" t="s">
        <v>369</v>
      </c>
      <c r="C29585" t="s">
        <v>29961</v>
      </c>
      <c r="D29585" t="str">
        <f t="shared" si="462"/>
        <v>0986611495</v>
      </c>
      <c r="L29585" t="s">
        <v>276</v>
      </c>
    </row>
    <row r="29586" spans="2:12" x14ac:dyDescent="0.3">
      <c r="B29586" t="s">
        <v>369</v>
      </c>
      <c r="C29586" t="s">
        <v>29962</v>
      </c>
      <c r="D29586" t="str">
        <f t="shared" si="462"/>
        <v>0986624304</v>
      </c>
      <c r="L29586" t="s">
        <v>276</v>
      </c>
    </row>
    <row r="29587" spans="2:12" x14ac:dyDescent="0.3">
      <c r="B29587" t="s">
        <v>369</v>
      </c>
      <c r="C29587" t="s">
        <v>29963</v>
      </c>
      <c r="D29587" t="str">
        <f t="shared" si="462"/>
        <v>0986624364</v>
      </c>
      <c r="L29587" t="s">
        <v>276</v>
      </c>
    </row>
    <row r="29588" spans="2:12" x14ac:dyDescent="0.3">
      <c r="B29588" t="s">
        <v>369</v>
      </c>
      <c r="C29588" t="s">
        <v>29964</v>
      </c>
      <c r="D29588" t="str">
        <f t="shared" si="462"/>
        <v>0986624493</v>
      </c>
      <c r="L29588" t="s">
        <v>276</v>
      </c>
    </row>
    <row r="29589" spans="2:12" x14ac:dyDescent="0.3">
      <c r="B29589" t="s">
        <v>369</v>
      </c>
      <c r="C29589" t="s">
        <v>29965</v>
      </c>
      <c r="D29589" t="str">
        <f t="shared" si="462"/>
        <v>0986654593</v>
      </c>
      <c r="L29589" t="s">
        <v>276</v>
      </c>
    </row>
    <row r="29590" spans="2:12" x14ac:dyDescent="0.3">
      <c r="B29590" t="s">
        <v>369</v>
      </c>
      <c r="C29590" t="s">
        <v>29966</v>
      </c>
      <c r="D29590" t="str">
        <f t="shared" si="462"/>
        <v>0986624303</v>
      </c>
      <c r="L29590" t="s">
        <v>1835</v>
      </c>
    </row>
    <row r="29591" spans="2:12" x14ac:dyDescent="0.3">
      <c r="B29591" t="s">
        <v>369</v>
      </c>
      <c r="C29591" t="s">
        <v>29967</v>
      </c>
      <c r="D29591" t="str">
        <f t="shared" si="462"/>
        <v>0986641466</v>
      </c>
      <c r="L29591" t="s">
        <v>276</v>
      </c>
    </row>
    <row r="29592" spans="2:12" x14ac:dyDescent="0.3">
      <c r="B29592" t="s">
        <v>369</v>
      </c>
      <c r="C29592" t="s">
        <v>29968</v>
      </c>
      <c r="D29592" t="str">
        <f t="shared" si="462"/>
        <v>0986653488</v>
      </c>
      <c r="L29592" t="s">
        <v>276</v>
      </c>
    </row>
    <row r="29593" spans="2:12" x14ac:dyDescent="0.3">
      <c r="B29593" t="s">
        <v>369</v>
      </c>
      <c r="C29593" t="s">
        <v>29969</v>
      </c>
      <c r="D29593" t="str">
        <f t="shared" si="462"/>
        <v>0986654431</v>
      </c>
      <c r="L29593" t="s">
        <v>276</v>
      </c>
    </row>
    <row r="29594" spans="2:12" x14ac:dyDescent="0.3">
      <c r="B29594" t="s">
        <v>369</v>
      </c>
      <c r="C29594" t="s">
        <v>29970</v>
      </c>
      <c r="D29594" t="str">
        <f t="shared" si="462"/>
        <v>0986624308</v>
      </c>
      <c r="L29594" t="s">
        <v>276</v>
      </c>
    </row>
    <row r="29595" spans="2:12" x14ac:dyDescent="0.3">
      <c r="B29595" t="s">
        <v>369</v>
      </c>
      <c r="C29595" t="s">
        <v>29971</v>
      </c>
      <c r="D29595" t="str">
        <f t="shared" si="462"/>
        <v>0986624843</v>
      </c>
      <c r="L29595" t="s">
        <v>276</v>
      </c>
    </row>
    <row r="29596" spans="2:12" x14ac:dyDescent="0.3">
      <c r="B29596" t="s">
        <v>369</v>
      </c>
      <c r="C29596" t="s">
        <v>29972</v>
      </c>
      <c r="D29596" t="str">
        <f t="shared" si="462"/>
        <v>0986641537</v>
      </c>
      <c r="L29596" t="s">
        <v>276</v>
      </c>
    </row>
    <row r="29597" spans="2:12" x14ac:dyDescent="0.3">
      <c r="B29597" t="s">
        <v>369</v>
      </c>
      <c r="C29597" t="s">
        <v>29973</v>
      </c>
      <c r="D29597" t="str">
        <f t="shared" si="462"/>
        <v>0986624443</v>
      </c>
      <c r="L29597" t="s">
        <v>276</v>
      </c>
    </row>
    <row r="29598" spans="2:12" x14ac:dyDescent="0.3">
      <c r="B29598" t="s">
        <v>369</v>
      </c>
      <c r="C29598" t="s">
        <v>29974</v>
      </c>
      <c r="D29598" t="str">
        <f t="shared" si="462"/>
        <v>0986654579</v>
      </c>
      <c r="L29598" t="s">
        <v>276</v>
      </c>
    </row>
    <row r="29599" spans="2:12" x14ac:dyDescent="0.3">
      <c r="B29599" t="s">
        <v>369</v>
      </c>
      <c r="C29599" t="s">
        <v>29975</v>
      </c>
      <c r="D29599" t="str">
        <f t="shared" si="462"/>
        <v>0986624483</v>
      </c>
      <c r="L29599" t="s">
        <v>276</v>
      </c>
    </row>
    <row r="29600" spans="2:12" x14ac:dyDescent="0.3">
      <c r="B29600" t="s">
        <v>369</v>
      </c>
      <c r="C29600" t="s">
        <v>29976</v>
      </c>
      <c r="D29600" t="str">
        <f t="shared" si="462"/>
        <v>0986624093</v>
      </c>
      <c r="L29600" t="s">
        <v>829</v>
      </c>
    </row>
    <row r="29601" spans="2:12" x14ac:dyDescent="0.3">
      <c r="B29601" t="s">
        <v>369</v>
      </c>
      <c r="C29601" t="s">
        <v>29977</v>
      </c>
      <c r="D29601" t="str">
        <f t="shared" si="462"/>
        <v>0986624518</v>
      </c>
      <c r="L29601" t="s">
        <v>276</v>
      </c>
    </row>
    <row r="29602" spans="2:12" x14ac:dyDescent="0.3">
      <c r="B29602" t="s">
        <v>369</v>
      </c>
      <c r="C29602" t="s">
        <v>29978</v>
      </c>
      <c r="D29602" t="str">
        <f t="shared" si="462"/>
        <v>0986624078</v>
      </c>
      <c r="L29602" s="1">
        <v>43283</v>
      </c>
    </row>
    <row r="29603" spans="2:12" x14ac:dyDescent="0.3">
      <c r="B29603" t="s">
        <v>369</v>
      </c>
      <c r="C29603" t="s">
        <v>29979</v>
      </c>
      <c r="D29603" t="str">
        <f t="shared" si="462"/>
        <v>0986655804</v>
      </c>
      <c r="L29603" t="s">
        <v>276</v>
      </c>
    </row>
    <row r="29604" spans="2:12" x14ac:dyDescent="0.3">
      <c r="B29604" t="s">
        <v>369</v>
      </c>
      <c r="C29604" t="s">
        <v>29980</v>
      </c>
      <c r="D29604" t="str">
        <f t="shared" si="462"/>
        <v>0986401470</v>
      </c>
      <c r="L29604" t="s">
        <v>276</v>
      </c>
    </row>
    <row r="29605" spans="2:12" x14ac:dyDescent="0.3">
      <c r="B29605" t="s">
        <v>369</v>
      </c>
      <c r="C29605" t="s">
        <v>29981</v>
      </c>
      <c r="D29605" t="str">
        <f t="shared" si="462"/>
        <v>0986654992</v>
      </c>
      <c r="L29605" t="s">
        <v>276</v>
      </c>
    </row>
    <row r="29606" spans="2:12" x14ac:dyDescent="0.3">
      <c r="B29606" t="s">
        <v>369</v>
      </c>
      <c r="C29606" t="s">
        <v>29982</v>
      </c>
      <c r="D29606" t="str">
        <f t="shared" si="462"/>
        <v>0986617434</v>
      </c>
      <c r="L29606" t="s">
        <v>1321</v>
      </c>
    </row>
    <row r="29607" spans="2:12" x14ac:dyDescent="0.3">
      <c r="B29607" t="s">
        <v>369</v>
      </c>
      <c r="C29607" t="s">
        <v>29983</v>
      </c>
      <c r="D29607" t="str">
        <f t="shared" si="462"/>
        <v>0986654969</v>
      </c>
      <c r="L29607" t="s">
        <v>276</v>
      </c>
    </row>
    <row r="29608" spans="2:12" x14ac:dyDescent="0.3">
      <c r="B29608" t="s">
        <v>369</v>
      </c>
      <c r="C29608" t="s">
        <v>29984</v>
      </c>
      <c r="D29608" t="str">
        <f t="shared" si="462"/>
        <v>0986624491</v>
      </c>
      <c r="L29608" t="s">
        <v>276</v>
      </c>
    </row>
    <row r="29609" spans="2:12" x14ac:dyDescent="0.3">
      <c r="B29609" t="s">
        <v>369</v>
      </c>
      <c r="C29609" t="s">
        <v>29985</v>
      </c>
      <c r="D29609" t="str">
        <f t="shared" si="462"/>
        <v>0986654836</v>
      </c>
      <c r="L29609" t="s">
        <v>276</v>
      </c>
    </row>
    <row r="29610" spans="2:12" x14ac:dyDescent="0.3">
      <c r="B29610" t="s">
        <v>369</v>
      </c>
      <c r="C29610" t="s">
        <v>29986</v>
      </c>
      <c r="D29610" t="str">
        <f t="shared" si="462"/>
        <v>0986640132</v>
      </c>
      <c r="L29610" t="s">
        <v>276</v>
      </c>
    </row>
    <row r="29611" spans="2:12" x14ac:dyDescent="0.3">
      <c r="B29611" t="s">
        <v>369</v>
      </c>
      <c r="C29611" t="s">
        <v>29987</v>
      </c>
      <c r="D29611" t="str">
        <f t="shared" si="462"/>
        <v>0986652754</v>
      </c>
      <c r="L29611" t="s">
        <v>276</v>
      </c>
    </row>
    <row r="29612" spans="2:12" x14ac:dyDescent="0.3">
      <c r="B29612" t="s">
        <v>369</v>
      </c>
      <c r="C29612" t="s">
        <v>29988</v>
      </c>
      <c r="D29612" t="str">
        <f t="shared" si="462"/>
        <v>0986401277</v>
      </c>
      <c r="L29612" t="s">
        <v>276</v>
      </c>
    </row>
    <row r="29613" spans="2:12" x14ac:dyDescent="0.3">
      <c r="B29613" t="s">
        <v>369</v>
      </c>
      <c r="C29613" t="s">
        <v>29989</v>
      </c>
      <c r="D29613" t="str">
        <f t="shared" si="462"/>
        <v>0986640325</v>
      </c>
      <c r="L29613" t="s">
        <v>276</v>
      </c>
    </row>
    <row r="29614" spans="2:12" x14ac:dyDescent="0.3">
      <c r="B29614" t="s">
        <v>369</v>
      </c>
      <c r="C29614" t="s">
        <v>29990</v>
      </c>
      <c r="D29614" t="str">
        <f t="shared" si="462"/>
        <v>0986655784</v>
      </c>
      <c r="L29614" t="s">
        <v>276</v>
      </c>
    </row>
    <row r="29615" spans="2:12" x14ac:dyDescent="0.3">
      <c r="B29615" t="s">
        <v>369</v>
      </c>
      <c r="C29615" t="s">
        <v>29991</v>
      </c>
      <c r="D29615" t="str">
        <f t="shared" si="462"/>
        <v>0986640513</v>
      </c>
      <c r="L29615" t="s">
        <v>276</v>
      </c>
    </row>
    <row r="29616" spans="2:12" x14ac:dyDescent="0.3">
      <c r="B29616" t="s">
        <v>369</v>
      </c>
      <c r="C29616" t="s">
        <v>29992</v>
      </c>
      <c r="D29616" t="str">
        <f t="shared" si="462"/>
        <v>0986624462</v>
      </c>
      <c r="L29616" t="s">
        <v>276</v>
      </c>
    </row>
    <row r="29617" spans="2:12" x14ac:dyDescent="0.3">
      <c r="B29617" t="s">
        <v>369</v>
      </c>
      <c r="C29617" t="s">
        <v>29993</v>
      </c>
      <c r="D29617" t="str">
        <f t="shared" si="462"/>
        <v>0986624389</v>
      </c>
      <c r="L29617" t="s">
        <v>276</v>
      </c>
    </row>
    <row r="29618" spans="2:12" x14ac:dyDescent="0.3">
      <c r="B29618" t="s">
        <v>369</v>
      </c>
      <c r="C29618" t="s">
        <v>29994</v>
      </c>
      <c r="D29618" t="str">
        <f t="shared" si="462"/>
        <v>0986624907</v>
      </c>
      <c r="L29618" t="s">
        <v>276</v>
      </c>
    </row>
    <row r="29619" spans="2:12" x14ac:dyDescent="0.3">
      <c r="B29619" t="s">
        <v>369</v>
      </c>
      <c r="C29619" t="s">
        <v>29995</v>
      </c>
      <c r="D29619" t="str">
        <f t="shared" si="462"/>
        <v>0986624420</v>
      </c>
      <c r="L29619" t="s">
        <v>276</v>
      </c>
    </row>
    <row r="29620" spans="2:12" x14ac:dyDescent="0.3">
      <c r="B29620" t="s">
        <v>369</v>
      </c>
      <c r="C29620" t="s">
        <v>29996</v>
      </c>
      <c r="D29620" t="str">
        <f t="shared" si="462"/>
        <v>0986419646</v>
      </c>
      <c r="L29620" t="s">
        <v>276</v>
      </c>
    </row>
    <row r="29621" spans="2:12" x14ac:dyDescent="0.3">
      <c r="B29621" t="s">
        <v>369</v>
      </c>
      <c r="C29621" t="s">
        <v>29997</v>
      </c>
      <c r="D29621" t="str">
        <f t="shared" si="462"/>
        <v>0986654522</v>
      </c>
      <c r="L29621" t="s">
        <v>276</v>
      </c>
    </row>
    <row r="29622" spans="2:12" x14ac:dyDescent="0.3">
      <c r="B29622" t="s">
        <v>369</v>
      </c>
      <c r="C29622" t="s">
        <v>29998</v>
      </c>
      <c r="D29622" t="str">
        <f t="shared" si="462"/>
        <v>0986612416</v>
      </c>
      <c r="L29622" t="s">
        <v>276</v>
      </c>
    </row>
    <row r="29623" spans="2:12" x14ac:dyDescent="0.3">
      <c r="B29623" t="s">
        <v>369</v>
      </c>
      <c r="C29623" t="s">
        <v>29999</v>
      </c>
      <c r="D29623" t="str">
        <f t="shared" si="462"/>
        <v>0986641587</v>
      </c>
      <c r="L29623" t="s">
        <v>276</v>
      </c>
    </row>
    <row r="29624" spans="2:12" x14ac:dyDescent="0.3">
      <c r="B29624" t="s">
        <v>369</v>
      </c>
      <c r="C29624" t="s">
        <v>30000</v>
      </c>
      <c r="D29624" t="str">
        <f t="shared" si="462"/>
        <v>0986624481</v>
      </c>
      <c r="L29624" t="s">
        <v>276</v>
      </c>
    </row>
    <row r="29625" spans="2:12" x14ac:dyDescent="0.3">
      <c r="B29625" t="s">
        <v>369</v>
      </c>
      <c r="C29625" t="s">
        <v>30001</v>
      </c>
      <c r="D29625" t="str">
        <f t="shared" si="462"/>
        <v>0986654577</v>
      </c>
      <c r="L29625" t="s">
        <v>276</v>
      </c>
    </row>
    <row r="29626" spans="2:12" x14ac:dyDescent="0.3">
      <c r="B29626" t="s">
        <v>369</v>
      </c>
      <c r="C29626" t="s">
        <v>30002</v>
      </c>
      <c r="D29626" t="str">
        <f t="shared" si="462"/>
        <v>0986614306</v>
      </c>
      <c r="L29626" t="s">
        <v>276</v>
      </c>
    </row>
    <row r="29627" spans="2:12" x14ac:dyDescent="0.3">
      <c r="B29627" t="s">
        <v>369</v>
      </c>
      <c r="C29627" t="s">
        <v>30003</v>
      </c>
      <c r="D29627" t="str">
        <f t="shared" si="462"/>
        <v>0986624839</v>
      </c>
      <c r="L29627" t="s">
        <v>276</v>
      </c>
    </row>
    <row r="29628" spans="2:12" x14ac:dyDescent="0.3">
      <c r="B29628" t="s">
        <v>369</v>
      </c>
      <c r="C29628" t="s">
        <v>30004</v>
      </c>
      <c r="D29628" t="str">
        <f t="shared" si="462"/>
        <v>0986640131</v>
      </c>
      <c r="L29628" t="s">
        <v>276</v>
      </c>
    </row>
    <row r="29629" spans="2:12" x14ac:dyDescent="0.3">
      <c r="B29629" t="s">
        <v>369</v>
      </c>
      <c r="C29629" t="s">
        <v>30005</v>
      </c>
      <c r="D29629" t="str">
        <f t="shared" si="462"/>
        <v>0986654756</v>
      </c>
      <c r="L29629" t="s">
        <v>276</v>
      </c>
    </row>
    <row r="29630" spans="2:12" x14ac:dyDescent="0.3">
      <c r="B29630" t="s">
        <v>369</v>
      </c>
      <c r="C29630" t="s">
        <v>30006</v>
      </c>
      <c r="D29630" t="str">
        <f t="shared" si="462"/>
        <v>0986654458</v>
      </c>
      <c r="L29630" t="s">
        <v>276</v>
      </c>
    </row>
    <row r="29631" spans="2:12" x14ac:dyDescent="0.3">
      <c r="B29631" t="s">
        <v>369</v>
      </c>
      <c r="C29631" t="s">
        <v>30007</v>
      </c>
      <c r="D29631" t="str">
        <f t="shared" si="462"/>
        <v>0986492993</v>
      </c>
      <c r="L29631" t="s">
        <v>276</v>
      </c>
    </row>
    <row r="29632" spans="2:12" x14ac:dyDescent="0.3">
      <c r="B29632" t="s">
        <v>369</v>
      </c>
      <c r="C29632" t="s">
        <v>30008</v>
      </c>
      <c r="D29632" t="str">
        <f t="shared" si="462"/>
        <v>0986641588</v>
      </c>
      <c r="L29632" t="s">
        <v>276</v>
      </c>
    </row>
    <row r="29633" spans="2:12" x14ac:dyDescent="0.3">
      <c r="B29633" t="s">
        <v>369</v>
      </c>
      <c r="C29633" t="s">
        <v>30009</v>
      </c>
      <c r="D29633" t="str">
        <f t="shared" si="462"/>
        <v>0986654553</v>
      </c>
      <c r="L29633" t="s">
        <v>276</v>
      </c>
    </row>
    <row r="29634" spans="2:12" x14ac:dyDescent="0.3">
      <c r="B29634" t="s">
        <v>369</v>
      </c>
      <c r="C29634" t="s">
        <v>30010</v>
      </c>
      <c r="D29634" t="str">
        <f t="shared" si="462"/>
        <v>0986653594</v>
      </c>
      <c r="L29634" t="s">
        <v>276</v>
      </c>
    </row>
    <row r="29635" spans="2:12" x14ac:dyDescent="0.3">
      <c r="B29635" t="s">
        <v>369</v>
      </c>
      <c r="C29635" t="s">
        <v>30011</v>
      </c>
      <c r="D29635" t="str">
        <f t="shared" ref="D29635:D29698" si="463">RIGHT(C29635,LEN(C29635)-1)</f>
        <v>0986624094</v>
      </c>
      <c r="L29635" t="s">
        <v>276</v>
      </c>
    </row>
    <row r="29636" spans="2:12" x14ac:dyDescent="0.3">
      <c r="B29636" t="s">
        <v>369</v>
      </c>
      <c r="C29636" t="s">
        <v>30012</v>
      </c>
      <c r="D29636" t="str">
        <f t="shared" si="463"/>
        <v>0986624370</v>
      </c>
      <c r="L29636" t="s">
        <v>276</v>
      </c>
    </row>
    <row r="29637" spans="2:12" x14ac:dyDescent="0.3">
      <c r="B29637" t="s">
        <v>369</v>
      </c>
      <c r="C29637" t="s">
        <v>30013</v>
      </c>
      <c r="D29637" t="str">
        <f t="shared" si="463"/>
        <v>0986624413</v>
      </c>
      <c r="L29637" t="s">
        <v>276</v>
      </c>
    </row>
    <row r="29638" spans="2:12" x14ac:dyDescent="0.3">
      <c r="B29638" t="s">
        <v>369</v>
      </c>
      <c r="C29638" t="s">
        <v>30014</v>
      </c>
      <c r="D29638" t="str">
        <f t="shared" si="463"/>
        <v>0986653549</v>
      </c>
      <c r="L29638" t="s">
        <v>276</v>
      </c>
    </row>
    <row r="29639" spans="2:12" x14ac:dyDescent="0.3">
      <c r="B29639" t="s">
        <v>369</v>
      </c>
      <c r="C29639" t="s">
        <v>30015</v>
      </c>
      <c r="D29639" t="str">
        <f t="shared" si="463"/>
        <v>0986640322</v>
      </c>
      <c r="L29639" t="s">
        <v>276</v>
      </c>
    </row>
    <row r="29640" spans="2:12" x14ac:dyDescent="0.3">
      <c r="B29640" t="s">
        <v>369</v>
      </c>
      <c r="C29640" t="s">
        <v>30016</v>
      </c>
      <c r="D29640" t="str">
        <f t="shared" si="463"/>
        <v>0986654586</v>
      </c>
      <c r="L29640" t="s">
        <v>276</v>
      </c>
    </row>
    <row r="29641" spans="2:12" x14ac:dyDescent="0.3">
      <c r="B29641" t="s">
        <v>369</v>
      </c>
      <c r="C29641" t="s">
        <v>30017</v>
      </c>
      <c r="D29641" t="str">
        <f t="shared" si="463"/>
        <v>0986641597</v>
      </c>
      <c r="L29641" t="s">
        <v>276</v>
      </c>
    </row>
    <row r="29642" spans="2:12" x14ac:dyDescent="0.3">
      <c r="B29642" t="s">
        <v>369</v>
      </c>
      <c r="C29642" t="s">
        <v>30018</v>
      </c>
      <c r="D29642" t="str">
        <f t="shared" si="463"/>
        <v>0986603545</v>
      </c>
      <c r="L29642" t="s">
        <v>276</v>
      </c>
    </row>
    <row r="29643" spans="2:12" x14ac:dyDescent="0.3">
      <c r="B29643" t="s">
        <v>369</v>
      </c>
      <c r="C29643" t="s">
        <v>30019</v>
      </c>
      <c r="D29643" t="str">
        <f t="shared" si="463"/>
        <v>0986637984</v>
      </c>
      <c r="L29643" t="s">
        <v>276</v>
      </c>
    </row>
    <row r="29644" spans="2:12" x14ac:dyDescent="0.3">
      <c r="B29644" t="s">
        <v>369</v>
      </c>
      <c r="C29644" t="s">
        <v>30020</v>
      </c>
      <c r="D29644" t="str">
        <f t="shared" si="463"/>
        <v>0986654448</v>
      </c>
      <c r="L29644" t="s">
        <v>276</v>
      </c>
    </row>
    <row r="29645" spans="2:12" x14ac:dyDescent="0.3">
      <c r="B29645" t="s">
        <v>369</v>
      </c>
      <c r="C29645" t="s">
        <v>30021</v>
      </c>
      <c r="D29645" t="str">
        <f t="shared" si="463"/>
        <v>0986624383</v>
      </c>
      <c r="L29645" t="s">
        <v>276</v>
      </c>
    </row>
    <row r="29646" spans="2:12" x14ac:dyDescent="0.3">
      <c r="B29646" t="s">
        <v>369</v>
      </c>
      <c r="C29646" t="s">
        <v>30022</v>
      </c>
      <c r="D29646" t="str">
        <f t="shared" si="463"/>
        <v>0986653604</v>
      </c>
      <c r="L29646" t="s">
        <v>152</v>
      </c>
    </row>
    <row r="29647" spans="2:12" x14ac:dyDescent="0.3">
      <c r="B29647" t="s">
        <v>369</v>
      </c>
      <c r="C29647" t="s">
        <v>30023</v>
      </c>
      <c r="D29647" t="str">
        <f t="shared" si="463"/>
        <v>0986624416</v>
      </c>
      <c r="L29647" t="s">
        <v>276</v>
      </c>
    </row>
    <row r="29648" spans="2:12" x14ac:dyDescent="0.3">
      <c r="B29648" t="s">
        <v>369</v>
      </c>
      <c r="C29648" t="s">
        <v>30024</v>
      </c>
      <c r="D29648" t="str">
        <f t="shared" si="463"/>
        <v>0986654803</v>
      </c>
      <c r="L29648" t="s">
        <v>276</v>
      </c>
    </row>
    <row r="29649" spans="2:12" x14ac:dyDescent="0.3">
      <c r="B29649" t="s">
        <v>369</v>
      </c>
      <c r="C29649" t="s">
        <v>30025</v>
      </c>
      <c r="D29649" t="str">
        <f t="shared" si="463"/>
        <v>0986624511</v>
      </c>
      <c r="L29649" t="s">
        <v>276</v>
      </c>
    </row>
    <row r="29650" spans="2:12" x14ac:dyDescent="0.3">
      <c r="B29650" t="s">
        <v>369</v>
      </c>
      <c r="C29650" t="s">
        <v>30026</v>
      </c>
      <c r="D29650" t="str">
        <f t="shared" si="463"/>
        <v>0986624440</v>
      </c>
      <c r="L29650" t="s">
        <v>276</v>
      </c>
    </row>
    <row r="29651" spans="2:12" x14ac:dyDescent="0.3">
      <c r="B29651" t="s">
        <v>369</v>
      </c>
      <c r="C29651" t="s">
        <v>30027</v>
      </c>
      <c r="D29651" t="str">
        <f t="shared" si="463"/>
        <v>0986614314</v>
      </c>
      <c r="L29651" t="s">
        <v>276</v>
      </c>
    </row>
    <row r="29652" spans="2:12" x14ac:dyDescent="0.3">
      <c r="B29652" t="s">
        <v>369</v>
      </c>
      <c r="C29652" t="s">
        <v>30028</v>
      </c>
      <c r="D29652" t="str">
        <f t="shared" si="463"/>
        <v>0986624418</v>
      </c>
      <c r="L29652" t="s">
        <v>387</v>
      </c>
    </row>
    <row r="29653" spans="2:12" x14ac:dyDescent="0.3">
      <c r="B29653" t="s">
        <v>1533</v>
      </c>
      <c r="C29653" t="s">
        <v>30029</v>
      </c>
      <c r="D29653" t="str">
        <f t="shared" si="463"/>
        <v>0986640830</v>
      </c>
      <c r="L29653" t="s">
        <v>996</v>
      </c>
    </row>
    <row r="29654" spans="2:12" x14ac:dyDescent="0.3">
      <c r="B29654" t="s">
        <v>1533</v>
      </c>
      <c r="C29654" t="s">
        <v>30030</v>
      </c>
      <c r="D29654" t="str">
        <f t="shared" si="463"/>
        <v>0986624424</v>
      </c>
      <c r="L29654" t="s">
        <v>996</v>
      </c>
    </row>
    <row r="29655" spans="2:12" x14ac:dyDescent="0.3">
      <c r="B29655" t="s">
        <v>1533</v>
      </c>
      <c r="C29655" t="s">
        <v>30031</v>
      </c>
      <c r="D29655" t="str">
        <f t="shared" si="463"/>
        <v>0986413116</v>
      </c>
      <c r="L29655" t="s">
        <v>996</v>
      </c>
    </row>
    <row r="29656" spans="2:12" x14ac:dyDescent="0.3">
      <c r="B29656" t="s">
        <v>1533</v>
      </c>
      <c r="C29656" t="s">
        <v>30032</v>
      </c>
      <c r="D29656" t="str">
        <f t="shared" si="463"/>
        <v>0986640309</v>
      </c>
      <c r="L29656" t="s">
        <v>996</v>
      </c>
    </row>
    <row r="29657" spans="2:12" x14ac:dyDescent="0.3">
      <c r="B29657" t="s">
        <v>1533</v>
      </c>
      <c r="C29657" t="s">
        <v>30033</v>
      </c>
      <c r="D29657" t="str">
        <f t="shared" si="463"/>
        <v>0986640833</v>
      </c>
      <c r="L29657" t="s">
        <v>996</v>
      </c>
    </row>
    <row r="29658" spans="2:12" x14ac:dyDescent="0.3">
      <c r="B29658" t="s">
        <v>1533</v>
      </c>
      <c r="C29658" t="s">
        <v>30034</v>
      </c>
      <c r="D29658" t="str">
        <f t="shared" si="463"/>
        <v>0986640842</v>
      </c>
      <c r="L29658" t="s">
        <v>996</v>
      </c>
    </row>
    <row r="29659" spans="2:12" x14ac:dyDescent="0.3">
      <c r="B29659" t="s">
        <v>1533</v>
      </c>
      <c r="C29659" t="s">
        <v>30035</v>
      </c>
      <c r="D29659" t="str">
        <f t="shared" si="463"/>
        <v>0986624802</v>
      </c>
      <c r="L29659" t="s">
        <v>996</v>
      </c>
    </row>
    <row r="29660" spans="2:12" x14ac:dyDescent="0.3">
      <c r="B29660" t="s">
        <v>1533</v>
      </c>
      <c r="C29660" t="s">
        <v>30036</v>
      </c>
      <c r="D29660" t="str">
        <f t="shared" si="463"/>
        <v>0986624271</v>
      </c>
      <c r="L29660" t="s">
        <v>996</v>
      </c>
    </row>
    <row r="29661" spans="2:12" x14ac:dyDescent="0.3">
      <c r="B29661" t="s">
        <v>1533</v>
      </c>
      <c r="C29661" t="s">
        <v>30037</v>
      </c>
      <c r="D29661" t="str">
        <f t="shared" si="463"/>
        <v>0986400575</v>
      </c>
      <c r="L29661" t="s">
        <v>996</v>
      </c>
    </row>
    <row r="29662" spans="2:12" x14ac:dyDescent="0.3">
      <c r="B29662" t="s">
        <v>1533</v>
      </c>
      <c r="C29662" t="s">
        <v>30038</v>
      </c>
      <c r="D29662" t="str">
        <f t="shared" si="463"/>
        <v>0986640710</v>
      </c>
      <c r="L29662" t="s">
        <v>996</v>
      </c>
    </row>
    <row r="29663" spans="2:12" x14ac:dyDescent="0.3">
      <c r="B29663" t="s">
        <v>1533</v>
      </c>
      <c r="C29663" t="s">
        <v>30039</v>
      </c>
      <c r="D29663" t="str">
        <f t="shared" si="463"/>
        <v>0986640868</v>
      </c>
      <c r="L29663" t="s">
        <v>996</v>
      </c>
    </row>
    <row r="29664" spans="2:12" x14ac:dyDescent="0.3">
      <c r="B29664" t="s">
        <v>1533</v>
      </c>
      <c r="C29664" t="s">
        <v>30040</v>
      </c>
      <c r="D29664" t="str">
        <f t="shared" si="463"/>
        <v>0986640859</v>
      </c>
      <c r="L29664" t="s">
        <v>996</v>
      </c>
    </row>
    <row r="29665" spans="2:12" x14ac:dyDescent="0.3">
      <c r="B29665" t="s">
        <v>1533</v>
      </c>
      <c r="C29665" t="s">
        <v>30041</v>
      </c>
      <c r="D29665" t="str">
        <f t="shared" si="463"/>
        <v>0986400508</v>
      </c>
      <c r="L29665" t="s">
        <v>996</v>
      </c>
    </row>
    <row r="29666" spans="2:12" x14ac:dyDescent="0.3">
      <c r="B29666" t="s">
        <v>1533</v>
      </c>
      <c r="C29666" t="s">
        <v>30042</v>
      </c>
      <c r="D29666" t="str">
        <f t="shared" si="463"/>
        <v>0986641534</v>
      </c>
      <c r="L29666" t="s">
        <v>996</v>
      </c>
    </row>
    <row r="29667" spans="2:12" x14ac:dyDescent="0.3">
      <c r="B29667" t="s">
        <v>1533</v>
      </c>
      <c r="C29667" t="s">
        <v>30043</v>
      </c>
      <c r="D29667" t="str">
        <f t="shared" si="463"/>
        <v>0986624294</v>
      </c>
      <c r="L29667" t="s">
        <v>996</v>
      </c>
    </row>
    <row r="29668" spans="2:12" x14ac:dyDescent="0.3">
      <c r="B29668" t="s">
        <v>1533</v>
      </c>
      <c r="C29668" t="s">
        <v>30044</v>
      </c>
      <c r="D29668" t="str">
        <f t="shared" si="463"/>
        <v>0986624261</v>
      </c>
      <c r="L29668" s="1">
        <v>43378</v>
      </c>
    </row>
    <row r="29669" spans="2:12" x14ac:dyDescent="0.3">
      <c r="B29669" t="s">
        <v>1533</v>
      </c>
      <c r="C29669" t="s">
        <v>30045</v>
      </c>
      <c r="D29669" t="str">
        <f t="shared" si="463"/>
        <v>0986400771</v>
      </c>
      <c r="L29669" t="s">
        <v>1495</v>
      </c>
    </row>
    <row r="29670" spans="2:12" x14ac:dyDescent="0.3">
      <c r="B29670" t="s">
        <v>1533</v>
      </c>
      <c r="C29670" t="s">
        <v>30046</v>
      </c>
      <c r="D29670" t="str">
        <f t="shared" si="463"/>
        <v>0986640408</v>
      </c>
      <c r="L29670" t="s">
        <v>83</v>
      </c>
    </row>
    <row r="29671" spans="2:12" x14ac:dyDescent="0.3">
      <c r="B29671" t="s">
        <v>1533</v>
      </c>
      <c r="C29671" t="s">
        <v>30047</v>
      </c>
      <c r="D29671" t="str">
        <f t="shared" si="463"/>
        <v>0986624805</v>
      </c>
      <c r="L29671" t="s">
        <v>996</v>
      </c>
    </row>
    <row r="29672" spans="2:12" x14ac:dyDescent="0.3">
      <c r="B29672" t="s">
        <v>1533</v>
      </c>
      <c r="C29672" t="s">
        <v>30048</v>
      </c>
      <c r="D29672" t="str">
        <f t="shared" si="463"/>
        <v>0986624814</v>
      </c>
      <c r="L29672" t="s">
        <v>996</v>
      </c>
    </row>
    <row r="29673" spans="2:12" x14ac:dyDescent="0.3">
      <c r="B29673" t="s">
        <v>1533</v>
      </c>
      <c r="C29673" t="s">
        <v>30049</v>
      </c>
      <c r="D29673" t="str">
        <f t="shared" si="463"/>
        <v>0986640112</v>
      </c>
      <c r="L29673" t="s">
        <v>996</v>
      </c>
    </row>
    <row r="29674" spans="2:12" x14ac:dyDescent="0.3">
      <c r="B29674" t="s">
        <v>1533</v>
      </c>
      <c r="C29674" t="s">
        <v>30050</v>
      </c>
      <c r="D29674" t="str">
        <f t="shared" si="463"/>
        <v>0986624428</v>
      </c>
      <c r="L29674" t="s">
        <v>996</v>
      </c>
    </row>
    <row r="29675" spans="2:12" x14ac:dyDescent="0.3">
      <c r="B29675" t="s">
        <v>1533</v>
      </c>
      <c r="C29675" t="s">
        <v>30051</v>
      </c>
      <c r="D29675" t="str">
        <f t="shared" si="463"/>
        <v>0986624307</v>
      </c>
      <c r="L29675" t="s">
        <v>996</v>
      </c>
    </row>
    <row r="29676" spans="2:12" x14ac:dyDescent="0.3">
      <c r="B29676" t="s">
        <v>1533</v>
      </c>
      <c r="C29676" t="s">
        <v>30052</v>
      </c>
      <c r="D29676" t="str">
        <f t="shared" si="463"/>
        <v>0986614402</v>
      </c>
      <c r="L29676" t="s">
        <v>325</v>
      </c>
    </row>
    <row r="29677" spans="2:12" x14ac:dyDescent="0.3">
      <c r="B29677" t="s">
        <v>1533</v>
      </c>
      <c r="C29677" t="s">
        <v>30053</v>
      </c>
      <c r="D29677" t="str">
        <f t="shared" si="463"/>
        <v>0986624299</v>
      </c>
      <c r="L29677" t="s">
        <v>996</v>
      </c>
    </row>
    <row r="29678" spans="2:12" x14ac:dyDescent="0.3">
      <c r="B29678" t="s">
        <v>1533</v>
      </c>
      <c r="C29678" t="s">
        <v>30054</v>
      </c>
      <c r="D29678" t="str">
        <f t="shared" si="463"/>
        <v>0986400688</v>
      </c>
      <c r="L29678" t="s">
        <v>996</v>
      </c>
    </row>
    <row r="29679" spans="2:12" x14ac:dyDescent="0.3">
      <c r="B29679" t="s">
        <v>1533</v>
      </c>
      <c r="C29679" t="s">
        <v>30055</v>
      </c>
      <c r="D29679" t="str">
        <f t="shared" si="463"/>
        <v>0986624258</v>
      </c>
      <c r="L29679" t="s">
        <v>996</v>
      </c>
    </row>
    <row r="29680" spans="2:12" x14ac:dyDescent="0.3">
      <c r="B29680" t="s">
        <v>1533</v>
      </c>
      <c r="C29680" t="s">
        <v>30056</v>
      </c>
      <c r="D29680" t="str">
        <f t="shared" si="463"/>
        <v>0986640146</v>
      </c>
      <c r="L29680" t="s">
        <v>996</v>
      </c>
    </row>
    <row r="29681" spans="2:12" x14ac:dyDescent="0.3">
      <c r="B29681" t="s">
        <v>1533</v>
      </c>
      <c r="C29681" t="s">
        <v>30057</v>
      </c>
      <c r="D29681" t="str">
        <f t="shared" si="463"/>
        <v>0986640114</v>
      </c>
      <c r="L29681" t="s">
        <v>996</v>
      </c>
    </row>
    <row r="29682" spans="2:12" x14ac:dyDescent="0.3">
      <c r="B29682" t="s">
        <v>1533</v>
      </c>
      <c r="C29682" t="s">
        <v>30058</v>
      </c>
      <c r="D29682" t="str">
        <f t="shared" si="463"/>
        <v>0986624250</v>
      </c>
      <c r="L29682" t="s">
        <v>996</v>
      </c>
    </row>
    <row r="29683" spans="2:12" x14ac:dyDescent="0.3">
      <c r="B29683" t="s">
        <v>1533</v>
      </c>
      <c r="C29683" t="s">
        <v>30059</v>
      </c>
      <c r="D29683" t="str">
        <f t="shared" si="463"/>
        <v>0986640862</v>
      </c>
      <c r="L29683" t="s">
        <v>996</v>
      </c>
    </row>
    <row r="29684" spans="2:12" x14ac:dyDescent="0.3">
      <c r="B29684" t="s">
        <v>1533</v>
      </c>
      <c r="C29684" t="s">
        <v>30060</v>
      </c>
      <c r="D29684" t="str">
        <f t="shared" si="463"/>
        <v>0986624291</v>
      </c>
      <c r="L29684" t="s">
        <v>996</v>
      </c>
    </row>
    <row r="29685" spans="2:12" x14ac:dyDescent="0.3">
      <c r="B29685" t="s">
        <v>1533</v>
      </c>
      <c r="C29685" t="s">
        <v>30061</v>
      </c>
      <c r="D29685" t="str">
        <f t="shared" si="463"/>
        <v>0986640117</v>
      </c>
      <c r="L29685" t="s">
        <v>5017</v>
      </c>
    </row>
    <row r="29686" spans="2:12" x14ac:dyDescent="0.3">
      <c r="B29686" t="s">
        <v>1533</v>
      </c>
      <c r="C29686" t="s">
        <v>30062</v>
      </c>
      <c r="D29686" t="str">
        <f t="shared" si="463"/>
        <v>0986641525</v>
      </c>
      <c r="L29686" t="s">
        <v>996</v>
      </c>
    </row>
    <row r="29687" spans="2:12" x14ac:dyDescent="0.3">
      <c r="B29687" t="s">
        <v>1533</v>
      </c>
      <c r="C29687" t="s">
        <v>30063</v>
      </c>
      <c r="D29687" t="str">
        <f t="shared" si="463"/>
        <v>0986624520</v>
      </c>
      <c r="L29687" t="s">
        <v>996</v>
      </c>
    </row>
    <row r="29688" spans="2:12" x14ac:dyDescent="0.3">
      <c r="B29688" t="s">
        <v>1533</v>
      </c>
      <c r="C29688" t="s">
        <v>30064</v>
      </c>
      <c r="D29688" t="str">
        <f t="shared" si="463"/>
        <v>0986640865</v>
      </c>
      <c r="L29688" t="s">
        <v>996</v>
      </c>
    </row>
    <row r="29689" spans="2:12" x14ac:dyDescent="0.3">
      <c r="B29689" t="s">
        <v>1533</v>
      </c>
      <c r="C29689" t="s">
        <v>30065</v>
      </c>
      <c r="D29689" t="str">
        <f t="shared" si="463"/>
        <v>0986400708</v>
      </c>
      <c r="L29689" t="s">
        <v>996</v>
      </c>
    </row>
    <row r="29690" spans="2:12" x14ac:dyDescent="0.3">
      <c r="B29690" t="s">
        <v>1533</v>
      </c>
      <c r="C29690" t="s">
        <v>30066</v>
      </c>
      <c r="D29690" t="str">
        <f t="shared" si="463"/>
        <v>0986624375</v>
      </c>
      <c r="L29690" t="s">
        <v>996</v>
      </c>
    </row>
    <row r="29691" spans="2:12" x14ac:dyDescent="0.3">
      <c r="B29691" t="s">
        <v>1533</v>
      </c>
      <c r="C29691" t="s">
        <v>30067</v>
      </c>
      <c r="D29691" t="str">
        <f t="shared" si="463"/>
        <v>0986629498</v>
      </c>
      <c r="L29691" t="s">
        <v>996</v>
      </c>
    </row>
    <row r="29692" spans="2:12" x14ac:dyDescent="0.3">
      <c r="B29692" t="s">
        <v>1533</v>
      </c>
      <c r="C29692" t="s">
        <v>30068</v>
      </c>
      <c r="D29692" t="str">
        <f t="shared" si="463"/>
        <v>0986654763</v>
      </c>
      <c r="L29692" t="s">
        <v>996</v>
      </c>
    </row>
    <row r="29693" spans="2:12" x14ac:dyDescent="0.3">
      <c r="B29693" t="s">
        <v>1533</v>
      </c>
      <c r="C29693" t="s">
        <v>30069</v>
      </c>
      <c r="D29693" t="str">
        <f t="shared" si="463"/>
        <v>0986624296</v>
      </c>
      <c r="L29693" t="s">
        <v>996</v>
      </c>
    </row>
    <row r="29694" spans="2:12" x14ac:dyDescent="0.3">
      <c r="B29694" t="s">
        <v>1533</v>
      </c>
      <c r="C29694" t="s">
        <v>30070</v>
      </c>
      <c r="D29694" t="str">
        <f t="shared" si="463"/>
        <v>0986640837</v>
      </c>
      <c r="L29694" t="s">
        <v>996</v>
      </c>
    </row>
    <row r="29695" spans="2:12" x14ac:dyDescent="0.3">
      <c r="B29695" t="s">
        <v>1533</v>
      </c>
      <c r="C29695" t="s">
        <v>30071</v>
      </c>
      <c r="D29695" t="str">
        <f t="shared" si="463"/>
        <v>0986421313</v>
      </c>
      <c r="L29695" s="1">
        <v>43345</v>
      </c>
    </row>
    <row r="29696" spans="2:12" x14ac:dyDescent="0.3">
      <c r="B29696" t="s">
        <v>1533</v>
      </c>
      <c r="C29696" t="s">
        <v>30072</v>
      </c>
      <c r="D29696" t="str">
        <f t="shared" si="463"/>
        <v>0986624087</v>
      </c>
      <c r="L29696" t="s">
        <v>996</v>
      </c>
    </row>
    <row r="29697" spans="2:12" x14ac:dyDescent="0.3">
      <c r="B29697" t="s">
        <v>1533</v>
      </c>
      <c r="C29697" t="s">
        <v>30073</v>
      </c>
      <c r="D29697" t="str">
        <f t="shared" si="463"/>
        <v>0986624817</v>
      </c>
      <c r="L29697" t="s">
        <v>996</v>
      </c>
    </row>
    <row r="29698" spans="2:12" x14ac:dyDescent="0.3">
      <c r="B29698" t="s">
        <v>1533</v>
      </c>
      <c r="C29698" t="s">
        <v>30074</v>
      </c>
      <c r="D29698" t="str">
        <f t="shared" si="463"/>
        <v>0986617407</v>
      </c>
      <c r="L29698" t="s">
        <v>996</v>
      </c>
    </row>
    <row r="29699" spans="2:12" x14ac:dyDescent="0.3">
      <c r="B29699" t="s">
        <v>1533</v>
      </c>
      <c r="C29699" t="s">
        <v>30075</v>
      </c>
      <c r="D29699" t="str">
        <f t="shared" ref="D29699:D29762" si="464">RIGHT(C29699,LEN(C29699)-1)</f>
        <v>0986652422</v>
      </c>
      <c r="L29699" t="s">
        <v>996</v>
      </c>
    </row>
    <row r="29700" spans="2:12" x14ac:dyDescent="0.3">
      <c r="B29700" t="s">
        <v>1533</v>
      </c>
      <c r="C29700" t="s">
        <v>30076</v>
      </c>
      <c r="D29700" t="str">
        <f t="shared" si="464"/>
        <v>0986640113</v>
      </c>
      <c r="L29700" t="s">
        <v>996</v>
      </c>
    </row>
    <row r="29701" spans="2:12" x14ac:dyDescent="0.3">
      <c r="B29701" t="s">
        <v>1533</v>
      </c>
      <c r="C29701" t="s">
        <v>30077</v>
      </c>
      <c r="D29701" t="str">
        <f t="shared" si="464"/>
        <v>0986641469</v>
      </c>
      <c r="L29701" t="s">
        <v>996</v>
      </c>
    </row>
    <row r="29702" spans="2:12" x14ac:dyDescent="0.3">
      <c r="B29702" t="s">
        <v>1533</v>
      </c>
      <c r="C29702" t="s">
        <v>30078</v>
      </c>
      <c r="D29702" t="str">
        <f t="shared" si="464"/>
        <v>0986624281</v>
      </c>
      <c r="L29702" t="s">
        <v>996</v>
      </c>
    </row>
    <row r="29703" spans="2:12" x14ac:dyDescent="0.3">
      <c r="B29703" t="s">
        <v>1533</v>
      </c>
      <c r="C29703" t="s">
        <v>30079</v>
      </c>
      <c r="D29703" t="str">
        <f t="shared" si="464"/>
        <v>0986640121</v>
      </c>
      <c r="L29703" t="s">
        <v>996</v>
      </c>
    </row>
    <row r="29704" spans="2:12" x14ac:dyDescent="0.3">
      <c r="B29704" t="s">
        <v>1533</v>
      </c>
      <c r="C29704" t="s">
        <v>30080</v>
      </c>
      <c r="D29704" t="str">
        <f t="shared" si="464"/>
        <v>0986492475</v>
      </c>
      <c r="L29704" t="s">
        <v>996</v>
      </c>
    </row>
    <row r="29705" spans="2:12" x14ac:dyDescent="0.3">
      <c r="B29705" t="s">
        <v>1533</v>
      </c>
      <c r="C29705" t="s">
        <v>30081</v>
      </c>
      <c r="D29705" t="str">
        <f t="shared" si="464"/>
        <v>0986624807</v>
      </c>
      <c r="L29705" t="s">
        <v>996</v>
      </c>
    </row>
    <row r="29706" spans="2:12" x14ac:dyDescent="0.3">
      <c r="B29706" t="s">
        <v>1533</v>
      </c>
      <c r="C29706" t="s">
        <v>30082</v>
      </c>
      <c r="D29706" t="str">
        <f t="shared" si="464"/>
        <v>0986627486</v>
      </c>
      <c r="L29706" t="s">
        <v>996</v>
      </c>
    </row>
    <row r="29707" spans="2:12" x14ac:dyDescent="0.3">
      <c r="B29707" t="s">
        <v>1533</v>
      </c>
      <c r="C29707" t="s">
        <v>30083</v>
      </c>
      <c r="D29707" t="str">
        <f t="shared" si="464"/>
        <v>0986640120</v>
      </c>
      <c r="L29707" t="s">
        <v>996</v>
      </c>
    </row>
    <row r="29708" spans="2:12" x14ac:dyDescent="0.3">
      <c r="B29708" t="s">
        <v>1533</v>
      </c>
      <c r="C29708" t="s">
        <v>30084</v>
      </c>
      <c r="D29708" t="str">
        <f t="shared" si="464"/>
        <v>0986654442</v>
      </c>
      <c r="L29708" t="s">
        <v>996</v>
      </c>
    </row>
    <row r="29709" spans="2:12" x14ac:dyDescent="0.3">
      <c r="B29709" t="s">
        <v>1533</v>
      </c>
      <c r="C29709" t="s">
        <v>30085</v>
      </c>
      <c r="D29709" t="str">
        <f t="shared" si="464"/>
        <v>0986624295</v>
      </c>
      <c r="L29709" t="s">
        <v>996</v>
      </c>
    </row>
    <row r="29710" spans="2:12" x14ac:dyDescent="0.3">
      <c r="B29710" t="s">
        <v>1533</v>
      </c>
      <c r="C29710" t="s">
        <v>30086</v>
      </c>
      <c r="D29710" t="str">
        <f t="shared" si="464"/>
        <v>0986624809</v>
      </c>
      <c r="L29710" t="s">
        <v>996</v>
      </c>
    </row>
    <row r="29711" spans="2:12" x14ac:dyDescent="0.3">
      <c r="B29711" t="s">
        <v>1533</v>
      </c>
      <c r="C29711" t="s">
        <v>30087</v>
      </c>
      <c r="D29711" t="str">
        <f t="shared" si="464"/>
        <v>0986641665</v>
      </c>
      <c r="L29711" t="s">
        <v>996</v>
      </c>
    </row>
    <row r="29712" spans="2:12" x14ac:dyDescent="0.3">
      <c r="B29712" t="s">
        <v>1533</v>
      </c>
      <c r="C29712" t="s">
        <v>30088</v>
      </c>
      <c r="D29712" t="str">
        <f t="shared" si="464"/>
        <v>0986494903</v>
      </c>
      <c r="L29712" t="s">
        <v>996</v>
      </c>
    </row>
    <row r="29713" spans="2:12" x14ac:dyDescent="0.3">
      <c r="B29713" t="s">
        <v>1533</v>
      </c>
      <c r="C29713" t="s">
        <v>30089</v>
      </c>
      <c r="D29713" t="str">
        <f t="shared" si="464"/>
        <v>0986624263</v>
      </c>
      <c r="L29713" t="s">
        <v>996</v>
      </c>
    </row>
    <row r="29714" spans="2:12" x14ac:dyDescent="0.3">
      <c r="B29714" t="s">
        <v>1533</v>
      </c>
      <c r="C29714" t="s">
        <v>30090</v>
      </c>
      <c r="D29714" t="str">
        <f t="shared" si="464"/>
        <v>0986624310</v>
      </c>
      <c r="L29714" t="s">
        <v>31</v>
      </c>
    </row>
    <row r="29715" spans="2:12" x14ac:dyDescent="0.3">
      <c r="B29715" t="s">
        <v>1533</v>
      </c>
      <c r="C29715" t="s">
        <v>30091</v>
      </c>
      <c r="D29715" t="str">
        <f t="shared" si="464"/>
        <v>0986641529</v>
      </c>
      <c r="L29715" t="s">
        <v>996</v>
      </c>
    </row>
    <row r="29716" spans="2:12" x14ac:dyDescent="0.3">
      <c r="B29716" t="s">
        <v>1533</v>
      </c>
      <c r="C29716" t="s">
        <v>30092</v>
      </c>
      <c r="D29716" t="str">
        <f t="shared" si="464"/>
        <v>0986624277</v>
      </c>
      <c r="L29716" t="s">
        <v>996</v>
      </c>
    </row>
    <row r="29717" spans="2:12" x14ac:dyDescent="0.3">
      <c r="B29717" t="s">
        <v>1533</v>
      </c>
      <c r="C29717" t="s">
        <v>30093</v>
      </c>
      <c r="D29717" t="str">
        <f t="shared" si="464"/>
        <v>0986611499</v>
      </c>
      <c r="L29717" t="s">
        <v>996</v>
      </c>
    </row>
    <row r="29718" spans="2:12" x14ac:dyDescent="0.3">
      <c r="B29718" t="s">
        <v>1533</v>
      </c>
      <c r="C29718" t="s">
        <v>30094</v>
      </c>
      <c r="D29718" t="str">
        <f t="shared" si="464"/>
        <v>0986640304</v>
      </c>
      <c r="L29718" t="s">
        <v>996</v>
      </c>
    </row>
    <row r="29719" spans="2:12" x14ac:dyDescent="0.3">
      <c r="B29719" t="s">
        <v>1533</v>
      </c>
      <c r="C29719" t="s">
        <v>30095</v>
      </c>
      <c r="D29719" t="str">
        <f t="shared" si="464"/>
        <v>0986632427</v>
      </c>
      <c r="L29719" t="s">
        <v>996</v>
      </c>
    </row>
    <row r="29720" spans="2:12" x14ac:dyDescent="0.3">
      <c r="B29720" t="s">
        <v>1533</v>
      </c>
      <c r="C29720" t="s">
        <v>30096</v>
      </c>
      <c r="D29720" t="str">
        <f t="shared" si="464"/>
        <v>0986624292</v>
      </c>
      <c r="L29720" t="s">
        <v>996</v>
      </c>
    </row>
    <row r="29721" spans="2:12" x14ac:dyDescent="0.3">
      <c r="B29721" t="s">
        <v>1533</v>
      </c>
      <c r="C29721" t="s">
        <v>30097</v>
      </c>
      <c r="D29721" t="str">
        <f t="shared" si="464"/>
        <v>0986640841</v>
      </c>
      <c r="L29721" t="s">
        <v>996</v>
      </c>
    </row>
    <row r="29722" spans="2:12" x14ac:dyDescent="0.3">
      <c r="B29722" t="s">
        <v>1533</v>
      </c>
      <c r="C29722" t="s">
        <v>30098</v>
      </c>
      <c r="D29722" t="str">
        <f t="shared" si="464"/>
        <v>0986624801</v>
      </c>
      <c r="L29722" t="s">
        <v>996</v>
      </c>
    </row>
    <row r="29723" spans="2:12" x14ac:dyDescent="0.3">
      <c r="B29723" t="s">
        <v>1533</v>
      </c>
      <c r="C29723" t="s">
        <v>30099</v>
      </c>
      <c r="D29723" t="str">
        <f t="shared" si="464"/>
        <v>0986640233</v>
      </c>
      <c r="L29723" t="s">
        <v>996</v>
      </c>
    </row>
    <row r="29724" spans="2:12" x14ac:dyDescent="0.3">
      <c r="B29724" t="s">
        <v>1533</v>
      </c>
      <c r="C29724" t="s">
        <v>30100</v>
      </c>
      <c r="D29724" t="str">
        <f t="shared" si="464"/>
        <v>0986624266</v>
      </c>
      <c r="L29724" t="s">
        <v>996</v>
      </c>
    </row>
    <row r="29725" spans="2:12" x14ac:dyDescent="0.3">
      <c r="B29725" t="s">
        <v>1533</v>
      </c>
      <c r="C29725" t="s">
        <v>30101</v>
      </c>
      <c r="D29725" t="str">
        <f t="shared" si="464"/>
        <v>0986641530</v>
      </c>
      <c r="L29725" t="s">
        <v>996</v>
      </c>
    </row>
    <row r="29726" spans="2:12" x14ac:dyDescent="0.3">
      <c r="B29726" t="s">
        <v>1533</v>
      </c>
      <c r="C29726" t="s">
        <v>30102</v>
      </c>
      <c r="D29726" t="str">
        <f t="shared" si="464"/>
        <v>0986624819</v>
      </c>
      <c r="L29726" t="s">
        <v>996</v>
      </c>
    </row>
    <row r="29727" spans="2:12" x14ac:dyDescent="0.3">
      <c r="B29727" t="s">
        <v>1533</v>
      </c>
      <c r="C29727" t="s">
        <v>30103</v>
      </c>
      <c r="D29727" t="str">
        <f t="shared" si="464"/>
        <v>0986624298</v>
      </c>
      <c r="L29727" t="s">
        <v>679</v>
      </c>
    </row>
    <row r="29728" spans="2:12" x14ac:dyDescent="0.3">
      <c r="B29728" t="s">
        <v>1533</v>
      </c>
      <c r="C29728" t="s">
        <v>30104</v>
      </c>
      <c r="D29728" t="str">
        <f t="shared" si="464"/>
        <v>0986624313</v>
      </c>
      <c r="L29728" t="s">
        <v>996</v>
      </c>
    </row>
    <row r="29729" spans="2:12" x14ac:dyDescent="0.3">
      <c r="B29729" t="s">
        <v>1533</v>
      </c>
      <c r="C29729" t="s">
        <v>30105</v>
      </c>
      <c r="D29729" t="str">
        <f t="shared" si="464"/>
        <v>0986432960</v>
      </c>
      <c r="L29729" t="s">
        <v>33</v>
      </c>
    </row>
    <row r="29730" spans="2:12" x14ac:dyDescent="0.3">
      <c r="B29730" t="s">
        <v>1533</v>
      </c>
      <c r="C29730" t="s">
        <v>30106</v>
      </c>
      <c r="D29730" t="str">
        <f t="shared" si="464"/>
        <v>0986624284</v>
      </c>
      <c r="L29730" t="s">
        <v>996</v>
      </c>
    </row>
    <row r="29731" spans="2:12" x14ac:dyDescent="0.3">
      <c r="B29731" t="s">
        <v>1533</v>
      </c>
      <c r="C29731" t="s">
        <v>30107</v>
      </c>
      <c r="D29731" t="str">
        <f t="shared" si="464"/>
        <v>0986624853</v>
      </c>
      <c r="L29731" t="s">
        <v>996</v>
      </c>
    </row>
    <row r="29732" spans="2:12" x14ac:dyDescent="0.3">
      <c r="B29732" t="s">
        <v>1533</v>
      </c>
      <c r="C29732" t="s">
        <v>30108</v>
      </c>
      <c r="D29732" t="str">
        <f t="shared" si="464"/>
        <v>0986624297</v>
      </c>
      <c r="L29732" t="s">
        <v>996</v>
      </c>
    </row>
    <row r="29733" spans="2:12" x14ac:dyDescent="0.3">
      <c r="B29733" t="s">
        <v>1533</v>
      </c>
      <c r="C29733" t="s">
        <v>30109</v>
      </c>
      <c r="D29733" t="str">
        <f t="shared" si="464"/>
        <v>0986400726</v>
      </c>
      <c r="L29733" t="s">
        <v>996</v>
      </c>
    </row>
    <row r="29734" spans="2:12" x14ac:dyDescent="0.3">
      <c r="B29734" t="s">
        <v>1533</v>
      </c>
      <c r="C29734" t="s">
        <v>30110</v>
      </c>
      <c r="D29734" t="str">
        <f t="shared" si="464"/>
        <v>0986640119</v>
      </c>
      <c r="L29734" t="s">
        <v>996</v>
      </c>
    </row>
    <row r="29735" spans="2:12" x14ac:dyDescent="0.3">
      <c r="B29735" t="s">
        <v>1533</v>
      </c>
      <c r="C29735" t="s">
        <v>30111</v>
      </c>
      <c r="D29735" t="str">
        <f t="shared" si="464"/>
        <v>0986641526</v>
      </c>
      <c r="L29735" t="s">
        <v>996</v>
      </c>
    </row>
    <row r="29736" spans="2:12" x14ac:dyDescent="0.3">
      <c r="B29736" t="s">
        <v>1533</v>
      </c>
      <c r="C29736" t="s">
        <v>30112</v>
      </c>
      <c r="D29736" t="str">
        <f t="shared" si="464"/>
        <v>0986627485</v>
      </c>
      <c r="L29736" t="s">
        <v>996</v>
      </c>
    </row>
    <row r="29737" spans="2:12" x14ac:dyDescent="0.3">
      <c r="B29737" t="s">
        <v>1533</v>
      </c>
      <c r="C29737" t="s">
        <v>30113</v>
      </c>
      <c r="D29737" t="str">
        <f t="shared" si="464"/>
        <v>0986401388</v>
      </c>
      <c r="L29737" t="s">
        <v>996</v>
      </c>
    </row>
    <row r="29738" spans="2:12" x14ac:dyDescent="0.3">
      <c r="B29738" t="s">
        <v>1533</v>
      </c>
      <c r="C29738" t="s">
        <v>30114</v>
      </c>
      <c r="D29738" t="str">
        <f t="shared" si="464"/>
        <v>0986640237</v>
      </c>
      <c r="L29738" t="s">
        <v>996</v>
      </c>
    </row>
    <row r="29739" spans="2:12" x14ac:dyDescent="0.3">
      <c r="B29739" t="s">
        <v>1533</v>
      </c>
      <c r="C29739" t="s">
        <v>30115</v>
      </c>
      <c r="D29739" t="str">
        <f t="shared" si="464"/>
        <v>0986654774</v>
      </c>
      <c r="L29739" t="s">
        <v>996</v>
      </c>
    </row>
    <row r="29740" spans="2:12" x14ac:dyDescent="0.3">
      <c r="B29740" t="s">
        <v>1533</v>
      </c>
      <c r="C29740" t="s">
        <v>30116</v>
      </c>
      <c r="D29740" t="str">
        <f t="shared" si="464"/>
        <v>0986624810</v>
      </c>
      <c r="L29740" t="s">
        <v>996</v>
      </c>
    </row>
    <row r="29741" spans="2:12" x14ac:dyDescent="0.3">
      <c r="B29741" t="s">
        <v>1533</v>
      </c>
      <c r="C29741" t="s">
        <v>30117</v>
      </c>
      <c r="D29741" t="str">
        <f t="shared" si="464"/>
        <v>0986401502</v>
      </c>
      <c r="L29741" t="s">
        <v>996</v>
      </c>
    </row>
    <row r="29742" spans="2:12" x14ac:dyDescent="0.3">
      <c r="B29742" t="s">
        <v>1533</v>
      </c>
      <c r="C29742" t="s">
        <v>30118</v>
      </c>
      <c r="D29742" t="str">
        <f t="shared" si="464"/>
        <v>0986640310</v>
      </c>
      <c r="L29742" t="s">
        <v>996</v>
      </c>
    </row>
    <row r="29743" spans="2:12" x14ac:dyDescent="0.3">
      <c r="B29743" t="s">
        <v>1533</v>
      </c>
      <c r="C29743" t="s">
        <v>30119</v>
      </c>
      <c r="D29743" t="str">
        <f t="shared" si="464"/>
        <v>0986624272</v>
      </c>
      <c r="L29743" t="s">
        <v>996</v>
      </c>
    </row>
    <row r="29744" spans="2:12" x14ac:dyDescent="0.3">
      <c r="B29744" t="s">
        <v>1533</v>
      </c>
      <c r="C29744" t="s">
        <v>30120</v>
      </c>
      <c r="D29744" t="str">
        <f t="shared" si="464"/>
        <v>0986400596</v>
      </c>
      <c r="L29744" t="s">
        <v>996</v>
      </c>
    </row>
    <row r="29745" spans="2:12" x14ac:dyDescent="0.3">
      <c r="B29745" t="s">
        <v>1533</v>
      </c>
      <c r="C29745" t="s">
        <v>30121</v>
      </c>
      <c r="D29745" t="str">
        <f t="shared" si="464"/>
        <v>0986654573</v>
      </c>
      <c r="L29745" t="s">
        <v>996</v>
      </c>
    </row>
    <row r="29746" spans="2:12" x14ac:dyDescent="0.3">
      <c r="B29746" t="s">
        <v>1533</v>
      </c>
      <c r="C29746" t="s">
        <v>30122</v>
      </c>
      <c r="D29746" t="str">
        <f t="shared" si="464"/>
        <v>0986401478</v>
      </c>
      <c r="L29746" t="s">
        <v>996</v>
      </c>
    </row>
    <row r="29747" spans="2:12" x14ac:dyDescent="0.3">
      <c r="B29747" t="s">
        <v>1533</v>
      </c>
      <c r="C29747" t="s">
        <v>30123</v>
      </c>
      <c r="D29747" t="str">
        <f t="shared" si="464"/>
        <v>0986640864</v>
      </c>
      <c r="L29747" t="s">
        <v>996</v>
      </c>
    </row>
    <row r="29748" spans="2:12" x14ac:dyDescent="0.3">
      <c r="B29748" t="s">
        <v>1533</v>
      </c>
      <c r="C29748" t="s">
        <v>30124</v>
      </c>
      <c r="D29748" t="str">
        <f t="shared" si="464"/>
        <v>0986640991</v>
      </c>
      <c r="L29748" t="s">
        <v>996</v>
      </c>
    </row>
    <row r="29749" spans="2:12" x14ac:dyDescent="0.3">
      <c r="B29749" t="s">
        <v>1533</v>
      </c>
      <c r="C29749" t="s">
        <v>30125</v>
      </c>
      <c r="D29749" t="str">
        <f t="shared" si="464"/>
        <v>0986624488</v>
      </c>
      <c r="L29749" t="s">
        <v>996</v>
      </c>
    </row>
    <row r="29750" spans="2:12" x14ac:dyDescent="0.3">
      <c r="B29750" t="s">
        <v>1533</v>
      </c>
      <c r="C29750" t="s">
        <v>30126</v>
      </c>
      <c r="D29750" t="str">
        <f t="shared" si="464"/>
        <v>0986400682</v>
      </c>
      <c r="L29750" t="s">
        <v>996</v>
      </c>
    </row>
    <row r="29751" spans="2:12" x14ac:dyDescent="0.3">
      <c r="B29751" t="s">
        <v>1533</v>
      </c>
      <c r="C29751" t="s">
        <v>30127</v>
      </c>
      <c r="D29751" t="str">
        <f t="shared" si="464"/>
        <v>0986631847</v>
      </c>
      <c r="L29751" t="s">
        <v>996</v>
      </c>
    </row>
    <row r="29752" spans="2:12" x14ac:dyDescent="0.3">
      <c r="B29752" t="s">
        <v>1533</v>
      </c>
      <c r="C29752" t="s">
        <v>30128</v>
      </c>
      <c r="D29752" t="str">
        <f t="shared" si="464"/>
        <v>0986416843</v>
      </c>
      <c r="L29752" t="s">
        <v>996</v>
      </c>
    </row>
    <row r="29753" spans="2:12" x14ac:dyDescent="0.3">
      <c r="B29753" t="s">
        <v>1533</v>
      </c>
      <c r="C29753" t="s">
        <v>30129</v>
      </c>
      <c r="D29753" t="str">
        <f t="shared" si="464"/>
        <v>0986640305</v>
      </c>
      <c r="L29753" t="s">
        <v>996</v>
      </c>
    </row>
    <row r="29754" spans="2:12" x14ac:dyDescent="0.3">
      <c r="B29754" t="s">
        <v>1533</v>
      </c>
      <c r="C29754" t="s">
        <v>30130</v>
      </c>
      <c r="D29754" t="str">
        <f t="shared" si="464"/>
        <v>0986401527</v>
      </c>
      <c r="L29754" t="s">
        <v>996</v>
      </c>
    </row>
    <row r="29755" spans="2:12" x14ac:dyDescent="0.3">
      <c r="B29755" t="s">
        <v>1533</v>
      </c>
      <c r="C29755" t="s">
        <v>30131</v>
      </c>
      <c r="D29755" t="str">
        <f t="shared" si="464"/>
        <v>0986401494</v>
      </c>
      <c r="L29755" t="s">
        <v>996</v>
      </c>
    </row>
    <row r="29756" spans="2:12" x14ac:dyDescent="0.3">
      <c r="B29756" t="s">
        <v>1533</v>
      </c>
      <c r="C29756" t="s">
        <v>30132</v>
      </c>
      <c r="D29756" t="str">
        <f t="shared" si="464"/>
        <v>0986624274</v>
      </c>
      <c r="L29756" t="s">
        <v>996</v>
      </c>
    </row>
    <row r="29757" spans="2:12" x14ac:dyDescent="0.3">
      <c r="B29757" t="s">
        <v>1533</v>
      </c>
      <c r="C29757" t="s">
        <v>30133</v>
      </c>
      <c r="D29757" t="str">
        <f t="shared" si="464"/>
        <v>0986624430</v>
      </c>
      <c r="L29757" t="s">
        <v>996</v>
      </c>
    </row>
    <row r="29758" spans="2:12" x14ac:dyDescent="0.3">
      <c r="B29758" t="s">
        <v>1533</v>
      </c>
      <c r="C29758" t="s">
        <v>30134</v>
      </c>
      <c r="D29758" t="str">
        <f t="shared" si="464"/>
        <v>0986419464</v>
      </c>
      <c r="L29758" t="s">
        <v>996</v>
      </c>
    </row>
    <row r="29759" spans="2:12" x14ac:dyDescent="0.3">
      <c r="B29759" t="s">
        <v>1533</v>
      </c>
      <c r="C29759" t="s">
        <v>30135</v>
      </c>
      <c r="D29759" t="str">
        <f t="shared" si="464"/>
        <v>0986640236</v>
      </c>
      <c r="L29759" t="s">
        <v>996</v>
      </c>
    </row>
    <row r="29760" spans="2:12" x14ac:dyDescent="0.3">
      <c r="B29760" t="s">
        <v>1533</v>
      </c>
      <c r="C29760" t="s">
        <v>30136</v>
      </c>
      <c r="D29760" t="str">
        <f t="shared" si="464"/>
        <v>0986640838</v>
      </c>
      <c r="L29760" t="s">
        <v>996</v>
      </c>
    </row>
    <row r="29761" spans="2:12" x14ac:dyDescent="0.3">
      <c r="B29761" t="s">
        <v>1533</v>
      </c>
      <c r="C29761" t="s">
        <v>30137</v>
      </c>
      <c r="D29761" t="str">
        <f t="shared" si="464"/>
        <v>0986624799</v>
      </c>
      <c r="L29761" t="s">
        <v>996</v>
      </c>
    </row>
    <row r="29762" spans="2:12" x14ac:dyDescent="0.3">
      <c r="B29762" t="s">
        <v>1533</v>
      </c>
      <c r="C29762" t="s">
        <v>30138</v>
      </c>
      <c r="D29762" t="str">
        <f t="shared" si="464"/>
        <v>0986400692</v>
      </c>
      <c r="L29762" t="s">
        <v>996</v>
      </c>
    </row>
    <row r="29763" spans="2:12" x14ac:dyDescent="0.3">
      <c r="B29763" t="s">
        <v>1533</v>
      </c>
      <c r="C29763" t="s">
        <v>30139</v>
      </c>
      <c r="D29763" t="str">
        <f t="shared" ref="D29763:D29826" si="465">RIGHT(C29763,LEN(C29763)-1)</f>
        <v>0986654775</v>
      </c>
      <c r="L29763" t="s">
        <v>996</v>
      </c>
    </row>
    <row r="29764" spans="2:12" x14ac:dyDescent="0.3">
      <c r="B29764" t="s">
        <v>1533</v>
      </c>
      <c r="C29764" t="s">
        <v>30140</v>
      </c>
      <c r="D29764" t="str">
        <f t="shared" si="465"/>
        <v>0986624498</v>
      </c>
      <c r="L29764" t="s">
        <v>996</v>
      </c>
    </row>
    <row r="29765" spans="2:12" x14ac:dyDescent="0.3">
      <c r="B29765" t="s">
        <v>1533</v>
      </c>
      <c r="C29765" t="s">
        <v>30141</v>
      </c>
      <c r="D29765" t="str">
        <f t="shared" si="465"/>
        <v>0986624796</v>
      </c>
      <c r="L29765" t="s">
        <v>996</v>
      </c>
    </row>
    <row r="29766" spans="2:12" x14ac:dyDescent="0.3">
      <c r="B29766" t="s">
        <v>1533</v>
      </c>
      <c r="C29766" t="s">
        <v>30142</v>
      </c>
      <c r="D29766" t="str">
        <f t="shared" si="465"/>
        <v>0986624293</v>
      </c>
      <c r="L29766" t="s">
        <v>996</v>
      </c>
    </row>
    <row r="29767" spans="2:12" x14ac:dyDescent="0.3">
      <c r="B29767" t="s">
        <v>1533</v>
      </c>
      <c r="C29767" t="s">
        <v>30143</v>
      </c>
      <c r="D29767" t="str">
        <f t="shared" si="465"/>
        <v>0986624328</v>
      </c>
      <c r="L29767" t="s">
        <v>996</v>
      </c>
    </row>
    <row r="29768" spans="2:12" x14ac:dyDescent="0.3">
      <c r="B29768" t="s">
        <v>1533</v>
      </c>
      <c r="C29768" t="s">
        <v>30144</v>
      </c>
      <c r="D29768" t="str">
        <f t="shared" si="465"/>
        <v>0986624280</v>
      </c>
      <c r="L29768" t="s">
        <v>996</v>
      </c>
    </row>
    <row r="29769" spans="2:12" x14ac:dyDescent="0.3">
      <c r="B29769" t="s">
        <v>1533</v>
      </c>
      <c r="C29769" t="s">
        <v>30145</v>
      </c>
      <c r="D29769" t="str">
        <f t="shared" si="465"/>
        <v>0986654560</v>
      </c>
      <c r="L29769" t="s">
        <v>996</v>
      </c>
    </row>
    <row r="29770" spans="2:12" x14ac:dyDescent="0.3">
      <c r="B29770" t="s">
        <v>1533</v>
      </c>
      <c r="C29770" t="s">
        <v>30146</v>
      </c>
      <c r="D29770" t="str">
        <f t="shared" si="465"/>
        <v>0986624803</v>
      </c>
      <c r="L29770" t="s">
        <v>996</v>
      </c>
    </row>
    <row r="29771" spans="2:12" x14ac:dyDescent="0.3">
      <c r="B29771" t="s">
        <v>1533</v>
      </c>
      <c r="C29771" t="s">
        <v>30147</v>
      </c>
      <c r="D29771" t="str">
        <f t="shared" si="465"/>
        <v>0986632428</v>
      </c>
      <c r="L29771" t="s">
        <v>996</v>
      </c>
    </row>
    <row r="29772" spans="2:12" x14ac:dyDescent="0.3">
      <c r="B29772" t="s">
        <v>1533</v>
      </c>
      <c r="C29772" t="s">
        <v>30148</v>
      </c>
      <c r="D29772" t="str">
        <f t="shared" si="465"/>
        <v>0986624815</v>
      </c>
      <c r="L29772" t="s">
        <v>996</v>
      </c>
    </row>
    <row r="29773" spans="2:12" x14ac:dyDescent="0.3">
      <c r="B29773" t="s">
        <v>1533</v>
      </c>
      <c r="C29773" t="s">
        <v>30149</v>
      </c>
      <c r="D29773" t="str">
        <f t="shared" si="465"/>
        <v>0986624276</v>
      </c>
      <c r="L29773" t="s">
        <v>996</v>
      </c>
    </row>
    <row r="29774" spans="2:12" x14ac:dyDescent="0.3">
      <c r="B29774" t="s">
        <v>1533</v>
      </c>
      <c r="C29774" t="s">
        <v>30150</v>
      </c>
      <c r="D29774" t="str">
        <f t="shared" si="465"/>
        <v>0986640308</v>
      </c>
      <c r="L29774" t="s">
        <v>996</v>
      </c>
    </row>
    <row r="29775" spans="2:12" x14ac:dyDescent="0.3">
      <c r="B29775" t="s">
        <v>1533</v>
      </c>
      <c r="C29775" t="s">
        <v>30151</v>
      </c>
      <c r="D29775" t="str">
        <f t="shared" si="465"/>
        <v>0986624309</v>
      </c>
      <c r="L29775" t="s">
        <v>996</v>
      </c>
    </row>
    <row r="29776" spans="2:12" x14ac:dyDescent="0.3">
      <c r="B29776" t="s">
        <v>1533</v>
      </c>
      <c r="C29776" t="s">
        <v>30152</v>
      </c>
      <c r="D29776" t="str">
        <f t="shared" si="465"/>
        <v>0986640116</v>
      </c>
      <c r="L29776" t="s">
        <v>996</v>
      </c>
    </row>
    <row r="29777" spans="2:12" x14ac:dyDescent="0.3">
      <c r="B29777" t="s">
        <v>1533</v>
      </c>
      <c r="C29777" t="s">
        <v>30153</v>
      </c>
      <c r="D29777" t="str">
        <f t="shared" si="465"/>
        <v>0986641539</v>
      </c>
      <c r="L29777" t="s">
        <v>996</v>
      </c>
    </row>
    <row r="29778" spans="2:12" x14ac:dyDescent="0.3">
      <c r="B29778" t="s">
        <v>1533</v>
      </c>
      <c r="C29778" t="s">
        <v>30154</v>
      </c>
      <c r="D29778" t="str">
        <f t="shared" si="465"/>
        <v>0986624273</v>
      </c>
      <c r="L29778" t="s">
        <v>996</v>
      </c>
    </row>
    <row r="29779" spans="2:12" x14ac:dyDescent="0.3">
      <c r="B29779" t="s">
        <v>1533</v>
      </c>
      <c r="C29779" t="s">
        <v>30155</v>
      </c>
      <c r="D29779" t="str">
        <f t="shared" si="465"/>
        <v>0986400519</v>
      </c>
      <c r="L29779" t="s">
        <v>996</v>
      </c>
    </row>
    <row r="29780" spans="2:12" x14ac:dyDescent="0.3">
      <c r="B29780" t="s">
        <v>1533</v>
      </c>
      <c r="C29780" t="s">
        <v>30156</v>
      </c>
      <c r="D29780" t="str">
        <f t="shared" si="465"/>
        <v>0986632426</v>
      </c>
      <c r="L29780" t="s">
        <v>996</v>
      </c>
    </row>
    <row r="29781" spans="2:12" x14ac:dyDescent="0.3">
      <c r="B29781" t="s">
        <v>1533</v>
      </c>
      <c r="C29781" t="s">
        <v>30157</v>
      </c>
      <c r="D29781" t="str">
        <f t="shared" si="465"/>
        <v>0986653149</v>
      </c>
      <c r="L29781" t="s">
        <v>996</v>
      </c>
    </row>
    <row r="29782" spans="2:12" x14ac:dyDescent="0.3">
      <c r="B29782" t="s">
        <v>1533</v>
      </c>
      <c r="C29782" t="s">
        <v>30158</v>
      </c>
      <c r="D29782" t="str">
        <f t="shared" si="465"/>
        <v>0986624499</v>
      </c>
      <c r="L29782" t="s">
        <v>996</v>
      </c>
    </row>
    <row r="29783" spans="2:12" x14ac:dyDescent="0.3">
      <c r="B29783" t="s">
        <v>1533</v>
      </c>
      <c r="C29783" t="s">
        <v>30159</v>
      </c>
      <c r="D29783" t="str">
        <f t="shared" si="465"/>
        <v>0986640840</v>
      </c>
      <c r="L29783" t="s">
        <v>996</v>
      </c>
    </row>
    <row r="29784" spans="2:12" x14ac:dyDescent="0.3">
      <c r="B29784" t="s">
        <v>1533</v>
      </c>
      <c r="C29784" t="s">
        <v>30160</v>
      </c>
      <c r="D29784" t="str">
        <f t="shared" si="465"/>
        <v>0986400524</v>
      </c>
      <c r="L29784" t="s">
        <v>996</v>
      </c>
    </row>
    <row r="29785" spans="2:12" x14ac:dyDescent="0.3">
      <c r="B29785" t="s">
        <v>1533</v>
      </c>
      <c r="C29785" t="s">
        <v>30161</v>
      </c>
      <c r="D29785" t="str">
        <f t="shared" si="465"/>
        <v>0986654438</v>
      </c>
      <c r="L29785" t="s">
        <v>996</v>
      </c>
    </row>
    <row r="29786" spans="2:12" x14ac:dyDescent="0.3">
      <c r="B29786" t="s">
        <v>1533</v>
      </c>
      <c r="C29786" t="s">
        <v>30162</v>
      </c>
      <c r="D29786" t="str">
        <f t="shared" si="465"/>
        <v>0986654758</v>
      </c>
      <c r="L29786" t="s">
        <v>996</v>
      </c>
    </row>
    <row r="29787" spans="2:12" x14ac:dyDescent="0.3">
      <c r="B29787" t="s">
        <v>1533</v>
      </c>
      <c r="C29787" t="s">
        <v>30163</v>
      </c>
      <c r="D29787" t="str">
        <f t="shared" si="465"/>
        <v>0986624517</v>
      </c>
      <c r="L29787" t="s">
        <v>996</v>
      </c>
    </row>
    <row r="29788" spans="2:12" x14ac:dyDescent="0.3">
      <c r="B29788" t="s">
        <v>1533</v>
      </c>
      <c r="C29788" t="s">
        <v>30164</v>
      </c>
      <c r="D29788" t="str">
        <f t="shared" si="465"/>
        <v>0986640866</v>
      </c>
      <c r="L29788" t="s">
        <v>996</v>
      </c>
    </row>
    <row r="29789" spans="2:12" x14ac:dyDescent="0.3">
      <c r="B29789" t="s">
        <v>1533</v>
      </c>
      <c r="C29789" t="s">
        <v>30165</v>
      </c>
      <c r="D29789" t="str">
        <f t="shared" si="465"/>
        <v>0986624497</v>
      </c>
      <c r="L29789" t="s">
        <v>996</v>
      </c>
    </row>
    <row r="29790" spans="2:12" x14ac:dyDescent="0.3">
      <c r="B29790" t="s">
        <v>1533</v>
      </c>
      <c r="C29790" t="s">
        <v>30166</v>
      </c>
      <c r="D29790" t="str">
        <f t="shared" si="465"/>
        <v>0986654572</v>
      </c>
      <c r="L29790" t="s">
        <v>996</v>
      </c>
    </row>
    <row r="29791" spans="2:12" x14ac:dyDescent="0.3">
      <c r="B29791" t="s">
        <v>1533</v>
      </c>
      <c r="C29791" t="s">
        <v>30167</v>
      </c>
      <c r="D29791" t="str">
        <f t="shared" si="465"/>
        <v>0986624282</v>
      </c>
      <c r="L29791" t="s">
        <v>996</v>
      </c>
    </row>
    <row r="29792" spans="2:12" x14ac:dyDescent="0.3">
      <c r="B29792" t="s">
        <v>1533</v>
      </c>
      <c r="C29792" t="s">
        <v>30168</v>
      </c>
      <c r="D29792" t="str">
        <f t="shared" si="465"/>
        <v>0986640831</v>
      </c>
      <c r="L29792" t="s">
        <v>554</v>
      </c>
    </row>
    <row r="29793" spans="2:12" x14ac:dyDescent="0.3">
      <c r="B29793" t="s">
        <v>1533</v>
      </c>
      <c r="C29793" t="s">
        <v>30169</v>
      </c>
      <c r="D29793" t="str">
        <f t="shared" si="465"/>
        <v>0986654445</v>
      </c>
      <c r="L29793" t="s">
        <v>996</v>
      </c>
    </row>
    <row r="29794" spans="2:12" x14ac:dyDescent="0.3">
      <c r="B29794" t="s">
        <v>1533</v>
      </c>
      <c r="C29794" t="s">
        <v>30170</v>
      </c>
      <c r="D29794" t="str">
        <f t="shared" si="465"/>
        <v>0986624248</v>
      </c>
      <c r="L29794" t="s">
        <v>996</v>
      </c>
    </row>
    <row r="29795" spans="2:12" x14ac:dyDescent="0.3">
      <c r="B29795" t="s">
        <v>1533</v>
      </c>
      <c r="C29795" t="s">
        <v>30171</v>
      </c>
      <c r="D29795" t="str">
        <f t="shared" si="465"/>
        <v>0986624816</v>
      </c>
      <c r="L29795" t="s">
        <v>996</v>
      </c>
    </row>
    <row r="29796" spans="2:12" x14ac:dyDescent="0.3">
      <c r="B29796" t="s">
        <v>1533</v>
      </c>
      <c r="C29796" t="s">
        <v>30172</v>
      </c>
      <c r="D29796" t="str">
        <f t="shared" si="465"/>
        <v>0986624257</v>
      </c>
      <c r="L29796" t="s">
        <v>996</v>
      </c>
    </row>
    <row r="29797" spans="2:12" x14ac:dyDescent="0.3">
      <c r="B29797" t="s">
        <v>1533</v>
      </c>
      <c r="C29797" t="s">
        <v>30173</v>
      </c>
      <c r="D29797" t="str">
        <f t="shared" si="465"/>
        <v>0986624818</v>
      </c>
      <c r="L29797" t="s">
        <v>996</v>
      </c>
    </row>
    <row r="29798" spans="2:12" x14ac:dyDescent="0.3">
      <c r="B29798" t="s">
        <v>1533</v>
      </c>
      <c r="C29798" t="s">
        <v>30174</v>
      </c>
      <c r="D29798" t="str">
        <f t="shared" si="465"/>
        <v>0986640836</v>
      </c>
      <c r="L29798" t="s">
        <v>996</v>
      </c>
    </row>
    <row r="29799" spans="2:12" x14ac:dyDescent="0.3">
      <c r="B29799" t="s">
        <v>1533</v>
      </c>
      <c r="C29799" t="s">
        <v>30175</v>
      </c>
      <c r="D29799" t="str">
        <f t="shared" si="465"/>
        <v>0986652954</v>
      </c>
      <c r="L29799" s="1">
        <v>43317</v>
      </c>
    </row>
    <row r="29800" spans="2:12" x14ac:dyDescent="0.3">
      <c r="B29800" t="s">
        <v>1533</v>
      </c>
      <c r="C29800" t="s">
        <v>30176</v>
      </c>
      <c r="D29800" t="str">
        <f t="shared" si="465"/>
        <v>0986624287</v>
      </c>
      <c r="L29800" t="s">
        <v>996</v>
      </c>
    </row>
    <row r="29801" spans="2:12" x14ac:dyDescent="0.3">
      <c r="B29801" t="s">
        <v>1533</v>
      </c>
      <c r="C29801" t="s">
        <v>30177</v>
      </c>
      <c r="D29801" t="str">
        <f t="shared" si="465"/>
        <v>0986640238</v>
      </c>
      <c r="L29801" t="s">
        <v>996</v>
      </c>
    </row>
    <row r="29802" spans="2:12" x14ac:dyDescent="0.3">
      <c r="B29802" t="s">
        <v>1533</v>
      </c>
      <c r="C29802" t="s">
        <v>30178</v>
      </c>
      <c r="D29802" t="str">
        <f t="shared" si="465"/>
        <v>0986400858</v>
      </c>
      <c r="L29802" t="s">
        <v>603</v>
      </c>
    </row>
    <row r="29803" spans="2:12" x14ac:dyDescent="0.3">
      <c r="B29803" t="s">
        <v>1533</v>
      </c>
      <c r="C29803" t="s">
        <v>30179</v>
      </c>
      <c r="D29803" t="str">
        <f t="shared" si="465"/>
        <v>0986624412</v>
      </c>
      <c r="L29803" t="s">
        <v>996</v>
      </c>
    </row>
    <row r="29804" spans="2:12" x14ac:dyDescent="0.3">
      <c r="B29804" t="s">
        <v>1533</v>
      </c>
      <c r="C29804" t="s">
        <v>30180</v>
      </c>
      <c r="D29804" t="str">
        <f t="shared" si="465"/>
        <v>0986624288</v>
      </c>
      <c r="L29804" t="s">
        <v>996</v>
      </c>
    </row>
    <row r="29805" spans="2:12" x14ac:dyDescent="0.3">
      <c r="B29805" t="s">
        <v>1533</v>
      </c>
      <c r="C29805" t="s">
        <v>30181</v>
      </c>
      <c r="D29805" t="str">
        <f t="shared" si="465"/>
        <v>0986624312</v>
      </c>
      <c r="L29805" t="s">
        <v>996</v>
      </c>
    </row>
    <row r="29806" spans="2:12" x14ac:dyDescent="0.3">
      <c r="B29806" t="s">
        <v>1533</v>
      </c>
      <c r="C29806" t="s">
        <v>30182</v>
      </c>
      <c r="D29806" t="str">
        <f t="shared" si="465"/>
        <v>0986640115</v>
      </c>
      <c r="L29806" t="s">
        <v>996</v>
      </c>
    </row>
    <row r="29807" spans="2:12" x14ac:dyDescent="0.3">
      <c r="B29807" t="s">
        <v>1533</v>
      </c>
      <c r="C29807" t="s">
        <v>30183</v>
      </c>
      <c r="D29807" t="str">
        <f t="shared" si="465"/>
        <v>0986640974</v>
      </c>
      <c r="L29807" t="s">
        <v>389</v>
      </c>
    </row>
    <row r="29808" spans="2:12" x14ac:dyDescent="0.3">
      <c r="B29808" t="s">
        <v>1533</v>
      </c>
      <c r="C29808" t="s">
        <v>30184</v>
      </c>
      <c r="D29808" t="str">
        <f t="shared" si="465"/>
        <v>0986624857</v>
      </c>
      <c r="L29808" t="s">
        <v>996</v>
      </c>
    </row>
    <row r="29809" spans="2:12" x14ac:dyDescent="0.3">
      <c r="B29809" t="s">
        <v>1533</v>
      </c>
      <c r="C29809" t="s">
        <v>30185</v>
      </c>
      <c r="D29809" t="str">
        <f t="shared" si="465"/>
        <v>0986629524</v>
      </c>
      <c r="L29809" t="s">
        <v>996</v>
      </c>
    </row>
    <row r="29810" spans="2:12" x14ac:dyDescent="0.3">
      <c r="B29810" t="s">
        <v>1533</v>
      </c>
      <c r="C29810" t="s">
        <v>30186</v>
      </c>
      <c r="D29810" t="str">
        <f t="shared" si="465"/>
        <v>0986400704</v>
      </c>
      <c r="L29810" t="s">
        <v>996</v>
      </c>
    </row>
    <row r="29811" spans="2:12" x14ac:dyDescent="0.3">
      <c r="B29811" t="s">
        <v>1533</v>
      </c>
      <c r="C29811" t="s">
        <v>30187</v>
      </c>
      <c r="D29811" t="str">
        <f t="shared" si="465"/>
        <v>0986624265</v>
      </c>
      <c r="L29811" s="1">
        <v>43133</v>
      </c>
    </row>
    <row r="29812" spans="2:12" x14ac:dyDescent="0.3">
      <c r="B29812" t="s">
        <v>1533</v>
      </c>
      <c r="C29812" t="s">
        <v>30188</v>
      </c>
      <c r="D29812" t="str">
        <f t="shared" si="465"/>
        <v>0986641536</v>
      </c>
      <c r="L29812" t="s">
        <v>996</v>
      </c>
    </row>
    <row r="29813" spans="2:12" x14ac:dyDescent="0.3">
      <c r="B29813" t="s">
        <v>1533</v>
      </c>
      <c r="C29813" t="s">
        <v>30189</v>
      </c>
      <c r="D29813" t="str">
        <f t="shared" si="465"/>
        <v>0986624290</v>
      </c>
      <c r="L29813" t="s">
        <v>996</v>
      </c>
    </row>
    <row r="29814" spans="2:12" x14ac:dyDescent="0.3">
      <c r="B29814" t="s">
        <v>1533</v>
      </c>
      <c r="C29814" t="s">
        <v>30190</v>
      </c>
      <c r="D29814" t="str">
        <f t="shared" si="465"/>
        <v>0986624411</v>
      </c>
      <c r="L29814" t="s">
        <v>996</v>
      </c>
    </row>
    <row r="29815" spans="2:12" x14ac:dyDescent="0.3">
      <c r="B29815" t="s">
        <v>1533</v>
      </c>
      <c r="C29815" t="s">
        <v>30191</v>
      </c>
      <c r="D29815" t="str">
        <f t="shared" si="465"/>
        <v>0986624311</v>
      </c>
      <c r="L29815" t="s">
        <v>996</v>
      </c>
    </row>
    <row r="29816" spans="2:12" x14ac:dyDescent="0.3">
      <c r="B29816" t="s">
        <v>1533</v>
      </c>
      <c r="C29816" t="s">
        <v>30192</v>
      </c>
      <c r="D29816" t="str">
        <f t="shared" si="465"/>
        <v>0986631854</v>
      </c>
      <c r="L29816" t="s">
        <v>996</v>
      </c>
    </row>
    <row r="29817" spans="2:12" x14ac:dyDescent="0.3">
      <c r="B29817" t="s">
        <v>1533</v>
      </c>
      <c r="C29817" t="s">
        <v>30193</v>
      </c>
      <c r="D29817" t="str">
        <f t="shared" si="465"/>
        <v>0986400400</v>
      </c>
      <c r="L29817" t="s">
        <v>996</v>
      </c>
    </row>
    <row r="29818" spans="2:12" x14ac:dyDescent="0.3">
      <c r="B29818" t="s">
        <v>1533</v>
      </c>
      <c r="C29818" t="s">
        <v>30194</v>
      </c>
      <c r="D29818" t="str">
        <f t="shared" si="465"/>
        <v>0986624302</v>
      </c>
      <c r="L29818" t="s">
        <v>996</v>
      </c>
    </row>
    <row r="29819" spans="2:12" x14ac:dyDescent="0.3">
      <c r="B29819" t="s">
        <v>1533</v>
      </c>
      <c r="C29819" t="s">
        <v>30195</v>
      </c>
      <c r="D29819" t="str">
        <f t="shared" si="465"/>
        <v>0986624278</v>
      </c>
      <c r="L29819" t="s">
        <v>996</v>
      </c>
    </row>
    <row r="29820" spans="2:12" x14ac:dyDescent="0.3">
      <c r="B29820" t="s">
        <v>1533</v>
      </c>
      <c r="C29820" t="s">
        <v>30196</v>
      </c>
      <c r="D29820" t="str">
        <f t="shared" si="465"/>
        <v>0986640708</v>
      </c>
      <c r="L29820" t="s">
        <v>996</v>
      </c>
    </row>
    <row r="29821" spans="2:12" x14ac:dyDescent="0.3">
      <c r="B29821" t="s">
        <v>1533</v>
      </c>
      <c r="C29821" t="s">
        <v>30197</v>
      </c>
      <c r="D29821" t="str">
        <f t="shared" si="465"/>
        <v>0986614309</v>
      </c>
      <c r="L29821" t="s">
        <v>996</v>
      </c>
    </row>
    <row r="29822" spans="2:12" x14ac:dyDescent="0.3">
      <c r="B29822" t="s">
        <v>1533</v>
      </c>
      <c r="C29822" t="s">
        <v>30198</v>
      </c>
      <c r="D29822" t="str">
        <f t="shared" si="465"/>
        <v>0986640861</v>
      </c>
      <c r="L29822" t="s">
        <v>996</v>
      </c>
    </row>
    <row r="29823" spans="2:12" x14ac:dyDescent="0.3">
      <c r="B29823" t="s">
        <v>1533</v>
      </c>
      <c r="C29823" t="s">
        <v>30199</v>
      </c>
      <c r="D29823" t="str">
        <f t="shared" si="465"/>
        <v>0986624279</v>
      </c>
      <c r="L29823" t="s">
        <v>996</v>
      </c>
    </row>
    <row r="29824" spans="2:12" x14ac:dyDescent="0.3">
      <c r="B29824" t="s">
        <v>1533</v>
      </c>
      <c r="C29824" t="s">
        <v>30200</v>
      </c>
      <c r="D29824" t="str">
        <f t="shared" si="465"/>
        <v>0986624270</v>
      </c>
      <c r="L29824" t="s">
        <v>996</v>
      </c>
    </row>
    <row r="29825" spans="2:12" x14ac:dyDescent="0.3">
      <c r="B29825" t="s">
        <v>1533</v>
      </c>
      <c r="C29825" t="s">
        <v>30201</v>
      </c>
      <c r="D29825" t="str">
        <f t="shared" si="465"/>
        <v>0986624800</v>
      </c>
      <c r="L29825" t="s">
        <v>996</v>
      </c>
    </row>
    <row r="29826" spans="2:12" x14ac:dyDescent="0.3">
      <c r="B29826" t="s">
        <v>1533</v>
      </c>
      <c r="C29826" t="s">
        <v>30202</v>
      </c>
      <c r="D29826" t="str">
        <f t="shared" si="465"/>
        <v>0986400846</v>
      </c>
      <c r="L29826" t="s">
        <v>996</v>
      </c>
    </row>
    <row r="29827" spans="2:12" x14ac:dyDescent="0.3">
      <c r="B29827" t="s">
        <v>1533</v>
      </c>
      <c r="C29827" t="s">
        <v>30203</v>
      </c>
      <c r="D29827" t="str">
        <f t="shared" ref="D29827:D29890" si="466">RIGHT(C29827,LEN(C29827)-1)</f>
        <v>0986400388</v>
      </c>
      <c r="L29827" t="s">
        <v>996</v>
      </c>
    </row>
    <row r="29828" spans="2:12" x14ac:dyDescent="0.3">
      <c r="B29828" t="s">
        <v>1533</v>
      </c>
      <c r="C29828" t="s">
        <v>30204</v>
      </c>
      <c r="D29828" t="str">
        <f t="shared" si="466"/>
        <v>0986641458</v>
      </c>
      <c r="L29828" t="s">
        <v>996</v>
      </c>
    </row>
    <row r="29829" spans="2:12" x14ac:dyDescent="0.3">
      <c r="B29829" t="s">
        <v>1533</v>
      </c>
      <c r="C29829" t="s">
        <v>30205</v>
      </c>
      <c r="D29829" t="str">
        <f t="shared" si="466"/>
        <v>0986614298</v>
      </c>
      <c r="L29829" s="1">
        <v>43256</v>
      </c>
    </row>
    <row r="29830" spans="2:12" x14ac:dyDescent="0.3">
      <c r="B29830" t="s">
        <v>1533</v>
      </c>
      <c r="C29830" t="s">
        <v>30206</v>
      </c>
      <c r="D29830" t="str">
        <f t="shared" si="466"/>
        <v>0986640306</v>
      </c>
      <c r="L29830" t="s">
        <v>996</v>
      </c>
    </row>
    <row r="29831" spans="2:12" x14ac:dyDescent="0.3">
      <c r="B29831" t="s">
        <v>1533</v>
      </c>
      <c r="C29831" t="s">
        <v>30207</v>
      </c>
      <c r="D29831" t="str">
        <f t="shared" si="466"/>
        <v>0986641651</v>
      </c>
      <c r="L29831" t="s">
        <v>996</v>
      </c>
    </row>
    <row r="29832" spans="2:12" x14ac:dyDescent="0.3">
      <c r="B29832" t="s">
        <v>1533</v>
      </c>
      <c r="C29832" t="s">
        <v>30208</v>
      </c>
      <c r="D29832" t="str">
        <f t="shared" si="466"/>
        <v>0986640857</v>
      </c>
      <c r="L29832" t="s">
        <v>996</v>
      </c>
    </row>
    <row r="29833" spans="2:12" x14ac:dyDescent="0.3">
      <c r="B29833" t="s">
        <v>1533</v>
      </c>
      <c r="C29833" t="s">
        <v>30209</v>
      </c>
      <c r="D29833" t="str">
        <f t="shared" si="466"/>
        <v>0986624306</v>
      </c>
      <c r="L29833" t="s">
        <v>996</v>
      </c>
    </row>
    <row r="29834" spans="2:12" x14ac:dyDescent="0.3">
      <c r="B29834" t="s">
        <v>1533</v>
      </c>
      <c r="C29834" t="s">
        <v>30210</v>
      </c>
      <c r="D29834" t="str">
        <f t="shared" si="466"/>
        <v>0986466396</v>
      </c>
      <c r="L29834" t="s">
        <v>1164</v>
      </c>
    </row>
    <row r="29835" spans="2:12" x14ac:dyDescent="0.3">
      <c r="B29835" t="s">
        <v>1533</v>
      </c>
      <c r="C29835" t="s">
        <v>30211</v>
      </c>
      <c r="D29835" t="str">
        <f t="shared" si="466"/>
        <v>0986605124</v>
      </c>
      <c r="L29835" t="s">
        <v>996</v>
      </c>
    </row>
    <row r="29836" spans="2:12" x14ac:dyDescent="0.3">
      <c r="B29836" t="s">
        <v>1533</v>
      </c>
      <c r="C29836" t="s">
        <v>30212</v>
      </c>
      <c r="D29836" t="str">
        <f t="shared" si="466"/>
        <v>0986624285</v>
      </c>
      <c r="L29836" t="s">
        <v>996</v>
      </c>
    </row>
    <row r="29837" spans="2:12" x14ac:dyDescent="0.3">
      <c r="B29837" t="s">
        <v>1533</v>
      </c>
      <c r="C29837" t="s">
        <v>30213</v>
      </c>
      <c r="D29837" t="str">
        <f t="shared" si="466"/>
        <v>0986400407</v>
      </c>
      <c r="L29837" t="s">
        <v>996</v>
      </c>
    </row>
    <row r="29838" spans="2:12" x14ac:dyDescent="0.3">
      <c r="B29838" t="s">
        <v>1533</v>
      </c>
      <c r="C29838" t="s">
        <v>30214</v>
      </c>
      <c r="D29838" t="str">
        <f t="shared" si="466"/>
        <v>0986640858</v>
      </c>
      <c r="L29838" t="s">
        <v>996</v>
      </c>
    </row>
    <row r="29839" spans="2:12" x14ac:dyDescent="0.3">
      <c r="B29839" t="s">
        <v>1533</v>
      </c>
      <c r="C29839" t="s">
        <v>30215</v>
      </c>
      <c r="D29839" t="str">
        <f t="shared" si="466"/>
        <v>0986624806</v>
      </c>
      <c r="L29839" s="1">
        <v>43255</v>
      </c>
    </row>
    <row r="29840" spans="2:12" x14ac:dyDescent="0.3">
      <c r="B29840" t="s">
        <v>1533</v>
      </c>
      <c r="C29840" t="s">
        <v>30216</v>
      </c>
      <c r="D29840" t="str">
        <f t="shared" si="466"/>
        <v>0986624374</v>
      </c>
      <c r="L29840" t="s">
        <v>996</v>
      </c>
    </row>
    <row r="29841" spans="2:12" x14ac:dyDescent="0.3">
      <c r="B29841" t="s">
        <v>1533</v>
      </c>
      <c r="C29841" t="s">
        <v>30217</v>
      </c>
      <c r="D29841" t="str">
        <f t="shared" si="466"/>
        <v>0986437943</v>
      </c>
      <c r="L29841" t="s">
        <v>996</v>
      </c>
    </row>
    <row r="29842" spans="2:12" x14ac:dyDescent="0.3">
      <c r="B29842" t="s">
        <v>1533</v>
      </c>
      <c r="C29842" t="s">
        <v>30218</v>
      </c>
      <c r="D29842" t="str">
        <f t="shared" si="466"/>
        <v>0986624283</v>
      </c>
      <c r="L29842" t="s">
        <v>996</v>
      </c>
    </row>
    <row r="29843" spans="2:12" x14ac:dyDescent="0.3">
      <c r="B29843" t="s">
        <v>1533</v>
      </c>
      <c r="C29843" t="s">
        <v>30219</v>
      </c>
      <c r="D29843" t="str">
        <f t="shared" si="466"/>
        <v>0986640303</v>
      </c>
      <c r="L29843" t="s">
        <v>996</v>
      </c>
    </row>
    <row r="29844" spans="2:12" x14ac:dyDescent="0.3">
      <c r="B29844" t="s">
        <v>1533</v>
      </c>
      <c r="C29844" t="s">
        <v>30220</v>
      </c>
      <c r="D29844" t="str">
        <f t="shared" si="466"/>
        <v>0986640832</v>
      </c>
      <c r="L29844" t="s">
        <v>996</v>
      </c>
    </row>
    <row r="29845" spans="2:12" x14ac:dyDescent="0.3">
      <c r="B29845" t="s">
        <v>1533</v>
      </c>
      <c r="C29845" t="s">
        <v>30221</v>
      </c>
      <c r="D29845" t="str">
        <f t="shared" si="466"/>
        <v>0986611514</v>
      </c>
      <c r="L29845" t="s">
        <v>996</v>
      </c>
    </row>
    <row r="29846" spans="2:12" x14ac:dyDescent="0.3">
      <c r="B29846" t="s">
        <v>1533</v>
      </c>
      <c r="C29846" t="s">
        <v>30222</v>
      </c>
      <c r="D29846" t="str">
        <f t="shared" si="466"/>
        <v>0986641439</v>
      </c>
      <c r="L29846" t="s">
        <v>996</v>
      </c>
    </row>
    <row r="29847" spans="2:12" x14ac:dyDescent="0.3">
      <c r="B29847" t="s">
        <v>1533</v>
      </c>
      <c r="C29847" t="s">
        <v>30223</v>
      </c>
      <c r="D29847" t="str">
        <f t="shared" si="466"/>
        <v>0986624376</v>
      </c>
      <c r="L29847" t="s">
        <v>996</v>
      </c>
    </row>
    <row r="29848" spans="2:12" x14ac:dyDescent="0.3">
      <c r="B29848" t="s">
        <v>1533</v>
      </c>
      <c r="C29848" t="s">
        <v>30224</v>
      </c>
      <c r="D29848" t="str">
        <f t="shared" si="466"/>
        <v>0986400632</v>
      </c>
      <c r="L29848" t="s">
        <v>996</v>
      </c>
    </row>
    <row r="29849" spans="2:12" x14ac:dyDescent="0.3">
      <c r="B29849" t="s">
        <v>1533</v>
      </c>
      <c r="C29849" t="s">
        <v>30225</v>
      </c>
      <c r="D29849" t="str">
        <f t="shared" si="466"/>
        <v>0986400380</v>
      </c>
      <c r="L29849" t="s">
        <v>996</v>
      </c>
    </row>
    <row r="29850" spans="2:12" x14ac:dyDescent="0.3">
      <c r="B29850" t="s">
        <v>1533</v>
      </c>
      <c r="C29850" t="s">
        <v>30226</v>
      </c>
      <c r="D29850" t="str">
        <f t="shared" si="466"/>
        <v>0986654764</v>
      </c>
      <c r="L29850" t="s">
        <v>996</v>
      </c>
    </row>
    <row r="29851" spans="2:12" x14ac:dyDescent="0.3">
      <c r="B29851" t="s">
        <v>1533</v>
      </c>
      <c r="C29851" t="s">
        <v>30227</v>
      </c>
      <c r="D29851" t="str">
        <f t="shared" si="466"/>
        <v>0986629496</v>
      </c>
      <c r="L29851" t="s">
        <v>996</v>
      </c>
    </row>
    <row r="29852" spans="2:12" x14ac:dyDescent="0.3">
      <c r="B29852" t="s">
        <v>1533</v>
      </c>
      <c r="C29852" t="s">
        <v>30228</v>
      </c>
      <c r="D29852" t="str">
        <f t="shared" si="466"/>
        <v>0986432963</v>
      </c>
      <c r="L29852" t="s">
        <v>123</v>
      </c>
    </row>
    <row r="29853" spans="2:12" x14ac:dyDescent="0.3">
      <c r="B29853" t="s">
        <v>1533</v>
      </c>
      <c r="C29853" t="s">
        <v>30229</v>
      </c>
      <c r="D29853" t="str">
        <f t="shared" si="466"/>
        <v>0986624264</v>
      </c>
      <c r="L29853" t="s">
        <v>996</v>
      </c>
    </row>
    <row r="29854" spans="2:12" x14ac:dyDescent="0.3">
      <c r="B29854" t="s">
        <v>1533</v>
      </c>
      <c r="C29854" t="s">
        <v>30230</v>
      </c>
      <c r="D29854" t="str">
        <f t="shared" si="466"/>
        <v>0986624275</v>
      </c>
      <c r="L29854" t="s">
        <v>996</v>
      </c>
    </row>
    <row r="29855" spans="2:12" x14ac:dyDescent="0.3">
      <c r="B29855" t="s">
        <v>1533</v>
      </c>
      <c r="C29855" t="s">
        <v>30231</v>
      </c>
      <c r="D29855" t="str">
        <f t="shared" si="466"/>
        <v>0986624425</v>
      </c>
      <c r="L29855" t="s">
        <v>996</v>
      </c>
    </row>
    <row r="29856" spans="2:12" x14ac:dyDescent="0.3">
      <c r="B29856" t="s">
        <v>1533</v>
      </c>
      <c r="C29856" t="s">
        <v>30232</v>
      </c>
      <c r="D29856" t="str">
        <f t="shared" si="466"/>
        <v>0986641527</v>
      </c>
      <c r="L29856" t="s">
        <v>996</v>
      </c>
    </row>
    <row r="29857" spans="2:12" x14ac:dyDescent="0.3">
      <c r="B29857" t="s">
        <v>1533</v>
      </c>
      <c r="C29857" t="s">
        <v>30233</v>
      </c>
      <c r="D29857" t="str">
        <f t="shared" si="466"/>
        <v>0986624373</v>
      </c>
      <c r="L29857" t="s">
        <v>996</v>
      </c>
    </row>
    <row r="29858" spans="2:12" x14ac:dyDescent="0.3">
      <c r="B29858" t="s">
        <v>1533</v>
      </c>
      <c r="C29858" t="s">
        <v>30234</v>
      </c>
      <c r="D29858" t="str">
        <f t="shared" si="466"/>
        <v>0986483909</v>
      </c>
      <c r="L29858" s="1">
        <v>43195</v>
      </c>
    </row>
    <row r="29859" spans="2:12" x14ac:dyDescent="0.3">
      <c r="B29859" t="s">
        <v>1533</v>
      </c>
      <c r="C29859" t="s">
        <v>30235</v>
      </c>
      <c r="D29859" t="str">
        <f t="shared" si="466"/>
        <v>0986400643</v>
      </c>
      <c r="L29859" t="s">
        <v>996</v>
      </c>
    </row>
    <row r="29860" spans="2:12" x14ac:dyDescent="0.3">
      <c r="B29860" t="s">
        <v>1533</v>
      </c>
      <c r="C29860" t="s">
        <v>30236</v>
      </c>
      <c r="D29860" t="str">
        <f t="shared" si="466"/>
        <v>0986654439</v>
      </c>
      <c r="L29860" t="s">
        <v>996</v>
      </c>
    </row>
    <row r="29861" spans="2:12" x14ac:dyDescent="0.3">
      <c r="B29861" t="s">
        <v>1533</v>
      </c>
      <c r="C29861" t="s">
        <v>30237</v>
      </c>
      <c r="D29861" t="str">
        <f t="shared" si="466"/>
        <v>0986624249</v>
      </c>
      <c r="L29861" t="s">
        <v>996</v>
      </c>
    </row>
    <row r="29862" spans="2:12" x14ac:dyDescent="0.3">
      <c r="B29862" t="s">
        <v>1533</v>
      </c>
      <c r="C29862" t="s">
        <v>30238</v>
      </c>
      <c r="D29862" t="str">
        <f t="shared" si="466"/>
        <v>0986654571</v>
      </c>
      <c r="L29862" t="s">
        <v>996</v>
      </c>
    </row>
    <row r="29863" spans="2:12" x14ac:dyDescent="0.3">
      <c r="B29863" t="s">
        <v>1533</v>
      </c>
      <c r="C29863" t="s">
        <v>30239</v>
      </c>
      <c r="D29863" t="str">
        <f t="shared" si="466"/>
        <v>0986483788</v>
      </c>
      <c r="L29863" t="s">
        <v>996</v>
      </c>
    </row>
    <row r="29864" spans="2:12" x14ac:dyDescent="0.3">
      <c r="B29864" t="s">
        <v>1038</v>
      </c>
      <c r="C29864" t="s">
        <v>30240</v>
      </c>
      <c r="D29864" t="str">
        <f t="shared" si="466"/>
        <v>0986419405</v>
      </c>
      <c r="L29864" t="s">
        <v>3939</v>
      </c>
    </row>
    <row r="29865" spans="2:12" x14ac:dyDescent="0.3">
      <c r="B29865" t="s">
        <v>1038</v>
      </c>
      <c r="C29865" t="s">
        <v>30241</v>
      </c>
      <c r="D29865" t="str">
        <f t="shared" si="466"/>
        <v>0986624541</v>
      </c>
      <c r="L29865" t="s">
        <v>3939</v>
      </c>
    </row>
    <row r="29866" spans="2:12" x14ac:dyDescent="0.3">
      <c r="B29866" t="s">
        <v>1038</v>
      </c>
      <c r="C29866" t="s">
        <v>30242</v>
      </c>
      <c r="D29866" t="str">
        <f t="shared" si="466"/>
        <v>0986436067</v>
      </c>
      <c r="L29866" t="s">
        <v>3939</v>
      </c>
    </row>
    <row r="29867" spans="2:12" x14ac:dyDescent="0.3">
      <c r="B29867" t="s">
        <v>1038</v>
      </c>
      <c r="C29867" t="s">
        <v>30243</v>
      </c>
      <c r="D29867" t="str">
        <f t="shared" si="466"/>
        <v>0986403475</v>
      </c>
      <c r="L29867" t="s">
        <v>325</v>
      </c>
    </row>
    <row r="29868" spans="2:12" x14ac:dyDescent="0.3">
      <c r="B29868" t="s">
        <v>1038</v>
      </c>
      <c r="C29868" t="s">
        <v>30244</v>
      </c>
      <c r="D29868" t="str">
        <f t="shared" si="466"/>
        <v>0986416847</v>
      </c>
      <c r="L29868" t="s">
        <v>3939</v>
      </c>
    </row>
    <row r="29869" spans="2:12" x14ac:dyDescent="0.3">
      <c r="B29869" t="s">
        <v>1038</v>
      </c>
      <c r="C29869" t="s">
        <v>30245</v>
      </c>
      <c r="D29869" t="str">
        <f t="shared" si="466"/>
        <v>0986403600</v>
      </c>
      <c r="L29869" t="s">
        <v>3939</v>
      </c>
    </row>
    <row r="29870" spans="2:12" x14ac:dyDescent="0.3">
      <c r="B29870" t="s">
        <v>1038</v>
      </c>
      <c r="C29870" t="s">
        <v>30246</v>
      </c>
      <c r="D29870" t="str">
        <f t="shared" si="466"/>
        <v>0986613407</v>
      </c>
      <c r="L29870" t="s">
        <v>3939</v>
      </c>
    </row>
    <row r="29871" spans="2:12" x14ac:dyDescent="0.3">
      <c r="B29871" t="s">
        <v>1038</v>
      </c>
      <c r="C29871" t="s">
        <v>30247</v>
      </c>
      <c r="D29871" t="str">
        <f t="shared" si="466"/>
        <v>0986629483</v>
      </c>
      <c r="L29871" t="s">
        <v>3939</v>
      </c>
    </row>
    <row r="29872" spans="2:12" x14ac:dyDescent="0.3">
      <c r="B29872" t="s">
        <v>1038</v>
      </c>
      <c r="C29872" t="s">
        <v>30248</v>
      </c>
      <c r="D29872" t="str">
        <f t="shared" si="466"/>
        <v>0986629540</v>
      </c>
      <c r="L29872" t="s">
        <v>3939</v>
      </c>
    </row>
    <row r="29873" spans="2:12" x14ac:dyDescent="0.3">
      <c r="B29873" t="s">
        <v>1038</v>
      </c>
      <c r="C29873" t="s">
        <v>30249</v>
      </c>
      <c r="D29873" t="str">
        <f t="shared" si="466"/>
        <v>0986624501</v>
      </c>
      <c r="L29873" t="s">
        <v>3939</v>
      </c>
    </row>
    <row r="29874" spans="2:12" x14ac:dyDescent="0.3">
      <c r="B29874" t="s">
        <v>1038</v>
      </c>
      <c r="C29874" t="s">
        <v>30250</v>
      </c>
      <c r="D29874" t="str">
        <f t="shared" si="466"/>
        <v>0986613410</v>
      </c>
      <c r="L29874" t="s">
        <v>3939</v>
      </c>
    </row>
    <row r="29875" spans="2:12" x14ac:dyDescent="0.3">
      <c r="B29875" t="s">
        <v>1038</v>
      </c>
      <c r="C29875" t="s">
        <v>30251</v>
      </c>
      <c r="D29875" t="str">
        <f t="shared" si="466"/>
        <v>0986618641</v>
      </c>
      <c r="L29875" t="s">
        <v>3939</v>
      </c>
    </row>
    <row r="29876" spans="2:12" x14ac:dyDescent="0.3">
      <c r="B29876" t="s">
        <v>1038</v>
      </c>
      <c r="C29876" t="s">
        <v>30252</v>
      </c>
      <c r="D29876" t="str">
        <f t="shared" si="466"/>
        <v>0986408415</v>
      </c>
      <c r="L29876" t="s">
        <v>9</v>
      </c>
    </row>
    <row r="29877" spans="2:12" x14ac:dyDescent="0.3">
      <c r="B29877" t="s">
        <v>1038</v>
      </c>
      <c r="C29877" t="s">
        <v>30253</v>
      </c>
      <c r="D29877" t="str">
        <f t="shared" si="466"/>
        <v>0986641851</v>
      </c>
      <c r="L29877" t="s">
        <v>3939</v>
      </c>
    </row>
    <row r="29878" spans="2:12" x14ac:dyDescent="0.3">
      <c r="B29878" t="s">
        <v>1038</v>
      </c>
      <c r="C29878" t="s">
        <v>30254</v>
      </c>
      <c r="D29878" t="str">
        <f t="shared" si="466"/>
        <v>0986463497</v>
      </c>
      <c r="L29878" t="s">
        <v>3939</v>
      </c>
    </row>
    <row r="29879" spans="2:12" x14ac:dyDescent="0.3">
      <c r="B29879" t="s">
        <v>1038</v>
      </c>
      <c r="C29879" t="s">
        <v>30255</v>
      </c>
      <c r="D29879" t="str">
        <f t="shared" si="466"/>
        <v>0986465945</v>
      </c>
      <c r="L29879" t="s">
        <v>3939</v>
      </c>
    </row>
    <row r="29880" spans="2:12" x14ac:dyDescent="0.3">
      <c r="B29880" t="s">
        <v>1038</v>
      </c>
      <c r="C29880" t="s">
        <v>30256</v>
      </c>
      <c r="D29880" t="str">
        <f t="shared" si="466"/>
        <v>0986437503</v>
      </c>
      <c r="L29880" t="s">
        <v>3939</v>
      </c>
    </row>
    <row r="29881" spans="2:12" x14ac:dyDescent="0.3">
      <c r="B29881" t="s">
        <v>1038</v>
      </c>
      <c r="C29881" t="s">
        <v>30257</v>
      </c>
      <c r="D29881" t="str">
        <f t="shared" si="466"/>
        <v>0986624489</v>
      </c>
      <c r="L29881" t="s">
        <v>3939</v>
      </c>
    </row>
    <row r="29882" spans="2:12" x14ac:dyDescent="0.3">
      <c r="B29882" t="s">
        <v>1038</v>
      </c>
      <c r="C29882" t="s">
        <v>30258</v>
      </c>
      <c r="D29882" t="str">
        <f t="shared" si="466"/>
        <v>0986629534</v>
      </c>
      <c r="L29882" t="s">
        <v>3939</v>
      </c>
    </row>
    <row r="29883" spans="2:12" x14ac:dyDescent="0.3">
      <c r="B29883" t="s">
        <v>1038</v>
      </c>
      <c r="C29883" t="s">
        <v>30259</v>
      </c>
      <c r="D29883" t="str">
        <f t="shared" si="466"/>
        <v>0986415901</v>
      </c>
      <c r="L29883" t="s">
        <v>3388</v>
      </c>
    </row>
    <row r="29884" spans="2:12" x14ac:dyDescent="0.3">
      <c r="B29884" t="s">
        <v>1038</v>
      </c>
      <c r="C29884" t="s">
        <v>30260</v>
      </c>
      <c r="D29884" t="str">
        <f t="shared" si="466"/>
        <v>0986419148</v>
      </c>
      <c r="L29884" t="s">
        <v>3939</v>
      </c>
    </row>
    <row r="29885" spans="2:12" x14ac:dyDescent="0.3">
      <c r="B29885" t="s">
        <v>1038</v>
      </c>
      <c r="C29885" t="s">
        <v>30261</v>
      </c>
      <c r="D29885" t="str">
        <f t="shared" si="466"/>
        <v>0986412756</v>
      </c>
      <c r="L29885" t="s">
        <v>1344</v>
      </c>
    </row>
    <row r="29886" spans="2:12" x14ac:dyDescent="0.3">
      <c r="B29886" t="s">
        <v>1038</v>
      </c>
      <c r="C29886" t="s">
        <v>30262</v>
      </c>
      <c r="D29886" t="str">
        <f t="shared" si="466"/>
        <v>0986631249</v>
      </c>
      <c r="L29886" t="s">
        <v>3939</v>
      </c>
    </row>
    <row r="29887" spans="2:12" x14ac:dyDescent="0.3">
      <c r="B29887" t="s">
        <v>1038</v>
      </c>
      <c r="C29887" t="s">
        <v>30263</v>
      </c>
      <c r="D29887" t="str">
        <f t="shared" si="466"/>
        <v>0986624077</v>
      </c>
      <c r="L29887" t="s">
        <v>3939</v>
      </c>
    </row>
    <row r="29888" spans="2:12" x14ac:dyDescent="0.3">
      <c r="B29888" t="s">
        <v>1038</v>
      </c>
      <c r="C29888" t="s">
        <v>30264</v>
      </c>
      <c r="D29888" t="str">
        <f t="shared" si="466"/>
        <v>0986465926</v>
      </c>
      <c r="L29888" t="s">
        <v>3939</v>
      </c>
    </row>
    <row r="29889" spans="2:12" x14ac:dyDescent="0.3">
      <c r="B29889" t="s">
        <v>1038</v>
      </c>
      <c r="C29889" t="s">
        <v>30265</v>
      </c>
      <c r="D29889" t="str">
        <f t="shared" si="466"/>
        <v>0986436149</v>
      </c>
      <c r="L29889" t="s">
        <v>3939</v>
      </c>
    </row>
    <row r="29890" spans="2:12" x14ac:dyDescent="0.3">
      <c r="B29890" t="s">
        <v>1038</v>
      </c>
      <c r="C29890" t="s">
        <v>30266</v>
      </c>
      <c r="D29890" t="str">
        <f t="shared" si="466"/>
        <v>0986631244</v>
      </c>
      <c r="L29890" t="s">
        <v>3939</v>
      </c>
    </row>
    <row r="29891" spans="2:12" x14ac:dyDescent="0.3">
      <c r="B29891" t="s">
        <v>1038</v>
      </c>
      <c r="C29891" t="s">
        <v>30267</v>
      </c>
      <c r="D29891" t="str">
        <f t="shared" ref="D29891:D29954" si="467">RIGHT(C29891,LEN(C29891)-1)</f>
        <v>0986493524</v>
      </c>
      <c r="L29891" t="s">
        <v>3939</v>
      </c>
    </row>
    <row r="29892" spans="2:12" x14ac:dyDescent="0.3">
      <c r="B29892" t="s">
        <v>1038</v>
      </c>
      <c r="C29892" t="s">
        <v>30268</v>
      </c>
      <c r="D29892" t="str">
        <f t="shared" si="467"/>
        <v>0986629541</v>
      </c>
      <c r="L29892" t="s">
        <v>3939</v>
      </c>
    </row>
    <row r="29893" spans="2:12" x14ac:dyDescent="0.3">
      <c r="B29893" t="s">
        <v>1038</v>
      </c>
      <c r="C29893" t="s">
        <v>30269</v>
      </c>
      <c r="D29893" t="str">
        <f t="shared" si="467"/>
        <v>0986460948</v>
      </c>
      <c r="L29893" t="s">
        <v>3939</v>
      </c>
    </row>
    <row r="29894" spans="2:12" x14ac:dyDescent="0.3">
      <c r="B29894" t="s">
        <v>1038</v>
      </c>
      <c r="C29894" t="s">
        <v>30270</v>
      </c>
      <c r="D29894" t="str">
        <f t="shared" si="467"/>
        <v>0986436347</v>
      </c>
      <c r="L29894" t="s">
        <v>3939</v>
      </c>
    </row>
    <row r="29895" spans="2:12" x14ac:dyDescent="0.3">
      <c r="B29895" t="s">
        <v>1038</v>
      </c>
      <c r="C29895" t="s">
        <v>30271</v>
      </c>
      <c r="D29895" t="str">
        <f t="shared" si="467"/>
        <v>0986421070</v>
      </c>
      <c r="L29895" s="1">
        <v>43164</v>
      </c>
    </row>
    <row r="29896" spans="2:12" x14ac:dyDescent="0.3">
      <c r="B29896" t="s">
        <v>1038</v>
      </c>
      <c r="C29896" t="s">
        <v>30272</v>
      </c>
      <c r="D29896" t="str">
        <f t="shared" si="467"/>
        <v>0986631245</v>
      </c>
      <c r="L29896" t="s">
        <v>3939</v>
      </c>
    </row>
    <row r="29897" spans="2:12" x14ac:dyDescent="0.3">
      <c r="B29897" t="s">
        <v>1038</v>
      </c>
      <c r="C29897" t="s">
        <v>30273</v>
      </c>
      <c r="D29897" t="str">
        <f t="shared" si="467"/>
        <v>0986629479</v>
      </c>
      <c r="L29897" t="s">
        <v>3939</v>
      </c>
    </row>
    <row r="29898" spans="2:12" x14ac:dyDescent="0.3">
      <c r="B29898" t="s">
        <v>1038</v>
      </c>
      <c r="C29898" t="s">
        <v>30274</v>
      </c>
      <c r="D29898" t="str">
        <f t="shared" si="467"/>
        <v>0986437422</v>
      </c>
      <c r="L29898" t="s">
        <v>3939</v>
      </c>
    </row>
    <row r="29899" spans="2:12" x14ac:dyDescent="0.3">
      <c r="B29899" t="s">
        <v>1038</v>
      </c>
      <c r="C29899" t="s">
        <v>30275</v>
      </c>
      <c r="D29899" t="str">
        <f t="shared" si="467"/>
        <v>0986437510</v>
      </c>
      <c r="L29899" t="s">
        <v>3939</v>
      </c>
    </row>
    <row r="29900" spans="2:12" x14ac:dyDescent="0.3">
      <c r="B29900" t="s">
        <v>1038</v>
      </c>
      <c r="C29900" t="s">
        <v>30276</v>
      </c>
      <c r="D29900" t="str">
        <f t="shared" si="467"/>
        <v>0986613411</v>
      </c>
      <c r="L29900" t="s">
        <v>3939</v>
      </c>
    </row>
    <row r="29901" spans="2:12" x14ac:dyDescent="0.3">
      <c r="B29901" t="s">
        <v>1038</v>
      </c>
      <c r="C29901" t="s">
        <v>30277</v>
      </c>
      <c r="D29901" t="str">
        <f t="shared" si="467"/>
        <v>0986409911</v>
      </c>
      <c r="L29901" t="s">
        <v>3939</v>
      </c>
    </row>
    <row r="29902" spans="2:12" x14ac:dyDescent="0.3">
      <c r="B29902" t="s">
        <v>1038</v>
      </c>
      <c r="C29902" t="s">
        <v>30278</v>
      </c>
      <c r="D29902" t="str">
        <f t="shared" si="467"/>
        <v>0986459250</v>
      </c>
      <c r="L29902" t="s">
        <v>3939</v>
      </c>
    </row>
    <row r="29903" spans="2:12" x14ac:dyDescent="0.3">
      <c r="B29903" t="s">
        <v>1038</v>
      </c>
      <c r="C29903" t="s">
        <v>30279</v>
      </c>
      <c r="D29903" t="str">
        <f t="shared" si="467"/>
        <v>0986619184</v>
      </c>
      <c r="L29903" t="s">
        <v>3939</v>
      </c>
    </row>
    <row r="29904" spans="2:12" x14ac:dyDescent="0.3">
      <c r="B29904" t="s">
        <v>1038</v>
      </c>
      <c r="C29904" t="s">
        <v>30280</v>
      </c>
      <c r="D29904" t="str">
        <f t="shared" si="467"/>
        <v>0986642070</v>
      </c>
      <c r="L29904" t="s">
        <v>3939</v>
      </c>
    </row>
    <row r="29905" spans="2:12" x14ac:dyDescent="0.3">
      <c r="B29905" t="s">
        <v>1038</v>
      </c>
      <c r="C29905" t="s">
        <v>30281</v>
      </c>
      <c r="D29905" t="str">
        <f t="shared" si="467"/>
        <v>0986629546</v>
      </c>
      <c r="L29905" t="s">
        <v>3939</v>
      </c>
    </row>
    <row r="29906" spans="2:12" x14ac:dyDescent="0.3">
      <c r="B29906" t="s">
        <v>1038</v>
      </c>
      <c r="C29906" t="s">
        <v>30282</v>
      </c>
      <c r="D29906" t="str">
        <f t="shared" si="467"/>
        <v>0986613394</v>
      </c>
      <c r="L29906" t="s">
        <v>3939</v>
      </c>
    </row>
    <row r="29907" spans="2:12" x14ac:dyDescent="0.3">
      <c r="B29907" t="s">
        <v>1038</v>
      </c>
      <c r="C29907" t="s">
        <v>30283</v>
      </c>
      <c r="D29907" t="str">
        <f t="shared" si="467"/>
        <v>0986629545</v>
      </c>
      <c r="L29907" t="s">
        <v>3939</v>
      </c>
    </row>
    <row r="29908" spans="2:12" x14ac:dyDescent="0.3">
      <c r="B29908" t="s">
        <v>1038</v>
      </c>
      <c r="C29908" t="s">
        <v>30284</v>
      </c>
      <c r="D29908" t="str">
        <f t="shared" si="467"/>
        <v>0986409989</v>
      </c>
      <c r="L29908" t="s">
        <v>3939</v>
      </c>
    </row>
    <row r="29909" spans="2:12" x14ac:dyDescent="0.3">
      <c r="B29909" t="s">
        <v>1038</v>
      </c>
      <c r="C29909" t="s">
        <v>30285</v>
      </c>
      <c r="D29909" t="str">
        <f t="shared" si="467"/>
        <v>0986409867</v>
      </c>
      <c r="L29909" s="1">
        <v>43286</v>
      </c>
    </row>
    <row r="29910" spans="2:12" x14ac:dyDescent="0.3">
      <c r="B29910" t="s">
        <v>1038</v>
      </c>
      <c r="C29910" t="s">
        <v>30286</v>
      </c>
      <c r="D29910" t="str">
        <f t="shared" si="467"/>
        <v>0986441118</v>
      </c>
      <c r="L29910" t="s">
        <v>3939</v>
      </c>
    </row>
    <row r="29911" spans="2:12" x14ac:dyDescent="0.3">
      <c r="B29911" t="s">
        <v>1038</v>
      </c>
      <c r="C29911" t="s">
        <v>30287</v>
      </c>
      <c r="D29911" t="str">
        <f t="shared" si="467"/>
        <v>0986425592</v>
      </c>
      <c r="L29911" t="s">
        <v>438</v>
      </c>
    </row>
    <row r="29912" spans="2:12" x14ac:dyDescent="0.3">
      <c r="B29912" t="s">
        <v>1038</v>
      </c>
      <c r="C29912" t="s">
        <v>30288</v>
      </c>
      <c r="D29912" t="str">
        <f t="shared" si="467"/>
        <v>0986624538</v>
      </c>
      <c r="L29912" t="s">
        <v>31</v>
      </c>
    </row>
    <row r="29913" spans="2:12" x14ac:dyDescent="0.3">
      <c r="B29913" t="s">
        <v>1038</v>
      </c>
      <c r="C29913" t="s">
        <v>30289</v>
      </c>
      <c r="D29913" t="str">
        <f t="shared" si="467"/>
        <v>0986654956</v>
      </c>
      <c r="L29913" t="s">
        <v>3939</v>
      </c>
    </row>
    <row r="29914" spans="2:12" x14ac:dyDescent="0.3">
      <c r="B29914" t="s">
        <v>1038</v>
      </c>
      <c r="C29914" t="s">
        <v>30290</v>
      </c>
      <c r="D29914" t="str">
        <f t="shared" si="467"/>
        <v>0986493978</v>
      </c>
      <c r="L29914" t="s">
        <v>3939</v>
      </c>
    </row>
    <row r="29915" spans="2:12" x14ac:dyDescent="0.3">
      <c r="B29915" t="s">
        <v>1038</v>
      </c>
      <c r="C29915" t="s">
        <v>30291</v>
      </c>
      <c r="D29915" t="str">
        <f t="shared" si="467"/>
        <v>0986436100</v>
      </c>
      <c r="L29915" t="s">
        <v>3939</v>
      </c>
    </row>
    <row r="29916" spans="2:12" x14ac:dyDescent="0.3">
      <c r="B29916" t="s">
        <v>1038</v>
      </c>
      <c r="C29916" t="s">
        <v>30292</v>
      </c>
      <c r="D29916" t="str">
        <f t="shared" si="467"/>
        <v>0986605442</v>
      </c>
      <c r="L29916" t="s">
        <v>3939</v>
      </c>
    </row>
    <row r="29917" spans="2:12" x14ac:dyDescent="0.3">
      <c r="B29917" t="s">
        <v>1038</v>
      </c>
      <c r="C29917" t="s">
        <v>30293</v>
      </c>
      <c r="D29917" t="str">
        <f t="shared" si="467"/>
        <v>0986651548</v>
      </c>
      <c r="L29917" t="s">
        <v>3939</v>
      </c>
    </row>
    <row r="29918" spans="2:12" x14ac:dyDescent="0.3">
      <c r="B29918" t="s">
        <v>1038</v>
      </c>
      <c r="C29918" t="s">
        <v>30294</v>
      </c>
      <c r="D29918" t="str">
        <f t="shared" si="467"/>
        <v>0986437501</v>
      </c>
      <c r="L29918" t="s">
        <v>3939</v>
      </c>
    </row>
    <row r="29919" spans="2:12" x14ac:dyDescent="0.3">
      <c r="B29919" t="s">
        <v>1038</v>
      </c>
      <c r="C29919" t="s">
        <v>30295</v>
      </c>
      <c r="D29919" t="str">
        <f t="shared" si="467"/>
        <v>0986613406</v>
      </c>
      <c r="L29919" t="s">
        <v>3939</v>
      </c>
    </row>
    <row r="29920" spans="2:12" x14ac:dyDescent="0.3">
      <c r="B29920" t="s">
        <v>1038</v>
      </c>
      <c r="C29920" t="s">
        <v>30296</v>
      </c>
      <c r="D29920" t="str">
        <f t="shared" si="467"/>
        <v>0986449547</v>
      </c>
      <c r="L29920" t="s">
        <v>3939</v>
      </c>
    </row>
    <row r="29921" spans="2:12" x14ac:dyDescent="0.3">
      <c r="B29921" t="s">
        <v>1038</v>
      </c>
      <c r="C29921" t="s">
        <v>30297</v>
      </c>
      <c r="D29921" t="str">
        <f t="shared" si="467"/>
        <v>0986458391</v>
      </c>
      <c r="L29921" t="s">
        <v>15</v>
      </c>
    </row>
    <row r="29922" spans="2:12" x14ac:dyDescent="0.3">
      <c r="B29922" t="s">
        <v>1038</v>
      </c>
      <c r="C29922" t="s">
        <v>30298</v>
      </c>
      <c r="D29922" t="str">
        <f t="shared" si="467"/>
        <v>0986649988</v>
      </c>
      <c r="L29922" t="s">
        <v>562</v>
      </c>
    </row>
    <row r="29923" spans="2:12" x14ac:dyDescent="0.3">
      <c r="B29923" t="s">
        <v>1038</v>
      </c>
      <c r="C29923" t="s">
        <v>30299</v>
      </c>
      <c r="D29923" t="str">
        <f t="shared" si="467"/>
        <v>0986624540</v>
      </c>
      <c r="L29923" t="s">
        <v>3939</v>
      </c>
    </row>
    <row r="29924" spans="2:12" x14ac:dyDescent="0.3">
      <c r="B29924" t="s">
        <v>1038</v>
      </c>
      <c r="C29924" t="s">
        <v>30300</v>
      </c>
      <c r="D29924" t="str">
        <f t="shared" si="467"/>
        <v>0986613403</v>
      </c>
      <c r="L29924" t="s">
        <v>3939</v>
      </c>
    </row>
    <row r="29925" spans="2:12" x14ac:dyDescent="0.3">
      <c r="B29925" t="s">
        <v>1038</v>
      </c>
      <c r="C29925" t="s">
        <v>30301</v>
      </c>
      <c r="D29925" t="str">
        <f t="shared" si="467"/>
        <v>0986413286</v>
      </c>
      <c r="L29925" t="s">
        <v>3939</v>
      </c>
    </row>
    <row r="29926" spans="2:12" x14ac:dyDescent="0.3">
      <c r="B29926" t="s">
        <v>1038</v>
      </c>
      <c r="C29926" t="s">
        <v>30302</v>
      </c>
      <c r="D29926" t="str">
        <f t="shared" si="467"/>
        <v>0986631247</v>
      </c>
      <c r="L29926" t="s">
        <v>3939</v>
      </c>
    </row>
    <row r="29927" spans="2:12" x14ac:dyDescent="0.3">
      <c r="B29927" t="s">
        <v>1038</v>
      </c>
      <c r="C29927" t="s">
        <v>30303</v>
      </c>
      <c r="D29927" t="str">
        <f t="shared" si="467"/>
        <v>0986613405</v>
      </c>
      <c r="L29927" t="s">
        <v>3939</v>
      </c>
    </row>
    <row r="29928" spans="2:12" x14ac:dyDescent="0.3">
      <c r="B29928" t="s">
        <v>526</v>
      </c>
      <c r="C29928" t="s">
        <v>30304</v>
      </c>
      <c r="D29928" t="str">
        <f t="shared" si="467"/>
        <v>0986493007</v>
      </c>
      <c r="L29928" t="s">
        <v>1661</v>
      </c>
    </row>
    <row r="29929" spans="2:12" x14ac:dyDescent="0.3">
      <c r="B29929" t="s">
        <v>526</v>
      </c>
      <c r="C29929" t="s">
        <v>30305</v>
      </c>
      <c r="D29929" t="str">
        <f t="shared" si="467"/>
        <v>0986605374</v>
      </c>
      <c r="L29929" t="s">
        <v>1661</v>
      </c>
    </row>
    <row r="29930" spans="2:12" x14ac:dyDescent="0.3">
      <c r="B29930" t="s">
        <v>526</v>
      </c>
      <c r="C29930" t="s">
        <v>30306</v>
      </c>
      <c r="D29930" t="str">
        <f t="shared" si="467"/>
        <v>0986640863</v>
      </c>
      <c r="L29930" t="s">
        <v>1661</v>
      </c>
    </row>
    <row r="29931" spans="2:12" x14ac:dyDescent="0.3">
      <c r="B29931" t="s">
        <v>526</v>
      </c>
      <c r="C29931" t="s">
        <v>30307</v>
      </c>
      <c r="D29931" t="str">
        <f t="shared" si="467"/>
        <v>0986640989</v>
      </c>
      <c r="L29931" t="s">
        <v>1661</v>
      </c>
    </row>
    <row r="29932" spans="2:12" x14ac:dyDescent="0.3">
      <c r="B29932" t="s">
        <v>526</v>
      </c>
      <c r="C29932" t="s">
        <v>30308</v>
      </c>
      <c r="D29932" t="str">
        <f t="shared" si="467"/>
        <v>0986640505</v>
      </c>
      <c r="L29932" t="s">
        <v>1661</v>
      </c>
    </row>
    <row r="29933" spans="2:12" x14ac:dyDescent="0.3">
      <c r="B29933" t="s">
        <v>526</v>
      </c>
      <c r="C29933" t="s">
        <v>30309</v>
      </c>
      <c r="D29933" t="str">
        <f t="shared" si="467"/>
        <v>0986419540</v>
      </c>
      <c r="L29933" s="1">
        <v>43222</v>
      </c>
    </row>
    <row r="29934" spans="2:12" x14ac:dyDescent="0.3">
      <c r="B29934" t="s">
        <v>526</v>
      </c>
      <c r="C29934" t="s">
        <v>30310</v>
      </c>
      <c r="D29934" t="str">
        <f t="shared" si="467"/>
        <v>0986629843</v>
      </c>
      <c r="L29934" t="s">
        <v>1661</v>
      </c>
    </row>
    <row r="29935" spans="2:12" x14ac:dyDescent="0.3">
      <c r="B29935" t="s">
        <v>526</v>
      </c>
      <c r="C29935" t="s">
        <v>30311</v>
      </c>
      <c r="D29935" t="str">
        <f t="shared" si="467"/>
        <v>0986641817</v>
      </c>
      <c r="L29935" t="s">
        <v>1661</v>
      </c>
    </row>
    <row r="29936" spans="2:12" x14ac:dyDescent="0.3">
      <c r="B29936" t="s">
        <v>526</v>
      </c>
      <c r="C29936" t="s">
        <v>30312</v>
      </c>
      <c r="D29936" t="str">
        <f t="shared" si="467"/>
        <v>0986640985</v>
      </c>
      <c r="L29936" t="s">
        <v>1661</v>
      </c>
    </row>
    <row r="29937" spans="2:12" x14ac:dyDescent="0.3">
      <c r="B29937" t="s">
        <v>526</v>
      </c>
      <c r="C29937" t="s">
        <v>30313</v>
      </c>
      <c r="D29937" t="str">
        <f t="shared" si="467"/>
        <v>0986640372</v>
      </c>
      <c r="L29937" t="s">
        <v>1661</v>
      </c>
    </row>
    <row r="29938" spans="2:12" x14ac:dyDescent="0.3">
      <c r="B29938" t="s">
        <v>526</v>
      </c>
      <c r="C29938" t="s">
        <v>30314</v>
      </c>
      <c r="D29938" t="str">
        <f t="shared" si="467"/>
        <v>0986605394</v>
      </c>
      <c r="L29938" t="s">
        <v>1661</v>
      </c>
    </row>
    <row r="29939" spans="2:12" x14ac:dyDescent="0.3">
      <c r="B29939" t="s">
        <v>526</v>
      </c>
      <c r="C29939" t="s">
        <v>30315</v>
      </c>
      <c r="D29939" t="str">
        <f t="shared" si="467"/>
        <v>0986605384</v>
      </c>
      <c r="L29939" t="s">
        <v>1661</v>
      </c>
    </row>
    <row r="29940" spans="2:12" x14ac:dyDescent="0.3">
      <c r="B29940" t="s">
        <v>526</v>
      </c>
      <c r="C29940" t="s">
        <v>30316</v>
      </c>
      <c r="D29940" t="str">
        <f t="shared" si="467"/>
        <v>0986641594</v>
      </c>
      <c r="L29940" t="s">
        <v>1661</v>
      </c>
    </row>
    <row r="29941" spans="2:12" x14ac:dyDescent="0.3">
      <c r="B29941" t="s">
        <v>526</v>
      </c>
      <c r="C29941" t="s">
        <v>30317</v>
      </c>
      <c r="D29941" t="str">
        <f t="shared" si="467"/>
        <v>0986605364</v>
      </c>
      <c r="L29941" t="s">
        <v>1661</v>
      </c>
    </row>
    <row r="29942" spans="2:12" x14ac:dyDescent="0.3">
      <c r="B29942" t="s">
        <v>526</v>
      </c>
      <c r="C29942" t="s">
        <v>30318</v>
      </c>
      <c r="D29942" t="str">
        <f t="shared" si="467"/>
        <v>0986605402</v>
      </c>
      <c r="L29942" t="s">
        <v>1661</v>
      </c>
    </row>
    <row r="29943" spans="2:12" x14ac:dyDescent="0.3">
      <c r="B29943" t="s">
        <v>526</v>
      </c>
      <c r="C29943" t="s">
        <v>30319</v>
      </c>
      <c r="D29943" t="str">
        <f t="shared" si="467"/>
        <v>0986421231</v>
      </c>
      <c r="L29943" t="s">
        <v>1661</v>
      </c>
    </row>
    <row r="29944" spans="2:12" x14ac:dyDescent="0.3">
      <c r="B29944" t="s">
        <v>526</v>
      </c>
      <c r="C29944" t="s">
        <v>30320</v>
      </c>
      <c r="D29944" t="str">
        <f t="shared" si="467"/>
        <v>0986419534</v>
      </c>
      <c r="L29944" t="s">
        <v>1661</v>
      </c>
    </row>
    <row r="29945" spans="2:12" x14ac:dyDescent="0.3">
      <c r="B29945" t="s">
        <v>526</v>
      </c>
      <c r="C29945" t="s">
        <v>30321</v>
      </c>
      <c r="D29945" t="str">
        <f t="shared" si="467"/>
        <v>0986640988</v>
      </c>
      <c r="L29945" t="s">
        <v>1661</v>
      </c>
    </row>
    <row r="29946" spans="2:12" x14ac:dyDescent="0.3">
      <c r="B29946" t="s">
        <v>526</v>
      </c>
      <c r="C29946" t="s">
        <v>30322</v>
      </c>
      <c r="D29946" t="str">
        <f t="shared" si="467"/>
        <v>0986419392</v>
      </c>
      <c r="L29946" t="s">
        <v>1661</v>
      </c>
    </row>
    <row r="29947" spans="2:12" x14ac:dyDescent="0.3">
      <c r="B29947" t="s">
        <v>526</v>
      </c>
      <c r="C29947" t="s">
        <v>30323</v>
      </c>
      <c r="D29947" t="str">
        <f t="shared" si="467"/>
        <v>0986433044</v>
      </c>
      <c r="L29947" t="s">
        <v>1661</v>
      </c>
    </row>
    <row r="29948" spans="2:12" x14ac:dyDescent="0.3">
      <c r="B29948" t="s">
        <v>526</v>
      </c>
      <c r="C29948" t="s">
        <v>30324</v>
      </c>
      <c r="D29948" t="str">
        <f t="shared" si="467"/>
        <v>0986607475</v>
      </c>
      <c r="L29948" t="s">
        <v>1661</v>
      </c>
    </row>
    <row r="29949" spans="2:12" x14ac:dyDescent="0.3">
      <c r="B29949" t="s">
        <v>526</v>
      </c>
      <c r="C29949" t="s">
        <v>30325</v>
      </c>
      <c r="D29949" t="str">
        <f t="shared" si="467"/>
        <v>0986605401</v>
      </c>
      <c r="L29949" t="s">
        <v>1661</v>
      </c>
    </row>
    <row r="29950" spans="2:12" x14ac:dyDescent="0.3">
      <c r="B29950" t="s">
        <v>526</v>
      </c>
      <c r="C29950" t="s">
        <v>30326</v>
      </c>
      <c r="D29950" t="str">
        <f t="shared" si="467"/>
        <v>0986641468</v>
      </c>
      <c r="L29950" t="s">
        <v>1661</v>
      </c>
    </row>
    <row r="29951" spans="2:12" x14ac:dyDescent="0.3">
      <c r="B29951" t="s">
        <v>526</v>
      </c>
      <c r="C29951" t="s">
        <v>30327</v>
      </c>
      <c r="D29951" t="str">
        <f t="shared" si="467"/>
        <v>0986640316</v>
      </c>
      <c r="L29951" t="s">
        <v>1661</v>
      </c>
    </row>
    <row r="29952" spans="2:12" x14ac:dyDescent="0.3">
      <c r="B29952" t="s">
        <v>526</v>
      </c>
      <c r="C29952" t="s">
        <v>30328</v>
      </c>
      <c r="D29952" t="str">
        <f t="shared" si="467"/>
        <v>0986640984</v>
      </c>
      <c r="L29952" t="s">
        <v>1661</v>
      </c>
    </row>
    <row r="29953" spans="2:12" x14ac:dyDescent="0.3">
      <c r="B29953" t="s">
        <v>526</v>
      </c>
      <c r="C29953" t="s">
        <v>30329</v>
      </c>
      <c r="D29953" t="str">
        <f t="shared" si="467"/>
        <v>0986640371</v>
      </c>
      <c r="L29953" t="s">
        <v>1661</v>
      </c>
    </row>
    <row r="29954" spans="2:12" x14ac:dyDescent="0.3">
      <c r="B29954" t="s">
        <v>526</v>
      </c>
      <c r="C29954" t="s">
        <v>30330</v>
      </c>
      <c r="D29954" t="str">
        <f t="shared" si="467"/>
        <v>0986640369</v>
      </c>
      <c r="L29954" t="s">
        <v>1661</v>
      </c>
    </row>
    <row r="29955" spans="2:12" x14ac:dyDescent="0.3">
      <c r="B29955" t="s">
        <v>526</v>
      </c>
      <c r="C29955" t="s">
        <v>30331</v>
      </c>
      <c r="D29955" t="str">
        <f t="shared" ref="D29955:D30018" si="468">RIGHT(C29955,LEN(C29955)-1)</f>
        <v>0986652425</v>
      </c>
      <c r="L29955" t="s">
        <v>1661</v>
      </c>
    </row>
    <row r="29956" spans="2:12" x14ac:dyDescent="0.3">
      <c r="B29956" t="s">
        <v>526</v>
      </c>
      <c r="C29956" t="s">
        <v>30332</v>
      </c>
      <c r="D29956" t="str">
        <f t="shared" si="468"/>
        <v>0986641590</v>
      </c>
      <c r="L29956" t="s">
        <v>1661</v>
      </c>
    </row>
    <row r="29957" spans="2:12" x14ac:dyDescent="0.3">
      <c r="B29957" t="s">
        <v>526</v>
      </c>
      <c r="C29957" t="s">
        <v>30333</v>
      </c>
      <c r="D29957" t="str">
        <f t="shared" si="468"/>
        <v>0986420030</v>
      </c>
      <c r="L29957" t="s">
        <v>1661</v>
      </c>
    </row>
    <row r="29958" spans="2:12" x14ac:dyDescent="0.3">
      <c r="B29958" t="s">
        <v>526</v>
      </c>
      <c r="C29958" t="s">
        <v>30334</v>
      </c>
      <c r="D29958" t="str">
        <f t="shared" si="468"/>
        <v>0986613404</v>
      </c>
      <c r="L29958" t="s">
        <v>1661</v>
      </c>
    </row>
    <row r="29959" spans="2:12" x14ac:dyDescent="0.3">
      <c r="B29959" t="s">
        <v>526</v>
      </c>
      <c r="C29959" t="s">
        <v>30335</v>
      </c>
      <c r="D29959" t="str">
        <f t="shared" si="468"/>
        <v>0986605400</v>
      </c>
      <c r="L29959" t="s">
        <v>1661</v>
      </c>
    </row>
    <row r="29960" spans="2:12" x14ac:dyDescent="0.3">
      <c r="B29960" t="s">
        <v>526</v>
      </c>
      <c r="C29960" t="s">
        <v>30336</v>
      </c>
      <c r="D29960" t="str">
        <f t="shared" si="468"/>
        <v>0986605348</v>
      </c>
      <c r="L29960" t="s">
        <v>1661</v>
      </c>
    </row>
    <row r="29961" spans="2:12" x14ac:dyDescent="0.3">
      <c r="B29961" t="s">
        <v>526</v>
      </c>
      <c r="C29961" t="s">
        <v>30337</v>
      </c>
      <c r="D29961" t="str">
        <f t="shared" si="468"/>
        <v>0986605354</v>
      </c>
      <c r="L29961" t="s">
        <v>1661</v>
      </c>
    </row>
    <row r="29962" spans="2:12" x14ac:dyDescent="0.3">
      <c r="B29962" t="s">
        <v>526</v>
      </c>
      <c r="C29962" t="s">
        <v>30338</v>
      </c>
      <c r="D29962" t="str">
        <f t="shared" si="468"/>
        <v>0986640986</v>
      </c>
      <c r="L29962" t="s">
        <v>1661</v>
      </c>
    </row>
    <row r="29963" spans="2:12" x14ac:dyDescent="0.3">
      <c r="B29963" t="s">
        <v>526</v>
      </c>
      <c r="C29963" t="s">
        <v>30339</v>
      </c>
      <c r="D29963" t="str">
        <f t="shared" si="468"/>
        <v>0986640990</v>
      </c>
      <c r="L29963" t="s">
        <v>1661</v>
      </c>
    </row>
    <row r="29964" spans="2:12" x14ac:dyDescent="0.3">
      <c r="B29964" t="s">
        <v>926</v>
      </c>
      <c r="C29964" t="s">
        <v>30340</v>
      </c>
      <c r="D29964" t="str">
        <f t="shared" si="468"/>
        <v>0986640993</v>
      </c>
      <c r="L29964" t="s">
        <v>532</v>
      </c>
    </row>
    <row r="29965" spans="2:12" x14ac:dyDescent="0.3">
      <c r="B29965" t="s">
        <v>926</v>
      </c>
      <c r="C29965" t="s">
        <v>30341</v>
      </c>
      <c r="D29965" t="str">
        <f t="shared" si="468"/>
        <v>0986624089</v>
      </c>
      <c r="L29965" t="s">
        <v>532</v>
      </c>
    </row>
    <row r="29966" spans="2:12" x14ac:dyDescent="0.3">
      <c r="B29966" t="s">
        <v>926</v>
      </c>
      <c r="C29966" t="s">
        <v>30342</v>
      </c>
      <c r="D29966" t="str">
        <f t="shared" si="468"/>
        <v>0986652774</v>
      </c>
      <c r="L29966" s="1">
        <v>43408</v>
      </c>
    </row>
    <row r="29967" spans="2:12" x14ac:dyDescent="0.3">
      <c r="B29967" t="s">
        <v>926</v>
      </c>
      <c r="C29967" t="s">
        <v>30343</v>
      </c>
      <c r="D29967" t="str">
        <f t="shared" si="468"/>
        <v>0986624536</v>
      </c>
      <c r="L29967" t="s">
        <v>532</v>
      </c>
    </row>
    <row r="29968" spans="2:12" x14ac:dyDescent="0.3">
      <c r="B29968" t="s">
        <v>926</v>
      </c>
      <c r="C29968" t="s">
        <v>30344</v>
      </c>
      <c r="D29968" t="str">
        <f t="shared" si="468"/>
        <v>0986614220</v>
      </c>
      <c r="L29968" t="s">
        <v>341</v>
      </c>
    </row>
    <row r="29969" spans="2:12" x14ac:dyDescent="0.3">
      <c r="B29969" t="s">
        <v>926</v>
      </c>
      <c r="C29969" t="s">
        <v>30345</v>
      </c>
      <c r="D29969" t="str">
        <f t="shared" si="468"/>
        <v>0986478630</v>
      </c>
      <c r="L29969" t="s">
        <v>104</v>
      </c>
    </row>
    <row r="29970" spans="2:12" x14ac:dyDescent="0.3">
      <c r="B29970" t="s">
        <v>926</v>
      </c>
      <c r="C29970" t="s">
        <v>30346</v>
      </c>
      <c r="D29970" t="str">
        <f t="shared" si="468"/>
        <v>0986421617</v>
      </c>
      <c r="L29970" t="s">
        <v>532</v>
      </c>
    </row>
    <row r="29971" spans="2:12" x14ac:dyDescent="0.3">
      <c r="B29971" t="s">
        <v>926</v>
      </c>
      <c r="C29971" t="s">
        <v>30347</v>
      </c>
      <c r="D29971" t="str">
        <f t="shared" si="468"/>
        <v>0986413337</v>
      </c>
      <c r="L29971" t="s">
        <v>532</v>
      </c>
    </row>
    <row r="29972" spans="2:12" x14ac:dyDescent="0.3">
      <c r="B29972" t="s">
        <v>926</v>
      </c>
      <c r="C29972" t="s">
        <v>30348</v>
      </c>
      <c r="D29972" t="str">
        <f t="shared" si="468"/>
        <v>0986640374</v>
      </c>
      <c r="L29972" t="s">
        <v>532</v>
      </c>
    </row>
    <row r="29973" spans="2:12" x14ac:dyDescent="0.3">
      <c r="B29973" t="s">
        <v>926</v>
      </c>
      <c r="C29973" t="s">
        <v>30349</v>
      </c>
      <c r="D29973" t="str">
        <f t="shared" si="468"/>
        <v>0986612946</v>
      </c>
      <c r="L29973" t="s">
        <v>532</v>
      </c>
    </row>
    <row r="29974" spans="2:12" x14ac:dyDescent="0.3">
      <c r="B29974" t="s">
        <v>926</v>
      </c>
      <c r="C29974" t="s">
        <v>30350</v>
      </c>
      <c r="D29974" t="str">
        <f t="shared" si="468"/>
        <v>0986417193</v>
      </c>
      <c r="L29974" t="s">
        <v>532</v>
      </c>
    </row>
    <row r="29975" spans="2:12" x14ac:dyDescent="0.3">
      <c r="B29975" t="s">
        <v>926</v>
      </c>
      <c r="C29975" t="s">
        <v>30351</v>
      </c>
      <c r="D29975" t="str">
        <f t="shared" si="468"/>
        <v>0986433656</v>
      </c>
      <c r="L29975" t="s">
        <v>532</v>
      </c>
    </row>
    <row r="29976" spans="2:12" x14ac:dyDescent="0.3">
      <c r="B29976" t="s">
        <v>926</v>
      </c>
      <c r="C29976" t="s">
        <v>30352</v>
      </c>
      <c r="D29976" t="str">
        <f t="shared" si="468"/>
        <v>0986612948</v>
      </c>
      <c r="L29976" t="s">
        <v>532</v>
      </c>
    </row>
    <row r="29977" spans="2:12" x14ac:dyDescent="0.3">
      <c r="B29977" t="s">
        <v>926</v>
      </c>
      <c r="C29977" t="s">
        <v>30353</v>
      </c>
      <c r="D29977" t="str">
        <f t="shared" si="468"/>
        <v>0986432373</v>
      </c>
      <c r="L29977" t="s">
        <v>532</v>
      </c>
    </row>
    <row r="29978" spans="2:12" x14ac:dyDescent="0.3">
      <c r="B29978" t="s">
        <v>926</v>
      </c>
      <c r="C29978" t="s">
        <v>30354</v>
      </c>
      <c r="D29978" t="str">
        <f t="shared" si="468"/>
        <v>0986400140</v>
      </c>
      <c r="L29978" t="s">
        <v>532</v>
      </c>
    </row>
    <row r="29979" spans="2:12" x14ac:dyDescent="0.3">
      <c r="B29979" t="s">
        <v>926</v>
      </c>
      <c r="C29979" t="s">
        <v>30355</v>
      </c>
      <c r="D29979" t="str">
        <f t="shared" si="468"/>
        <v>0986624254</v>
      </c>
      <c r="L29979" t="s">
        <v>1213</v>
      </c>
    </row>
    <row r="29980" spans="2:12" x14ac:dyDescent="0.3">
      <c r="B29980" t="s">
        <v>926</v>
      </c>
      <c r="C29980" t="s">
        <v>30356</v>
      </c>
      <c r="D29980" t="str">
        <f t="shared" si="468"/>
        <v>0986641143</v>
      </c>
      <c r="L29980" t="s">
        <v>532</v>
      </c>
    </row>
    <row r="29981" spans="2:12" x14ac:dyDescent="0.3">
      <c r="B29981" t="s">
        <v>926</v>
      </c>
      <c r="C29981" t="s">
        <v>30357</v>
      </c>
      <c r="D29981" t="str">
        <f t="shared" si="468"/>
        <v>0986614170</v>
      </c>
      <c r="L29981" t="s">
        <v>532</v>
      </c>
    </row>
    <row r="29982" spans="2:12" x14ac:dyDescent="0.3">
      <c r="B29982" t="s">
        <v>926</v>
      </c>
      <c r="C29982" t="s">
        <v>30358</v>
      </c>
      <c r="D29982" t="str">
        <f t="shared" si="468"/>
        <v>0986652764</v>
      </c>
      <c r="L29982" t="s">
        <v>1436</v>
      </c>
    </row>
    <row r="29983" spans="2:12" x14ac:dyDescent="0.3">
      <c r="B29983" t="s">
        <v>926</v>
      </c>
      <c r="C29983" t="s">
        <v>30359</v>
      </c>
      <c r="D29983" t="str">
        <f t="shared" si="468"/>
        <v>0986640674</v>
      </c>
      <c r="L29983" t="s">
        <v>532</v>
      </c>
    </row>
    <row r="29984" spans="2:12" x14ac:dyDescent="0.3">
      <c r="B29984" t="s">
        <v>926</v>
      </c>
      <c r="C29984" t="s">
        <v>30360</v>
      </c>
      <c r="D29984" t="str">
        <f t="shared" si="468"/>
        <v>0986654963</v>
      </c>
      <c r="L29984" t="s">
        <v>532</v>
      </c>
    </row>
    <row r="29985" spans="2:12" x14ac:dyDescent="0.3">
      <c r="B29985" t="s">
        <v>926</v>
      </c>
      <c r="C29985" t="s">
        <v>30361</v>
      </c>
      <c r="D29985" t="str">
        <f t="shared" si="468"/>
        <v>0986640756</v>
      </c>
      <c r="L29985" t="s">
        <v>532</v>
      </c>
    </row>
    <row r="29986" spans="2:12" x14ac:dyDescent="0.3">
      <c r="B29986" t="s">
        <v>926</v>
      </c>
      <c r="C29986" t="s">
        <v>30362</v>
      </c>
      <c r="D29986" t="str">
        <f t="shared" si="468"/>
        <v>0986640378</v>
      </c>
      <c r="L29986" t="s">
        <v>532</v>
      </c>
    </row>
    <row r="29987" spans="2:12" x14ac:dyDescent="0.3">
      <c r="B29987" t="s">
        <v>926</v>
      </c>
      <c r="C29987" t="s">
        <v>30363</v>
      </c>
      <c r="D29987" t="str">
        <f t="shared" si="468"/>
        <v>0986409631</v>
      </c>
      <c r="L29987" s="1">
        <v>43439</v>
      </c>
    </row>
    <row r="29988" spans="2:12" x14ac:dyDescent="0.3">
      <c r="B29988" t="s">
        <v>926</v>
      </c>
      <c r="C29988" t="s">
        <v>30364</v>
      </c>
      <c r="D29988" t="str">
        <f t="shared" si="468"/>
        <v>0986629458</v>
      </c>
      <c r="L29988" t="s">
        <v>532</v>
      </c>
    </row>
    <row r="29989" spans="2:12" x14ac:dyDescent="0.3">
      <c r="B29989" t="s">
        <v>926</v>
      </c>
      <c r="C29989" t="s">
        <v>30365</v>
      </c>
      <c r="D29989" t="str">
        <f t="shared" si="468"/>
        <v>0986438825</v>
      </c>
      <c r="L29989" t="s">
        <v>31</v>
      </c>
    </row>
    <row r="29990" spans="2:12" x14ac:dyDescent="0.3">
      <c r="B29990" t="s">
        <v>926</v>
      </c>
      <c r="C29990" t="s">
        <v>30366</v>
      </c>
      <c r="D29990" t="str">
        <f t="shared" si="468"/>
        <v>0986641820</v>
      </c>
      <c r="L29990" t="s">
        <v>532</v>
      </c>
    </row>
    <row r="29991" spans="2:12" x14ac:dyDescent="0.3">
      <c r="B29991" t="s">
        <v>926</v>
      </c>
      <c r="C29991" t="s">
        <v>30367</v>
      </c>
      <c r="D29991" t="str">
        <f t="shared" si="468"/>
        <v>0986460473</v>
      </c>
      <c r="L29991" t="s">
        <v>532</v>
      </c>
    </row>
    <row r="29992" spans="2:12" x14ac:dyDescent="0.3">
      <c r="B29992" t="s">
        <v>926</v>
      </c>
      <c r="C29992" t="s">
        <v>30368</v>
      </c>
      <c r="D29992" t="str">
        <f t="shared" si="468"/>
        <v>0986460232</v>
      </c>
      <c r="L29992" t="s">
        <v>532</v>
      </c>
    </row>
    <row r="29993" spans="2:12" x14ac:dyDescent="0.3">
      <c r="B29993" t="s">
        <v>926</v>
      </c>
      <c r="C29993" t="s">
        <v>30369</v>
      </c>
      <c r="D29993" t="str">
        <f t="shared" si="468"/>
        <v>0986436184</v>
      </c>
      <c r="L29993" t="s">
        <v>532</v>
      </c>
    </row>
    <row r="29994" spans="2:12" x14ac:dyDescent="0.3">
      <c r="B29994" t="s">
        <v>926</v>
      </c>
      <c r="C29994" t="s">
        <v>30370</v>
      </c>
      <c r="D29994" t="str">
        <f t="shared" si="468"/>
        <v>0986409686</v>
      </c>
      <c r="L29994" t="s">
        <v>532</v>
      </c>
    </row>
    <row r="29995" spans="2:12" x14ac:dyDescent="0.3">
      <c r="B29995" t="s">
        <v>926</v>
      </c>
      <c r="C29995" t="s">
        <v>30371</v>
      </c>
      <c r="D29995" t="str">
        <f t="shared" si="468"/>
        <v>0986409627</v>
      </c>
      <c r="L29995" t="s">
        <v>532</v>
      </c>
    </row>
    <row r="29996" spans="2:12" x14ac:dyDescent="0.3">
      <c r="B29996" t="s">
        <v>926</v>
      </c>
      <c r="C29996" t="s">
        <v>30372</v>
      </c>
      <c r="D29996" t="str">
        <f t="shared" si="468"/>
        <v>0986416696</v>
      </c>
      <c r="L29996" t="s">
        <v>1213</v>
      </c>
    </row>
    <row r="29997" spans="2:12" x14ac:dyDescent="0.3">
      <c r="B29997" t="s">
        <v>926</v>
      </c>
      <c r="C29997" t="s">
        <v>30373</v>
      </c>
      <c r="D29997" t="str">
        <f t="shared" si="468"/>
        <v>0986640768</v>
      </c>
      <c r="L29997" t="s">
        <v>532</v>
      </c>
    </row>
    <row r="29998" spans="2:12" x14ac:dyDescent="0.3">
      <c r="B29998" t="s">
        <v>926</v>
      </c>
      <c r="C29998" t="s">
        <v>30374</v>
      </c>
      <c r="D29998" t="str">
        <f t="shared" si="468"/>
        <v>0986640142</v>
      </c>
      <c r="L29998" t="s">
        <v>532</v>
      </c>
    </row>
    <row r="29999" spans="2:12" x14ac:dyDescent="0.3">
      <c r="B29999" t="s">
        <v>926</v>
      </c>
      <c r="C29999" t="s">
        <v>30375</v>
      </c>
      <c r="D29999" t="str">
        <f t="shared" si="468"/>
        <v>0986631934</v>
      </c>
      <c r="L29999" t="s">
        <v>532</v>
      </c>
    </row>
    <row r="30000" spans="2:12" x14ac:dyDescent="0.3">
      <c r="B30000" t="s">
        <v>926</v>
      </c>
      <c r="C30000" t="s">
        <v>30376</v>
      </c>
      <c r="D30000" t="str">
        <f t="shared" si="468"/>
        <v>0986640995</v>
      </c>
      <c r="L30000" t="s">
        <v>532</v>
      </c>
    </row>
    <row r="30001" spans="2:12" x14ac:dyDescent="0.3">
      <c r="B30001" t="s">
        <v>926</v>
      </c>
      <c r="C30001" t="s">
        <v>30377</v>
      </c>
      <c r="D30001" t="str">
        <f t="shared" si="468"/>
        <v>0986436715</v>
      </c>
      <c r="L30001" t="s">
        <v>532</v>
      </c>
    </row>
    <row r="30002" spans="2:12" x14ac:dyDescent="0.3">
      <c r="B30002" t="s">
        <v>926</v>
      </c>
      <c r="C30002" t="s">
        <v>30378</v>
      </c>
      <c r="D30002" t="str">
        <f t="shared" si="468"/>
        <v>0986640671</v>
      </c>
      <c r="L30002" t="s">
        <v>532</v>
      </c>
    </row>
    <row r="30003" spans="2:12" x14ac:dyDescent="0.3">
      <c r="B30003" t="s">
        <v>926</v>
      </c>
      <c r="C30003" t="s">
        <v>30379</v>
      </c>
      <c r="D30003" t="str">
        <f t="shared" si="468"/>
        <v>0986431617</v>
      </c>
      <c r="L30003" t="s">
        <v>532</v>
      </c>
    </row>
    <row r="30004" spans="2:12" x14ac:dyDescent="0.3">
      <c r="B30004" t="s">
        <v>926</v>
      </c>
      <c r="C30004" t="s">
        <v>30380</v>
      </c>
      <c r="D30004" t="str">
        <f t="shared" si="468"/>
        <v>0986624622</v>
      </c>
      <c r="L30004" t="s">
        <v>532</v>
      </c>
    </row>
    <row r="30005" spans="2:12" x14ac:dyDescent="0.3">
      <c r="B30005" t="s">
        <v>926</v>
      </c>
      <c r="C30005" t="s">
        <v>30381</v>
      </c>
      <c r="D30005" t="str">
        <f t="shared" si="468"/>
        <v>0986624539</v>
      </c>
      <c r="L30005" t="s">
        <v>532</v>
      </c>
    </row>
    <row r="30006" spans="2:12" x14ac:dyDescent="0.3">
      <c r="B30006" t="s">
        <v>926</v>
      </c>
      <c r="C30006" t="s">
        <v>30382</v>
      </c>
      <c r="D30006" t="str">
        <f t="shared" si="468"/>
        <v>0986433150</v>
      </c>
      <c r="L30006" t="s">
        <v>532</v>
      </c>
    </row>
    <row r="30007" spans="2:12" x14ac:dyDescent="0.3">
      <c r="B30007" t="s">
        <v>926</v>
      </c>
      <c r="C30007" t="s">
        <v>30383</v>
      </c>
      <c r="D30007" t="str">
        <f t="shared" si="468"/>
        <v>0986640998</v>
      </c>
      <c r="L30007" s="1">
        <v>43378</v>
      </c>
    </row>
    <row r="30008" spans="2:12" x14ac:dyDescent="0.3">
      <c r="B30008" t="s">
        <v>926</v>
      </c>
      <c r="C30008" t="s">
        <v>30384</v>
      </c>
      <c r="D30008" t="str">
        <f t="shared" si="468"/>
        <v>0986624338</v>
      </c>
      <c r="L30008" t="s">
        <v>532</v>
      </c>
    </row>
    <row r="30009" spans="2:12" x14ac:dyDescent="0.3">
      <c r="B30009" t="s">
        <v>926</v>
      </c>
      <c r="C30009" t="s">
        <v>30385</v>
      </c>
      <c r="D30009" t="str">
        <f t="shared" si="468"/>
        <v>0986432734</v>
      </c>
      <c r="L30009" t="s">
        <v>532</v>
      </c>
    </row>
    <row r="30010" spans="2:12" x14ac:dyDescent="0.3">
      <c r="B30010" t="s">
        <v>926</v>
      </c>
      <c r="C30010" t="s">
        <v>30386</v>
      </c>
      <c r="D30010" t="str">
        <f t="shared" si="468"/>
        <v>0986612945</v>
      </c>
      <c r="L30010" t="s">
        <v>532</v>
      </c>
    </row>
    <row r="30011" spans="2:12" x14ac:dyDescent="0.3">
      <c r="B30011" t="s">
        <v>926</v>
      </c>
      <c r="C30011" t="s">
        <v>30387</v>
      </c>
      <c r="D30011" t="str">
        <f t="shared" si="468"/>
        <v>0986641153</v>
      </c>
      <c r="L30011" t="s">
        <v>532</v>
      </c>
    </row>
    <row r="30012" spans="2:12" x14ac:dyDescent="0.3">
      <c r="B30012" t="s">
        <v>926</v>
      </c>
      <c r="C30012" t="s">
        <v>30388</v>
      </c>
      <c r="D30012" t="str">
        <f t="shared" si="468"/>
        <v>0986432737</v>
      </c>
      <c r="L30012" s="1">
        <v>43192</v>
      </c>
    </row>
    <row r="30013" spans="2:12" x14ac:dyDescent="0.3">
      <c r="B30013" t="s">
        <v>926</v>
      </c>
      <c r="C30013" t="s">
        <v>30389</v>
      </c>
      <c r="D30013" t="str">
        <f t="shared" si="468"/>
        <v>0986460316</v>
      </c>
      <c r="L30013" t="s">
        <v>532</v>
      </c>
    </row>
    <row r="30014" spans="2:12" x14ac:dyDescent="0.3">
      <c r="B30014" t="s">
        <v>926</v>
      </c>
      <c r="C30014" t="s">
        <v>30390</v>
      </c>
      <c r="D30014" t="str">
        <f t="shared" si="468"/>
        <v>0986640375</v>
      </c>
      <c r="L30014" t="s">
        <v>532</v>
      </c>
    </row>
    <row r="30015" spans="2:12" x14ac:dyDescent="0.3">
      <c r="B30015" t="s">
        <v>926</v>
      </c>
      <c r="C30015" t="s">
        <v>30391</v>
      </c>
      <c r="D30015" t="str">
        <f t="shared" si="468"/>
        <v>0986653141</v>
      </c>
      <c r="L30015" t="s">
        <v>532</v>
      </c>
    </row>
    <row r="30016" spans="2:12" x14ac:dyDescent="0.3">
      <c r="B30016" t="s">
        <v>926</v>
      </c>
      <c r="C30016" t="s">
        <v>30392</v>
      </c>
      <c r="D30016" t="str">
        <f t="shared" si="468"/>
        <v>0986401231</v>
      </c>
      <c r="L30016" t="s">
        <v>532</v>
      </c>
    </row>
    <row r="30017" spans="2:12" x14ac:dyDescent="0.3">
      <c r="B30017" t="s">
        <v>926</v>
      </c>
      <c r="C30017" t="s">
        <v>30393</v>
      </c>
      <c r="D30017" t="str">
        <f t="shared" si="468"/>
        <v>0986641142</v>
      </c>
      <c r="L30017" t="s">
        <v>532</v>
      </c>
    </row>
    <row r="30018" spans="2:12" x14ac:dyDescent="0.3">
      <c r="B30018" t="s">
        <v>926</v>
      </c>
      <c r="C30018" t="s">
        <v>30394</v>
      </c>
      <c r="D30018" t="str">
        <f t="shared" si="468"/>
        <v>0986641164</v>
      </c>
      <c r="L30018" t="s">
        <v>532</v>
      </c>
    </row>
    <row r="30019" spans="2:12" x14ac:dyDescent="0.3">
      <c r="B30019" t="s">
        <v>926</v>
      </c>
      <c r="C30019" t="s">
        <v>30395</v>
      </c>
      <c r="D30019" t="str">
        <f t="shared" ref="D30019:D30082" si="469">RIGHT(C30019,LEN(C30019)-1)</f>
        <v>0986415520</v>
      </c>
      <c r="L30019" t="s">
        <v>532</v>
      </c>
    </row>
    <row r="30020" spans="2:12" x14ac:dyDescent="0.3">
      <c r="B30020" t="s">
        <v>926</v>
      </c>
      <c r="C30020" t="s">
        <v>30396</v>
      </c>
      <c r="D30020" t="str">
        <f t="shared" si="469"/>
        <v>0986624246</v>
      </c>
      <c r="L30020" t="s">
        <v>532</v>
      </c>
    </row>
    <row r="30021" spans="2:12" x14ac:dyDescent="0.3">
      <c r="B30021" t="s">
        <v>926</v>
      </c>
      <c r="C30021" t="s">
        <v>30397</v>
      </c>
      <c r="D30021" t="str">
        <f t="shared" si="469"/>
        <v>0986460049</v>
      </c>
      <c r="L30021" t="s">
        <v>168</v>
      </c>
    </row>
    <row r="30022" spans="2:12" x14ac:dyDescent="0.3">
      <c r="B30022" t="s">
        <v>926</v>
      </c>
      <c r="C30022" t="s">
        <v>30398</v>
      </c>
      <c r="D30022" t="str">
        <f t="shared" si="469"/>
        <v>0986417362</v>
      </c>
      <c r="L30022" t="s">
        <v>532</v>
      </c>
    </row>
    <row r="30023" spans="2:12" x14ac:dyDescent="0.3">
      <c r="B30023" t="s">
        <v>926</v>
      </c>
      <c r="C30023" t="s">
        <v>30399</v>
      </c>
      <c r="D30023" t="str">
        <f t="shared" si="469"/>
        <v>0986640773</v>
      </c>
      <c r="L30023" t="s">
        <v>532</v>
      </c>
    </row>
    <row r="30024" spans="2:12" x14ac:dyDescent="0.3">
      <c r="B30024" t="s">
        <v>926</v>
      </c>
      <c r="C30024" t="s">
        <v>30400</v>
      </c>
      <c r="D30024" t="str">
        <f t="shared" si="469"/>
        <v>0986460092</v>
      </c>
      <c r="L30024" t="s">
        <v>532</v>
      </c>
    </row>
    <row r="30025" spans="2:12" x14ac:dyDescent="0.3">
      <c r="B30025" t="s">
        <v>926</v>
      </c>
      <c r="C30025" t="s">
        <v>30401</v>
      </c>
      <c r="D30025" t="str">
        <f t="shared" si="469"/>
        <v>0986641158</v>
      </c>
      <c r="L30025" s="1">
        <v>43256</v>
      </c>
    </row>
    <row r="30026" spans="2:12" x14ac:dyDescent="0.3">
      <c r="B30026" t="s">
        <v>926</v>
      </c>
      <c r="C30026" t="s">
        <v>30402</v>
      </c>
      <c r="D30026" t="str">
        <f t="shared" si="469"/>
        <v>0986654960</v>
      </c>
      <c r="L30026" t="s">
        <v>532</v>
      </c>
    </row>
    <row r="30027" spans="2:12" x14ac:dyDescent="0.3">
      <c r="B30027" t="s">
        <v>926</v>
      </c>
      <c r="C30027" t="s">
        <v>30403</v>
      </c>
      <c r="D30027" t="str">
        <f t="shared" si="469"/>
        <v>0986629472</v>
      </c>
      <c r="L30027" t="s">
        <v>532</v>
      </c>
    </row>
    <row r="30028" spans="2:12" x14ac:dyDescent="0.3">
      <c r="B30028" t="s">
        <v>926</v>
      </c>
      <c r="C30028" t="s">
        <v>30404</v>
      </c>
      <c r="D30028" t="str">
        <f t="shared" si="469"/>
        <v>0986426607</v>
      </c>
      <c r="L30028" t="s">
        <v>438</v>
      </c>
    </row>
    <row r="30029" spans="2:12" x14ac:dyDescent="0.3">
      <c r="B30029" t="s">
        <v>926</v>
      </c>
      <c r="C30029" t="s">
        <v>30405</v>
      </c>
      <c r="D30029" t="str">
        <f t="shared" si="469"/>
        <v>0986432755</v>
      </c>
      <c r="L30029" t="s">
        <v>532</v>
      </c>
    </row>
    <row r="30030" spans="2:12" x14ac:dyDescent="0.3">
      <c r="B30030" t="s">
        <v>926</v>
      </c>
      <c r="C30030" t="s">
        <v>30406</v>
      </c>
      <c r="D30030" t="str">
        <f t="shared" si="469"/>
        <v>0986640675</v>
      </c>
      <c r="L30030" s="1">
        <v>43346</v>
      </c>
    </row>
    <row r="30031" spans="2:12" x14ac:dyDescent="0.3">
      <c r="B30031" t="s">
        <v>926</v>
      </c>
      <c r="C30031" t="s">
        <v>30407</v>
      </c>
      <c r="D30031" t="str">
        <f t="shared" si="469"/>
        <v>0986624092</v>
      </c>
      <c r="L30031" t="s">
        <v>532</v>
      </c>
    </row>
    <row r="30032" spans="2:12" x14ac:dyDescent="0.3">
      <c r="B30032" t="s">
        <v>926</v>
      </c>
      <c r="C30032" t="s">
        <v>30408</v>
      </c>
      <c r="D30032" t="str">
        <f t="shared" si="469"/>
        <v>0986433344</v>
      </c>
      <c r="L30032" t="s">
        <v>532</v>
      </c>
    </row>
    <row r="30033" spans="2:12" x14ac:dyDescent="0.3">
      <c r="B30033" t="s">
        <v>926</v>
      </c>
      <c r="C30033" t="s">
        <v>30409</v>
      </c>
      <c r="D30033" t="str">
        <f t="shared" si="469"/>
        <v>0986432205</v>
      </c>
      <c r="L30033" t="s">
        <v>9</v>
      </c>
    </row>
    <row r="30034" spans="2:12" x14ac:dyDescent="0.3">
      <c r="B30034" t="s">
        <v>926</v>
      </c>
      <c r="C30034" t="s">
        <v>30410</v>
      </c>
      <c r="D30034" t="str">
        <f t="shared" si="469"/>
        <v>0986607214</v>
      </c>
      <c r="L30034" t="s">
        <v>532</v>
      </c>
    </row>
    <row r="30035" spans="2:12" x14ac:dyDescent="0.3">
      <c r="B30035" t="s">
        <v>926</v>
      </c>
      <c r="C30035" t="s">
        <v>30411</v>
      </c>
      <c r="D30035" t="str">
        <f t="shared" si="469"/>
        <v>0986431652</v>
      </c>
      <c r="L30035" t="s">
        <v>532</v>
      </c>
    </row>
    <row r="30036" spans="2:12" x14ac:dyDescent="0.3">
      <c r="B30036" t="s">
        <v>926</v>
      </c>
      <c r="C30036" t="s">
        <v>30412</v>
      </c>
      <c r="D30036" t="str">
        <f t="shared" si="469"/>
        <v>0986641160</v>
      </c>
      <c r="L30036" t="s">
        <v>532</v>
      </c>
    </row>
    <row r="30037" spans="2:12" x14ac:dyDescent="0.3">
      <c r="B30037" t="s">
        <v>926</v>
      </c>
      <c r="C30037" t="s">
        <v>30413</v>
      </c>
      <c r="D30037" t="str">
        <f t="shared" si="469"/>
        <v>0986624091</v>
      </c>
      <c r="L30037" t="s">
        <v>532</v>
      </c>
    </row>
    <row r="30038" spans="2:12" x14ac:dyDescent="0.3">
      <c r="B30038" t="s">
        <v>926</v>
      </c>
      <c r="C30038" t="s">
        <v>30414</v>
      </c>
      <c r="D30038" t="str">
        <f t="shared" si="469"/>
        <v>0986640765</v>
      </c>
      <c r="L30038" t="s">
        <v>532</v>
      </c>
    </row>
    <row r="30039" spans="2:12" x14ac:dyDescent="0.3">
      <c r="B30039" t="s">
        <v>926</v>
      </c>
      <c r="C30039" t="s">
        <v>30415</v>
      </c>
      <c r="D30039" t="str">
        <f t="shared" si="469"/>
        <v>0986624251</v>
      </c>
      <c r="L30039" t="s">
        <v>532</v>
      </c>
    </row>
    <row r="30040" spans="2:12" x14ac:dyDescent="0.3">
      <c r="B30040" t="s">
        <v>926</v>
      </c>
      <c r="C30040" t="s">
        <v>30416</v>
      </c>
      <c r="D30040" t="str">
        <f t="shared" si="469"/>
        <v>0986416856</v>
      </c>
      <c r="L30040" t="s">
        <v>532</v>
      </c>
    </row>
    <row r="30041" spans="2:12" x14ac:dyDescent="0.3">
      <c r="B30041" t="s">
        <v>926</v>
      </c>
      <c r="C30041" t="s">
        <v>30417</v>
      </c>
      <c r="D30041" t="str">
        <f t="shared" si="469"/>
        <v>0986433151</v>
      </c>
      <c r="L30041" t="s">
        <v>532</v>
      </c>
    </row>
    <row r="30042" spans="2:12" x14ac:dyDescent="0.3">
      <c r="B30042" t="s">
        <v>926</v>
      </c>
      <c r="C30042" t="s">
        <v>30418</v>
      </c>
      <c r="D30042" t="str">
        <f t="shared" si="469"/>
        <v>0986640759</v>
      </c>
      <c r="L30042" t="s">
        <v>532</v>
      </c>
    </row>
    <row r="30043" spans="2:12" x14ac:dyDescent="0.3">
      <c r="B30043" t="s">
        <v>926</v>
      </c>
      <c r="C30043" t="s">
        <v>30419</v>
      </c>
      <c r="D30043" t="str">
        <f t="shared" si="469"/>
        <v>0986401220</v>
      </c>
      <c r="L30043" t="s">
        <v>532</v>
      </c>
    </row>
    <row r="30044" spans="2:12" x14ac:dyDescent="0.3">
      <c r="B30044" t="s">
        <v>926</v>
      </c>
      <c r="C30044" t="s">
        <v>30420</v>
      </c>
      <c r="D30044" t="str">
        <f t="shared" si="469"/>
        <v>0986640997</v>
      </c>
      <c r="L30044" t="s">
        <v>532</v>
      </c>
    </row>
    <row r="30045" spans="2:12" x14ac:dyDescent="0.3">
      <c r="B30045" t="s">
        <v>926</v>
      </c>
      <c r="C30045" t="s">
        <v>30421</v>
      </c>
      <c r="D30045" t="str">
        <f t="shared" si="469"/>
        <v>0986460101</v>
      </c>
      <c r="L30045" t="s">
        <v>532</v>
      </c>
    </row>
    <row r="30046" spans="2:12" x14ac:dyDescent="0.3">
      <c r="B30046" t="s">
        <v>926</v>
      </c>
      <c r="C30046" t="s">
        <v>30422</v>
      </c>
      <c r="D30046" t="str">
        <f t="shared" si="469"/>
        <v>0986640227</v>
      </c>
      <c r="L30046" t="s">
        <v>532</v>
      </c>
    </row>
    <row r="30047" spans="2:12" x14ac:dyDescent="0.3">
      <c r="B30047" t="s">
        <v>926</v>
      </c>
      <c r="C30047" t="s">
        <v>30423</v>
      </c>
      <c r="D30047" t="str">
        <f t="shared" si="469"/>
        <v>0986431685</v>
      </c>
      <c r="L30047" t="s">
        <v>532</v>
      </c>
    </row>
    <row r="30048" spans="2:12" x14ac:dyDescent="0.3">
      <c r="B30048" t="s">
        <v>926</v>
      </c>
      <c r="C30048" t="s">
        <v>30424</v>
      </c>
      <c r="D30048" t="str">
        <f t="shared" si="469"/>
        <v>0986629457</v>
      </c>
      <c r="L30048" t="s">
        <v>532</v>
      </c>
    </row>
    <row r="30049" spans="2:12" x14ac:dyDescent="0.3">
      <c r="B30049" t="s">
        <v>926</v>
      </c>
      <c r="C30049" t="s">
        <v>30425</v>
      </c>
      <c r="D30049" t="str">
        <f t="shared" si="469"/>
        <v>0986478633</v>
      </c>
      <c r="L30049" t="s">
        <v>532</v>
      </c>
    </row>
    <row r="30050" spans="2:12" x14ac:dyDescent="0.3">
      <c r="B30050" t="s">
        <v>926</v>
      </c>
      <c r="C30050" t="s">
        <v>30426</v>
      </c>
      <c r="D30050" t="str">
        <f t="shared" si="469"/>
        <v>0986640762</v>
      </c>
      <c r="L30050" t="s">
        <v>532</v>
      </c>
    </row>
    <row r="30051" spans="2:12" x14ac:dyDescent="0.3">
      <c r="B30051" t="s">
        <v>926</v>
      </c>
      <c r="C30051" t="s">
        <v>30427</v>
      </c>
      <c r="D30051" t="str">
        <f t="shared" si="469"/>
        <v>0986432939</v>
      </c>
      <c r="L30051" t="s">
        <v>532</v>
      </c>
    </row>
    <row r="30052" spans="2:12" x14ac:dyDescent="0.3">
      <c r="B30052" t="s">
        <v>926</v>
      </c>
      <c r="C30052" t="s">
        <v>30428</v>
      </c>
      <c r="D30052" t="str">
        <f t="shared" si="469"/>
        <v>0986640767</v>
      </c>
      <c r="L30052" t="s">
        <v>532</v>
      </c>
    </row>
    <row r="30053" spans="2:12" x14ac:dyDescent="0.3">
      <c r="B30053" t="s">
        <v>926</v>
      </c>
      <c r="C30053" t="s">
        <v>30429</v>
      </c>
      <c r="D30053" t="str">
        <f t="shared" si="469"/>
        <v>0986640673</v>
      </c>
      <c r="L30053" t="s">
        <v>532</v>
      </c>
    </row>
    <row r="30054" spans="2:12" x14ac:dyDescent="0.3">
      <c r="B30054" t="s">
        <v>926</v>
      </c>
      <c r="C30054" t="s">
        <v>30430</v>
      </c>
      <c r="D30054" t="str">
        <f t="shared" si="469"/>
        <v>0986459941</v>
      </c>
      <c r="L30054" t="s">
        <v>532</v>
      </c>
    </row>
    <row r="30055" spans="2:12" x14ac:dyDescent="0.3">
      <c r="B30055" t="s">
        <v>926</v>
      </c>
      <c r="C30055" t="s">
        <v>30431</v>
      </c>
      <c r="D30055" t="str">
        <f t="shared" si="469"/>
        <v>0986640377</v>
      </c>
      <c r="L30055" t="s">
        <v>532</v>
      </c>
    </row>
    <row r="30056" spans="2:12" x14ac:dyDescent="0.3">
      <c r="B30056" t="s">
        <v>926</v>
      </c>
      <c r="C30056" t="s">
        <v>30432</v>
      </c>
      <c r="D30056" t="str">
        <f t="shared" si="469"/>
        <v>0986401219</v>
      </c>
      <c r="L30056" t="s">
        <v>532</v>
      </c>
    </row>
    <row r="30057" spans="2:12" x14ac:dyDescent="0.3">
      <c r="B30057" t="s">
        <v>926</v>
      </c>
      <c r="C30057" t="s">
        <v>30433</v>
      </c>
      <c r="D30057" t="str">
        <f t="shared" si="469"/>
        <v>0986640670</v>
      </c>
      <c r="L30057" t="s">
        <v>532</v>
      </c>
    </row>
    <row r="30058" spans="2:12" x14ac:dyDescent="0.3">
      <c r="B30058" t="s">
        <v>926</v>
      </c>
      <c r="C30058" t="s">
        <v>30434</v>
      </c>
      <c r="D30058" t="str">
        <f t="shared" si="469"/>
        <v>0986460396</v>
      </c>
      <c r="L30058" t="s">
        <v>532</v>
      </c>
    </row>
    <row r="30059" spans="2:12" x14ac:dyDescent="0.3">
      <c r="B30059" t="s">
        <v>926</v>
      </c>
      <c r="C30059" t="s">
        <v>30435</v>
      </c>
      <c r="D30059" t="str">
        <f t="shared" si="469"/>
        <v>0986637471</v>
      </c>
      <c r="L30059" t="s">
        <v>532</v>
      </c>
    </row>
    <row r="30060" spans="2:12" x14ac:dyDescent="0.3">
      <c r="B30060" t="s">
        <v>926</v>
      </c>
      <c r="C30060" t="s">
        <v>30436</v>
      </c>
      <c r="D30060" t="str">
        <f t="shared" si="469"/>
        <v>0986457245</v>
      </c>
      <c r="L30060" t="s">
        <v>532</v>
      </c>
    </row>
    <row r="30061" spans="2:12" x14ac:dyDescent="0.3">
      <c r="B30061" t="s">
        <v>926</v>
      </c>
      <c r="C30061" t="s">
        <v>30437</v>
      </c>
      <c r="D30061" t="str">
        <f t="shared" si="469"/>
        <v>0986624267</v>
      </c>
      <c r="L30061" t="s">
        <v>532</v>
      </c>
    </row>
    <row r="30062" spans="2:12" x14ac:dyDescent="0.3">
      <c r="B30062" t="s">
        <v>926</v>
      </c>
      <c r="C30062" t="s">
        <v>30438</v>
      </c>
      <c r="D30062" t="str">
        <f t="shared" si="469"/>
        <v>0986640766</v>
      </c>
      <c r="L30062" t="s">
        <v>532</v>
      </c>
    </row>
    <row r="30063" spans="2:12" x14ac:dyDescent="0.3">
      <c r="B30063" t="s">
        <v>926</v>
      </c>
      <c r="C30063" t="s">
        <v>30439</v>
      </c>
      <c r="D30063" t="str">
        <f t="shared" si="469"/>
        <v>0986641150</v>
      </c>
      <c r="L30063" t="s">
        <v>532</v>
      </c>
    </row>
    <row r="30064" spans="2:12" x14ac:dyDescent="0.3">
      <c r="B30064" t="s">
        <v>926</v>
      </c>
      <c r="C30064" t="s">
        <v>30440</v>
      </c>
      <c r="D30064" t="str">
        <f t="shared" si="469"/>
        <v>0986640775</v>
      </c>
      <c r="L30064" t="s">
        <v>532</v>
      </c>
    </row>
    <row r="30065" spans="2:12" x14ac:dyDescent="0.3">
      <c r="B30065" t="s">
        <v>926</v>
      </c>
      <c r="C30065" t="s">
        <v>30441</v>
      </c>
      <c r="D30065" t="str">
        <f t="shared" si="469"/>
        <v>0986640992</v>
      </c>
      <c r="L30065" t="s">
        <v>532</v>
      </c>
    </row>
    <row r="30066" spans="2:12" x14ac:dyDescent="0.3">
      <c r="B30066" t="s">
        <v>926</v>
      </c>
      <c r="C30066" t="s">
        <v>30442</v>
      </c>
      <c r="D30066" t="str">
        <f t="shared" si="469"/>
        <v>0986640667</v>
      </c>
      <c r="L30066" t="s">
        <v>532</v>
      </c>
    </row>
    <row r="30067" spans="2:12" x14ac:dyDescent="0.3">
      <c r="B30067" t="s">
        <v>926</v>
      </c>
      <c r="C30067" t="s">
        <v>30443</v>
      </c>
      <c r="D30067" t="str">
        <f t="shared" si="469"/>
        <v>0986641661</v>
      </c>
      <c r="L30067" t="s">
        <v>532</v>
      </c>
    </row>
    <row r="30068" spans="2:12" x14ac:dyDescent="0.3">
      <c r="B30068" t="s">
        <v>926</v>
      </c>
      <c r="C30068" t="s">
        <v>30444</v>
      </c>
      <c r="D30068" t="str">
        <f t="shared" si="469"/>
        <v>0986624247</v>
      </c>
      <c r="L30068" t="s">
        <v>532</v>
      </c>
    </row>
    <row r="30069" spans="2:12" x14ac:dyDescent="0.3">
      <c r="B30069" t="s">
        <v>926</v>
      </c>
      <c r="C30069" t="s">
        <v>30445</v>
      </c>
      <c r="D30069" t="str">
        <f t="shared" si="469"/>
        <v>0986654959</v>
      </c>
      <c r="L30069" t="s">
        <v>532</v>
      </c>
    </row>
    <row r="30070" spans="2:12" x14ac:dyDescent="0.3">
      <c r="B30070" t="s">
        <v>926</v>
      </c>
      <c r="C30070" t="s">
        <v>30446</v>
      </c>
      <c r="D30070" t="str">
        <f t="shared" si="469"/>
        <v>0986478641</v>
      </c>
      <c r="L30070" t="s">
        <v>532</v>
      </c>
    </row>
    <row r="30071" spans="2:12" x14ac:dyDescent="0.3">
      <c r="B30071" t="s">
        <v>926</v>
      </c>
      <c r="C30071" t="s">
        <v>30447</v>
      </c>
      <c r="D30071" t="str">
        <f t="shared" si="469"/>
        <v>0986432114</v>
      </c>
      <c r="L30071" s="1">
        <v>43317</v>
      </c>
    </row>
    <row r="30072" spans="2:12" x14ac:dyDescent="0.3">
      <c r="B30072" t="s">
        <v>926</v>
      </c>
      <c r="C30072" t="s">
        <v>30448</v>
      </c>
      <c r="D30072" t="str">
        <f t="shared" si="469"/>
        <v>0986417435</v>
      </c>
      <c r="L30072" t="s">
        <v>532</v>
      </c>
    </row>
    <row r="30073" spans="2:12" x14ac:dyDescent="0.3">
      <c r="B30073" t="s">
        <v>926</v>
      </c>
      <c r="C30073" t="s">
        <v>30449</v>
      </c>
      <c r="D30073" t="str">
        <f t="shared" si="469"/>
        <v>0986432239</v>
      </c>
      <c r="L30073" t="s">
        <v>532</v>
      </c>
    </row>
    <row r="30074" spans="2:12" x14ac:dyDescent="0.3">
      <c r="B30074" t="s">
        <v>926</v>
      </c>
      <c r="C30074" t="s">
        <v>30450</v>
      </c>
      <c r="D30074" t="str">
        <f t="shared" si="469"/>
        <v>0986654961</v>
      </c>
      <c r="L30074" t="s">
        <v>532</v>
      </c>
    </row>
    <row r="30075" spans="2:12" x14ac:dyDescent="0.3">
      <c r="B30075" t="s">
        <v>926</v>
      </c>
      <c r="C30075" t="s">
        <v>30451</v>
      </c>
      <c r="D30075" t="str">
        <f t="shared" si="469"/>
        <v>0986640758</v>
      </c>
      <c r="L30075" t="s">
        <v>532</v>
      </c>
    </row>
    <row r="30076" spans="2:12" x14ac:dyDescent="0.3">
      <c r="B30076" t="s">
        <v>926</v>
      </c>
      <c r="C30076" t="s">
        <v>30452</v>
      </c>
      <c r="D30076" t="str">
        <f t="shared" si="469"/>
        <v>0986432503</v>
      </c>
      <c r="L30076" t="s">
        <v>532</v>
      </c>
    </row>
    <row r="30077" spans="2:12" x14ac:dyDescent="0.3">
      <c r="B30077" t="s">
        <v>926</v>
      </c>
      <c r="C30077" t="s">
        <v>30453</v>
      </c>
      <c r="D30077" t="str">
        <f t="shared" si="469"/>
        <v>0986416864</v>
      </c>
      <c r="L30077" t="s">
        <v>532</v>
      </c>
    </row>
    <row r="30078" spans="2:12" x14ac:dyDescent="0.3">
      <c r="B30078" t="s">
        <v>926</v>
      </c>
      <c r="C30078" t="s">
        <v>30454</v>
      </c>
      <c r="D30078" t="str">
        <f t="shared" si="469"/>
        <v>0986641163</v>
      </c>
      <c r="L30078" t="s">
        <v>532</v>
      </c>
    </row>
    <row r="30079" spans="2:12" x14ac:dyDescent="0.3">
      <c r="B30079" t="s">
        <v>926</v>
      </c>
      <c r="C30079" t="s">
        <v>30455</v>
      </c>
      <c r="D30079" t="str">
        <f t="shared" si="469"/>
        <v>0986421501</v>
      </c>
      <c r="L30079" t="s">
        <v>532</v>
      </c>
    </row>
    <row r="30080" spans="2:12" x14ac:dyDescent="0.3">
      <c r="B30080" t="s">
        <v>926</v>
      </c>
      <c r="C30080" t="s">
        <v>30456</v>
      </c>
      <c r="D30080" t="str">
        <f t="shared" si="469"/>
        <v>0986424865</v>
      </c>
      <c r="L30080" t="s">
        <v>532</v>
      </c>
    </row>
    <row r="30081" spans="2:12" x14ac:dyDescent="0.3">
      <c r="B30081" t="s">
        <v>926</v>
      </c>
      <c r="C30081" t="s">
        <v>30457</v>
      </c>
      <c r="D30081" t="str">
        <f t="shared" si="469"/>
        <v>0986640994</v>
      </c>
      <c r="L30081" t="s">
        <v>331</v>
      </c>
    </row>
    <row r="30082" spans="2:12" x14ac:dyDescent="0.3">
      <c r="B30082" t="s">
        <v>926</v>
      </c>
      <c r="C30082" t="s">
        <v>30458</v>
      </c>
      <c r="D30082" t="str">
        <f t="shared" si="469"/>
        <v>0986419093</v>
      </c>
      <c r="L30082" t="s">
        <v>532</v>
      </c>
    </row>
    <row r="30083" spans="2:12" x14ac:dyDescent="0.3">
      <c r="B30083" t="s">
        <v>926</v>
      </c>
      <c r="C30083" t="s">
        <v>30459</v>
      </c>
      <c r="D30083" t="str">
        <f t="shared" ref="D30083:D30146" si="470">RIGHT(C30083,LEN(C30083)-1)</f>
        <v>0986431912</v>
      </c>
      <c r="L30083" s="1">
        <v>43345</v>
      </c>
    </row>
    <row r="30084" spans="2:12" x14ac:dyDescent="0.3">
      <c r="B30084" t="s">
        <v>926</v>
      </c>
      <c r="C30084" t="s">
        <v>30460</v>
      </c>
      <c r="D30084" t="str">
        <f t="shared" si="470"/>
        <v>0986624505</v>
      </c>
      <c r="L30084" t="s">
        <v>532</v>
      </c>
    </row>
    <row r="30085" spans="2:12" x14ac:dyDescent="0.3">
      <c r="B30085" t="s">
        <v>926</v>
      </c>
      <c r="C30085" t="s">
        <v>30461</v>
      </c>
      <c r="D30085" t="str">
        <f t="shared" si="470"/>
        <v>0986436723</v>
      </c>
      <c r="L30085" t="s">
        <v>532</v>
      </c>
    </row>
    <row r="30086" spans="2:12" x14ac:dyDescent="0.3">
      <c r="B30086" t="s">
        <v>926</v>
      </c>
      <c r="C30086" t="s">
        <v>30462</v>
      </c>
      <c r="D30086" t="str">
        <f t="shared" si="470"/>
        <v>0986423663</v>
      </c>
      <c r="L30086" t="s">
        <v>383</v>
      </c>
    </row>
    <row r="30087" spans="2:12" x14ac:dyDescent="0.3">
      <c r="B30087" t="s">
        <v>926</v>
      </c>
      <c r="C30087" t="s">
        <v>30463</v>
      </c>
      <c r="D30087" t="str">
        <f t="shared" si="470"/>
        <v>0986640771</v>
      </c>
      <c r="L30087" t="s">
        <v>123</v>
      </c>
    </row>
    <row r="30088" spans="2:12" x14ac:dyDescent="0.3">
      <c r="B30088" t="s">
        <v>926</v>
      </c>
      <c r="C30088" t="s">
        <v>30464</v>
      </c>
      <c r="D30088" t="str">
        <f t="shared" si="470"/>
        <v>0986641538</v>
      </c>
      <c r="L30088" t="s">
        <v>532</v>
      </c>
    </row>
    <row r="30089" spans="2:12" x14ac:dyDescent="0.3">
      <c r="B30089" t="s">
        <v>926</v>
      </c>
      <c r="C30089" t="s">
        <v>30465</v>
      </c>
      <c r="D30089" t="str">
        <f t="shared" si="470"/>
        <v>0986409619</v>
      </c>
      <c r="L30089" t="s">
        <v>532</v>
      </c>
    </row>
    <row r="30090" spans="2:12" x14ac:dyDescent="0.3">
      <c r="B30090" t="s">
        <v>926</v>
      </c>
      <c r="C30090" t="s">
        <v>30466</v>
      </c>
      <c r="D30090" t="str">
        <f t="shared" si="470"/>
        <v>0986624621</v>
      </c>
      <c r="L30090" t="s">
        <v>532</v>
      </c>
    </row>
    <row r="30091" spans="2:12" x14ac:dyDescent="0.3">
      <c r="B30091" t="s">
        <v>926</v>
      </c>
      <c r="C30091" t="s">
        <v>30467</v>
      </c>
      <c r="D30091" t="str">
        <f t="shared" si="470"/>
        <v>0986433032</v>
      </c>
      <c r="L30091" t="s">
        <v>532</v>
      </c>
    </row>
    <row r="30092" spans="2:12" x14ac:dyDescent="0.3">
      <c r="B30092" t="s">
        <v>926</v>
      </c>
      <c r="C30092" t="s">
        <v>30468</v>
      </c>
      <c r="D30092" t="str">
        <f t="shared" si="470"/>
        <v>0986433791</v>
      </c>
      <c r="L30092" t="s">
        <v>532</v>
      </c>
    </row>
    <row r="30093" spans="2:12" x14ac:dyDescent="0.3">
      <c r="B30093" t="s">
        <v>926</v>
      </c>
      <c r="C30093" t="s">
        <v>30469</v>
      </c>
      <c r="D30093" t="str">
        <f t="shared" si="470"/>
        <v>0986607204</v>
      </c>
      <c r="L30093" t="s">
        <v>532</v>
      </c>
    </row>
    <row r="30094" spans="2:12" x14ac:dyDescent="0.3">
      <c r="B30094" t="s">
        <v>926</v>
      </c>
      <c r="C30094" t="s">
        <v>30470</v>
      </c>
      <c r="D30094" t="str">
        <f t="shared" si="470"/>
        <v>0986460483</v>
      </c>
      <c r="L30094" t="s">
        <v>532</v>
      </c>
    </row>
    <row r="30095" spans="2:12" x14ac:dyDescent="0.3">
      <c r="B30095" t="s">
        <v>926</v>
      </c>
      <c r="C30095" t="s">
        <v>30471</v>
      </c>
      <c r="D30095" t="str">
        <f t="shared" si="470"/>
        <v>0986460006</v>
      </c>
      <c r="L30095" t="s">
        <v>532</v>
      </c>
    </row>
    <row r="30096" spans="2:12" x14ac:dyDescent="0.3">
      <c r="B30096" t="s">
        <v>926</v>
      </c>
      <c r="C30096" t="s">
        <v>30472</v>
      </c>
      <c r="D30096" t="str">
        <f t="shared" si="470"/>
        <v>0986624537</v>
      </c>
      <c r="L30096" t="s">
        <v>532</v>
      </c>
    </row>
    <row r="30097" spans="2:12" x14ac:dyDescent="0.3">
      <c r="B30097" t="s">
        <v>926</v>
      </c>
      <c r="C30097" t="s">
        <v>30473</v>
      </c>
      <c r="D30097" t="str">
        <f t="shared" si="470"/>
        <v>0986640776</v>
      </c>
      <c r="L30097" t="s">
        <v>532</v>
      </c>
    </row>
    <row r="30098" spans="2:12" x14ac:dyDescent="0.3">
      <c r="B30098" t="s">
        <v>926</v>
      </c>
      <c r="C30098" t="s">
        <v>30474</v>
      </c>
      <c r="D30098" t="str">
        <f t="shared" si="470"/>
        <v>0986631884</v>
      </c>
      <c r="L30098" t="s">
        <v>532</v>
      </c>
    </row>
    <row r="30099" spans="2:12" x14ac:dyDescent="0.3">
      <c r="B30099" t="s">
        <v>926</v>
      </c>
      <c r="C30099" t="s">
        <v>30475</v>
      </c>
      <c r="D30099" t="str">
        <f t="shared" si="470"/>
        <v>0986640764</v>
      </c>
      <c r="L30099" t="s">
        <v>532</v>
      </c>
    </row>
    <row r="30100" spans="2:12" x14ac:dyDescent="0.3">
      <c r="B30100" t="s">
        <v>926</v>
      </c>
      <c r="C30100" t="s">
        <v>30476</v>
      </c>
      <c r="D30100" t="str">
        <f t="shared" si="470"/>
        <v>0986413820</v>
      </c>
      <c r="L30100" t="s">
        <v>532</v>
      </c>
    </row>
    <row r="30101" spans="2:12" x14ac:dyDescent="0.3">
      <c r="B30101" t="s">
        <v>926</v>
      </c>
      <c r="C30101" t="s">
        <v>30477</v>
      </c>
      <c r="D30101" t="str">
        <f t="shared" si="470"/>
        <v>0986641151</v>
      </c>
      <c r="L30101" t="s">
        <v>532</v>
      </c>
    </row>
    <row r="30102" spans="2:12" x14ac:dyDescent="0.3">
      <c r="B30102" t="s">
        <v>926</v>
      </c>
      <c r="C30102" t="s">
        <v>30478</v>
      </c>
      <c r="D30102" t="str">
        <f t="shared" si="470"/>
        <v>0986624605</v>
      </c>
      <c r="L30102" t="s">
        <v>532</v>
      </c>
    </row>
    <row r="30103" spans="2:12" x14ac:dyDescent="0.3">
      <c r="B30103" t="s">
        <v>926</v>
      </c>
      <c r="C30103" t="s">
        <v>30479</v>
      </c>
      <c r="D30103" t="str">
        <f t="shared" si="470"/>
        <v>0986431319</v>
      </c>
      <c r="L30103" t="s">
        <v>532</v>
      </c>
    </row>
    <row r="30104" spans="2:12" x14ac:dyDescent="0.3">
      <c r="B30104" t="s">
        <v>926</v>
      </c>
      <c r="C30104" t="s">
        <v>30480</v>
      </c>
      <c r="D30104" t="str">
        <f t="shared" si="470"/>
        <v>0986436317</v>
      </c>
      <c r="L30104" t="s">
        <v>389</v>
      </c>
    </row>
    <row r="30105" spans="2:12" x14ac:dyDescent="0.3">
      <c r="B30105" t="s">
        <v>926</v>
      </c>
      <c r="C30105" t="s">
        <v>30481</v>
      </c>
      <c r="D30105" t="str">
        <f t="shared" si="470"/>
        <v>0986614079</v>
      </c>
      <c r="L30105" t="s">
        <v>532</v>
      </c>
    </row>
    <row r="30106" spans="2:12" x14ac:dyDescent="0.3">
      <c r="B30106" t="s">
        <v>926</v>
      </c>
      <c r="C30106" t="s">
        <v>30482</v>
      </c>
      <c r="D30106" t="str">
        <f t="shared" si="470"/>
        <v>0986653143</v>
      </c>
      <c r="L30106" t="s">
        <v>532</v>
      </c>
    </row>
    <row r="30107" spans="2:12" x14ac:dyDescent="0.3">
      <c r="B30107" t="s">
        <v>926</v>
      </c>
      <c r="C30107" t="s">
        <v>30483</v>
      </c>
      <c r="D30107" t="str">
        <f t="shared" si="470"/>
        <v>0986624363</v>
      </c>
      <c r="L30107" t="s">
        <v>532</v>
      </c>
    </row>
    <row r="30108" spans="2:12" x14ac:dyDescent="0.3">
      <c r="B30108" t="s">
        <v>926</v>
      </c>
      <c r="C30108" t="s">
        <v>30484</v>
      </c>
      <c r="D30108" t="str">
        <f t="shared" si="470"/>
        <v>0986641144</v>
      </c>
      <c r="L30108" t="s">
        <v>532</v>
      </c>
    </row>
    <row r="30109" spans="2:12" x14ac:dyDescent="0.3">
      <c r="B30109" t="s">
        <v>926</v>
      </c>
      <c r="C30109" t="s">
        <v>30485</v>
      </c>
      <c r="D30109" t="str">
        <f t="shared" si="470"/>
        <v>0986640763</v>
      </c>
      <c r="L30109" t="s">
        <v>532</v>
      </c>
    </row>
    <row r="30110" spans="2:12" x14ac:dyDescent="0.3">
      <c r="B30110" t="s">
        <v>926</v>
      </c>
      <c r="C30110" t="s">
        <v>30486</v>
      </c>
      <c r="D30110" t="str">
        <f t="shared" si="470"/>
        <v>0986409656</v>
      </c>
      <c r="L30110" t="s">
        <v>532</v>
      </c>
    </row>
    <row r="30111" spans="2:12" x14ac:dyDescent="0.3">
      <c r="B30111" t="s">
        <v>926</v>
      </c>
      <c r="C30111" t="s">
        <v>30487</v>
      </c>
      <c r="D30111" t="str">
        <f t="shared" si="470"/>
        <v>0986457224</v>
      </c>
      <c r="L30111" t="s">
        <v>532</v>
      </c>
    </row>
    <row r="30112" spans="2:12" x14ac:dyDescent="0.3">
      <c r="B30112" t="s">
        <v>926</v>
      </c>
      <c r="C30112" t="s">
        <v>30488</v>
      </c>
      <c r="D30112" t="str">
        <f t="shared" si="470"/>
        <v>0986640229</v>
      </c>
      <c r="L30112" t="s">
        <v>532</v>
      </c>
    </row>
    <row r="30113" spans="2:12" x14ac:dyDescent="0.3">
      <c r="B30113" t="s">
        <v>926</v>
      </c>
      <c r="C30113" t="s">
        <v>30489</v>
      </c>
      <c r="D30113" t="str">
        <f t="shared" si="470"/>
        <v>0986640774</v>
      </c>
      <c r="L30113" t="s">
        <v>532</v>
      </c>
    </row>
    <row r="30114" spans="2:12" x14ac:dyDescent="0.3">
      <c r="B30114" t="s">
        <v>926</v>
      </c>
      <c r="C30114" t="s">
        <v>30490</v>
      </c>
      <c r="D30114" t="str">
        <f t="shared" si="470"/>
        <v>0986640379</v>
      </c>
      <c r="L30114" t="s">
        <v>532</v>
      </c>
    </row>
    <row r="30115" spans="2:12" x14ac:dyDescent="0.3">
      <c r="B30115" t="s">
        <v>926</v>
      </c>
      <c r="C30115" t="s">
        <v>30491</v>
      </c>
      <c r="D30115" t="str">
        <f t="shared" si="470"/>
        <v>0986641564</v>
      </c>
      <c r="L30115" s="1">
        <v>43348</v>
      </c>
    </row>
    <row r="30116" spans="2:12" x14ac:dyDescent="0.3">
      <c r="B30116" t="s">
        <v>926</v>
      </c>
      <c r="C30116" t="s">
        <v>30492</v>
      </c>
      <c r="D30116" t="str">
        <f t="shared" si="470"/>
        <v>0986433765</v>
      </c>
      <c r="L30116" t="s">
        <v>532</v>
      </c>
    </row>
    <row r="30117" spans="2:12" x14ac:dyDescent="0.3">
      <c r="B30117" t="s">
        <v>926</v>
      </c>
      <c r="C30117" t="s">
        <v>30493</v>
      </c>
      <c r="D30117" t="str">
        <f t="shared" si="470"/>
        <v>0986432599</v>
      </c>
      <c r="L30117" t="s">
        <v>532</v>
      </c>
    </row>
    <row r="30118" spans="2:12" x14ac:dyDescent="0.3">
      <c r="B30118" t="s">
        <v>926</v>
      </c>
      <c r="C30118" t="s">
        <v>30494</v>
      </c>
      <c r="D30118" t="str">
        <f t="shared" si="470"/>
        <v>0986421518</v>
      </c>
      <c r="L30118" t="s">
        <v>532</v>
      </c>
    </row>
    <row r="30119" spans="2:12" x14ac:dyDescent="0.3">
      <c r="B30119" t="s">
        <v>926</v>
      </c>
      <c r="C30119" t="s">
        <v>30495</v>
      </c>
      <c r="D30119" t="str">
        <f t="shared" si="470"/>
        <v>0986421513</v>
      </c>
      <c r="L30119" t="s">
        <v>532</v>
      </c>
    </row>
    <row r="30120" spans="2:12" x14ac:dyDescent="0.3">
      <c r="B30120" t="s">
        <v>926</v>
      </c>
      <c r="C30120" t="s">
        <v>30496</v>
      </c>
      <c r="D30120" t="str">
        <f t="shared" si="470"/>
        <v>0986417890</v>
      </c>
      <c r="L30120" t="s">
        <v>532</v>
      </c>
    </row>
    <row r="30121" spans="2:12" x14ac:dyDescent="0.3">
      <c r="B30121" t="s">
        <v>926</v>
      </c>
      <c r="C30121" t="s">
        <v>30497</v>
      </c>
      <c r="D30121" t="str">
        <f t="shared" si="470"/>
        <v>0986433660</v>
      </c>
      <c r="L30121" t="s">
        <v>532</v>
      </c>
    </row>
    <row r="30122" spans="2:12" x14ac:dyDescent="0.3">
      <c r="B30122" t="s">
        <v>926</v>
      </c>
      <c r="C30122" t="s">
        <v>30498</v>
      </c>
      <c r="D30122" t="str">
        <f t="shared" si="470"/>
        <v>0986642004</v>
      </c>
      <c r="L30122" t="s">
        <v>532</v>
      </c>
    </row>
    <row r="30123" spans="2:12" x14ac:dyDescent="0.3">
      <c r="B30123" t="s">
        <v>926</v>
      </c>
      <c r="C30123" t="s">
        <v>30499</v>
      </c>
      <c r="D30123" t="str">
        <f t="shared" si="470"/>
        <v>0986409684</v>
      </c>
      <c r="L30123" t="s">
        <v>532</v>
      </c>
    </row>
    <row r="30124" spans="2:12" x14ac:dyDescent="0.3">
      <c r="B30124" t="s">
        <v>926</v>
      </c>
      <c r="C30124" t="s">
        <v>30500</v>
      </c>
      <c r="D30124" t="str">
        <f t="shared" si="470"/>
        <v>0986607224</v>
      </c>
      <c r="L30124" t="s">
        <v>532</v>
      </c>
    </row>
    <row r="30125" spans="2:12" x14ac:dyDescent="0.3">
      <c r="B30125" t="s">
        <v>586</v>
      </c>
      <c r="C30125" t="s">
        <v>30501</v>
      </c>
      <c r="D30125" t="str">
        <f t="shared" si="470"/>
        <v>0986401310</v>
      </c>
      <c r="L30125" t="s">
        <v>2092</v>
      </c>
    </row>
    <row r="30126" spans="2:12" x14ac:dyDescent="0.3">
      <c r="B30126" t="s">
        <v>586</v>
      </c>
      <c r="C30126" t="s">
        <v>30502</v>
      </c>
      <c r="D30126" t="str">
        <f t="shared" si="470"/>
        <v>0986410984</v>
      </c>
      <c r="L30126" t="s">
        <v>2092</v>
      </c>
    </row>
    <row r="30127" spans="2:12" x14ac:dyDescent="0.3">
      <c r="B30127" t="s">
        <v>586</v>
      </c>
      <c r="C30127" t="s">
        <v>30503</v>
      </c>
      <c r="D30127" t="str">
        <f t="shared" si="470"/>
        <v>0986656124</v>
      </c>
      <c r="L30127" t="s">
        <v>2092</v>
      </c>
    </row>
    <row r="30128" spans="2:12" x14ac:dyDescent="0.3">
      <c r="B30128" t="s">
        <v>586</v>
      </c>
      <c r="C30128" t="s">
        <v>30504</v>
      </c>
      <c r="D30128" t="str">
        <f t="shared" si="470"/>
        <v>0986656094</v>
      </c>
      <c r="L30128" t="s">
        <v>2092</v>
      </c>
    </row>
    <row r="30129" spans="2:12" x14ac:dyDescent="0.3">
      <c r="B30129" t="s">
        <v>586</v>
      </c>
      <c r="C30129" t="s">
        <v>30505</v>
      </c>
      <c r="D30129" t="str">
        <f t="shared" si="470"/>
        <v>0986400867</v>
      </c>
      <c r="L30129" t="s">
        <v>2092</v>
      </c>
    </row>
    <row r="30130" spans="2:12" x14ac:dyDescent="0.3">
      <c r="B30130" t="s">
        <v>586</v>
      </c>
      <c r="C30130" t="s">
        <v>30506</v>
      </c>
      <c r="D30130" t="str">
        <f t="shared" si="470"/>
        <v>0986605054</v>
      </c>
      <c r="L30130" s="1">
        <v>43256</v>
      </c>
    </row>
    <row r="30131" spans="2:12" x14ac:dyDescent="0.3">
      <c r="B30131" t="s">
        <v>586</v>
      </c>
      <c r="C30131" t="s">
        <v>30507</v>
      </c>
      <c r="D30131" t="str">
        <f t="shared" si="470"/>
        <v>0986459260</v>
      </c>
      <c r="L30131" t="s">
        <v>2092</v>
      </c>
    </row>
    <row r="30132" spans="2:12" x14ac:dyDescent="0.3">
      <c r="B30132" t="s">
        <v>586</v>
      </c>
      <c r="C30132" t="s">
        <v>30508</v>
      </c>
      <c r="D30132" t="str">
        <f t="shared" si="470"/>
        <v>0986459083</v>
      </c>
      <c r="L30132" t="s">
        <v>2092</v>
      </c>
    </row>
    <row r="30133" spans="2:12" x14ac:dyDescent="0.3">
      <c r="B30133" t="s">
        <v>586</v>
      </c>
      <c r="C30133" t="s">
        <v>30509</v>
      </c>
      <c r="D30133" t="str">
        <f t="shared" si="470"/>
        <v>0986624812</v>
      </c>
      <c r="L30133" t="s">
        <v>2092</v>
      </c>
    </row>
    <row r="30134" spans="2:12" x14ac:dyDescent="0.3">
      <c r="B30134" t="s">
        <v>586</v>
      </c>
      <c r="C30134" t="s">
        <v>30510</v>
      </c>
      <c r="D30134" t="str">
        <f t="shared" si="470"/>
        <v>0986624256</v>
      </c>
      <c r="L30134" t="s">
        <v>2092</v>
      </c>
    </row>
    <row r="30135" spans="2:12" x14ac:dyDescent="0.3">
      <c r="B30135" t="s">
        <v>586</v>
      </c>
      <c r="C30135" t="s">
        <v>30511</v>
      </c>
      <c r="D30135" t="str">
        <f t="shared" si="470"/>
        <v>0986603411</v>
      </c>
      <c r="L30135" t="s">
        <v>2092</v>
      </c>
    </row>
    <row r="30136" spans="2:12" x14ac:dyDescent="0.3">
      <c r="B30136" t="s">
        <v>586</v>
      </c>
      <c r="C30136" t="s">
        <v>30512</v>
      </c>
      <c r="D30136" t="str">
        <f t="shared" si="470"/>
        <v>0986630840</v>
      </c>
      <c r="L30136" t="s">
        <v>2092</v>
      </c>
    </row>
    <row r="30137" spans="2:12" x14ac:dyDescent="0.3">
      <c r="B30137" t="s">
        <v>586</v>
      </c>
      <c r="C30137" t="s">
        <v>30513</v>
      </c>
      <c r="D30137" t="str">
        <f t="shared" si="470"/>
        <v>0986631264</v>
      </c>
      <c r="L30137" t="s">
        <v>2092</v>
      </c>
    </row>
    <row r="30138" spans="2:12" x14ac:dyDescent="0.3">
      <c r="B30138" t="s">
        <v>586</v>
      </c>
      <c r="C30138" t="s">
        <v>30514</v>
      </c>
      <c r="D30138" t="str">
        <f t="shared" si="470"/>
        <v>0986630424</v>
      </c>
      <c r="L30138" t="s">
        <v>2092</v>
      </c>
    </row>
    <row r="30139" spans="2:12" x14ac:dyDescent="0.3">
      <c r="B30139" t="s">
        <v>586</v>
      </c>
      <c r="C30139" t="s">
        <v>30515</v>
      </c>
      <c r="D30139" t="str">
        <f t="shared" si="470"/>
        <v>0986624878</v>
      </c>
      <c r="L30139" t="s">
        <v>2092</v>
      </c>
    </row>
    <row r="30140" spans="2:12" x14ac:dyDescent="0.3">
      <c r="B30140" t="s">
        <v>586</v>
      </c>
      <c r="C30140" t="s">
        <v>30516</v>
      </c>
      <c r="D30140" t="str">
        <f t="shared" si="470"/>
        <v>0986461019</v>
      </c>
      <c r="L30140" t="s">
        <v>2092</v>
      </c>
    </row>
    <row r="30141" spans="2:12" x14ac:dyDescent="0.3">
      <c r="B30141" t="s">
        <v>586</v>
      </c>
      <c r="C30141" t="s">
        <v>30517</v>
      </c>
      <c r="D30141" t="str">
        <f t="shared" si="470"/>
        <v>0986603924</v>
      </c>
      <c r="L30141" t="s">
        <v>2092</v>
      </c>
    </row>
    <row r="30142" spans="2:12" x14ac:dyDescent="0.3">
      <c r="B30142" t="s">
        <v>586</v>
      </c>
      <c r="C30142" t="s">
        <v>30518</v>
      </c>
      <c r="D30142" t="str">
        <f t="shared" si="470"/>
        <v>0986439150</v>
      </c>
      <c r="L30142" t="s">
        <v>129</v>
      </c>
    </row>
    <row r="30143" spans="2:12" x14ac:dyDescent="0.3">
      <c r="B30143" t="s">
        <v>586</v>
      </c>
      <c r="C30143" t="s">
        <v>30519</v>
      </c>
      <c r="D30143" t="str">
        <f t="shared" si="470"/>
        <v>0986459193</v>
      </c>
      <c r="L30143" t="s">
        <v>2092</v>
      </c>
    </row>
    <row r="30144" spans="2:12" x14ac:dyDescent="0.3">
      <c r="B30144" t="s">
        <v>586</v>
      </c>
      <c r="C30144" t="s">
        <v>30520</v>
      </c>
      <c r="D30144" t="str">
        <f t="shared" si="470"/>
        <v>0986631334</v>
      </c>
      <c r="L30144" t="s">
        <v>2092</v>
      </c>
    </row>
    <row r="30145" spans="2:12" x14ac:dyDescent="0.3">
      <c r="B30145" t="s">
        <v>586</v>
      </c>
      <c r="C30145" t="s">
        <v>30521</v>
      </c>
      <c r="D30145" t="str">
        <f t="shared" si="470"/>
        <v>0986456681</v>
      </c>
      <c r="L30145" t="s">
        <v>2092</v>
      </c>
    </row>
    <row r="30146" spans="2:12" x14ac:dyDescent="0.3">
      <c r="B30146" t="s">
        <v>586</v>
      </c>
      <c r="C30146" t="s">
        <v>30522</v>
      </c>
      <c r="D30146" t="str">
        <f t="shared" si="470"/>
        <v>0986605064</v>
      </c>
      <c r="L30146" t="s">
        <v>2092</v>
      </c>
    </row>
    <row r="30147" spans="2:12" x14ac:dyDescent="0.3">
      <c r="B30147" t="s">
        <v>586</v>
      </c>
      <c r="C30147" t="s">
        <v>30523</v>
      </c>
      <c r="D30147" t="str">
        <f t="shared" ref="D30147:D30210" si="471">RIGHT(C30147,LEN(C30147)-1)</f>
        <v>0986624253</v>
      </c>
      <c r="L30147" t="s">
        <v>2092</v>
      </c>
    </row>
    <row r="30148" spans="2:12" x14ac:dyDescent="0.3">
      <c r="B30148" t="s">
        <v>586</v>
      </c>
      <c r="C30148" t="s">
        <v>30524</v>
      </c>
      <c r="D30148" t="str">
        <f t="shared" si="471"/>
        <v>0986656240</v>
      </c>
      <c r="L30148" t="s">
        <v>2092</v>
      </c>
    </row>
    <row r="30149" spans="2:12" x14ac:dyDescent="0.3">
      <c r="B30149" t="s">
        <v>586</v>
      </c>
      <c r="C30149" t="s">
        <v>30525</v>
      </c>
      <c r="D30149" t="str">
        <f t="shared" si="471"/>
        <v>0986624860</v>
      </c>
      <c r="L30149" t="s">
        <v>2092</v>
      </c>
    </row>
    <row r="30150" spans="2:12" x14ac:dyDescent="0.3">
      <c r="B30150" t="s">
        <v>586</v>
      </c>
      <c r="C30150" t="s">
        <v>30526</v>
      </c>
      <c r="D30150" t="str">
        <f t="shared" si="471"/>
        <v>0986457869</v>
      </c>
      <c r="L30150" t="s">
        <v>2092</v>
      </c>
    </row>
    <row r="30151" spans="2:12" x14ac:dyDescent="0.3">
      <c r="B30151" t="s">
        <v>586</v>
      </c>
      <c r="C30151" t="s">
        <v>30527</v>
      </c>
      <c r="D30151" t="str">
        <f t="shared" si="471"/>
        <v>0986640373</v>
      </c>
      <c r="L30151" t="s">
        <v>2092</v>
      </c>
    </row>
    <row r="30152" spans="2:12" x14ac:dyDescent="0.3">
      <c r="B30152" t="s">
        <v>586</v>
      </c>
      <c r="C30152" t="s">
        <v>30528</v>
      </c>
      <c r="D30152" t="str">
        <f t="shared" si="471"/>
        <v>0986456880</v>
      </c>
      <c r="L30152" t="s">
        <v>2092</v>
      </c>
    </row>
    <row r="30153" spans="2:12" x14ac:dyDescent="0.3">
      <c r="B30153" t="s">
        <v>586</v>
      </c>
      <c r="C30153" t="s">
        <v>30529</v>
      </c>
      <c r="D30153" t="str">
        <f t="shared" si="471"/>
        <v>0986459060</v>
      </c>
      <c r="L30153" t="s">
        <v>2092</v>
      </c>
    </row>
    <row r="30154" spans="2:12" x14ac:dyDescent="0.3">
      <c r="B30154" t="s">
        <v>586</v>
      </c>
      <c r="C30154" t="s">
        <v>30530</v>
      </c>
      <c r="D30154" t="str">
        <f t="shared" si="471"/>
        <v>0986461160</v>
      </c>
      <c r="L30154" t="s">
        <v>4324</v>
      </c>
    </row>
    <row r="30155" spans="2:12" x14ac:dyDescent="0.3">
      <c r="B30155" t="s">
        <v>586</v>
      </c>
      <c r="C30155" t="s">
        <v>30531</v>
      </c>
      <c r="D30155" t="str">
        <f t="shared" si="471"/>
        <v>0986605074</v>
      </c>
      <c r="L30155" t="s">
        <v>2092</v>
      </c>
    </row>
    <row r="30156" spans="2:12" x14ac:dyDescent="0.3">
      <c r="B30156" t="s">
        <v>586</v>
      </c>
      <c r="C30156" t="s">
        <v>30532</v>
      </c>
      <c r="D30156" t="str">
        <f t="shared" si="471"/>
        <v>0986457078</v>
      </c>
      <c r="L30156" t="s">
        <v>2092</v>
      </c>
    </row>
    <row r="30157" spans="2:12" x14ac:dyDescent="0.3">
      <c r="B30157" t="s">
        <v>586</v>
      </c>
      <c r="C30157" t="s">
        <v>30533</v>
      </c>
      <c r="D30157" t="str">
        <f t="shared" si="471"/>
        <v>0986466455</v>
      </c>
      <c r="L30157" t="s">
        <v>168</v>
      </c>
    </row>
    <row r="30158" spans="2:12" x14ac:dyDescent="0.3">
      <c r="B30158" t="s">
        <v>586</v>
      </c>
      <c r="C30158" t="s">
        <v>30534</v>
      </c>
      <c r="D30158" t="str">
        <f t="shared" si="471"/>
        <v>0986632431</v>
      </c>
      <c r="L30158" t="s">
        <v>2092</v>
      </c>
    </row>
    <row r="30159" spans="2:12" x14ac:dyDescent="0.3">
      <c r="B30159" t="s">
        <v>586</v>
      </c>
      <c r="C30159" t="s">
        <v>30535</v>
      </c>
      <c r="D30159" t="str">
        <f t="shared" si="471"/>
        <v>0986420980</v>
      </c>
      <c r="L30159" t="s">
        <v>331</v>
      </c>
    </row>
    <row r="30160" spans="2:12" x14ac:dyDescent="0.3">
      <c r="B30160" t="s">
        <v>586</v>
      </c>
      <c r="C30160" t="s">
        <v>30536</v>
      </c>
      <c r="D30160" t="str">
        <f t="shared" si="471"/>
        <v>0986656224</v>
      </c>
      <c r="L30160" t="s">
        <v>2092</v>
      </c>
    </row>
    <row r="30161" spans="2:12" x14ac:dyDescent="0.3">
      <c r="B30161" t="s">
        <v>586</v>
      </c>
      <c r="C30161" t="s">
        <v>30537</v>
      </c>
      <c r="D30161" t="str">
        <f t="shared" si="471"/>
        <v>0986655641</v>
      </c>
      <c r="L30161" t="s">
        <v>2092</v>
      </c>
    </row>
    <row r="30162" spans="2:12" x14ac:dyDescent="0.3">
      <c r="B30162" t="s">
        <v>586</v>
      </c>
      <c r="C30162" t="s">
        <v>30538</v>
      </c>
      <c r="D30162" t="str">
        <f t="shared" si="471"/>
        <v>0986401748</v>
      </c>
      <c r="L30162" t="s">
        <v>2092</v>
      </c>
    </row>
    <row r="30163" spans="2:12" x14ac:dyDescent="0.3">
      <c r="B30163" t="s">
        <v>586</v>
      </c>
      <c r="C30163" t="s">
        <v>30539</v>
      </c>
      <c r="D30163" t="str">
        <f t="shared" si="471"/>
        <v>0986624824</v>
      </c>
      <c r="L30163" t="s">
        <v>2092</v>
      </c>
    </row>
    <row r="30164" spans="2:12" x14ac:dyDescent="0.3">
      <c r="B30164" t="s">
        <v>586</v>
      </c>
      <c r="C30164" t="s">
        <v>30540</v>
      </c>
      <c r="D30164" t="str">
        <f t="shared" si="471"/>
        <v>0986411232</v>
      </c>
      <c r="L30164" t="s">
        <v>2092</v>
      </c>
    </row>
    <row r="30165" spans="2:12" x14ac:dyDescent="0.3">
      <c r="B30165" t="s">
        <v>586</v>
      </c>
      <c r="C30165" t="s">
        <v>30541</v>
      </c>
      <c r="D30165" t="str">
        <f t="shared" si="471"/>
        <v>0986457034</v>
      </c>
      <c r="L30165" t="s">
        <v>2092</v>
      </c>
    </row>
    <row r="30166" spans="2:12" x14ac:dyDescent="0.3">
      <c r="B30166" t="s">
        <v>586</v>
      </c>
      <c r="C30166" t="s">
        <v>30542</v>
      </c>
      <c r="D30166" t="str">
        <f t="shared" si="471"/>
        <v>0986656184</v>
      </c>
      <c r="L30166" t="s">
        <v>2092</v>
      </c>
    </row>
    <row r="30167" spans="2:12" x14ac:dyDescent="0.3">
      <c r="B30167" t="s">
        <v>586</v>
      </c>
      <c r="C30167" t="s">
        <v>30543</v>
      </c>
      <c r="D30167" t="str">
        <f t="shared" si="471"/>
        <v>0986460699</v>
      </c>
      <c r="L30167" t="s">
        <v>2092</v>
      </c>
    </row>
    <row r="30168" spans="2:12" x14ac:dyDescent="0.3">
      <c r="B30168" t="s">
        <v>586</v>
      </c>
      <c r="C30168" t="s">
        <v>30544</v>
      </c>
      <c r="D30168" t="str">
        <f t="shared" si="471"/>
        <v>0986401764</v>
      </c>
      <c r="L30168" t="s">
        <v>2092</v>
      </c>
    </row>
    <row r="30169" spans="2:12" x14ac:dyDescent="0.3">
      <c r="B30169" t="s">
        <v>586</v>
      </c>
      <c r="C30169" t="s">
        <v>30545</v>
      </c>
      <c r="D30169" t="str">
        <f t="shared" si="471"/>
        <v>0986460154</v>
      </c>
      <c r="L30169" s="1">
        <v>43104</v>
      </c>
    </row>
    <row r="30170" spans="2:12" x14ac:dyDescent="0.3">
      <c r="B30170" t="s">
        <v>586</v>
      </c>
      <c r="C30170" t="s">
        <v>30546</v>
      </c>
      <c r="D30170" t="str">
        <f t="shared" si="471"/>
        <v>0986401330</v>
      </c>
      <c r="L30170" t="s">
        <v>2092</v>
      </c>
    </row>
    <row r="30171" spans="2:12" x14ac:dyDescent="0.3">
      <c r="B30171" t="s">
        <v>586</v>
      </c>
      <c r="C30171" t="s">
        <v>30547</v>
      </c>
      <c r="D30171" t="str">
        <f t="shared" si="471"/>
        <v>0986401265</v>
      </c>
      <c r="L30171" t="s">
        <v>2092</v>
      </c>
    </row>
    <row r="30172" spans="2:12" x14ac:dyDescent="0.3">
      <c r="B30172" t="s">
        <v>586</v>
      </c>
      <c r="C30172" t="s">
        <v>30548</v>
      </c>
      <c r="D30172" t="str">
        <f t="shared" si="471"/>
        <v>0986410671</v>
      </c>
      <c r="L30172" t="s">
        <v>2092</v>
      </c>
    </row>
    <row r="30173" spans="2:12" x14ac:dyDescent="0.3">
      <c r="B30173" t="s">
        <v>586</v>
      </c>
      <c r="C30173" t="s">
        <v>30549</v>
      </c>
      <c r="D30173" t="str">
        <f t="shared" si="471"/>
        <v>0986656243</v>
      </c>
      <c r="L30173" t="s">
        <v>2092</v>
      </c>
    </row>
    <row r="30174" spans="2:12" x14ac:dyDescent="0.3">
      <c r="B30174" t="s">
        <v>586</v>
      </c>
      <c r="C30174" t="s">
        <v>30550</v>
      </c>
      <c r="D30174" t="str">
        <f t="shared" si="471"/>
        <v>0986478634</v>
      </c>
      <c r="L30174" t="s">
        <v>2092</v>
      </c>
    </row>
    <row r="30175" spans="2:12" x14ac:dyDescent="0.3">
      <c r="B30175" t="s">
        <v>586</v>
      </c>
      <c r="C30175" t="s">
        <v>30551</v>
      </c>
      <c r="D30175" t="str">
        <f t="shared" si="471"/>
        <v>0986626204</v>
      </c>
      <c r="L30175" t="s">
        <v>2092</v>
      </c>
    </row>
    <row r="30176" spans="2:12" x14ac:dyDescent="0.3">
      <c r="B30176" t="s">
        <v>586</v>
      </c>
      <c r="C30176" t="s">
        <v>30552</v>
      </c>
      <c r="D30176" t="str">
        <f t="shared" si="471"/>
        <v>0986484030</v>
      </c>
      <c r="L30176" t="s">
        <v>2092</v>
      </c>
    </row>
    <row r="30177" spans="2:12" x14ac:dyDescent="0.3">
      <c r="B30177" t="s">
        <v>586</v>
      </c>
      <c r="C30177" t="s">
        <v>30553</v>
      </c>
      <c r="D30177" t="str">
        <f t="shared" si="471"/>
        <v>0986656214</v>
      </c>
      <c r="L30177" t="s">
        <v>2092</v>
      </c>
    </row>
    <row r="30178" spans="2:12" x14ac:dyDescent="0.3">
      <c r="B30178" t="s">
        <v>586</v>
      </c>
      <c r="C30178" t="s">
        <v>30554</v>
      </c>
      <c r="D30178" t="str">
        <f t="shared" si="471"/>
        <v>0986432314</v>
      </c>
      <c r="L30178" t="s">
        <v>787</v>
      </c>
    </row>
    <row r="30179" spans="2:12" x14ac:dyDescent="0.3">
      <c r="B30179" t="s">
        <v>586</v>
      </c>
      <c r="C30179" t="s">
        <v>30555</v>
      </c>
      <c r="D30179" t="str">
        <f t="shared" si="471"/>
        <v>0986437863</v>
      </c>
      <c r="L30179" t="s">
        <v>2092</v>
      </c>
    </row>
    <row r="30180" spans="2:12" x14ac:dyDescent="0.3">
      <c r="B30180" t="s">
        <v>586</v>
      </c>
      <c r="C30180" t="s">
        <v>30556</v>
      </c>
      <c r="D30180" t="str">
        <f t="shared" si="471"/>
        <v>0986640564</v>
      </c>
      <c r="L30180" t="s">
        <v>2092</v>
      </c>
    </row>
    <row r="30181" spans="2:12" x14ac:dyDescent="0.3">
      <c r="B30181" t="s">
        <v>586</v>
      </c>
      <c r="C30181" t="s">
        <v>30557</v>
      </c>
      <c r="D30181" t="str">
        <f t="shared" si="471"/>
        <v>0986624877</v>
      </c>
      <c r="L30181" t="s">
        <v>2092</v>
      </c>
    </row>
    <row r="30182" spans="2:12" x14ac:dyDescent="0.3">
      <c r="B30182" t="s">
        <v>586</v>
      </c>
      <c r="C30182" t="s">
        <v>30558</v>
      </c>
      <c r="D30182" t="str">
        <f t="shared" si="471"/>
        <v>0986605084</v>
      </c>
      <c r="L30182" t="s">
        <v>2092</v>
      </c>
    </row>
    <row r="30183" spans="2:12" x14ac:dyDescent="0.3">
      <c r="B30183" t="s">
        <v>586</v>
      </c>
      <c r="C30183" t="s">
        <v>30559</v>
      </c>
      <c r="D30183" t="str">
        <f t="shared" si="471"/>
        <v>0986400910</v>
      </c>
      <c r="L30183" t="s">
        <v>2092</v>
      </c>
    </row>
    <row r="30184" spans="2:12" x14ac:dyDescent="0.3">
      <c r="B30184" t="s">
        <v>586</v>
      </c>
      <c r="C30184" t="s">
        <v>30560</v>
      </c>
      <c r="D30184" t="str">
        <f t="shared" si="471"/>
        <v>0986640748</v>
      </c>
      <c r="L30184" t="s">
        <v>2092</v>
      </c>
    </row>
    <row r="30185" spans="2:12" x14ac:dyDescent="0.3">
      <c r="B30185" t="s">
        <v>586</v>
      </c>
      <c r="C30185" t="s">
        <v>30561</v>
      </c>
      <c r="D30185" t="str">
        <f t="shared" si="471"/>
        <v>0986656174</v>
      </c>
      <c r="L30185" t="s">
        <v>2092</v>
      </c>
    </row>
    <row r="30186" spans="2:12" x14ac:dyDescent="0.3">
      <c r="B30186" t="s">
        <v>586</v>
      </c>
      <c r="C30186" t="s">
        <v>30562</v>
      </c>
      <c r="D30186" t="str">
        <f t="shared" si="471"/>
        <v>0986456929</v>
      </c>
      <c r="L30186" t="s">
        <v>2092</v>
      </c>
    </row>
    <row r="30187" spans="2:12" x14ac:dyDescent="0.3">
      <c r="B30187" t="s">
        <v>586</v>
      </c>
      <c r="C30187" t="s">
        <v>30563</v>
      </c>
      <c r="D30187" t="str">
        <f t="shared" si="471"/>
        <v>0986400894</v>
      </c>
      <c r="L30187" t="s">
        <v>2092</v>
      </c>
    </row>
    <row r="30188" spans="2:12" x14ac:dyDescent="0.3">
      <c r="B30188" t="s">
        <v>586</v>
      </c>
      <c r="C30188" t="s">
        <v>30564</v>
      </c>
      <c r="D30188" t="str">
        <f t="shared" si="471"/>
        <v>0986409870</v>
      </c>
      <c r="L30188" t="s">
        <v>2092</v>
      </c>
    </row>
    <row r="30189" spans="2:12" x14ac:dyDescent="0.3">
      <c r="B30189" t="s">
        <v>586</v>
      </c>
      <c r="C30189" t="s">
        <v>30565</v>
      </c>
      <c r="D30189" t="str">
        <f t="shared" si="471"/>
        <v>0986656048</v>
      </c>
      <c r="L30189" t="s">
        <v>2092</v>
      </c>
    </row>
    <row r="30190" spans="2:12" x14ac:dyDescent="0.3">
      <c r="B30190" t="s">
        <v>586</v>
      </c>
      <c r="C30190" t="s">
        <v>30566</v>
      </c>
      <c r="D30190" t="str">
        <f t="shared" si="471"/>
        <v>0986435034</v>
      </c>
      <c r="L30190" t="s">
        <v>4293</v>
      </c>
    </row>
    <row r="30191" spans="2:12" x14ac:dyDescent="0.3">
      <c r="B30191" t="s">
        <v>586</v>
      </c>
      <c r="C30191" t="s">
        <v>30567</v>
      </c>
      <c r="D30191" t="str">
        <f t="shared" si="471"/>
        <v>0986617435</v>
      </c>
      <c r="L30191" t="s">
        <v>5608</v>
      </c>
    </row>
    <row r="30192" spans="2:12" x14ac:dyDescent="0.3">
      <c r="B30192" t="s">
        <v>586</v>
      </c>
      <c r="C30192" t="s">
        <v>30568</v>
      </c>
      <c r="D30192" t="str">
        <f t="shared" si="471"/>
        <v>0986457347</v>
      </c>
      <c r="L30192" t="s">
        <v>2092</v>
      </c>
    </row>
    <row r="30193" spans="2:12" x14ac:dyDescent="0.3">
      <c r="B30193" t="s">
        <v>586</v>
      </c>
      <c r="C30193" t="s">
        <v>30569</v>
      </c>
      <c r="D30193" t="str">
        <f t="shared" si="471"/>
        <v>0986425805</v>
      </c>
      <c r="L30193" t="s">
        <v>2092</v>
      </c>
    </row>
    <row r="30194" spans="2:12" x14ac:dyDescent="0.3">
      <c r="B30194" t="s">
        <v>586</v>
      </c>
      <c r="C30194" t="s">
        <v>30570</v>
      </c>
      <c r="D30194" t="str">
        <f t="shared" si="471"/>
        <v>0986624822</v>
      </c>
      <c r="L30194" t="s">
        <v>2092</v>
      </c>
    </row>
    <row r="30195" spans="2:12" x14ac:dyDescent="0.3">
      <c r="B30195" t="s">
        <v>586</v>
      </c>
      <c r="C30195" t="s">
        <v>30571</v>
      </c>
      <c r="D30195" t="str">
        <f t="shared" si="471"/>
        <v>0986629460</v>
      </c>
      <c r="L30195" t="s">
        <v>2092</v>
      </c>
    </row>
    <row r="30196" spans="2:12" x14ac:dyDescent="0.3">
      <c r="B30196" t="s">
        <v>586</v>
      </c>
      <c r="C30196" t="s">
        <v>30572</v>
      </c>
      <c r="D30196" t="str">
        <f t="shared" si="471"/>
        <v>0986456422</v>
      </c>
      <c r="L30196" t="s">
        <v>2092</v>
      </c>
    </row>
    <row r="30197" spans="2:12" x14ac:dyDescent="0.3">
      <c r="B30197" t="s">
        <v>586</v>
      </c>
      <c r="C30197" t="s">
        <v>30573</v>
      </c>
      <c r="D30197" t="str">
        <f t="shared" si="471"/>
        <v>0986417128</v>
      </c>
      <c r="L30197" t="s">
        <v>2092</v>
      </c>
    </row>
    <row r="30198" spans="2:12" x14ac:dyDescent="0.3">
      <c r="B30198" t="s">
        <v>586</v>
      </c>
      <c r="C30198" t="s">
        <v>30574</v>
      </c>
      <c r="D30198" t="str">
        <f t="shared" si="471"/>
        <v>0986624876</v>
      </c>
      <c r="L30198" t="s">
        <v>31</v>
      </c>
    </row>
    <row r="30199" spans="2:12" x14ac:dyDescent="0.3">
      <c r="B30199" t="s">
        <v>586</v>
      </c>
      <c r="C30199" t="s">
        <v>30575</v>
      </c>
      <c r="D30199" t="str">
        <f t="shared" si="471"/>
        <v>0986400880</v>
      </c>
      <c r="L30199" t="s">
        <v>2092</v>
      </c>
    </row>
    <row r="30200" spans="2:12" x14ac:dyDescent="0.3">
      <c r="B30200" t="s">
        <v>586</v>
      </c>
      <c r="C30200" t="s">
        <v>30576</v>
      </c>
      <c r="D30200" t="str">
        <f t="shared" si="471"/>
        <v>0986460559</v>
      </c>
      <c r="L30200" t="s">
        <v>2092</v>
      </c>
    </row>
    <row r="30201" spans="2:12" x14ac:dyDescent="0.3">
      <c r="B30201" t="s">
        <v>586</v>
      </c>
      <c r="C30201" t="s">
        <v>30577</v>
      </c>
      <c r="D30201" t="str">
        <f t="shared" si="471"/>
        <v>0986460620</v>
      </c>
      <c r="L30201" t="s">
        <v>2092</v>
      </c>
    </row>
    <row r="30202" spans="2:12" x14ac:dyDescent="0.3">
      <c r="B30202" t="s">
        <v>586</v>
      </c>
      <c r="C30202" t="s">
        <v>30578</v>
      </c>
      <c r="D30202" t="str">
        <f t="shared" si="471"/>
        <v>0986624825</v>
      </c>
      <c r="L30202" t="s">
        <v>2092</v>
      </c>
    </row>
    <row r="30203" spans="2:12" x14ac:dyDescent="0.3">
      <c r="B30203" t="s">
        <v>586</v>
      </c>
      <c r="C30203" t="s">
        <v>30579</v>
      </c>
      <c r="D30203" t="str">
        <f t="shared" si="471"/>
        <v>0986410864</v>
      </c>
      <c r="L30203" t="s">
        <v>2092</v>
      </c>
    </row>
    <row r="30204" spans="2:12" x14ac:dyDescent="0.3">
      <c r="B30204" t="s">
        <v>586</v>
      </c>
      <c r="C30204" t="s">
        <v>30580</v>
      </c>
      <c r="D30204" t="str">
        <f t="shared" si="471"/>
        <v>0986401692</v>
      </c>
      <c r="L30204" t="s">
        <v>2092</v>
      </c>
    </row>
    <row r="30205" spans="2:12" x14ac:dyDescent="0.3">
      <c r="B30205" t="s">
        <v>586</v>
      </c>
      <c r="C30205" t="s">
        <v>30581</v>
      </c>
      <c r="D30205" t="str">
        <f t="shared" si="471"/>
        <v>0986457298</v>
      </c>
      <c r="L30205" t="s">
        <v>2092</v>
      </c>
    </row>
    <row r="30206" spans="2:12" x14ac:dyDescent="0.3">
      <c r="B30206" t="s">
        <v>586</v>
      </c>
      <c r="C30206" t="s">
        <v>30582</v>
      </c>
      <c r="D30206" t="str">
        <f t="shared" si="471"/>
        <v>0986631254</v>
      </c>
      <c r="L30206" t="s">
        <v>2092</v>
      </c>
    </row>
    <row r="30207" spans="2:12" x14ac:dyDescent="0.3">
      <c r="B30207" t="s">
        <v>586</v>
      </c>
      <c r="C30207" t="s">
        <v>30583</v>
      </c>
      <c r="D30207" t="str">
        <f t="shared" si="471"/>
        <v>0986460553</v>
      </c>
      <c r="L30207" t="s">
        <v>2092</v>
      </c>
    </row>
    <row r="30208" spans="2:12" x14ac:dyDescent="0.3">
      <c r="B30208" t="s">
        <v>586</v>
      </c>
      <c r="C30208" t="s">
        <v>30584</v>
      </c>
      <c r="D30208" t="str">
        <f t="shared" si="471"/>
        <v>0986459248</v>
      </c>
      <c r="L30208" t="s">
        <v>2092</v>
      </c>
    </row>
    <row r="30209" spans="2:12" x14ac:dyDescent="0.3">
      <c r="B30209" t="s">
        <v>586</v>
      </c>
      <c r="C30209" t="s">
        <v>30585</v>
      </c>
      <c r="D30209" t="str">
        <f t="shared" si="471"/>
        <v>0986640287</v>
      </c>
      <c r="L30209" t="s">
        <v>2092</v>
      </c>
    </row>
    <row r="30210" spans="2:12" x14ac:dyDescent="0.3">
      <c r="B30210" t="s">
        <v>586</v>
      </c>
      <c r="C30210" t="s">
        <v>30586</v>
      </c>
      <c r="D30210" t="str">
        <f t="shared" si="471"/>
        <v>0986459245</v>
      </c>
      <c r="L30210" t="s">
        <v>2092</v>
      </c>
    </row>
    <row r="30211" spans="2:12" x14ac:dyDescent="0.3">
      <c r="B30211" t="s">
        <v>586</v>
      </c>
      <c r="C30211" t="s">
        <v>30587</v>
      </c>
      <c r="D30211" t="str">
        <f t="shared" ref="D30211:D30274" si="472">RIGHT(C30211,LEN(C30211)-1)</f>
        <v>0986629461</v>
      </c>
      <c r="L30211" t="s">
        <v>2092</v>
      </c>
    </row>
    <row r="30212" spans="2:12" x14ac:dyDescent="0.3">
      <c r="B30212" t="s">
        <v>586</v>
      </c>
      <c r="C30212" t="s">
        <v>30588</v>
      </c>
      <c r="D30212" t="str">
        <f t="shared" si="472"/>
        <v>0986459201</v>
      </c>
      <c r="L30212" t="s">
        <v>2092</v>
      </c>
    </row>
    <row r="30213" spans="2:12" x14ac:dyDescent="0.3">
      <c r="B30213" t="s">
        <v>586</v>
      </c>
      <c r="C30213" t="s">
        <v>30589</v>
      </c>
      <c r="D30213" t="str">
        <f t="shared" si="472"/>
        <v>0986410737</v>
      </c>
      <c r="L30213" t="s">
        <v>2092</v>
      </c>
    </row>
    <row r="30214" spans="2:12" x14ac:dyDescent="0.3">
      <c r="B30214" t="s">
        <v>586</v>
      </c>
      <c r="C30214" t="s">
        <v>30590</v>
      </c>
      <c r="D30214" t="str">
        <f t="shared" si="472"/>
        <v>0986400875</v>
      </c>
      <c r="L30214" t="s">
        <v>2092</v>
      </c>
    </row>
    <row r="30215" spans="2:12" x14ac:dyDescent="0.3">
      <c r="B30215" t="s">
        <v>586</v>
      </c>
      <c r="C30215" t="s">
        <v>30591</v>
      </c>
      <c r="D30215" t="str">
        <f t="shared" si="472"/>
        <v>0986654948</v>
      </c>
      <c r="L30215" t="s">
        <v>2092</v>
      </c>
    </row>
    <row r="30216" spans="2:12" x14ac:dyDescent="0.3">
      <c r="B30216" t="s">
        <v>586</v>
      </c>
      <c r="C30216" t="s">
        <v>30592</v>
      </c>
      <c r="D30216" t="str">
        <f t="shared" si="472"/>
        <v>0986631248</v>
      </c>
      <c r="L30216" t="s">
        <v>2092</v>
      </c>
    </row>
    <row r="30217" spans="2:12" x14ac:dyDescent="0.3">
      <c r="B30217" t="s">
        <v>586</v>
      </c>
      <c r="C30217" t="s">
        <v>30593</v>
      </c>
      <c r="D30217" t="str">
        <f t="shared" si="472"/>
        <v>0986401785</v>
      </c>
      <c r="L30217" t="s">
        <v>2092</v>
      </c>
    </row>
    <row r="30218" spans="2:12" x14ac:dyDescent="0.3">
      <c r="B30218" t="s">
        <v>586</v>
      </c>
      <c r="C30218" t="s">
        <v>30594</v>
      </c>
      <c r="D30218" t="str">
        <f t="shared" si="472"/>
        <v>0986656194</v>
      </c>
      <c r="L30218" t="s">
        <v>2092</v>
      </c>
    </row>
    <row r="30219" spans="2:12" x14ac:dyDescent="0.3">
      <c r="B30219" t="s">
        <v>586</v>
      </c>
      <c r="C30219" t="s">
        <v>30595</v>
      </c>
      <c r="D30219" t="str">
        <f t="shared" si="472"/>
        <v>0986457980</v>
      </c>
      <c r="L30219" t="s">
        <v>2092</v>
      </c>
    </row>
    <row r="30220" spans="2:12" x14ac:dyDescent="0.3">
      <c r="B30220" t="s">
        <v>586</v>
      </c>
      <c r="C30220" t="s">
        <v>30596</v>
      </c>
      <c r="D30220" t="str">
        <f t="shared" si="472"/>
        <v>0986640749</v>
      </c>
      <c r="L30220" t="s">
        <v>2092</v>
      </c>
    </row>
    <row r="30221" spans="2:12" x14ac:dyDescent="0.3">
      <c r="B30221" t="s">
        <v>586</v>
      </c>
      <c r="C30221" t="s">
        <v>30597</v>
      </c>
      <c r="D30221" t="str">
        <f t="shared" si="472"/>
        <v>0986656114</v>
      </c>
      <c r="L30221" t="s">
        <v>2092</v>
      </c>
    </row>
    <row r="30222" spans="2:12" x14ac:dyDescent="0.3">
      <c r="B30222" t="s">
        <v>586</v>
      </c>
      <c r="C30222" t="s">
        <v>30598</v>
      </c>
      <c r="D30222" t="str">
        <f t="shared" si="472"/>
        <v>0986401705</v>
      </c>
      <c r="L30222" t="s">
        <v>2092</v>
      </c>
    </row>
    <row r="30223" spans="2:12" x14ac:dyDescent="0.3">
      <c r="B30223" t="s">
        <v>586</v>
      </c>
      <c r="C30223" t="s">
        <v>30599</v>
      </c>
      <c r="D30223" t="str">
        <f t="shared" si="472"/>
        <v>0986624827</v>
      </c>
      <c r="L30223" t="s">
        <v>2092</v>
      </c>
    </row>
    <row r="30224" spans="2:12" x14ac:dyDescent="0.3">
      <c r="B30224" t="s">
        <v>586</v>
      </c>
      <c r="C30224" t="s">
        <v>30600</v>
      </c>
      <c r="D30224" t="str">
        <f t="shared" si="472"/>
        <v>0986656364</v>
      </c>
      <c r="L30224" s="1">
        <v>43409</v>
      </c>
    </row>
    <row r="30225" spans="2:12" x14ac:dyDescent="0.3">
      <c r="B30225" t="s">
        <v>586</v>
      </c>
      <c r="C30225" t="s">
        <v>30601</v>
      </c>
      <c r="D30225" t="str">
        <f t="shared" si="472"/>
        <v>0986431056</v>
      </c>
      <c r="L30225" s="1">
        <v>43286</v>
      </c>
    </row>
    <row r="30226" spans="2:12" x14ac:dyDescent="0.3">
      <c r="B30226" t="s">
        <v>586</v>
      </c>
      <c r="C30226" t="s">
        <v>30602</v>
      </c>
      <c r="D30226" t="str">
        <f t="shared" si="472"/>
        <v>0986614301</v>
      </c>
      <c r="L30226" s="1">
        <v>43104</v>
      </c>
    </row>
    <row r="30227" spans="2:12" x14ac:dyDescent="0.3">
      <c r="B30227" t="s">
        <v>586</v>
      </c>
      <c r="C30227" t="s">
        <v>30603</v>
      </c>
      <c r="D30227" t="str">
        <f t="shared" si="472"/>
        <v>0986401719</v>
      </c>
      <c r="L30227" t="s">
        <v>2092</v>
      </c>
    </row>
    <row r="30228" spans="2:12" x14ac:dyDescent="0.3">
      <c r="B30228" t="s">
        <v>586</v>
      </c>
      <c r="C30228" t="s">
        <v>30604</v>
      </c>
      <c r="D30228" t="str">
        <f t="shared" si="472"/>
        <v>0986401315</v>
      </c>
      <c r="L30228" t="s">
        <v>2092</v>
      </c>
    </row>
    <row r="30229" spans="2:12" x14ac:dyDescent="0.3">
      <c r="B30229" t="s">
        <v>586</v>
      </c>
      <c r="C30229" t="s">
        <v>30605</v>
      </c>
      <c r="D30229" t="str">
        <f t="shared" si="472"/>
        <v>0986460644</v>
      </c>
      <c r="L30229" t="s">
        <v>2092</v>
      </c>
    </row>
    <row r="30230" spans="2:12" x14ac:dyDescent="0.3">
      <c r="B30230" t="s">
        <v>586</v>
      </c>
      <c r="C30230" t="s">
        <v>30606</v>
      </c>
      <c r="D30230" t="str">
        <f t="shared" si="472"/>
        <v>0986656348</v>
      </c>
      <c r="L30230" t="s">
        <v>2092</v>
      </c>
    </row>
    <row r="30231" spans="2:12" x14ac:dyDescent="0.3">
      <c r="B30231" t="s">
        <v>586</v>
      </c>
      <c r="C30231" t="s">
        <v>30607</v>
      </c>
      <c r="D30231" t="str">
        <f t="shared" si="472"/>
        <v>0986460661</v>
      </c>
      <c r="L30231" t="s">
        <v>2092</v>
      </c>
    </row>
    <row r="30232" spans="2:12" x14ac:dyDescent="0.3">
      <c r="B30232" t="s">
        <v>586</v>
      </c>
      <c r="C30232" t="s">
        <v>30608</v>
      </c>
      <c r="D30232" t="str">
        <f t="shared" si="472"/>
        <v>0986457987</v>
      </c>
      <c r="L30232" t="s">
        <v>2092</v>
      </c>
    </row>
    <row r="30233" spans="2:12" x14ac:dyDescent="0.3">
      <c r="B30233" t="s">
        <v>586</v>
      </c>
      <c r="C30233" t="s">
        <v>30609</v>
      </c>
      <c r="D30233" t="str">
        <f t="shared" si="472"/>
        <v>0986630408</v>
      </c>
      <c r="L30233" t="s">
        <v>2092</v>
      </c>
    </row>
    <row r="30234" spans="2:12" x14ac:dyDescent="0.3">
      <c r="B30234" t="s">
        <v>586</v>
      </c>
      <c r="C30234" t="s">
        <v>30610</v>
      </c>
      <c r="D30234" t="str">
        <f t="shared" si="472"/>
        <v>0986401334</v>
      </c>
      <c r="L30234" t="s">
        <v>2092</v>
      </c>
    </row>
    <row r="30235" spans="2:12" x14ac:dyDescent="0.3">
      <c r="B30235" t="s">
        <v>586</v>
      </c>
      <c r="C30235" t="s">
        <v>30611</v>
      </c>
      <c r="D30235" t="str">
        <f t="shared" si="472"/>
        <v>0986656074</v>
      </c>
      <c r="L30235" t="s">
        <v>2092</v>
      </c>
    </row>
    <row r="30236" spans="2:12" x14ac:dyDescent="0.3">
      <c r="B30236" t="s">
        <v>586</v>
      </c>
      <c r="C30236" t="s">
        <v>30612</v>
      </c>
      <c r="D30236" t="str">
        <f t="shared" si="472"/>
        <v>0986629463</v>
      </c>
      <c r="L30236" t="s">
        <v>2092</v>
      </c>
    </row>
    <row r="30237" spans="2:12" x14ac:dyDescent="0.3">
      <c r="B30237" t="s">
        <v>586</v>
      </c>
      <c r="C30237" t="s">
        <v>30613</v>
      </c>
      <c r="D30237" t="str">
        <f t="shared" si="472"/>
        <v>0986457830</v>
      </c>
      <c r="L30237" t="s">
        <v>2092</v>
      </c>
    </row>
    <row r="30238" spans="2:12" x14ac:dyDescent="0.3">
      <c r="B30238" t="s">
        <v>586</v>
      </c>
      <c r="C30238" t="s">
        <v>30614</v>
      </c>
      <c r="D30238" t="str">
        <f t="shared" si="472"/>
        <v>0986401344</v>
      </c>
      <c r="L30238" t="s">
        <v>2092</v>
      </c>
    </row>
    <row r="30239" spans="2:12" x14ac:dyDescent="0.3">
      <c r="B30239" t="s">
        <v>586</v>
      </c>
      <c r="C30239" t="s">
        <v>30615</v>
      </c>
      <c r="D30239" t="str">
        <f t="shared" si="472"/>
        <v>0986624503</v>
      </c>
      <c r="L30239" t="s">
        <v>2092</v>
      </c>
    </row>
    <row r="30240" spans="2:12" x14ac:dyDescent="0.3">
      <c r="B30240" t="s">
        <v>586</v>
      </c>
      <c r="C30240" t="s">
        <v>30616</v>
      </c>
      <c r="D30240" t="str">
        <f t="shared" si="472"/>
        <v>0986411138</v>
      </c>
      <c r="L30240" t="s">
        <v>2092</v>
      </c>
    </row>
    <row r="30241" spans="2:12" x14ac:dyDescent="0.3">
      <c r="B30241" t="s">
        <v>586</v>
      </c>
      <c r="C30241" t="s">
        <v>30617</v>
      </c>
      <c r="D30241" t="str">
        <f t="shared" si="472"/>
        <v>0986410445</v>
      </c>
      <c r="L30241" t="s">
        <v>2092</v>
      </c>
    </row>
    <row r="30242" spans="2:12" x14ac:dyDescent="0.3">
      <c r="B30242" t="s">
        <v>586</v>
      </c>
      <c r="C30242" t="s">
        <v>30618</v>
      </c>
      <c r="D30242" t="str">
        <f t="shared" si="472"/>
        <v>0986656334</v>
      </c>
      <c r="L30242" t="s">
        <v>2092</v>
      </c>
    </row>
    <row r="30243" spans="2:12" x14ac:dyDescent="0.3">
      <c r="B30243" t="s">
        <v>586</v>
      </c>
      <c r="C30243" t="s">
        <v>30619</v>
      </c>
      <c r="D30243" t="str">
        <f t="shared" si="472"/>
        <v>0986457062</v>
      </c>
      <c r="L30243" t="s">
        <v>2092</v>
      </c>
    </row>
    <row r="30244" spans="2:12" x14ac:dyDescent="0.3">
      <c r="B30244" t="s">
        <v>586</v>
      </c>
      <c r="C30244" t="s">
        <v>30620</v>
      </c>
      <c r="D30244" t="str">
        <f t="shared" si="472"/>
        <v>0986419199</v>
      </c>
      <c r="L30244" t="s">
        <v>2092</v>
      </c>
    </row>
    <row r="30245" spans="2:12" x14ac:dyDescent="0.3">
      <c r="B30245" t="s">
        <v>586</v>
      </c>
      <c r="C30245" t="s">
        <v>30621</v>
      </c>
      <c r="D30245" t="str">
        <f t="shared" si="472"/>
        <v>0986439083</v>
      </c>
      <c r="L30245" s="1">
        <v>43253</v>
      </c>
    </row>
    <row r="30246" spans="2:12" x14ac:dyDescent="0.3">
      <c r="B30246" t="s">
        <v>586</v>
      </c>
      <c r="C30246" t="s">
        <v>30622</v>
      </c>
      <c r="D30246" t="str">
        <f t="shared" si="472"/>
        <v>0986624841</v>
      </c>
      <c r="L30246" t="s">
        <v>2092</v>
      </c>
    </row>
    <row r="30247" spans="2:12" x14ac:dyDescent="0.3">
      <c r="B30247" t="s">
        <v>586</v>
      </c>
      <c r="C30247" t="s">
        <v>30623</v>
      </c>
      <c r="D30247" t="str">
        <f t="shared" si="472"/>
        <v>0986459087</v>
      </c>
      <c r="L30247" t="s">
        <v>2092</v>
      </c>
    </row>
    <row r="30248" spans="2:12" x14ac:dyDescent="0.3">
      <c r="B30248" t="s">
        <v>586</v>
      </c>
      <c r="C30248" t="s">
        <v>30624</v>
      </c>
      <c r="D30248" t="str">
        <f t="shared" si="472"/>
        <v>0986629484</v>
      </c>
      <c r="L30248" t="s">
        <v>2092</v>
      </c>
    </row>
    <row r="30249" spans="2:12" x14ac:dyDescent="0.3">
      <c r="B30249" t="s">
        <v>586</v>
      </c>
      <c r="C30249" t="s">
        <v>30625</v>
      </c>
      <c r="D30249" t="str">
        <f t="shared" si="472"/>
        <v>0986624252</v>
      </c>
      <c r="L30249" t="s">
        <v>2092</v>
      </c>
    </row>
    <row r="30250" spans="2:12" x14ac:dyDescent="0.3">
      <c r="B30250" t="s">
        <v>586</v>
      </c>
      <c r="C30250" t="s">
        <v>30626</v>
      </c>
      <c r="D30250" t="str">
        <f t="shared" si="472"/>
        <v>0986434682</v>
      </c>
      <c r="L30250" t="s">
        <v>2092</v>
      </c>
    </row>
    <row r="30251" spans="2:12" x14ac:dyDescent="0.3">
      <c r="B30251" t="s">
        <v>586</v>
      </c>
      <c r="C30251" t="s">
        <v>30627</v>
      </c>
      <c r="D30251" t="str">
        <f t="shared" si="472"/>
        <v>0986409827</v>
      </c>
      <c r="L30251" t="s">
        <v>2092</v>
      </c>
    </row>
    <row r="30252" spans="2:12" x14ac:dyDescent="0.3">
      <c r="B30252" t="s">
        <v>586</v>
      </c>
      <c r="C30252" t="s">
        <v>30628</v>
      </c>
      <c r="D30252" t="str">
        <f t="shared" si="472"/>
        <v>0986459122</v>
      </c>
      <c r="L30252" t="s">
        <v>2092</v>
      </c>
    </row>
    <row r="30253" spans="2:12" x14ac:dyDescent="0.3">
      <c r="B30253" t="s">
        <v>586</v>
      </c>
      <c r="C30253" t="s">
        <v>30629</v>
      </c>
      <c r="D30253" t="str">
        <f t="shared" si="472"/>
        <v>0986629467</v>
      </c>
      <c r="L30253" t="s">
        <v>2092</v>
      </c>
    </row>
    <row r="30254" spans="2:12" x14ac:dyDescent="0.3">
      <c r="B30254" t="s">
        <v>586</v>
      </c>
      <c r="C30254" t="s">
        <v>30630</v>
      </c>
      <c r="D30254" t="str">
        <f t="shared" si="472"/>
        <v>0986401786</v>
      </c>
      <c r="L30254" t="s">
        <v>2092</v>
      </c>
    </row>
    <row r="30255" spans="2:12" x14ac:dyDescent="0.3">
      <c r="B30255" t="s">
        <v>586</v>
      </c>
      <c r="C30255" t="s">
        <v>30631</v>
      </c>
      <c r="D30255" t="str">
        <f t="shared" si="472"/>
        <v>0986629846</v>
      </c>
      <c r="L30255" t="s">
        <v>2092</v>
      </c>
    </row>
    <row r="30256" spans="2:12" x14ac:dyDescent="0.3">
      <c r="B30256" t="s">
        <v>586</v>
      </c>
      <c r="C30256" t="s">
        <v>30632</v>
      </c>
      <c r="D30256" t="str">
        <f t="shared" si="472"/>
        <v>0986401951</v>
      </c>
      <c r="L30256" t="s">
        <v>2092</v>
      </c>
    </row>
    <row r="30257" spans="2:12" x14ac:dyDescent="0.3">
      <c r="B30257" t="s">
        <v>586</v>
      </c>
      <c r="C30257" t="s">
        <v>30633</v>
      </c>
      <c r="D30257" t="str">
        <f t="shared" si="472"/>
        <v>0986418764</v>
      </c>
      <c r="L30257" t="s">
        <v>2092</v>
      </c>
    </row>
    <row r="30258" spans="2:12" x14ac:dyDescent="0.3">
      <c r="B30258" t="s">
        <v>586</v>
      </c>
      <c r="C30258" t="s">
        <v>30634</v>
      </c>
      <c r="D30258" t="str">
        <f t="shared" si="472"/>
        <v>0986629462</v>
      </c>
      <c r="L30258" t="s">
        <v>2092</v>
      </c>
    </row>
    <row r="30259" spans="2:12" x14ac:dyDescent="0.3">
      <c r="B30259" t="s">
        <v>586</v>
      </c>
      <c r="C30259" t="s">
        <v>30635</v>
      </c>
      <c r="D30259" t="str">
        <f t="shared" si="472"/>
        <v>0986431046</v>
      </c>
      <c r="L30259" t="s">
        <v>2092</v>
      </c>
    </row>
    <row r="30260" spans="2:12" x14ac:dyDescent="0.3">
      <c r="B30260" t="s">
        <v>586</v>
      </c>
      <c r="C30260" t="s">
        <v>30636</v>
      </c>
      <c r="D30260" t="str">
        <f t="shared" si="472"/>
        <v>0986459263</v>
      </c>
      <c r="L30260" t="s">
        <v>2092</v>
      </c>
    </row>
    <row r="30261" spans="2:12" x14ac:dyDescent="0.3">
      <c r="B30261" t="s">
        <v>586</v>
      </c>
      <c r="C30261" t="s">
        <v>30637</v>
      </c>
      <c r="D30261" t="str">
        <f t="shared" si="472"/>
        <v>0986434935</v>
      </c>
      <c r="L30261" s="1">
        <v>43195</v>
      </c>
    </row>
    <row r="30262" spans="2:12" x14ac:dyDescent="0.3">
      <c r="B30262" t="s">
        <v>586</v>
      </c>
      <c r="C30262" t="s">
        <v>30638</v>
      </c>
      <c r="D30262" t="str">
        <f t="shared" si="472"/>
        <v>0986630417</v>
      </c>
      <c r="L30262" t="s">
        <v>2092</v>
      </c>
    </row>
    <row r="30263" spans="2:12" x14ac:dyDescent="0.3">
      <c r="B30263" t="s">
        <v>586</v>
      </c>
      <c r="C30263" t="s">
        <v>30639</v>
      </c>
      <c r="D30263" t="str">
        <f t="shared" si="472"/>
        <v>0986403801</v>
      </c>
      <c r="L30263" t="s">
        <v>2092</v>
      </c>
    </row>
    <row r="30264" spans="2:12" x14ac:dyDescent="0.3">
      <c r="B30264" t="s">
        <v>586</v>
      </c>
      <c r="C30264" t="s">
        <v>30640</v>
      </c>
      <c r="D30264" t="str">
        <f t="shared" si="472"/>
        <v>0986457168</v>
      </c>
      <c r="L30264" t="s">
        <v>2092</v>
      </c>
    </row>
    <row r="30265" spans="2:12" x14ac:dyDescent="0.3">
      <c r="B30265" t="s">
        <v>586</v>
      </c>
      <c r="C30265" t="s">
        <v>30641</v>
      </c>
      <c r="D30265" t="str">
        <f t="shared" si="472"/>
        <v>0986460659</v>
      </c>
      <c r="L30265" t="s">
        <v>2092</v>
      </c>
    </row>
    <row r="30266" spans="2:12" x14ac:dyDescent="0.3">
      <c r="B30266" t="s">
        <v>586</v>
      </c>
      <c r="C30266" t="s">
        <v>30642</v>
      </c>
      <c r="D30266" t="str">
        <f t="shared" si="472"/>
        <v>0986401441</v>
      </c>
      <c r="L30266" t="s">
        <v>2092</v>
      </c>
    </row>
    <row r="30267" spans="2:12" x14ac:dyDescent="0.3">
      <c r="B30267" t="s">
        <v>586</v>
      </c>
      <c r="C30267" t="s">
        <v>30643</v>
      </c>
      <c r="D30267" t="str">
        <f t="shared" si="472"/>
        <v>0986459914</v>
      </c>
      <c r="L30267" t="s">
        <v>2092</v>
      </c>
    </row>
    <row r="30268" spans="2:12" x14ac:dyDescent="0.3">
      <c r="B30268" t="s">
        <v>586</v>
      </c>
      <c r="C30268" t="s">
        <v>30644</v>
      </c>
      <c r="D30268" t="str">
        <f t="shared" si="472"/>
        <v>0986630421</v>
      </c>
      <c r="L30268" t="s">
        <v>2092</v>
      </c>
    </row>
    <row r="30269" spans="2:12" x14ac:dyDescent="0.3">
      <c r="B30269" t="s">
        <v>586</v>
      </c>
      <c r="C30269" t="s">
        <v>30645</v>
      </c>
      <c r="D30269" t="str">
        <f t="shared" si="472"/>
        <v>0986457855</v>
      </c>
      <c r="L30269" t="s">
        <v>2092</v>
      </c>
    </row>
    <row r="30270" spans="2:12" x14ac:dyDescent="0.3">
      <c r="B30270" t="s">
        <v>586</v>
      </c>
      <c r="C30270" t="s">
        <v>30646</v>
      </c>
      <c r="D30270" t="str">
        <f t="shared" si="472"/>
        <v>0986640750</v>
      </c>
      <c r="L30270" t="s">
        <v>2092</v>
      </c>
    </row>
    <row r="30271" spans="2:12" x14ac:dyDescent="0.3">
      <c r="B30271" t="s">
        <v>586</v>
      </c>
      <c r="C30271" t="s">
        <v>30647</v>
      </c>
      <c r="D30271" t="str">
        <f t="shared" si="472"/>
        <v>0986456468</v>
      </c>
      <c r="L30271" t="s">
        <v>2092</v>
      </c>
    </row>
    <row r="30272" spans="2:12" x14ac:dyDescent="0.3">
      <c r="B30272" t="s">
        <v>586</v>
      </c>
      <c r="C30272" t="s">
        <v>30648</v>
      </c>
      <c r="D30272" t="str">
        <f t="shared" si="472"/>
        <v>0986624820</v>
      </c>
      <c r="L30272" t="s">
        <v>2092</v>
      </c>
    </row>
    <row r="30273" spans="2:12" x14ac:dyDescent="0.3">
      <c r="B30273" t="s">
        <v>586</v>
      </c>
      <c r="C30273" t="s">
        <v>30649</v>
      </c>
      <c r="D30273" t="str">
        <f t="shared" si="472"/>
        <v>0986624821</v>
      </c>
      <c r="L30273" t="s">
        <v>2092</v>
      </c>
    </row>
    <row r="30274" spans="2:12" x14ac:dyDescent="0.3">
      <c r="B30274" t="s">
        <v>586</v>
      </c>
      <c r="C30274" t="s">
        <v>30650</v>
      </c>
      <c r="D30274" t="str">
        <f t="shared" si="472"/>
        <v>0986401713</v>
      </c>
      <c r="L30274" t="s">
        <v>2092</v>
      </c>
    </row>
    <row r="30275" spans="2:12" x14ac:dyDescent="0.3">
      <c r="B30275" t="s">
        <v>586</v>
      </c>
      <c r="C30275" t="s">
        <v>30651</v>
      </c>
      <c r="D30275" t="str">
        <f t="shared" ref="D30275:D30338" si="473">RIGHT(C30275,LEN(C30275)-1)</f>
        <v>0986401269</v>
      </c>
      <c r="L30275" t="s">
        <v>2092</v>
      </c>
    </row>
    <row r="30276" spans="2:12" x14ac:dyDescent="0.3">
      <c r="B30276" t="s">
        <v>586</v>
      </c>
      <c r="C30276" t="s">
        <v>30652</v>
      </c>
      <c r="D30276" t="str">
        <f t="shared" si="473"/>
        <v>0986656154</v>
      </c>
      <c r="L30276" t="s">
        <v>2092</v>
      </c>
    </row>
    <row r="30277" spans="2:12" x14ac:dyDescent="0.3">
      <c r="B30277" t="s">
        <v>586</v>
      </c>
      <c r="C30277" t="s">
        <v>30653</v>
      </c>
      <c r="D30277" t="str">
        <f t="shared" si="473"/>
        <v>0986656149</v>
      </c>
      <c r="L30277" t="s">
        <v>2092</v>
      </c>
    </row>
    <row r="30278" spans="2:12" x14ac:dyDescent="0.3">
      <c r="B30278" t="s">
        <v>586</v>
      </c>
      <c r="C30278" t="s">
        <v>30654</v>
      </c>
      <c r="D30278" t="str">
        <f t="shared" si="473"/>
        <v>0986640980</v>
      </c>
      <c r="L30278" t="s">
        <v>2092</v>
      </c>
    </row>
    <row r="30279" spans="2:12" x14ac:dyDescent="0.3">
      <c r="B30279" t="s">
        <v>586</v>
      </c>
      <c r="C30279" t="s">
        <v>30655</v>
      </c>
      <c r="D30279" t="str">
        <f t="shared" si="473"/>
        <v>0986630416</v>
      </c>
      <c r="L30279" t="s">
        <v>2092</v>
      </c>
    </row>
    <row r="30280" spans="2:12" x14ac:dyDescent="0.3">
      <c r="B30280" t="s">
        <v>586</v>
      </c>
      <c r="C30280" t="s">
        <v>30656</v>
      </c>
      <c r="D30280" t="str">
        <f t="shared" si="473"/>
        <v>0986439170</v>
      </c>
      <c r="L30280" t="s">
        <v>2092</v>
      </c>
    </row>
    <row r="30281" spans="2:12" x14ac:dyDescent="0.3">
      <c r="B30281" t="s">
        <v>586</v>
      </c>
      <c r="C30281" t="s">
        <v>30657</v>
      </c>
      <c r="D30281" t="str">
        <f t="shared" si="473"/>
        <v>0986460607</v>
      </c>
      <c r="L30281" t="s">
        <v>2092</v>
      </c>
    </row>
    <row r="30282" spans="2:12" x14ac:dyDescent="0.3">
      <c r="B30282" t="s">
        <v>586</v>
      </c>
      <c r="C30282" t="s">
        <v>30658</v>
      </c>
      <c r="D30282" t="str">
        <f t="shared" si="473"/>
        <v>0986626214</v>
      </c>
      <c r="L30282" t="s">
        <v>2092</v>
      </c>
    </row>
    <row r="30283" spans="2:12" x14ac:dyDescent="0.3">
      <c r="B30283" t="s">
        <v>586</v>
      </c>
      <c r="C30283" t="s">
        <v>30659</v>
      </c>
      <c r="D30283" t="str">
        <f t="shared" si="473"/>
        <v>0986460541</v>
      </c>
      <c r="L30283" t="s">
        <v>2092</v>
      </c>
    </row>
    <row r="30284" spans="2:12" x14ac:dyDescent="0.3">
      <c r="B30284" t="s">
        <v>586</v>
      </c>
      <c r="C30284" t="s">
        <v>30660</v>
      </c>
      <c r="D30284" t="str">
        <f t="shared" si="473"/>
        <v>0986410861</v>
      </c>
      <c r="L30284" t="s">
        <v>2092</v>
      </c>
    </row>
    <row r="30285" spans="2:12" x14ac:dyDescent="0.3">
      <c r="B30285" t="s">
        <v>586</v>
      </c>
      <c r="C30285" t="s">
        <v>30661</v>
      </c>
      <c r="D30285" t="str">
        <f t="shared" si="473"/>
        <v>0986456411</v>
      </c>
      <c r="L30285" t="s">
        <v>2092</v>
      </c>
    </row>
    <row r="30286" spans="2:12" x14ac:dyDescent="0.3">
      <c r="B30286" t="s">
        <v>586</v>
      </c>
      <c r="C30286" t="s">
        <v>30662</v>
      </c>
      <c r="D30286" t="str">
        <f t="shared" si="473"/>
        <v>0986457328</v>
      </c>
      <c r="L30286" t="s">
        <v>2092</v>
      </c>
    </row>
    <row r="30287" spans="2:12" x14ac:dyDescent="0.3">
      <c r="B30287" t="s">
        <v>586</v>
      </c>
      <c r="C30287" t="s">
        <v>30663</v>
      </c>
      <c r="D30287" t="str">
        <f t="shared" si="473"/>
        <v>0986630423</v>
      </c>
      <c r="L30287" t="s">
        <v>2092</v>
      </c>
    </row>
    <row r="30288" spans="2:12" x14ac:dyDescent="0.3">
      <c r="B30288" t="s">
        <v>586</v>
      </c>
      <c r="C30288" t="s">
        <v>30664</v>
      </c>
      <c r="D30288" t="str">
        <f t="shared" si="473"/>
        <v>0986656247</v>
      </c>
      <c r="L30288" t="s">
        <v>2092</v>
      </c>
    </row>
    <row r="30289" spans="2:12" x14ac:dyDescent="0.3">
      <c r="B30289" t="s">
        <v>586</v>
      </c>
      <c r="C30289" t="s">
        <v>30665</v>
      </c>
      <c r="D30289" t="str">
        <f t="shared" si="473"/>
        <v>0986603442</v>
      </c>
      <c r="L30289" t="s">
        <v>2092</v>
      </c>
    </row>
    <row r="30290" spans="2:12" x14ac:dyDescent="0.3">
      <c r="B30290" t="s">
        <v>586</v>
      </c>
      <c r="C30290" t="s">
        <v>30666</v>
      </c>
      <c r="D30290" t="str">
        <f t="shared" si="473"/>
        <v>0986409934</v>
      </c>
      <c r="L30290" t="s">
        <v>2092</v>
      </c>
    </row>
    <row r="30291" spans="2:12" x14ac:dyDescent="0.3">
      <c r="B30291" t="s">
        <v>586</v>
      </c>
      <c r="C30291" t="s">
        <v>30667</v>
      </c>
      <c r="D30291" t="str">
        <f t="shared" si="473"/>
        <v>0986459204</v>
      </c>
      <c r="L30291" t="s">
        <v>2092</v>
      </c>
    </row>
    <row r="30292" spans="2:12" x14ac:dyDescent="0.3">
      <c r="B30292" t="s">
        <v>586</v>
      </c>
      <c r="C30292" t="s">
        <v>30668</v>
      </c>
      <c r="D30292" t="str">
        <f t="shared" si="473"/>
        <v>0986459230</v>
      </c>
      <c r="L30292" s="1">
        <v>43225</v>
      </c>
    </row>
    <row r="30293" spans="2:12" x14ac:dyDescent="0.3">
      <c r="B30293" t="s">
        <v>586</v>
      </c>
      <c r="C30293" t="s">
        <v>30669</v>
      </c>
      <c r="D30293" t="str">
        <f t="shared" si="473"/>
        <v>0986614364</v>
      </c>
      <c r="L30293" t="s">
        <v>295</v>
      </c>
    </row>
    <row r="30294" spans="2:12" x14ac:dyDescent="0.3">
      <c r="B30294" t="s">
        <v>586</v>
      </c>
      <c r="C30294" t="s">
        <v>30670</v>
      </c>
      <c r="D30294" t="str">
        <f t="shared" si="473"/>
        <v>0986410659</v>
      </c>
      <c r="L30294" t="s">
        <v>2092</v>
      </c>
    </row>
    <row r="30295" spans="2:12" x14ac:dyDescent="0.3">
      <c r="B30295" t="s">
        <v>586</v>
      </c>
      <c r="C30295" t="s">
        <v>30671</v>
      </c>
      <c r="D30295" t="str">
        <f t="shared" si="473"/>
        <v>0986401754</v>
      </c>
      <c r="L30295" t="s">
        <v>2092</v>
      </c>
    </row>
    <row r="30296" spans="2:12" x14ac:dyDescent="0.3">
      <c r="B30296" t="s">
        <v>586</v>
      </c>
      <c r="C30296" t="s">
        <v>30672</v>
      </c>
      <c r="D30296" t="str">
        <f t="shared" si="473"/>
        <v>0986656344</v>
      </c>
      <c r="L30296" t="s">
        <v>2092</v>
      </c>
    </row>
    <row r="30297" spans="2:12" x14ac:dyDescent="0.3">
      <c r="B30297" t="s">
        <v>586</v>
      </c>
      <c r="C30297" t="s">
        <v>30673</v>
      </c>
      <c r="D30297" t="str">
        <f t="shared" si="473"/>
        <v>0986456436</v>
      </c>
      <c r="L30297" t="s">
        <v>2092</v>
      </c>
    </row>
    <row r="30298" spans="2:12" x14ac:dyDescent="0.3">
      <c r="B30298" t="s">
        <v>586</v>
      </c>
      <c r="C30298" t="s">
        <v>30674</v>
      </c>
      <c r="D30298" t="str">
        <f t="shared" si="473"/>
        <v>0986624504</v>
      </c>
      <c r="L30298" t="s">
        <v>2092</v>
      </c>
    </row>
    <row r="30299" spans="2:12" x14ac:dyDescent="0.3">
      <c r="B30299" t="s">
        <v>586</v>
      </c>
      <c r="C30299" t="s">
        <v>30675</v>
      </c>
      <c r="D30299" t="str">
        <f t="shared" si="473"/>
        <v>0986459012</v>
      </c>
      <c r="L30299" t="s">
        <v>2092</v>
      </c>
    </row>
    <row r="30300" spans="2:12" x14ac:dyDescent="0.3">
      <c r="B30300" t="s">
        <v>586</v>
      </c>
      <c r="C30300" t="s">
        <v>30676</v>
      </c>
      <c r="D30300" t="str">
        <f t="shared" si="473"/>
        <v>0986624859</v>
      </c>
      <c r="L30300" t="s">
        <v>2092</v>
      </c>
    </row>
    <row r="30301" spans="2:12" x14ac:dyDescent="0.3">
      <c r="B30301" t="s">
        <v>586</v>
      </c>
      <c r="C30301" t="s">
        <v>30677</v>
      </c>
      <c r="D30301" t="str">
        <f t="shared" si="473"/>
        <v>0986408350</v>
      </c>
      <c r="L30301" t="s">
        <v>2092</v>
      </c>
    </row>
    <row r="30302" spans="2:12" x14ac:dyDescent="0.3">
      <c r="B30302" t="s">
        <v>586</v>
      </c>
      <c r="C30302" t="s">
        <v>30678</v>
      </c>
      <c r="D30302" t="str">
        <f t="shared" si="473"/>
        <v>0986656144</v>
      </c>
      <c r="L30302" t="s">
        <v>2092</v>
      </c>
    </row>
    <row r="30303" spans="2:12" x14ac:dyDescent="0.3">
      <c r="B30303" t="s">
        <v>586</v>
      </c>
      <c r="C30303" t="s">
        <v>30679</v>
      </c>
      <c r="D30303" t="str">
        <f t="shared" si="473"/>
        <v>0986630420</v>
      </c>
      <c r="L30303" t="s">
        <v>2092</v>
      </c>
    </row>
    <row r="30304" spans="2:12" x14ac:dyDescent="0.3">
      <c r="B30304" t="s">
        <v>586</v>
      </c>
      <c r="C30304" t="s">
        <v>30680</v>
      </c>
      <c r="D30304" t="str">
        <f t="shared" si="473"/>
        <v>0986656046</v>
      </c>
      <c r="L30304" t="s">
        <v>2092</v>
      </c>
    </row>
    <row r="30305" spans="2:12" x14ac:dyDescent="0.3">
      <c r="B30305" t="s">
        <v>586</v>
      </c>
      <c r="C30305" t="s">
        <v>30681</v>
      </c>
      <c r="D30305" t="str">
        <f t="shared" si="473"/>
        <v>0986656374</v>
      </c>
      <c r="L30305" t="s">
        <v>2092</v>
      </c>
    </row>
    <row r="30306" spans="2:12" x14ac:dyDescent="0.3">
      <c r="B30306" t="s">
        <v>586</v>
      </c>
      <c r="C30306" t="s">
        <v>30682</v>
      </c>
      <c r="D30306" t="str">
        <f t="shared" si="473"/>
        <v>0986631794</v>
      </c>
      <c r="L30306" t="s">
        <v>2092</v>
      </c>
    </row>
    <row r="30307" spans="2:12" x14ac:dyDescent="0.3">
      <c r="B30307" s="1">
        <v>42743</v>
      </c>
      <c r="C30307" t="s">
        <v>30683</v>
      </c>
      <c r="D30307" t="str">
        <f t="shared" si="473"/>
        <v>0986654498</v>
      </c>
      <c r="L30307" t="s">
        <v>4324</v>
      </c>
    </row>
    <row r="30308" spans="2:12" x14ac:dyDescent="0.3">
      <c r="B30308" s="1">
        <v>42743</v>
      </c>
      <c r="C30308" t="s">
        <v>30684</v>
      </c>
      <c r="D30308" t="str">
        <f t="shared" si="473"/>
        <v>0986654880</v>
      </c>
      <c r="L30308" t="s">
        <v>4324</v>
      </c>
    </row>
    <row r="30309" spans="2:12" x14ac:dyDescent="0.3">
      <c r="B30309" s="1">
        <v>42743</v>
      </c>
      <c r="C30309" t="s">
        <v>30685</v>
      </c>
      <c r="D30309" t="str">
        <f t="shared" si="473"/>
        <v>0986656034</v>
      </c>
      <c r="L30309" t="s">
        <v>4324</v>
      </c>
    </row>
    <row r="30310" spans="2:12" x14ac:dyDescent="0.3">
      <c r="B30310" s="1">
        <v>42743</v>
      </c>
      <c r="C30310" t="s">
        <v>30686</v>
      </c>
      <c r="D30310" t="str">
        <f t="shared" si="473"/>
        <v>0986456072</v>
      </c>
      <c r="L30310" t="s">
        <v>4324</v>
      </c>
    </row>
    <row r="30311" spans="2:12" x14ac:dyDescent="0.3">
      <c r="B30311" s="1">
        <v>42743</v>
      </c>
      <c r="C30311" t="s">
        <v>30687</v>
      </c>
      <c r="D30311" t="str">
        <f t="shared" si="473"/>
        <v>0986456140</v>
      </c>
      <c r="L30311" t="s">
        <v>4324</v>
      </c>
    </row>
    <row r="30312" spans="2:12" x14ac:dyDescent="0.3">
      <c r="B30312" s="1">
        <v>42743</v>
      </c>
      <c r="C30312" t="s">
        <v>30688</v>
      </c>
      <c r="D30312" t="str">
        <f t="shared" si="473"/>
        <v>0986403595</v>
      </c>
      <c r="L30312" t="s">
        <v>4324</v>
      </c>
    </row>
    <row r="30313" spans="2:12" x14ac:dyDescent="0.3">
      <c r="B30313" s="1">
        <v>42743</v>
      </c>
      <c r="C30313" t="s">
        <v>30689</v>
      </c>
      <c r="D30313" t="str">
        <f t="shared" si="473"/>
        <v>0986460794</v>
      </c>
      <c r="L30313" t="s">
        <v>4324</v>
      </c>
    </row>
    <row r="30314" spans="2:12" x14ac:dyDescent="0.3">
      <c r="B30314" s="1">
        <v>42743</v>
      </c>
      <c r="C30314" t="s">
        <v>30690</v>
      </c>
      <c r="D30314" t="str">
        <f t="shared" si="473"/>
        <v>0986624863</v>
      </c>
      <c r="L30314" t="s">
        <v>83</v>
      </c>
    </row>
    <row r="30315" spans="2:12" x14ac:dyDescent="0.3">
      <c r="B30315" s="1">
        <v>42743</v>
      </c>
      <c r="C30315" t="s">
        <v>30691</v>
      </c>
      <c r="D30315" t="str">
        <f t="shared" si="473"/>
        <v>0986409864</v>
      </c>
      <c r="L30315" t="s">
        <v>4324</v>
      </c>
    </row>
    <row r="30316" spans="2:12" x14ac:dyDescent="0.3">
      <c r="B30316" s="1">
        <v>42743</v>
      </c>
      <c r="C30316" t="s">
        <v>30692</v>
      </c>
      <c r="D30316" t="str">
        <f t="shared" si="473"/>
        <v>0986435733</v>
      </c>
      <c r="L30316" t="s">
        <v>787</v>
      </c>
    </row>
    <row r="30317" spans="2:12" x14ac:dyDescent="0.3">
      <c r="B30317" s="1">
        <v>42743</v>
      </c>
      <c r="C30317" t="s">
        <v>30693</v>
      </c>
      <c r="D30317" t="str">
        <f t="shared" si="473"/>
        <v>0986457360</v>
      </c>
      <c r="L30317" t="s">
        <v>4324</v>
      </c>
    </row>
    <row r="30318" spans="2:12" x14ac:dyDescent="0.3">
      <c r="B30318" s="1">
        <v>42743</v>
      </c>
      <c r="C30318" t="s">
        <v>30694</v>
      </c>
      <c r="D30318" t="str">
        <f t="shared" si="473"/>
        <v>0986400330</v>
      </c>
      <c r="L30318" t="s">
        <v>4324</v>
      </c>
    </row>
    <row r="30319" spans="2:12" x14ac:dyDescent="0.3">
      <c r="B30319" s="1">
        <v>42743</v>
      </c>
      <c r="C30319" t="s">
        <v>30695</v>
      </c>
      <c r="D30319" t="str">
        <f t="shared" si="473"/>
        <v>0986641178</v>
      </c>
      <c r="L30319" t="s">
        <v>4324</v>
      </c>
    </row>
    <row r="30320" spans="2:12" x14ac:dyDescent="0.3">
      <c r="B30320" s="1">
        <v>42743</v>
      </c>
      <c r="C30320" t="s">
        <v>30696</v>
      </c>
      <c r="D30320" t="str">
        <f t="shared" si="473"/>
        <v>0986655430</v>
      </c>
      <c r="L30320" t="s">
        <v>4324</v>
      </c>
    </row>
    <row r="30321" spans="2:12" x14ac:dyDescent="0.3">
      <c r="B30321" s="1">
        <v>42743</v>
      </c>
      <c r="C30321" t="s">
        <v>30697</v>
      </c>
      <c r="D30321" t="str">
        <f t="shared" si="473"/>
        <v>0986655984</v>
      </c>
      <c r="L30321" t="s">
        <v>4324</v>
      </c>
    </row>
    <row r="30322" spans="2:12" x14ac:dyDescent="0.3">
      <c r="B30322" s="1">
        <v>42743</v>
      </c>
      <c r="C30322" t="s">
        <v>30698</v>
      </c>
      <c r="D30322" t="str">
        <f t="shared" si="473"/>
        <v>0986403498</v>
      </c>
      <c r="L30322" t="s">
        <v>4324</v>
      </c>
    </row>
    <row r="30323" spans="2:12" x14ac:dyDescent="0.3">
      <c r="B30323" s="1">
        <v>42743</v>
      </c>
      <c r="C30323" t="s">
        <v>30699</v>
      </c>
      <c r="D30323" t="str">
        <f t="shared" si="473"/>
        <v>0986655947</v>
      </c>
      <c r="L30323" t="s">
        <v>4324</v>
      </c>
    </row>
    <row r="30324" spans="2:12" x14ac:dyDescent="0.3">
      <c r="B30324" s="1">
        <v>42743</v>
      </c>
      <c r="C30324" t="s">
        <v>30700</v>
      </c>
      <c r="D30324" t="str">
        <f t="shared" si="473"/>
        <v>0986460935</v>
      </c>
      <c r="L30324" t="s">
        <v>15</v>
      </c>
    </row>
    <row r="30325" spans="2:12" x14ac:dyDescent="0.3">
      <c r="B30325" s="1">
        <v>42743</v>
      </c>
      <c r="C30325" t="s">
        <v>30701</v>
      </c>
      <c r="D30325" t="str">
        <f t="shared" si="473"/>
        <v>0986641191</v>
      </c>
      <c r="L30325" t="s">
        <v>4324</v>
      </c>
    </row>
    <row r="30326" spans="2:12" x14ac:dyDescent="0.3">
      <c r="B30326" s="1">
        <v>42743</v>
      </c>
      <c r="C30326" t="s">
        <v>30702</v>
      </c>
      <c r="D30326" t="str">
        <f t="shared" si="473"/>
        <v>0986654407</v>
      </c>
      <c r="L30326" t="s">
        <v>4324</v>
      </c>
    </row>
    <row r="30327" spans="2:12" x14ac:dyDescent="0.3">
      <c r="B30327" s="1">
        <v>42743</v>
      </c>
      <c r="C30327" t="s">
        <v>30703</v>
      </c>
      <c r="D30327" t="str">
        <f t="shared" si="473"/>
        <v>0986459284</v>
      </c>
      <c r="L30327" t="s">
        <v>83</v>
      </c>
    </row>
    <row r="30328" spans="2:12" x14ac:dyDescent="0.3">
      <c r="B30328" s="1">
        <v>42743</v>
      </c>
      <c r="C30328" t="s">
        <v>30704</v>
      </c>
      <c r="D30328" t="str">
        <f t="shared" si="473"/>
        <v>0986409654</v>
      </c>
      <c r="L30328" t="s">
        <v>4324</v>
      </c>
    </row>
    <row r="30329" spans="2:12" x14ac:dyDescent="0.3">
      <c r="B30329" s="1">
        <v>42743</v>
      </c>
      <c r="C30329" t="s">
        <v>30705</v>
      </c>
      <c r="D30329" t="str">
        <f t="shared" si="473"/>
        <v>0986629747</v>
      </c>
      <c r="L30329" t="s">
        <v>4324</v>
      </c>
    </row>
    <row r="30330" spans="2:12" x14ac:dyDescent="0.3">
      <c r="B30330" s="1">
        <v>42743</v>
      </c>
      <c r="C30330" t="s">
        <v>30706</v>
      </c>
      <c r="D30330" t="str">
        <f t="shared" si="473"/>
        <v>0986436259</v>
      </c>
      <c r="L30330" t="s">
        <v>4324</v>
      </c>
    </row>
    <row r="30331" spans="2:12" x14ac:dyDescent="0.3">
      <c r="B30331" s="1">
        <v>42743</v>
      </c>
      <c r="C30331" t="s">
        <v>30707</v>
      </c>
      <c r="D30331" t="str">
        <f t="shared" si="473"/>
        <v>0986656014</v>
      </c>
      <c r="L30331" t="s">
        <v>4324</v>
      </c>
    </row>
    <row r="30332" spans="2:12" x14ac:dyDescent="0.3">
      <c r="B30332" s="1">
        <v>42743</v>
      </c>
      <c r="C30332" t="s">
        <v>30708</v>
      </c>
      <c r="D30332" t="str">
        <f t="shared" si="473"/>
        <v>0986654879</v>
      </c>
      <c r="L30332" t="s">
        <v>4324</v>
      </c>
    </row>
    <row r="30333" spans="2:12" x14ac:dyDescent="0.3">
      <c r="B30333" s="1">
        <v>42743</v>
      </c>
      <c r="C30333" t="s">
        <v>30709</v>
      </c>
      <c r="D30333" t="str">
        <f t="shared" si="473"/>
        <v>0986401151</v>
      </c>
      <c r="L30333" t="s">
        <v>4324</v>
      </c>
    </row>
    <row r="30334" spans="2:12" x14ac:dyDescent="0.3">
      <c r="B30334" s="1">
        <v>42743</v>
      </c>
      <c r="C30334" t="s">
        <v>30710</v>
      </c>
      <c r="D30334" t="str">
        <f t="shared" si="473"/>
        <v>0986614315</v>
      </c>
      <c r="L30334" s="1">
        <v>43286</v>
      </c>
    </row>
    <row r="30335" spans="2:12" x14ac:dyDescent="0.3">
      <c r="B30335" s="1">
        <v>42743</v>
      </c>
      <c r="C30335" t="s">
        <v>30711</v>
      </c>
      <c r="D30335" t="str">
        <f t="shared" si="473"/>
        <v>0986655704</v>
      </c>
      <c r="L30335" t="s">
        <v>4324</v>
      </c>
    </row>
    <row r="30336" spans="2:12" x14ac:dyDescent="0.3">
      <c r="B30336" s="1">
        <v>42743</v>
      </c>
      <c r="C30336" t="s">
        <v>30712</v>
      </c>
      <c r="D30336" t="str">
        <f t="shared" si="473"/>
        <v>0986400134</v>
      </c>
      <c r="L30336" t="s">
        <v>4324</v>
      </c>
    </row>
    <row r="30337" spans="2:12" x14ac:dyDescent="0.3">
      <c r="B30337" s="1">
        <v>42743</v>
      </c>
      <c r="C30337" t="s">
        <v>30713</v>
      </c>
      <c r="D30337" t="str">
        <f t="shared" si="473"/>
        <v>0986460954</v>
      </c>
      <c r="L30337" t="s">
        <v>4324</v>
      </c>
    </row>
    <row r="30338" spans="2:12" x14ac:dyDescent="0.3">
      <c r="B30338" s="1">
        <v>42743</v>
      </c>
      <c r="C30338" t="s">
        <v>30714</v>
      </c>
      <c r="D30338" t="str">
        <f t="shared" si="473"/>
        <v>0986458084</v>
      </c>
      <c r="L30338" t="s">
        <v>4324</v>
      </c>
    </row>
    <row r="30339" spans="2:12" x14ac:dyDescent="0.3">
      <c r="B30339" s="1">
        <v>42743</v>
      </c>
      <c r="C30339" t="s">
        <v>30715</v>
      </c>
      <c r="D30339" t="str">
        <f t="shared" ref="D30339:D30402" si="474">RIGHT(C30339,LEN(C30339)-1)</f>
        <v>0986401039</v>
      </c>
      <c r="L30339" t="s">
        <v>4324</v>
      </c>
    </row>
    <row r="30340" spans="2:12" x14ac:dyDescent="0.3">
      <c r="B30340" s="1">
        <v>42743</v>
      </c>
      <c r="C30340" t="s">
        <v>30716</v>
      </c>
      <c r="D30340" t="str">
        <f t="shared" si="474"/>
        <v>0986457827</v>
      </c>
      <c r="L30340" t="s">
        <v>4324</v>
      </c>
    </row>
    <row r="30341" spans="2:12" x14ac:dyDescent="0.3">
      <c r="B30341" s="1">
        <v>42743</v>
      </c>
      <c r="C30341" t="s">
        <v>30717</v>
      </c>
      <c r="D30341" t="str">
        <f t="shared" si="474"/>
        <v>0986654403</v>
      </c>
      <c r="L30341" t="s">
        <v>1462</v>
      </c>
    </row>
    <row r="30342" spans="2:12" x14ac:dyDescent="0.3">
      <c r="B30342" s="1">
        <v>42743</v>
      </c>
      <c r="C30342" t="s">
        <v>30718</v>
      </c>
      <c r="D30342" t="str">
        <f t="shared" si="474"/>
        <v>0986629644</v>
      </c>
      <c r="L30342" t="s">
        <v>4324</v>
      </c>
    </row>
    <row r="30343" spans="2:12" x14ac:dyDescent="0.3">
      <c r="B30343" s="1">
        <v>42743</v>
      </c>
      <c r="C30343" t="s">
        <v>30719</v>
      </c>
      <c r="D30343" t="str">
        <f t="shared" si="474"/>
        <v>0986416656</v>
      </c>
      <c r="L30343" t="s">
        <v>4324</v>
      </c>
    </row>
    <row r="30344" spans="2:12" x14ac:dyDescent="0.3">
      <c r="B30344" s="1">
        <v>42743</v>
      </c>
      <c r="C30344" t="s">
        <v>30720</v>
      </c>
      <c r="D30344" t="str">
        <f t="shared" si="474"/>
        <v>0986655864</v>
      </c>
      <c r="L30344" t="s">
        <v>4324</v>
      </c>
    </row>
    <row r="30345" spans="2:12" x14ac:dyDescent="0.3">
      <c r="B30345" s="1">
        <v>42743</v>
      </c>
      <c r="C30345" t="s">
        <v>30721</v>
      </c>
      <c r="D30345" t="str">
        <f t="shared" si="474"/>
        <v>0986629744</v>
      </c>
      <c r="L30345" t="s">
        <v>4324</v>
      </c>
    </row>
    <row r="30346" spans="2:12" x14ac:dyDescent="0.3">
      <c r="B30346" s="1">
        <v>42743</v>
      </c>
      <c r="C30346" t="s">
        <v>30722</v>
      </c>
      <c r="D30346" t="str">
        <f t="shared" si="474"/>
        <v>0986640635</v>
      </c>
      <c r="L30346" t="s">
        <v>4324</v>
      </c>
    </row>
    <row r="30347" spans="2:12" x14ac:dyDescent="0.3">
      <c r="B30347" s="1">
        <v>42743</v>
      </c>
      <c r="C30347" t="s">
        <v>30723</v>
      </c>
      <c r="D30347" t="str">
        <f t="shared" si="474"/>
        <v>0986400460</v>
      </c>
      <c r="L30347" t="s">
        <v>4324</v>
      </c>
    </row>
    <row r="30348" spans="2:12" x14ac:dyDescent="0.3">
      <c r="B30348" s="1">
        <v>42743</v>
      </c>
      <c r="C30348" t="s">
        <v>30724</v>
      </c>
      <c r="D30348" t="str">
        <f t="shared" si="474"/>
        <v>0986654864</v>
      </c>
      <c r="L30348" t="s">
        <v>4324</v>
      </c>
    </row>
    <row r="30349" spans="2:12" x14ac:dyDescent="0.3">
      <c r="B30349" s="1">
        <v>42743</v>
      </c>
      <c r="C30349" t="s">
        <v>30725</v>
      </c>
      <c r="D30349" t="str">
        <f t="shared" si="474"/>
        <v>0986641189</v>
      </c>
      <c r="L30349" t="s">
        <v>4324</v>
      </c>
    </row>
    <row r="30350" spans="2:12" x14ac:dyDescent="0.3">
      <c r="B30350" s="1">
        <v>42743</v>
      </c>
      <c r="C30350" t="s">
        <v>30726</v>
      </c>
      <c r="D30350" t="str">
        <f t="shared" si="474"/>
        <v>0986624864</v>
      </c>
      <c r="L30350" t="s">
        <v>4324</v>
      </c>
    </row>
    <row r="30351" spans="2:12" x14ac:dyDescent="0.3">
      <c r="B30351" s="1">
        <v>42743</v>
      </c>
      <c r="C30351" t="s">
        <v>30727</v>
      </c>
      <c r="D30351" t="str">
        <f t="shared" si="474"/>
        <v>0986629694</v>
      </c>
      <c r="L30351" t="s">
        <v>4324</v>
      </c>
    </row>
    <row r="30352" spans="2:12" x14ac:dyDescent="0.3">
      <c r="B30352" s="1">
        <v>42743</v>
      </c>
      <c r="C30352" t="s">
        <v>30728</v>
      </c>
      <c r="D30352" t="str">
        <f t="shared" si="474"/>
        <v>0986641183</v>
      </c>
      <c r="L30352" s="1">
        <v>43223</v>
      </c>
    </row>
    <row r="30353" spans="2:12" x14ac:dyDescent="0.3">
      <c r="B30353" s="1">
        <v>42743</v>
      </c>
      <c r="C30353" t="s">
        <v>30729</v>
      </c>
      <c r="D30353" t="str">
        <f t="shared" si="474"/>
        <v>0986401624</v>
      </c>
      <c r="L30353" t="s">
        <v>4324</v>
      </c>
    </row>
    <row r="30354" spans="2:12" x14ac:dyDescent="0.3">
      <c r="B30354" s="1">
        <v>42743</v>
      </c>
      <c r="C30354" t="s">
        <v>30730</v>
      </c>
      <c r="D30354" t="str">
        <f t="shared" si="474"/>
        <v>0986654865</v>
      </c>
      <c r="L30354" t="s">
        <v>4324</v>
      </c>
    </row>
    <row r="30355" spans="2:12" x14ac:dyDescent="0.3">
      <c r="B30355" s="1">
        <v>42743</v>
      </c>
      <c r="C30355" t="s">
        <v>30731</v>
      </c>
      <c r="D30355" t="str">
        <f t="shared" si="474"/>
        <v>0986457361</v>
      </c>
      <c r="L30355" t="s">
        <v>4324</v>
      </c>
    </row>
    <row r="30356" spans="2:12" x14ac:dyDescent="0.3">
      <c r="B30356" s="1">
        <v>42743</v>
      </c>
      <c r="C30356" t="s">
        <v>30732</v>
      </c>
      <c r="D30356" t="str">
        <f t="shared" si="474"/>
        <v>0986655254</v>
      </c>
      <c r="L30356" t="s">
        <v>4324</v>
      </c>
    </row>
    <row r="30357" spans="2:12" x14ac:dyDescent="0.3">
      <c r="B30357" s="1">
        <v>42743</v>
      </c>
      <c r="C30357" t="s">
        <v>30733</v>
      </c>
      <c r="D30357" t="str">
        <f t="shared" si="474"/>
        <v>0986459936</v>
      </c>
      <c r="L30357" t="s">
        <v>4324</v>
      </c>
    </row>
    <row r="30358" spans="2:12" x14ac:dyDescent="0.3">
      <c r="B30358" s="1">
        <v>42743</v>
      </c>
      <c r="C30358" t="s">
        <v>30734</v>
      </c>
      <c r="D30358" t="str">
        <f t="shared" si="474"/>
        <v>0986459769</v>
      </c>
      <c r="L30358" t="s">
        <v>4324</v>
      </c>
    </row>
    <row r="30359" spans="2:12" x14ac:dyDescent="0.3">
      <c r="B30359" s="1">
        <v>42743</v>
      </c>
      <c r="C30359" t="s">
        <v>30735</v>
      </c>
      <c r="D30359" t="str">
        <f t="shared" si="474"/>
        <v>0986656419</v>
      </c>
      <c r="L30359" t="s">
        <v>4324</v>
      </c>
    </row>
    <row r="30360" spans="2:12" x14ac:dyDescent="0.3">
      <c r="B30360" s="1">
        <v>42743</v>
      </c>
      <c r="C30360" t="s">
        <v>30736</v>
      </c>
      <c r="D30360" t="str">
        <f t="shared" si="474"/>
        <v>0986430900</v>
      </c>
      <c r="L30360" s="1">
        <v>43224</v>
      </c>
    </row>
    <row r="30361" spans="2:12" x14ac:dyDescent="0.3">
      <c r="B30361" s="1">
        <v>42743</v>
      </c>
      <c r="C30361" t="s">
        <v>30737</v>
      </c>
      <c r="D30361" t="str">
        <f t="shared" si="474"/>
        <v>0986459046</v>
      </c>
      <c r="L30361" t="s">
        <v>4324</v>
      </c>
    </row>
    <row r="30362" spans="2:12" x14ac:dyDescent="0.3">
      <c r="B30362" s="1">
        <v>42743</v>
      </c>
      <c r="C30362" t="s">
        <v>30738</v>
      </c>
      <c r="D30362" t="str">
        <f t="shared" si="474"/>
        <v>0986457405</v>
      </c>
      <c r="L30362" t="s">
        <v>4324</v>
      </c>
    </row>
    <row r="30363" spans="2:12" x14ac:dyDescent="0.3">
      <c r="B30363" s="1">
        <v>42743</v>
      </c>
      <c r="C30363" t="s">
        <v>30739</v>
      </c>
      <c r="D30363" t="str">
        <f t="shared" si="474"/>
        <v>0986654848</v>
      </c>
      <c r="L30363" t="s">
        <v>4324</v>
      </c>
    </row>
    <row r="30364" spans="2:12" x14ac:dyDescent="0.3">
      <c r="B30364" s="1">
        <v>42743</v>
      </c>
      <c r="C30364" t="s">
        <v>30740</v>
      </c>
      <c r="D30364" t="str">
        <f t="shared" si="474"/>
        <v>0986655498</v>
      </c>
      <c r="L30364" t="s">
        <v>4324</v>
      </c>
    </row>
    <row r="30365" spans="2:12" x14ac:dyDescent="0.3">
      <c r="B30365" s="1">
        <v>42743</v>
      </c>
      <c r="C30365" t="s">
        <v>30741</v>
      </c>
      <c r="D30365" t="str">
        <f t="shared" si="474"/>
        <v>0986627480</v>
      </c>
      <c r="L30365" t="s">
        <v>4324</v>
      </c>
    </row>
    <row r="30366" spans="2:12" x14ac:dyDescent="0.3">
      <c r="B30366" s="1">
        <v>42743</v>
      </c>
      <c r="C30366" t="s">
        <v>30742</v>
      </c>
      <c r="D30366" t="str">
        <f t="shared" si="474"/>
        <v>0986655554</v>
      </c>
      <c r="L30366" t="s">
        <v>4324</v>
      </c>
    </row>
    <row r="30367" spans="2:12" x14ac:dyDescent="0.3">
      <c r="B30367" s="1">
        <v>42743</v>
      </c>
      <c r="C30367" t="s">
        <v>30743</v>
      </c>
      <c r="D30367" t="str">
        <f t="shared" si="474"/>
        <v>0986602374</v>
      </c>
      <c r="L30367" t="s">
        <v>4324</v>
      </c>
    </row>
    <row r="30368" spans="2:12" x14ac:dyDescent="0.3">
      <c r="B30368" s="1">
        <v>42743</v>
      </c>
      <c r="C30368" t="s">
        <v>30744</v>
      </c>
      <c r="D30368" t="str">
        <f t="shared" si="474"/>
        <v>0986458386</v>
      </c>
      <c r="L30368" t="s">
        <v>4324</v>
      </c>
    </row>
    <row r="30369" spans="2:12" x14ac:dyDescent="0.3">
      <c r="B30369" s="1">
        <v>42743</v>
      </c>
      <c r="C30369" t="s">
        <v>30745</v>
      </c>
      <c r="D30369" t="str">
        <f t="shared" si="474"/>
        <v>0986492716</v>
      </c>
      <c r="L30369" s="1">
        <v>43162</v>
      </c>
    </row>
    <row r="30370" spans="2:12" x14ac:dyDescent="0.3">
      <c r="B30370" s="1">
        <v>42743</v>
      </c>
      <c r="C30370" t="s">
        <v>30746</v>
      </c>
      <c r="D30370" t="str">
        <f t="shared" si="474"/>
        <v>0986402582</v>
      </c>
      <c r="L30370" t="s">
        <v>4324</v>
      </c>
    </row>
    <row r="30371" spans="2:12" x14ac:dyDescent="0.3">
      <c r="B30371" s="1">
        <v>42743</v>
      </c>
      <c r="C30371" t="s">
        <v>30747</v>
      </c>
      <c r="D30371" t="str">
        <f t="shared" si="474"/>
        <v>0986640632</v>
      </c>
      <c r="L30371" t="s">
        <v>12</v>
      </c>
    </row>
    <row r="30372" spans="2:12" x14ac:dyDescent="0.3">
      <c r="B30372" s="1">
        <v>42743</v>
      </c>
      <c r="C30372" t="s">
        <v>30748</v>
      </c>
      <c r="D30372" t="str">
        <f t="shared" si="474"/>
        <v>0986402906</v>
      </c>
      <c r="L30372" t="s">
        <v>4324</v>
      </c>
    </row>
    <row r="30373" spans="2:12" x14ac:dyDescent="0.3">
      <c r="B30373" s="1">
        <v>42743</v>
      </c>
      <c r="C30373" t="s">
        <v>30749</v>
      </c>
      <c r="D30373" t="str">
        <f t="shared" si="474"/>
        <v>0986421634</v>
      </c>
      <c r="L30373" t="s">
        <v>4324</v>
      </c>
    </row>
    <row r="30374" spans="2:12" x14ac:dyDescent="0.3">
      <c r="B30374" s="1">
        <v>42743</v>
      </c>
      <c r="C30374" t="s">
        <v>30750</v>
      </c>
      <c r="D30374" t="str">
        <f t="shared" si="474"/>
        <v>0986641570</v>
      </c>
      <c r="L30374" t="s">
        <v>4324</v>
      </c>
    </row>
    <row r="30375" spans="2:12" x14ac:dyDescent="0.3">
      <c r="B30375" s="1">
        <v>42743</v>
      </c>
      <c r="C30375" t="s">
        <v>30751</v>
      </c>
      <c r="D30375" t="str">
        <f t="shared" si="474"/>
        <v>0986459475</v>
      </c>
      <c r="L30375" t="s">
        <v>4324</v>
      </c>
    </row>
    <row r="30376" spans="2:12" x14ac:dyDescent="0.3">
      <c r="B30376" s="1">
        <v>42743</v>
      </c>
      <c r="C30376" t="s">
        <v>30752</v>
      </c>
      <c r="D30376" t="str">
        <f t="shared" si="474"/>
        <v>0986654517</v>
      </c>
      <c r="L30376" t="s">
        <v>4324</v>
      </c>
    </row>
    <row r="30377" spans="2:12" x14ac:dyDescent="0.3">
      <c r="B30377" s="1">
        <v>42743</v>
      </c>
      <c r="C30377" t="s">
        <v>30753</v>
      </c>
      <c r="D30377" t="str">
        <f t="shared" si="474"/>
        <v>0986460709</v>
      </c>
      <c r="L30377" t="s">
        <v>4324</v>
      </c>
    </row>
    <row r="30378" spans="2:12" x14ac:dyDescent="0.3">
      <c r="B30378" s="1">
        <v>42743</v>
      </c>
      <c r="C30378" t="s">
        <v>30754</v>
      </c>
      <c r="D30378" t="str">
        <f t="shared" si="474"/>
        <v>0986403796</v>
      </c>
      <c r="L30378" t="s">
        <v>4324</v>
      </c>
    </row>
    <row r="30379" spans="2:12" x14ac:dyDescent="0.3">
      <c r="B30379" s="1">
        <v>42743</v>
      </c>
      <c r="C30379" t="s">
        <v>30755</v>
      </c>
      <c r="D30379" t="str">
        <f t="shared" si="474"/>
        <v>0986456025</v>
      </c>
      <c r="L30379" t="s">
        <v>4324</v>
      </c>
    </row>
    <row r="30380" spans="2:12" x14ac:dyDescent="0.3">
      <c r="B30380" s="1">
        <v>42743</v>
      </c>
      <c r="C30380" t="s">
        <v>30756</v>
      </c>
      <c r="D30380" t="str">
        <f t="shared" si="474"/>
        <v>0986410931</v>
      </c>
      <c r="L30380" t="s">
        <v>4324</v>
      </c>
    </row>
    <row r="30381" spans="2:12" x14ac:dyDescent="0.3">
      <c r="B30381" s="1">
        <v>42743</v>
      </c>
      <c r="C30381" t="s">
        <v>30757</v>
      </c>
      <c r="D30381" t="str">
        <f t="shared" si="474"/>
        <v>0986655945</v>
      </c>
      <c r="L30381" t="s">
        <v>4324</v>
      </c>
    </row>
    <row r="30382" spans="2:12" x14ac:dyDescent="0.3">
      <c r="B30382" s="1">
        <v>42743</v>
      </c>
      <c r="C30382" t="s">
        <v>30758</v>
      </c>
      <c r="D30382" t="str">
        <f t="shared" si="474"/>
        <v>0986654859</v>
      </c>
      <c r="L30382" t="s">
        <v>4324</v>
      </c>
    </row>
    <row r="30383" spans="2:12" x14ac:dyDescent="0.3">
      <c r="B30383" s="1">
        <v>42743</v>
      </c>
      <c r="C30383" t="s">
        <v>30759</v>
      </c>
      <c r="D30383" t="str">
        <f t="shared" si="474"/>
        <v>0986456049</v>
      </c>
      <c r="L30383" t="s">
        <v>4324</v>
      </c>
    </row>
    <row r="30384" spans="2:12" x14ac:dyDescent="0.3">
      <c r="B30384" s="1">
        <v>42743</v>
      </c>
      <c r="C30384" t="s">
        <v>30760</v>
      </c>
      <c r="D30384" t="str">
        <f t="shared" si="474"/>
        <v>0986459264</v>
      </c>
      <c r="L30384" t="s">
        <v>4324</v>
      </c>
    </row>
    <row r="30385" spans="2:12" x14ac:dyDescent="0.3">
      <c r="B30385" s="1">
        <v>42743</v>
      </c>
      <c r="C30385" t="s">
        <v>30761</v>
      </c>
      <c r="D30385" t="str">
        <f t="shared" si="474"/>
        <v>0986629734</v>
      </c>
      <c r="L30385" t="s">
        <v>4324</v>
      </c>
    </row>
    <row r="30386" spans="2:12" x14ac:dyDescent="0.3">
      <c r="B30386" s="1">
        <v>42743</v>
      </c>
      <c r="C30386" t="s">
        <v>30762</v>
      </c>
      <c r="D30386" t="str">
        <f t="shared" si="474"/>
        <v>0986632432</v>
      </c>
      <c r="L30386" t="s">
        <v>4324</v>
      </c>
    </row>
    <row r="30387" spans="2:12" x14ac:dyDescent="0.3">
      <c r="B30387" s="1">
        <v>42743</v>
      </c>
      <c r="C30387" t="s">
        <v>30763</v>
      </c>
      <c r="D30387" t="str">
        <f t="shared" si="474"/>
        <v>0986641173</v>
      </c>
      <c r="L30387" s="1">
        <v>43439</v>
      </c>
    </row>
    <row r="30388" spans="2:12" x14ac:dyDescent="0.3">
      <c r="B30388" s="1">
        <v>42743</v>
      </c>
      <c r="C30388" t="s">
        <v>30764</v>
      </c>
      <c r="D30388" t="str">
        <f t="shared" si="474"/>
        <v>0986459370</v>
      </c>
      <c r="L30388" t="s">
        <v>4324</v>
      </c>
    </row>
    <row r="30389" spans="2:12" x14ac:dyDescent="0.3">
      <c r="B30389" s="1">
        <v>42743</v>
      </c>
      <c r="C30389" t="s">
        <v>30765</v>
      </c>
      <c r="D30389" t="str">
        <f t="shared" si="474"/>
        <v>0986492986</v>
      </c>
      <c r="L30389" s="1">
        <v>43104</v>
      </c>
    </row>
    <row r="30390" spans="2:12" x14ac:dyDescent="0.3">
      <c r="B30390" s="1">
        <v>42743</v>
      </c>
      <c r="C30390" t="s">
        <v>30766</v>
      </c>
      <c r="D30390" t="str">
        <f t="shared" si="474"/>
        <v>0986629754</v>
      </c>
      <c r="L30390" t="s">
        <v>4324</v>
      </c>
    </row>
    <row r="30391" spans="2:12" x14ac:dyDescent="0.3">
      <c r="B30391" s="1">
        <v>42743</v>
      </c>
      <c r="C30391" t="s">
        <v>30767</v>
      </c>
      <c r="D30391" t="str">
        <f t="shared" si="474"/>
        <v>0986629742</v>
      </c>
      <c r="L30391" t="s">
        <v>4324</v>
      </c>
    </row>
    <row r="30392" spans="2:12" x14ac:dyDescent="0.3">
      <c r="B30392" s="1">
        <v>42743</v>
      </c>
      <c r="C30392" t="s">
        <v>30768</v>
      </c>
      <c r="D30392" t="str">
        <f t="shared" si="474"/>
        <v>0986437866</v>
      </c>
      <c r="L30392" t="s">
        <v>4324</v>
      </c>
    </row>
    <row r="30393" spans="2:12" x14ac:dyDescent="0.3">
      <c r="B30393" s="1">
        <v>42743</v>
      </c>
      <c r="C30393" t="s">
        <v>30769</v>
      </c>
      <c r="D30393" t="str">
        <f t="shared" si="474"/>
        <v>0986624868</v>
      </c>
      <c r="L30393" t="s">
        <v>4324</v>
      </c>
    </row>
    <row r="30394" spans="2:12" x14ac:dyDescent="0.3">
      <c r="B30394" s="1">
        <v>42743</v>
      </c>
      <c r="C30394" t="s">
        <v>30770</v>
      </c>
      <c r="D30394" t="str">
        <f t="shared" si="474"/>
        <v>0986401247</v>
      </c>
      <c r="L30394" t="s">
        <v>83</v>
      </c>
    </row>
    <row r="30395" spans="2:12" x14ac:dyDescent="0.3">
      <c r="B30395" s="1">
        <v>42743</v>
      </c>
      <c r="C30395" t="s">
        <v>30771</v>
      </c>
      <c r="D30395" t="str">
        <f t="shared" si="474"/>
        <v>0986656042</v>
      </c>
      <c r="L30395" t="s">
        <v>4324</v>
      </c>
    </row>
    <row r="30396" spans="2:12" x14ac:dyDescent="0.3">
      <c r="B30396" s="1">
        <v>42743</v>
      </c>
      <c r="C30396" t="s">
        <v>30772</v>
      </c>
      <c r="D30396" t="str">
        <f t="shared" si="474"/>
        <v>0986655364</v>
      </c>
      <c r="L30396" t="s">
        <v>4324</v>
      </c>
    </row>
    <row r="30397" spans="2:12" x14ac:dyDescent="0.3">
      <c r="B30397" s="1">
        <v>42743</v>
      </c>
      <c r="C30397" t="s">
        <v>30773</v>
      </c>
      <c r="D30397" t="str">
        <f t="shared" si="474"/>
        <v>0986627484</v>
      </c>
      <c r="L30397" t="s">
        <v>4324</v>
      </c>
    </row>
    <row r="30398" spans="2:12" x14ac:dyDescent="0.3">
      <c r="B30398" s="1">
        <v>42743</v>
      </c>
      <c r="C30398" t="s">
        <v>30774</v>
      </c>
      <c r="D30398" t="str">
        <f t="shared" si="474"/>
        <v>0986613493</v>
      </c>
      <c r="L30398" t="s">
        <v>4324</v>
      </c>
    </row>
    <row r="30399" spans="2:12" x14ac:dyDescent="0.3">
      <c r="B30399" s="1">
        <v>42743</v>
      </c>
      <c r="C30399" t="s">
        <v>30775</v>
      </c>
      <c r="D30399" t="str">
        <f t="shared" si="474"/>
        <v>0986654526</v>
      </c>
      <c r="L30399" t="s">
        <v>4324</v>
      </c>
    </row>
    <row r="30400" spans="2:12" x14ac:dyDescent="0.3">
      <c r="B30400" s="1">
        <v>42743</v>
      </c>
      <c r="C30400" t="s">
        <v>30776</v>
      </c>
      <c r="D30400" t="str">
        <f t="shared" si="474"/>
        <v>0986629649</v>
      </c>
      <c r="L30400" t="s">
        <v>4324</v>
      </c>
    </row>
    <row r="30401" spans="2:12" x14ac:dyDescent="0.3">
      <c r="B30401" s="1">
        <v>42743</v>
      </c>
      <c r="C30401" t="s">
        <v>30777</v>
      </c>
      <c r="D30401" t="str">
        <f t="shared" si="474"/>
        <v>0986458202</v>
      </c>
      <c r="L30401" t="s">
        <v>4324</v>
      </c>
    </row>
    <row r="30402" spans="2:12" x14ac:dyDescent="0.3">
      <c r="B30402" s="1">
        <v>42743</v>
      </c>
      <c r="C30402" t="s">
        <v>30778</v>
      </c>
      <c r="D30402" t="str">
        <f t="shared" si="474"/>
        <v>0986403783</v>
      </c>
      <c r="L30402" t="s">
        <v>4324</v>
      </c>
    </row>
    <row r="30403" spans="2:12" x14ac:dyDescent="0.3">
      <c r="B30403" s="1">
        <v>42743</v>
      </c>
      <c r="C30403" t="s">
        <v>30779</v>
      </c>
      <c r="D30403" t="str">
        <f t="shared" ref="D30403:D30466" si="475">RIGHT(C30403,LEN(C30403)-1)</f>
        <v>0986439156</v>
      </c>
      <c r="L30403" t="s">
        <v>4324</v>
      </c>
    </row>
    <row r="30404" spans="2:12" x14ac:dyDescent="0.3">
      <c r="B30404" s="1">
        <v>42743</v>
      </c>
      <c r="C30404" t="s">
        <v>30780</v>
      </c>
      <c r="D30404" t="str">
        <f t="shared" si="475"/>
        <v>0986641185</v>
      </c>
      <c r="L30404" t="s">
        <v>4324</v>
      </c>
    </row>
    <row r="30405" spans="2:12" x14ac:dyDescent="0.3">
      <c r="B30405" s="1">
        <v>42743</v>
      </c>
      <c r="C30405" t="s">
        <v>30781</v>
      </c>
      <c r="D30405" t="str">
        <f t="shared" si="475"/>
        <v>0986626241</v>
      </c>
      <c r="L30405" t="s">
        <v>4324</v>
      </c>
    </row>
    <row r="30406" spans="2:12" x14ac:dyDescent="0.3">
      <c r="B30406" s="1">
        <v>42743</v>
      </c>
      <c r="C30406" t="s">
        <v>30782</v>
      </c>
      <c r="D30406" t="str">
        <f t="shared" si="475"/>
        <v>0986655904</v>
      </c>
      <c r="L30406" t="s">
        <v>4324</v>
      </c>
    </row>
    <row r="30407" spans="2:12" x14ac:dyDescent="0.3">
      <c r="B30407" s="1">
        <v>42743</v>
      </c>
      <c r="C30407" t="s">
        <v>30783</v>
      </c>
      <c r="D30407" t="str">
        <f t="shared" si="475"/>
        <v>0986641182</v>
      </c>
      <c r="L30407" t="s">
        <v>4324</v>
      </c>
    </row>
    <row r="30408" spans="2:12" x14ac:dyDescent="0.3">
      <c r="B30408" s="1">
        <v>42743</v>
      </c>
      <c r="C30408" t="s">
        <v>30784</v>
      </c>
      <c r="D30408" t="str">
        <f t="shared" si="475"/>
        <v>0986403131</v>
      </c>
      <c r="L30408" t="s">
        <v>4324</v>
      </c>
    </row>
    <row r="30409" spans="2:12" x14ac:dyDescent="0.3">
      <c r="B30409" s="1">
        <v>42743</v>
      </c>
      <c r="C30409" t="s">
        <v>30785</v>
      </c>
      <c r="D30409" t="str">
        <f t="shared" si="475"/>
        <v>0986400367</v>
      </c>
      <c r="L30409" t="s">
        <v>4324</v>
      </c>
    </row>
    <row r="30410" spans="2:12" x14ac:dyDescent="0.3">
      <c r="B30410" s="1">
        <v>42743</v>
      </c>
      <c r="C30410" t="s">
        <v>30786</v>
      </c>
      <c r="D30410" t="str">
        <f t="shared" si="475"/>
        <v>0986403163</v>
      </c>
      <c r="L30410" t="s">
        <v>31</v>
      </c>
    </row>
    <row r="30411" spans="2:12" x14ac:dyDescent="0.3">
      <c r="B30411" s="1">
        <v>42743</v>
      </c>
      <c r="C30411" t="s">
        <v>30787</v>
      </c>
      <c r="D30411" t="str">
        <f t="shared" si="475"/>
        <v>0986654854</v>
      </c>
      <c r="L30411" t="s">
        <v>4324</v>
      </c>
    </row>
    <row r="30412" spans="2:12" x14ac:dyDescent="0.3">
      <c r="B30412" s="1">
        <v>42743</v>
      </c>
      <c r="C30412" t="s">
        <v>30788</v>
      </c>
      <c r="D30412" t="str">
        <f t="shared" si="475"/>
        <v>0986641166</v>
      </c>
      <c r="L30412" t="s">
        <v>4324</v>
      </c>
    </row>
    <row r="30413" spans="2:12" x14ac:dyDescent="0.3">
      <c r="B30413" s="1">
        <v>42743</v>
      </c>
      <c r="C30413" t="s">
        <v>30789</v>
      </c>
      <c r="D30413" t="str">
        <f t="shared" si="475"/>
        <v>0986640633</v>
      </c>
      <c r="L30413" t="s">
        <v>4324</v>
      </c>
    </row>
    <row r="30414" spans="2:12" x14ac:dyDescent="0.3">
      <c r="B30414" s="1">
        <v>42743</v>
      </c>
      <c r="C30414" t="s">
        <v>30790</v>
      </c>
      <c r="D30414" t="str">
        <f t="shared" si="475"/>
        <v>0986459371</v>
      </c>
      <c r="L30414" t="s">
        <v>4324</v>
      </c>
    </row>
    <row r="30415" spans="2:12" x14ac:dyDescent="0.3">
      <c r="B30415" s="1">
        <v>42743</v>
      </c>
      <c r="C30415" t="s">
        <v>30791</v>
      </c>
      <c r="D30415" t="str">
        <f t="shared" si="475"/>
        <v>0986654860</v>
      </c>
      <c r="L30415" t="s">
        <v>4324</v>
      </c>
    </row>
    <row r="30416" spans="2:12" x14ac:dyDescent="0.3">
      <c r="B30416" s="1">
        <v>42743</v>
      </c>
      <c r="C30416" t="s">
        <v>30792</v>
      </c>
      <c r="D30416" t="str">
        <f t="shared" si="475"/>
        <v>0986456324</v>
      </c>
      <c r="L30416" t="s">
        <v>4324</v>
      </c>
    </row>
    <row r="30417" spans="2:12" x14ac:dyDescent="0.3">
      <c r="B30417" s="1">
        <v>42743</v>
      </c>
      <c r="C30417" t="s">
        <v>30793</v>
      </c>
      <c r="D30417" t="str">
        <f t="shared" si="475"/>
        <v>0986640631</v>
      </c>
      <c r="L30417" t="s">
        <v>4324</v>
      </c>
    </row>
    <row r="30418" spans="2:12" x14ac:dyDescent="0.3">
      <c r="B30418" s="1">
        <v>42743</v>
      </c>
      <c r="C30418" t="s">
        <v>30794</v>
      </c>
      <c r="D30418" t="str">
        <f t="shared" si="475"/>
        <v>0986629914</v>
      </c>
      <c r="L30418" t="s">
        <v>4324</v>
      </c>
    </row>
    <row r="30419" spans="2:12" x14ac:dyDescent="0.3">
      <c r="B30419" s="1">
        <v>42743</v>
      </c>
      <c r="C30419" t="s">
        <v>30795</v>
      </c>
      <c r="D30419" t="str">
        <f t="shared" si="475"/>
        <v>0986456264</v>
      </c>
      <c r="L30419" t="s">
        <v>4324</v>
      </c>
    </row>
    <row r="30420" spans="2:12" x14ac:dyDescent="0.3">
      <c r="B30420" s="1">
        <v>42743</v>
      </c>
      <c r="C30420" t="s">
        <v>30796</v>
      </c>
      <c r="D30420" t="str">
        <f t="shared" si="475"/>
        <v>0986466402</v>
      </c>
      <c r="L30420" t="s">
        <v>4324</v>
      </c>
    </row>
    <row r="30421" spans="2:12" x14ac:dyDescent="0.3">
      <c r="B30421" s="1">
        <v>42743</v>
      </c>
      <c r="C30421" t="s">
        <v>30797</v>
      </c>
      <c r="D30421" t="str">
        <f t="shared" si="475"/>
        <v>0986401668</v>
      </c>
      <c r="L30421" t="s">
        <v>4324</v>
      </c>
    </row>
    <row r="30422" spans="2:12" x14ac:dyDescent="0.3">
      <c r="B30422" s="1">
        <v>42743</v>
      </c>
      <c r="C30422" t="s">
        <v>30798</v>
      </c>
      <c r="D30422" t="str">
        <f t="shared" si="475"/>
        <v>0986656444</v>
      </c>
      <c r="L30422" t="s">
        <v>4324</v>
      </c>
    </row>
    <row r="30423" spans="2:12" x14ac:dyDescent="0.3">
      <c r="B30423" s="1">
        <v>42743</v>
      </c>
      <c r="C30423" t="s">
        <v>30799</v>
      </c>
      <c r="D30423" t="str">
        <f t="shared" si="475"/>
        <v>0986640629</v>
      </c>
      <c r="L30423" t="s">
        <v>4324</v>
      </c>
    </row>
    <row r="30424" spans="2:12" x14ac:dyDescent="0.3">
      <c r="B30424" s="1">
        <v>42743</v>
      </c>
      <c r="C30424" t="s">
        <v>30800</v>
      </c>
      <c r="D30424" t="str">
        <f t="shared" si="475"/>
        <v>0986401105</v>
      </c>
      <c r="L30424" t="s">
        <v>4324</v>
      </c>
    </row>
    <row r="30425" spans="2:12" x14ac:dyDescent="0.3">
      <c r="B30425" s="1">
        <v>42743</v>
      </c>
      <c r="C30425" t="s">
        <v>30801</v>
      </c>
      <c r="D30425" t="str">
        <f t="shared" si="475"/>
        <v>0986654878</v>
      </c>
      <c r="L30425" t="s">
        <v>4324</v>
      </c>
    </row>
    <row r="30426" spans="2:12" x14ac:dyDescent="0.3">
      <c r="B30426" s="1">
        <v>42743</v>
      </c>
      <c r="C30426" t="s">
        <v>30802</v>
      </c>
      <c r="D30426" t="str">
        <f t="shared" si="475"/>
        <v>0986457652</v>
      </c>
      <c r="L30426" t="s">
        <v>4324</v>
      </c>
    </row>
    <row r="30427" spans="2:12" x14ac:dyDescent="0.3">
      <c r="B30427" s="1">
        <v>42743</v>
      </c>
      <c r="C30427" t="s">
        <v>30803</v>
      </c>
      <c r="D30427" t="str">
        <f t="shared" si="475"/>
        <v>0986422295</v>
      </c>
      <c r="L30427" s="1">
        <v>43317</v>
      </c>
    </row>
    <row r="30428" spans="2:12" x14ac:dyDescent="0.3">
      <c r="B30428" s="1">
        <v>42743</v>
      </c>
      <c r="C30428" t="s">
        <v>30804</v>
      </c>
      <c r="D30428" t="str">
        <f t="shared" si="475"/>
        <v>0986640676</v>
      </c>
      <c r="L30428" t="s">
        <v>4324</v>
      </c>
    </row>
    <row r="30429" spans="2:12" x14ac:dyDescent="0.3">
      <c r="B30429" s="1">
        <v>42743</v>
      </c>
      <c r="C30429" t="s">
        <v>30805</v>
      </c>
      <c r="D30429" t="str">
        <f t="shared" si="475"/>
        <v>0986655946</v>
      </c>
      <c r="L30429" t="s">
        <v>4324</v>
      </c>
    </row>
    <row r="30430" spans="2:12" x14ac:dyDescent="0.3">
      <c r="B30430" s="1">
        <v>42743</v>
      </c>
      <c r="C30430" t="s">
        <v>30806</v>
      </c>
      <c r="D30430" t="str">
        <f t="shared" si="475"/>
        <v>0986626224</v>
      </c>
      <c r="L30430" t="s">
        <v>4324</v>
      </c>
    </row>
    <row r="30431" spans="2:12" x14ac:dyDescent="0.3">
      <c r="B30431" s="1">
        <v>42743</v>
      </c>
      <c r="C30431" t="s">
        <v>30807</v>
      </c>
      <c r="D30431" t="str">
        <f t="shared" si="475"/>
        <v>0986655645</v>
      </c>
      <c r="L30431" t="s">
        <v>4324</v>
      </c>
    </row>
    <row r="30432" spans="2:12" x14ac:dyDescent="0.3">
      <c r="B30432" s="1">
        <v>42743</v>
      </c>
      <c r="C30432" t="s">
        <v>30808</v>
      </c>
      <c r="D30432" t="str">
        <f t="shared" si="475"/>
        <v>0986400947</v>
      </c>
      <c r="L30432" t="s">
        <v>4324</v>
      </c>
    </row>
    <row r="30433" spans="2:12" x14ac:dyDescent="0.3">
      <c r="B30433" s="1">
        <v>42743</v>
      </c>
      <c r="C30433" t="s">
        <v>30809</v>
      </c>
      <c r="D30433" t="str">
        <f t="shared" si="475"/>
        <v>0986400378</v>
      </c>
      <c r="L30433" t="s">
        <v>4324</v>
      </c>
    </row>
    <row r="30434" spans="2:12" x14ac:dyDescent="0.3">
      <c r="B30434" s="1">
        <v>42743</v>
      </c>
      <c r="C30434" t="s">
        <v>30810</v>
      </c>
      <c r="D30434" t="str">
        <f t="shared" si="475"/>
        <v>0986641571</v>
      </c>
      <c r="L30434" s="1">
        <v>43408</v>
      </c>
    </row>
    <row r="30435" spans="2:12" x14ac:dyDescent="0.3">
      <c r="B30435" s="1">
        <v>42743</v>
      </c>
      <c r="C30435" t="s">
        <v>30811</v>
      </c>
      <c r="D30435" t="str">
        <f t="shared" si="475"/>
        <v>0986457489</v>
      </c>
      <c r="L30435" t="s">
        <v>4324</v>
      </c>
    </row>
    <row r="30436" spans="2:12" x14ac:dyDescent="0.3">
      <c r="B30436" s="1">
        <v>42743</v>
      </c>
      <c r="C30436" t="s">
        <v>30812</v>
      </c>
      <c r="D30436" t="str">
        <f t="shared" si="475"/>
        <v>0986655944</v>
      </c>
      <c r="L30436" t="s">
        <v>4324</v>
      </c>
    </row>
    <row r="30437" spans="2:12" x14ac:dyDescent="0.3">
      <c r="B30437" s="1">
        <v>42743</v>
      </c>
      <c r="C30437" t="s">
        <v>30813</v>
      </c>
      <c r="D30437" t="str">
        <f t="shared" si="475"/>
        <v>0986654874</v>
      </c>
      <c r="L30437" t="s">
        <v>4324</v>
      </c>
    </row>
    <row r="30438" spans="2:12" x14ac:dyDescent="0.3">
      <c r="B30438" s="1">
        <v>42743</v>
      </c>
      <c r="C30438" t="s">
        <v>30814</v>
      </c>
      <c r="D30438" t="str">
        <f t="shared" si="475"/>
        <v>0986624865</v>
      </c>
      <c r="L30438" t="s">
        <v>4324</v>
      </c>
    </row>
    <row r="30439" spans="2:12" x14ac:dyDescent="0.3">
      <c r="B30439" s="1">
        <v>42743</v>
      </c>
      <c r="C30439" t="s">
        <v>30815</v>
      </c>
      <c r="D30439" t="str">
        <f t="shared" si="475"/>
        <v>0986654947</v>
      </c>
      <c r="L30439" t="s">
        <v>4324</v>
      </c>
    </row>
    <row r="30440" spans="2:12" x14ac:dyDescent="0.3">
      <c r="B30440" s="1">
        <v>42743</v>
      </c>
      <c r="C30440" t="s">
        <v>30816</v>
      </c>
      <c r="D30440" t="str">
        <f t="shared" si="475"/>
        <v>0986655914</v>
      </c>
      <c r="L30440" t="s">
        <v>4324</v>
      </c>
    </row>
    <row r="30441" spans="2:12" x14ac:dyDescent="0.3">
      <c r="B30441" s="1">
        <v>42743</v>
      </c>
      <c r="C30441" t="s">
        <v>30817</v>
      </c>
      <c r="D30441" t="str">
        <f t="shared" si="475"/>
        <v>0986415903</v>
      </c>
      <c r="L30441" t="s">
        <v>4324</v>
      </c>
    </row>
    <row r="30442" spans="2:12" x14ac:dyDescent="0.3">
      <c r="B30442" s="1">
        <v>42743</v>
      </c>
      <c r="C30442" t="s">
        <v>30818</v>
      </c>
      <c r="D30442" t="str">
        <f t="shared" si="475"/>
        <v>0986401042</v>
      </c>
      <c r="L30442" t="s">
        <v>4324</v>
      </c>
    </row>
    <row r="30443" spans="2:12" x14ac:dyDescent="0.3">
      <c r="B30443" s="1">
        <v>42743</v>
      </c>
      <c r="C30443" t="s">
        <v>30819</v>
      </c>
      <c r="D30443" t="str">
        <f t="shared" si="475"/>
        <v>0986655604</v>
      </c>
      <c r="L30443" t="s">
        <v>4324</v>
      </c>
    </row>
    <row r="30444" spans="2:12" x14ac:dyDescent="0.3">
      <c r="B30444" s="1">
        <v>42743</v>
      </c>
      <c r="C30444" t="s">
        <v>30820</v>
      </c>
      <c r="D30444" t="str">
        <f t="shared" si="475"/>
        <v>0986654505</v>
      </c>
      <c r="L30444" t="s">
        <v>4324</v>
      </c>
    </row>
    <row r="30445" spans="2:12" x14ac:dyDescent="0.3">
      <c r="B30445" s="1">
        <v>42743</v>
      </c>
      <c r="C30445" t="s">
        <v>30821</v>
      </c>
      <c r="D30445" t="str">
        <f t="shared" si="475"/>
        <v>0986630284</v>
      </c>
      <c r="L30445" t="s">
        <v>4324</v>
      </c>
    </row>
    <row r="30446" spans="2:12" x14ac:dyDescent="0.3">
      <c r="B30446" s="1">
        <v>42743</v>
      </c>
      <c r="C30446" t="s">
        <v>30822</v>
      </c>
      <c r="D30446" t="str">
        <f t="shared" si="475"/>
        <v>0986403691</v>
      </c>
      <c r="L30446" t="s">
        <v>4324</v>
      </c>
    </row>
    <row r="30447" spans="2:12" x14ac:dyDescent="0.3">
      <c r="B30447" s="1">
        <v>42743</v>
      </c>
      <c r="C30447" t="s">
        <v>30823</v>
      </c>
      <c r="D30447" t="str">
        <f t="shared" si="475"/>
        <v>0986457589</v>
      </c>
      <c r="L30447" t="s">
        <v>4324</v>
      </c>
    </row>
    <row r="30448" spans="2:12" x14ac:dyDescent="0.3">
      <c r="B30448" s="1">
        <v>42743</v>
      </c>
      <c r="C30448" t="s">
        <v>30824</v>
      </c>
      <c r="D30448" t="str">
        <f t="shared" si="475"/>
        <v>0986401439</v>
      </c>
      <c r="L30448" t="s">
        <v>4324</v>
      </c>
    </row>
    <row r="30449" spans="2:12" x14ac:dyDescent="0.3">
      <c r="B30449" s="1">
        <v>42743</v>
      </c>
      <c r="C30449" t="s">
        <v>30825</v>
      </c>
      <c r="D30449" t="str">
        <f t="shared" si="475"/>
        <v>0986458041</v>
      </c>
      <c r="L30449" t="s">
        <v>4324</v>
      </c>
    </row>
    <row r="30450" spans="2:12" x14ac:dyDescent="0.3">
      <c r="B30450" s="1">
        <v>42743</v>
      </c>
      <c r="C30450" t="s">
        <v>30826</v>
      </c>
      <c r="D30450" t="str">
        <f t="shared" si="475"/>
        <v>0986654846</v>
      </c>
      <c r="L30450" t="s">
        <v>4324</v>
      </c>
    </row>
    <row r="30451" spans="2:12" x14ac:dyDescent="0.3">
      <c r="B30451" s="1">
        <v>42743</v>
      </c>
      <c r="C30451" t="s">
        <v>30827</v>
      </c>
      <c r="D30451" t="str">
        <f t="shared" si="475"/>
        <v>0986629704</v>
      </c>
      <c r="L30451" t="s">
        <v>4324</v>
      </c>
    </row>
    <row r="30452" spans="2:12" x14ac:dyDescent="0.3">
      <c r="B30452" s="1">
        <v>42743</v>
      </c>
      <c r="C30452" t="s">
        <v>30828</v>
      </c>
      <c r="D30452" t="str">
        <f t="shared" si="475"/>
        <v>0986641186</v>
      </c>
      <c r="L30452" t="s">
        <v>4324</v>
      </c>
    </row>
    <row r="30453" spans="2:12" x14ac:dyDescent="0.3">
      <c r="B30453" s="1">
        <v>42743</v>
      </c>
      <c r="C30453" t="s">
        <v>30829</v>
      </c>
      <c r="D30453" t="str">
        <f t="shared" si="475"/>
        <v>0986655874</v>
      </c>
      <c r="L30453" t="s">
        <v>4324</v>
      </c>
    </row>
    <row r="30454" spans="2:12" x14ac:dyDescent="0.3">
      <c r="B30454" s="1">
        <v>42743</v>
      </c>
      <c r="C30454" t="s">
        <v>30830</v>
      </c>
      <c r="D30454" t="str">
        <f t="shared" si="475"/>
        <v>0986629748</v>
      </c>
      <c r="L30454" t="s">
        <v>383</v>
      </c>
    </row>
    <row r="30455" spans="2:12" x14ac:dyDescent="0.3">
      <c r="B30455" s="1">
        <v>42743</v>
      </c>
      <c r="C30455" t="s">
        <v>30831</v>
      </c>
      <c r="D30455" t="str">
        <f t="shared" si="475"/>
        <v>0986400458</v>
      </c>
      <c r="L30455" t="s">
        <v>4324</v>
      </c>
    </row>
    <row r="30456" spans="2:12" x14ac:dyDescent="0.3">
      <c r="B30456" s="1">
        <v>42743</v>
      </c>
      <c r="C30456" t="s">
        <v>30832</v>
      </c>
      <c r="D30456" t="str">
        <f t="shared" si="475"/>
        <v>0986654504</v>
      </c>
      <c r="L30456" s="1">
        <v>43347</v>
      </c>
    </row>
    <row r="30457" spans="2:12" x14ac:dyDescent="0.3">
      <c r="B30457" s="1">
        <v>42743</v>
      </c>
      <c r="C30457" t="s">
        <v>30833</v>
      </c>
      <c r="D30457" t="str">
        <f t="shared" si="475"/>
        <v>0986400488</v>
      </c>
      <c r="L30457" t="s">
        <v>4324</v>
      </c>
    </row>
    <row r="30458" spans="2:12" x14ac:dyDescent="0.3">
      <c r="B30458" s="1">
        <v>42743</v>
      </c>
      <c r="C30458" t="s">
        <v>30834</v>
      </c>
      <c r="D30458" t="str">
        <f t="shared" si="475"/>
        <v>0986624170</v>
      </c>
      <c r="L30458" t="s">
        <v>4324</v>
      </c>
    </row>
    <row r="30459" spans="2:12" x14ac:dyDescent="0.3">
      <c r="B30459" s="1">
        <v>42743</v>
      </c>
      <c r="C30459" t="s">
        <v>30835</v>
      </c>
      <c r="D30459" t="str">
        <f t="shared" si="475"/>
        <v>0986606024</v>
      </c>
      <c r="L30459" t="s">
        <v>4324</v>
      </c>
    </row>
    <row r="30460" spans="2:12" x14ac:dyDescent="0.3">
      <c r="B30460" s="1">
        <v>42743</v>
      </c>
      <c r="C30460" t="s">
        <v>30836</v>
      </c>
      <c r="D30460" t="str">
        <f t="shared" si="475"/>
        <v>0986655934</v>
      </c>
      <c r="L30460" t="s">
        <v>4324</v>
      </c>
    </row>
    <row r="30461" spans="2:12" x14ac:dyDescent="0.3">
      <c r="B30461" s="1">
        <v>42743</v>
      </c>
      <c r="C30461" t="s">
        <v>30837</v>
      </c>
      <c r="D30461" t="str">
        <f t="shared" si="475"/>
        <v>0986640634</v>
      </c>
      <c r="L30461" t="s">
        <v>4324</v>
      </c>
    </row>
    <row r="30462" spans="2:12" x14ac:dyDescent="0.3">
      <c r="B30462" s="1">
        <v>42743</v>
      </c>
      <c r="C30462" t="s">
        <v>30838</v>
      </c>
      <c r="D30462" t="str">
        <f t="shared" si="475"/>
        <v>0986656045</v>
      </c>
      <c r="L30462" t="s">
        <v>4324</v>
      </c>
    </row>
    <row r="30463" spans="2:12" x14ac:dyDescent="0.3">
      <c r="B30463" s="1">
        <v>42743</v>
      </c>
      <c r="C30463" t="s">
        <v>30839</v>
      </c>
      <c r="D30463" t="str">
        <f t="shared" si="475"/>
        <v>0986627479</v>
      </c>
      <c r="L30463" s="1">
        <v>43195</v>
      </c>
    </row>
    <row r="30464" spans="2:12" x14ac:dyDescent="0.3">
      <c r="B30464" s="1">
        <v>42743</v>
      </c>
      <c r="C30464" t="s">
        <v>30840</v>
      </c>
      <c r="D30464" t="str">
        <f t="shared" si="475"/>
        <v>0986654405</v>
      </c>
      <c r="L30464" t="s">
        <v>4324</v>
      </c>
    </row>
    <row r="30465" spans="2:12" x14ac:dyDescent="0.3">
      <c r="B30465" s="1">
        <v>42743</v>
      </c>
      <c r="C30465" t="s">
        <v>30841</v>
      </c>
      <c r="D30465" t="str">
        <f t="shared" si="475"/>
        <v>0986455936</v>
      </c>
      <c r="L30465" t="s">
        <v>4324</v>
      </c>
    </row>
    <row r="30466" spans="2:12" x14ac:dyDescent="0.3">
      <c r="B30466" s="1">
        <v>42743</v>
      </c>
      <c r="C30466" t="s">
        <v>30842</v>
      </c>
      <c r="D30466" t="str">
        <f t="shared" si="475"/>
        <v>0986401245</v>
      </c>
      <c r="L30466" t="s">
        <v>4324</v>
      </c>
    </row>
    <row r="30467" spans="2:12" x14ac:dyDescent="0.3">
      <c r="B30467" s="1">
        <v>42743</v>
      </c>
      <c r="C30467" t="s">
        <v>30843</v>
      </c>
      <c r="D30467" t="str">
        <f t="shared" ref="D30467:D30530" si="476">RIGHT(C30467,LEN(C30467)-1)</f>
        <v>0986654885</v>
      </c>
      <c r="L30467" t="s">
        <v>4324</v>
      </c>
    </row>
    <row r="30468" spans="2:12" x14ac:dyDescent="0.3">
      <c r="B30468" s="1">
        <v>42743</v>
      </c>
      <c r="C30468" t="s">
        <v>30844</v>
      </c>
      <c r="D30468" t="str">
        <f t="shared" si="476"/>
        <v>0986654497</v>
      </c>
      <c r="L30468" t="s">
        <v>4324</v>
      </c>
    </row>
    <row r="30469" spans="2:12" x14ac:dyDescent="0.3">
      <c r="B30469" s="1">
        <v>42743</v>
      </c>
      <c r="C30469" t="s">
        <v>30845</v>
      </c>
      <c r="D30469" t="str">
        <f t="shared" si="476"/>
        <v>0986654409</v>
      </c>
      <c r="L30469" t="s">
        <v>152</v>
      </c>
    </row>
    <row r="30470" spans="2:12" x14ac:dyDescent="0.3">
      <c r="B30470" s="1">
        <v>42743</v>
      </c>
      <c r="C30470" t="s">
        <v>30846</v>
      </c>
      <c r="D30470" t="str">
        <f t="shared" si="476"/>
        <v>0986400958</v>
      </c>
      <c r="L30470" t="s">
        <v>4324</v>
      </c>
    </row>
    <row r="30471" spans="2:12" x14ac:dyDescent="0.3">
      <c r="B30471" s="1">
        <v>42743</v>
      </c>
      <c r="C30471" t="s">
        <v>30847</v>
      </c>
      <c r="D30471" t="str">
        <f t="shared" si="476"/>
        <v>0986456027</v>
      </c>
      <c r="L30471" t="s">
        <v>4324</v>
      </c>
    </row>
    <row r="30472" spans="2:12" x14ac:dyDescent="0.3">
      <c r="B30472" s="1">
        <v>42743</v>
      </c>
      <c r="C30472" t="s">
        <v>30848</v>
      </c>
      <c r="D30472" t="str">
        <f t="shared" si="476"/>
        <v>0986401070</v>
      </c>
      <c r="L30472" t="s">
        <v>4324</v>
      </c>
    </row>
    <row r="30473" spans="2:12" x14ac:dyDescent="0.3">
      <c r="B30473" s="1">
        <v>42743</v>
      </c>
      <c r="C30473" t="s">
        <v>30849</v>
      </c>
      <c r="D30473" t="str">
        <f t="shared" si="476"/>
        <v>0986655574</v>
      </c>
      <c r="L30473" t="s">
        <v>4324</v>
      </c>
    </row>
    <row r="30474" spans="2:12" x14ac:dyDescent="0.3">
      <c r="B30474" s="1">
        <v>42743</v>
      </c>
      <c r="C30474" t="s">
        <v>30850</v>
      </c>
      <c r="D30474" t="str">
        <f t="shared" si="476"/>
        <v>0986459497</v>
      </c>
      <c r="L30474" t="s">
        <v>4324</v>
      </c>
    </row>
    <row r="30475" spans="2:12" x14ac:dyDescent="0.3">
      <c r="B30475" s="1">
        <v>42743</v>
      </c>
      <c r="C30475" t="s">
        <v>30851</v>
      </c>
      <c r="D30475" t="str">
        <f t="shared" si="476"/>
        <v>0986401134</v>
      </c>
      <c r="L30475" t="s">
        <v>4324</v>
      </c>
    </row>
    <row r="30476" spans="2:12" x14ac:dyDescent="0.3">
      <c r="B30476" s="1">
        <v>42743</v>
      </c>
      <c r="C30476" t="s">
        <v>30852</v>
      </c>
      <c r="D30476" t="str">
        <f t="shared" si="476"/>
        <v>0986400316</v>
      </c>
      <c r="L30476" t="s">
        <v>4324</v>
      </c>
    </row>
    <row r="30477" spans="2:12" x14ac:dyDescent="0.3">
      <c r="B30477" s="1">
        <v>42743</v>
      </c>
      <c r="C30477" t="s">
        <v>30853</v>
      </c>
      <c r="D30477" t="str">
        <f t="shared" si="476"/>
        <v>0986460784</v>
      </c>
      <c r="L30477" t="s">
        <v>4324</v>
      </c>
    </row>
    <row r="30478" spans="2:12" x14ac:dyDescent="0.3">
      <c r="B30478" s="1">
        <v>42743</v>
      </c>
      <c r="C30478" t="s">
        <v>30854</v>
      </c>
      <c r="D30478" t="str">
        <f t="shared" si="476"/>
        <v>0986655994</v>
      </c>
      <c r="L30478" t="s">
        <v>4324</v>
      </c>
    </row>
    <row r="30479" spans="2:12" x14ac:dyDescent="0.3">
      <c r="B30479" s="1">
        <v>42743</v>
      </c>
      <c r="C30479" t="s">
        <v>30855</v>
      </c>
      <c r="D30479" t="str">
        <f t="shared" si="476"/>
        <v>0986403769</v>
      </c>
      <c r="L30479" t="s">
        <v>4324</v>
      </c>
    </row>
    <row r="30480" spans="2:12" x14ac:dyDescent="0.3">
      <c r="B30480" s="1">
        <v>42743</v>
      </c>
      <c r="C30480" t="s">
        <v>30856</v>
      </c>
      <c r="D30480" t="str">
        <f t="shared" si="476"/>
        <v>0986457820</v>
      </c>
      <c r="L30480" t="s">
        <v>15</v>
      </c>
    </row>
    <row r="30481" spans="2:12" x14ac:dyDescent="0.3">
      <c r="B30481" s="1">
        <v>42743</v>
      </c>
      <c r="C30481" t="s">
        <v>30857</v>
      </c>
      <c r="D30481" t="str">
        <f t="shared" si="476"/>
        <v>0986654412</v>
      </c>
      <c r="L30481" s="1">
        <v>43164</v>
      </c>
    </row>
    <row r="30482" spans="2:12" x14ac:dyDescent="0.3">
      <c r="B30482" s="1">
        <v>42743</v>
      </c>
      <c r="C30482" t="s">
        <v>30858</v>
      </c>
      <c r="D30482" t="str">
        <f t="shared" si="476"/>
        <v>0986655724</v>
      </c>
      <c r="L30482" t="s">
        <v>4324</v>
      </c>
    </row>
    <row r="30483" spans="2:12" x14ac:dyDescent="0.3">
      <c r="B30483" s="1">
        <v>42743</v>
      </c>
      <c r="C30483" t="s">
        <v>30859</v>
      </c>
      <c r="D30483" t="str">
        <f t="shared" si="476"/>
        <v>0986654844</v>
      </c>
      <c r="L30483" t="s">
        <v>4324</v>
      </c>
    </row>
    <row r="30484" spans="2:12" x14ac:dyDescent="0.3">
      <c r="B30484" s="1">
        <v>42743</v>
      </c>
      <c r="C30484" t="s">
        <v>30860</v>
      </c>
      <c r="D30484" t="str">
        <f t="shared" si="476"/>
        <v>0986457468</v>
      </c>
      <c r="L30484" t="s">
        <v>4324</v>
      </c>
    </row>
    <row r="30485" spans="2:12" x14ac:dyDescent="0.3">
      <c r="B30485" s="1">
        <v>42743</v>
      </c>
      <c r="C30485" t="s">
        <v>30861</v>
      </c>
      <c r="D30485" t="str">
        <f t="shared" si="476"/>
        <v>0986459637</v>
      </c>
      <c r="L30485" t="s">
        <v>4324</v>
      </c>
    </row>
    <row r="30486" spans="2:12" x14ac:dyDescent="0.3">
      <c r="B30486" s="1">
        <v>42743</v>
      </c>
      <c r="C30486" t="s">
        <v>30862</v>
      </c>
      <c r="D30486" t="str">
        <f t="shared" si="476"/>
        <v>0986401127</v>
      </c>
      <c r="L30486" t="s">
        <v>4324</v>
      </c>
    </row>
    <row r="30487" spans="2:12" x14ac:dyDescent="0.3">
      <c r="B30487" s="1">
        <v>42743</v>
      </c>
      <c r="C30487" t="s">
        <v>30863</v>
      </c>
      <c r="D30487" t="str">
        <f t="shared" si="476"/>
        <v>0986401563</v>
      </c>
      <c r="L30487" t="s">
        <v>4324</v>
      </c>
    </row>
    <row r="30488" spans="2:12" x14ac:dyDescent="0.3">
      <c r="B30488" s="1">
        <v>42743</v>
      </c>
      <c r="C30488" t="s">
        <v>30864</v>
      </c>
      <c r="D30488" t="str">
        <f t="shared" si="476"/>
        <v>0986624867</v>
      </c>
      <c r="L30488" t="s">
        <v>4324</v>
      </c>
    </row>
    <row r="30489" spans="2:12" x14ac:dyDescent="0.3">
      <c r="B30489" s="1">
        <v>42743</v>
      </c>
      <c r="C30489" t="s">
        <v>30865</v>
      </c>
      <c r="D30489" t="str">
        <f t="shared" si="476"/>
        <v>0986431106</v>
      </c>
      <c r="L30489" t="s">
        <v>4324</v>
      </c>
    </row>
    <row r="30490" spans="2:12" x14ac:dyDescent="0.3">
      <c r="B30490" s="1">
        <v>42743</v>
      </c>
      <c r="C30490" t="s">
        <v>30866</v>
      </c>
      <c r="D30490" t="str">
        <f t="shared" si="476"/>
        <v>0986415824</v>
      </c>
      <c r="L30490" t="s">
        <v>4324</v>
      </c>
    </row>
    <row r="30491" spans="2:12" x14ac:dyDescent="0.3">
      <c r="B30491" s="1">
        <v>42743</v>
      </c>
      <c r="C30491" t="s">
        <v>30867</v>
      </c>
      <c r="D30491" t="str">
        <f t="shared" si="476"/>
        <v>0986456368</v>
      </c>
      <c r="L30491" t="s">
        <v>4324</v>
      </c>
    </row>
    <row r="30492" spans="2:12" x14ac:dyDescent="0.3">
      <c r="B30492" s="1">
        <v>42743</v>
      </c>
      <c r="C30492" t="s">
        <v>30868</v>
      </c>
      <c r="D30492" t="str">
        <f t="shared" si="476"/>
        <v>0986654868</v>
      </c>
      <c r="L30492" t="s">
        <v>4324</v>
      </c>
    </row>
    <row r="30493" spans="2:12" x14ac:dyDescent="0.3">
      <c r="B30493" s="1">
        <v>42743</v>
      </c>
      <c r="C30493" t="s">
        <v>30869</v>
      </c>
      <c r="D30493" t="str">
        <f t="shared" si="476"/>
        <v>0986456303</v>
      </c>
      <c r="L30493" t="s">
        <v>4324</v>
      </c>
    </row>
    <row r="30494" spans="2:12" x14ac:dyDescent="0.3">
      <c r="B30494" s="1">
        <v>42743</v>
      </c>
      <c r="C30494" t="s">
        <v>30870</v>
      </c>
      <c r="D30494" t="str">
        <f t="shared" si="476"/>
        <v>0986629477</v>
      </c>
      <c r="L30494" t="s">
        <v>4324</v>
      </c>
    </row>
    <row r="30495" spans="2:12" x14ac:dyDescent="0.3">
      <c r="B30495" s="1">
        <v>42743</v>
      </c>
      <c r="C30495" t="s">
        <v>30871</v>
      </c>
      <c r="D30495" t="str">
        <f t="shared" si="476"/>
        <v>0986613497</v>
      </c>
      <c r="L30495" t="s">
        <v>4324</v>
      </c>
    </row>
    <row r="30496" spans="2:12" x14ac:dyDescent="0.3">
      <c r="B30496" s="1">
        <v>42743</v>
      </c>
      <c r="C30496" t="s">
        <v>30872</v>
      </c>
      <c r="D30496" t="str">
        <f t="shared" si="476"/>
        <v>0986403792</v>
      </c>
      <c r="L30496" t="s">
        <v>4324</v>
      </c>
    </row>
    <row r="30497" spans="2:12" x14ac:dyDescent="0.3">
      <c r="B30497" s="1">
        <v>42743</v>
      </c>
      <c r="C30497" t="s">
        <v>30873</v>
      </c>
      <c r="D30497" t="str">
        <f t="shared" si="476"/>
        <v>0986401646</v>
      </c>
      <c r="L30497" t="s">
        <v>4324</v>
      </c>
    </row>
    <row r="30498" spans="2:12" x14ac:dyDescent="0.3">
      <c r="B30498" s="1">
        <v>42743</v>
      </c>
      <c r="C30498" t="s">
        <v>30874</v>
      </c>
      <c r="D30498" t="str">
        <f t="shared" si="476"/>
        <v>0986629724</v>
      </c>
      <c r="L30498" t="s">
        <v>4324</v>
      </c>
    </row>
    <row r="30499" spans="2:12" x14ac:dyDescent="0.3">
      <c r="B30499" s="1">
        <v>42743</v>
      </c>
      <c r="C30499" t="s">
        <v>30875</v>
      </c>
      <c r="D30499" t="str">
        <f t="shared" si="476"/>
        <v>0986402882</v>
      </c>
      <c r="L30499" t="s">
        <v>4324</v>
      </c>
    </row>
    <row r="30500" spans="2:12" x14ac:dyDescent="0.3">
      <c r="B30500" s="1">
        <v>42743</v>
      </c>
      <c r="C30500" t="s">
        <v>30876</v>
      </c>
      <c r="D30500" t="str">
        <f t="shared" si="476"/>
        <v>0986654853</v>
      </c>
      <c r="L30500" t="s">
        <v>4324</v>
      </c>
    </row>
    <row r="30501" spans="2:12" x14ac:dyDescent="0.3">
      <c r="B30501" s="1">
        <v>42743</v>
      </c>
      <c r="C30501" t="s">
        <v>30877</v>
      </c>
      <c r="D30501" t="str">
        <f t="shared" si="476"/>
        <v>0986655647</v>
      </c>
      <c r="L30501" t="s">
        <v>4324</v>
      </c>
    </row>
    <row r="30502" spans="2:12" x14ac:dyDescent="0.3">
      <c r="B30502" s="1">
        <v>42743</v>
      </c>
      <c r="C30502" t="s">
        <v>30878</v>
      </c>
      <c r="D30502" t="str">
        <f t="shared" si="476"/>
        <v>0986627477</v>
      </c>
      <c r="L30502" t="s">
        <v>4324</v>
      </c>
    </row>
    <row r="30503" spans="2:12" x14ac:dyDescent="0.3">
      <c r="B30503" s="1">
        <v>42743</v>
      </c>
      <c r="C30503" t="s">
        <v>30879</v>
      </c>
      <c r="D30503" t="str">
        <f t="shared" si="476"/>
        <v>0986400282</v>
      </c>
      <c r="L30503" t="s">
        <v>4324</v>
      </c>
    </row>
    <row r="30504" spans="2:12" x14ac:dyDescent="0.3">
      <c r="B30504" s="1">
        <v>42743</v>
      </c>
      <c r="C30504" t="s">
        <v>30880</v>
      </c>
      <c r="D30504" t="str">
        <f t="shared" si="476"/>
        <v>0986400368</v>
      </c>
      <c r="L30504" t="s">
        <v>4324</v>
      </c>
    </row>
    <row r="30505" spans="2:12" x14ac:dyDescent="0.3">
      <c r="B30505" s="1">
        <v>42743</v>
      </c>
      <c r="C30505" t="s">
        <v>30881</v>
      </c>
      <c r="D30505" t="str">
        <f t="shared" si="476"/>
        <v>0986627478</v>
      </c>
      <c r="L30505" t="s">
        <v>4324</v>
      </c>
    </row>
    <row r="30506" spans="2:12" x14ac:dyDescent="0.3">
      <c r="B30506" s="1">
        <v>42743</v>
      </c>
      <c r="C30506" t="s">
        <v>30882</v>
      </c>
      <c r="D30506" t="str">
        <f t="shared" si="476"/>
        <v>0986629674</v>
      </c>
      <c r="L30506" t="s">
        <v>4324</v>
      </c>
    </row>
    <row r="30507" spans="2:12" x14ac:dyDescent="0.3">
      <c r="B30507" s="1">
        <v>42743</v>
      </c>
      <c r="C30507" t="s">
        <v>30883</v>
      </c>
      <c r="D30507" t="str">
        <f t="shared" si="476"/>
        <v>0986401645</v>
      </c>
      <c r="L30507" t="s">
        <v>4324</v>
      </c>
    </row>
    <row r="30508" spans="2:12" x14ac:dyDescent="0.3">
      <c r="B30508" s="1">
        <v>42743</v>
      </c>
      <c r="C30508" t="s">
        <v>30884</v>
      </c>
      <c r="D30508" t="str">
        <f t="shared" si="476"/>
        <v>0986654413</v>
      </c>
      <c r="L30508" t="s">
        <v>4324</v>
      </c>
    </row>
    <row r="30509" spans="2:12" x14ac:dyDescent="0.3">
      <c r="B30509" s="1">
        <v>42743</v>
      </c>
      <c r="C30509" t="s">
        <v>30885</v>
      </c>
      <c r="D30509" t="str">
        <f t="shared" si="476"/>
        <v>0986401208</v>
      </c>
      <c r="L30509" t="s">
        <v>4324</v>
      </c>
    </row>
    <row r="30510" spans="2:12" x14ac:dyDescent="0.3">
      <c r="B30510" s="1">
        <v>42743</v>
      </c>
      <c r="C30510" t="s">
        <v>30886</v>
      </c>
      <c r="D30510" t="str">
        <f t="shared" si="476"/>
        <v>0986458315</v>
      </c>
      <c r="L30510" t="s">
        <v>4324</v>
      </c>
    </row>
    <row r="30511" spans="2:12" x14ac:dyDescent="0.3">
      <c r="B30511" s="1">
        <v>42743</v>
      </c>
      <c r="C30511" t="s">
        <v>30887</v>
      </c>
      <c r="D30511" t="str">
        <f t="shared" si="476"/>
        <v>0986456349</v>
      </c>
      <c r="L30511" t="s">
        <v>4324</v>
      </c>
    </row>
    <row r="30512" spans="2:12" x14ac:dyDescent="0.3">
      <c r="B30512" s="1">
        <v>42743</v>
      </c>
      <c r="C30512" t="s">
        <v>30888</v>
      </c>
      <c r="D30512" t="str">
        <f t="shared" si="476"/>
        <v>0986654411</v>
      </c>
      <c r="L30512" t="s">
        <v>4324</v>
      </c>
    </row>
    <row r="30513" spans="2:12" x14ac:dyDescent="0.3">
      <c r="B30513" s="1">
        <v>42743</v>
      </c>
      <c r="C30513" t="s">
        <v>30889</v>
      </c>
      <c r="D30513" t="str">
        <f t="shared" si="476"/>
        <v>0986655470</v>
      </c>
      <c r="L30513" t="s">
        <v>4324</v>
      </c>
    </row>
    <row r="30514" spans="2:12" x14ac:dyDescent="0.3">
      <c r="B30514" s="1">
        <v>42743</v>
      </c>
      <c r="C30514" t="s">
        <v>30890</v>
      </c>
      <c r="D30514" t="str">
        <f t="shared" si="476"/>
        <v>0986402918</v>
      </c>
      <c r="L30514" t="s">
        <v>4324</v>
      </c>
    </row>
    <row r="30515" spans="2:12" x14ac:dyDescent="0.3">
      <c r="B30515" s="1">
        <v>42743</v>
      </c>
      <c r="C30515" t="s">
        <v>30891</v>
      </c>
      <c r="D30515" t="str">
        <f t="shared" si="476"/>
        <v>0986400305</v>
      </c>
      <c r="L30515" t="s">
        <v>4324</v>
      </c>
    </row>
    <row r="30516" spans="2:12" x14ac:dyDescent="0.3">
      <c r="B30516" s="1">
        <v>42743</v>
      </c>
      <c r="C30516" t="s">
        <v>30892</v>
      </c>
      <c r="D30516" t="str">
        <f t="shared" si="476"/>
        <v>0986401053</v>
      </c>
      <c r="L30516" t="s">
        <v>4324</v>
      </c>
    </row>
    <row r="30517" spans="2:12" x14ac:dyDescent="0.3">
      <c r="B30517" s="1">
        <v>42743</v>
      </c>
      <c r="C30517" t="s">
        <v>30893</v>
      </c>
      <c r="D30517" t="str">
        <f t="shared" si="476"/>
        <v>0986627481</v>
      </c>
      <c r="L30517" t="s">
        <v>4324</v>
      </c>
    </row>
    <row r="30518" spans="2:12" x14ac:dyDescent="0.3">
      <c r="B30518" s="1">
        <v>42743</v>
      </c>
      <c r="C30518" t="s">
        <v>30894</v>
      </c>
      <c r="D30518" t="str">
        <f t="shared" si="476"/>
        <v>0986629745</v>
      </c>
      <c r="L30518" t="s">
        <v>4324</v>
      </c>
    </row>
    <row r="30519" spans="2:12" x14ac:dyDescent="0.3">
      <c r="B30519" s="1">
        <v>42743</v>
      </c>
      <c r="C30519" t="s">
        <v>30895</v>
      </c>
      <c r="D30519" t="str">
        <f t="shared" si="476"/>
        <v>0986654852</v>
      </c>
      <c r="L30519" t="s">
        <v>4324</v>
      </c>
    </row>
    <row r="30520" spans="2:12" x14ac:dyDescent="0.3">
      <c r="B30520" s="1">
        <v>42743</v>
      </c>
      <c r="C30520" t="s">
        <v>30896</v>
      </c>
      <c r="D30520" t="str">
        <f t="shared" si="476"/>
        <v>0986457417</v>
      </c>
      <c r="L30520" t="s">
        <v>4324</v>
      </c>
    </row>
    <row r="30521" spans="2:12" x14ac:dyDescent="0.3">
      <c r="B30521" s="1">
        <v>42743</v>
      </c>
      <c r="C30521" t="s">
        <v>30897</v>
      </c>
      <c r="D30521" t="str">
        <f t="shared" si="476"/>
        <v>0986403366</v>
      </c>
      <c r="L30521" t="s">
        <v>4324</v>
      </c>
    </row>
    <row r="30522" spans="2:12" x14ac:dyDescent="0.3">
      <c r="B30522" s="1">
        <v>42743</v>
      </c>
      <c r="C30522" t="s">
        <v>30898</v>
      </c>
      <c r="D30522" t="str">
        <f t="shared" si="476"/>
        <v>0986654417</v>
      </c>
      <c r="L30522" t="s">
        <v>4324</v>
      </c>
    </row>
    <row r="30523" spans="2:12" x14ac:dyDescent="0.3">
      <c r="B30523" s="1">
        <v>42743</v>
      </c>
      <c r="C30523" t="s">
        <v>30899</v>
      </c>
      <c r="D30523" t="str">
        <f t="shared" si="476"/>
        <v>0986612845</v>
      </c>
      <c r="L30523" t="s">
        <v>4324</v>
      </c>
    </row>
    <row r="30524" spans="2:12" x14ac:dyDescent="0.3">
      <c r="B30524" s="1">
        <v>42743</v>
      </c>
      <c r="C30524" t="s">
        <v>30900</v>
      </c>
      <c r="D30524" t="str">
        <f t="shared" si="476"/>
        <v>0986434912</v>
      </c>
      <c r="L30524" s="1">
        <v>43192</v>
      </c>
    </row>
    <row r="30525" spans="2:12" x14ac:dyDescent="0.3">
      <c r="B30525" s="1">
        <v>42743</v>
      </c>
      <c r="C30525" t="s">
        <v>30901</v>
      </c>
      <c r="D30525" t="str">
        <f t="shared" si="476"/>
        <v>0986655354</v>
      </c>
      <c r="L30525" t="s">
        <v>4324</v>
      </c>
    </row>
    <row r="30526" spans="2:12" x14ac:dyDescent="0.3">
      <c r="B30526" s="1">
        <v>42743</v>
      </c>
      <c r="C30526" t="s">
        <v>30902</v>
      </c>
      <c r="D30526" t="str">
        <f t="shared" si="476"/>
        <v>0986458091</v>
      </c>
      <c r="L30526" t="s">
        <v>784</v>
      </c>
    </row>
    <row r="30527" spans="2:12" x14ac:dyDescent="0.3">
      <c r="B30527" s="1">
        <v>42743</v>
      </c>
      <c r="C30527" t="s">
        <v>30903</v>
      </c>
      <c r="D30527" t="str">
        <f t="shared" si="476"/>
        <v>0986629714</v>
      </c>
      <c r="L30527" t="s">
        <v>4324</v>
      </c>
    </row>
    <row r="30528" spans="2:12" x14ac:dyDescent="0.3">
      <c r="B30528" s="1">
        <v>42743</v>
      </c>
      <c r="C30528" t="s">
        <v>30904</v>
      </c>
      <c r="D30528" t="str">
        <f t="shared" si="476"/>
        <v>0986624427</v>
      </c>
      <c r="L30528" t="s">
        <v>4324</v>
      </c>
    </row>
    <row r="30529" spans="2:12" x14ac:dyDescent="0.3">
      <c r="B30529" s="1">
        <v>42743</v>
      </c>
      <c r="C30529" t="s">
        <v>30905</v>
      </c>
      <c r="D30529" t="str">
        <f t="shared" si="476"/>
        <v>0986640668</v>
      </c>
      <c r="L30529" t="s">
        <v>4324</v>
      </c>
    </row>
    <row r="30530" spans="2:12" x14ac:dyDescent="0.3">
      <c r="B30530" s="1">
        <v>42743</v>
      </c>
      <c r="C30530" t="s">
        <v>30906</v>
      </c>
      <c r="D30530" t="str">
        <f t="shared" si="476"/>
        <v>0986640669</v>
      </c>
      <c r="L30530" t="s">
        <v>4324</v>
      </c>
    </row>
    <row r="30531" spans="2:12" x14ac:dyDescent="0.3">
      <c r="B30531" s="1">
        <v>42743</v>
      </c>
      <c r="C30531" t="s">
        <v>30907</v>
      </c>
      <c r="D30531" t="str">
        <f t="shared" ref="D30531:D30594" si="477">RIGHT(C30531,LEN(C30531)-1)</f>
        <v>0986430845</v>
      </c>
      <c r="L30531" t="s">
        <v>4324</v>
      </c>
    </row>
    <row r="30532" spans="2:12" x14ac:dyDescent="0.3">
      <c r="B30532" s="1">
        <v>42743</v>
      </c>
      <c r="C30532" t="s">
        <v>30908</v>
      </c>
      <c r="D30532" t="str">
        <f t="shared" si="477"/>
        <v>0986629476</v>
      </c>
      <c r="L30532" t="s">
        <v>4324</v>
      </c>
    </row>
    <row r="30533" spans="2:12" x14ac:dyDescent="0.3">
      <c r="B30533" s="1">
        <v>42743</v>
      </c>
      <c r="C30533" t="s">
        <v>30909</v>
      </c>
      <c r="D30533" t="str">
        <f t="shared" si="477"/>
        <v>0986487892</v>
      </c>
      <c r="L30533" t="s">
        <v>4324</v>
      </c>
    </row>
    <row r="30534" spans="2:12" x14ac:dyDescent="0.3">
      <c r="B30534" s="1">
        <v>42743</v>
      </c>
      <c r="C30534" t="s">
        <v>30910</v>
      </c>
      <c r="D30534" t="str">
        <f t="shared" si="477"/>
        <v>0986612846</v>
      </c>
      <c r="L30534" t="s">
        <v>4324</v>
      </c>
    </row>
    <row r="30535" spans="2:12" x14ac:dyDescent="0.3">
      <c r="B30535" s="1">
        <v>42743</v>
      </c>
      <c r="C30535" t="s">
        <v>30911</v>
      </c>
      <c r="D30535" t="str">
        <f t="shared" si="477"/>
        <v>0986614107</v>
      </c>
      <c r="L30535" t="s">
        <v>4324</v>
      </c>
    </row>
    <row r="30536" spans="2:12" x14ac:dyDescent="0.3">
      <c r="B30536" s="1">
        <v>42743</v>
      </c>
      <c r="C30536" t="s">
        <v>30912</v>
      </c>
      <c r="D30536" t="str">
        <f t="shared" si="477"/>
        <v>0986655949</v>
      </c>
      <c r="L30536" s="1">
        <v>43223</v>
      </c>
    </row>
    <row r="30537" spans="2:12" x14ac:dyDescent="0.3">
      <c r="B30537" s="1">
        <v>42743</v>
      </c>
      <c r="C30537" t="s">
        <v>30913</v>
      </c>
      <c r="D30537" t="str">
        <f t="shared" si="477"/>
        <v>0986654884</v>
      </c>
      <c r="L30537" t="s">
        <v>4324</v>
      </c>
    </row>
    <row r="30538" spans="2:12" x14ac:dyDescent="0.3">
      <c r="B30538" s="1">
        <v>42743</v>
      </c>
      <c r="C30538" t="s">
        <v>30914</v>
      </c>
      <c r="D30538" t="str">
        <f t="shared" si="477"/>
        <v>0986629478</v>
      </c>
      <c r="L30538" t="s">
        <v>4324</v>
      </c>
    </row>
    <row r="30539" spans="2:12" x14ac:dyDescent="0.3">
      <c r="B30539" s="1">
        <v>42743</v>
      </c>
      <c r="C30539" t="s">
        <v>30915</v>
      </c>
      <c r="D30539" t="str">
        <f t="shared" si="477"/>
        <v>0986655849</v>
      </c>
      <c r="L30539" t="s">
        <v>4324</v>
      </c>
    </row>
    <row r="30540" spans="2:12" x14ac:dyDescent="0.3">
      <c r="B30540" s="1">
        <v>42743</v>
      </c>
      <c r="C30540" t="s">
        <v>30916</v>
      </c>
      <c r="D30540" t="str">
        <f t="shared" si="477"/>
        <v>0986458175</v>
      </c>
      <c r="L30540" t="s">
        <v>4324</v>
      </c>
    </row>
    <row r="30541" spans="2:12" x14ac:dyDescent="0.3">
      <c r="B30541" s="1">
        <v>42743</v>
      </c>
      <c r="C30541" t="s">
        <v>30917</v>
      </c>
      <c r="D30541" t="str">
        <f t="shared" si="477"/>
        <v>0986631504</v>
      </c>
      <c r="L30541" t="s">
        <v>4324</v>
      </c>
    </row>
    <row r="30542" spans="2:12" x14ac:dyDescent="0.3">
      <c r="B30542" s="1">
        <v>42743</v>
      </c>
      <c r="C30542" t="s">
        <v>30918</v>
      </c>
      <c r="D30542" t="str">
        <f t="shared" si="477"/>
        <v>0986403465</v>
      </c>
      <c r="L30542" t="s">
        <v>4324</v>
      </c>
    </row>
    <row r="30543" spans="2:12" x14ac:dyDescent="0.3">
      <c r="B30543" s="1">
        <v>42743</v>
      </c>
      <c r="C30543" t="s">
        <v>30919</v>
      </c>
      <c r="D30543" t="str">
        <f t="shared" si="477"/>
        <v>0986460703</v>
      </c>
      <c r="L30543" t="s">
        <v>4324</v>
      </c>
    </row>
    <row r="30544" spans="2:12" x14ac:dyDescent="0.3">
      <c r="B30544" s="1">
        <v>42743</v>
      </c>
      <c r="C30544" t="s">
        <v>30920</v>
      </c>
      <c r="D30544" t="str">
        <f t="shared" si="477"/>
        <v>0986624842</v>
      </c>
      <c r="L30544" t="s">
        <v>4324</v>
      </c>
    </row>
    <row r="30545" spans="2:12" x14ac:dyDescent="0.3">
      <c r="B30545" s="1">
        <v>42743</v>
      </c>
      <c r="C30545" t="s">
        <v>30921</v>
      </c>
      <c r="D30545" t="str">
        <f t="shared" si="477"/>
        <v>0986402565</v>
      </c>
      <c r="L30545" t="s">
        <v>4324</v>
      </c>
    </row>
    <row r="30546" spans="2:12" x14ac:dyDescent="0.3">
      <c r="B30546" s="1">
        <v>42743</v>
      </c>
      <c r="C30546" t="s">
        <v>30922</v>
      </c>
      <c r="D30546" t="str">
        <f t="shared" si="477"/>
        <v>0986655643</v>
      </c>
      <c r="L30546" t="s">
        <v>4324</v>
      </c>
    </row>
    <row r="30547" spans="2:12" x14ac:dyDescent="0.3">
      <c r="B30547" s="1">
        <v>42743</v>
      </c>
      <c r="C30547" t="s">
        <v>30923</v>
      </c>
      <c r="D30547" t="str">
        <f t="shared" si="477"/>
        <v>0986614335</v>
      </c>
      <c r="L30547" s="1">
        <v>43195</v>
      </c>
    </row>
    <row r="30548" spans="2:12" x14ac:dyDescent="0.3">
      <c r="B30548" s="1">
        <v>42743</v>
      </c>
      <c r="C30548" t="s">
        <v>30924</v>
      </c>
      <c r="D30548" t="str">
        <f t="shared" si="477"/>
        <v>0986403593</v>
      </c>
      <c r="L30548" t="s">
        <v>4324</v>
      </c>
    </row>
    <row r="30549" spans="2:12" x14ac:dyDescent="0.3">
      <c r="B30549" s="1">
        <v>42743</v>
      </c>
      <c r="C30549" t="s">
        <v>30925</v>
      </c>
      <c r="D30549" t="str">
        <f t="shared" si="477"/>
        <v>0986629648</v>
      </c>
      <c r="L30549" t="s">
        <v>4324</v>
      </c>
    </row>
    <row r="30550" spans="2:12" x14ac:dyDescent="0.3">
      <c r="B30550" s="1">
        <v>42743</v>
      </c>
      <c r="C30550" t="s">
        <v>30926</v>
      </c>
      <c r="D30550" t="str">
        <f t="shared" si="477"/>
        <v>0986624862</v>
      </c>
      <c r="L30550" t="s">
        <v>4324</v>
      </c>
    </row>
    <row r="30551" spans="2:12" x14ac:dyDescent="0.3">
      <c r="B30551" s="1">
        <v>42743</v>
      </c>
      <c r="C30551" t="s">
        <v>30927</v>
      </c>
      <c r="D30551" t="str">
        <f t="shared" si="477"/>
        <v>0986400307</v>
      </c>
      <c r="L30551" t="s">
        <v>4324</v>
      </c>
    </row>
    <row r="30552" spans="2:12" x14ac:dyDescent="0.3">
      <c r="B30552" s="1">
        <v>42743</v>
      </c>
      <c r="C30552" t="s">
        <v>30928</v>
      </c>
      <c r="D30552" t="str">
        <f t="shared" si="477"/>
        <v>0986400427</v>
      </c>
      <c r="L30552" t="s">
        <v>4324</v>
      </c>
    </row>
    <row r="30553" spans="2:12" x14ac:dyDescent="0.3">
      <c r="B30553" s="1">
        <v>42743</v>
      </c>
      <c r="C30553" t="s">
        <v>30929</v>
      </c>
      <c r="D30553" t="str">
        <f t="shared" si="477"/>
        <v>0986655344</v>
      </c>
      <c r="L30553" t="s">
        <v>4324</v>
      </c>
    </row>
    <row r="30554" spans="2:12" x14ac:dyDescent="0.3">
      <c r="B30554" s="1">
        <v>42743</v>
      </c>
      <c r="C30554" t="s">
        <v>30930</v>
      </c>
      <c r="D30554" t="str">
        <f t="shared" si="477"/>
        <v>0986641167</v>
      </c>
      <c r="L30554" t="s">
        <v>4324</v>
      </c>
    </row>
    <row r="30555" spans="2:12" x14ac:dyDescent="0.3">
      <c r="B30555" s="1">
        <v>42743</v>
      </c>
      <c r="C30555" t="s">
        <v>30931</v>
      </c>
      <c r="D30555" t="str">
        <f t="shared" si="477"/>
        <v>0986400340</v>
      </c>
      <c r="L30555" t="s">
        <v>4324</v>
      </c>
    </row>
    <row r="30556" spans="2:12" x14ac:dyDescent="0.3">
      <c r="B30556" s="1">
        <v>42743</v>
      </c>
      <c r="C30556" t="s">
        <v>30932</v>
      </c>
      <c r="D30556" t="str">
        <f t="shared" si="477"/>
        <v>0986627482</v>
      </c>
      <c r="L30556" t="s">
        <v>4324</v>
      </c>
    </row>
    <row r="30557" spans="2:12" x14ac:dyDescent="0.3">
      <c r="B30557" s="1">
        <v>42743</v>
      </c>
      <c r="C30557" t="s">
        <v>30933</v>
      </c>
      <c r="D30557" t="str">
        <f t="shared" si="477"/>
        <v>0986629741</v>
      </c>
      <c r="L30557" t="s">
        <v>4324</v>
      </c>
    </row>
    <row r="30558" spans="2:12" x14ac:dyDescent="0.3">
      <c r="B30558" s="1">
        <v>42743</v>
      </c>
      <c r="C30558" t="s">
        <v>30934</v>
      </c>
      <c r="D30558" t="str">
        <f t="shared" si="477"/>
        <v>0986640380</v>
      </c>
      <c r="L30558" t="s">
        <v>4324</v>
      </c>
    </row>
    <row r="30559" spans="2:12" x14ac:dyDescent="0.3">
      <c r="B30559" s="1">
        <v>42743</v>
      </c>
      <c r="C30559" t="s">
        <v>30935</v>
      </c>
      <c r="D30559" t="str">
        <f t="shared" si="477"/>
        <v>0986494906</v>
      </c>
      <c r="L30559" t="s">
        <v>4324</v>
      </c>
    </row>
    <row r="30560" spans="2:12" x14ac:dyDescent="0.3">
      <c r="B30560" s="1">
        <v>42743</v>
      </c>
      <c r="C30560" t="s">
        <v>30936</v>
      </c>
      <c r="D30560" t="str">
        <f t="shared" si="477"/>
        <v>0986458412</v>
      </c>
      <c r="L30560" t="s">
        <v>4324</v>
      </c>
    </row>
    <row r="30561" spans="2:12" x14ac:dyDescent="0.3">
      <c r="B30561" s="1">
        <v>42743</v>
      </c>
      <c r="C30561" t="s">
        <v>30937</v>
      </c>
      <c r="D30561" t="str">
        <f t="shared" si="477"/>
        <v>0986401617</v>
      </c>
      <c r="L30561" t="s">
        <v>4324</v>
      </c>
    </row>
    <row r="30562" spans="2:12" x14ac:dyDescent="0.3">
      <c r="B30562" s="1">
        <v>42743</v>
      </c>
      <c r="C30562" t="s">
        <v>30938</v>
      </c>
      <c r="D30562" t="str">
        <f t="shared" si="477"/>
        <v>0986629743</v>
      </c>
      <c r="L30562" t="s">
        <v>4324</v>
      </c>
    </row>
    <row r="30563" spans="2:12" x14ac:dyDescent="0.3">
      <c r="B30563" s="1">
        <v>42743</v>
      </c>
      <c r="C30563" t="s">
        <v>30939</v>
      </c>
      <c r="D30563" t="str">
        <f t="shared" si="477"/>
        <v>0986458251</v>
      </c>
      <c r="L30563" t="s">
        <v>4324</v>
      </c>
    </row>
    <row r="30564" spans="2:12" x14ac:dyDescent="0.3">
      <c r="B30564" s="1">
        <v>42743</v>
      </c>
      <c r="C30564" t="s">
        <v>30940</v>
      </c>
      <c r="D30564" t="str">
        <f t="shared" si="477"/>
        <v>0986459663</v>
      </c>
      <c r="L30564" t="s">
        <v>4324</v>
      </c>
    </row>
    <row r="30565" spans="2:12" x14ac:dyDescent="0.3">
      <c r="B30565" s="1">
        <v>42743</v>
      </c>
      <c r="C30565" t="s">
        <v>30941</v>
      </c>
      <c r="D30565" t="str">
        <f t="shared" si="477"/>
        <v>0986641693</v>
      </c>
      <c r="L30565" t="s">
        <v>4324</v>
      </c>
    </row>
    <row r="30566" spans="2:12" x14ac:dyDescent="0.3">
      <c r="B30566" s="1">
        <v>42743</v>
      </c>
      <c r="C30566" t="s">
        <v>30942</v>
      </c>
      <c r="D30566" t="str">
        <f t="shared" si="477"/>
        <v>0986632421</v>
      </c>
      <c r="L30566" t="s">
        <v>4324</v>
      </c>
    </row>
    <row r="30567" spans="2:12" x14ac:dyDescent="0.3">
      <c r="B30567" s="1">
        <v>42743</v>
      </c>
      <c r="C30567" t="s">
        <v>30943</v>
      </c>
      <c r="D30567" t="str">
        <f t="shared" si="477"/>
        <v>0986401639</v>
      </c>
      <c r="L30567" t="s">
        <v>4324</v>
      </c>
    </row>
    <row r="30568" spans="2:12" x14ac:dyDescent="0.3">
      <c r="B30568" s="1">
        <v>42743</v>
      </c>
      <c r="C30568" t="s">
        <v>30944</v>
      </c>
      <c r="D30568" t="str">
        <f t="shared" si="477"/>
        <v>0986456337</v>
      </c>
      <c r="L30568" t="s">
        <v>4324</v>
      </c>
    </row>
    <row r="30569" spans="2:12" x14ac:dyDescent="0.3">
      <c r="B30569" s="1">
        <v>42743</v>
      </c>
      <c r="C30569" t="s">
        <v>30945</v>
      </c>
      <c r="D30569" t="str">
        <f t="shared" si="477"/>
        <v>0986458201</v>
      </c>
      <c r="L30569" t="s">
        <v>4324</v>
      </c>
    </row>
    <row r="30570" spans="2:12" x14ac:dyDescent="0.3">
      <c r="B30570" s="1">
        <v>42743</v>
      </c>
      <c r="C30570" t="s">
        <v>30946</v>
      </c>
      <c r="D30570" t="str">
        <f t="shared" si="477"/>
        <v>0986632433</v>
      </c>
      <c r="L30570" t="s">
        <v>4324</v>
      </c>
    </row>
    <row r="30571" spans="2:12" x14ac:dyDescent="0.3">
      <c r="B30571" s="1">
        <v>42743</v>
      </c>
      <c r="C30571" t="s">
        <v>30947</v>
      </c>
      <c r="D30571" t="str">
        <f t="shared" si="477"/>
        <v>0986460916</v>
      </c>
      <c r="L30571" t="s">
        <v>4324</v>
      </c>
    </row>
    <row r="30572" spans="2:12" x14ac:dyDescent="0.3">
      <c r="B30572" s="1">
        <v>42743</v>
      </c>
      <c r="C30572" t="s">
        <v>30948</v>
      </c>
      <c r="D30572" t="str">
        <f t="shared" si="477"/>
        <v>0986654855</v>
      </c>
      <c r="L30572" t="s">
        <v>4324</v>
      </c>
    </row>
    <row r="30573" spans="2:12" x14ac:dyDescent="0.3">
      <c r="B30573" s="1">
        <v>42743</v>
      </c>
      <c r="C30573" t="s">
        <v>30949</v>
      </c>
      <c r="D30573" t="str">
        <f t="shared" si="477"/>
        <v>0986655714</v>
      </c>
      <c r="L30573" t="s">
        <v>4324</v>
      </c>
    </row>
    <row r="30574" spans="2:12" x14ac:dyDescent="0.3">
      <c r="B30574" s="1">
        <v>42743</v>
      </c>
      <c r="C30574" t="s">
        <v>30950</v>
      </c>
      <c r="D30574" t="str">
        <f t="shared" si="477"/>
        <v>0986626242</v>
      </c>
      <c r="L30574" t="s">
        <v>4324</v>
      </c>
    </row>
    <row r="30575" spans="2:12" x14ac:dyDescent="0.3">
      <c r="B30575" s="1">
        <v>42743</v>
      </c>
      <c r="C30575" t="s">
        <v>30951</v>
      </c>
      <c r="D30575" t="str">
        <f t="shared" si="477"/>
        <v>0986400461</v>
      </c>
      <c r="L30575" t="s">
        <v>4324</v>
      </c>
    </row>
    <row r="30576" spans="2:12" x14ac:dyDescent="0.3">
      <c r="B30576" s="1">
        <v>42743</v>
      </c>
      <c r="C30576" t="s">
        <v>30952</v>
      </c>
      <c r="D30576" t="str">
        <f t="shared" si="477"/>
        <v>0986401191</v>
      </c>
      <c r="L30576" t="s">
        <v>4324</v>
      </c>
    </row>
    <row r="30577" spans="2:12" x14ac:dyDescent="0.3">
      <c r="B30577" s="1">
        <v>42743</v>
      </c>
      <c r="C30577" t="s">
        <v>30953</v>
      </c>
      <c r="D30577" t="str">
        <f t="shared" si="477"/>
        <v>0986614319</v>
      </c>
      <c r="L30577" t="s">
        <v>4324</v>
      </c>
    </row>
    <row r="30578" spans="2:12" x14ac:dyDescent="0.3">
      <c r="B30578" s="1">
        <v>42743</v>
      </c>
      <c r="C30578" t="s">
        <v>30954</v>
      </c>
      <c r="D30578" t="str">
        <f t="shared" si="477"/>
        <v>0986629740</v>
      </c>
      <c r="L30578" t="s">
        <v>4324</v>
      </c>
    </row>
    <row r="30579" spans="2:12" x14ac:dyDescent="0.3">
      <c r="B30579" s="1">
        <v>42743</v>
      </c>
      <c r="C30579" t="s">
        <v>30955</v>
      </c>
      <c r="D30579" t="str">
        <f t="shared" si="477"/>
        <v>0986402553</v>
      </c>
      <c r="L30579" t="s">
        <v>4324</v>
      </c>
    </row>
    <row r="30580" spans="2:12" x14ac:dyDescent="0.3">
      <c r="B30580" s="1">
        <v>42743</v>
      </c>
      <c r="C30580" t="s">
        <v>30956</v>
      </c>
      <c r="D30580" t="str">
        <f t="shared" si="477"/>
        <v>0986400411</v>
      </c>
      <c r="L30580" t="s">
        <v>4324</v>
      </c>
    </row>
    <row r="30581" spans="2:12" x14ac:dyDescent="0.3">
      <c r="B30581" s="1">
        <v>42743</v>
      </c>
      <c r="C30581" t="s">
        <v>30957</v>
      </c>
      <c r="D30581" t="str">
        <f t="shared" si="477"/>
        <v>0986460989</v>
      </c>
      <c r="L30581" t="s">
        <v>4324</v>
      </c>
    </row>
    <row r="30582" spans="2:12" x14ac:dyDescent="0.3">
      <c r="B30582" s="1">
        <v>42743</v>
      </c>
      <c r="C30582" t="s">
        <v>30958</v>
      </c>
      <c r="D30582" t="str">
        <f t="shared" si="477"/>
        <v>0986629664</v>
      </c>
      <c r="L30582" t="s">
        <v>4324</v>
      </c>
    </row>
    <row r="30583" spans="2:12" x14ac:dyDescent="0.3">
      <c r="B30583" s="1">
        <v>42743</v>
      </c>
      <c r="C30583" t="s">
        <v>30959</v>
      </c>
      <c r="D30583" t="str">
        <f t="shared" si="477"/>
        <v>0986629645</v>
      </c>
      <c r="L30583" t="s">
        <v>4324</v>
      </c>
    </row>
    <row r="30584" spans="2:12" x14ac:dyDescent="0.3">
      <c r="B30584" s="1">
        <v>42743</v>
      </c>
      <c r="C30584" t="s">
        <v>30960</v>
      </c>
      <c r="D30584" t="str">
        <f t="shared" si="477"/>
        <v>0986640289</v>
      </c>
      <c r="L30584" t="s">
        <v>4324</v>
      </c>
    </row>
    <row r="30585" spans="2:12" x14ac:dyDescent="0.3">
      <c r="B30585" s="1">
        <v>42743</v>
      </c>
      <c r="C30585" t="s">
        <v>30961</v>
      </c>
      <c r="D30585" t="str">
        <f t="shared" si="477"/>
        <v>0986614075</v>
      </c>
      <c r="L30585" t="s">
        <v>4324</v>
      </c>
    </row>
    <row r="30586" spans="2:12" x14ac:dyDescent="0.3">
      <c r="B30586" s="1">
        <v>42743</v>
      </c>
      <c r="C30586" t="s">
        <v>30962</v>
      </c>
      <c r="D30586" t="str">
        <f t="shared" si="477"/>
        <v>0986640636</v>
      </c>
      <c r="L30586" t="s">
        <v>4324</v>
      </c>
    </row>
    <row r="30587" spans="2:12" x14ac:dyDescent="0.3">
      <c r="B30587" s="1">
        <v>42743</v>
      </c>
      <c r="C30587" t="s">
        <v>30963</v>
      </c>
      <c r="D30587" t="str">
        <f t="shared" si="477"/>
        <v>0986654513</v>
      </c>
      <c r="L30587" t="s">
        <v>603</v>
      </c>
    </row>
    <row r="30588" spans="2:12" x14ac:dyDescent="0.3">
      <c r="B30588" s="1">
        <v>42743</v>
      </c>
      <c r="C30588" t="s">
        <v>30964</v>
      </c>
      <c r="D30588" t="str">
        <f t="shared" si="477"/>
        <v>0986400189</v>
      </c>
      <c r="L30588" t="s">
        <v>4324</v>
      </c>
    </row>
    <row r="30589" spans="2:12" x14ac:dyDescent="0.3">
      <c r="B30589" s="1">
        <v>42743</v>
      </c>
      <c r="C30589" t="s">
        <v>30965</v>
      </c>
      <c r="D30589" t="str">
        <f t="shared" si="477"/>
        <v>0986400987</v>
      </c>
      <c r="L30589" t="s">
        <v>4324</v>
      </c>
    </row>
    <row r="30590" spans="2:12" x14ac:dyDescent="0.3">
      <c r="B30590" s="1">
        <v>42743</v>
      </c>
      <c r="C30590" t="s">
        <v>30966</v>
      </c>
      <c r="D30590" t="str">
        <f t="shared" si="477"/>
        <v>0986656024</v>
      </c>
      <c r="L30590" t="s">
        <v>4324</v>
      </c>
    </row>
    <row r="30591" spans="2:12" x14ac:dyDescent="0.3">
      <c r="B30591" s="1">
        <v>42743</v>
      </c>
      <c r="C30591" t="s">
        <v>30967</v>
      </c>
      <c r="D30591" t="str">
        <f t="shared" si="477"/>
        <v>0986401251</v>
      </c>
      <c r="L30591" s="1">
        <v>43438</v>
      </c>
    </row>
    <row r="30592" spans="2:12" x14ac:dyDescent="0.3">
      <c r="B30592" s="1">
        <v>42743</v>
      </c>
      <c r="C30592" t="s">
        <v>30968</v>
      </c>
      <c r="D30592" t="str">
        <f t="shared" si="477"/>
        <v>0986430891</v>
      </c>
      <c r="L30592" t="s">
        <v>4324</v>
      </c>
    </row>
    <row r="30593" spans="2:12" x14ac:dyDescent="0.3">
      <c r="B30593" s="1">
        <v>42743</v>
      </c>
      <c r="C30593" t="s">
        <v>30969</v>
      </c>
      <c r="D30593" t="str">
        <f t="shared" si="477"/>
        <v>0986400308</v>
      </c>
      <c r="L30593" t="s">
        <v>4324</v>
      </c>
    </row>
    <row r="30594" spans="2:12" x14ac:dyDescent="0.3">
      <c r="B30594" s="1">
        <v>42743</v>
      </c>
      <c r="C30594" t="s">
        <v>30970</v>
      </c>
      <c r="D30594" t="str">
        <f t="shared" si="477"/>
        <v>0986656041</v>
      </c>
      <c r="L30594" t="s">
        <v>4324</v>
      </c>
    </row>
    <row r="30595" spans="2:12" x14ac:dyDescent="0.3">
      <c r="B30595" s="1">
        <v>42743</v>
      </c>
      <c r="C30595" t="s">
        <v>30971</v>
      </c>
      <c r="D30595" t="str">
        <f t="shared" ref="D30595:D30658" si="478">RIGHT(C30595,LEN(C30595)-1)</f>
        <v>0986460875</v>
      </c>
      <c r="L30595" t="s">
        <v>152</v>
      </c>
    </row>
    <row r="30596" spans="2:12" x14ac:dyDescent="0.3">
      <c r="B30596" s="1">
        <v>42743</v>
      </c>
      <c r="C30596" t="s">
        <v>30972</v>
      </c>
      <c r="D30596" t="str">
        <f t="shared" si="478"/>
        <v>0986627476</v>
      </c>
      <c r="L30596" t="s">
        <v>4324</v>
      </c>
    </row>
    <row r="30597" spans="2:12" x14ac:dyDescent="0.3">
      <c r="B30597" s="1">
        <v>42743</v>
      </c>
      <c r="C30597" t="s">
        <v>30973</v>
      </c>
      <c r="D30597" t="str">
        <f t="shared" si="478"/>
        <v>0986403523</v>
      </c>
      <c r="L30597" t="s">
        <v>4324</v>
      </c>
    </row>
    <row r="30598" spans="2:12" x14ac:dyDescent="0.3">
      <c r="B30598" s="1">
        <v>42743</v>
      </c>
      <c r="C30598" t="s">
        <v>30974</v>
      </c>
      <c r="D30598" t="str">
        <f t="shared" si="478"/>
        <v>0986624861</v>
      </c>
      <c r="L30598" t="s">
        <v>152</v>
      </c>
    </row>
    <row r="30599" spans="2:12" x14ac:dyDescent="0.3">
      <c r="B30599" s="1">
        <v>42743</v>
      </c>
      <c r="C30599" t="s">
        <v>30975</v>
      </c>
      <c r="D30599" t="str">
        <f t="shared" si="478"/>
        <v>0986401044</v>
      </c>
      <c r="L30599" t="s">
        <v>4324</v>
      </c>
    </row>
    <row r="30600" spans="2:12" x14ac:dyDescent="0.3">
      <c r="B30600" s="1">
        <v>42743</v>
      </c>
      <c r="C30600" t="s">
        <v>30976</v>
      </c>
      <c r="D30600" t="str">
        <f t="shared" si="478"/>
        <v>0986654850</v>
      </c>
      <c r="L30600" t="s">
        <v>4324</v>
      </c>
    </row>
    <row r="30601" spans="2:12" x14ac:dyDescent="0.3">
      <c r="B30601" s="1">
        <v>42743</v>
      </c>
      <c r="C30601" t="s">
        <v>30977</v>
      </c>
      <c r="D30601" t="str">
        <f t="shared" si="478"/>
        <v>0986459825</v>
      </c>
      <c r="L30601" t="s">
        <v>4324</v>
      </c>
    </row>
    <row r="30602" spans="2:12" x14ac:dyDescent="0.3">
      <c r="B30602" s="1">
        <v>42743</v>
      </c>
      <c r="C30602" t="s">
        <v>30978</v>
      </c>
      <c r="D30602" t="str">
        <f t="shared" si="478"/>
        <v>0986401206</v>
      </c>
      <c r="L30602" t="s">
        <v>4324</v>
      </c>
    </row>
    <row r="30603" spans="2:12" x14ac:dyDescent="0.3">
      <c r="B30603" s="1">
        <v>42743</v>
      </c>
      <c r="C30603" t="s">
        <v>30979</v>
      </c>
      <c r="D30603" t="str">
        <f t="shared" si="478"/>
        <v>0986655469</v>
      </c>
      <c r="L30603" t="s">
        <v>4324</v>
      </c>
    </row>
    <row r="30604" spans="2:12" x14ac:dyDescent="0.3">
      <c r="B30604" s="1">
        <v>42743</v>
      </c>
      <c r="C30604" t="s">
        <v>30980</v>
      </c>
      <c r="D30604" t="str">
        <f t="shared" si="478"/>
        <v>0986654840</v>
      </c>
      <c r="L30604" t="s">
        <v>4324</v>
      </c>
    </row>
    <row r="30605" spans="2:12" x14ac:dyDescent="0.3">
      <c r="B30605" s="1">
        <v>42743</v>
      </c>
      <c r="C30605" t="s">
        <v>30981</v>
      </c>
      <c r="D30605" t="str">
        <f t="shared" si="478"/>
        <v>0986655614</v>
      </c>
      <c r="L30605" t="s">
        <v>4324</v>
      </c>
    </row>
    <row r="30606" spans="2:12" x14ac:dyDescent="0.3">
      <c r="B30606" s="1">
        <v>42743</v>
      </c>
      <c r="C30606" t="s">
        <v>30982</v>
      </c>
      <c r="D30606" t="str">
        <f t="shared" si="478"/>
        <v>0986640630</v>
      </c>
      <c r="L30606" t="s">
        <v>4324</v>
      </c>
    </row>
    <row r="30607" spans="2:12" x14ac:dyDescent="0.3">
      <c r="B30607" s="1">
        <v>42743</v>
      </c>
      <c r="C30607" t="s">
        <v>30983</v>
      </c>
      <c r="D30607" t="str">
        <f t="shared" si="478"/>
        <v>0986415939</v>
      </c>
      <c r="L30607" t="s">
        <v>4324</v>
      </c>
    </row>
    <row r="30608" spans="2:12" x14ac:dyDescent="0.3">
      <c r="B30608" s="1">
        <v>42743</v>
      </c>
      <c r="C30608" t="s">
        <v>30984</v>
      </c>
      <c r="D30608" t="str">
        <f t="shared" si="478"/>
        <v>0986626240</v>
      </c>
      <c r="L30608" t="s">
        <v>4324</v>
      </c>
    </row>
    <row r="30609" spans="2:12" x14ac:dyDescent="0.3">
      <c r="B30609" s="1">
        <v>42743</v>
      </c>
      <c r="C30609" t="s">
        <v>30985</v>
      </c>
      <c r="D30609" t="str">
        <f t="shared" si="478"/>
        <v>0986629647</v>
      </c>
      <c r="L30609" t="s">
        <v>4324</v>
      </c>
    </row>
    <row r="30610" spans="2:12" x14ac:dyDescent="0.3">
      <c r="B30610" s="1">
        <v>42743</v>
      </c>
      <c r="C30610" t="s">
        <v>30986</v>
      </c>
      <c r="D30610" t="str">
        <f t="shared" si="478"/>
        <v>0986655854</v>
      </c>
      <c r="L30610" t="s">
        <v>4324</v>
      </c>
    </row>
    <row r="30611" spans="2:12" x14ac:dyDescent="0.3">
      <c r="B30611" s="1">
        <v>42743</v>
      </c>
      <c r="C30611" t="s">
        <v>30987</v>
      </c>
      <c r="D30611" t="str">
        <f t="shared" si="478"/>
        <v>0986400174</v>
      </c>
      <c r="L30611" t="s">
        <v>4324</v>
      </c>
    </row>
    <row r="30612" spans="2:12" x14ac:dyDescent="0.3">
      <c r="B30612" s="1">
        <v>42743</v>
      </c>
      <c r="C30612" t="s">
        <v>30988</v>
      </c>
      <c r="D30612" t="str">
        <f t="shared" si="478"/>
        <v>0986654866</v>
      </c>
      <c r="L30612" t="s">
        <v>4324</v>
      </c>
    </row>
    <row r="30613" spans="2:12" x14ac:dyDescent="0.3">
      <c r="B30613" s="1">
        <v>42743</v>
      </c>
      <c r="C30613" t="s">
        <v>30989</v>
      </c>
      <c r="D30613" t="str">
        <f t="shared" si="478"/>
        <v>0986461074</v>
      </c>
      <c r="L30613" t="s">
        <v>4324</v>
      </c>
    </row>
    <row r="30614" spans="2:12" x14ac:dyDescent="0.3">
      <c r="B30614" s="1">
        <v>42774</v>
      </c>
      <c r="C30614" t="s">
        <v>30990</v>
      </c>
      <c r="D30614" t="str">
        <f t="shared" si="478"/>
        <v>0986640385</v>
      </c>
      <c r="L30614" t="s">
        <v>2531</v>
      </c>
    </row>
    <row r="30615" spans="2:12" x14ac:dyDescent="0.3">
      <c r="B30615" s="1">
        <v>42774</v>
      </c>
      <c r="C30615" t="s">
        <v>30991</v>
      </c>
      <c r="D30615" t="str">
        <f t="shared" si="478"/>
        <v>0986631894</v>
      </c>
      <c r="L30615" t="s">
        <v>2531</v>
      </c>
    </row>
    <row r="30616" spans="2:12" x14ac:dyDescent="0.3">
      <c r="B30616" s="1">
        <v>42774</v>
      </c>
      <c r="C30616" t="s">
        <v>30992</v>
      </c>
      <c r="D30616" t="str">
        <f t="shared" si="478"/>
        <v>0986629455</v>
      </c>
      <c r="L30616" t="s">
        <v>2531</v>
      </c>
    </row>
    <row r="30617" spans="2:12" x14ac:dyDescent="0.3">
      <c r="B30617" s="1">
        <v>42774</v>
      </c>
      <c r="C30617" t="s">
        <v>30993</v>
      </c>
      <c r="D30617" t="str">
        <f t="shared" si="478"/>
        <v>0986614373</v>
      </c>
      <c r="L30617" s="1">
        <v>43376</v>
      </c>
    </row>
    <row r="30618" spans="2:12" x14ac:dyDescent="0.3">
      <c r="B30618" s="1">
        <v>42774</v>
      </c>
      <c r="C30618" t="s">
        <v>30994</v>
      </c>
      <c r="D30618" t="str">
        <f t="shared" si="478"/>
        <v>0986640156</v>
      </c>
      <c r="L30618" t="s">
        <v>2531</v>
      </c>
    </row>
    <row r="30619" spans="2:12" x14ac:dyDescent="0.3">
      <c r="B30619" s="1">
        <v>42774</v>
      </c>
      <c r="C30619" t="s">
        <v>30995</v>
      </c>
      <c r="D30619" t="str">
        <f t="shared" si="478"/>
        <v>0986656451</v>
      </c>
      <c r="L30619" t="s">
        <v>2531</v>
      </c>
    </row>
    <row r="30620" spans="2:12" x14ac:dyDescent="0.3">
      <c r="B30620" s="1">
        <v>42774</v>
      </c>
      <c r="C30620" t="s">
        <v>30996</v>
      </c>
      <c r="D30620" t="str">
        <f t="shared" si="478"/>
        <v>0986631644</v>
      </c>
      <c r="L30620" t="s">
        <v>2531</v>
      </c>
    </row>
    <row r="30621" spans="2:12" x14ac:dyDescent="0.3">
      <c r="B30621" s="1">
        <v>42774</v>
      </c>
      <c r="C30621" t="s">
        <v>30997</v>
      </c>
      <c r="D30621" t="str">
        <f t="shared" si="478"/>
        <v>0986640148</v>
      </c>
      <c r="L30621" t="s">
        <v>2531</v>
      </c>
    </row>
    <row r="30622" spans="2:12" x14ac:dyDescent="0.3">
      <c r="B30622" s="1">
        <v>42774</v>
      </c>
      <c r="C30622" t="s">
        <v>30998</v>
      </c>
      <c r="D30622" t="str">
        <f t="shared" si="478"/>
        <v>0986455991</v>
      </c>
      <c r="L30622" t="s">
        <v>2531</v>
      </c>
    </row>
    <row r="30623" spans="2:12" x14ac:dyDescent="0.3">
      <c r="B30623" s="1">
        <v>42774</v>
      </c>
      <c r="C30623" t="s">
        <v>30999</v>
      </c>
      <c r="D30623" t="str">
        <f t="shared" si="478"/>
        <v>0986461141</v>
      </c>
      <c r="L30623" t="s">
        <v>2531</v>
      </c>
    </row>
    <row r="30624" spans="2:12" x14ac:dyDescent="0.3">
      <c r="B30624" s="1">
        <v>42774</v>
      </c>
      <c r="C30624" t="s">
        <v>31000</v>
      </c>
      <c r="D30624" t="str">
        <f t="shared" si="478"/>
        <v>0986468033</v>
      </c>
      <c r="L30624" t="s">
        <v>2531</v>
      </c>
    </row>
    <row r="30625" spans="2:12" x14ac:dyDescent="0.3">
      <c r="B30625" s="1">
        <v>42774</v>
      </c>
      <c r="C30625" t="s">
        <v>31001</v>
      </c>
      <c r="D30625" t="str">
        <f t="shared" si="478"/>
        <v>0986655401</v>
      </c>
      <c r="L30625" t="s">
        <v>2531</v>
      </c>
    </row>
    <row r="30626" spans="2:12" x14ac:dyDescent="0.3">
      <c r="B30626" s="1">
        <v>42774</v>
      </c>
      <c r="C30626" t="s">
        <v>31002</v>
      </c>
      <c r="D30626" t="str">
        <f t="shared" si="478"/>
        <v>0986629842</v>
      </c>
      <c r="L30626" t="s">
        <v>2531</v>
      </c>
    </row>
    <row r="30627" spans="2:12" x14ac:dyDescent="0.3">
      <c r="B30627" s="1">
        <v>42774</v>
      </c>
      <c r="C30627" t="s">
        <v>31003</v>
      </c>
      <c r="D30627" t="str">
        <f t="shared" si="478"/>
        <v>0986640905</v>
      </c>
      <c r="L30627" s="1">
        <v>43346</v>
      </c>
    </row>
    <row r="30628" spans="2:12" x14ac:dyDescent="0.3">
      <c r="B30628" s="1">
        <v>42774</v>
      </c>
      <c r="C30628" t="s">
        <v>31004</v>
      </c>
      <c r="D30628" t="str">
        <f t="shared" si="478"/>
        <v>0986461119</v>
      </c>
      <c r="L30628" s="1">
        <v>43161</v>
      </c>
    </row>
    <row r="30629" spans="2:12" x14ac:dyDescent="0.3">
      <c r="B30629" s="1">
        <v>42774</v>
      </c>
      <c r="C30629" t="s">
        <v>31005</v>
      </c>
      <c r="D30629" t="str">
        <f t="shared" si="478"/>
        <v>0986400827</v>
      </c>
      <c r="L30629" t="s">
        <v>2531</v>
      </c>
    </row>
    <row r="30630" spans="2:12" x14ac:dyDescent="0.3">
      <c r="B30630" s="1">
        <v>42774</v>
      </c>
      <c r="C30630" t="s">
        <v>31006</v>
      </c>
      <c r="D30630" t="str">
        <f t="shared" si="478"/>
        <v>0986456054</v>
      </c>
      <c r="L30630" t="s">
        <v>2531</v>
      </c>
    </row>
    <row r="30631" spans="2:12" x14ac:dyDescent="0.3">
      <c r="B30631" s="1">
        <v>42774</v>
      </c>
      <c r="C30631" t="s">
        <v>31007</v>
      </c>
      <c r="D30631" t="str">
        <f t="shared" si="478"/>
        <v>0986626249</v>
      </c>
      <c r="L30631" t="s">
        <v>2531</v>
      </c>
    </row>
    <row r="30632" spans="2:12" x14ac:dyDescent="0.3">
      <c r="B30632" s="1">
        <v>42774</v>
      </c>
      <c r="C30632" t="s">
        <v>31008</v>
      </c>
      <c r="D30632" t="str">
        <f t="shared" si="478"/>
        <v>0986461375</v>
      </c>
      <c r="L30632" t="s">
        <v>2531</v>
      </c>
    </row>
    <row r="30633" spans="2:12" x14ac:dyDescent="0.3">
      <c r="B30633" s="1">
        <v>42774</v>
      </c>
      <c r="C30633" t="s">
        <v>31009</v>
      </c>
      <c r="D30633" t="str">
        <f t="shared" si="478"/>
        <v>0986458707</v>
      </c>
      <c r="L30633" t="s">
        <v>2531</v>
      </c>
    </row>
    <row r="30634" spans="2:12" x14ac:dyDescent="0.3">
      <c r="B30634" s="1">
        <v>42774</v>
      </c>
      <c r="C30634" t="s">
        <v>31010</v>
      </c>
      <c r="D30634" t="str">
        <f t="shared" si="478"/>
        <v>0986462119</v>
      </c>
      <c r="L30634" t="s">
        <v>2531</v>
      </c>
    </row>
    <row r="30635" spans="2:12" x14ac:dyDescent="0.3">
      <c r="B30635" s="1">
        <v>42774</v>
      </c>
      <c r="C30635" t="s">
        <v>31011</v>
      </c>
      <c r="D30635" t="str">
        <f t="shared" si="478"/>
        <v>0986462166</v>
      </c>
      <c r="L30635" t="s">
        <v>2531</v>
      </c>
    </row>
    <row r="30636" spans="2:12" x14ac:dyDescent="0.3">
      <c r="B30636" s="1">
        <v>42774</v>
      </c>
      <c r="C30636" t="s">
        <v>31012</v>
      </c>
      <c r="D30636" t="str">
        <f t="shared" si="478"/>
        <v>0986458947</v>
      </c>
      <c r="L30636" t="s">
        <v>2531</v>
      </c>
    </row>
    <row r="30637" spans="2:12" x14ac:dyDescent="0.3">
      <c r="B30637" s="1">
        <v>42774</v>
      </c>
      <c r="C30637" t="s">
        <v>31013</v>
      </c>
      <c r="D30637" t="str">
        <f t="shared" si="478"/>
        <v>0986461974</v>
      </c>
      <c r="L30637" t="s">
        <v>2531</v>
      </c>
    </row>
    <row r="30638" spans="2:12" x14ac:dyDescent="0.3">
      <c r="B30638" s="1">
        <v>42774</v>
      </c>
      <c r="C30638" t="s">
        <v>31014</v>
      </c>
      <c r="D30638" t="str">
        <f t="shared" si="478"/>
        <v>0986656458</v>
      </c>
      <c r="L30638" t="s">
        <v>2531</v>
      </c>
    </row>
    <row r="30639" spans="2:12" x14ac:dyDescent="0.3">
      <c r="B30639" s="1">
        <v>42774</v>
      </c>
      <c r="C30639" t="s">
        <v>31015</v>
      </c>
      <c r="D30639" t="str">
        <f t="shared" si="478"/>
        <v>0986640279</v>
      </c>
      <c r="L30639" t="s">
        <v>2531</v>
      </c>
    </row>
    <row r="30640" spans="2:12" x14ac:dyDescent="0.3">
      <c r="B30640" s="1">
        <v>42774</v>
      </c>
      <c r="C30640" t="s">
        <v>31016</v>
      </c>
      <c r="D30640" t="str">
        <f t="shared" si="478"/>
        <v>0986655403</v>
      </c>
      <c r="L30640" t="s">
        <v>2531</v>
      </c>
    </row>
    <row r="30641" spans="2:12" x14ac:dyDescent="0.3">
      <c r="B30641" s="1">
        <v>42774</v>
      </c>
      <c r="C30641" t="s">
        <v>31017</v>
      </c>
      <c r="D30641" t="str">
        <f t="shared" si="478"/>
        <v>0986640532</v>
      </c>
      <c r="L30641" t="s">
        <v>2531</v>
      </c>
    </row>
    <row r="30642" spans="2:12" x14ac:dyDescent="0.3">
      <c r="B30642" s="1">
        <v>42774</v>
      </c>
      <c r="C30642" t="s">
        <v>31018</v>
      </c>
      <c r="D30642" t="str">
        <f t="shared" si="478"/>
        <v>0986612024</v>
      </c>
      <c r="L30642" t="s">
        <v>2531</v>
      </c>
    </row>
    <row r="30643" spans="2:12" x14ac:dyDescent="0.3">
      <c r="B30643" s="1">
        <v>42774</v>
      </c>
      <c r="C30643" t="s">
        <v>31019</v>
      </c>
      <c r="D30643" t="str">
        <f t="shared" si="478"/>
        <v>0986458526</v>
      </c>
      <c r="L30643" t="s">
        <v>2531</v>
      </c>
    </row>
    <row r="30644" spans="2:12" x14ac:dyDescent="0.3">
      <c r="B30644" s="1">
        <v>42774</v>
      </c>
      <c r="C30644" t="s">
        <v>31020</v>
      </c>
      <c r="D30644" t="str">
        <f t="shared" si="478"/>
        <v>0986458327</v>
      </c>
      <c r="L30644" t="s">
        <v>2531</v>
      </c>
    </row>
    <row r="30645" spans="2:12" x14ac:dyDescent="0.3">
      <c r="B30645" s="1">
        <v>42774</v>
      </c>
      <c r="C30645" t="s">
        <v>31021</v>
      </c>
      <c r="D30645" t="str">
        <f t="shared" si="478"/>
        <v>0986641489</v>
      </c>
      <c r="L30645" t="s">
        <v>2531</v>
      </c>
    </row>
    <row r="30646" spans="2:12" x14ac:dyDescent="0.3">
      <c r="B30646" s="1">
        <v>42774</v>
      </c>
      <c r="C30646" t="s">
        <v>31022</v>
      </c>
      <c r="D30646" t="str">
        <f t="shared" si="478"/>
        <v>0986434717</v>
      </c>
      <c r="L30646" t="s">
        <v>2531</v>
      </c>
    </row>
    <row r="30647" spans="2:12" x14ac:dyDescent="0.3">
      <c r="B30647" s="1">
        <v>42774</v>
      </c>
      <c r="C30647" t="s">
        <v>31023</v>
      </c>
      <c r="D30647" t="str">
        <f t="shared" si="478"/>
        <v>0986629804</v>
      </c>
      <c r="L30647" t="s">
        <v>2531</v>
      </c>
    </row>
    <row r="30648" spans="2:12" x14ac:dyDescent="0.3">
      <c r="B30648" s="1">
        <v>42774</v>
      </c>
      <c r="C30648" t="s">
        <v>31024</v>
      </c>
      <c r="D30648" t="str">
        <f t="shared" si="478"/>
        <v>0986655436</v>
      </c>
      <c r="L30648" t="s">
        <v>2531</v>
      </c>
    </row>
    <row r="30649" spans="2:12" x14ac:dyDescent="0.3">
      <c r="B30649" s="1">
        <v>42774</v>
      </c>
      <c r="C30649" t="s">
        <v>31025</v>
      </c>
      <c r="D30649" t="str">
        <f t="shared" si="478"/>
        <v>0986458977</v>
      </c>
      <c r="L30649" t="s">
        <v>2531</v>
      </c>
    </row>
    <row r="30650" spans="2:12" x14ac:dyDescent="0.3">
      <c r="B30650" s="1">
        <v>42774</v>
      </c>
      <c r="C30650" t="s">
        <v>31026</v>
      </c>
      <c r="D30650" t="str">
        <f t="shared" si="478"/>
        <v>0986629148</v>
      </c>
      <c r="L30650" t="s">
        <v>2531</v>
      </c>
    </row>
    <row r="30651" spans="2:12" x14ac:dyDescent="0.3">
      <c r="B30651" s="1">
        <v>42774</v>
      </c>
      <c r="C30651" t="s">
        <v>31027</v>
      </c>
      <c r="D30651" t="str">
        <f t="shared" si="478"/>
        <v>0986631940</v>
      </c>
      <c r="L30651" t="s">
        <v>2531</v>
      </c>
    </row>
    <row r="30652" spans="2:12" x14ac:dyDescent="0.3">
      <c r="B30652" s="1">
        <v>42774</v>
      </c>
      <c r="C30652" t="s">
        <v>31028</v>
      </c>
      <c r="D30652" t="str">
        <f t="shared" si="478"/>
        <v>0986626247</v>
      </c>
      <c r="L30652" t="s">
        <v>2531</v>
      </c>
    </row>
    <row r="30653" spans="2:12" x14ac:dyDescent="0.3">
      <c r="B30653" s="1">
        <v>42774</v>
      </c>
      <c r="C30653" t="s">
        <v>31029</v>
      </c>
      <c r="D30653" t="str">
        <f t="shared" si="478"/>
        <v>0986461219</v>
      </c>
      <c r="L30653" t="s">
        <v>2531</v>
      </c>
    </row>
    <row r="30654" spans="2:12" x14ac:dyDescent="0.3">
      <c r="B30654" s="1">
        <v>42774</v>
      </c>
      <c r="C30654" t="s">
        <v>31030</v>
      </c>
      <c r="D30654" t="str">
        <f t="shared" si="478"/>
        <v>0986640293</v>
      </c>
      <c r="L30654" t="s">
        <v>2531</v>
      </c>
    </row>
    <row r="30655" spans="2:12" x14ac:dyDescent="0.3">
      <c r="B30655" s="1">
        <v>42774</v>
      </c>
      <c r="C30655" t="s">
        <v>31031</v>
      </c>
      <c r="D30655" t="str">
        <f t="shared" si="478"/>
        <v>0986655548</v>
      </c>
      <c r="L30655" t="s">
        <v>2531</v>
      </c>
    </row>
    <row r="30656" spans="2:12" x14ac:dyDescent="0.3">
      <c r="B30656" s="1">
        <v>42774</v>
      </c>
      <c r="C30656" t="s">
        <v>31032</v>
      </c>
      <c r="D30656" t="str">
        <f t="shared" si="478"/>
        <v>0986624847</v>
      </c>
      <c r="L30656" t="s">
        <v>2531</v>
      </c>
    </row>
    <row r="30657" spans="2:12" x14ac:dyDescent="0.3">
      <c r="B30657" s="1">
        <v>42774</v>
      </c>
      <c r="C30657" t="s">
        <v>31033</v>
      </c>
      <c r="D30657" t="str">
        <f t="shared" si="478"/>
        <v>0986655464</v>
      </c>
      <c r="L30657" t="s">
        <v>2531</v>
      </c>
    </row>
    <row r="30658" spans="2:12" x14ac:dyDescent="0.3">
      <c r="B30658" s="1">
        <v>42774</v>
      </c>
      <c r="C30658" t="s">
        <v>31034</v>
      </c>
      <c r="D30658" t="str">
        <f t="shared" si="478"/>
        <v>0986624848</v>
      </c>
      <c r="L30658" t="s">
        <v>2531</v>
      </c>
    </row>
    <row r="30659" spans="2:12" x14ac:dyDescent="0.3">
      <c r="B30659" s="1">
        <v>42774</v>
      </c>
      <c r="C30659" t="s">
        <v>31035</v>
      </c>
      <c r="D30659" t="str">
        <f t="shared" ref="D30659:D30722" si="479">RIGHT(C30659,LEN(C30659)-1)</f>
        <v>0986458478</v>
      </c>
      <c r="L30659" t="s">
        <v>2531</v>
      </c>
    </row>
    <row r="30660" spans="2:12" x14ac:dyDescent="0.3">
      <c r="B30660" s="1">
        <v>42774</v>
      </c>
      <c r="C30660" t="s">
        <v>31036</v>
      </c>
      <c r="D30660" t="str">
        <f t="shared" si="479"/>
        <v>0986434826</v>
      </c>
      <c r="L30660" s="1">
        <v>43161</v>
      </c>
    </row>
    <row r="30661" spans="2:12" x14ac:dyDescent="0.3">
      <c r="B30661" s="1">
        <v>42774</v>
      </c>
      <c r="C30661" t="s">
        <v>31037</v>
      </c>
      <c r="D30661" t="str">
        <f t="shared" si="479"/>
        <v>0986655246</v>
      </c>
      <c r="L30661" t="s">
        <v>2531</v>
      </c>
    </row>
    <row r="30662" spans="2:12" x14ac:dyDescent="0.3">
      <c r="B30662" s="1">
        <v>42774</v>
      </c>
      <c r="C30662" t="s">
        <v>31038</v>
      </c>
      <c r="D30662" t="str">
        <f t="shared" si="479"/>
        <v>0986626245</v>
      </c>
      <c r="L30662" t="s">
        <v>2531</v>
      </c>
    </row>
    <row r="30663" spans="2:12" x14ac:dyDescent="0.3">
      <c r="B30663" s="1">
        <v>42774</v>
      </c>
      <c r="C30663" t="s">
        <v>31039</v>
      </c>
      <c r="D30663" t="str">
        <f t="shared" si="479"/>
        <v>0986461497</v>
      </c>
      <c r="L30663" t="s">
        <v>2531</v>
      </c>
    </row>
    <row r="30664" spans="2:12" x14ac:dyDescent="0.3">
      <c r="B30664" s="1">
        <v>42774</v>
      </c>
      <c r="C30664" t="s">
        <v>31040</v>
      </c>
      <c r="D30664" t="str">
        <f t="shared" si="479"/>
        <v>0986655425</v>
      </c>
      <c r="L30664" t="s">
        <v>2531</v>
      </c>
    </row>
    <row r="30665" spans="2:12" x14ac:dyDescent="0.3">
      <c r="B30665" s="1">
        <v>42774</v>
      </c>
      <c r="C30665" t="s">
        <v>31041</v>
      </c>
      <c r="D30665" t="str">
        <f t="shared" si="479"/>
        <v>0986654861</v>
      </c>
      <c r="L30665" t="s">
        <v>2531</v>
      </c>
    </row>
    <row r="30666" spans="2:12" x14ac:dyDescent="0.3">
      <c r="B30666" s="1">
        <v>42774</v>
      </c>
      <c r="C30666" t="s">
        <v>31042</v>
      </c>
      <c r="D30666" t="str">
        <f t="shared" si="479"/>
        <v>0986650476</v>
      </c>
      <c r="L30666" t="s">
        <v>554</v>
      </c>
    </row>
    <row r="30667" spans="2:12" x14ac:dyDescent="0.3">
      <c r="B30667" s="1">
        <v>42774</v>
      </c>
      <c r="C30667" t="s">
        <v>31043</v>
      </c>
      <c r="D30667" t="str">
        <f t="shared" si="479"/>
        <v>0986458353</v>
      </c>
      <c r="L30667" t="s">
        <v>2531</v>
      </c>
    </row>
    <row r="30668" spans="2:12" x14ac:dyDescent="0.3">
      <c r="B30668" s="1">
        <v>42774</v>
      </c>
      <c r="C30668" t="s">
        <v>31044</v>
      </c>
      <c r="D30668" t="str">
        <f t="shared" si="479"/>
        <v>0986458627</v>
      </c>
      <c r="L30668" t="s">
        <v>2531</v>
      </c>
    </row>
    <row r="30669" spans="2:12" x14ac:dyDescent="0.3">
      <c r="B30669" s="1">
        <v>42774</v>
      </c>
      <c r="C30669" t="s">
        <v>31045</v>
      </c>
      <c r="D30669" t="str">
        <f t="shared" si="479"/>
        <v>0986654532</v>
      </c>
      <c r="L30669" t="s">
        <v>2531</v>
      </c>
    </row>
    <row r="30670" spans="2:12" x14ac:dyDescent="0.3">
      <c r="B30670" s="1">
        <v>42774</v>
      </c>
      <c r="C30670" t="s">
        <v>31046</v>
      </c>
      <c r="D30670" t="str">
        <f t="shared" si="479"/>
        <v>0986655374</v>
      </c>
      <c r="L30670" t="s">
        <v>2531</v>
      </c>
    </row>
    <row r="30671" spans="2:12" x14ac:dyDescent="0.3">
      <c r="B30671" s="1">
        <v>42774</v>
      </c>
      <c r="C30671" t="s">
        <v>31047</v>
      </c>
      <c r="D30671" t="str">
        <f t="shared" si="479"/>
        <v>0986461356</v>
      </c>
      <c r="L30671" t="s">
        <v>2531</v>
      </c>
    </row>
    <row r="30672" spans="2:12" x14ac:dyDescent="0.3">
      <c r="B30672" s="1">
        <v>42774</v>
      </c>
      <c r="C30672" t="s">
        <v>31048</v>
      </c>
      <c r="D30672" t="str">
        <f t="shared" si="479"/>
        <v>0986458692</v>
      </c>
      <c r="L30672" t="s">
        <v>2531</v>
      </c>
    </row>
    <row r="30673" spans="2:12" x14ac:dyDescent="0.3">
      <c r="B30673" s="1">
        <v>42774</v>
      </c>
      <c r="C30673" t="s">
        <v>31049</v>
      </c>
      <c r="D30673" t="str">
        <f t="shared" si="479"/>
        <v>0986654862</v>
      </c>
      <c r="L30673" t="s">
        <v>2531</v>
      </c>
    </row>
    <row r="30674" spans="2:12" x14ac:dyDescent="0.3">
      <c r="B30674" s="1">
        <v>42774</v>
      </c>
      <c r="C30674" t="s">
        <v>31050</v>
      </c>
      <c r="D30674" t="str">
        <f t="shared" si="479"/>
        <v>0986624846</v>
      </c>
      <c r="L30674" t="s">
        <v>2531</v>
      </c>
    </row>
    <row r="30675" spans="2:12" x14ac:dyDescent="0.3">
      <c r="B30675" s="1">
        <v>42774</v>
      </c>
      <c r="C30675" t="s">
        <v>31051</v>
      </c>
      <c r="D30675" t="str">
        <f t="shared" si="479"/>
        <v>0986626248</v>
      </c>
      <c r="L30675" t="s">
        <v>2531</v>
      </c>
    </row>
    <row r="30676" spans="2:12" x14ac:dyDescent="0.3">
      <c r="B30676" s="1">
        <v>42774</v>
      </c>
      <c r="C30676" t="s">
        <v>31052</v>
      </c>
      <c r="D30676" t="str">
        <f t="shared" si="479"/>
        <v>0986629774</v>
      </c>
      <c r="L30676" t="s">
        <v>2531</v>
      </c>
    </row>
    <row r="30677" spans="2:12" x14ac:dyDescent="0.3">
      <c r="B30677" s="1">
        <v>42774</v>
      </c>
      <c r="C30677" t="s">
        <v>31053</v>
      </c>
      <c r="D30677" t="str">
        <f t="shared" si="479"/>
        <v>0986624259</v>
      </c>
      <c r="L30677" t="s">
        <v>129</v>
      </c>
    </row>
    <row r="30678" spans="2:12" x14ac:dyDescent="0.3">
      <c r="B30678" s="1">
        <v>42774</v>
      </c>
      <c r="C30678" t="s">
        <v>31054</v>
      </c>
      <c r="D30678" t="str">
        <f t="shared" si="479"/>
        <v>0986655433</v>
      </c>
      <c r="L30678" t="s">
        <v>2531</v>
      </c>
    </row>
    <row r="30679" spans="2:12" x14ac:dyDescent="0.3">
      <c r="B30679" s="1">
        <v>42774</v>
      </c>
      <c r="C30679" t="s">
        <v>31055</v>
      </c>
      <c r="D30679" t="str">
        <f t="shared" si="479"/>
        <v>0986655664</v>
      </c>
      <c r="L30679" t="s">
        <v>2531</v>
      </c>
    </row>
    <row r="30680" spans="2:12" x14ac:dyDescent="0.3">
      <c r="B30680" s="1">
        <v>42774</v>
      </c>
      <c r="C30680" t="s">
        <v>31056</v>
      </c>
      <c r="D30680" t="str">
        <f t="shared" si="479"/>
        <v>0986640906</v>
      </c>
      <c r="L30680" t="s">
        <v>2531</v>
      </c>
    </row>
    <row r="30681" spans="2:12" x14ac:dyDescent="0.3">
      <c r="B30681" s="1">
        <v>42774</v>
      </c>
      <c r="C30681" t="s">
        <v>31057</v>
      </c>
      <c r="D30681" t="str">
        <f t="shared" si="479"/>
        <v>0986410581</v>
      </c>
      <c r="L30681" t="s">
        <v>129</v>
      </c>
    </row>
    <row r="30682" spans="2:12" x14ac:dyDescent="0.3">
      <c r="B30682" s="1">
        <v>42774</v>
      </c>
      <c r="C30682" t="s">
        <v>31058</v>
      </c>
      <c r="D30682" t="str">
        <f t="shared" si="479"/>
        <v>0986458938</v>
      </c>
      <c r="L30682" t="s">
        <v>2531</v>
      </c>
    </row>
    <row r="30683" spans="2:12" x14ac:dyDescent="0.3">
      <c r="B30683" s="1">
        <v>42774</v>
      </c>
      <c r="C30683" t="s">
        <v>31059</v>
      </c>
      <c r="D30683" t="str">
        <f t="shared" si="479"/>
        <v>0986625452</v>
      </c>
      <c r="L30683" t="s">
        <v>2531</v>
      </c>
    </row>
    <row r="30684" spans="2:12" x14ac:dyDescent="0.3">
      <c r="B30684" s="1">
        <v>42774</v>
      </c>
      <c r="C30684" t="s">
        <v>31060</v>
      </c>
      <c r="D30684" t="str">
        <f t="shared" si="479"/>
        <v>0986403336</v>
      </c>
      <c r="L30684" t="s">
        <v>2531</v>
      </c>
    </row>
    <row r="30685" spans="2:12" x14ac:dyDescent="0.3">
      <c r="B30685" s="1">
        <v>42774</v>
      </c>
      <c r="C30685" t="s">
        <v>31061</v>
      </c>
      <c r="D30685" t="str">
        <f t="shared" si="479"/>
        <v>0986631645</v>
      </c>
      <c r="L30685" t="s">
        <v>2531</v>
      </c>
    </row>
    <row r="30686" spans="2:12" x14ac:dyDescent="0.3">
      <c r="B30686" s="1">
        <v>42774</v>
      </c>
      <c r="C30686" t="s">
        <v>31062</v>
      </c>
      <c r="D30686" t="str">
        <f t="shared" si="479"/>
        <v>0986655384</v>
      </c>
      <c r="L30686" t="s">
        <v>2531</v>
      </c>
    </row>
    <row r="30687" spans="2:12" x14ac:dyDescent="0.3">
      <c r="B30687" s="1">
        <v>42774</v>
      </c>
      <c r="C30687" t="s">
        <v>31063</v>
      </c>
      <c r="D30687" t="str">
        <f t="shared" si="479"/>
        <v>0986640752</v>
      </c>
      <c r="L30687" t="s">
        <v>2531</v>
      </c>
    </row>
    <row r="30688" spans="2:12" x14ac:dyDescent="0.3">
      <c r="B30688" s="1">
        <v>42774</v>
      </c>
      <c r="C30688" t="s">
        <v>31064</v>
      </c>
      <c r="D30688" t="str">
        <f t="shared" si="479"/>
        <v>0986461319</v>
      </c>
      <c r="L30688" t="s">
        <v>2531</v>
      </c>
    </row>
    <row r="30689" spans="2:12" x14ac:dyDescent="0.3">
      <c r="B30689" s="1">
        <v>42774</v>
      </c>
      <c r="C30689" t="s">
        <v>31065</v>
      </c>
      <c r="D30689" t="str">
        <f t="shared" si="479"/>
        <v>0986411600</v>
      </c>
      <c r="L30689" s="1">
        <v>43284</v>
      </c>
    </row>
    <row r="30690" spans="2:12" x14ac:dyDescent="0.3">
      <c r="B30690" s="1">
        <v>42774</v>
      </c>
      <c r="C30690" t="s">
        <v>31066</v>
      </c>
      <c r="D30690" t="str">
        <f t="shared" si="479"/>
        <v>0986624850</v>
      </c>
      <c r="L30690" t="s">
        <v>2531</v>
      </c>
    </row>
    <row r="30691" spans="2:12" x14ac:dyDescent="0.3">
      <c r="B30691" s="1">
        <v>42774</v>
      </c>
      <c r="C30691" t="s">
        <v>31067</v>
      </c>
      <c r="D30691" t="str">
        <f t="shared" si="479"/>
        <v>0986629845</v>
      </c>
      <c r="L30691" t="s">
        <v>2531</v>
      </c>
    </row>
    <row r="30692" spans="2:12" x14ac:dyDescent="0.3">
      <c r="B30692" s="1">
        <v>42774</v>
      </c>
      <c r="C30692" t="s">
        <v>31068</v>
      </c>
      <c r="D30692" t="str">
        <f t="shared" si="479"/>
        <v>0986641522</v>
      </c>
      <c r="L30692" t="s">
        <v>2531</v>
      </c>
    </row>
    <row r="30693" spans="2:12" x14ac:dyDescent="0.3">
      <c r="B30693" s="1">
        <v>42774</v>
      </c>
      <c r="C30693" t="s">
        <v>31069</v>
      </c>
      <c r="D30693" t="str">
        <f t="shared" si="479"/>
        <v>0986640290</v>
      </c>
      <c r="L30693" t="s">
        <v>2531</v>
      </c>
    </row>
    <row r="30694" spans="2:12" x14ac:dyDescent="0.3">
      <c r="B30694" s="1">
        <v>42774</v>
      </c>
      <c r="C30694" t="s">
        <v>31070</v>
      </c>
      <c r="D30694" t="str">
        <f t="shared" si="479"/>
        <v>0986641486</v>
      </c>
      <c r="L30694" t="s">
        <v>2531</v>
      </c>
    </row>
    <row r="30695" spans="2:12" x14ac:dyDescent="0.3">
      <c r="B30695" s="1">
        <v>42774</v>
      </c>
      <c r="C30695" t="s">
        <v>31071</v>
      </c>
      <c r="D30695" t="str">
        <f t="shared" si="479"/>
        <v>0986656439</v>
      </c>
      <c r="L30695" t="s">
        <v>2531</v>
      </c>
    </row>
    <row r="30696" spans="2:12" x14ac:dyDescent="0.3">
      <c r="B30696" s="1">
        <v>42774</v>
      </c>
      <c r="C30696" t="s">
        <v>31072</v>
      </c>
      <c r="D30696" t="str">
        <f t="shared" si="479"/>
        <v>0986655421</v>
      </c>
      <c r="L30696" t="s">
        <v>2531</v>
      </c>
    </row>
    <row r="30697" spans="2:12" x14ac:dyDescent="0.3">
      <c r="B30697" s="1">
        <v>42774</v>
      </c>
      <c r="C30697" t="s">
        <v>31073</v>
      </c>
      <c r="D30697" t="str">
        <f t="shared" si="479"/>
        <v>0986641480</v>
      </c>
      <c r="L30697" t="s">
        <v>2531</v>
      </c>
    </row>
    <row r="30698" spans="2:12" x14ac:dyDescent="0.3">
      <c r="B30698" s="1">
        <v>42774</v>
      </c>
      <c r="C30698" t="s">
        <v>31074</v>
      </c>
      <c r="D30698" t="str">
        <f t="shared" si="479"/>
        <v>0986624844</v>
      </c>
      <c r="L30698" t="s">
        <v>2531</v>
      </c>
    </row>
    <row r="30699" spans="2:12" x14ac:dyDescent="0.3">
      <c r="B30699" s="1">
        <v>42774</v>
      </c>
      <c r="C30699" t="s">
        <v>31075</v>
      </c>
      <c r="D30699" t="str">
        <f t="shared" si="479"/>
        <v>0986641476</v>
      </c>
      <c r="L30699" t="s">
        <v>2531</v>
      </c>
    </row>
    <row r="30700" spans="2:12" x14ac:dyDescent="0.3">
      <c r="B30700" s="1">
        <v>42774</v>
      </c>
      <c r="C30700" t="s">
        <v>31076</v>
      </c>
      <c r="D30700" t="str">
        <f t="shared" si="479"/>
        <v>0986655424</v>
      </c>
      <c r="L30700" t="s">
        <v>2531</v>
      </c>
    </row>
    <row r="30701" spans="2:12" x14ac:dyDescent="0.3">
      <c r="B30701" s="1">
        <v>42774</v>
      </c>
      <c r="C30701" t="s">
        <v>31077</v>
      </c>
      <c r="D30701" t="str">
        <f t="shared" si="479"/>
        <v>0986655418</v>
      </c>
      <c r="L30701" t="s">
        <v>2531</v>
      </c>
    </row>
    <row r="30702" spans="2:12" x14ac:dyDescent="0.3">
      <c r="B30702" s="1">
        <v>42774</v>
      </c>
      <c r="C30702" t="s">
        <v>31078</v>
      </c>
      <c r="D30702" t="str">
        <f t="shared" si="479"/>
        <v>0986640300</v>
      </c>
      <c r="L30702" t="s">
        <v>2531</v>
      </c>
    </row>
    <row r="30703" spans="2:12" x14ac:dyDescent="0.3">
      <c r="B30703" s="1">
        <v>42774</v>
      </c>
      <c r="C30703" t="s">
        <v>31079</v>
      </c>
      <c r="D30703" t="str">
        <f t="shared" si="479"/>
        <v>0986640904</v>
      </c>
      <c r="L30703" t="s">
        <v>2531</v>
      </c>
    </row>
    <row r="30704" spans="2:12" x14ac:dyDescent="0.3">
      <c r="B30704" s="1">
        <v>42774</v>
      </c>
      <c r="C30704" t="s">
        <v>31080</v>
      </c>
      <c r="D30704" t="str">
        <f t="shared" si="479"/>
        <v>0986461750</v>
      </c>
      <c r="L30704" t="s">
        <v>2531</v>
      </c>
    </row>
    <row r="30705" spans="2:12" x14ac:dyDescent="0.3">
      <c r="B30705" s="1">
        <v>42774</v>
      </c>
      <c r="C30705" t="s">
        <v>31081</v>
      </c>
      <c r="D30705" t="str">
        <f t="shared" si="479"/>
        <v>0986401614</v>
      </c>
      <c r="L30705" t="s">
        <v>2531</v>
      </c>
    </row>
    <row r="30706" spans="2:12" x14ac:dyDescent="0.3">
      <c r="B30706" s="1">
        <v>42774</v>
      </c>
      <c r="C30706" t="s">
        <v>31082</v>
      </c>
      <c r="D30706" t="str">
        <f t="shared" si="479"/>
        <v>0986641517</v>
      </c>
      <c r="L30706" t="s">
        <v>2531</v>
      </c>
    </row>
    <row r="30707" spans="2:12" x14ac:dyDescent="0.3">
      <c r="B30707" s="1">
        <v>42774</v>
      </c>
      <c r="C30707" t="s">
        <v>31083</v>
      </c>
      <c r="D30707" t="str">
        <f t="shared" si="479"/>
        <v>0986400840</v>
      </c>
      <c r="L30707" t="s">
        <v>2531</v>
      </c>
    </row>
    <row r="30708" spans="2:12" x14ac:dyDescent="0.3">
      <c r="B30708" s="1">
        <v>42774</v>
      </c>
      <c r="C30708" t="s">
        <v>31084</v>
      </c>
      <c r="D30708" t="str">
        <f t="shared" si="479"/>
        <v>0986629840</v>
      </c>
      <c r="L30708" t="s">
        <v>2531</v>
      </c>
    </row>
    <row r="30709" spans="2:12" x14ac:dyDescent="0.3">
      <c r="B30709" s="1">
        <v>42774</v>
      </c>
      <c r="C30709" t="s">
        <v>31085</v>
      </c>
      <c r="D30709" t="str">
        <f t="shared" si="479"/>
        <v>0986654917</v>
      </c>
      <c r="L30709" t="s">
        <v>2531</v>
      </c>
    </row>
    <row r="30710" spans="2:12" x14ac:dyDescent="0.3">
      <c r="B30710" s="1">
        <v>42774</v>
      </c>
      <c r="C30710" t="s">
        <v>31086</v>
      </c>
      <c r="D30710" t="str">
        <f t="shared" si="479"/>
        <v>0986655416</v>
      </c>
      <c r="L30710" t="s">
        <v>2531</v>
      </c>
    </row>
    <row r="30711" spans="2:12" x14ac:dyDescent="0.3">
      <c r="B30711" s="1">
        <v>42774</v>
      </c>
      <c r="C30711" t="s">
        <v>31087</v>
      </c>
      <c r="D30711" t="str">
        <f t="shared" si="479"/>
        <v>0986655248</v>
      </c>
      <c r="L30711" t="s">
        <v>2531</v>
      </c>
    </row>
    <row r="30712" spans="2:12" x14ac:dyDescent="0.3">
      <c r="B30712" s="1">
        <v>42774</v>
      </c>
      <c r="C30712" t="s">
        <v>31088</v>
      </c>
      <c r="D30712" t="str">
        <f t="shared" si="479"/>
        <v>0986462180</v>
      </c>
      <c r="L30712" t="s">
        <v>2531</v>
      </c>
    </row>
    <row r="30713" spans="2:12" x14ac:dyDescent="0.3">
      <c r="B30713" s="1">
        <v>42774</v>
      </c>
      <c r="C30713" t="s">
        <v>31089</v>
      </c>
      <c r="D30713" t="str">
        <f t="shared" si="479"/>
        <v>0986403675</v>
      </c>
      <c r="L30713" t="s">
        <v>2531</v>
      </c>
    </row>
    <row r="30714" spans="2:12" x14ac:dyDescent="0.3">
      <c r="B30714" s="1">
        <v>42774</v>
      </c>
      <c r="C30714" t="s">
        <v>31090</v>
      </c>
      <c r="D30714" t="str">
        <f t="shared" si="479"/>
        <v>0986403393</v>
      </c>
      <c r="L30714" t="s">
        <v>2531</v>
      </c>
    </row>
    <row r="30715" spans="2:12" x14ac:dyDescent="0.3">
      <c r="B30715" s="1">
        <v>42774</v>
      </c>
      <c r="C30715" t="s">
        <v>31091</v>
      </c>
      <c r="D30715" t="str">
        <f t="shared" si="479"/>
        <v>0986655471</v>
      </c>
      <c r="L30715" t="s">
        <v>2531</v>
      </c>
    </row>
    <row r="30716" spans="2:12" x14ac:dyDescent="0.3">
      <c r="B30716" s="1">
        <v>42774</v>
      </c>
      <c r="C30716" t="s">
        <v>31092</v>
      </c>
      <c r="D30716" t="str">
        <f t="shared" si="479"/>
        <v>0986641518</v>
      </c>
      <c r="L30716" s="1">
        <v>43406</v>
      </c>
    </row>
    <row r="30717" spans="2:12" x14ac:dyDescent="0.3">
      <c r="B30717" s="1">
        <v>42774</v>
      </c>
      <c r="C30717" t="s">
        <v>31093</v>
      </c>
      <c r="D30717" t="str">
        <f t="shared" si="479"/>
        <v>0986629814</v>
      </c>
      <c r="L30717" t="s">
        <v>2531</v>
      </c>
    </row>
    <row r="30718" spans="2:12" x14ac:dyDescent="0.3">
      <c r="B30718" s="1">
        <v>42774</v>
      </c>
      <c r="C30718" t="s">
        <v>31094</v>
      </c>
      <c r="D30718" t="str">
        <f t="shared" si="479"/>
        <v>0986402945</v>
      </c>
      <c r="L30718" t="s">
        <v>2531</v>
      </c>
    </row>
    <row r="30719" spans="2:12" x14ac:dyDescent="0.3">
      <c r="B30719" s="1">
        <v>42774</v>
      </c>
      <c r="C30719" t="s">
        <v>31095</v>
      </c>
      <c r="D30719" t="str">
        <f t="shared" si="479"/>
        <v>0986640751</v>
      </c>
      <c r="L30719" t="s">
        <v>2531</v>
      </c>
    </row>
    <row r="30720" spans="2:12" x14ac:dyDescent="0.3">
      <c r="B30720" s="1">
        <v>42774</v>
      </c>
      <c r="C30720" t="s">
        <v>31096</v>
      </c>
      <c r="D30720" t="str">
        <f t="shared" si="479"/>
        <v>0986400616</v>
      </c>
      <c r="L30720" t="s">
        <v>2531</v>
      </c>
    </row>
    <row r="30721" spans="2:12" x14ac:dyDescent="0.3">
      <c r="B30721" s="1">
        <v>42774</v>
      </c>
      <c r="C30721" t="s">
        <v>31097</v>
      </c>
      <c r="D30721" t="str">
        <f t="shared" si="479"/>
        <v>0986641478</v>
      </c>
      <c r="L30721" t="s">
        <v>2531</v>
      </c>
    </row>
    <row r="30722" spans="2:12" x14ac:dyDescent="0.3">
      <c r="B30722" s="1">
        <v>42774</v>
      </c>
      <c r="C30722" t="s">
        <v>31098</v>
      </c>
      <c r="D30722" t="str">
        <f t="shared" si="479"/>
        <v>0986461531</v>
      </c>
      <c r="L30722" t="s">
        <v>2531</v>
      </c>
    </row>
    <row r="30723" spans="2:12" x14ac:dyDescent="0.3">
      <c r="B30723" s="1">
        <v>42774</v>
      </c>
      <c r="C30723" t="s">
        <v>31099</v>
      </c>
      <c r="D30723" t="str">
        <f t="shared" ref="D30723:D30786" si="480">RIGHT(C30723,LEN(C30723)-1)</f>
        <v>0986640301</v>
      </c>
      <c r="L30723" t="s">
        <v>2531</v>
      </c>
    </row>
    <row r="30724" spans="2:12" x14ac:dyDescent="0.3">
      <c r="B30724" s="1">
        <v>42774</v>
      </c>
      <c r="C30724" t="s">
        <v>31100</v>
      </c>
      <c r="D30724" t="str">
        <f t="shared" si="480"/>
        <v>0986400830</v>
      </c>
      <c r="L30724" t="s">
        <v>2531</v>
      </c>
    </row>
    <row r="30725" spans="2:12" x14ac:dyDescent="0.3">
      <c r="B30725" s="1">
        <v>42774</v>
      </c>
      <c r="C30725" t="s">
        <v>31101</v>
      </c>
      <c r="D30725" t="str">
        <f t="shared" si="480"/>
        <v>0986655445</v>
      </c>
      <c r="L30725" t="s">
        <v>2531</v>
      </c>
    </row>
    <row r="30726" spans="2:12" x14ac:dyDescent="0.3">
      <c r="B30726" s="1">
        <v>42774</v>
      </c>
      <c r="C30726" t="s">
        <v>31102</v>
      </c>
      <c r="D30726" t="str">
        <f t="shared" si="480"/>
        <v>0986641485</v>
      </c>
      <c r="L30726" t="s">
        <v>325</v>
      </c>
    </row>
    <row r="30727" spans="2:12" x14ac:dyDescent="0.3">
      <c r="B30727" s="1">
        <v>42774</v>
      </c>
      <c r="C30727" t="s">
        <v>31103</v>
      </c>
      <c r="D30727" t="str">
        <f t="shared" si="480"/>
        <v>0986655415</v>
      </c>
      <c r="L30727" t="s">
        <v>2531</v>
      </c>
    </row>
    <row r="30728" spans="2:12" x14ac:dyDescent="0.3">
      <c r="B30728" s="1">
        <v>42774</v>
      </c>
      <c r="C30728" t="s">
        <v>31104</v>
      </c>
      <c r="D30728" t="str">
        <f t="shared" si="480"/>
        <v>0986640294</v>
      </c>
      <c r="L30728" t="s">
        <v>2531</v>
      </c>
    </row>
    <row r="30729" spans="2:12" x14ac:dyDescent="0.3">
      <c r="B30729" s="1">
        <v>42774</v>
      </c>
      <c r="C30729" t="s">
        <v>31105</v>
      </c>
      <c r="D30729" t="str">
        <f t="shared" si="480"/>
        <v>0986629643</v>
      </c>
      <c r="L30729" t="s">
        <v>2531</v>
      </c>
    </row>
    <row r="30730" spans="2:12" x14ac:dyDescent="0.3">
      <c r="B30730" s="1">
        <v>42774</v>
      </c>
      <c r="C30730" t="s">
        <v>31106</v>
      </c>
      <c r="D30730" t="str">
        <f t="shared" si="480"/>
        <v>0986629841</v>
      </c>
      <c r="L30730" t="s">
        <v>288</v>
      </c>
    </row>
    <row r="30731" spans="2:12" x14ac:dyDescent="0.3">
      <c r="B30731" s="1">
        <v>42774</v>
      </c>
      <c r="C30731" t="s">
        <v>31107</v>
      </c>
      <c r="D30731" t="str">
        <f t="shared" si="480"/>
        <v>0986468056</v>
      </c>
      <c r="L30731" t="s">
        <v>2531</v>
      </c>
    </row>
    <row r="30732" spans="2:12" x14ac:dyDescent="0.3">
      <c r="B30732" s="1">
        <v>42774</v>
      </c>
      <c r="C30732" t="s">
        <v>31108</v>
      </c>
      <c r="D30732" t="str">
        <f t="shared" si="480"/>
        <v>0986655448</v>
      </c>
      <c r="L30732" t="s">
        <v>2531</v>
      </c>
    </row>
    <row r="30733" spans="2:12" x14ac:dyDescent="0.3">
      <c r="B30733" s="1">
        <v>42774</v>
      </c>
      <c r="C30733" t="s">
        <v>31109</v>
      </c>
      <c r="D30733" t="str">
        <f t="shared" si="480"/>
        <v>0986626246</v>
      </c>
      <c r="L30733" t="s">
        <v>2531</v>
      </c>
    </row>
    <row r="30734" spans="2:12" x14ac:dyDescent="0.3">
      <c r="B30734" s="1">
        <v>42774</v>
      </c>
      <c r="C30734" t="s">
        <v>31110</v>
      </c>
      <c r="D30734" t="str">
        <f t="shared" si="480"/>
        <v>0986614415</v>
      </c>
      <c r="L30734" t="s">
        <v>2531</v>
      </c>
    </row>
    <row r="30735" spans="2:12" x14ac:dyDescent="0.3">
      <c r="B30735" s="1">
        <v>42774</v>
      </c>
      <c r="C30735" t="s">
        <v>31111</v>
      </c>
      <c r="D30735" t="str">
        <f t="shared" si="480"/>
        <v>0986640414</v>
      </c>
      <c r="L30735" t="s">
        <v>2531</v>
      </c>
    </row>
    <row r="30736" spans="2:12" x14ac:dyDescent="0.3">
      <c r="B30736" s="1">
        <v>42774</v>
      </c>
      <c r="C30736" t="s">
        <v>31112</v>
      </c>
      <c r="D30736" t="str">
        <f t="shared" si="480"/>
        <v>0986415760</v>
      </c>
      <c r="L30736" s="1">
        <v>43192</v>
      </c>
    </row>
    <row r="30737" spans="2:12" x14ac:dyDescent="0.3">
      <c r="B30737" s="1">
        <v>42774</v>
      </c>
      <c r="C30737" t="s">
        <v>31113</v>
      </c>
      <c r="D30737" t="str">
        <f t="shared" si="480"/>
        <v>0986655549</v>
      </c>
      <c r="L30737" t="s">
        <v>2531</v>
      </c>
    </row>
    <row r="30738" spans="2:12" x14ac:dyDescent="0.3">
      <c r="B30738" s="1">
        <v>42774</v>
      </c>
      <c r="C30738" t="s">
        <v>31114</v>
      </c>
      <c r="D30738" t="str">
        <f t="shared" si="480"/>
        <v>0986640678</v>
      </c>
      <c r="L30738" t="s">
        <v>962</v>
      </c>
    </row>
    <row r="30739" spans="2:12" x14ac:dyDescent="0.3">
      <c r="B30739" s="1">
        <v>42774</v>
      </c>
      <c r="C30739" t="s">
        <v>31115</v>
      </c>
      <c r="D30739" t="str">
        <f t="shared" si="480"/>
        <v>0986655459</v>
      </c>
      <c r="L30739" t="s">
        <v>2531</v>
      </c>
    </row>
    <row r="30740" spans="2:12" x14ac:dyDescent="0.3">
      <c r="B30740" s="1">
        <v>42774</v>
      </c>
      <c r="C30740" t="s">
        <v>31116</v>
      </c>
      <c r="D30740" t="str">
        <f t="shared" si="480"/>
        <v>0986640672</v>
      </c>
      <c r="L30740" t="s">
        <v>2531</v>
      </c>
    </row>
    <row r="30741" spans="2:12" x14ac:dyDescent="0.3">
      <c r="B30741" s="1">
        <v>42774</v>
      </c>
      <c r="C30741" t="s">
        <v>31117</v>
      </c>
      <c r="D30741" t="str">
        <f t="shared" si="480"/>
        <v>0986434820</v>
      </c>
      <c r="L30741" s="1">
        <v>43345</v>
      </c>
    </row>
    <row r="30742" spans="2:12" x14ac:dyDescent="0.3">
      <c r="B30742" s="1">
        <v>42774</v>
      </c>
      <c r="C30742" t="s">
        <v>31118</v>
      </c>
      <c r="D30742" t="str">
        <f t="shared" si="480"/>
        <v>0986655473</v>
      </c>
      <c r="L30742" t="s">
        <v>2531</v>
      </c>
    </row>
    <row r="30743" spans="2:12" x14ac:dyDescent="0.3">
      <c r="B30743" s="1">
        <v>42774</v>
      </c>
      <c r="C30743" t="s">
        <v>31119</v>
      </c>
      <c r="D30743" t="str">
        <f t="shared" si="480"/>
        <v>0986462513</v>
      </c>
      <c r="L30743" t="s">
        <v>2531</v>
      </c>
    </row>
    <row r="30744" spans="2:12" x14ac:dyDescent="0.3">
      <c r="B30744" s="1">
        <v>42774</v>
      </c>
      <c r="C30744" t="s">
        <v>31120</v>
      </c>
      <c r="D30744" t="str">
        <f t="shared" si="480"/>
        <v>0986458529</v>
      </c>
      <c r="L30744" t="s">
        <v>2531</v>
      </c>
    </row>
    <row r="30745" spans="2:12" x14ac:dyDescent="0.3">
      <c r="B30745" s="1">
        <v>42774</v>
      </c>
      <c r="C30745" t="s">
        <v>31121</v>
      </c>
      <c r="D30745" t="str">
        <f t="shared" si="480"/>
        <v>0986468329</v>
      </c>
      <c r="L30745" t="s">
        <v>2531</v>
      </c>
    </row>
    <row r="30746" spans="2:12" x14ac:dyDescent="0.3">
      <c r="B30746" s="1">
        <v>42774</v>
      </c>
      <c r="C30746" t="s">
        <v>31122</v>
      </c>
      <c r="D30746" t="str">
        <f t="shared" si="480"/>
        <v>0986655475</v>
      </c>
      <c r="L30746" t="s">
        <v>2531</v>
      </c>
    </row>
    <row r="30747" spans="2:12" x14ac:dyDescent="0.3">
      <c r="B30747" s="1">
        <v>42774</v>
      </c>
      <c r="C30747" t="s">
        <v>31123</v>
      </c>
      <c r="D30747" t="str">
        <f t="shared" si="480"/>
        <v>0986461214</v>
      </c>
      <c r="L30747" t="s">
        <v>2531</v>
      </c>
    </row>
    <row r="30748" spans="2:12" x14ac:dyDescent="0.3">
      <c r="B30748" s="1">
        <v>42774</v>
      </c>
      <c r="C30748" t="s">
        <v>31124</v>
      </c>
      <c r="D30748" t="str">
        <f t="shared" si="480"/>
        <v>0986654905</v>
      </c>
      <c r="L30748" t="s">
        <v>2531</v>
      </c>
    </row>
    <row r="30749" spans="2:12" x14ac:dyDescent="0.3">
      <c r="B30749" s="1">
        <v>42774</v>
      </c>
      <c r="C30749" t="s">
        <v>31125</v>
      </c>
      <c r="D30749" t="str">
        <f t="shared" si="480"/>
        <v>0986626243</v>
      </c>
      <c r="L30749" t="s">
        <v>2531</v>
      </c>
    </row>
    <row r="30750" spans="2:12" x14ac:dyDescent="0.3">
      <c r="B30750" s="1">
        <v>42774</v>
      </c>
      <c r="C30750" t="s">
        <v>31126</v>
      </c>
      <c r="D30750" t="str">
        <f t="shared" si="480"/>
        <v>0986655404</v>
      </c>
      <c r="L30750" t="s">
        <v>2531</v>
      </c>
    </row>
    <row r="30751" spans="2:12" x14ac:dyDescent="0.3">
      <c r="B30751" s="1">
        <v>42774</v>
      </c>
      <c r="C30751" t="s">
        <v>31127</v>
      </c>
      <c r="D30751" t="str">
        <f t="shared" si="480"/>
        <v>0986461709</v>
      </c>
      <c r="L30751" t="s">
        <v>2531</v>
      </c>
    </row>
    <row r="30752" spans="2:12" x14ac:dyDescent="0.3">
      <c r="B30752" s="1">
        <v>42774</v>
      </c>
      <c r="C30752" t="s">
        <v>31128</v>
      </c>
      <c r="D30752" t="str">
        <f t="shared" si="480"/>
        <v>0986641519</v>
      </c>
      <c r="L30752" t="s">
        <v>2531</v>
      </c>
    </row>
    <row r="30753" spans="2:12" x14ac:dyDescent="0.3">
      <c r="B30753" s="1">
        <v>42774</v>
      </c>
      <c r="C30753" t="s">
        <v>31129</v>
      </c>
      <c r="D30753" t="str">
        <f t="shared" si="480"/>
        <v>0986640149</v>
      </c>
      <c r="L30753" t="s">
        <v>2531</v>
      </c>
    </row>
    <row r="30754" spans="2:12" x14ac:dyDescent="0.3">
      <c r="B30754" s="1">
        <v>42774</v>
      </c>
      <c r="C30754" t="s">
        <v>31130</v>
      </c>
      <c r="D30754" t="str">
        <f t="shared" si="480"/>
        <v>0986640299</v>
      </c>
      <c r="L30754" t="s">
        <v>2531</v>
      </c>
    </row>
    <row r="30755" spans="2:12" x14ac:dyDescent="0.3">
      <c r="B30755" s="1">
        <v>42774</v>
      </c>
      <c r="C30755" t="s">
        <v>31131</v>
      </c>
      <c r="D30755" t="str">
        <f t="shared" si="480"/>
        <v>0986624845</v>
      </c>
      <c r="L30755" t="s">
        <v>2531</v>
      </c>
    </row>
    <row r="30756" spans="2:12" x14ac:dyDescent="0.3">
      <c r="B30756" s="1">
        <v>42774</v>
      </c>
      <c r="C30756" t="s">
        <v>31132</v>
      </c>
      <c r="D30756" t="str">
        <f t="shared" si="480"/>
        <v>0986656445</v>
      </c>
      <c r="L30756" t="s">
        <v>2531</v>
      </c>
    </row>
    <row r="30757" spans="2:12" x14ac:dyDescent="0.3">
      <c r="B30757" s="1">
        <v>42774</v>
      </c>
      <c r="C30757" t="s">
        <v>31133</v>
      </c>
      <c r="D30757" t="str">
        <f t="shared" si="480"/>
        <v>0986656434</v>
      </c>
      <c r="L30757" t="s">
        <v>784</v>
      </c>
    </row>
    <row r="30758" spans="2:12" x14ac:dyDescent="0.3">
      <c r="B30758" s="1">
        <v>42774</v>
      </c>
      <c r="C30758" t="s">
        <v>31134</v>
      </c>
      <c r="D30758" t="str">
        <f t="shared" si="480"/>
        <v>0986641521</v>
      </c>
      <c r="L30758" t="s">
        <v>2531</v>
      </c>
    </row>
    <row r="30759" spans="2:12" x14ac:dyDescent="0.3">
      <c r="B30759" s="1">
        <v>42774</v>
      </c>
      <c r="C30759" t="s">
        <v>31135</v>
      </c>
      <c r="D30759" t="str">
        <f t="shared" si="480"/>
        <v>0986655417</v>
      </c>
      <c r="L30759" t="s">
        <v>2531</v>
      </c>
    </row>
    <row r="30760" spans="2:12" x14ac:dyDescent="0.3">
      <c r="B30760" s="1">
        <v>42774</v>
      </c>
      <c r="C30760" t="s">
        <v>31136</v>
      </c>
      <c r="D30760" t="str">
        <f t="shared" si="480"/>
        <v>0986640296</v>
      </c>
      <c r="L30760" t="s">
        <v>2531</v>
      </c>
    </row>
    <row r="30761" spans="2:12" x14ac:dyDescent="0.3">
      <c r="B30761" s="1">
        <v>42774</v>
      </c>
      <c r="C30761" t="s">
        <v>31137</v>
      </c>
      <c r="D30761" t="str">
        <f t="shared" si="480"/>
        <v>0986430500</v>
      </c>
      <c r="L30761" t="s">
        <v>2531</v>
      </c>
    </row>
    <row r="30762" spans="2:12" x14ac:dyDescent="0.3">
      <c r="B30762" s="1">
        <v>42774</v>
      </c>
      <c r="C30762" t="s">
        <v>31138</v>
      </c>
      <c r="D30762" t="str">
        <f t="shared" si="480"/>
        <v>0986626244</v>
      </c>
      <c r="L30762" t="s">
        <v>2531</v>
      </c>
    </row>
    <row r="30763" spans="2:12" x14ac:dyDescent="0.3">
      <c r="B30763" s="1">
        <v>42774</v>
      </c>
      <c r="C30763" t="s">
        <v>31139</v>
      </c>
      <c r="D30763" t="str">
        <f t="shared" si="480"/>
        <v>0986654863</v>
      </c>
      <c r="L30763" t="s">
        <v>2531</v>
      </c>
    </row>
    <row r="30764" spans="2:12" x14ac:dyDescent="0.3">
      <c r="B30764" s="1">
        <v>42774</v>
      </c>
      <c r="C30764" t="s">
        <v>31140</v>
      </c>
      <c r="D30764" t="str">
        <f t="shared" si="480"/>
        <v>0986655419</v>
      </c>
      <c r="L30764" t="s">
        <v>2531</v>
      </c>
    </row>
    <row r="30765" spans="2:12" x14ac:dyDescent="0.3">
      <c r="B30765" s="1">
        <v>42774</v>
      </c>
      <c r="C30765" t="s">
        <v>31141</v>
      </c>
      <c r="D30765" t="str">
        <f t="shared" si="480"/>
        <v>0986617694</v>
      </c>
      <c r="L30765" s="1">
        <v>43438</v>
      </c>
    </row>
    <row r="30766" spans="2:12" x14ac:dyDescent="0.3">
      <c r="B30766" s="1">
        <v>42774</v>
      </c>
      <c r="C30766" t="s">
        <v>31142</v>
      </c>
      <c r="D30766" t="str">
        <f t="shared" si="480"/>
        <v>0986462025</v>
      </c>
      <c r="L30766" t="s">
        <v>2531</v>
      </c>
    </row>
    <row r="30767" spans="2:12" x14ac:dyDescent="0.3">
      <c r="B30767" s="1">
        <v>42774</v>
      </c>
      <c r="C30767" t="s">
        <v>31143</v>
      </c>
      <c r="D30767" t="str">
        <f t="shared" si="480"/>
        <v>0986458691</v>
      </c>
      <c r="L30767" s="1">
        <v>43378</v>
      </c>
    </row>
    <row r="30768" spans="2:12" x14ac:dyDescent="0.3">
      <c r="B30768" s="1">
        <v>42774</v>
      </c>
      <c r="C30768" t="s">
        <v>31144</v>
      </c>
      <c r="D30768" t="str">
        <f t="shared" si="480"/>
        <v>0986458346</v>
      </c>
      <c r="L30768" t="s">
        <v>2531</v>
      </c>
    </row>
    <row r="30769" spans="2:12" x14ac:dyDescent="0.3">
      <c r="B30769" s="1">
        <v>42774</v>
      </c>
      <c r="C30769" t="s">
        <v>31145</v>
      </c>
      <c r="D30769" t="str">
        <f t="shared" si="480"/>
        <v>0986655542</v>
      </c>
      <c r="L30769" t="s">
        <v>2531</v>
      </c>
    </row>
    <row r="30770" spans="2:12" x14ac:dyDescent="0.3">
      <c r="B30770" s="1">
        <v>42774</v>
      </c>
      <c r="C30770" t="s">
        <v>31146</v>
      </c>
      <c r="D30770" t="str">
        <f t="shared" si="480"/>
        <v>0986639488</v>
      </c>
      <c r="L30770" t="s">
        <v>152</v>
      </c>
    </row>
    <row r="30771" spans="2:12" x14ac:dyDescent="0.3">
      <c r="B30771" s="1">
        <v>42774</v>
      </c>
      <c r="C30771" t="s">
        <v>31147</v>
      </c>
      <c r="D30771" t="str">
        <f t="shared" si="480"/>
        <v>0986655674</v>
      </c>
      <c r="L30771" t="s">
        <v>2531</v>
      </c>
    </row>
    <row r="30772" spans="2:12" x14ac:dyDescent="0.3">
      <c r="B30772" s="1">
        <v>42774</v>
      </c>
      <c r="C30772" t="s">
        <v>31148</v>
      </c>
      <c r="D30772" t="str">
        <f t="shared" si="480"/>
        <v>0986655504</v>
      </c>
      <c r="L30772" t="s">
        <v>2531</v>
      </c>
    </row>
    <row r="30773" spans="2:12" x14ac:dyDescent="0.3">
      <c r="B30773" s="1">
        <v>42774</v>
      </c>
      <c r="C30773" t="s">
        <v>31149</v>
      </c>
      <c r="D30773" t="str">
        <f t="shared" si="480"/>
        <v>0986641515</v>
      </c>
      <c r="L30773" t="s">
        <v>2531</v>
      </c>
    </row>
    <row r="30774" spans="2:12" x14ac:dyDescent="0.3">
      <c r="B30774" s="1">
        <v>42774</v>
      </c>
      <c r="C30774" t="s">
        <v>31150</v>
      </c>
      <c r="D30774" t="str">
        <f t="shared" si="480"/>
        <v>0986656446</v>
      </c>
      <c r="L30774" t="s">
        <v>2531</v>
      </c>
    </row>
    <row r="30775" spans="2:12" x14ac:dyDescent="0.3">
      <c r="B30775" s="1">
        <v>42774</v>
      </c>
      <c r="C30775" t="s">
        <v>31151</v>
      </c>
      <c r="D30775" t="str">
        <f t="shared" si="480"/>
        <v>0986461981</v>
      </c>
      <c r="L30775" t="s">
        <v>2531</v>
      </c>
    </row>
    <row r="30776" spans="2:12" x14ac:dyDescent="0.3">
      <c r="B30776" s="1">
        <v>42774</v>
      </c>
      <c r="C30776" t="s">
        <v>31152</v>
      </c>
      <c r="D30776" t="str">
        <f t="shared" si="480"/>
        <v>0986640291</v>
      </c>
      <c r="L30776" t="s">
        <v>2531</v>
      </c>
    </row>
    <row r="30777" spans="2:12" x14ac:dyDescent="0.3">
      <c r="B30777" s="1">
        <v>42774</v>
      </c>
      <c r="C30777" t="s">
        <v>31153</v>
      </c>
      <c r="D30777" t="str">
        <f t="shared" si="480"/>
        <v>0986458372</v>
      </c>
      <c r="L30777" t="s">
        <v>2531</v>
      </c>
    </row>
    <row r="30778" spans="2:12" x14ac:dyDescent="0.3">
      <c r="B30778" s="1">
        <v>42774</v>
      </c>
      <c r="C30778" t="s">
        <v>31154</v>
      </c>
      <c r="D30778" t="str">
        <f t="shared" si="480"/>
        <v>0986630274</v>
      </c>
      <c r="L30778" t="s">
        <v>2531</v>
      </c>
    </row>
    <row r="30779" spans="2:12" x14ac:dyDescent="0.3">
      <c r="B30779" s="1">
        <v>42774</v>
      </c>
      <c r="C30779" t="s">
        <v>31155</v>
      </c>
      <c r="D30779" t="str">
        <f t="shared" si="480"/>
        <v>0986403271</v>
      </c>
      <c r="L30779" t="s">
        <v>2531</v>
      </c>
    </row>
    <row r="30780" spans="2:12" x14ac:dyDescent="0.3">
      <c r="B30780" s="1">
        <v>42774</v>
      </c>
      <c r="C30780" t="s">
        <v>31156</v>
      </c>
      <c r="D30780" t="str">
        <f t="shared" si="480"/>
        <v>0986462237</v>
      </c>
      <c r="L30780" t="s">
        <v>2531</v>
      </c>
    </row>
    <row r="30781" spans="2:12" x14ac:dyDescent="0.3">
      <c r="B30781" s="1">
        <v>42774</v>
      </c>
      <c r="C30781" t="s">
        <v>31157</v>
      </c>
      <c r="D30781" t="str">
        <f t="shared" si="480"/>
        <v>0986640537</v>
      </c>
      <c r="L30781" t="s">
        <v>2531</v>
      </c>
    </row>
    <row r="30782" spans="2:12" x14ac:dyDescent="0.3">
      <c r="B30782" s="1">
        <v>42774</v>
      </c>
      <c r="C30782" t="s">
        <v>31158</v>
      </c>
      <c r="D30782" t="str">
        <f t="shared" si="480"/>
        <v>0986624849</v>
      </c>
      <c r="L30782" t="s">
        <v>2531</v>
      </c>
    </row>
    <row r="30783" spans="2:12" x14ac:dyDescent="0.3">
      <c r="B30783" s="1">
        <v>42774</v>
      </c>
      <c r="C30783" t="s">
        <v>31159</v>
      </c>
      <c r="D30783" t="str">
        <f t="shared" si="480"/>
        <v>0986453580</v>
      </c>
      <c r="L30783" t="s">
        <v>2531</v>
      </c>
    </row>
    <row r="30784" spans="2:12" x14ac:dyDescent="0.3">
      <c r="B30784" s="1">
        <v>42774</v>
      </c>
      <c r="C30784" t="s">
        <v>31160</v>
      </c>
      <c r="D30784" t="str">
        <f t="shared" si="480"/>
        <v>0986631684</v>
      </c>
      <c r="L30784" t="s">
        <v>2531</v>
      </c>
    </row>
    <row r="30785" spans="2:12" x14ac:dyDescent="0.3">
      <c r="B30785" s="1">
        <v>42774</v>
      </c>
      <c r="C30785" t="s">
        <v>31161</v>
      </c>
      <c r="D30785" t="str">
        <f t="shared" si="480"/>
        <v>0986640159</v>
      </c>
      <c r="L30785" s="1">
        <v>43439</v>
      </c>
    </row>
    <row r="30786" spans="2:12" x14ac:dyDescent="0.3">
      <c r="B30786" s="1">
        <v>42774</v>
      </c>
      <c r="C30786" t="s">
        <v>31162</v>
      </c>
      <c r="D30786" t="str">
        <f t="shared" si="480"/>
        <v>0986458806</v>
      </c>
      <c r="L30786" t="s">
        <v>2531</v>
      </c>
    </row>
    <row r="30787" spans="2:12" x14ac:dyDescent="0.3">
      <c r="B30787" s="1">
        <v>42774</v>
      </c>
      <c r="C30787" t="s">
        <v>31163</v>
      </c>
      <c r="D30787" t="str">
        <f t="shared" ref="D30787:D30850" si="481">RIGHT(C30787,LEN(C30787)-1)</f>
        <v>0986631904</v>
      </c>
      <c r="L30787" t="s">
        <v>2531</v>
      </c>
    </row>
    <row r="30788" spans="2:12" x14ac:dyDescent="0.3">
      <c r="B30788" s="1">
        <v>42774</v>
      </c>
      <c r="C30788" t="s">
        <v>31164</v>
      </c>
      <c r="D30788" t="str">
        <f t="shared" si="481"/>
        <v>0986483736</v>
      </c>
      <c r="L30788" s="1">
        <v>43284</v>
      </c>
    </row>
    <row r="30789" spans="2:12" x14ac:dyDescent="0.3">
      <c r="B30789" s="1">
        <v>42774</v>
      </c>
      <c r="C30789" t="s">
        <v>31165</v>
      </c>
      <c r="D30789" t="str">
        <f t="shared" si="481"/>
        <v>0986403234</v>
      </c>
      <c r="L30789" t="s">
        <v>2531</v>
      </c>
    </row>
    <row r="30790" spans="2:12" x14ac:dyDescent="0.3">
      <c r="B30790" s="1">
        <v>42774</v>
      </c>
      <c r="C30790" t="s">
        <v>31166</v>
      </c>
      <c r="D30790" t="str">
        <f t="shared" si="481"/>
        <v>0986656416</v>
      </c>
      <c r="L30790" t="s">
        <v>2531</v>
      </c>
    </row>
    <row r="30791" spans="2:12" x14ac:dyDescent="0.3">
      <c r="B30791" s="1">
        <v>42774</v>
      </c>
      <c r="C30791" t="s">
        <v>31167</v>
      </c>
      <c r="D30791" t="str">
        <f t="shared" si="481"/>
        <v>0986611949</v>
      </c>
      <c r="L30791" t="s">
        <v>2531</v>
      </c>
    </row>
    <row r="30792" spans="2:12" x14ac:dyDescent="0.3">
      <c r="B30792" s="1">
        <v>42774</v>
      </c>
      <c r="C30792" t="s">
        <v>31168</v>
      </c>
      <c r="D30792" t="str">
        <f t="shared" si="481"/>
        <v>0986631647</v>
      </c>
      <c r="L30792" t="s">
        <v>2531</v>
      </c>
    </row>
    <row r="30793" spans="2:12" x14ac:dyDescent="0.3">
      <c r="B30793" s="1">
        <v>42774</v>
      </c>
      <c r="C30793" t="s">
        <v>31169</v>
      </c>
      <c r="D30793" t="str">
        <f t="shared" si="481"/>
        <v>0986655411</v>
      </c>
      <c r="L30793" t="s">
        <v>2531</v>
      </c>
    </row>
    <row r="30794" spans="2:12" x14ac:dyDescent="0.3">
      <c r="B30794" s="1">
        <v>42774</v>
      </c>
      <c r="C30794" t="s">
        <v>31170</v>
      </c>
      <c r="D30794" t="str">
        <f t="shared" si="481"/>
        <v>0986420417</v>
      </c>
      <c r="L30794" t="s">
        <v>83</v>
      </c>
    </row>
    <row r="30795" spans="2:12" x14ac:dyDescent="0.3">
      <c r="B30795" s="1">
        <v>42774</v>
      </c>
      <c r="C30795" t="s">
        <v>31171</v>
      </c>
      <c r="D30795" t="str">
        <f t="shared" si="481"/>
        <v>0986655402</v>
      </c>
      <c r="L30795" t="s">
        <v>2531</v>
      </c>
    </row>
    <row r="30796" spans="2:12" x14ac:dyDescent="0.3">
      <c r="B30796" s="1">
        <v>42774</v>
      </c>
      <c r="C30796" t="s">
        <v>31172</v>
      </c>
      <c r="D30796" t="str">
        <f t="shared" si="481"/>
        <v>0986462057</v>
      </c>
      <c r="L30796" t="s">
        <v>2531</v>
      </c>
    </row>
    <row r="30797" spans="2:12" x14ac:dyDescent="0.3">
      <c r="B30797" s="1">
        <v>42774</v>
      </c>
      <c r="C30797" t="s">
        <v>31173</v>
      </c>
      <c r="D30797" t="str">
        <f t="shared" si="481"/>
        <v>0986654565</v>
      </c>
      <c r="L30797" t="s">
        <v>2531</v>
      </c>
    </row>
    <row r="30798" spans="2:12" x14ac:dyDescent="0.3">
      <c r="B30798" s="1">
        <v>42774</v>
      </c>
      <c r="C30798" t="s">
        <v>31174</v>
      </c>
      <c r="D30798" t="str">
        <f t="shared" si="481"/>
        <v>0986640610</v>
      </c>
      <c r="L30798" t="s">
        <v>2531</v>
      </c>
    </row>
    <row r="30799" spans="2:12" x14ac:dyDescent="0.3">
      <c r="B30799" s="1">
        <v>42774</v>
      </c>
      <c r="C30799" t="s">
        <v>31175</v>
      </c>
      <c r="D30799" t="str">
        <f t="shared" si="481"/>
        <v>0986624851</v>
      </c>
      <c r="L30799" t="s">
        <v>2531</v>
      </c>
    </row>
    <row r="30800" spans="2:12" x14ac:dyDescent="0.3">
      <c r="B30800" s="1">
        <v>42774</v>
      </c>
      <c r="C30800" t="s">
        <v>31176</v>
      </c>
      <c r="D30800" t="str">
        <f t="shared" si="481"/>
        <v>0986624798</v>
      </c>
      <c r="L30800" t="s">
        <v>2531</v>
      </c>
    </row>
    <row r="30801" spans="2:12" x14ac:dyDescent="0.3">
      <c r="B30801" s="1">
        <v>42774</v>
      </c>
      <c r="C30801" t="s">
        <v>31177</v>
      </c>
      <c r="D30801" t="str">
        <f t="shared" si="481"/>
        <v>0986641487</v>
      </c>
      <c r="L30801" t="s">
        <v>2531</v>
      </c>
    </row>
    <row r="30802" spans="2:12" x14ac:dyDescent="0.3">
      <c r="B30802" s="1">
        <v>42774</v>
      </c>
      <c r="C30802" t="s">
        <v>31178</v>
      </c>
      <c r="D30802" t="str">
        <f t="shared" si="481"/>
        <v>0986458494</v>
      </c>
      <c r="L30802" t="s">
        <v>2531</v>
      </c>
    </row>
    <row r="30803" spans="2:12" x14ac:dyDescent="0.3">
      <c r="B30803" s="1">
        <v>42774</v>
      </c>
      <c r="C30803" t="s">
        <v>31179</v>
      </c>
      <c r="D30803" t="str">
        <f t="shared" si="481"/>
        <v>0986655457</v>
      </c>
      <c r="L30803" t="s">
        <v>2531</v>
      </c>
    </row>
    <row r="30804" spans="2:12" x14ac:dyDescent="0.3">
      <c r="B30804" s="1">
        <v>42774</v>
      </c>
      <c r="C30804" t="s">
        <v>31180</v>
      </c>
      <c r="D30804" t="str">
        <f t="shared" si="481"/>
        <v>0986641474</v>
      </c>
      <c r="L30804" t="s">
        <v>2531</v>
      </c>
    </row>
    <row r="30805" spans="2:12" x14ac:dyDescent="0.3">
      <c r="B30805" s="1">
        <v>42774</v>
      </c>
      <c r="C30805" t="s">
        <v>31181</v>
      </c>
      <c r="D30805" t="str">
        <f t="shared" si="481"/>
        <v>0986631924</v>
      </c>
      <c r="L30805" t="s">
        <v>2531</v>
      </c>
    </row>
    <row r="30806" spans="2:12" x14ac:dyDescent="0.3">
      <c r="B30806" s="1">
        <v>42774</v>
      </c>
      <c r="C30806" t="s">
        <v>31182</v>
      </c>
      <c r="D30806" t="str">
        <f t="shared" si="481"/>
        <v>0986656457</v>
      </c>
      <c r="L30806" t="s">
        <v>2531</v>
      </c>
    </row>
    <row r="30807" spans="2:12" x14ac:dyDescent="0.3">
      <c r="B30807" s="1">
        <v>42774</v>
      </c>
      <c r="C30807" t="s">
        <v>31183</v>
      </c>
      <c r="D30807" t="str">
        <f t="shared" si="481"/>
        <v>0986640152</v>
      </c>
      <c r="L30807" t="s">
        <v>2531</v>
      </c>
    </row>
    <row r="30808" spans="2:12" x14ac:dyDescent="0.3">
      <c r="B30808" s="1">
        <v>42774</v>
      </c>
      <c r="C30808" t="s">
        <v>31184</v>
      </c>
      <c r="D30808" t="str">
        <f t="shared" si="481"/>
        <v>0986655499</v>
      </c>
      <c r="L30808" t="s">
        <v>2531</v>
      </c>
    </row>
    <row r="30809" spans="2:12" x14ac:dyDescent="0.3">
      <c r="B30809" s="1">
        <v>42774</v>
      </c>
      <c r="C30809" t="s">
        <v>31185</v>
      </c>
      <c r="D30809" t="str">
        <f t="shared" si="481"/>
        <v>0986640415</v>
      </c>
      <c r="L30809" t="s">
        <v>2531</v>
      </c>
    </row>
    <row r="30810" spans="2:12" x14ac:dyDescent="0.3">
      <c r="B30810" s="1">
        <v>42774</v>
      </c>
      <c r="C30810" t="s">
        <v>31186</v>
      </c>
      <c r="D30810" t="str">
        <f t="shared" si="481"/>
        <v>0986458815</v>
      </c>
      <c r="L30810" t="s">
        <v>2531</v>
      </c>
    </row>
    <row r="30811" spans="2:12" x14ac:dyDescent="0.3">
      <c r="B30811" s="1">
        <v>42774</v>
      </c>
      <c r="C30811" t="s">
        <v>31187</v>
      </c>
      <c r="D30811" t="str">
        <f t="shared" si="481"/>
        <v>0986458422</v>
      </c>
      <c r="L30811" t="s">
        <v>2531</v>
      </c>
    </row>
    <row r="30812" spans="2:12" x14ac:dyDescent="0.3">
      <c r="B30812" s="1">
        <v>42774</v>
      </c>
      <c r="C30812" t="s">
        <v>31188</v>
      </c>
      <c r="D30812" t="str">
        <f t="shared" si="481"/>
        <v>0986629641</v>
      </c>
      <c r="L30812" t="s">
        <v>2531</v>
      </c>
    </row>
    <row r="30813" spans="2:12" x14ac:dyDescent="0.3">
      <c r="B30813" s="1">
        <v>42774</v>
      </c>
      <c r="C30813" t="s">
        <v>31189</v>
      </c>
      <c r="D30813" t="str">
        <f t="shared" si="481"/>
        <v>0986641483</v>
      </c>
      <c r="L30813" t="s">
        <v>2531</v>
      </c>
    </row>
    <row r="30814" spans="2:12" x14ac:dyDescent="0.3">
      <c r="B30814" s="1">
        <v>42774</v>
      </c>
      <c r="C30814" t="s">
        <v>31190</v>
      </c>
      <c r="D30814" t="str">
        <f t="shared" si="481"/>
        <v>0986655497</v>
      </c>
      <c r="L30814" t="s">
        <v>2531</v>
      </c>
    </row>
    <row r="30815" spans="2:12" x14ac:dyDescent="0.3">
      <c r="B30815" s="1">
        <v>42774</v>
      </c>
      <c r="C30815" t="s">
        <v>31191</v>
      </c>
      <c r="D30815" t="str">
        <f t="shared" si="481"/>
        <v>0986462154</v>
      </c>
      <c r="L30815" t="s">
        <v>2531</v>
      </c>
    </row>
    <row r="30816" spans="2:12" x14ac:dyDescent="0.3">
      <c r="B30816" s="1">
        <v>42774</v>
      </c>
      <c r="C30816" t="s">
        <v>31192</v>
      </c>
      <c r="D30816" t="str">
        <f t="shared" si="481"/>
        <v>0986654530</v>
      </c>
      <c r="L30816" t="s">
        <v>2531</v>
      </c>
    </row>
    <row r="30817" spans="2:12" x14ac:dyDescent="0.3">
      <c r="B30817" s="1">
        <v>42774</v>
      </c>
      <c r="C30817" t="s">
        <v>31193</v>
      </c>
      <c r="D30817" t="str">
        <f t="shared" si="481"/>
        <v>0986458715</v>
      </c>
      <c r="L30817" t="s">
        <v>2531</v>
      </c>
    </row>
    <row r="30818" spans="2:12" x14ac:dyDescent="0.3">
      <c r="B30818" s="1">
        <v>42774</v>
      </c>
      <c r="C30818" t="s">
        <v>31194</v>
      </c>
      <c r="D30818" t="str">
        <f t="shared" si="481"/>
        <v>0986654534</v>
      </c>
      <c r="L30818" t="s">
        <v>2531</v>
      </c>
    </row>
    <row r="30819" spans="2:12" x14ac:dyDescent="0.3">
      <c r="B30819" s="1">
        <v>42774</v>
      </c>
      <c r="C30819" t="s">
        <v>31195</v>
      </c>
      <c r="D30819" t="str">
        <f t="shared" si="481"/>
        <v>0986461132</v>
      </c>
      <c r="L30819" t="s">
        <v>2531</v>
      </c>
    </row>
    <row r="30820" spans="2:12" x14ac:dyDescent="0.3">
      <c r="B30820" s="1">
        <v>42774</v>
      </c>
      <c r="C30820" t="s">
        <v>31196</v>
      </c>
      <c r="D30820" t="str">
        <f t="shared" si="481"/>
        <v>0986656450</v>
      </c>
      <c r="L30820" t="s">
        <v>2531</v>
      </c>
    </row>
    <row r="30821" spans="2:12" x14ac:dyDescent="0.3">
      <c r="B30821" s="1">
        <v>42774</v>
      </c>
      <c r="C30821" t="s">
        <v>31197</v>
      </c>
      <c r="D30821" t="str">
        <f t="shared" si="481"/>
        <v>0986655458</v>
      </c>
      <c r="L30821" t="s">
        <v>2531</v>
      </c>
    </row>
    <row r="30822" spans="2:12" x14ac:dyDescent="0.3">
      <c r="B30822" s="1">
        <v>42774</v>
      </c>
      <c r="C30822" t="s">
        <v>31198</v>
      </c>
      <c r="D30822" t="str">
        <f t="shared" si="481"/>
        <v>0986652485</v>
      </c>
      <c r="L30822" t="s">
        <v>4293</v>
      </c>
    </row>
    <row r="30823" spans="2:12" x14ac:dyDescent="0.3">
      <c r="B30823" s="1">
        <v>42774</v>
      </c>
      <c r="C30823" t="s">
        <v>31199</v>
      </c>
      <c r="D30823" t="str">
        <f t="shared" si="481"/>
        <v>0986655453</v>
      </c>
      <c r="L30823" t="s">
        <v>2531</v>
      </c>
    </row>
    <row r="30824" spans="2:12" x14ac:dyDescent="0.3">
      <c r="B30824" s="1">
        <v>42774</v>
      </c>
      <c r="C30824" t="s">
        <v>31200</v>
      </c>
      <c r="D30824" t="str">
        <f t="shared" si="481"/>
        <v>0986458613</v>
      </c>
      <c r="L30824" t="s">
        <v>2531</v>
      </c>
    </row>
    <row r="30825" spans="2:12" x14ac:dyDescent="0.3">
      <c r="B30825" s="1">
        <v>42774</v>
      </c>
      <c r="C30825" t="s">
        <v>31201</v>
      </c>
      <c r="D30825" t="str">
        <f t="shared" si="481"/>
        <v>0986629784</v>
      </c>
      <c r="L30825" t="s">
        <v>2531</v>
      </c>
    </row>
    <row r="30826" spans="2:12" x14ac:dyDescent="0.3">
      <c r="B30826" s="1">
        <v>42774</v>
      </c>
      <c r="C30826" t="s">
        <v>31202</v>
      </c>
      <c r="D30826" t="str">
        <f t="shared" si="481"/>
        <v>0986641981</v>
      </c>
      <c r="L30826" t="s">
        <v>2531</v>
      </c>
    </row>
    <row r="30827" spans="2:12" x14ac:dyDescent="0.3">
      <c r="B30827" s="1">
        <v>42774</v>
      </c>
      <c r="C30827" t="s">
        <v>31203</v>
      </c>
      <c r="D30827" t="str">
        <f t="shared" si="481"/>
        <v>0986640281</v>
      </c>
      <c r="L30827" t="s">
        <v>9</v>
      </c>
    </row>
    <row r="30828" spans="2:12" x14ac:dyDescent="0.3">
      <c r="B30828" s="1">
        <v>42774</v>
      </c>
      <c r="C30828" t="s">
        <v>31204</v>
      </c>
      <c r="D30828" t="str">
        <f t="shared" si="481"/>
        <v>0986655414</v>
      </c>
      <c r="L30828" t="s">
        <v>2531</v>
      </c>
    </row>
    <row r="30829" spans="2:12" x14ac:dyDescent="0.3">
      <c r="B30829" s="1">
        <v>42774</v>
      </c>
      <c r="C30829" t="s">
        <v>31205</v>
      </c>
      <c r="D30829" t="str">
        <f t="shared" si="481"/>
        <v>0986403345</v>
      </c>
      <c r="L30829" s="1">
        <v>43225</v>
      </c>
    </row>
    <row r="30830" spans="2:12" x14ac:dyDescent="0.3">
      <c r="B30830" s="1">
        <v>42774</v>
      </c>
      <c r="C30830" t="s">
        <v>31206</v>
      </c>
      <c r="D30830" t="str">
        <f t="shared" si="481"/>
        <v>0986625451</v>
      </c>
      <c r="L30830" t="s">
        <v>2531</v>
      </c>
    </row>
    <row r="30831" spans="2:12" x14ac:dyDescent="0.3">
      <c r="B30831" s="1">
        <v>42774</v>
      </c>
      <c r="C30831" t="s">
        <v>31207</v>
      </c>
      <c r="D30831" t="str">
        <f t="shared" si="481"/>
        <v>0986655164</v>
      </c>
      <c r="L30831" t="s">
        <v>2531</v>
      </c>
    </row>
    <row r="30832" spans="2:12" x14ac:dyDescent="0.3">
      <c r="B30832" s="1">
        <v>42774</v>
      </c>
      <c r="C30832" t="s">
        <v>31208</v>
      </c>
      <c r="D30832" t="str">
        <f t="shared" si="481"/>
        <v>0986655451</v>
      </c>
      <c r="L30832" s="1">
        <v>43346</v>
      </c>
    </row>
    <row r="30833" spans="2:12" x14ac:dyDescent="0.3">
      <c r="B30833" s="1">
        <v>42774</v>
      </c>
      <c r="C30833" t="s">
        <v>31209</v>
      </c>
      <c r="D30833" t="str">
        <f t="shared" si="481"/>
        <v>0986403028</v>
      </c>
      <c r="L30833" t="s">
        <v>2531</v>
      </c>
    </row>
    <row r="30834" spans="2:12" x14ac:dyDescent="0.3">
      <c r="B30834" s="1">
        <v>42774</v>
      </c>
      <c r="C30834" t="s">
        <v>31210</v>
      </c>
      <c r="D30834" t="str">
        <f t="shared" si="481"/>
        <v>0986625453</v>
      </c>
      <c r="L30834" t="s">
        <v>2531</v>
      </c>
    </row>
    <row r="30835" spans="2:12" x14ac:dyDescent="0.3">
      <c r="B30835" s="1">
        <v>42774</v>
      </c>
      <c r="C30835" t="s">
        <v>31211</v>
      </c>
      <c r="D30835" t="str">
        <f t="shared" si="481"/>
        <v>0986468358</v>
      </c>
      <c r="L30835" t="s">
        <v>2531</v>
      </c>
    </row>
    <row r="30836" spans="2:12" x14ac:dyDescent="0.3">
      <c r="B30836" s="1">
        <v>42774</v>
      </c>
      <c r="C30836" t="s">
        <v>31212</v>
      </c>
      <c r="D30836" t="str">
        <f t="shared" si="481"/>
        <v>0986631649</v>
      </c>
      <c r="L30836" t="s">
        <v>2531</v>
      </c>
    </row>
    <row r="30837" spans="2:12" x14ac:dyDescent="0.3">
      <c r="B30837" s="1">
        <v>42774</v>
      </c>
      <c r="C30837" t="s">
        <v>31213</v>
      </c>
      <c r="D30837" t="str">
        <f t="shared" si="481"/>
        <v>0986655434</v>
      </c>
      <c r="L30837" t="s">
        <v>2531</v>
      </c>
    </row>
    <row r="30838" spans="2:12" x14ac:dyDescent="0.3">
      <c r="B30838" s="1">
        <v>42774</v>
      </c>
      <c r="C30838" t="s">
        <v>31214</v>
      </c>
      <c r="D30838" t="str">
        <f t="shared" si="481"/>
        <v>0986640417</v>
      </c>
      <c r="L30838" t="s">
        <v>2531</v>
      </c>
    </row>
    <row r="30839" spans="2:12" x14ac:dyDescent="0.3">
      <c r="B30839" s="1">
        <v>42774</v>
      </c>
      <c r="C30839" t="s">
        <v>31215</v>
      </c>
      <c r="D30839" t="str">
        <f t="shared" si="481"/>
        <v>0986626254</v>
      </c>
      <c r="L30839" t="s">
        <v>2531</v>
      </c>
    </row>
    <row r="30840" spans="2:12" x14ac:dyDescent="0.3">
      <c r="B30840" s="1">
        <v>42774</v>
      </c>
      <c r="C30840" t="s">
        <v>31216</v>
      </c>
      <c r="D30840" t="str">
        <f t="shared" si="481"/>
        <v>0986640416</v>
      </c>
      <c r="L30840" t="s">
        <v>2531</v>
      </c>
    </row>
    <row r="30841" spans="2:12" x14ac:dyDescent="0.3">
      <c r="B30841" s="1">
        <v>42774</v>
      </c>
      <c r="C30841" t="s">
        <v>31217</v>
      </c>
      <c r="D30841" t="str">
        <f t="shared" si="481"/>
        <v>0986403218</v>
      </c>
      <c r="L30841" t="s">
        <v>2531</v>
      </c>
    </row>
    <row r="30842" spans="2:12" x14ac:dyDescent="0.3">
      <c r="B30842" s="1">
        <v>42774</v>
      </c>
      <c r="C30842" t="s">
        <v>31218</v>
      </c>
      <c r="D30842" t="str">
        <f t="shared" si="481"/>
        <v>0986624429</v>
      </c>
      <c r="L30842" t="s">
        <v>2531</v>
      </c>
    </row>
    <row r="30843" spans="2:12" x14ac:dyDescent="0.3">
      <c r="B30843" s="1">
        <v>42774</v>
      </c>
      <c r="C30843" t="s">
        <v>31219</v>
      </c>
      <c r="D30843" t="str">
        <f t="shared" si="481"/>
        <v>0986654907</v>
      </c>
      <c r="L30843" t="s">
        <v>2531</v>
      </c>
    </row>
    <row r="30844" spans="2:12" x14ac:dyDescent="0.3">
      <c r="B30844" s="1">
        <v>42774</v>
      </c>
      <c r="C30844" t="s">
        <v>31220</v>
      </c>
      <c r="D30844" t="str">
        <f t="shared" si="481"/>
        <v>0986655427</v>
      </c>
      <c r="L30844" t="s">
        <v>2531</v>
      </c>
    </row>
    <row r="30845" spans="2:12" x14ac:dyDescent="0.3">
      <c r="B30845" s="1">
        <v>42774</v>
      </c>
      <c r="C30845" t="s">
        <v>31221</v>
      </c>
      <c r="D30845" t="str">
        <f t="shared" si="481"/>
        <v>0986640298</v>
      </c>
      <c r="L30845" t="s">
        <v>2531</v>
      </c>
    </row>
    <row r="30846" spans="2:12" x14ac:dyDescent="0.3">
      <c r="B30846" s="1">
        <v>42774</v>
      </c>
      <c r="C30846" t="s">
        <v>31222</v>
      </c>
      <c r="D30846" t="str">
        <f t="shared" si="481"/>
        <v>0986655422</v>
      </c>
      <c r="L30846" t="s">
        <v>2531</v>
      </c>
    </row>
    <row r="30847" spans="2:12" x14ac:dyDescent="0.3">
      <c r="B30847" s="1">
        <v>42774</v>
      </c>
      <c r="C30847" t="s">
        <v>31223</v>
      </c>
      <c r="D30847" t="str">
        <f t="shared" si="481"/>
        <v>0986629642</v>
      </c>
      <c r="L30847" t="s">
        <v>2531</v>
      </c>
    </row>
    <row r="30848" spans="2:12" x14ac:dyDescent="0.3">
      <c r="B30848" s="1">
        <v>42774</v>
      </c>
      <c r="C30848" t="s">
        <v>31224</v>
      </c>
      <c r="D30848" t="str">
        <f t="shared" si="481"/>
        <v>0986614398</v>
      </c>
      <c r="L30848" t="s">
        <v>2531</v>
      </c>
    </row>
    <row r="30849" spans="2:12" x14ac:dyDescent="0.3">
      <c r="B30849" s="1">
        <v>42774</v>
      </c>
      <c r="C30849" t="s">
        <v>31225</v>
      </c>
      <c r="D30849" t="str">
        <f t="shared" si="481"/>
        <v>0986458898</v>
      </c>
      <c r="L30849" t="s">
        <v>2531</v>
      </c>
    </row>
    <row r="30850" spans="2:12" x14ac:dyDescent="0.3">
      <c r="B30850" s="1">
        <v>42774</v>
      </c>
      <c r="C30850" t="s">
        <v>31226</v>
      </c>
      <c r="D30850" t="str">
        <f t="shared" si="481"/>
        <v>0986655466</v>
      </c>
      <c r="L30850" t="s">
        <v>2531</v>
      </c>
    </row>
    <row r="30851" spans="2:12" x14ac:dyDescent="0.3">
      <c r="B30851" s="1">
        <v>42774</v>
      </c>
      <c r="C30851" t="s">
        <v>31227</v>
      </c>
      <c r="D30851" t="str">
        <f t="shared" ref="D30851:D30914" si="482">RIGHT(C30851,LEN(C30851)-1)</f>
        <v>0986629147</v>
      </c>
      <c r="L30851" t="s">
        <v>438</v>
      </c>
    </row>
    <row r="30852" spans="2:12" x14ac:dyDescent="0.3">
      <c r="B30852" s="1">
        <v>42774</v>
      </c>
      <c r="C30852" t="s">
        <v>31228</v>
      </c>
      <c r="D30852" t="str">
        <f t="shared" si="482"/>
        <v>0986461733</v>
      </c>
      <c r="L30852" t="s">
        <v>2531</v>
      </c>
    </row>
    <row r="30853" spans="2:12" x14ac:dyDescent="0.3">
      <c r="B30853" s="1">
        <v>42774</v>
      </c>
      <c r="C30853" t="s">
        <v>31229</v>
      </c>
      <c r="D30853" t="str">
        <f t="shared" si="482"/>
        <v>0986611947</v>
      </c>
      <c r="L30853" t="s">
        <v>2531</v>
      </c>
    </row>
    <row r="30854" spans="2:12" x14ac:dyDescent="0.3">
      <c r="B30854" s="1">
        <v>42774</v>
      </c>
      <c r="C30854" t="s">
        <v>31230</v>
      </c>
      <c r="D30854" t="str">
        <f t="shared" si="482"/>
        <v>0986640278</v>
      </c>
      <c r="L30854" t="s">
        <v>2531</v>
      </c>
    </row>
    <row r="30855" spans="2:12" x14ac:dyDescent="0.3">
      <c r="B30855" s="1">
        <v>42774</v>
      </c>
      <c r="C30855" t="s">
        <v>31231</v>
      </c>
      <c r="D30855" t="str">
        <f t="shared" si="482"/>
        <v>0986403634</v>
      </c>
      <c r="L30855" t="s">
        <v>2531</v>
      </c>
    </row>
    <row r="30856" spans="2:12" x14ac:dyDescent="0.3">
      <c r="B30856" s="1">
        <v>42774</v>
      </c>
      <c r="C30856" t="s">
        <v>31232</v>
      </c>
      <c r="D30856" t="str">
        <f t="shared" si="482"/>
        <v>0986640153</v>
      </c>
      <c r="L30856" t="s">
        <v>2531</v>
      </c>
    </row>
    <row r="30857" spans="2:12" x14ac:dyDescent="0.3">
      <c r="B30857" s="1">
        <v>42774</v>
      </c>
      <c r="C30857" t="s">
        <v>31233</v>
      </c>
      <c r="D30857" t="str">
        <f t="shared" si="482"/>
        <v>0986655456</v>
      </c>
      <c r="L30857" t="s">
        <v>2531</v>
      </c>
    </row>
    <row r="30858" spans="2:12" x14ac:dyDescent="0.3">
      <c r="B30858" s="1">
        <v>42774</v>
      </c>
      <c r="C30858" t="s">
        <v>31234</v>
      </c>
      <c r="D30858" t="str">
        <f t="shared" si="482"/>
        <v>0986629834</v>
      </c>
      <c r="L30858" t="s">
        <v>2531</v>
      </c>
    </row>
    <row r="30859" spans="2:12" x14ac:dyDescent="0.3">
      <c r="B30859" s="1">
        <v>42774</v>
      </c>
      <c r="C30859" t="s">
        <v>31235</v>
      </c>
      <c r="D30859" t="str">
        <f t="shared" si="482"/>
        <v>0986631664</v>
      </c>
      <c r="L30859" t="s">
        <v>2531</v>
      </c>
    </row>
    <row r="30860" spans="2:12" x14ac:dyDescent="0.3">
      <c r="B30860" s="1">
        <v>42774</v>
      </c>
      <c r="C30860" t="s">
        <v>31236</v>
      </c>
      <c r="D30860" t="str">
        <f t="shared" si="482"/>
        <v>0986461441</v>
      </c>
      <c r="L30860" t="s">
        <v>2531</v>
      </c>
    </row>
    <row r="30861" spans="2:12" x14ac:dyDescent="0.3">
      <c r="B30861" s="1">
        <v>42774</v>
      </c>
      <c r="C30861" t="s">
        <v>31237</v>
      </c>
      <c r="D30861" t="str">
        <f t="shared" si="482"/>
        <v>0986655400</v>
      </c>
      <c r="L30861" t="s">
        <v>2531</v>
      </c>
    </row>
    <row r="30862" spans="2:12" x14ac:dyDescent="0.3">
      <c r="B30862" s="1">
        <v>42774</v>
      </c>
      <c r="C30862" t="s">
        <v>31238</v>
      </c>
      <c r="D30862" t="str">
        <f t="shared" si="482"/>
        <v>0986458818</v>
      </c>
      <c r="L30862" t="s">
        <v>2531</v>
      </c>
    </row>
    <row r="30863" spans="2:12" x14ac:dyDescent="0.3">
      <c r="B30863" s="1">
        <v>42774</v>
      </c>
      <c r="C30863" t="s">
        <v>31239</v>
      </c>
      <c r="D30863" t="str">
        <f t="shared" si="482"/>
        <v>0986629456</v>
      </c>
      <c r="L30863" t="s">
        <v>2531</v>
      </c>
    </row>
    <row r="30864" spans="2:12" x14ac:dyDescent="0.3">
      <c r="B30864" s="1">
        <v>42802</v>
      </c>
      <c r="C30864" t="s">
        <v>31240</v>
      </c>
      <c r="D30864" t="str">
        <f t="shared" si="482"/>
        <v>0986468293</v>
      </c>
      <c r="L30864" t="s">
        <v>829</v>
      </c>
    </row>
    <row r="30865" spans="2:12" x14ac:dyDescent="0.3">
      <c r="B30865" s="1">
        <v>42802</v>
      </c>
      <c r="C30865" t="s">
        <v>31241</v>
      </c>
      <c r="D30865" t="str">
        <f t="shared" si="482"/>
        <v>0986463201</v>
      </c>
      <c r="L30865" t="s">
        <v>829</v>
      </c>
    </row>
    <row r="30866" spans="2:12" x14ac:dyDescent="0.3">
      <c r="B30866" s="1">
        <v>42802</v>
      </c>
      <c r="C30866" t="s">
        <v>31242</v>
      </c>
      <c r="D30866" t="str">
        <f t="shared" si="482"/>
        <v>0986494915</v>
      </c>
      <c r="L30866" t="s">
        <v>829</v>
      </c>
    </row>
    <row r="30867" spans="2:12" x14ac:dyDescent="0.3">
      <c r="B30867" s="1">
        <v>42802</v>
      </c>
      <c r="C30867" t="s">
        <v>31243</v>
      </c>
      <c r="D30867" t="str">
        <f t="shared" si="482"/>
        <v>0986651493</v>
      </c>
      <c r="L30867" s="1">
        <v>43439</v>
      </c>
    </row>
    <row r="30868" spans="2:12" x14ac:dyDescent="0.3">
      <c r="B30868" s="1">
        <v>42802</v>
      </c>
      <c r="C30868" t="s">
        <v>31244</v>
      </c>
      <c r="D30868" t="str">
        <f t="shared" si="482"/>
        <v>0986463479</v>
      </c>
      <c r="L30868" t="s">
        <v>829</v>
      </c>
    </row>
    <row r="30869" spans="2:12" x14ac:dyDescent="0.3">
      <c r="B30869" s="1">
        <v>42802</v>
      </c>
      <c r="C30869" t="s">
        <v>31245</v>
      </c>
      <c r="D30869" t="str">
        <f t="shared" si="482"/>
        <v>0986430812</v>
      </c>
      <c r="L30869" s="1">
        <v>43284</v>
      </c>
    </row>
    <row r="30870" spans="2:12" x14ac:dyDescent="0.3">
      <c r="B30870" s="1">
        <v>42802</v>
      </c>
      <c r="C30870" t="s">
        <v>31246</v>
      </c>
      <c r="D30870" t="str">
        <f t="shared" si="482"/>
        <v>0986641412</v>
      </c>
      <c r="L30870" t="s">
        <v>829</v>
      </c>
    </row>
    <row r="30871" spans="2:12" x14ac:dyDescent="0.3">
      <c r="B30871" s="1">
        <v>42802</v>
      </c>
      <c r="C30871" t="s">
        <v>31247</v>
      </c>
      <c r="D30871" t="str">
        <f t="shared" si="482"/>
        <v>0986654674</v>
      </c>
      <c r="L30871" t="s">
        <v>829</v>
      </c>
    </row>
    <row r="30872" spans="2:12" x14ac:dyDescent="0.3">
      <c r="B30872" s="1">
        <v>42802</v>
      </c>
      <c r="C30872" t="s">
        <v>31248</v>
      </c>
      <c r="D30872" t="str">
        <f t="shared" si="482"/>
        <v>0986463108</v>
      </c>
      <c r="L30872" t="s">
        <v>829</v>
      </c>
    </row>
    <row r="30873" spans="2:12" x14ac:dyDescent="0.3">
      <c r="B30873" s="1">
        <v>42802</v>
      </c>
      <c r="C30873" t="s">
        <v>31249</v>
      </c>
      <c r="D30873" t="str">
        <f t="shared" si="482"/>
        <v>0986458911</v>
      </c>
      <c r="L30873" t="s">
        <v>829</v>
      </c>
    </row>
    <row r="30874" spans="2:12" x14ac:dyDescent="0.3">
      <c r="B30874" s="1">
        <v>42802</v>
      </c>
      <c r="C30874" t="s">
        <v>31250</v>
      </c>
      <c r="D30874" t="str">
        <f t="shared" si="482"/>
        <v>0986462691</v>
      </c>
      <c r="L30874" t="s">
        <v>829</v>
      </c>
    </row>
    <row r="30875" spans="2:12" x14ac:dyDescent="0.3">
      <c r="B30875" s="1">
        <v>42802</v>
      </c>
      <c r="C30875" t="s">
        <v>31251</v>
      </c>
      <c r="D30875" t="str">
        <f t="shared" si="482"/>
        <v>0986641414</v>
      </c>
      <c r="L30875" t="s">
        <v>829</v>
      </c>
    </row>
    <row r="30876" spans="2:12" x14ac:dyDescent="0.3">
      <c r="B30876" s="1">
        <v>42802</v>
      </c>
      <c r="C30876" t="s">
        <v>31252</v>
      </c>
      <c r="D30876" t="str">
        <f t="shared" si="482"/>
        <v>0986640292</v>
      </c>
      <c r="L30876" t="s">
        <v>829</v>
      </c>
    </row>
    <row r="30877" spans="2:12" x14ac:dyDescent="0.3">
      <c r="B30877" s="1">
        <v>42802</v>
      </c>
      <c r="C30877" t="s">
        <v>31253</v>
      </c>
      <c r="D30877" t="str">
        <f t="shared" si="482"/>
        <v>0986640280</v>
      </c>
      <c r="L30877" t="s">
        <v>829</v>
      </c>
    </row>
    <row r="30878" spans="2:12" x14ac:dyDescent="0.3">
      <c r="B30878" s="1">
        <v>42802</v>
      </c>
      <c r="C30878" t="s">
        <v>31254</v>
      </c>
      <c r="D30878" t="str">
        <f t="shared" si="482"/>
        <v>0986624829</v>
      </c>
      <c r="L30878" t="s">
        <v>829</v>
      </c>
    </row>
    <row r="30879" spans="2:12" x14ac:dyDescent="0.3">
      <c r="B30879" s="1">
        <v>42802</v>
      </c>
      <c r="C30879" t="s">
        <v>31255</v>
      </c>
      <c r="D30879" t="str">
        <f t="shared" si="482"/>
        <v>0986641481</v>
      </c>
      <c r="L30879" t="s">
        <v>829</v>
      </c>
    </row>
    <row r="30880" spans="2:12" x14ac:dyDescent="0.3">
      <c r="B30880" s="1">
        <v>42802</v>
      </c>
      <c r="C30880" t="s">
        <v>31256</v>
      </c>
      <c r="D30880" t="str">
        <f t="shared" si="482"/>
        <v>0986654943</v>
      </c>
      <c r="L30880" t="s">
        <v>829</v>
      </c>
    </row>
    <row r="30881" spans="2:12" x14ac:dyDescent="0.3">
      <c r="B30881" s="1">
        <v>42802</v>
      </c>
      <c r="C30881" t="s">
        <v>31257</v>
      </c>
      <c r="D30881" t="str">
        <f t="shared" si="482"/>
        <v>0986468817</v>
      </c>
      <c r="L30881" t="s">
        <v>829</v>
      </c>
    </row>
    <row r="30882" spans="2:12" x14ac:dyDescent="0.3">
      <c r="B30882" s="1">
        <v>42802</v>
      </c>
      <c r="C30882" t="s">
        <v>31258</v>
      </c>
      <c r="D30882" t="str">
        <f t="shared" si="482"/>
        <v>0986468673</v>
      </c>
      <c r="L30882" t="s">
        <v>829</v>
      </c>
    </row>
    <row r="30883" spans="2:12" x14ac:dyDescent="0.3">
      <c r="B30883" s="1">
        <v>42802</v>
      </c>
      <c r="C30883" t="s">
        <v>31259</v>
      </c>
      <c r="D30883" t="str">
        <f t="shared" si="482"/>
        <v>0986654921</v>
      </c>
      <c r="L30883" t="s">
        <v>829</v>
      </c>
    </row>
    <row r="30884" spans="2:12" x14ac:dyDescent="0.3">
      <c r="B30884" s="1">
        <v>42802</v>
      </c>
      <c r="C30884" t="s">
        <v>31260</v>
      </c>
      <c r="D30884" t="str">
        <f t="shared" si="482"/>
        <v>0986462757</v>
      </c>
      <c r="L30884" t="s">
        <v>438</v>
      </c>
    </row>
    <row r="30885" spans="2:12" x14ac:dyDescent="0.3">
      <c r="B30885" s="1">
        <v>42802</v>
      </c>
      <c r="C30885" t="s">
        <v>31261</v>
      </c>
      <c r="D30885" t="str">
        <f t="shared" si="482"/>
        <v>0986468230</v>
      </c>
      <c r="L30885" t="s">
        <v>829</v>
      </c>
    </row>
    <row r="30886" spans="2:12" x14ac:dyDescent="0.3">
      <c r="B30886" s="1">
        <v>42802</v>
      </c>
      <c r="C30886" t="s">
        <v>31262</v>
      </c>
      <c r="D30886" t="str">
        <f t="shared" si="482"/>
        <v>0986462326</v>
      </c>
      <c r="L30886" t="s">
        <v>829</v>
      </c>
    </row>
    <row r="30887" spans="2:12" x14ac:dyDescent="0.3">
      <c r="B30887" s="1">
        <v>42802</v>
      </c>
      <c r="C30887" t="s">
        <v>31263</v>
      </c>
      <c r="D30887" t="str">
        <f t="shared" si="482"/>
        <v>0986641767</v>
      </c>
      <c r="L30887" s="1">
        <v>43193</v>
      </c>
    </row>
    <row r="30888" spans="2:12" x14ac:dyDescent="0.3">
      <c r="B30888" s="1">
        <v>42802</v>
      </c>
      <c r="C30888" t="s">
        <v>31264</v>
      </c>
      <c r="D30888" t="str">
        <f t="shared" si="482"/>
        <v>0986403065</v>
      </c>
      <c r="L30888" t="s">
        <v>829</v>
      </c>
    </row>
    <row r="30889" spans="2:12" x14ac:dyDescent="0.3">
      <c r="B30889" s="1">
        <v>42802</v>
      </c>
      <c r="C30889" t="s">
        <v>31265</v>
      </c>
      <c r="D30889" t="str">
        <f t="shared" si="482"/>
        <v>0986463095</v>
      </c>
      <c r="L30889" t="s">
        <v>829</v>
      </c>
    </row>
    <row r="30890" spans="2:12" x14ac:dyDescent="0.3">
      <c r="B30890" s="1">
        <v>42802</v>
      </c>
      <c r="C30890" t="s">
        <v>31266</v>
      </c>
      <c r="D30890" t="str">
        <f t="shared" si="482"/>
        <v>0986463765</v>
      </c>
      <c r="L30890" t="s">
        <v>829</v>
      </c>
    </row>
    <row r="30891" spans="2:12" x14ac:dyDescent="0.3">
      <c r="B30891" s="1">
        <v>42802</v>
      </c>
      <c r="C30891" t="s">
        <v>31267</v>
      </c>
      <c r="D30891" t="str">
        <f t="shared" si="482"/>
        <v>0986469117</v>
      </c>
      <c r="L30891" t="s">
        <v>829</v>
      </c>
    </row>
    <row r="30892" spans="2:12" x14ac:dyDescent="0.3">
      <c r="B30892" s="1">
        <v>42802</v>
      </c>
      <c r="C30892" t="s">
        <v>31268</v>
      </c>
      <c r="D30892" t="str">
        <f t="shared" si="482"/>
        <v>0986654623</v>
      </c>
      <c r="L30892" t="s">
        <v>829</v>
      </c>
    </row>
    <row r="30893" spans="2:12" x14ac:dyDescent="0.3">
      <c r="B30893" s="1">
        <v>42802</v>
      </c>
      <c r="C30893" t="s">
        <v>31269</v>
      </c>
      <c r="D30893" t="str">
        <f t="shared" si="482"/>
        <v>0986641423</v>
      </c>
      <c r="L30893" t="s">
        <v>829</v>
      </c>
    </row>
    <row r="30894" spans="2:12" x14ac:dyDescent="0.3">
      <c r="B30894" s="1">
        <v>42802</v>
      </c>
      <c r="C30894" t="s">
        <v>31270</v>
      </c>
      <c r="D30894" t="str">
        <f t="shared" si="482"/>
        <v>0986468882</v>
      </c>
      <c r="L30894" t="s">
        <v>829</v>
      </c>
    </row>
    <row r="30895" spans="2:12" x14ac:dyDescent="0.3">
      <c r="B30895" s="1">
        <v>42802</v>
      </c>
      <c r="C30895" t="s">
        <v>31271</v>
      </c>
      <c r="D30895" t="str">
        <f t="shared" si="482"/>
        <v>0986654954</v>
      </c>
      <c r="L30895" t="s">
        <v>829</v>
      </c>
    </row>
    <row r="30896" spans="2:12" x14ac:dyDescent="0.3">
      <c r="B30896" s="1">
        <v>42802</v>
      </c>
      <c r="C30896" t="s">
        <v>31272</v>
      </c>
      <c r="D30896" t="str">
        <f t="shared" si="482"/>
        <v>0986624879</v>
      </c>
      <c r="L30896" t="s">
        <v>829</v>
      </c>
    </row>
    <row r="30897" spans="2:12" x14ac:dyDescent="0.3">
      <c r="B30897" s="1">
        <v>42802</v>
      </c>
      <c r="C30897" t="s">
        <v>31273</v>
      </c>
      <c r="D30897" t="str">
        <f t="shared" si="482"/>
        <v>0986624871</v>
      </c>
      <c r="L30897" t="s">
        <v>829</v>
      </c>
    </row>
    <row r="30898" spans="2:12" x14ac:dyDescent="0.3">
      <c r="B30898" s="1">
        <v>42802</v>
      </c>
      <c r="C30898" t="s">
        <v>31274</v>
      </c>
      <c r="D30898" t="str">
        <f t="shared" si="482"/>
        <v>0986654919</v>
      </c>
      <c r="L30898" t="s">
        <v>829</v>
      </c>
    </row>
    <row r="30899" spans="2:12" x14ac:dyDescent="0.3">
      <c r="B30899" s="1">
        <v>42802</v>
      </c>
      <c r="C30899" t="s">
        <v>31275</v>
      </c>
      <c r="D30899" t="str">
        <f t="shared" si="482"/>
        <v>0986654559</v>
      </c>
      <c r="L30899" t="s">
        <v>829</v>
      </c>
    </row>
    <row r="30900" spans="2:12" x14ac:dyDescent="0.3">
      <c r="B30900" s="1">
        <v>42802</v>
      </c>
      <c r="C30900" t="s">
        <v>31276</v>
      </c>
      <c r="D30900" t="str">
        <f t="shared" si="482"/>
        <v>0986468194</v>
      </c>
      <c r="L30900" s="1">
        <v>43136</v>
      </c>
    </row>
    <row r="30901" spans="2:12" x14ac:dyDescent="0.3">
      <c r="B30901" s="1">
        <v>42802</v>
      </c>
      <c r="C30901" t="s">
        <v>31277</v>
      </c>
      <c r="D30901" t="str">
        <f t="shared" si="482"/>
        <v>0986626264</v>
      </c>
      <c r="L30901" s="1">
        <v>43195</v>
      </c>
    </row>
    <row r="30902" spans="2:12" x14ac:dyDescent="0.3">
      <c r="B30902" s="1">
        <v>42802</v>
      </c>
      <c r="C30902" t="s">
        <v>31278</v>
      </c>
      <c r="D30902" t="str">
        <f t="shared" si="482"/>
        <v>0986641512</v>
      </c>
      <c r="L30902" t="s">
        <v>829</v>
      </c>
    </row>
    <row r="30903" spans="2:12" x14ac:dyDescent="0.3">
      <c r="B30903" s="1">
        <v>42802</v>
      </c>
      <c r="C30903" t="s">
        <v>31279</v>
      </c>
      <c r="D30903" t="str">
        <f t="shared" si="482"/>
        <v>0986462371</v>
      </c>
      <c r="L30903" t="s">
        <v>829</v>
      </c>
    </row>
    <row r="30904" spans="2:12" x14ac:dyDescent="0.3">
      <c r="B30904" s="1">
        <v>42802</v>
      </c>
      <c r="C30904" t="s">
        <v>31280</v>
      </c>
      <c r="D30904" t="str">
        <f t="shared" si="482"/>
        <v>0986468075</v>
      </c>
      <c r="L30904" t="s">
        <v>829</v>
      </c>
    </row>
    <row r="30905" spans="2:12" x14ac:dyDescent="0.3">
      <c r="B30905" s="1">
        <v>42802</v>
      </c>
      <c r="C30905" t="s">
        <v>31281</v>
      </c>
      <c r="D30905" t="str">
        <f t="shared" si="482"/>
        <v>0986464004</v>
      </c>
      <c r="L30905" t="s">
        <v>829</v>
      </c>
    </row>
    <row r="30906" spans="2:12" x14ac:dyDescent="0.3">
      <c r="B30906" s="1">
        <v>42802</v>
      </c>
      <c r="C30906" t="s">
        <v>31282</v>
      </c>
      <c r="D30906" t="str">
        <f t="shared" si="482"/>
        <v>0986458907</v>
      </c>
      <c r="L30906" t="s">
        <v>829</v>
      </c>
    </row>
    <row r="30907" spans="2:12" x14ac:dyDescent="0.3">
      <c r="B30907" s="1">
        <v>42802</v>
      </c>
      <c r="C30907" t="s">
        <v>31283</v>
      </c>
      <c r="D30907" t="str">
        <f t="shared" si="482"/>
        <v>0986633804</v>
      </c>
      <c r="L30907" t="s">
        <v>829</v>
      </c>
    </row>
    <row r="30908" spans="2:12" x14ac:dyDescent="0.3">
      <c r="B30908" s="1">
        <v>42802</v>
      </c>
      <c r="C30908" t="s">
        <v>31284</v>
      </c>
      <c r="D30908" t="str">
        <f t="shared" si="482"/>
        <v>0986468498</v>
      </c>
      <c r="L30908" t="s">
        <v>829</v>
      </c>
    </row>
    <row r="30909" spans="2:12" x14ac:dyDescent="0.3">
      <c r="B30909" s="1">
        <v>42802</v>
      </c>
      <c r="C30909" t="s">
        <v>31285</v>
      </c>
      <c r="D30909" t="str">
        <f t="shared" si="482"/>
        <v>0986458919</v>
      </c>
      <c r="L30909" t="s">
        <v>829</v>
      </c>
    </row>
    <row r="30910" spans="2:12" x14ac:dyDescent="0.3">
      <c r="B30910" s="1">
        <v>42802</v>
      </c>
      <c r="C30910" t="s">
        <v>31286</v>
      </c>
      <c r="D30910" t="str">
        <f t="shared" si="482"/>
        <v>0986462385</v>
      </c>
      <c r="L30910" t="s">
        <v>829</v>
      </c>
    </row>
    <row r="30911" spans="2:12" x14ac:dyDescent="0.3">
      <c r="B30911" s="1">
        <v>42802</v>
      </c>
      <c r="C30911" t="s">
        <v>31287</v>
      </c>
      <c r="D30911" t="str">
        <f t="shared" si="482"/>
        <v>0986468210</v>
      </c>
      <c r="L30911" t="s">
        <v>829</v>
      </c>
    </row>
    <row r="30912" spans="2:12" x14ac:dyDescent="0.3">
      <c r="B30912" s="1">
        <v>42802</v>
      </c>
      <c r="C30912" t="s">
        <v>31288</v>
      </c>
      <c r="D30912" t="str">
        <f t="shared" si="482"/>
        <v>0986459061</v>
      </c>
      <c r="L30912" t="s">
        <v>829</v>
      </c>
    </row>
    <row r="30913" spans="2:12" x14ac:dyDescent="0.3">
      <c r="B30913" s="1">
        <v>42802</v>
      </c>
      <c r="C30913" t="s">
        <v>31289</v>
      </c>
      <c r="D30913" t="str">
        <f t="shared" si="482"/>
        <v>0986469240</v>
      </c>
      <c r="L30913" t="s">
        <v>829</v>
      </c>
    </row>
    <row r="30914" spans="2:12" x14ac:dyDescent="0.3">
      <c r="B30914" s="1">
        <v>42802</v>
      </c>
      <c r="C30914" t="s">
        <v>31290</v>
      </c>
      <c r="D30914" t="str">
        <f t="shared" si="482"/>
        <v>0986612847</v>
      </c>
      <c r="L30914" t="s">
        <v>829</v>
      </c>
    </row>
    <row r="30915" spans="2:12" x14ac:dyDescent="0.3">
      <c r="B30915" s="1">
        <v>42802</v>
      </c>
      <c r="C30915" t="s">
        <v>31291</v>
      </c>
      <c r="D30915" t="str">
        <f t="shared" ref="D30915:D30978" si="483">RIGHT(C30915,LEN(C30915)-1)</f>
        <v>0986468810</v>
      </c>
      <c r="L30915" t="s">
        <v>829</v>
      </c>
    </row>
    <row r="30916" spans="2:12" x14ac:dyDescent="0.3">
      <c r="B30916" s="1">
        <v>42802</v>
      </c>
      <c r="C30916" t="s">
        <v>31292</v>
      </c>
      <c r="D30916" t="str">
        <f t="shared" si="483"/>
        <v>0986624869</v>
      </c>
      <c r="L30916" t="s">
        <v>829</v>
      </c>
    </row>
    <row r="30917" spans="2:12" x14ac:dyDescent="0.3">
      <c r="B30917" s="1">
        <v>42802</v>
      </c>
      <c r="C30917" t="s">
        <v>31293</v>
      </c>
      <c r="D30917" t="str">
        <f t="shared" si="483"/>
        <v>0986654618</v>
      </c>
      <c r="L30917" t="s">
        <v>829</v>
      </c>
    </row>
    <row r="30918" spans="2:12" x14ac:dyDescent="0.3">
      <c r="B30918" s="1">
        <v>42802</v>
      </c>
      <c r="C30918" t="s">
        <v>31294</v>
      </c>
      <c r="D30918" t="str">
        <f t="shared" si="483"/>
        <v>0986641429</v>
      </c>
      <c r="L30918" t="s">
        <v>383</v>
      </c>
    </row>
    <row r="30919" spans="2:12" x14ac:dyDescent="0.3">
      <c r="B30919" s="1">
        <v>42802</v>
      </c>
      <c r="C30919" t="s">
        <v>31295</v>
      </c>
      <c r="D30919" t="str">
        <f t="shared" si="483"/>
        <v>0986641403</v>
      </c>
      <c r="L30919" t="s">
        <v>829</v>
      </c>
    </row>
    <row r="30920" spans="2:12" x14ac:dyDescent="0.3">
      <c r="B30920" s="1">
        <v>42802</v>
      </c>
      <c r="C30920" t="s">
        <v>31296</v>
      </c>
      <c r="D30920" t="str">
        <f t="shared" si="483"/>
        <v>0986468725</v>
      </c>
      <c r="L30920" t="s">
        <v>829</v>
      </c>
    </row>
    <row r="30921" spans="2:12" x14ac:dyDescent="0.3">
      <c r="B30921" s="1">
        <v>42802</v>
      </c>
      <c r="C30921" t="s">
        <v>31297</v>
      </c>
      <c r="D30921" t="str">
        <f t="shared" si="483"/>
        <v>0986462695</v>
      </c>
      <c r="L30921" t="s">
        <v>829</v>
      </c>
    </row>
    <row r="30922" spans="2:12" x14ac:dyDescent="0.3">
      <c r="B30922" s="1">
        <v>42802</v>
      </c>
      <c r="C30922" t="s">
        <v>31298</v>
      </c>
      <c r="D30922" t="str">
        <f t="shared" si="483"/>
        <v>0986468862</v>
      </c>
      <c r="L30922" t="s">
        <v>829</v>
      </c>
    </row>
    <row r="30923" spans="2:12" x14ac:dyDescent="0.3">
      <c r="B30923" s="1">
        <v>42802</v>
      </c>
      <c r="C30923" t="s">
        <v>31299</v>
      </c>
      <c r="D30923" t="str">
        <f t="shared" si="483"/>
        <v>0986641426</v>
      </c>
      <c r="L30923" t="s">
        <v>829</v>
      </c>
    </row>
    <row r="30924" spans="2:12" x14ac:dyDescent="0.3">
      <c r="B30924" s="1">
        <v>42802</v>
      </c>
      <c r="C30924" t="s">
        <v>31300</v>
      </c>
      <c r="D30924" t="str">
        <f t="shared" si="483"/>
        <v>0986624872</v>
      </c>
      <c r="L30924" t="s">
        <v>829</v>
      </c>
    </row>
    <row r="30925" spans="2:12" x14ac:dyDescent="0.3">
      <c r="B30925" s="1">
        <v>42802</v>
      </c>
      <c r="C30925" t="s">
        <v>31301</v>
      </c>
      <c r="D30925" t="str">
        <f t="shared" si="483"/>
        <v>0986654950</v>
      </c>
      <c r="L30925" t="s">
        <v>829</v>
      </c>
    </row>
    <row r="30926" spans="2:12" x14ac:dyDescent="0.3">
      <c r="B30926" s="1">
        <v>42802</v>
      </c>
      <c r="C30926" t="s">
        <v>31302</v>
      </c>
      <c r="D30926" t="str">
        <f t="shared" si="483"/>
        <v>0986626274</v>
      </c>
      <c r="L30926" t="s">
        <v>829</v>
      </c>
    </row>
    <row r="30927" spans="2:12" x14ac:dyDescent="0.3">
      <c r="B30927" s="1">
        <v>42802</v>
      </c>
      <c r="C30927" t="s">
        <v>31303</v>
      </c>
      <c r="D30927" t="str">
        <f t="shared" si="483"/>
        <v>0986654944</v>
      </c>
      <c r="L30927" t="s">
        <v>829</v>
      </c>
    </row>
    <row r="30928" spans="2:12" x14ac:dyDescent="0.3">
      <c r="B30928" s="1">
        <v>42802</v>
      </c>
      <c r="C30928" t="s">
        <v>31304</v>
      </c>
      <c r="D30928" t="str">
        <f t="shared" si="483"/>
        <v>0986626340</v>
      </c>
      <c r="L30928" t="s">
        <v>829</v>
      </c>
    </row>
    <row r="30929" spans="2:12" x14ac:dyDescent="0.3">
      <c r="B30929" s="1">
        <v>42802</v>
      </c>
      <c r="C30929" t="s">
        <v>31305</v>
      </c>
      <c r="D30929" t="str">
        <f t="shared" si="483"/>
        <v>0986654923</v>
      </c>
      <c r="L30929" t="s">
        <v>829</v>
      </c>
    </row>
    <row r="30930" spans="2:12" x14ac:dyDescent="0.3">
      <c r="B30930" s="1">
        <v>42802</v>
      </c>
      <c r="C30930" t="s">
        <v>31306</v>
      </c>
      <c r="D30930" t="str">
        <f t="shared" si="483"/>
        <v>0986624833</v>
      </c>
      <c r="L30930" t="s">
        <v>829</v>
      </c>
    </row>
    <row r="30931" spans="2:12" x14ac:dyDescent="0.3">
      <c r="B30931" s="1">
        <v>42802</v>
      </c>
      <c r="C30931" t="s">
        <v>31307</v>
      </c>
      <c r="D30931" t="str">
        <f t="shared" si="483"/>
        <v>0986624870</v>
      </c>
      <c r="L30931" t="s">
        <v>829</v>
      </c>
    </row>
    <row r="30932" spans="2:12" x14ac:dyDescent="0.3">
      <c r="B30932" s="1">
        <v>42802</v>
      </c>
      <c r="C30932" t="s">
        <v>31308</v>
      </c>
      <c r="D30932" t="str">
        <f t="shared" si="483"/>
        <v>0986463970</v>
      </c>
      <c r="L30932" t="s">
        <v>829</v>
      </c>
    </row>
    <row r="30933" spans="2:12" x14ac:dyDescent="0.3">
      <c r="B30933" s="1">
        <v>42802</v>
      </c>
      <c r="C30933" t="s">
        <v>31309</v>
      </c>
      <c r="D30933" t="str">
        <f t="shared" si="483"/>
        <v>0986641428</v>
      </c>
      <c r="L30933" s="1">
        <v>43348</v>
      </c>
    </row>
    <row r="30934" spans="2:12" x14ac:dyDescent="0.3">
      <c r="B30934" s="1">
        <v>42802</v>
      </c>
      <c r="C30934" t="s">
        <v>31310</v>
      </c>
      <c r="D30934" t="str">
        <f t="shared" si="483"/>
        <v>0986463940</v>
      </c>
      <c r="L30934" t="s">
        <v>829</v>
      </c>
    </row>
    <row r="30935" spans="2:12" x14ac:dyDescent="0.3">
      <c r="B30935" s="1">
        <v>42802</v>
      </c>
      <c r="C30935" t="s">
        <v>31311</v>
      </c>
      <c r="D30935" t="str">
        <f t="shared" si="483"/>
        <v>0986462986</v>
      </c>
      <c r="L30935" t="s">
        <v>829</v>
      </c>
    </row>
    <row r="30936" spans="2:12" x14ac:dyDescent="0.3">
      <c r="B30936" s="1">
        <v>42802</v>
      </c>
      <c r="C30936" t="s">
        <v>31312</v>
      </c>
      <c r="D30936" t="str">
        <f t="shared" si="483"/>
        <v>0986624831</v>
      </c>
      <c r="L30936" t="s">
        <v>829</v>
      </c>
    </row>
    <row r="30937" spans="2:12" x14ac:dyDescent="0.3">
      <c r="B30937" s="1">
        <v>42802</v>
      </c>
      <c r="C30937" t="s">
        <v>31313</v>
      </c>
      <c r="D30937" t="str">
        <f t="shared" si="483"/>
        <v>0986468251</v>
      </c>
      <c r="L30937" t="s">
        <v>829</v>
      </c>
    </row>
    <row r="30938" spans="2:12" x14ac:dyDescent="0.3">
      <c r="B30938" s="1">
        <v>42802</v>
      </c>
      <c r="C30938" t="s">
        <v>31314</v>
      </c>
      <c r="D30938" t="str">
        <f t="shared" si="483"/>
        <v>0986641405</v>
      </c>
      <c r="L30938" t="s">
        <v>829</v>
      </c>
    </row>
    <row r="30939" spans="2:12" x14ac:dyDescent="0.3">
      <c r="B30939" s="1">
        <v>42802</v>
      </c>
      <c r="C30939" t="s">
        <v>31315</v>
      </c>
      <c r="D30939" t="str">
        <f t="shared" si="483"/>
        <v>0986469064</v>
      </c>
      <c r="L30939" t="s">
        <v>829</v>
      </c>
    </row>
    <row r="30940" spans="2:12" x14ac:dyDescent="0.3">
      <c r="B30940" s="1">
        <v>42802</v>
      </c>
      <c r="C30940" t="s">
        <v>31316</v>
      </c>
      <c r="D30940" t="str">
        <f t="shared" si="483"/>
        <v>0986656442</v>
      </c>
      <c r="L30940" t="s">
        <v>829</v>
      </c>
    </row>
    <row r="30941" spans="2:12" x14ac:dyDescent="0.3">
      <c r="B30941" s="1">
        <v>42802</v>
      </c>
      <c r="C30941" t="s">
        <v>31317</v>
      </c>
      <c r="D30941" t="str">
        <f t="shared" si="483"/>
        <v>0986626314</v>
      </c>
      <c r="L30941" t="s">
        <v>829</v>
      </c>
    </row>
    <row r="30942" spans="2:12" x14ac:dyDescent="0.3">
      <c r="B30942" s="1">
        <v>42802</v>
      </c>
      <c r="C30942" t="s">
        <v>31318</v>
      </c>
      <c r="D30942" t="str">
        <f t="shared" si="483"/>
        <v>0986458536</v>
      </c>
      <c r="L30942" t="s">
        <v>1797</v>
      </c>
    </row>
    <row r="30943" spans="2:12" x14ac:dyDescent="0.3">
      <c r="B30943" s="1">
        <v>42802</v>
      </c>
      <c r="C30943" t="s">
        <v>31319</v>
      </c>
      <c r="D30943" t="str">
        <f t="shared" si="483"/>
        <v>0986461602</v>
      </c>
      <c r="L30943" t="s">
        <v>829</v>
      </c>
    </row>
    <row r="30944" spans="2:12" x14ac:dyDescent="0.3">
      <c r="B30944" s="1">
        <v>42802</v>
      </c>
      <c r="C30944" t="s">
        <v>31320</v>
      </c>
      <c r="D30944" t="str">
        <f t="shared" si="483"/>
        <v>0986624834</v>
      </c>
      <c r="L30944" t="s">
        <v>829</v>
      </c>
    </row>
    <row r="30945" spans="2:12" x14ac:dyDescent="0.3">
      <c r="B30945" s="1">
        <v>42802</v>
      </c>
      <c r="C30945" t="s">
        <v>31321</v>
      </c>
      <c r="D30945" t="str">
        <f t="shared" si="483"/>
        <v>0986401425</v>
      </c>
      <c r="L30945" t="s">
        <v>829</v>
      </c>
    </row>
    <row r="30946" spans="2:12" x14ac:dyDescent="0.3">
      <c r="B30946" s="1">
        <v>42802</v>
      </c>
      <c r="C30946" t="s">
        <v>31322</v>
      </c>
      <c r="D30946" t="str">
        <f t="shared" si="483"/>
        <v>0986655495</v>
      </c>
      <c r="L30946" t="s">
        <v>829</v>
      </c>
    </row>
    <row r="30947" spans="2:12" x14ac:dyDescent="0.3">
      <c r="B30947" s="1">
        <v>42802</v>
      </c>
      <c r="C30947" t="s">
        <v>31323</v>
      </c>
      <c r="D30947" t="str">
        <f t="shared" si="483"/>
        <v>0986640285</v>
      </c>
      <c r="L30947" t="s">
        <v>829</v>
      </c>
    </row>
    <row r="30948" spans="2:12" x14ac:dyDescent="0.3">
      <c r="B30948" s="1">
        <v>42802</v>
      </c>
      <c r="C30948" t="s">
        <v>31324</v>
      </c>
      <c r="D30948" t="str">
        <f t="shared" si="483"/>
        <v>0986414237</v>
      </c>
      <c r="L30948" t="s">
        <v>829</v>
      </c>
    </row>
    <row r="30949" spans="2:12" x14ac:dyDescent="0.3">
      <c r="B30949" s="1">
        <v>42802</v>
      </c>
      <c r="C30949" t="s">
        <v>31325</v>
      </c>
      <c r="D30949" t="str">
        <f t="shared" si="483"/>
        <v>0986624874</v>
      </c>
      <c r="L30949" t="s">
        <v>829</v>
      </c>
    </row>
    <row r="30950" spans="2:12" x14ac:dyDescent="0.3">
      <c r="B30950" s="1">
        <v>42802</v>
      </c>
      <c r="C30950" t="s">
        <v>31326</v>
      </c>
      <c r="D30950" t="str">
        <f t="shared" si="483"/>
        <v>0986462370</v>
      </c>
      <c r="L30950" t="s">
        <v>829</v>
      </c>
    </row>
    <row r="30951" spans="2:12" x14ac:dyDescent="0.3">
      <c r="B30951" s="1">
        <v>42802</v>
      </c>
      <c r="C30951" t="s">
        <v>31327</v>
      </c>
      <c r="D30951" t="str">
        <f t="shared" si="483"/>
        <v>0986462445</v>
      </c>
      <c r="L30951" t="s">
        <v>829</v>
      </c>
    </row>
    <row r="30952" spans="2:12" x14ac:dyDescent="0.3">
      <c r="B30952" s="1">
        <v>42802</v>
      </c>
      <c r="C30952" t="s">
        <v>31328</v>
      </c>
      <c r="D30952" t="str">
        <f t="shared" si="483"/>
        <v>0986463365</v>
      </c>
      <c r="L30952" t="s">
        <v>829</v>
      </c>
    </row>
    <row r="30953" spans="2:12" x14ac:dyDescent="0.3">
      <c r="B30953" s="1">
        <v>42802</v>
      </c>
      <c r="C30953" t="s">
        <v>31329</v>
      </c>
      <c r="D30953" t="str">
        <f t="shared" si="483"/>
        <v>0986654557</v>
      </c>
      <c r="L30953" t="s">
        <v>829</v>
      </c>
    </row>
    <row r="30954" spans="2:12" x14ac:dyDescent="0.3">
      <c r="B30954" s="1">
        <v>42802</v>
      </c>
      <c r="C30954" t="s">
        <v>31330</v>
      </c>
      <c r="D30954" t="str">
        <f t="shared" si="483"/>
        <v>0986454250</v>
      </c>
      <c r="L30954" s="1">
        <v>43164</v>
      </c>
    </row>
    <row r="30955" spans="2:12" x14ac:dyDescent="0.3">
      <c r="B30955" s="1">
        <v>42802</v>
      </c>
      <c r="C30955" t="s">
        <v>31331</v>
      </c>
      <c r="D30955" t="str">
        <f t="shared" si="483"/>
        <v>0986464083</v>
      </c>
      <c r="L30955" t="s">
        <v>829</v>
      </c>
    </row>
    <row r="30956" spans="2:12" x14ac:dyDescent="0.3">
      <c r="B30956" s="1">
        <v>42802</v>
      </c>
      <c r="C30956" t="s">
        <v>31332</v>
      </c>
      <c r="D30956" t="str">
        <f t="shared" si="483"/>
        <v>0986468811</v>
      </c>
      <c r="L30956" t="s">
        <v>829</v>
      </c>
    </row>
    <row r="30957" spans="2:12" x14ac:dyDescent="0.3">
      <c r="B30957" s="1">
        <v>42802</v>
      </c>
      <c r="C30957" t="s">
        <v>31333</v>
      </c>
      <c r="D30957" t="str">
        <f t="shared" si="483"/>
        <v>0986640286</v>
      </c>
      <c r="L30957" t="s">
        <v>829</v>
      </c>
    </row>
    <row r="30958" spans="2:12" x14ac:dyDescent="0.3">
      <c r="B30958" s="1">
        <v>42802</v>
      </c>
      <c r="C30958" t="s">
        <v>31334</v>
      </c>
      <c r="D30958" t="str">
        <f t="shared" si="483"/>
        <v>0986641977</v>
      </c>
      <c r="L30958" t="s">
        <v>829</v>
      </c>
    </row>
    <row r="30959" spans="2:12" x14ac:dyDescent="0.3">
      <c r="B30959" s="1">
        <v>42802</v>
      </c>
      <c r="C30959" t="s">
        <v>31335</v>
      </c>
      <c r="D30959" t="str">
        <f t="shared" si="483"/>
        <v>0986494917</v>
      </c>
      <c r="L30959" t="s">
        <v>829</v>
      </c>
    </row>
    <row r="30960" spans="2:12" x14ac:dyDescent="0.3">
      <c r="B30960" s="1">
        <v>42802</v>
      </c>
      <c r="C30960" t="s">
        <v>31336</v>
      </c>
      <c r="D30960" t="str">
        <f t="shared" si="483"/>
        <v>0986626334</v>
      </c>
      <c r="L30960" t="s">
        <v>15</v>
      </c>
    </row>
    <row r="30961" spans="2:12" x14ac:dyDescent="0.3">
      <c r="B30961" s="1">
        <v>42802</v>
      </c>
      <c r="C30961" t="s">
        <v>31337</v>
      </c>
      <c r="D30961" t="str">
        <f t="shared" si="483"/>
        <v>0986463225</v>
      </c>
      <c r="L30961" t="s">
        <v>829</v>
      </c>
    </row>
    <row r="30962" spans="2:12" x14ac:dyDescent="0.3">
      <c r="B30962" s="1">
        <v>42802</v>
      </c>
      <c r="C30962" t="s">
        <v>31338</v>
      </c>
      <c r="D30962" t="str">
        <f t="shared" si="483"/>
        <v>0986462337</v>
      </c>
      <c r="L30962" t="s">
        <v>829</v>
      </c>
    </row>
    <row r="30963" spans="2:12" x14ac:dyDescent="0.3">
      <c r="B30963" s="1">
        <v>42802</v>
      </c>
      <c r="C30963" t="s">
        <v>31339</v>
      </c>
      <c r="D30963" t="str">
        <f t="shared" si="483"/>
        <v>0986469243</v>
      </c>
      <c r="L30963" t="s">
        <v>829</v>
      </c>
    </row>
    <row r="30964" spans="2:12" x14ac:dyDescent="0.3">
      <c r="B30964" s="1">
        <v>42802</v>
      </c>
      <c r="C30964" t="s">
        <v>31340</v>
      </c>
      <c r="D30964" t="str">
        <f t="shared" si="483"/>
        <v>0986462053</v>
      </c>
      <c r="L30964" t="s">
        <v>829</v>
      </c>
    </row>
    <row r="30965" spans="2:12" x14ac:dyDescent="0.3">
      <c r="B30965" s="1">
        <v>42802</v>
      </c>
      <c r="C30965" t="s">
        <v>31341</v>
      </c>
      <c r="D30965" t="str">
        <f t="shared" si="483"/>
        <v>0986641404</v>
      </c>
      <c r="L30965" t="s">
        <v>829</v>
      </c>
    </row>
    <row r="30966" spans="2:12" x14ac:dyDescent="0.3">
      <c r="B30966" s="1">
        <v>42802</v>
      </c>
      <c r="C30966" t="s">
        <v>31342</v>
      </c>
      <c r="D30966" t="str">
        <f t="shared" si="483"/>
        <v>0986603453</v>
      </c>
      <c r="L30966" t="s">
        <v>829</v>
      </c>
    </row>
    <row r="30967" spans="2:12" x14ac:dyDescent="0.3">
      <c r="B30967" s="1">
        <v>42802</v>
      </c>
      <c r="C30967" t="s">
        <v>31343</v>
      </c>
      <c r="D30967" t="str">
        <f t="shared" si="483"/>
        <v>0986612848</v>
      </c>
      <c r="L30967" t="s">
        <v>829</v>
      </c>
    </row>
    <row r="30968" spans="2:12" x14ac:dyDescent="0.3">
      <c r="B30968" s="1">
        <v>42802</v>
      </c>
      <c r="C30968" t="s">
        <v>31344</v>
      </c>
      <c r="D30968" t="str">
        <f t="shared" si="483"/>
        <v>0986462779</v>
      </c>
      <c r="L30968" t="s">
        <v>829</v>
      </c>
    </row>
    <row r="30969" spans="2:12" x14ac:dyDescent="0.3">
      <c r="B30969" s="1">
        <v>42802</v>
      </c>
      <c r="C30969" t="s">
        <v>31345</v>
      </c>
      <c r="D30969" t="str">
        <f t="shared" si="483"/>
        <v>0986633764</v>
      </c>
      <c r="L30969" t="s">
        <v>829</v>
      </c>
    </row>
    <row r="30970" spans="2:12" x14ac:dyDescent="0.3">
      <c r="B30970" s="1">
        <v>42802</v>
      </c>
      <c r="C30970" t="s">
        <v>31346</v>
      </c>
      <c r="D30970" t="str">
        <f t="shared" si="483"/>
        <v>0986468891</v>
      </c>
      <c r="L30970" t="s">
        <v>829</v>
      </c>
    </row>
    <row r="30971" spans="2:12" x14ac:dyDescent="0.3">
      <c r="B30971" s="1">
        <v>42802</v>
      </c>
      <c r="C30971" t="s">
        <v>31347</v>
      </c>
      <c r="D30971" t="str">
        <f t="shared" si="483"/>
        <v>0986655428</v>
      </c>
      <c r="L30971" t="s">
        <v>829</v>
      </c>
    </row>
    <row r="30972" spans="2:12" x14ac:dyDescent="0.3">
      <c r="B30972" s="1">
        <v>42802</v>
      </c>
      <c r="C30972" t="s">
        <v>31348</v>
      </c>
      <c r="D30972" t="str">
        <f t="shared" si="483"/>
        <v>0986624837</v>
      </c>
      <c r="L30972" t="s">
        <v>829</v>
      </c>
    </row>
    <row r="30973" spans="2:12" x14ac:dyDescent="0.3">
      <c r="B30973" s="1">
        <v>42802</v>
      </c>
      <c r="C30973" t="s">
        <v>31349</v>
      </c>
      <c r="D30973" t="str">
        <f t="shared" si="483"/>
        <v>0986463991</v>
      </c>
      <c r="L30973" t="s">
        <v>829</v>
      </c>
    </row>
    <row r="30974" spans="2:12" x14ac:dyDescent="0.3">
      <c r="B30974" s="1">
        <v>42802</v>
      </c>
      <c r="C30974" t="s">
        <v>31350</v>
      </c>
      <c r="D30974" t="str">
        <f t="shared" si="483"/>
        <v>0986411003</v>
      </c>
      <c r="L30974" t="s">
        <v>829</v>
      </c>
    </row>
    <row r="30975" spans="2:12" x14ac:dyDescent="0.3">
      <c r="B30975" s="1">
        <v>42802</v>
      </c>
      <c r="C30975" t="s">
        <v>31351</v>
      </c>
      <c r="D30975" t="str">
        <f t="shared" si="483"/>
        <v>0986462690</v>
      </c>
      <c r="L30975" t="s">
        <v>829</v>
      </c>
    </row>
    <row r="30976" spans="2:12" x14ac:dyDescent="0.3">
      <c r="B30976" s="1">
        <v>42802</v>
      </c>
      <c r="C30976" t="s">
        <v>31352</v>
      </c>
      <c r="D30976" t="str">
        <f t="shared" si="483"/>
        <v>0986641516</v>
      </c>
      <c r="L30976" s="1">
        <v>43104</v>
      </c>
    </row>
    <row r="30977" spans="2:12" x14ac:dyDescent="0.3">
      <c r="B30977" s="1">
        <v>42802</v>
      </c>
      <c r="C30977" t="s">
        <v>31353</v>
      </c>
      <c r="D30977" t="str">
        <f t="shared" si="483"/>
        <v>0986640277</v>
      </c>
      <c r="L30977" t="s">
        <v>829</v>
      </c>
    </row>
    <row r="30978" spans="2:12" x14ac:dyDescent="0.3">
      <c r="B30978" s="1">
        <v>42802</v>
      </c>
      <c r="C30978" t="s">
        <v>31354</v>
      </c>
      <c r="D30978" t="str">
        <f t="shared" si="483"/>
        <v>0986469059</v>
      </c>
      <c r="L30978" t="s">
        <v>829</v>
      </c>
    </row>
    <row r="30979" spans="2:12" x14ac:dyDescent="0.3">
      <c r="B30979" s="1">
        <v>42802</v>
      </c>
      <c r="C30979" t="s">
        <v>31355</v>
      </c>
      <c r="D30979" t="str">
        <f t="shared" ref="D30979:D31042" si="484">RIGHT(C30979,LEN(C30979)-1)</f>
        <v>0986462283</v>
      </c>
      <c r="L30979" t="s">
        <v>829</v>
      </c>
    </row>
    <row r="30980" spans="2:12" x14ac:dyDescent="0.3">
      <c r="B30980" s="1">
        <v>42802</v>
      </c>
      <c r="C30980" t="s">
        <v>31356</v>
      </c>
      <c r="D30980" t="str">
        <f t="shared" si="484"/>
        <v>0986640542</v>
      </c>
      <c r="L30980" t="s">
        <v>829</v>
      </c>
    </row>
    <row r="30981" spans="2:12" x14ac:dyDescent="0.3">
      <c r="B30981" s="1">
        <v>42802</v>
      </c>
      <c r="C30981" t="s">
        <v>31357</v>
      </c>
      <c r="D30981" t="str">
        <f t="shared" si="484"/>
        <v>0986468842</v>
      </c>
      <c r="L30981" t="s">
        <v>829</v>
      </c>
    </row>
    <row r="30982" spans="2:12" x14ac:dyDescent="0.3">
      <c r="B30982" s="1">
        <v>42802</v>
      </c>
      <c r="C30982" t="s">
        <v>31358</v>
      </c>
      <c r="D30982" t="str">
        <f t="shared" si="484"/>
        <v>0986626284</v>
      </c>
      <c r="L30982" t="s">
        <v>83</v>
      </c>
    </row>
    <row r="30983" spans="2:12" x14ac:dyDescent="0.3">
      <c r="B30983" s="1">
        <v>42802</v>
      </c>
      <c r="C30983" t="s">
        <v>31359</v>
      </c>
      <c r="D30983" t="str">
        <f t="shared" si="484"/>
        <v>0986654675</v>
      </c>
      <c r="L30983" t="s">
        <v>829</v>
      </c>
    </row>
    <row r="30984" spans="2:12" x14ac:dyDescent="0.3">
      <c r="B30984" s="1">
        <v>42802</v>
      </c>
      <c r="C30984" t="s">
        <v>31360</v>
      </c>
      <c r="D30984" t="str">
        <f t="shared" si="484"/>
        <v>0986624828</v>
      </c>
      <c r="L30984" t="s">
        <v>829</v>
      </c>
    </row>
    <row r="30985" spans="2:12" x14ac:dyDescent="0.3">
      <c r="B30985" s="1">
        <v>42802</v>
      </c>
      <c r="C30985" t="s">
        <v>31361</v>
      </c>
      <c r="D30985" t="str">
        <f t="shared" si="484"/>
        <v>0986462378</v>
      </c>
      <c r="L30985" t="s">
        <v>31</v>
      </c>
    </row>
    <row r="30986" spans="2:12" x14ac:dyDescent="0.3">
      <c r="B30986" s="1">
        <v>42802</v>
      </c>
      <c r="C30986" t="s">
        <v>31362</v>
      </c>
      <c r="D30986" t="str">
        <f t="shared" si="484"/>
        <v>0986463282</v>
      </c>
      <c r="L30986" t="s">
        <v>829</v>
      </c>
    </row>
    <row r="30987" spans="2:12" x14ac:dyDescent="0.3">
      <c r="B30987" s="1">
        <v>42802</v>
      </c>
      <c r="C30987" t="s">
        <v>31363</v>
      </c>
      <c r="D30987" t="str">
        <f t="shared" si="484"/>
        <v>0986469039</v>
      </c>
      <c r="L30987" t="s">
        <v>829</v>
      </c>
    </row>
    <row r="30988" spans="2:12" x14ac:dyDescent="0.3">
      <c r="B30988" s="1">
        <v>42802</v>
      </c>
      <c r="C30988" t="s">
        <v>31364</v>
      </c>
      <c r="D30988" t="str">
        <f t="shared" si="484"/>
        <v>0986626304</v>
      </c>
      <c r="L30988" t="s">
        <v>829</v>
      </c>
    </row>
    <row r="30989" spans="2:12" x14ac:dyDescent="0.3">
      <c r="B30989" s="1">
        <v>42802</v>
      </c>
      <c r="C30989" t="s">
        <v>31365</v>
      </c>
      <c r="D30989" t="str">
        <f t="shared" si="484"/>
        <v>0986626408</v>
      </c>
      <c r="L30989" t="s">
        <v>829</v>
      </c>
    </row>
    <row r="30990" spans="2:12" x14ac:dyDescent="0.3">
      <c r="B30990" s="1">
        <v>42802</v>
      </c>
      <c r="C30990" t="s">
        <v>31366</v>
      </c>
      <c r="D30990" t="str">
        <f t="shared" si="484"/>
        <v>0986461900</v>
      </c>
      <c r="L30990" t="s">
        <v>829</v>
      </c>
    </row>
    <row r="30991" spans="2:12" x14ac:dyDescent="0.3">
      <c r="B30991" s="1">
        <v>42802</v>
      </c>
      <c r="C30991" t="s">
        <v>31367</v>
      </c>
      <c r="D30991" t="str">
        <f t="shared" si="484"/>
        <v>0986462687</v>
      </c>
      <c r="L30991" t="s">
        <v>829</v>
      </c>
    </row>
    <row r="30992" spans="2:12" x14ac:dyDescent="0.3">
      <c r="B30992" s="1">
        <v>42802</v>
      </c>
      <c r="C30992" t="s">
        <v>31368</v>
      </c>
      <c r="D30992" t="str">
        <f t="shared" si="484"/>
        <v>0986462285</v>
      </c>
      <c r="L30992" t="s">
        <v>829</v>
      </c>
    </row>
    <row r="30993" spans="2:12" x14ac:dyDescent="0.3">
      <c r="B30993" s="1">
        <v>42802</v>
      </c>
      <c r="C30993" t="s">
        <v>31369</v>
      </c>
      <c r="D30993" t="str">
        <f t="shared" si="484"/>
        <v>0986614438</v>
      </c>
      <c r="L30993" t="s">
        <v>829</v>
      </c>
    </row>
    <row r="30994" spans="2:12" x14ac:dyDescent="0.3">
      <c r="B30994" s="1">
        <v>42802</v>
      </c>
      <c r="C30994" t="s">
        <v>31370</v>
      </c>
      <c r="D30994" t="str">
        <f t="shared" si="484"/>
        <v>0986624880</v>
      </c>
      <c r="L30994" t="s">
        <v>829</v>
      </c>
    </row>
    <row r="30995" spans="2:12" x14ac:dyDescent="0.3">
      <c r="B30995" s="1">
        <v>42802</v>
      </c>
      <c r="C30995" t="s">
        <v>31371</v>
      </c>
      <c r="D30995" t="str">
        <f t="shared" si="484"/>
        <v>0986654671</v>
      </c>
      <c r="L30995" t="s">
        <v>829</v>
      </c>
    </row>
    <row r="30996" spans="2:12" x14ac:dyDescent="0.3">
      <c r="B30996" s="1">
        <v>42802</v>
      </c>
      <c r="C30996" t="s">
        <v>31372</v>
      </c>
      <c r="D30996" t="str">
        <f t="shared" si="484"/>
        <v>0986461385</v>
      </c>
      <c r="L30996" t="s">
        <v>829</v>
      </c>
    </row>
    <row r="30997" spans="2:12" x14ac:dyDescent="0.3">
      <c r="B30997" s="1">
        <v>42802</v>
      </c>
      <c r="C30997" t="s">
        <v>31373</v>
      </c>
      <c r="D30997" t="str">
        <f t="shared" si="484"/>
        <v>0986462491</v>
      </c>
      <c r="L30997" t="s">
        <v>829</v>
      </c>
    </row>
    <row r="30998" spans="2:12" x14ac:dyDescent="0.3">
      <c r="B30998" s="1">
        <v>42802</v>
      </c>
      <c r="C30998" t="s">
        <v>31374</v>
      </c>
      <c r="D30998" t="str">
        <f t="shared" si="484"/>
        <v>0986463056</v>
      </c>
      <c r="L30998" t="s">
        <v>829</v>
      </c>
    </row>
    <row r="30999" spans="2:12" x14ac:dyDescent="0.3">
      <c r="B30999" s="1">
        <v>42802</v>
      </c>
      <c r="C30999" t="s">
        <v>31375</v>
      </c>
      <c r="D30999" t="str">
        <f t="shared" si="484"/>
        <v>0986462639</v>
      </c>
      <c r="L30999" t="s">
        <v>829</v>
      </c>
    </row>
    <row r="31000" spans="2:12" x14ac:dyDescent="0.3">
      <c r="B31000" s="1">
        <v>42802</v>
      </c>
      <c r="C31000" t="s">
        <v>31376</v>
      </c>
      <c r="D31000" t="str">
        <f t="shared" si="484"/>
        <v>0986626324</v>
      </c>
      <c r="L31000" t="s">
        <v>829</v>
      </c>
    </row>
    <row r="31001" spans="2:12" x14ac:dyDescent="0.3">
      <c r="B31001" s="1">
        <v>42802</v>
      </c>
      <c r="C31001" t="s">
        <v>31377</v>
      </c>
      <c r="D31001" t="str">
        <f t="shared" si="484"/>
        <v>0986463166</v>
      </c>
      <c r="L31001" t="s">
        <v>829</v>
      </c>
    </row>
    <row r="31002" spans="2:12" x14ac:dyDescent="0.3">
      <c r="B31002" s="1">
        <v>42802</v>
      </c>
      <c r="C31002" t="s">
        <v>31378</v>
      </c>
      <c r="D31002" t="str">
        <f t="shared" si="484"/>
        <v>0986641411</v>
      </c>
      <c r="L31002" t="s">
        <v>829</v>
      </c>
    </row>
    <row r="31003" spans="2:12" x14ac:dyDescent="0.3">
      <c r="B31003" s="1">
        <v>42802</v>
      </c>
      <c r="C31003" t="s">
        <v>31379</v>
      </c>
      <c r="D31003" t="str">
        <f t="shared" si="484"/>
        <v>0986463477</v>
      </c>
      <c r="L31003" t="s">
        <v>829</v>
      </c>
    </row>
    <row r="31004" spans="2:12" x14ac:dyDescent="0.3">
      <c r="B31004" s="1">
        <v>42802</v>
      </c>
      <c r="C31004" t="s">
        <v>31380</v>
      </c>
      <c r="D31004" t="str">
        <f t="shared" si="484"/>
        <v>0986633824</v>
      </c>
      <c r="L31004" t="s">
        <v>829</v>
      </c>
    </row>
    <row r="31005" spans="2:12" x14ac:dyDescent="0.3">
      <c r="B31005" s="1">
        <v>42802</v>
      </c>
      <c r="C31005" t="s">
        <v>31381</v>
      </c>
      <c r="D31005" t="str">
        <f t="shared" si="484"/>
        <v>0986463036</v>
      </c>
      <c r="L31005" t="s">
        <v>829</v>
      </c>
    </row>
    <row r="31006" spans="2:12" x14ac:dyDescent="0.3">
      <c r="B31006" s="1">
        <v>42802</v>
      </c>
      <c r="C31006" t="s">
        <v>31382</v>
      </c>
      <c r="D31006" t="str">
        <f t="shared" si="484"/>
        <v>0986418643</v>
      </c>
      <c r="L31006" t="s">
        <v>247</v>
      </c>
    </row>
    <row r="31007" spans="2:12" x14ac:dyDescent="0.3">
      <c r="B31007" s="1">
        <v>42802</v>
      </c>
      <c r="C31007" t="s">
        <v>31383</v>
      </c>
      <c r="D31007" t="str">
        <f t="shared" si="484"/>
        <v>0986463130</v>
      </c>
      <c r="L31007" t="s">
        <v>829</v>
      </c>
    </row>
    <row r="31008" spans="2:12" x14ac:dyDescent="0.3">
      <c r="B31008" s="1">
        <v>42802</v>
      </c>
      <c r="C31008" t="s">
        <v>31384</v>
      </c>
      <c r="D31008" t="str">
        <f t="shared" si="484"/>
        <v>0986640638</v>
      </c>
      <c r="L31008" t="s">
        <v>829</v>
      </c>
    </row>
    <row r="31009" spans="2:12" x14ac:dyDescent="0.3">
      <c r="B31009" s="1">
        <v>42802</v>
      </c>
      <c r="C31009" t="s">
        <v>31385</v>
      </c>
      <c r="D31009" t="str">
        <f t="shared" si="484"/>
        <v>0986623724</v>
      </c>
      <c r="L31009" t="s">
        <v>20</v>
      </c>
    </row>
    <row r="31010" spans="2:12" x14ac:dyDescent="0.3">
      <c r="B31010" s="1">
        <v>42802</v>
      </c>
      <c r="C31010" t="s">
        <v>31386</v>
      </c>
      <c r="D31010" t="str">
        <f t="shared" si="484"/>
        <v>0986463889</v>
      </c>
      <c r="L31010" t="s">
        <v>829</v>
      </c>
    </row>
    <row r="31011" spans="2:12" x14ac:dyDescent="0.3">
      <c r="B31011" s="1">
        <v>42802</v>
      </c>
      <c r="C31011" t="s">
        <v>31387</v>
      </c>
      <c r="D31011" t="str">
        <f t="shared" si="484"/>
        <v>0986463448</v>
      </c>
      <c r="L31011" t="s">
        <v>829</v>
      </c>
    </row>
    <row r="31012" spans="2:12" x14ac:dyDescent="0.3">
      <c r="B31012" s="1">
        <v>42802</v>
      </c>
      <c r="C31012" t="s">
        <v>31388</v>
      </c>
      <c r="D31012" t="str">
        <f t="shared" si="484"/>
        <v>0986463094</v>
      </c>
      <c r="L31012" t="s">
        <v>829</v>
      </c>
    </row>
    <row r="31013" spans="2:12" x14ac:dyDescent="0.3">
      <c r="B31013" s="1">
        <v>42802</v>
      </c>
      <c r="C31013" t="s">
        <v>31389</v>
      </c>
      <c r="D31013" t="str">
        <f t="shared" si="484"/>
        <v>0986463312</v>
      </c>
      <c r="L31013" t="s">
        <v>829</v>
      </c>
    </row>
    <row r="31014" spans="2:12" x14ac:dyDescent="0.3">
      <c r="B31014" s="1">
        <v>42802</v>
      </c>
      <c r="C31014" t="s">
        <v>31390</v>
      </c>
      <c r="D31014" t="str">
        <f t="shared" si="484"/>
        <v>0986633774</v>
      </c>
      <c r="L31014" t="s">
        <v>829</v>
      </c>
    </row>
    <row r="31015" spans="2:12" x14ac:dyDescent="0.3">
      <c r="B31015" s="1">
        <v>42802</v>
      </c>
      <c r="C31015" t="s">
        <v>31391</v>
      </c>
      <c r="D31015" t="str">
        <f t="shared" si="484"/>
        <v>0986468623</v>
      </c>
      <c r="L31015" t="s">
        <v>829</v>
      </c>
    </row>
    <row r="31016" spans="2:12" x14ac:dyDescent="0.3">
      <c r="B31016" s="1">
        <v>42802</v>
      </c>
      <c r="C31016" t="s">
        <v>31392</v>
      </c>
      <c r="D31016" t="str">
        <f t="shared" si="484"/>
        <v>0986623954</v>
      </c>
      <c r="L31016" t="s">
        <v>829</v>
      </c>
    </row>
    <row r="31017" spans="2:12" x14ac:dyDescent="0.3">
      <c r="B31017" s="1">
        <v>42802</v>
      </c>
      <c r="C31017" t="s">
        <v>31393</v>
      </c>
      <c r="D31017" t="str">
        <f t="shared" si="484"/>
        <v>0986468633</v>
      </c>
      <c r="L31017" t="s">
        <v>829</v>
      </c>
    </row>
    <row r="31018" spans="2:12" x14ac:dyDescent="0.3">
      <c r="B31018" s="1">
        <v>42802</v>
      </c>
      <c r="C31018" t="s">
        <v>31394</v>
      </c>
      <c r="D31018" t="str">
        <f t="shared" si="484"/>
        <v>0986481097</v>
      </c>
      <c r="L31018" s="1">
        <v>43317</v>
      </c>
    </row>
    <row r="31019" spans="2:12" x14ac:dyDescent="0.3">
      <c r="B31019" s="1">
        <v>42802</v>
      </c>
      <c r="C31019" t="s">
        <v>31395</v>
      </c>
      <c r="D31019" t="str">
        <f t="shared" si="484"/>
        <v>0986469246</v>
      </c>
      <c r="L31019" t="s">
        <v>829</v>
      </c>
    </row>
    <row r="31020" spans="2:12" x14ac:dyDescent="0.3">
      <c r="B31020" s="1">
        <v>42802</v>
      </c>
      <c r="C31020" t="s">
        <v>31396</v>
      </c>
      <c r="D31020" t="str">
        <f t="shared" si="484"/>
        <v>0986626294</v>
      </c>
      <c r="L31020" t="s">
        <v>829</v>
      </c>
    </row>
    <row r="31021" spans="2:12" x14ac:dyDescent="0.3">
      <c r="B31021" s="1">
        <v>42802</v>
      </c>
      <c r="C31021" t="s">
        <v>31397</v>
      </c>
      <c r="D31021" t="str">
        <f t="shared" si="484"/>
        <v>0986462605</v>
      </c>
      <c r="L31021" t="s">
        <v>829</v>
      </c>
    </row>
    <row r="31022" spans="2:12" x14ac:dyDescent="0.3">
      <c r="B31022" s="1">
        <v>42802</v>
      </c>
      <c r="C31022" t="s">
        <v>31398</v>
      </c>
      <c r="D31022" t="str">
        <f t="shared" si="484"/>
        <v>0986654931</v>
      </c>
      <c r="L31022" t="s">
        <v>829</v>
      </c>
    </row>
    <row r="31023" spans="2:12" x14ac:dyDescent="0.3">
      <c r="B31023" s="1">
        <v>42802</v>
      </c>
      <c r="C31023" t="s">
        <v>31399</v>
      </c>
      <c r="D31023" t="str">
        <f t="shared" si="484"/>
        <v>0986641514</v>
      </c>
      <c r="L31023" t="s">
        <v>829</v>
      </c>
    </row>
    <row r="31024" spans="2:12" x14ac:dyDescent="0.3">
      <c r="B31024" s="1">
        <v>42802</v>
      </c>
      <c r="C31024" t="s">
        <v>31400</v>
      </c>
      <c r="D31024" t="str">
        <f t="shared" si="484"/>
        <v>0986469114</v>
      </c>
      <c r="L31024" t="s">
        <v>829</v>
      </c>
    </row>
    <row r="31025" spans="2:12" x14ac:dyDescent="0.3">
      <c r="B31025" s="1">
        <v>42802</v>
      </c>
      <c r="C31025" t="s">
        <v>31401</v>
      </c>
      <c r="D31025" t="str">
        <f t="shared" si="484"/>
        <v>0986624852</v>
      </c>
      <c r="L31025" t="s">
        <v>829</v>
      </c>
    </row>
    <row r="31026" spans="2:12" x14ac:dyDescent="0.3">
      <c r="B31026" s="1">
        <v>42802</v>
      </c>
      <c r="C31026" t="s">
        <v>31402</v>
      </c>
      <c r="D31026" t="str">
        <f t="shared" si="484"/>
        <v>0986654924</v>
      </c>
      <c r="L31026" t="s">
        <v>829</v>
      </c>
    </row>
    <row r="31027" spans="2:12" x14ac:dyDescent="0.3">
      <c r="B31027" s="1">
        <v>42802</v>
      </c>
      <c r="C31027" t="s">
        <v>31403</v>
      </c>
      <c r="D31027" t="str">
        <f t="shared" si="484"/>
        <v>0986409713</v>
      </c>
      <c r="L31027" t="s">
        <v>829</v>
      </c>
    </row>
    <row r="31028" spans="2:12" x14ac:dyDescent="0.3">
      <c r="B31028" s="1">
        <v>42802</v>
      </c>
      <c r="C31028" t="s">
        <v>31404</v>
      </c>
      <c r="D31028" t="str">
        <f t="shared" si="484"/>
        <v>0986654933</v>
      </c>
      <c r="L31028" t="s">
        <v>829</v>
      </c>
    </row>
    <row r="31029" spans="2:12" x14ac:dyDescent="0.3">
      <c r="B31029" s="1">
        <v>42802</v>
      </c>
      <c r="C31029" t="s">
        <v>31405</v>
      </c>
      <c r="D31029" t="str">
        <f t="shared" si="484"/>
        <v>0986434894</v>
      </c>
      <c r="L31029" t="s">
        <v>129</v>
      </c>
    </row>
    <row r="31030" spans="2:12" x14ac:dyDescent="0.3">
      <c r="B31030" s="1">
        <v>42833</v>
      </c>
      <c r="C31030" t="s">
        <v>31406</v>
      </c>
      <c r="D31030" t="str">
        <f t="shared" si="484"/>
        <v>0986630402</v>
      </c>
      <c r="L31030" t="s">
        <v>787</v>
      </c>
    </row>
    <row r="31031" spans="2:12" x14ac:dyDescent="0.3">
      <c r="B31031" s="1">
        <v>42833</v>
      </c>
      <c r="C31031" t="s">
        <v>31407</v>
      </c>
      <c r="D31031" t="str">
        <f t="shared" si="484"/>
        <v>0986629480</v>
      </c>
      <c r="L31031" t="s">
        <v>1436</v>
      </c>
    </row>
    <row r="31032" spans="2:12" x14ac:dyDescent="0.3">
      <c r="B31032" s="1">
        <v>42833</v>
      </c>
      <c r="C31032" t="s">
        <v>31408</v>
      </c>
      <c r="D31032" t="str">
        <f t="shared" si="484"/>
        <v>0986631941</v>
      </c>
      <c r="L31032" t="s">
        <v>787</v>
      </c>
    </row>
    <row r="31033" spans="2:12" x14ac:dyDescent="0.3">
      <c r="B31033" s="1">
        <v>42833</v>
      </c>
      <c r="C31033" t="s">
        <v>31409</v>
      </c>
      <c r="D31033" t="str">
        <f t="shared" si="484"/>
        <v>0986633040</v>
      </c>
      <c r="L31033" t="s">
        <v>787</v>
      </c>
    </row>
    <row r="31034" spans="2:12" x14ac:dyDescent="0.3">
      <c r="B31034" s="1">
        <v>42833</v>
      </c>
      <c r="C31034" t="s">
        <v>31410</v>
      </c>
      <c r="D31034" t="str">
        <f t="shared" si="484"/>
        <v>0986626344</v>
      </c>
      <c r="L31034" t="s">
        <v>787</v>
      </c>
    </row>
    <row r="31035" spans="2:12" x14ac:dyDescent="0.3">
      <c r="B31035" s="1">
        <v>42833</v>
      </c>
      <c r="C31035" t="s">
        <v>31411</v>
      </c>
      <c r="D31035" t="str">
        <f t="shared" si="484"/>
        <v>0986418712</v>
      </c>
      <c r="L31035" t="s">
        <v>787</v>
      </c>
    </row>
    <row r="31036" spans="2:12" x14ac:dyDescent="0.3">
      <c r="B31036" s="1">
        <v>42833</v>
      </c>
      <c r="C31036" t="s">
        <v>31412</v>
      </c>
      <c r="D31036" t="str">
        <f t="shared" si="484"/>
        <v>0986614714</v>
      </c>
      <c r="L31036" t="s">
        <v>787</v>
      </c>
    </row>
    <row r="31037" spans="2:12" x14ac:dyDescent="0.3">
      <c r="B31037" s="1">
        <v>42833</v>
      </c>
      <c r="C31037" t="s">
        <v>31413</v>
      </c>
      <c r="D31037" t="str">
        <f t="shared" si="484"/>
        <v>0986640607</v>
      </c>
      <c r="L31037" t="s">
        <v>787</v>
      </c>
    </row>
    <row r="31038" spans="2:12" x14ac:dyDescent="0.3">
      <c r="B31038" s="1">
        <v>42833</v>
      </c>
      <c r="C31038" t="s">
        <v>31414</v>
      </c>
      <c r="D31038" t="str">
        <f t="shared" si="484"/>
        <v>0986629174</v>
      </c>
      <c r="L31038" t="s">
        <v>787</v>
      </c>
    </row>
    <row r="31039" spans="2:12" x14ac:dyDescent="0.3">
      <c r="B31039" s="1">
        <v>42833</v>
      </c>
      <c r="C31039" t="s">
        <v>31415</v>
      </c>
      <c r="D31039" t="str">
        <f t="shared" si="484"/>
        <v>0986626343</v>
      </c>
      <c r="L31039" t="s">
        <v>787</v>
      </c>
    </row>
    <row r="31040" spans="2:12" x14ac:dyDescent="0.3">
      <c r="B31040" s="1">
        <v>42833</v>
      </c>
      <c r="C31040" t="s">
        <v>31416</v>
      </c>
      <c r="D31040" t="str">
        <f t="shared" si="484"/>
        <v>0986491846</v>
      </c>
      <c r="L31040" t="s">
        <v>787</v>
      </c>
    </row>
    <row r="31041" spans="2:12" x14ac:dyDescent="0.3">
      <c r="B31041" s="1">
        <v>42833</v>
      </c>
      <c r="C31041" t="s">
        <v>31417</v>
      </c>
      <c r="D31041" t="str">
        <f t="shared" si="484"/>
        <v>0986629149</v>
      </c>
      <c r="L31041" t="s">
        <v>787</v>
      </c>
    </row>
    <row r="31042" spans="2:12" x14ac:dyDescent="0.3">
      <c r="B31042" s="1">
        <v>42833</v>
      </c>
      <c r="C31042" t="s">
        <v>31418</v>
      </c>
      <c r="D31042" t="str">
        <f t="shared" si="484"/>
        <v>0986629154</v>
      </c>
      <c r="L31042" t="s">
        <v>787</v>
      </c>
    </row>
    <row r="31043" spans="2:12" x14ac:dyDescent="0.3">
      <c r="B31043" s="1">
        <v>42833</v>
      </c>
      <c r="C31043" t="s">
        <v>31419</v>
      </c>
      <c r="D31043" t="str">
        <f t="shared" ref="D31043:D31106" si="485">RIGHT(C31043,LEN(C31043)-1)</f>
        <v>0986626345</v>
      </c>
      <c r="L31043" t="s">
        <v>787</v>
      </c>
    </row>
    <row r="31044" spans="2:12" x14ac:dyDescent="0.3">
      <c r="B31044" s="1">
        <v>42833</v>
      </c>
      <c r="C31044" t="s">
        <v>31420</v>
      </c>
      <c r="D31044" t="str">
        <f t="shared" si="485"/>
        <v>0986633114</v>
      </c>
      <c r="L31044" t="s">
        <v>787</v>
      </c>
    </row>
    <row r="31045" spans="2:12" x14ac:dyDescent="0.3">
      <c r="B31045" s="1">
        <v>42833</v>
      </c>
      <c r="C31045" t="s">
        <v>31421</v>
      </c>
      <c r="D31045" t="str">
        <f t="shared" si="485"/>
        <v>0986626347</v>
      </c>
      <c r="L31045" t="s">
        <v>787</v>
      </c>
    </row>
    <row r="31046" spans="2:12" x14ac:dyDescent="0.3">
      <c r="B31046" s="1">
        <v>42833</v>
      </c>
      <c r="C31046" t="s">
        <v>31422</v>
      </c>
      <c r="D31046" t="str">
        <f t="shared" si="485"/>
        <v>0986460231</v>
      </c>
      <c r="L31046" t="s">
        <v>787</v>
      </c>
    </row>
    <row r="31047" spans="2:12" x14ac:dyDescent="0.3">
      <c r="B31047" s="1">
        <v>42833</v>
      </c>
      <c r="C31047" t="s">
        <v>31423</v>
      </c>
      <c r="D31047" t="str">
        <f t="shared" si="485"/>
        <v>0986640664</v>
      </c>
      <c r="L31047" t="s">
        <v>787</v>
      </c>
    </row>
    <row r="31048" spans="2:12" x14ac:dyDescent="0.3">
      <c r="B31048" s="1">
        <v>42833</v>
      </c>
      <c r="C31048" t="s">
        <v>31424</v>
      </c>
      <c r="D31048" t="str">
        <f t="shared" si="485"/>
        <v>0986641540</v>
      </c>
      <c r="L31048" t="s">
        <v>787</v>
      </c>
    </row>
    <row r="31049" spans="2:12" x14ac:dyDescent="0.3">
      <c r="B31049" s="1">
        <v>42833</v>
      </c>
      <c r="C31049" t="s">
        <v>31425</v>
      </c>
      <c r="D31049" t="str">
        <f t="shared" si="485"/>
        <v>0986640900</v>
      </c>
      <c r="L31049" t="s">
        <v>787</v>
      </c>
    </row>
    <row r="31050" spans="2:12" x14ac:dyDescent="0.3">
      <c r="B31050" s="1">
        <v>42833</v>
      </c>
      <c r="C31050" t="s">
        <v>31426</v>
      </c>
      <c r="D31050" t="str">
        <f t="shared" si="485"/>
        <v>0986641543</v>
      </c>
      <c r="L31050" t="s">
        <v>787</v>
      </c>
    </row>
    <row r="31051" spans="2:12" x14ac:dyDescent="0.3">
      <c r="B31051" s="1">
        <v>42833</v>
      </c>
      <c r="C31051" t="s">
        <v>31427</v>
      </c>
      <c r="D31051" t="str">
        <f t="shared" si="485"/>
        <v>0986641872</v>
      </c>
      <c r="L31051" t="s">
        <v>9</v>
      </c>
    </row>
    <row r="31052" spans="2:12" x14ac:dyDescent="0.3">
      <c r="B31052" s="1">
        <v>42833</v>
      </c>
      <c r="C31052" t="s">
        <v>31428</v>
      </c>
      <c r="D31052" t="str">
        <f t="shared" si="485"/>
        <v>0986626374</v>
      </c>
      <c r="L31052" t="s">
        <v>787</v>
      </c>
    </row>
    <row r="31053" spans="2:12" x14ac:dyDescent="0.3">
      <c r="B31053" s="1">
        <v>42833</v>
      </c>
      <c r="C31053" t="s">
        <v>31429</v>
      </c>
      <c r="D31053" t="str">
        <f t="shared" si="485"/>
        <v>0986436337</v>
      </c>
      <c r="L31053" t="s">
        <v>787</v>
      </c>
    </row>
    <row r="31054" spans="2:12" x14ac:dyDescent="0.3">
      <c r="B31054" s="1">
        <v>42833</v>
      </c>
      <c r="C31054" t="s">
        <v>31430</v>
      </c>
      <c r="D31054" t="str">
        <f t="shared" si="485"/>
        <v>0986626409</v>
      </c>
      <c r="L31054" s="1">
        <v>43256</v>
      </c>
    </row>
    <row r="31055" spans="2:12" x14ac:dyDescent="0.3">
      <c r="B31055" s="1">
        <v>42833</v>
      </c>
      <c r="C31055" t="s">
        <v>31431</v>
      </c>
      <c r="D31055" t="str">
        <f t="shared" si="485"/>
        <v>0986624410</v>
      </c>
      <c r="L31055" t="s">
        <v>787</v>
      </c>
    </row>
    <row r="31056" spans="2:12" x14ac:dyDescent="0.3">
      <c r="B31056" s="1">
        <v>42833</v>
      </c>
      <c r="C31056" t="s">
        <v>31432</v>
      </c>
      <c r="D31056" t="str">
        <f t="shared" si="485"/>
        <v>0986413842</v>
      </c>
      <c r="L31056" t="s">
        <v>787</v>
      </c>
    </row>
    <row r="31057" spans="2:12" x14ac:dyDescent="0.3">
      <c r="B31057" s="1">
        <v>42833</v>
      </c>
      <c r="C31057" t="s">
        <v>31433</v>
      </c>
      <c r="D31057" t="str">
        <f t="shared" si="485"/>
        <v>0986630404</v>
      </c>
      <c r="L31057" t="s">
        <v>787</v>
      </c>
    </row>
    <row r="31058" spans="2:12" x14ac:dyDescent="0.3">
      <c r="B31058" s="1">
        <v>42833</v>
      </c>
      <c r="C31058" t="s">
        <v>31434</v>
      </c>
      <c r="D31058" t="str">
        <f t="shared" si="485"/>
        <v>0986629164</v>
      </c>
      <c r="L31058" t="s">
        <v>787</v>
      </c>
    </row>
    <row r="31059" spans="2:12" x14ac:dyDescent="0.3">
      <c r="B31059" s="1">
        <v>42833</v>
      </c>
      <c r="C31059" t="s">
        <v>31435</v>
      </c>
      <c r="D31059" t="str">
        <f t="shared" si="485"/>
        <v>0986607194</v>
      </c>
      <c r="L31059" t="s">
        <v>787</v>
      </c>
    </row>
    <row r="31060" spans="2:12" x14ac:dyDescent="0.3">
      <c r="B31060" s="1">
        <v>42833</v>
      </c>
      <c r="C31060" t="s">
        <v>31436</v>
      </c>
      <c r="D31060" t="str">
        <f t="shared" si="485"/>
        <v>0986626364</v>
      </c>
      <c r="L31060" t="s">
        <v>787</v>
      </c>
    </row>
    <row r="31061" spans="2:12" x14ac:dyDescent="0.3">
      <c r="B31061" s="1">
        <v>42833</v>
      </c>
      <c r="C31061" t="s">
        <v>31437</v>
      </c>
      <c r="D31061" t="str">
        <f t="shared" si="485"/>
        <v>0986409716</v>
      </c>
      <c r="L31061" t="s">
        <v>787</v>
      </c>
    </row>
    <row r="31062" spans="2:12" x14ac:dyDescent="0.3">
      <c r="B31062" s="1">
        <v>42833</v>
      </c>
      <c r="C31062" t="s">
        <v>31438</v>
      </c>
      <c r="D31062" t="str">
        <f t="shared" si="485"/>
        <v>0986629554</v>
      </c>
      <c r="L31062" t="s">
        <v>438</v>
      </c>
    </row>
    <row r="31063" spans="2:12" x14ac:dyDescent="0.3">
      <c r="B31063" s="1">
        <v>42833</v>
      </c>
      <c r="C31063" t="s">
        <v>31439</v>
      </c>
      <c r="D31063" t="str">
        <f t="shared" si="485"/>
        <v>0986493487</v>
      </c>
      <c r="L31063" s="1">
        <v>43192</v>
      </c>
    </row>
    <row r="31064" spans="2:12" x14ac:dyDescent="0.3">
      <c r="B31064" s="1">
        <v>42833</v>
      </c>
      <c r="C31064" t="s">
        <v>31440</v>
      </c>
      <c r="D31064" t="str">
        <f t="shared" si="485"/>
        <v>0986641547</v>
      </c>
      <c r="L31064" t="s">
        <v>787</v>
      </c>
    </row>
    <row r="31065" spans="2:12" x14ac:dyDescent="0.3">
      <c r="B31065" s="1">
        <v>42833</v>
      </c>
      <c r="C31065" t="s">
        <v>31441</v>
      </c>
      <c r="D31065" t="str">
        <f t="shared" si="485"/>
        <v>0986640663</v>
      </c>
      <c r="L31065" t="s">
        <v>787</v>
      </c>
    </row>
    <row r="31066" spans="2:12" x14ac:dyDescent="0.3">
      <c r="B31066" s="1">
        <v>42833</v>
      </c>
      <c r="C31066" t="s">
        <v>31442</v>
      </c>
      <c r="D31066" t="str">
        <f t="shared" si="485"/>
        <v>0986631944</v>
      </c>
      <c r="L31066" t="s">
        <v>787</v>
      </c>
    </row>
    <row r="31067" spans="2:12" x14ac:dyDescent="0.3">
      <c r="B31067" s="1">
        <v>42833</v>
      </c>
      <c r="C31067" t="s">
        <v>31443</v>
      </c>
      <c r="D31067" t="str">
        <f t="shared" si="485"/>
        <v>0986481298</v>
      </c>
      <c r="L31067" s="1">
        <v>43105</v>
      </c>
    </row>
    <row r="31068" spans="2:12" x14ac:dyDescent="0.3">
      <c r="B31068" s="1">
        <v>42833</v>
      </c>
      <c r="C31068" t="s">
        <v>31444</v>
      </c>
      <c r="D31068" t="str">
        <f t="shared" si="485"/>
        <v>0986438844</v>
      </c>
      <c r="L31068" t="s">
        <v>787</v>
      </c>
    </row>
    <row r="31069" spans="2:12" x14ac:dyDescent="0.3">
      <c r="B31069" s="1">
        <v>42833</v>
      </c>
      <c r="C31069" t="s">
        <v>31445</v>
      </c>
      <c r="D31069" t="str">
        <f t="shared" si="485"/>
        <v>0986633094</v>
      </c>
      <c r="L31069" t="s">
        <v>787</v>
      </c>
    </row>
    <row r="31070" spans="2:12" x14ac:dyDescent="0.3">
      <c r="B31070" s="1">
        <v>42833</v>
      </c>
      <c r="C31070" t="s">
        <v>31446</v>
      </c>
      <c r="D31070" t="str">
        <f t="shared" si="485"/>
        <v>0986626384</v>
      </c>
      <c r="L31070" t="s">
        <v>787</v>
      </c>
    </row>
    <row r="31071" spans="2:12" x14ac:dyDescent="0.3">
      <c r="B31071" s="1">
        <v>42833</v>
      </c>
      <c r="C31071" t="s">
        <v>31447</v>
      </c>
      <c r="D31071" t="str">
        <f t="shared" si="485"/>
        <v>0986630406</v>
      </c>
      <c r="L31071" t="s">
        <v>787</v>
      </c>
    </row>
    <row r="31072" spans="2:12" x14ac:dyDescent="0.3">
      <c r="B31072" s="1">
        <v>42833</v>
      </c>
      <c r="C31072" t="s">
        <v>31448</v>
      </c>
      <c r="D31072" t="str">
        <f t="shared" si="485"/>
        <v>0986626342</v>
      </c>
      <c r="L31072" t="s">
        <v>787</v>
      </c>
    </row>
    <row r="31073" spans="2:12" x14ac:dyDescent="0.3">
      <c r="B31073" s="1">
        <v>42833</v>
      </c>
      <c r="C31073" t="s">
        <v>31449</v>
      </c>
      <c r="D31073" t="str">
        <f t="shared" si="485"/>
        <v>0986494911</v>
      </c>
      <c r="L31073" t="s">
        <v>787</v>
      </c>
    </row>
    <row r="31074" spans="2:12" x14ac:dyDescent="0.3">
      <c r="B31074" s="1">
        <v>42833</v>
      </c>
      <c r="C31074" t="s">
        <v>31450</v>
      </c>
      <c r="D31074" t="str">
        <f t="shared" si="485"/>
        <v>0986631014</v>
      </c>
      <c r="L31074" t="s">
        <v>787</v>
      </c>
    </row>
    <row r="31075" spans="2:12" x14ac:dyDescent="0.3">
      <c r="B31075" s="1">
        <v>42833</v>
      </c>
      <c r="C31075" t="s">
        <v>31451</v>
      </c>
      <c r="D31075" t="str">
        <f t="shared" si="485"/>
        <v>0986438104</v>
      </c>
      <c r="L31075" t="s">
        <v>1323</v>
      </c>
    </row>
    <row r="31076" spans="2:12" x14ac:dyDescent="0.3">
      <c r="B31076" s="1">
        <v>42833</v>
      </c>
      <c r="C31076" t="s">
        <v>31452</v>
      </c>
      <c r="D31076" t="str">
        <f t="shared" si="485"/>
        <v>0986626354</v>
      </c>
      <c r="L31076" s="1">
        <v>43192</v>
      </c>
    </row>
    <row r="31077" spans="2:12" x14ac:dyDescent="0.3">
      <c r="B31077" s="1">
        <v>42833</v>
      </c>
      <c r="C31077" t="s">
        <v>31453</v>
      </c>
      <c r="D31077" t="str">
        <f t="shared" si="485"/>
        <v>0986605349</v>
      </c>
      <c r="L31077" t="s">
        <v>787</v>
      </c>
    </row>
    <row r="31078" spans="2:12" x14ac:dyDescent="0.3">
      <c r="B31078" s="1">
        <v>42833</v>
      </c>
      <c r="C31078" t="s">
        <v>31454</v>
      </c>
      <c r="D31078" t="str">
        <f t="shared" si="485"/>
        <v>0986430702</v>
      </c>
      <c r="L31078" t="s">
        <v>104</v>
      </c>
    </row>
    <row r="31079" spans="2:12" x14ac:dyDescent="0.3">
      <c r="B31079" s="1">
        <v>42833</v>
      </c>
      <c r="C31079" t="s">
        <v>31455</v>
      </c>
      <c r="D31079" t="str">
        <f t="shared" si="485"/>
        <v>0986439056</v>
      </c>
      <c r="L31079" t="s">
        <v>787</v>
      </c>
    </row>
    <row r="31080" spans="2:12" x14ac:dyDescent="0.3">
      <c r="B31080" s="1">
        <v>42833</v>
      </c>
      <c r="C31080" t="s">
        <v>31456</v>
      </c>
      <c r="D31080" t="str">
        <f t="shared" si="485"/>
        <v>0986491842</v>
      </c>
      <c r="L31080" t="s">
        <v>787</v>
      </c>
    </row>
    <row r="31081" spans="2:12" x14ac:dyDescent="0.3">
      <c r="B31081" s="1">
        <v>42833</v>
      </c>
      <c r="C31081" t="s">
        <v>31457</v>
      </c>
      <c r="D31081" t="str">
        <f t="shared" si="485"/>
        <v>0986631040</v>
      </c>
      <c r="L31081" t="s">
        <v>787</v>
      </c>
    </row>
    <row r="31082" spans="2:12" x14ac:dyDescent="0.3">
      <c r="B31082" s="1">
        <v>42833</v>
      </c>
      <c r="C31082" t="s">
        <v>31458</v>
      </c>
      <c r="D31082" t="str">
        <f t="shared" si="485"/>
        <v>0986430513</v>
      </c>
      <c r="L31082" t="s">
        <v>787</v>
      </c>
    </row>
    <row r="31083" spans="2:12" x14ac:dyDescent="0.3">
      <c r="B31083" s="1">
        <v>42833</v>
      </c>
      <c r="C31083" t="s">
        <v>31459</v>
      </c>
      <c r="D31083" t="str">
        <f t="shared" si="485"/>
        <v>0986487854</v>
      </c>
      <c r="L31083" t="s">
        <v>787</v>
      </c>
    </row>
    <row r="31084" spans="2:12" x14ac:dyDescent="0.3">
      <c r="B31084" s="1">
        <v>42833</v>
      </c>
      <c r="C31084" t="s">
        <v>31460</v>
      </c>
      <c r="D31084" t="str">
        <f t="shared" si="485"/>
        <v>0986626400</v>
      </c>
      <c r="L31084" t="s">
        <v>787</v>
      </c>
    </row>
    <row r="31085" spans="2:12" x14ac:dyDescent="0.3">
      <c r="B31085" s="1">
        <v>42833</v>
      </c>
      <c r="C31085" t="s">
        <v>31461</v>
      </c>
      <c r="D31085" t="str">
        <f t="shared" si="485"/>
        <v>0986641542</v>
      </c>
      <c r="L31085" s="1">
        <v>43409</v>
      </c>
    </row>
    <row r="31086" spans="2:12" x14ac:dyDescent="0.3">
      <c r="B31086" s="1">
        <v>42833</v>
      </c>
      <c r="C31086" t="s">
        <v>31462</v>
      </c>
      <c r="D31086" t="str">
        <f t="shared" si="485"/>
        <v>0986633046</v>
      </c>
      <c r="L31086" t="s">
        <v>787</v>
      </c>
    </row>
    <row r="31087" spans="2:12" x14ac:dyDescent="0.3">
      <c r="B31087" s="1">
        <v>42833</v>
      </c>
      <c r="C31087" t="s">
        <v>31463</v>
      </c>
      <c r="D31087" t="str">
        <f t="shared" si="485"/>
        <v>0986631943</v>
      </c>
      <c r="L31087" t="s">
        <v>787</v>
      </c>
    </row>
    <row r="31088" spans="2:12" x14ac:dyDescent="0.3">
      <c r="B31088" s="1">
        <v>42833</v>
      </c>
      <c r="C31088" t="s">
        <v>31464</v>
      </c>
      <c r="D31088" t="str">
        <f t="shared" si="485"/>
        <v>0986626406</v>
      </c>
      <c r="L31088" t="s">
        <v>787</v>
      </c>
    </row>
    <row r="31089" spans="2:12" x14ac:dyDescent="0.3">
      <c r="B31089" s="1">
        <v>42833</v>
      </c>
      <c r="C31089" t="s">
        <v>31465</v>
      </c>
      <c r="D31089" t="str">
        <f t="shared" si="485"/>
        <v>0986640665</v>
      </c>
      <c r="L31089" t="s">
        <v>787</v>
      </c>
    </row>
    <row r="31090" spans="2:12" x14ac:dyDescent="0.3">
      <c r="B31090" s="1">
        <v>42833</v>
      </c>
      <c r="C31090" t="s">
        <v>31466</v>
      </c>
      <c r="D31090" t="str">
        <f t="shared" si="485"/>
        <v>0986491845</v>
      </c>
      <c r="L31090" t="s">
        <v>787</v>
      </c>
    </row>
    <row r="31091" spans="2:12" x14ac:dyDescent="0.3">
      <c r="B31091" s="1">
        <v>42833</v>
      </c>
      <c r="C31091" t="s">
        <v>31467</v>
      </c>
      <c r="D31091" t="str">
        <f t="shared" si="485"/>
        <v>0986439021</v>
      </c>
      <c r="L31091" t="s">
        <v>787</v>
      </c>
    </row>
    <row r="31092" spans="2:12" x14ac:dyDescent="0.3">
      <c r="B31092" s="1">
        <v>42833</v>
      </c>
      <c r="C31092" t="s">
        <v>31468</v>
      </c>
      <c r="D31092" t="str">
        <f t="shared" si="485"/>
        <v>0986631942</v>
      </c>
      <c r="L31092" t="s">
        <v>787</v>
      </c>
    </row>
    <row r="31093" spans="2:12" x14ac:dyDescent="0.3">
      <c r="B31093" s="1">
        <v>42833</v>
      </c>
      <c r="C31093" t="s">
        <v>31469</v>
      </c>
      <c r="D31093" t="str">
        <f t="shared" si="485"/>
        <v>0986631324</v>
      </c>
      <c r="L31093" s="1">
        <v>43315</v>
      </c>
    </row>
    <row r="31094" spans="2:12" x14ac:dyDescent="0.3">
      <c r="B31094" s="1">
        <v>42833</v>
      </c>
      <c r="C31094" t="s">
        <v>31470</v>
      </c>
      <c r="D31094" t="str">
        <f t="shared" si="485"/>
        <v>0986640692</v>
      </c>
      <c r="L31094" t="s">
        <v>787</v>
      </c>
    </row>
    <row r="31095" spans="2:12" x14ac:dyDescent="0.3">
      <c r="B31095" s="1">
        <v>42833</v>
      </c>
      <c r="C31095" t="s">
        <v>31471</v>
      </c>
      <c r="D31095" t="str">
        <f t="shared" si="485"/>
        <v>0986633043</v>
      </c>
      <c r="L31095" t="s">
        <v>787</v>
      </c>
    </row>
    <row r="31096" spans="2:12" x14ac:dyDescent="0.3">
      <c r="B31096" s="1">
        <v>42833</v>
      </c>
      <c r="C31096" t="s">
        <v>31472</v>
      </c>
      <c r="D31096" t="str">
        <f t="shared" si="485"/>
        <v>0986631024</v>
      </c>
      <c r="L31096" t="s">
        <v>787</v>
      </c>
    </row>
    <row r="31097" spans="2:12" x14ac:dyDescent="0.3">
      <c r="B31097" s="1">
        <v>42833</v>
      </c>
      <c r="C31097" t="s">
        <v>31473</v>
      </c>
      <c r="D31097" t="str">
        <f t="shared" si="485"/>
        <v>0986629482</v>
      </c>
      <c r="L31097" t="s">
        <v>787</v>
      </c>
    </row>
    <row r="31098" spans="2:12" x14ac:dyDescent="0.3">
      <c r="B31098" s="1">
        <v>42833</v>
      </c>
      <c r="C31098" t="s">
        <v>31474</v>
      </c>
      <c r="D31098" t="str">
        <f t="shared" si="485"/>
        <v>0986629214</v>
      </c>
      <c r="L31098" t="s">
        <v>787</v>
      </c>
    </row>
    <row r="31099" spans="2:12" x14ac:dyDescent="0.3">
      <c r="B31099" s="1">
        <v>42833</v>
      </c>
      <c r="C31099" t="s">
        <v>31475</v>
      </c>
      <c r="D31099" t="str">
        <f t="shared" si="485"/>
        <v>0986629481</v>
      </c>
      <c r="L31099" t="s">
        <v>83</v>
      </c>
    </row>
    <row r="31100" spans="2:12" x14ac:dyDescent="0.3">
      <c r="B31100" s="1">
        <v>42833</v>
      </c>
      <c r="C31100" t="s">
        <v>31476</v>
      </c>
      <c r="D31100" t="str">
        <f t="shared" si="485"/>
        <v>0986417167</v>
      </c>
      <c r="L31100" s="1">
        <v>43136</v>
      </c>
    </row>
    <row r="31101" spans="2:12" x14ac:dyDescent="0.3">
      <c r="B31101" s="1">
        <v>42833</v>
      </c>
      <c r="C31101" t="s">
        <v>31477</v>
      </c>
      <c r="D31101" t="str">
        <f t="shared" si="485"/>
        <v>0986458103</v>
      </c>
      <c r="L31101" t="s">
        <v>787</v>
      </c>
    </row>
    <row r="31102" spans="2:12" x14ac:dyDescent="0.3">
      <c r="B31102" s="1">
        <v>42833</v>
      </c>
      <c r="C31102" t="s">
        <v>31478</v>
      </c>
      <c r="D31102" t="str">
        <f t="shared" si="485"/>
        <v>0986454311</v>
      </c>
      <c r="L31102" t="s">
        <v>787</v>
      </c>
    </row>
    <row r="31103" spans="2:12" x14ac:dyDescent="0.3">
      <c r="B31103" s="1">
        <v>42833</v>
      </c>
      <c r="C31103" t="s">
        <v>31479</v>
      </c>
      <c r="D31103" t="str">
        <f t="shared" si="485"/>
        <v>0986429811</v>
      </c>
      <c r="L31103" s="1">
        <v>43194</v>
      </c>
    </row>
    <row r="31104" spans="2:12" x14ac:dyDescent="0.3">
      <c r="B31104" s="1">
        <v>42833</v>
      </c>
      <c r="C31104" t="s">
        <v>31480</v>
      </c>
      <c r="D31104" t="str">
        <f t="shared" si="485"/>
        <v>0986631034</v>
      </c>
      <c r="L31104" t="s">
        <v>787</v>
      </c>
    </row>
    <row r="31105" spans="2:12" x14ac:dyDescent="0.3">
      <c r="B31105" s="1">
        <v>42833</v>
      </c>
      <c r="C31105" t="s">
        <v>31481</v>
      </c>
      <c r="D31105" t="str">
        <f t="shared" si="485"/>
        <v>0986633044</v>
      </c>
      <c r="L31105" t="s">
        <v>787</v>
      </c>
    </row>
    <row r="31106" spans="2:12" x14ac:dyDescent="0.3">
      <c r="B31106" s="1">
        <v>42833</v>
      </c>
      <c r="C31106" t="s">
        <v>31482</v>
      </c>
      <c r="D31106" t="str">
        <f t="shared" si="485"/>
        <v>0986641822</v>
      </c>
      <c r="L31106" s="1">
        <v>43407</v>
      </c>
    </row>
    <row r="31107" spans="2:12" x14ac:dyDescent="0.3">
      <c r="B31107" s="1">
        <v>42833</v>
      </c>
      <c r="C31107" t="s">
        <v>31483</v>
      </c>
      <c r="D31107" t="str">
        <f t="shared" ref="D31107:D31170" si="486">RIGHT(C31107,LEN(C31107)-1)</f>
        <v>0986633064</v>
      </c>
      <c r="L31107" t="s">
        <v>787</v>
      </c>
    </row>
    <row r="31108" spans="2:12" x14ac:dyDescent="0.3">
      <c r="B31108" s="1">
        <v>42833</v>
      </c>
      <c r="C31108" t="s">
        <v>31484</v>
      </c>
      <c r="D31108" t="str">
        <f t="shared" si="486"/>
        <v>0986633054</v>
      </c>
      <c r="L31108" t="s">
        <v>787</v>
      </c>
    </row>
    <row r="31109" spans="2:12" x14ac:dyDescent="0.3">
      <c r="B31109" s="1">
        <v>42833</v>
      </c>
      <c r="C31109" t="s">
        <v>31485</v>
      </c>
      <c r="D31109" t="str">
        <f t="shared" si="486"/>
        <v>0986629204</v>
      </c>
      <c r="L31109" s="1">
        <v>43378</v>
      </c>
    </row>
    <row r="31110" spans="2:12" x14ac:dyDescent="0.3">
      <c r="B31110" s="1">
        <v>42833</v>
      </c>
      <c r="C31110" t="s">
        <v>31486</v>
      </c>
      <c r="D31110" t="str">
        <f t="shared" si="486"/>
        <v>0986629143</v>
      </c>
      <c r="L31110" t="s">
        <v>787</v>
      </c>
    </row>
    <row r="31111" spans="2:12" x14ac:dyDescent="0.3">
      <c r="B31111" s="1">
        <v>42833</v>
      </c>
      <c r="C31111" t="s">
        <v>31487</v>
      </c>
      <c r="D31111" t="str">
        <f t="shared" si="486"/>
        <v>0986626394</v>
      </c>
      <c r="L31111" t="s">
        <v>787</v>
      </c>
    </row>
    <row r="31112" spans="2:12" x14ac:dyDescent="0.3">
      <c r="B31112" s="1">
        <v>42833</v>
      </c>
      <c r="C31112" t="s">
        <v>31488</v>
      </c>
      <c r="D31112" t="str">
        <f t="shared" si="486"/>
        <v>0986421535</v>
      </c>
      <c r="L31112" t="s">
        <v>787</v>
      </c>
    </row>
    <row r="31113" spans="2:12" x14ac:dyDescent="0.3">
      <c r="B31113" s="1">
        <v>42833</v>
      </c>
      <c r="C31113" t="s">
        <v>31489</v>
      </c>
      <c r="D31113" t="str">
        <f t="shared" si="486"/>
        <v>0986633049</v>
      </c>
      <c r="L31113" t="s">
        <v>787</v>
      </c>
    </row>
    <row r="31114" spans="2:12" x14ac:dyDescent="0.3">
      <c r="B31114" s="1">
        <v>42833</v>
      </c>
      <c r="C31114" t="s">
        <v>31490</v>
      </c>
      <c r="D31114" t="str">
        <f t="shared" si="486"/>
        <v>0986633041</v>
      </c>
      <c r="L31114" t="s">
        <v>787</v>
      </c>
    </row>
    <row r="31115" spans="2:12" x14ac:dyDescent="0.3">
      <c r="B31115" s="1">
        <v>42833</v>
      </c>
      <c r="C31115" t="s">
        <v>31491</v>
      </c>
      <c r="D31115" t="str">
        <f t="shared" si="486"/>
        <v>0986655493</v>
      </c>
      <c r="L31115" t="s">
        <v>787</v>
      </c>
    </row>
    <row r="31116" spans="2:12" x14ac:dyDescent="0.3">
      <c r="B31116" s="1">
        <v>42833</v>
      </c>
      <c r="C31116" t="s">
        <v>31492</v>
      </c>
      <c r="D31116" t="str">
        <f t="shared" si="486"/>
        <v>0986410805</v>
      </c>
      <c r="L31116" t="s">
        <v>787</v>
      </c>
    </row>
    <row r="31117" spans="2:12" x14ac:dyDescent="0.3">
      <c r="B31117" s="1">
        <v>42833</v>
      </c>
      <c r="C31117" t="s">
        <v>31493</v>
      </c>
      <c r="D31117" t="str">
        <f t="shared" si="486"/>
        <v>0986626349</v>
      </c>
      <c r="L31117" t="s">
        <v>787</v>
      </c>
    </row>
    <row r="31118" spans="2:12" x14ac:dyDescent="0.3">
      <c r="B31118" s="1">
        <v>42833</v>
      </c>
      <c r="C31118" t="s">
        <v>31494</v>
      </c>
      <c r="D31118" t="str">
        <f t="shared" si="486"/>
        <v>0986640899</v>
      </c>
      <c r="L31118" t="s">
        <v>787</v>
      </c>
    </row>
    <row r="31119" spans="2:12" x14ac:dyDescent="0.3">
      <c r="B31119" s="1">
        <v>42833</v>
      </c>
      <c r="C31119" t="s">
        <v>31495</v>
      </c>
      <c r="D31119" t="str">
        <f t="shared" si="486"/>
        <v>0986629542</v>
      </c>
      <c r="L31119" s="1">
        <v>43409</v>
      </c>
    </row>
    <row r="31120" spans="2:12" x14ac:dyDescent="0.3">
      <c r="B31120" s="1">
        <v>42833</v>
      </c>
      <c r="C31120" t="s">
        <v>31496</v>
      </c>
      <c r="D31120" t="str">
        <f t="shared" si="486"/>
        <v>0986626341</v>
      </c>
      <c r="L31120" t="s">
        <v>787</v>
      </c>
    </row>
    <row r="31121" spans="2:12" x14ac:dyDescent="0.3">
      <c r="B31121" s="1">
        <v>42833</v>
      </c>
      <c r="C31121" t="s">
        <v>31497</v>
      </c>
      <c r="D31121" t="str">
        <f t="shared" si="486"/>
        <v>0986626346</v>
      </c>
      <c r="L31121" t="s">
        <v>787</v>
      </c>
    </row>
    <row r="31122" spans="2:12" x14ac:dyDescent="0.3">
      <c r="B31122" s="1">
        <v>42833</v>
      </c>
      <c r="C31122" t="s">
        <v>31498</v>
      </c>
      <c r="D31122" t="str">
        <f t="shared" si="486"/>
        <v>0986629854</v>
      </c>
      <c r="L31122" t="s">
        <v>787</v>
      </c>
    </row>
    <row r="31123" spans="2:12" x14ac:dyDescent="0.3">
      <c r="B31123" s="1">
        <v>42863</v>
      </c>
      <c r="C31123" t="s">
        <v>31499</v>
      </c>
      <c r="D31123" t="str">
        <f t="shared" si="486"/>
        <v>0986408891</v>
      </c>
      <c r="L31123" s="1">
        <v>43102</v>
      </c>
    </row>
    <row r="31124" spans="2:12" x14ac:dyDescent="0.3">
      <c r="B31124" s="1">
        <v>42863</v>
      </c>
      <c r="C31124" t="s">
        <v>31500</v>
      </c>
      <c r="D31124" t="str">
        <f t="shared" si="486"/>
        <v>0986631724</v>
      </c>
      <c r="L31124" s="1">
        <v>43102</v>
      </c>
    </row>
    <row r="31125" spans="2:12" x14ac:dyDescent="0.3">
      <c r="B31125" s="1">
        <v>42863</v>
      </c>
      <c r="C31125" t="s">
        <v>31501</v>
      </c>
      <c r="D31125" t="str">
        <f t="shared" si="486"/>
        <v>0986631714</v>
      </c>
      <c r="L31125" s="1">
        <v>43102</v>
      </c>
    </row>
    <row r="31126" spans="2:12" x14ac:dyDescent="0.3">
      <c r="B31126" s="1">
        <v>42863</v>
      </c>
      <c r="C31126" t="s">
        <v>31502</v>
      </c>
      <c r="D31126" t="str">
        <f t="shared" si="486"/>
        <v>0986650746</v>
      </c>
      <c r="L31126" s="1">
        <v>43102</v>
      </c>
    </row>
    <row r="31127" spans="2:12" x14ac:dyDescent="0.3">
      <c r="B31127" s="1">
        <v>42863</v>
      </c>
      <c r="C31127" t="s">
        <v>31503</v>
      </c>
      <c r="D31127" t="str">
        <f t="shared" si="486"/>
        <v>0986650704</v>
      </c>
      <c r="L31127" s="1">
        <v>43102</v>
      </c>
    </row>
    <row r="31128" spans="2:12" x14ac:dyDescent="0.3">
      <c r="B31128" s="1">
        <v>42863</v>
      </c>
      <c r="C31128" t="s">
        <v>31504</v>
      </c>
      <c r="D31128" t="str">
        <f t="shared" si="486"/>
        <v>0986477597</v>
      </c>
      <c r="L31128" s="1">
        <v>43102</v>
      </c>
    </row>
    <row r="31129" spans="2:12" x14ac:dyDescent="0.3">
      <c r="B31129" s="1">
        <v>42863</v>
      </c>
      <c r="C31129" t="s">
        <v>31505</v>
      </c>
      <c r="D31129" t="str">
        <f t="shared" si="486"/>
        <v>0986650401</v>
      </c>
      <c r="L31129" s="1">
        <v>43438</v>
      </c>
    </row>
    <row r="31130" spans="2:12" x14ac:dyDescent="0.3">
      <c r="B31130" s="1">
        <v>42863</v>
      </c>
      <c r="C31130" t="s">
        <v>31506</v>
      </c>
      <c r="D31130" t="str">
        <f t="shared" si="486"/>
        <v>0986650714</v>
      </c>
      <c r="L31130" s="1">
        <v>43102</v>
      </c>
    </row>
    <row r="31131" spans="2:12" x14ac:dyDescent="0.3">
      <c r="B31131" s="1">
        <v>42863</v>
      </c>
      <c r="C31131" t="s">
        <v>31507</v>
      </c>
      <c r="D31131" t="str">
        <f t="shared" si="486"/>
        <v>0986650774</v>
      </c>
      <c r="L31131" s="1">
        <v>43102</v>
      </c>
    </row>
    <row r="31132" spans="2:12" x14ac:dyDescent="0.3">
      <c r="B31132" s="1">
        <v>42863</v>
      </c>
      <c r="C31132" t="s">
        <v>31508</v>
      </c>
      <c r="D31132" t="str">
        <f t="shared" si="486"/>
        <v>0986631704</v>
      </c>
      <c r="L31132" s="1">
        <v>43102</v>
      </c>
    </row>
    <row r="31133" spans="2:12" x14ac:dyDescent="0.3">
      <c r="B31133" s="1">
        <v>42863</v>
      </c>
      <c r="C31133" t="s">
        <v>31509</v>
      </c>
      <c r="D31133" t="str">
        <f t="shared" si="486"/>
        <v>0986412978</v>
      </c>
      <c r="L31133" t="s">
        <v>438</v>
      </c>
    </row>
    <row r="31134" spans="2:12" x14ac:dyDescent="0.3">
      <c r="B31134" s="1">
        <v>42863</v>
      </c>
      <c r="C31134" t="s">
        <v>31510</v>
      </c>
      <c r="D31134" t="str">
        <f t="shared" si="486"/>
        <v>0986640736</v>
      </c>
      <c r="L31134" s="1">
        <v>43102</v>
      </c>
    </row>
    <row r="31135" spans="2:12" x14ac:dyDescent="0.3">
      <c r="B31135" s="1">
        <v>42863</v>
      </c>
      <c r="C31135" t="s">
        <v>31511</v>
      </c>
      <c r="D31135" t="str">
        <f t="shared" si="486"/>
        <v>0986640722</v>
      </c>
      <c r="L31135" s="1">
        <v>43102</v>
      </c>
    </row>
    <row r="31136" spans="2:12" x14ac:dyDescent="0.3">
      <c r="B31136" s="1">
        <v>42863</v>
      </c>
      <c r="C31136" t="s">
        <v>31512</v>
      </c>
      <c r="D31136" t="str">
        <f t="shared" si="486"/>
        <v>0986481414</v>
      </c>
      <c r="L31136" s="1">
        <v>43102</v>
      </c>
    </row>
    <row r="31137" spans="2:12" x14ac:dyDescent="0.3">
      <c r="B31137" s="1">
        <v>42863</v>
      </c>
      <c r="C31137" t="s">
        <v>31513</v>
      </c>
      <c r="D31137" t="str">
        <f t="shared" si="486"/>
        <v>0986631046</v>
      </c>
      <c r="L31137" s="1">
        <v>43102</v>
      </c>
    </row>
    <row r="31138" spans="2:12" x14ac:dyDescent="0.3">
      <c r="B31138" s="1">
        <v>42863</v>
      </c>
      <c r="C31138" t="s">
        <v>31514</v>
      </c>
      <c r="D31138" t="str">
        <f t="shared" si="486"/>
        <v>0986617450</v>
      </c>
      <c r="L31138" s="1">
        <v>43102</v>
      </c>
    </row>
    <row r="31139" spans="2:12" x14ac:dyDescent="0.3">
      <c r="B31139" s="1">
        <v>42863</v>
      </c>
      <c r="C31139" t="s">
        <v>31515</v>
      </c>
      <c r="D31139" t="str">
        <f t="shared" si="486"/>
        <v>0986487934</v>
      </c>
      <c r="L31139" s="1">
        <v>43102</v>
      </c>
    </row>
    <row r="31140" spans="2:12" x14ac:dyDescent="0.3">
      <c r="B31140" s="1">
        <v>42863</v>
      </c>
      <c r="C31140" t="s">
        <v>31516</v>
      </c>
      <c r="D31140" t="str">
        <f t="shared" si="486"/>
        <v>0986640903</v>
      </c>
      <c r="L31140" s="1">
        <v>43102</v>
      </c>
    </row>
    <row r="31141" spans="2:12" x14ac:dyDescent="0.3">
      <c r="B31141" s="1">
        <v>42863</v>
      </c>
      <c r="C31141" t="s">
        <v>31517</v>
      </c>
      <c r="D31141" t="str">
        <f t="shared" si="486"/>
        <v>0986617431</v>
      </c>
      <c r="L31141" s="1">
        <v>43348</v>
      </c>
    </row>
    <row r="31142" spans="2:12" x14ac:dyDescent="0.3">
      <c r="B31142" s="1">
        <v>42863</v>
      </c>
      <c r="C31142" t="s">
        <v>31518</v>
      </c>
      <c r="D31142" t="str">
        <f t="shared" si="486"/>
        <v>0986602460</v>
      </c>
      <c r="L31142" s="1">
        <v>43102</v>
      </c>
    </row>
    <row r="31143" spans="2:12" x14ac:dyDescent="0.3">
      <c r="B31143" s="1">
        <v>42863</v>
      </c>
      <c r="C31143" t="s">
        <v>31519</v>
      </c>
      <c r="D31143" t="str">
        <f t="shared" si="486"/>
        <v>0986640720</v>
      </c>
      <c r="L31143" s="1">
        <v>43102</v>
      </c>
    </row>
    <row r="31144" spans="2:12" x14ac:dyDescent="0.3">
      <c r="B31144" s="1">
        <v>42863</v>
      </c>
      <c r="C31144" t="s">
        <v>31520</v>
      </c>
      <c r="D31144" t="str">
        <f t="shared" si="486"/>
        <v>0986631042</v>
      </c>
      <c r="L31144" s="1">
        <v>43102</v>
      </c>
    </row>
    <row r="31145" spans="2:12" x14ac:dyDescent="0.3">
      <c r="B31145" s="1">
        <v>42863</v>
      </c>
      <c r="C31145" t="s">
        <v>31521</v>
      </c>
      <c r="D31145" t="str">
        <f t="shared" si="486"/>
        <v>0986650348</v>
      </c>
      <c r="L31145" t="s">
        <v>12</v>
      </c>
    </row>
    <row r="31146" spans="2:12" x14ac:dyDescent="0.3">
      <c r="B31146" s="1">
        <v>42863</v>
      </c>
      <c r="C31146" t="s">
        <v>31522</v>
      </c>
      <c r="D31146" t="str">
        <f t="shared" si="486"/>
        <v>0986414888</v>
      </c>
      <c r="L31146" s="1">
        <v>43102</v>
      </c>
    </row>
    <row r="31147" spans="2:12" x14ac:dyDescent="0.3">
      <c r="B31147" s="1">
        <v>42863</v>
      </c>
      <c r="C31147" t="s">
        <v>31523</v>
      </c>
      <c r="D31147" t="str">
        <f t="shared" si="486"/>
        <v>0986650674</v>
      </c>
      <c r="L31147" s="1">
        <v>43102</v>
      </c>
    </row>
    <row r="31148" spans="2:12" x14ac:dyDescent="0.3">
      <c r="B31148" s="1">
        <v>42863</v>
      </c>
      <c r="C31148" t="s">
        <v>31524</v>
      </c>
      <c r="D31148" t="str">
        <f t="shared" si="486"/>
        <v>0986640718</v>
      </c>
      <c r="L31148" s="1">
        <v>43102</v>
      </c>
    </row>
    <row r="31149" spans="2:12" x14ac:dyDescent="0.3">
      <c r="B31149" s="1">
        <v>42863</v>
      </c>
      <c r="C31149" t="s">
        <v>31525</v>
      </c>
      <c r="D31149" t="str">
        <f t="shared" si="486"/>
        <v>0986408906</v>
      </c>
      <c r="L31149" s="1">
        <v>43102</v>
      </c>
    </row>
    <row r="31150" spans="2:12" x14ac:dyDescent="0.3">
      <c r="B31150" s="1">
        <v>42863</v>
      </c>
      <c r="C31150" t="s">
        <v>31526</v>
      </c>
      <c r="D31150" t="str">
        <f t="shared" si="486"/>
        <v>0986411624</v>
      </c>
      <c r="L31150" s="1">
        <v>43102</v>
      </c>
    </row>
    <row r="31151" spans="2:12" x14ac:dyDescent="0.3">
      <c r="B31151" s="1">
        <v>42863</v>
      </c>
      <c r="C31151" t="s">
        <v>31527</v>
      </c>
      <c r="D31151" t="str">
        <f t="shared" si="486"/>
        <v>0986631049</v>
      </c>
      <c r="L31151" s="1">
        <v>43102</v>
      </c>
    </row>
    <row r="31152" spans="2:12" x14ac:dyDescent="0.3">
      <c r="B31152" s="1">
        <v>42863</v>
      </c>
      <c r="C31152" t="s">
        <v>31528</v>
      </c>
      <c r="D31152" t="str">
        <f t="shared" si="486"/>
        <v>0986640719</v>
      </c>
      <c r="L31152" s="1">
        <v>43102</v>
      </c>
    </row>
    <row r="31153" spans="2:12" x14ac:dyDescent="0.3">
      <c r="B31153" s="1">
        <v>42863</v>
      </c>
      <c r="C31153" t="s">
        <v>31529</v>
      </c>
      <c r="D31153" t="str">
        <f t="shared" si="486"/>
        <v>0986629144</v>
      </c>
      <c r="L31153" s="1">
        <v>43102</v>
      </c>
    </row>
    <row r="31154" spans="2:12" x14ac:dyDescent="0.3">
      <c r="B31154" s="1">
        <v>42863</v>
      </c>
      <c r="C31154" t="s">
        <v>31530</v>
      </c>
      <c r="D31154" t="str">
        <f t="shared" si="486"/>
        <v>0986641978</v>
      </c>
      <c r="L31154" s="1">
        <v>43224</v>
      </c>
    </row>
    <row r="31155" spans="2:12" x14ac:dyDescent="0.3">
      <c r="B31155" s="1">
        <v>42863</v>
      </c>
      <c r="C31155" t="s">
        <v>31531</v>
      </c>
      <c r="D31155" t="str">
        <f t="shared" si="486"/>
        <v>0986650349</v>
      </c>
      <c r="L31155" s="1">
        <v>43102</v>
      </c>
    </row>
    <row r="31156" spans="2:12" x14ac:dyDescent="0.3">
      <c r="B31156" s="1">
        <v>42863</v>
      </c>
      <c r="C31156" t="s">
        <v>31532</v>
      </c>
      <c r="D31156" t="str">
        <f t="shared" si="486"/>
        <v>0986477600</v>
      </c>
      <c r="L31156" s="1">
        <v>43102</v>
      </c>
    </row>
    <row r="31157" spans="2:12" x14ac:dyDescent="0.3">
      <c r="B31157" s="1">
        <v>42863</v>
      </c>
      <c r="C31157" t="s">
        <v>31533</v>
      </c>
      <c r="D31157" t="str">
        <f t="shared" si="486"/>
        <v>0986416242</v>
      </c>
      <c r="L31157" s="1">
        <v>43102</v>
      </c>
    </row>
    <row r="31158" spans="2:12" x14ac:dyDescent="0.3">
      <c r="B31158" s="1">
        <v>42863</v>
      </c>
      <c r="C31158" t="s">
        <v>31534</v>
      </c>
      <c r="D31158" t="str">
        <f t="shared" si="486"/>
        <v>0986640735</v>
      </c>
      <c r="L31158" s="1">
        <v>43102</v>
      </c>
    </row>
    <row r="31159" spans="2:12" x14ac:dyDescent="0.3">
      <c r="B31159" s="1">
        <v>42863</v>
      </c>
      <c r="C31159" t="s">
        <v>31535</v>
      </c>
      <c r="D31159" t="str">
        <f t="shared" si="486"/>
        <v>0986477602</v>
      </c>
      <c r="L31159" s="1">
        <v>43102</v>
      </c>
    </row>
    <row r="31160" spans="2:12" x14ac:dyDescent="0.3">
      <c r="B31160" s="1">
        <v>42863</v>
      </c>
      <c r="C31160" t="s">
        <v>31536</v>
      </c>
      <c r="D31160" t="str">
        <f t="shared" si="486"/>
        <v>0986417812</v>
      </c>
      <c r="L31160" s="1">
        <v>43102</v>
      </c>
    </row>
    <row r="31161" spans="2:12" x14ac:dyDescent="0.3">
      <c r="B31161" s="1">
        <v>42863</v>
      </c>
      <c r="C31161" t="s">
        <v>31537</v>
      </c>
      <c r="D31161" t="str">
        <f t="shared" si="486"/>
        <v>0986650346</v>
      </c>
      <c r="L31161" s="1">
        <v>43102</v>
      </c>
    </row>
    <row r="31162" spans="2:12" x14ac:dyDescent="0.3">
      <c r="B31162" s="1">
        <v>42863</v>
      </c>
      <c r="C31162" t="s">
        <v>31538</v>
      </c>
      <c r="D31162" t="str">
        <f t="shared" si="486"/>
        <v>0986422868</v>
      </c>
      <c r="L31162" s="1">
        <v>43286</v>
      </c>
    </row>
    <row r="31163" spans="2:12" x14ac:dyDescent="0.3">
      <c r="B31163" s="1">
        <v>42863</v>
      </c>
      <c r="C31163" t="s">
        <v>31539</v>
      </c>
      <c r="D31163" t="str">
        <f t="shared" si="486"/>
        <v>0986450155</v>
      </c>
      <c r="L31163" t="s">
        <v>4620</v>
      </c>
    </row>
    <row r="31164" spans="2:12" x14ac:dyDescent="0.3">
      <c r="B31164" s="1">
        <v>42863</v>
      </c>
      <c r="C31164" t="s">
        <v>31540</v>
      </c>
      <c r="D31164" t="str">
        <f t="shared" si="486"/>
        <v>0986481400</v>
      </c>
      <c r="L31164" s="1">
        <v>43408</v>
      </c>
    </row>
    <row r="31165" spans="2:12" x14ac:dyDescent="0.3">
      <c r="B31165" s="1">
        <v>42863</v>
      </c>
      <c r="C31165" t="s">
        <v>31541</v>
      </c>
      <c r="D31165" t="str">
        <f t="shared" si="486"/>
        <v>0986617411</v>
      </c>
      <c r="L31165" s="1">
        <v>43102</v>
      </c>
    </row>
    <row r="31166" spans="2:12" x14ac:dyDescent="0.3">
      <c r="B31166" s="1">
        <v>42863</v>
      </c>
      <c r="C31166" t="s">
        <v>31542</v>
      </c>
      <c r="D31166" t="str">
        <f t="shared" si="486"/>
        <v>0986650734</v>
      </c>
      <c r="L31166" s="1">
        <v>43102</v>
      </c>
    </row>
    <row r="31167" spans="2:12" x14ac:dyDescent="0.3">
      <c r="B31167" s="1">
        <v>42863</v>
      </c>
      <c r="C31167" t="s">
        <v>31543</v>
      </c>
      <c r="D31167" t="str">
        <f t="shared" si="486"/>
        <v>0986419964</v>
      </c>
      <c r="L31167" s="1">
        <v>43102</v>
      </c>
    </row>
    <row r="31168" spans="2:12" x14ac:dyDescent="0.3">
      <c r="B31168" s="1">
        <v>42863</v>
      </c>
      <c r="C31168" t="s">
        <v>31544</v>
      </c>
      <c r="D31168" t="str">
        <f t="shared" si="486"/>
        <v>0986631284</v>
      </c>
      <c r="L31168" s="1">
        <v>43102</v>
      </c>
    </row>
    <row r="31169" spans="2:12" x14ac:dyDescent="0.3">
      <c r="B31169" s="1">
        <v>42863</v>
      </c>
      <c r="C31169" t="s">
        <v>31545</v>
      </c>
      <c r="D31169" t="str">
        <f t="shared" si="486"/>
        <v>0986650384</v>
      </c>
      <c r="L31169" s="1">
        <v>43102</v>
      </c>
    </row>
    <row r="31170" spans="2:12" x14ac:dyDescent="0.3">
      <c r="B31170" s="1">
        <v>42863</v>
      </c>
      <c r="C31170" t="s">
        <v>31546</v>
      </c>
      <c r="D31170" t="str">
        <f t="shared" si="486"/>
        <v>0986650764</v>
      </c>
      <c r="L31170" s="1">
        <v>43102</v>
      </c>
    </row>
    <row r="31171" spans="2:12" x14ac:dyDescent="0.3">
      <c r="B31171" s="1">
        <v>42863</v>
      </c>
      <c r="C31171" t="s">
        <v>31547</v>
      </c>
      <c r="D31171" t="str">
        <f t="shared" ref="D31171:D31234" si="487">RIGHT(C31171,LEN(C31171)-1)</f>
        <v>0986412977</v>
      </c>
      <c r="L31171" s="1">
        <v>43102</v>
      </c>
    </row>
    <row r="31172" spans="2:12" x14ac:dyDescent="0.3">
      <c r="B31172" s="1">
        <v>42863</v>
      </c>
      <c r="C31172" t="s">
        <v>31548</v>
      </c>
      <c r="D31172" t="str">
        <f t="shared" si="487"/>
        <v>0986452261</v>
      </c>
      <c r="L31172" s="1">
        <v>43102</v>
      </c>
    </row>
    <row r="31173" spans="2:12" x14ac:dyDescent="0.3">
      <c r="B31173" s="1">
        <v>42863</v>
      </c>
      <c r="C31173" t="s">
        <v>31549</v>
      </c>
      <c r="D31173" t="str">
        <f t="shared" si="487"/>
        <v>0986631054</v>
      </c>
      <c r="L31173" s="1">
        <v>43102</v>
      </c>
    </row>
    <row r="31174" spans="2:12" x14ac:dyDescent="0.3">
      <c r="B31174" s="1">
        <v>42863</v>
      </c>
      <c r="C31174" t="s">
        <v>31550</v>
      </c>
      <c r="D31174" t="str">
        <f t="shared" si="487"/>
        <v>0986405413</v>
      </c>
      <c r="L31174" s="1">
        <v>43102</v>
      </c>
    </row>
    <row r="31175" spans="2:12" x14ac:dyDescent="0.3">
      <c r="B31175" s="1">
        <v>42863</v>
      </c>
      <c r="C31175" t="s">
        <v>31551</v>
      </c>
      <c r="D31175" t="str">
        <f t="shared" si="487"/>
        <v>0986650740</v>
      </c>
      <c r="L31175" s="1">
        <v>43102</v>
      </c>
    </row>
    <row r="31176" spans="2:12" x14ac:dyDescent="0.3">
      <c r="B31176" s="1">
        <v>42863</v>
      </c>
      <c r="C31176" t="s">
        <v>31552</v>
      </c>
      <c r="D31176" t="str">
        <f t="shared" si="487"/>
        <v>0986477603</v>
      </c>
      <c r="L31176" s="1">
        <v>43102</v>
      </c>
    </row>
    <row r="31177" spans="2:12" x14ac:dyDescent="0.3">
      <c r="B31177" s="1">
        <v>42863</v>
      </c>
      <c r="C31177" t="s">
        <v>31553</v>
      </c>
      <c r="D31177" t="str">
        <f t="shared" si="487"/>
        <v>0986487874</v>
      </c>
      <c r="L31177" s="1">
        <v>43378</v>
      </c>
    </row>
    <row r="31178" spans="2:12" x14ac:dyDescent="0.3">
      <c r="B31178" s="1">
        <v>42863</v>
      </c>
      <c r="C31178" t="s">
        <v>31554</v>
      </c>
      <c r="D31178" t="str">
        <f t="shared" si="487"/>
        <v>0986453003</v>
      </c>
      <c r="L31178" t="s">
        <v>1323</v>
      </c>
    </row>
    <row r="31179" spans="2:12" x14ac:dyDescent="0.3">
      <c r="B31179" s="1">
        <v>42863</v>
      </c>
      <c r="C31179" t="s">
        <v>31555</v>
      </c>
      <c r="D31179" t="str">
        <f t="shared" si="487"/>
        <v>0986469137</v>
      </c>
      <c r="L31179" s="1">
        <v>43102</v>
      </c>
    </row>
    <row r="31180" spans="2:12" x14ac:dyDescent="0.3">
      <c r="B31180" s="1">
        <v>42863</v>
      </c>
      <c r="C31180" t="s">
        <v>31556</v>
      </c>
      <c r="D31180" t="str">
        <f t="shared" si="487"/>
        <v>0986640717</v>
      </c>
      <c r="L31180" s="1">
        <v>43102</v>
      </c>
    </row>
    <row r="31181" spans="2:12" x14ac:dyDescent="0.3">
      <c r="B31181" s="1">
        <v>42863</v>
      </c>
      <c r="C31181" t="s">
        <v>31557</v>
      </c>
      <c r="D31181" t="str">
        <f t="shared" si="487"/>
        <v>0986491844</v>
      </c>
      <c r="L31181" s="1">
        <v>43102</v>
      </c>
    </row>
    <row r="31182" spans="2:12" x14ac:dyDescent="0.3">
      <c r="B31182" s="1">
        <v>42863</v>
      </c>
      <c r="C31182" t="s">
        <v>31558</v>
      </c>
      <c r="D31182" t="str">
        <f t="shared" si="487"/>
        <v>0986631047</v>
      </c>
      <c r="L31182" s="1">
        <v>43102</v>
      </c>
    </row>
    <row r="31183" spans="2:12" x14ac:dyDescent="0.3">
      <c r="B31183" s="1">
        <v>42863</v>
      </c>
      <c r="C31183" t="s">
        <v>31559</v>
      </c>
      <c r="D31183" t="str">
        <f t="shared" si="487"/>
        <v>0986435584</v>
      </c>
      <c r="L31183" s="1">
        <v>43102</v>
      </c>
    </row>
    <row r="31184" spans="2:12" x14ac:dyDescent="0.3">
      <c r="B31184" s="1">
        <v>42863</v>
      </c>
      <c r="C31184" t="s">
        <v>31560</v>
      </c>
      <c r="D31184" t="str">
        <f t="shared" si="487"/>
        <v>0986640721</v>
      </c>
      <c r="L31184" s="1">
        <v>43102</v>
      </c>
    </row>
    <row r="31185" spans="2:12" x14ac:dyDescent="0.3">
      <c r="B31185" s="1">
        <v>42863</v>
      </c>
      <c r="C31185" t="s">
        <v>31561</v>
      </c>
      <c r="D31185" t="str">
        <f t="shared" si="487"/>
        <v>0986416659</v>
      </c>
      <c r="L31185" s="1">
        <v>43102</v>
      </c>
    </row>
    <row r="31186" spans="2:12" x14ac:dyDescent="0.3">
      <c r="B31186" s="1">
        <v>42863</v>
      </c>
      <c r="C31186" t="s">
        <v>31562</v>
      </c>
      <c r="D31186" t="str">
        <f t="shared" si="487"/>
        <v>0986650664</v>
      </c>
      <c r="L31186" s="1">
        <v>43102</v>
      </c>
    </row>
    <row r="31187" spans="2:12" x14ac:dyDescent="0.3">
      <c r="B31187" s="1">
        <v>42863</v>
      </c>
      <c r="C31187" t="s">
        <v>31563</v>
      </c>
      <c r="D31187" t="str">
        <f t="shared" si="487"/>
        <v>0986454592</v>
      </c>
      <c r="L31187" s="1">
        <v>43102</v>
      </c>
    </row>
    <row r="31188" spans="2:12" x14ac:dyDescent="0.3">
      <c r="B31188" s="1">
        <v>42863</v>
      </c>
      <c r="C31188" t="s">
        <v>31564</v>
      </c>
      <c r="D31188" t="str">
        <f t="shared" si="487"/>
        <v>0986650413</v>
      </c>
      <c r="L31188" s="1">
        <v>43164</v>
      </c>
    </row>
    <row r="31189" spans="2:12" x14ac:dyDescent="0.3">
      <c r="B31189" s="1">
        <v>42894</v>
      </c>
      <c r="C31189" t="s">
        <v>31565</v>
      </c>
      <c r="D31189" t="str">
        <f t="shared" si="487"/>
        <v>0986426900</v>
      </c>
      <c r="L31189" s="1">
        <v>43133</v>
      </c>
    </row>
    <row r="31190" spans="2:12" x14ac:dyDescent="0.3">
      <c r="B31190" s="1">
        <v>42894</v>
      </c>
      <c r="C31190" t="s">
        <v>31566</v>
      </c>
      <c r="D31190" t="str">
        <f t="shared" si="487"/>
        <v>0986655489</v>
      </c>
      <c r="L31190" s="1">
        <v>43133</v>
      </c>
    </row>
    <row r="31191" spans="2:12" x14ac:dyDescent="0.3">
      <c r="B31191" s="1">
        <v>42894</v>
      </c>
      <c r="C31191" t="s">
        <v>31567</v>
      </c>
      <c r="D31191" t="str">
        <f t="shared" si="487"/>
        <v>0986632446</v>
      </c>
      <c r="L31191" s="1">
        <v>43133</v>
      </c>
    </row>
    <row r="31192" spans="2:12" x14ac:dyDescent="0.3">
      <c r="B31192" s="1">
        <v>42894</v>
      </c>
      <c r="C31192" t="s">
        <v>31568</v>
      </c>
      <c r="D31192" t="str">
        <f t="shared" si="487"/>
        <v>0986411707</v>
      </c>
      <c r="L31192" t="s">
        <v>4293</v>
      </c>
    </row>
    <row r="31193" spans="2:12" x14ac:dyDescent="0.3">
      <c r="B31193" s="1">
        <v>42894</v>
      </c>
      <c r="C31193" t="s">
        <v>31569</v>
      </c>
      <c r="D31193" t="str">
        <f t="shared" si="487"/>
        <v>0986641551</v>
      </c>
      <c r="L31193" s="1">
        <v>43133</v>
      </c>
    </row>
    <row r="31194" spans="2:12" x14ac:dyDescent="0.3">
      <c r="B31194" s="1">
        <v>42894</v>
      </c>
      <c r="C31194" t="s">
        <v>31570</v>
      </c>
      <c r="D31194" t="str">
        <f t="shared" si="487"/>
        <v>0986418572</v>
      </c>
      <c r="L31194" s="1">
        <v>43133</v>
      </c>
    </row>
    <row r="31195" spans="2:12" x14ac:dyDescent="0.3">
      <c r="B31195" s="1">
        <v>42894</v>
      </c>
      <c r="C31195" t="s">
        <v>31571</v>
      </c>
      <c r="D31195" t="str">
        <f t="shared" si="487"/>
        <v>0986640657</v>
      </c>
      <c r="L31195" s="1">
        <v>43133</v>
      </c>
    </row>
    <row r="31196" spans="2:12" x14ac:dyDescent="0.3">
      <c r="B31196" s="1">
        <v>42894</v>
      </c>
      <c r="C31196" t="s">
        <v>31572</v>
      </c>
      <c r="D31196" t="str">
        <f t="shared" si="487"/>
        <v>0986464253</v>
      </c>
      <c r="L31196" s="1">
        <v>43133</v>
      </c>
    </row>
    <row r="31197" spans="2:12" x14ac:dyDescent="0.3">
      <c r="B31197" s="1">
        <v>42894</v>
      </c>
      <c r="C31197" t="s">
        <v>31573</v>
      </c>
      <c r="D31197" t="str">
        <f t="shared" si="487"/>
        <v>0986452980</v>
      </c>
      <c r="L31197" t="s">
        <v>438</v>
      </c>
    </row>
    <row r="31198" spans="2:12" x14ac:dyDescent="0.3">
      <c r="B31198" s="1">
        <v>42894</v>
      </c>
      <c r="C31198" t="s">
        <v>31574</v>
      </c>
      <c r="D31198" t="str">
        <f t="shared" si="487"/>
        <v>0986637461</v>
      </c>
      <c r="L31198" s="1">
        <v>43133</v>
      </c>
    </row>
    <row r="31199" spans="2:12" x14ac:dyDescent="0.3">
      <c r="B31199" s="1">
        <v>42894</v>
      </c>
      <c r="C31199" t="s">
        <v>31575</v>
      </c>
      <c r="D31199" t="str">
        <f t="shared" si="487"/>
        <v>0986655487</v>
      </c>
      <c r="L31199" s="1">
        <v>43133</v>
      </c>
    </row>
    <row r="31200" spans="2:12" x14ac:dyDescent="0.3">
      <c r="B31200" s="1">
        <v>42894</v>
      </c>
      <c r="C31200" t="s">
        <v>31576</v>
      </c>
      <c r="D31200" t="str">
        <f t="shared" si="487"/>
        <v>0986417298</v>
      </c>
      <c r="L31200" s="1">
        <v>43133</v>
      </c>
    </row>
    <row r="31201" spans="2:12" x14ac:dyDescent="0.3">
      <c r="B31201" s="1">
        <v>42894</v>
      </c>
      <c r="C31201" t="s">
        <v>31577</v>
      </c>
      <c r="D31201" t="str">
        <f t="shared" si="487"/>
        <v>0986464109</v>
      </c>
      <c r="L31201" s="1">
        <v>43133</v>
      </c>
    </row>
    <row r="31202" spans="2:12" x14ac:dyDescent="0.3">
      <c r="B31202" s="1">
        <v>42894</v>
      </c>
      <c r="C31202" t="s">
        <v>31578</v>
      </c>
      <c r="D31202" t="str">
        <f t="shared" si="487"/>
        <v>0986492723</v>
      </c>
      <c r="L31202" s="1">
        <v>43133</v>
      </c>
    </row>
    <row r="31203" spans="2:12" x14ac:dyDescent="0.3">
      <c r="B31203" s="1">
        <v>42894</v>
      </c>
      <c r="C31203" t="s">
        <v>31579</v>
      </c>
      <c r="D31203" t="str">
        <f t="shared" si="487"/>
        <v>0986492183</v>
      </c>
      <c r="L31203" s="1">
        <v>43133</v>
      </c>
    </row>
    <row r="31204" spans="2:12" x14ac:dyDescent="0.3">
      <c r="B31204" s="1">
        <v>42894</v>
      </c>
      <c r="C31204" t="s">
        <v>31580</v>
      </c>
      <c r="D31204" t="str">
        <f t="shared" si="487"/>
        <v>0986626043</v>
      </c>
      <c r="L31204" s="1">
        <v>43133</v>
      </c>
    </row>
    <row r="31205" spans="2:12" x14ac:dyDescent="0.3">
      <c r="B31205" s="1">
        <v>42894</v>
      </c>
      <c r="C31205" t="s">
        <v>31581</v>
      </c>
      <c r="D31205" t="str">
        <f t="shared" si="487"/>
        <v>0986626046</v>
      </c>
      <c r="L31205" s="1">
        <v>43133</v>
      </c>
    </row>
    <row r="31206" spans="2:12" x14ac:dyDescent="0.3">
      <c r="B31206" s="1">
        <v>42894</v>
      </c>
      <c r="C31206" t="s">
        <v>31582</v>
      </c>
      <c r="D31206" t="str">
        <f t="shared" si="487"/>
        <v>0986418728</v>
      </c>
      <c r="L31206" s="1">
        <v>43133</v>
      </c>
    </row>
    <row r="31207" spans="2:12" x14ac:dyDescent="0.3">
      <c r="B31207" s="1">
        <v>42894</v>
      </c>
      <c r="C31207" t="s">
        <v>31583</v>
      </c>
      <c r="D31207" t="str">
        <f t="shared" si="487"/>
        <v>0986426784</v>
      </c>
      <c r="L31207" s="1">
        <v>43133</v>
      </c>
    </row>
    <row r="31208" spans="2:12" x14ac:dyDescent="0.3">
      <c r="B31208" s="1">
        <v>42894</v>
      </c>
      <c r="C31208" t="s">
        <v>31584</v>
      </c>
      <c r="D31208" t="str">
        <f t="shared" si="487"/>
        <v>0986464546</v>
      </c>
      <c r="L31208" s="1">
        <v>43133</v>
      </c>
    </row>
    <row r="31209" spans="2:12" x14ac:dyDescent="0.3">
      <c r="B31209" s="1">
        <v>42894</v>
      </c>
      <c r="C31209" t="s">
        <v>31585</v>
      </c>
      <c r="D31209" t="str">
        <f t="shared" si="487"/>
        <v>0986426366</v>
      </c>
      <c r="L31209" s="1">
        <v>43133</v>
      </c>
    </row>
    <row r="31210" spans="2:12" x14ac:dyDescent="0.3">
      <c r="B31210" s="1">
        <v>42894</v>
      </c>
      <c r="C31210" t="s">
        <v>31586</v>
      </c>
      <c r="D31210" t="str">
        <f t="shared" si="487"/>
        <v>0986427044</v>
      </c>
      <c r="L31210" s="1">
        <v>43133</v>
      </c>
    </row>
    <row r="31211" spans="2:12" x14ac:dyDescent="0.3">
      <c r="B31211" s="1">
        <v>42894</v>
      </c>
      <c r="C31211" t="s">
        <v>31587</v>
      </c>
      <c r="D31211" t="str">
        <f t="shared" si="487"/>
        <v>0986426459</v>
      </c>
      <c r="L31211" s="1">
        <v>43133</v>
      </c>
    </row>
    <row r="31212" spans="2:12" x14ac:dyDescent="0.3">
      <c r="B31212" s="1">
        <v>42894</v>
      </c>
      <c r="C31212" t="s">
        <v>31588</v>
      </c>
      <c r="D31212" t="str">
        <f t="shared" si="487"/>
        <v>0986415906</v>
      </c>
      <c r="L31212" s="1">
        <v>43133</v>
      </c>
    </row>
    <row r="31213" spans="2:12" x14ac:dyDescent="0.3">
      <c r="B31213" s="1">
        <v>42894</v>
      </c>
      <c r="C31213" t="s">
        <v>31589</v>
      </c>
      <c r="D31213" t="str">
        <f t="shared" si="487"/>
        <v>0986478640</v>
      </c>
      <c r="L31213" t="s">
        <v>325</v>
      </c>
    </row>
    <row r="31214" spans="2:12" x14ac:dyDescent="0.3">
      <c r="B31214" s="1">
        <v>42894</v>
      </c>
      <c r="C31214" t="s">
        <v>31590</v>
      </c>
      <c r="D31214" t="str">
        <f t="shared" si="487"/>
        <v>0986626419</v>
      </c>
      <c r="L31214" s="1">
        <v>43133</v>
      </c>
    </row>
    <row r="31215" spans="2:12" x14ac:dyDescent="0.3">
      <c r="B31215" s="1">
        <v>42894</v>
      </c>
      <c r="C31215" t="s">
        <v>31591</v>
      </c>
      <c r="D31215" t="str">
        <f t="shared" si="487"/>
        <v>0986626401</v>
      </c>
      <c r="L31215" s="1">
        <v>43133</v>
      </c>
    </row>
    <row r="31216" spans="2:12" x14ac:dyDescent="0.3">
      <c r="B31216" s="1">
        <v>42894</v>
      </c>
      <c r="C31216" t="s">
        <v>31592</v>
      </c>
      <c r="D31216" t="str">
        <f t="shared" si="487"/>
        <v>0986421454</v>
      </c>
      <c r="L31216" s="1">
        <v>43133</v>
      </c>
    </row>
    <row r="31217" spans="2:12" x14ac:dyDescent="0.3">
      <c r="B31217" s="1">
        <v>42894</v>
      </c>
      <c r="C31217" t="s">
        <v>31593</v>
      </c>
      <c r="D31217" t="str">
        <f t="shared" si="487"/>
        <v>0986464654</v>
      </c>
      <c r="L31217" s="1">
        <v>43133</v>
      </c>
    </row>
    <row r="31218" spans="2:12" x14ac:dyDescent="0.3">
      <c r="B31218" s="1">
        <v>42894</v>
      </c>
      <c r="C31218" t="s">
        <v>31594</v>
      </c>
      <c r="D31218" t="str">
        <f t="shared" si="487"/>
        <v>0986626410</v>
      </c>
      <c r="L31218" s="1">
        <v>43133</v>
      </c>
    </row>
    <row r="31219" spans="2:12" x14ac:dyDescent="0.3">
      <c r="B31219" s="1">
        <v>42894</v>
      </c>
      <c r="C31219" t="s">
        <v>31595</v>
      </c>
      <c r="D31219" t="str">
        <f t="shared" si="487"/>
        <v>0986481411</v>
      </c>
      <c r="L31219" s="1">
        <v>43133</v>
      </c>
    </row>
    <row r="31220" spans="2:12" x14ac:dyDescent="0.3">
      <c r="B31220" s="1">
        <v>42894</v>
      </c>
      <c r="C31220" t="s">
        <v>31596</v>
      </c>
      <c r="D31220" t="str">
        <f t="shared" si="487"/>
        <v>0986464852</v>
      </c>
      <c r="L31220" s="1">
        <v>43133</v>
      </c>
    </row>
    <row r="31221" spans="2:12" x14ac:dyDescent="0.3">
      <c r="B31221" s="1">
        <v>42894</v>
      </c>
      <c r="C31221" t="s">
        <v>31597</v>
      </c>
      <c r="D31221" t="str">
        <f t="shared" si="487"/>
        <v>0986650754</v>
      </c>
      <c r="L31221" s="1">
        <v>43225</v>
      </c>
    </row>
    <row r="31222" spans="2:12" x14ac:dyDescent="0.3">
      <c r="B31222" s="1">
        <v>42894</v>
      </c>
      <c r="C31222" t="s">
        <v>31598</v>
      </c>
      <c r="D31222" t="str">
        <f t="shared" si="487"/>
        <v>0986464230</v>
      </c>
      <c r="L31222" s="1">
        <v>43133</v>
      </c>
    </row>
    <row r="31223" spans="2:12" x14ac:dyDescent="0.3">
      <c r="B31223" s="1">
        <v>42894</v>
      </c>
      <c r="C31223" t="s">
        <v>31599</v>
      </c>
      <c r="D31223" t="str">
        <f t="shared" si="487"/>
        <v>0986641550</v>
      </c>
      <c r="L31223" s="1">
        <v>43133</v>
      </c>
    </row>
    <row r="31224" spans="2:12" x14ac:dyDescent="0.3">
      <c r="B31224" s="1">
        <v>42894</v>
      </c>
      <c r="C31224" t="s">
        <v>31600</v>
      </c>
      <c r="D31224" t="str">
        <f t="shared" si="487"/>
        <v>0986460412</v>
      </c>
      <c r="L31224" s="1">
        <v>43133</v>
      </c>
    </row>
    <row r="31225" spans="2:12" x14ac:dyDescent="0.3">
      <c r="B31225" s="1">
        <v>42894</v>
      </c>
      <c r="C31225" t="s">
        <v>31601</v>
      </c>
      <c r="D31225" t="str">
        <f t="shared" si="487"/>
        <v>0986464539</v>
      </c>
      <c r="L31225" s="1">
        <v>43133</v>
      </c>
    </row>
    <row r="31226" spans="2:12" x14ac:dyDescent="0.3">
      <c r="B31226" s="1">
        <v>42894</v>
      </c>
      <c r="C31226" t="s">
        <v>31602</v>
      </c>
      <c r="D31226" t="str">
        <f t="shared" si="487"/>
        <v>0986464346</v>
      </c>
      <c r="L31226" s="1">
        <v>43133</v>
      </c>
    </row>
    <row r="31227" spans="2:12" x14ac:dyDescent="0.3">
      <c r="B31227" s="1">
        <v>42894</v>
      </c>
      <c r="C31227" t="s">
        <v>31603</v>
      </c>
      <c r="D31227" t="str">
        <f t="shared" si="487"/>
        <v>0986655492</v>
      </c>
      <c r="L31227" s="1">
        <v>43133</v>
      </c>
    </row>
    <row r="31228" spans="2:12" x14ac:dyDescent="0.3">
      <c r="B31228" s="1">
        <v>42894</v>
      </c>
      <c r="C31228" t="s">
        <v>31604</v>
      </c>
      <c r="D31228" t="str">
        <f t="shared" si="487"/>
        <v>0986640662</v>
      </c>
      <c r="L31228" s="1">
        <v>43133</v>
      </c>
    </row>
    <row r="31229" spans="2:12" x14ac:dyDescent="0.3">
      <c r="B31229" s="1">
        <v>42894</v>
      </c>
      <c r="C31229" t="s">
        <v>31605</v>
      </c>
      <c r="D31229" t="str">
        <f t="shared" si="487"/>
        <v>0986479212</v>
      </c>
      <c r="L31229" s="1">
        <v>43133</v>
      </c>
    </row>
    <row r="31230" spans="2:12" x14ac:dyDescent="0.3">
      <c r="B31230" s="1">
        <v>42894</v>
      </c>
      <c r="C31230" t="s">
        <v>31606</v>
      </c>
      <c r="D31230" t="str">
        <f t="shared" si="487"/>
        <v>0986631134</v>
      </c>
      <c r="L31230" s="1">
        <v>43133</v>
      </c>
    </row>
    <row r="31231" spans="2:12" x14ac:dyDescent="0.3">
      <c r="B31231" s="1">
        <v>42894</v>
      </c>
      <c r="C31231" t="s">
        <v>31607</v>
      </c>
      <c r="D31231" t="str">
        <f t="shared" si="487"/>
        <v>0986628405</v>
      </c>
      <c r="L31231" s="1">
        <v>43133</v>
      </c>
    </row>
    <row r="31232" spans="2:12" x14ac:dyDescent="0.3">
      <c r="B31232" s="1">
        <v>42894</v>
      </c>
      <c r="C31232" t="s">
        <v>31608</v>
      </c>
      <c r="D31232" t="str">
        <f t="shared" si="487"/>
        <v>0986652741</v>
      </c>
      <c r="L31232" s="1">
        <v>43133</v>
      </c>
    </row>
    <row r="31233" spans="2:12" x14ac:dyDescent="0.3">
      <c r="B31233" s="1">
        <v>42894</v>
      </c>
      <c r="C31233" t="s">
        <v>31609</v>
      </c>
      <c r="D31233" t="str">
        <f t="shared" si="487"/>
        <v>0986641556</v>
      </c>
      <c r="L31233" s="1">
        <v>43133</v>
      </c>
    </row>
    <row r="31234" spans="2:12" x14ac:dyDescent="0.3">
      <c r="B31234" s="1">
        <v>42894</v>
      </c>
      <c r="C31234" t="s">
        <v>31610</v>
      </c>
      <c r="D31234" t="str">
        <f t="shared" si="487"/>
        <v>0986422383</v>
      </c>
      <c r="L31234" t="s">
        <v>152</v>
      </c>
    </row>
    <row r="31235" spans="2:12" x14ac:dyDescent="0.3">
      <c r="B31235" s="1">
        <v>42894</v>
      </c>
      <c r="C31235" t="s">
        <v>31611</v>
      </c>
      <c r="D31235" t="str">
        <f t="shared" ref="D31235:D31298" si="488">RIGHT(C31235,LEN(C31235)-1)</f>
        <v>0986492712</v>
      </c>
      <c r="L31235" s="1">
        <v>43133</v>
      </c>
    </row>
    <row r="31236" spans="2:12" x14ac:dyDescent="0.3">
      <c r="B31236" s="1">
        <v>42894</v>
      </c>
      <c r="C31236" t="s">
        <v>31612</v>
      </c>
      <c r="D31236" t="str">
        <f t="shared" si="488"/>
        <v>0986481398</v>
      </c>
      <c r="L31236" s="1">
        <v>43133</v>
      </c>
    </row>
    <row r="31237" spans="2:12" x14ac:dyDescent="0.3">
      <c r="B31237" s="1">
        <v>42894</v>
      </c>
      <c r="C31237" t="s">
        <v>31613</v>
      </c>
      <c r="D31237" t="str">
        <f t="shared" si="488"/>
        <v>0986641554</v>
      </c>
      <c r="L31237" s="1">
        <v>43133</v>
      </c>
    </row>
    <row r="31238" spans="2:12" x14ac:dyDescent="0.3">
      <c r="B31238" s="1">
        <v>42894</v>
      </c>
      <c r="C31238" t="s">
        <v>31614</v>
      </c>
      <c r="D31238" t="str">
        <f t="shared" si="488"/>
        <v>0986464803</v>
      </c>
      <c r="L31238" s="1">
        <v>43133</v>
      </c>
    </row>
    <row r="31239" spans="2:12" x14ac:dyDescent="0.3">
      <c r="B31239" s="1">
        <v>42894</v>
      </c>
      <c r="C31239" t="s">
        <v>31615</v>
      </c>
      <c r="D31239" t="str">
        <f t="shared" si="488"/>
        <v>0986464630</v>
      </c>
      <c r="L31239" s="1">
        <v>43133</v>
      </c>
    </row>
    <row r="31240" spans="2:12" x14ac:dyDescent="0.3">
      <c r="B31240" s="1">
        <v>42894</v>
      </c>
      <c r="C31240" t="s">
        <v>31616</v>
      </c>
      <c r="D31240" t="str">
        <f t="shared" si="488"/>
        <v>0986626054</v>
      </c>
      <c r="L31240" s="1">
        <v>43133</v>
      </c>
    </row>
    <row r="31241" spans="2:12" x14ac:dyDescent="0.3">
      <c r="B31241" s="1">
        <v>42894</v>
      </c>
      <c r="C31241" t="s">
        <v>31617</v>
      </c>
      <c r="D31241" t="str">
        <f t="shared" si="488"/>
        <v>0986478863</v>
      </c>
      <c r="L31241" s="1">
        <v>43133</v>
      </c>
    </row>
    <row r="31242" spans="2:12" x14ac:dyDescent="0.3">
      <c r="B31242" s="1">
        <v>42894</v>
      </c>
      <c r="C31242" t="s">
        <v>31618</v>
      </c>
      <c r="D31242" t="str">
        <f t="shared" si="488"/>
        <v>0986464162</v>
      </c>
      <c r="L31242" s="1">
        <v>43133</v>
      </c>
    </row>
    <row r="31243" spans="2:12" x14ac:dyDescent="0.3">
      <c r="B31243" s="1">
        <v>42894</v>
      </c>
      <c r="C31243" t="s">
        <v>31619</v>
      </c>
      <c r="D31243" t="str">
        <f t="shared" si="488"/>
        <v>0986651841</v>
      </c>
      <c r="L31243" s="1">
        <v>43283</v>
      </c>
    </row>
    <row r="31244" spans="2:12" x14ac:dyDescent="0.3">
      <c r="B31244" s="1">
        <v>42894</v>
      </c>
      <c r="C31244" t="s">
        <v>31620</v>
      </c>
      <c r="D31244" t="str">
        <f t="shared" si="488"/>
        <v>0986481369</v>
      </c>
      <c r="L31244" s="1">
        <v>43254</v>
      </c>
    </row>
    <row r="31245" spans="2:12" x14ac:dyDescent="0.3">
      <c r="B31245" s="1">
        <v>42894</v>
      </c>
      <c r="C31245" t="s">
        <v>31621</v>
      </c>
      <c r="D31245" t="str">
        <f t="shared" si="488"/>
        <v>0986464473</v>
      </c>
      <c r="L31245" s="1">
        <v>43133</v>
      </c>
    </row>
    <row r="31246" spans="2:12" x14ac:dyDescent="0.3">
      <c r="B31246" s="1">
        <v>42894</v>
      </c>
      <c r="C31246" t="s">
        <v>31622</v>
      </c>
      <c r="D31246" t="str">
        <f t="shared" si="488"/>
        <v>0986464876</v>
      </c>
      <c r="L31246" s="1">
        <v>43133</v>
      </c>
    </row>
    <row r="31247" spans="2:12" x14ac:dyDescent="0.3">
      <c r="B31247" s="1">
        <v>42894</v>
      </c>
      <c r="C31247" t="s">
        <v>31623</v>
      </c>
      <c r="D31247" t="str">
        <f t="shared" si="488"/>
        <v>0986460248</v>
      </c>
      <c r="L31247" t="s">
        <v>389</v>
      </c>
    </row>
    <row r="31248" spans="2:12" x14ac:dyDescent="0.3">
      <c r="B31248" s="1">
        <v>42894</v>
      </c>
      <c r="C31248" t="s">
        <v>31624</v>
      </c>
      <c r="D31248" t="str">
        <f t="shared" si="488"/>
        <v>0986481345</v>
      </c>
      <c r="L31248" t="s">
        <v>3388</v>
      </c>
    </row>
    <row r="31249" spans="2:12" x14ac:dyDescent="0.3">
      <c r="B31249" s="1">
        <v>42894</v>
      </c>
      <c r="C31249" t="s">
        <v>31625</v>
      </c>
      <c r="D31249" t="str">
        <f t="shared" si="488"/>
        <v>0986651704</v>
      </c>
      <c r="L31249" s="1">
        <v>43133</v>
      </c>
    </row>
    <row r="31250" spans="2:12" x14ac:dyDescent="0.3">
      <c r="B31250" s="1">
        <v>42894</v>
      </c>
      <c r="C31250" t="s">
        <v>31626</v>
      </c>
      <c r="D31250" t="str">
        <f t="shared" si="488"/>
        <v>0986481418</v>
      </c>
      <c r="L31250" t="s">
        <v>1689</v>
      </c>
    </row>
    <row r="31251" spans="2:12" x14ac:dyDescent="0.3">
      <c r="B31251" s="1">
        <v>42894</v>
      </c>
      <c r="C31251" t="s">
        <v>31627</v>
      </c>
      <c r="D31251" t="str">
        <f t="shared" si="488"/>
        <v>0986481396</v>
      </c>
      <c r="L31251" s="1">
        <v>43133</v>
      </c>
    </row>
    <row r="31252" spans="2:12" x14ac:dyDescent="0.3">
      <c r="B31252" s="1">
        <v>42894</v>
      </c>
      <c r="C31252" t="s">
        <v>31628</v>
      </c>
      <c r="D31252" t="str">
        <f t="shared" si="488"/>
        <v>0986464689</v>
      </c>
      <c r="L31252" s="1">
        <v>43133</v>
      </c>
    </row>
    <row r="31253" spans="2:12" x14ac:dyDescent="0.3">
      <c r="B31253" s="1">
        <v>42894</v>
      </c>
      <c r="C31253" t="s">
        <v>31629</v>
      </c>
      <c r="D31253" t="str">
        <f t="shared" si="488"/>
        <v>0986481348</v>
      </c>
      <c r="L31253" s="1">
        <v>43133</v>
      </c>
    </row>
    <row r="31254" spans="2:12" x14ac:dyDescent="0.3">
      <c r="B31254" s="1">
        <v>42894</v>
      </c>
      <c r="C31254" t="s">
        <v>31630</v>
      </c>
      <c r="D31254" t="str">
        <f t="shared" si="488"/>
        <v>0986492180</v>
      </c>
      <c r="L31254" s="1">
        <v>43133</v>
      </c>
    </row>
    <row r="31255" spans="2:12" x14ac:dyDescent="0.3">
      <c r="B31255" s="1">
        <v>42894</v>
      </c>
      <c r="C31255" t="s">
        <v>31631</v>
      </c>
      <c r="D31255" t="str">
        <f t="shared" si="488"/>
        <v>0986451699</v>
      </c>
      <c r="L31255" s="1">
        <v>43136</v>
      </c>
    </row>
    <row r="31256" spans="2:12" x14ac:dyDescent="0.3">
      <c r="B31256" s="1">
        <v>42894</v>
      </c>
      <c r="C31256" t="s">
        <v>31632</v>
      </c>
      <c r="D31256" t="str">
        <f t="shared" si="488"/>
        <v>0986481417</v>
      </c>
      <c r="L31256" s="1">
        <v>43133</v>
      </c>
    </row>
    <row r="31257" spans="2:12" x14ac:dyDescent="0.3">
      <c r="B31257" s="1">
        <v>42894</v>
      </c>
      <c r="C31257" t="s">
        <v>31633</v>
      </c>
      <c r="D31257" t="str">
        <f t="shared" si="488"/>
        <v>0986419458</v>
      </c>
      <c r="L31257" s="1">
        <v>43133</v>
      </c>
    </row>
    <row r="31258" spans="2:12" x14ac:dyDescent="0.3">
      <c r="B31258" s="1">
        <v>42894</v>
      </c>
      <c r="C31258" t="s">
        <v>31634</v>
      </c>
      <c r="D31258" t="str">
        <f t="shared" si="488"/>
        <v>0986424307</v>
      </c>
      <c r="L31258" s="1">
        <v>43133</v>
      </c>
    </row>
    <row r="31259" spans="2:12" x14ac:dyDescent="0.3">
      <c r="B31259" s="1">
        <v>42894</v>
      </c>
      <c r="C31259" t="s">
        <v>31635</v>
      </c>
      <c r="D31259" t="str">
        <f t="shared" si="488"/>
        <v>0986637465</v>
      </c>
      <c r="L31259" s="1">
        <v>43133</v>
      </c>
    </row>
    <row r="31260" spans="2:12" x14ac:dyDescent="0.3">
      <c r="B31260" s="1">
        <v>42894</v>
      </c>
      <c r="C31260" t="s">
        <v>31636</v>
      </c>
      <c r="D31260" t="str">
        <f t="shared" si="488"/>
        <v>0986481338</v>
      </c>
      <c r="L31260" s="1">
        <v>43133</v>
      </c>
    </row>
    <row r="31261" spans="2:12" x14ac:dyDescent="0.3">
      <c r="B31261" s="1">
        <v>42894</v>
      </c>
      <c r="C31261" t="s">
        <v>31637</v>
      </c>
      <c r="D31261" t="str">
        <f t="shared" si="488"/>
        <v>0986626047</v>
      </c>
      <c r="L31261" s="1">
        <v>43133</v>
      </c>
    </row>
    <row r="31262" spans="2:12" x14ac:dyDescent="0.3">
      <c r="B31262" s="1">
        <v>42894</v>
      </c>
      <c r="C31262" t="s">
        <v>31638</v>
      </c>
      <c r="D31262" t="str">
        <f t="shared" si="488"/>
        <v>0986464847</v>
      </c>
      <c r="L31262" s="1">
        <v>43133</v>
      </c>
    </row>
    <row r="31263" spans="2:12" x14ac:dyDescent="0.3">
      <c r="B31263" s="1">
        <v>42894</v>
      </c>
      <c r="C31263" t="s">
        <v>31639</v>
      </c>
      <c r="D31263" t="str">
        <f t="shared" si="488"/>
        <v>0986626416</v>
      </c>
      <c r="L31263" s="1">
        <v>43133</v>
      </c>
    </row>
    <row r="31264" spans="2:12" x14ac:dyDescent="0.3">
      <c r="B31264" s="1">
        <v>42894</v>
      </c>
      <c r="C31264" t="s">
        <v>31640</v>
      </c>
      <c r="D31264" t="str">
        <f t="shared" si="488"/>
        <v>0986425412</v>
      </c>
      <c r="L31264" s="1">
        <v>43133</v>
      </c>
    </row>
    <row r="31265" spans="2:12" x14ac:dyDescent="0.3">
      <c r="B31265" s="1">
        <v>42894</v>
      </c>
      <c r="C31265" t="s">
        <v>31641</v>
      </c>
      <c r="D31265" t="str">
        <f t="shared" si="488"/>
        <v>0986640458</v>
      </c>
      <c r="L31265" s="1">
        <v>43133</v>
      </c>
    </row>
    <row r="31266" spans="2:12" x14ac:dyDescent="0.3">
      <c r="B31266" s="1">
        <v>42894</v>
      </c>
      <c r="C31266" t="s">
        <v>31642</v>
      </c>
      <c r="D31266" t="str">
        <f t="shared" si="488"/>
        <v>0986478848</v>
      </c>
      <c r="L31266" s="1">
        <v>43133</v>
      </c>
    </row>
    <row r="31267" spans="2:12" x14ac:dyDescent="0.3">
      <c r="B31267" s="1">
        <v>42894</v>
      </c>
      <c r="C31267" t="s">
        <v>31643</v>
      </c>
      <c r="D31267" t="str">
        <f t="shared" si="488"/>
        <v>0986464362</v>
      </c>
      <c r="L31267" s="1">
        <v>43133</v>
      </c>
    </row>
    <row r="31268" spans="2:12" x14ac:dyDescent="0.3">
      <c r="B31268" s="1">
        <v>42894</v>
      </c>
      <c r="C31268" t="s">
        <v>31644</v>
      </c>
      <c r="D31268" t="str">
        <f t="shared" si="488"/>
        <v>0986478858</v>
      </c>
      <c r="L31268" s="1">
        <v>43133</v>
      </c>
    </row>
    <row r="31269" spans="2:12" x14ac:dyDescent="0.3">
      <c r="B31269" s="1">
        <v>42894</v>
      </c>
      <c r="C31269" t="s">
        <v>31645</v>
      </c>
      <c r="D31269" t="str">
        <f t="shared" si="488"/>
        <v>0986640656</v>
      </c>
      <c r="L31269" s="1">
        <v>43133</v>
      </c>
    </row>
    <row r="31270" spans="2:12" x14ac:dyDescent="0.3">
      <c r="B31270" s="1">
        <v>42894</v>
      </c>
      <c r="C31270" t="s">
        <v>31646</v>
      </c>
      <c r="D31270" t="str">
        <f t="shared" si="488"/>
        <v>0986626403</v>
      </c>
      <c r="L31270" s="1">
        <v>43133</v>
      </c>
    </row>
    <row r="31271" spans="2:12" x14ac:dyDescent="0.3">
      <c r="B31271" s="1">
        <v>42894</v>
      </c>
      <c r="C31271" t="s">
        <v>31647</v>
      </c>
      <c r="D31271" t="str">
        <f t="shared" si="488"/>
        <v>0986626402</v>
      </c>
      <c r="L31271" s="1">
        <v>43133</v>
      </c>
    </row>
    <row r="31272" spans="2:12" x14ac:dyDescent="0.3">
      <c r="B31272" s="1">
        <v>42894</v>
      </c>
      <c r="C31272" t="s">
        <v>31648</v>
      </c>
      <c r="D31272" t="str">
        <f t="shared" si="488"/>
        <v>0986651486</v>
      </c>
      <c r="L31272" s="1">
        <v>43133</v>
      </c>
    </row>
    <row r="31273" spans="2:12" x14ac:dyDescent="0.3">
      <c r="B31273" s="1">
        <v>42894</v>
      </c>
      <c r="C31273" t="s">
        <v>31649</v>
      </c>
      <c r="D31273" t="str">
        <f t="shared" si="488"/>
        <v>0986415904</v>
      </c>
      <c r="L31273" s="1">
        <v>43283</v>
      </c>
    </row>
    <row r="31274" spans="2:12" x14ac:dyDescent="0.3">
      <c r="B31274" s="1">
        <v>42894</v>
      </c>
      <c r="C31274" t="s">
        <v>31650</v>
      </c>
      <c r="D31274" t="str">
        <f t="shared" si="488"/>
        <v>0986641549</v>
      </c>
      <c r="L31274" t="s">
        <v>438</v>
      </c>
    </row>
    <row r="31275" spans="2:12" x14ac:dyDescent="0.3">
      <c r="B31275" s="1">
        <v>42894</v>
      </c>
      <c r="C31275" t="s">
        <v>31651</v>
      </c>
      <c r="D31275" t="str">
        <f t="shared" si="488"/>
        <v>0986464751</v>
      </c>
      <c r="L31275" s="1">
        <v>43133</v>
      </c>
    </row>
    <row r="31276" spans="2:12" x14ac:dyDescent="0.3">
      <c r="B31276" s="1">
        <v>42894</v>
      </c>
      <c r="C31276" t="s">
        <v>31652</v>
      </c>
      <c r="D31276" t="str">
        <f t="shared" si="488"/>
        <v>0986466560</v>
      </c>
      <c r="L31276" s="1">
        <v>43133</v>
      </c>
    </row>
    <row r="31277" spans="2:12" x14ac:dyDescent="0.3">
      <c r="B31277" s="1">
        <v>42894</v>
      </c>
      <c r="C31277" t="s">
        <v>31653</v>
      </c>
      <c r="D31277" t="str">
        <f t="shared" si="488"/>
        <v>0986411576</v>
      </c>
      <c r="L31277" t="s">
        <v>31</v>
      </c>
    </row>
    <row r="31278" spans="2:12" x14ac:dyDescent="0.3">
      <c r="B31278" s="1">
        <v>42894</v>
      </c>
      <c r="C31278" t="s">
        <v>31654</v>
      </c>
      <c r="D31278" t="str">
        <f t="shared" si="488"/>
        <v>0986464573</v>
      </c>
      <c r="L31278" s="1">
        <v>43133</v>
      </c>
    </row>
    <row r="31279" spans="2:12" x14ac:dyDescent="0.3">
      <c r="B31279" s="1">
        <v>42894</v>
      </c>
      <c r="C31279" t="s">
        <v>31655</v>
      </c>
      <c r="D31279" t="str">
        <f t="shared" si="488"/>
        <v>0986425574</v>
      </c>
      <c r="L31279" s="1">
        <v>43133</v>
      </c>
    </row>
    <row r="31280" spans="2:12" x14ac:dyDescent="0.3">
      <c r="B31280" s="1">
        <v>42894</v>
      </c>
      <c r="C31280" t="s">
        <v>31656</v>
      </c>
      <c r="D31280" t="str">
        <f t="shared" si="488"/>
        <v>0986626411</v>
      </c>
      <c r="L31280" s="1">
        <v>43133</v>
      </c>
    </row>
    <row r="31281" spans="2:12" x14ac:dyDescent="0.3">
      <c r="B31281" s="1">
        <v>42894</v>
      </c>
      <c r="C31281" t="s">
        <v>31657</v>
      </c>
      <c r="D31281" t="str">
        <f t="shared" si="488"/>
        <v>0986464817</v>
      </c>
      <c r="L31281" s="1">
        <v>43133</v>
      </c>
    </row>
    <row r="31282" spans="2:12" x14ac:dyDescent="0.3">
      <c r="B31282" s="1">
        <v>42894</v>
      </c>
      <c r="C31282" t="s">
        <v>31658</v>
      </c>
      <c r="D31282" t="str">
        <f t="shared" si="488"/>
        <v>0986481337</v>
      </c>
      <c r="L31282" s="1">
        <v>43133</v>
      </c>
    </row>
    <row r="31283" spans="2:12" x14ac:dyDescent="0.3">
      <c r="B31283" s="1">
        <v>42894</v>
      </c>
      <c r="C31283" t="s">
        <v>31659</v>
      </c>
      <c r="D31283" t="str">
        <f t="shared" si="488"/>
        <v>0986481383</v>
      </c>
      <c r="L31283" s="1">
        <v>43133</v>
      </c>
    </row>
    <row r="31284" spans="2:12" x14ac:dyDescent="0.3">
      <c r="B31284" s="1">
        <v>42894</v>
      </c>
      <c r="C31284" t="s">
        <v>31660</v>
      </c>
      <c r="D31284" t="str">
        <f t="shared" si="488"/>
        <v>0986439981</v>
      </c>
      <c r="L31284" t="s">
        <v>288</v>
      </c>
    </row>
    <row r="31285" spans="2:12" x14ac:dyDescent="0.3">
      <c r="B31285" s="1">
        <v>42894</v>
      </c>
      <c r="C31285" t="s">
        <v>31661</v>
      </c>
      <c r="D31285" t="str">
        <f t="shared" si="488"/>
        <v>0986481342</v>
      </c>
      <c r="L31285" s="1">
        <v>43345</v>
      </c>
    </row>
    <row r="31286" spans="2:12" x14ac:dyDescent="0.3">
      <c r="B31286" s="1">
        <v>42894</v>
      </c>
      <c r="C31286" t="s">
        <v>31662</v>
      </c>
      <c r="D31286" t="str">
        <f t="shared" si="488"/>
        <v>0986481381</v>
      </c>
      <c r="L31286" s="1">
        <v>43133</v>
      </c>
    </row>
    <row r="31287" spans="2:12" x14ac:dyDescent="0.3">
      <c r="B31287" s="1">
        <v>42894</v>
      </c>
      <c r="C31287" t="s">
        <v>31663</v>
      </c>
      <c r="D31287" t="str">
        <f t="shared" si="488"/>
        <v>0986626404</v>
      </c>
      <c r="L31287" s="1">
        <v>43133</v>
      </c>
    </row>
    <row r="31288" spans="2:12" x14ac:dyDescent="0.3">
      <c r="B31288" s="1">
        <v>42894</v>
      </c>
      <c r="C31288" t="s">
        <v>31664</v>
      </c>
      <c r="D31288" t="str">
        <f t="shared" si="488"/>
        <v>0986651854</v>
      </c>
      <c r="L31288" s="1">
        <v>43133</v>
      </c>
    </row>
    <row r="31289" spans="2:12" x14ac:dyDescent="0.3">
      <c r="B31289" s="1">
        <v>42894</v>
      </c>
      <c r="C31289" t="s">
        <v>31665</v>
      </c>
      <c r="D31289" t="str">
        <f t="shared" si="488"/>
        <v>0986464368</v>
      </c>
      <c r="L31289" s="1">
        <v>43133</v>
      </c>
    </row>
    <row r="31290" spans="2:12" x14ac:dyDescent="0.3">
      <c r="B31290" s="1">
        <v>42894</v>
      </c>
      <c r="C31290" t="s">
        <v>31666</v>
      </c>
      <c r="D31290" t="str">
        <f t="shared" si="488"/>
        <v>0986481357</v>
      </c>
      <c r="L31290" s="1">
        <v>43133</v>
      </c>
    </row>
    <row r="31291" spans="2:12" x14ac:dyDescent="0.3">
      <c r="B31291" s="1">
        <v>42894</v>
      </c>
      <c r="C31291" t="s">
        <v>31667</v>
      </c>
      <c r="D31291" t="str">
        <f t="shared" si="488"/>
        <v>0986464142</v>
      </c>
      <c r="L31291" s="1">
        <v>43133</v>
      </c>
    </row>
    <row r="31292" spans="2:12" x14ac:dyDescent="0.3">
      <c r="B31292" s="1">
        <v>42894</v>
      </c>
      <c r="C31292" t="s">
        <v>31668</v>
      </c>
      <c r="D31292" t="str">
        <f t="shared" si="488"/>
        <v>0986651894</v>
      </c>
      <c r="L31292" s="1">
        <v>43133</v>
      </c>
    </row>
    <row r="31293" spans="2:12" x14ac:dyDescent="0.3">
      <c r="B31293" s="1">
        <v>42894</v>
      </c>
      <c r="C31293" t="s">
        <v>31669</v>
      </c>
      <c r="D31293" t="str">
        <f t="shared" si="488"/>
        <v>0986626417</v>
      </c>
      <c r="L31293" s="1">
        <v>43133</v>
      </c>
    </row>
    <row r="31294" spans="2:12" x14ac:dyDescent="0.3">
      <c r="B31294" s="1">
        <v>42894</v>
      </c>
      <c r="C31294" t="s">
        <v>31670</v>
      </c>
      <c r="D31294" t="str">
        <f t="shared" si="488"/>
        <v>0986626044</v>
      </c>
      <c r="L31294" s="1">
        <v>43133</v>
      </c>
    </row>
    <row r="31295" spans="2:12" x14ac:dyDescent="0.3">
      <c r="B31295" s="1">
        <v>42894</v>
      </c>
      <c r="C31295" t="s">
        <v>31671</v>
      </c>
      <c r="D31295" t="str">
        <f t="shared" si="488"/>
        <v>0986619264</v>
      </c>
      <c r="L31295" s="1">
        <v>43133</v>
      </c>
    </row>
    <row r="31296" spans="2:12" x14ac:dyDescent="0.3">
      <c r="B31296" s="1">
        <v>42894</v>
      </c>
      <c r="C31296" t="s">
        <v>31672</v>
      </c>
      <c r="D31296" t="str">
        <f t="shared" si="488"/>
        <v>0986626415</v>
      </c>
      <c r="L31296" s="1">
        <v>43133</v>
      </c>
    </row>
    <row r="31297" spans="2:12" x14ac:dyDescent="0.3">
      <c r="B31297" s="1">
        <v>42894</v>
      </c>
      <c r="C31297" t="s">
        <v>31673</v>
      </c>
      <c r="D31297" t="str">
        <f t="shared" si="488"/>
        <v>0986481347</v>
      </c>
      <c r="L31297" s="1">
        <v>43133</v>
      </c>
    </row>
    <row r="31298" spans="2:12" x14ac:dyDescent="0.3">
      <c r="B31298" s="1">
        <v>42894</v>
      </c>
      <c r="C31298" t="s">
        <v>31674</v>
      </c>
      <c r="D31298" t="str">
        <f t="shared" si="488"/>
        <v>0986492190</v>
      </c>
      <c r="L31298" s="1">
        <v>43133</v>
      </c>
    </row>
    <row r="31299" spans="2:12" x14ac:dyDescent="0.3">
      <c r="B31299" s="1">
        <v>42894</v>
      </c>
      <c r="C31299" t="s">
        <v>31675</v>
      </c>
      <c r="D31299" t="str">
        <f t="shared" ref="D31299:D31362" si="489">RIGHT(C31299,LEN(C31299)-1)</f>
        <v>0986464261</v>
      </c>
      <c r="L31299" s="1">
        <v>43133</v>
      </c>
    </row>
    <row r="31300" spans="2:12" x14ac:dyDescent="0.3">
      <c r="B31300" s="1">
        <v>42894</v>
      </c>
      <c r="C31300" t="s">
        <v>31676</v>
      </c>
      <c r="D31300" t="str">
        <f t="shared" si="489"/>
        <v>0986420010</v>
      </c>
      <c r="L31300" s="1">
        <v>43133</v>
      </c>
    </row>
    <row r="31301" spans="2:12" x14ac:dyDescent="0.3">
      <c r="B31301" s="1">
        <v>42894</v>
      </c>
      <c r="C31301" t="s">
        <v>31677</v>
      </c>
      <c r="D31301" t="str">
        <f t="shared" si="489"/>
        <v>0986614124</v>
      </c>
      <c r="L31301" s="1">
        <v>43133</v>
      </c>
    </row>
    <row r="31302" spans="2:12" x14ac:dyDescent="0.3">
      <c r="B31302" s="1">
        <v>42894</v>
      </c>
      <c r="C31302" t="s">
        <v>31678</v>
      </c>
      <c r="D31302" t="str">
        <f t="shared" si="489"/>
        <v>0986464602</v>
      </c>
      <c r="L31302" t="s">
        <v>129</v>
      </c>
    </row>
    <row r="31303" spans="2:12" x14ac:dyDescent="0.3">
      <c r="B31303" s="1">
        <v>42894</v>
      </c>
      <c r="C31303" t="s">
        <v>31679</v>
      </c>
      <c r="D31303" t="str">
        <f t="shared" si="489"/>
        <v>0986492182</v>
      </c>
      <c r="L31303" s="1">
        <v>43133</v>
      </c>
    </row>
    <row r="31304" spans="2:12" x14ac:dyDescent="0.3">
      <c r="B31304" s="1">
        <v>42894</v>
      </c>
      <c r="C31304" t="s">
        <v>31680</v>
      </c>
      <c r="D31304" t="str">
        <f t="shared" si="489"/>
        <v>0986478639</v>
      </c>
      <c r="L31304" s="1">
        <v>43133</v>
      </c>
    </row>
    <row r="31305" spans="2:12" x14ac:dyDescent="0.3">
      <c r="B31305" s="1">
        <v>42894</v>
      </c>
      <c r="C31305" t="s">
        <v>31681</v>
      </c>
      <c r="D31305" t="str">
        <f t="shared" si="489"/>
        <v>0986462381</v>
      </c>
      <c r="L31305" s="1">
        <v>43133</v>
      </c>
    </row>
    <row r="31306" spans="2:12" x14ac:dyDescent="0.3">
      <c r="B31306" s="1">
        <v>42894</v>
      </c>
      <c r="C31306" t="s">
        <v>31682</v>
      </c>
      <c r="D31306" t="str">
        <f t="shared" si="489"/>
        <v>0986481339</v>
      </c>
      <c r="L31306" s="1">
        <v>43133</v>
      </c>
    </row>
    <row r="31307" spans="2:12" x14ac:dyDescent="0.3">
      <c r="B31307" s="1">
        <v>42894</v>
      </c>
      <c r="C31307" t="s">
        <v>31683</v>
      </c>
      <c r="D31307" t="str">
        <f t="shared" si="489"/>
        <v>0986426896</v>
      </c>
      <c r="L31307" s="1">
        <v>43133</v>
      </c>
    </row>
    <row r="31308" spans="2:12" x14ac:dyDescent="0.3">
      <c r="B31308" s="1">
        <v>42894</v>
      </c>
      <c r="C31308" t="s">
        <v>31684</v>
      </c>
      <c r="D31308" t="str">
        <f t="shared" si="489"/>
        <v>0986640460</v>
      </c>
      <c r="L31308" s="1">
        <v>43133</v>
      </c>
    </row>
    <row r="31309" spans="2:12" x14ac:dyDescent="0.3">
      <c r="B31309" s="1">
        <v>42894</v>
      </c>
      <c r="C31309" t="s">
        <v>31685</v>
      </c>
      <c r="D31309" t="str">
        <f t="shared" si="489"/>
        <v>0986409917</v>
      </c>
      <c r="L31309" t="s">
        <v>83</v>
      </c>
    </row>
    <row r="31310" spans="2:12" x14ac:dyDescent="0.3">
      <c r="B31310" s="1">
        <v>42894</v>
      </c>
      <c r="C31310" t="s">
        <v>31686</v>
      </c>
      <c r="D31310" t="str">
        <f t="shared" si="489"/>
        <v>0986464582</v>
      </c>
      <c r="L31310" s="1">
        <v>43133</v>
      </c>
    </row>
    <row r="31311" spans="2:12" x14ac:dyDescent="0.3">
      <c r="B31311" s="1">
        <v>42894</v>
      </c>
      <c r="C31311" t="s">
        <v>31687</v>
      </c>
      <c r="D31311" t="str">
        <f t="shared" si="489"/>
        <v>0986464544</v>
      </c>
      <c r="L31311" s="1">
        <v>43133</v>
      </c>
    </row>
    <row r="31312" spans="2:12" x14ac:dyDescent="0.3">
      <c r="B31312" s="1">
        <v>42894</v>
      </c>
      <c r="C31312" t="s">
        <v>31688</v>
      </c>
      <c r="D31312" t="str">
        <f t="shared" si="489"/>
        <v>0986481410</v>
      </c>
      <c r="L31312" s="1">
        <v>43133</v>
      </c>
    </row>
    <row r="31313" spans="2:12" x14ac:dyDescent="0.3">
      <c r="B31313" s="1">
        <v>42894</v>
      </c>
      <c r="C31313" t="s">
        <v>31689</v>
      </c>
      <c r="D31313" t="str">
        <f t="shared" si="489"/>
        <v>0986626413</v>
      </c>
      <c r="L31313" s="1">
        <v>43133</v>
      </c>
    </row>
    <row r="31314" spans="2:12" x14ac:dyDescent="0.3">
      <c r="B31314" s="1">
        <v>42894</v>
      </c>
      <c r="C31314" t="s">
        <v>31690</v>
      </c>
      <c r="D31314" t="str">
        <f t="shared" si="489"/>
        <v>0986626049</v>
      </c>
      <c r="L31314" s="1">
        <v>43133</v>
      </c>
    </row>
    <row r="31315" spans="2:12" x14ac:dyDescent="0.3">
      <c r="B31315" s="1">
        <v>42894</v>
      </c>
      <c r="C31315" t="s">
        <v>31691</v>
      </c>
      <c r="D31315" t="str">
        <f t="shared" si="489"/>
        <v>0986631490</v>
      </c>
      <c r="L31315" s="1">
        <v>43133</v>
      </c>
    </row>
    <row r="31316" spans="2:12" x14ac:dyDescent="0.3">
      <c r="B31316" s="1">
        <v>42894</v>
      </c>
      <c r="C31316" t="s">
        <v>31692</v>
      </c>
      <c r="D31316" t="str">
        <f t="shared" si="489"/>
        <v>0986653401</v>
      </c>
      <c r="L31316" s="1">
        <v>43133</v>
      </c>
    </row>
    <row r="31317" spans="2:12" x14ac:dyDescent="0.3">
      <c r="B31317" s="1">
        <v>42894</v>
      </c>
      <c r="C31317" t="s">
        <v>31693</v>
      </c>
      <c r="D31317" t="str">
        <f t="shared" si="489"/>
        <v>0986464788</v>
      </c>
      <c r="L31317" s="1">
        <v>43133</v>
      </c>
    </row>
    <row r="31318" spans="2:12" x14ac:dyDescent="0.3">
      <c r="B31318" s="1">
        <v>42894</v>
      </c>
      <c r="C31318" t="s">
        <v>31694</v>
      </c>
      <c r="D31318" t="str">
        <f t="shared" si="489"/>
        <v>0986415446</v>
      </c>
      <c r="L31318" s="1">
        <v>43133</v>
      </c>
    </row>
    <row r="31319" spans="2:12" x14ac:dyDescent="0.3">
      <c r="B31319" s="1">
        <v>42894</v>
      </c>
      <c r="C31319" t="s">
        <v>31695</v>
      </c>
      <c r="D31319" t="str">
        <f t="shared" si="489"/>
        <v>0986464849</v>
      </c>
      <c r="L31319" s="1">
        <v>43133</v>
      </c>
    </row>
    <row r="31320" spans="2:12" x14ac:dyDescent="0.3">
      <c r="B31320" s="1">
        <v>42894</v>
      </c>
      <c r="C31320" t="s">
        <v>31696</v>
      </c>
      <c r="D31320" t="str">
        <f t="shared" si="489"/>
        <v>0986652484</v>
      </c>
      <c r="L31320" s="1">
        <v>43133</v>
      </c>
    </row>
    <row r="31321" spans="2:12" x14ac:dyDescent="0.3">
      <c r="B31321" s="1">
        <v>42894</v>
      </c>
      <c r="C31321" t="s">
        <v>31697</v>
      </c>
      <c r="D31321" t="str">
        <f t="shared" si="489"/>
        <v>0986464633</v>
      </c>
      <c r="L31321" s="1">
        <v>43133</v>
      </c>
    </row>
    <row r="31322" spans="2:12" x14ac:dyDescent="0.3">
      <c r="B31322" s="1">
        <v>42894</v>
      </c>
      <c r="C31322" t="s">
        <v>31698</v>
      </c>
      <c r="D31322" t="str">
        <f t="shared" si="489"/>
        <v>0986478854</v>
      </c>
      <c r="L31322" t="s">
        <v>325</v>
      </c>
    </row>
    <row r="31323" spans="2:12" x14ac:dyDescent="0.3">
      <c r="B31323" s="1">
        <v>42894</v>
      </c>
      <c r="C31323" t="s">
        <v>31699</v>
      </c>
      <c r="D31323" t="str">
        <f t="shared" si="489"/>
        <v>0986481382</v>
      </c>
      <c r="L31323" s="1">
        <v>43133</v>
      </c>
    </row>
    <row r="31324" spans="2:12" x14ac:dyDescent="0.3">
      <c r="B31324" s="1">
        <v>42894</v>
      </c>
      <c r="C31324" t="s">
        <v>31700</v>
      </c>
      <c r="D31324" t="str">
        <f t="shared" si="489"/>
        <v>0986626418</v>
      </c>
      <c r="L31324" s="1">
        <v>43133</v>
      </c>
    </row>
    <row r="31325" spans="2:12" x14ac:dyDescent="0.3">
      <c r="B31325" s="1">
        <v>42894</v>
      </c>
      <c r="C31325" t="s">
        <v>31701</v>
      </c>
      <c r="D31325" t="str">
        <f t="shared" si="489"/>
        <v>0986626064</v>
      </c>
      <c r="L31325" s="1">
        <v>43133</v>
      </c>
    </row>
    <row r="31326" spans="2:12" x14ac:dyDescent="0.3">
      <c r="B31326" s="1">
        <v>42894</v>
      </c>
      <c r="C31326" t="s">
        <v>31702</v>
      </c>
      <c r="D31326" t="str">
        <f t="shared" si="489"/>
        <v>0986617412</v>
      </c>
      <c r="L31326" s="1">
        <v>43133</v>
      </c>
    </row>
    <row r="31327" spans="2:12" x14ac:dyDescent="0.3">
      <c r="B31327" s="1">
        <v>42894</v>
      </c>
      <c r="C31327" t="s">
        <v>31703</v>
      </c>
      <c r="D31327" t="str">
        <f t="shared" si="489"/>
        <v>0986626414</v>
      </c>
      <c r="L31327" s="1">
        <v>43133</v>
      </c>
    </row>
    <row r="31328" spans="2:12" x14ac:dyDescent="0.3">
      <c r="B31328" s="1">
        <v>42924</v>
      </c>
      <c r="C31328" t="s">
        <v>31704</v>
      </c>
      <c r="D31328" t="str">
        <f t="shared" si="489"/>
        <v>0986469645</v>
      </c>
      <c r="L31328" s="1">
        <v>43161</v>
      </c>
    </row>
    <row r="31329" spans="2:12" x14ac:dyDescent="0.3">
      <c r="B31329" s="1">
        <v>42924</v>
      </c>
      <c r="C31329" t="s">
        <v>31705</v>
      </c>
      <c r="D31329" t="str">
        <f t="shared" si="489"/>
        <v>0986479481</v>
      </c>
      <c r="L31329" s="1">
        <v>43161</v>
      </c>
    </row>
    <row r="31330" spans="2:12" x14ac:dyDescent="0.3">
      <c r="B31330" s="1">
        <v>42924</v>
      </c>
      <c r="C31330" t="s">
        <v>31706</v>
      </c>
      <c r="D31330" t="str">
        <f t="shared" si="489"/>
        <v>0986481321</v>
      </c>
      <c r="L31330" s="1">
        <v>43161</v>
      </c>
    </row>
    <row r="31331" spans="2:12" x14ac:dyDescent="0.3">
      <c r="B31331" s="1">
        <v>42924</v>
      </c>
      <c r="C31331" t="s">
        <v>31707</v>
      </c>
      <c r="D31331" t="str">
        <f t="shared" si="489"/>
        <v>0986477643</v>
      </c>
      <c r="L31331" s="1">
        <v>43161</v>
      </c>
    </row>
    <row r="31332" spans="2:12" x14ac:dyDescent="0.3">
      <c r="B31332" s="1">
        <v>42924</v>
      </c>
      <c r="C31332" t="s">
        <v>31708</v>
      </c>
      <c r="D31332" t="str">
        <f t="shared" si="489"/>
        <v>0986465315</v>
      </c>
      <c r="L31332" s="1">
        <v>43161</v>
      </c>
    </row>
    <row r="31333" spans="2:12" x14ac:dyDescent="0.3">
      <c r="B31333" s="1">
        <v>42924</v>
      </c>
      <c r="C31333" t="s">
        <v>31709</v>
      </c>
      <c r="D31333" t="str">
        <f t="shared" si="489"/>
        <v>0986492068</v>
      </c>
      <c r="L31333" s="1">
        <v>43161</v>
      </c>
    </row>
    <row r="31334" spans="2:12" x14ac:dyDescent="0.3">
      <c r="B31334" s="1">
        <v>42924</v>
      </c>
      <c r="C31334" t="s">
        <v>31710</v>
      </c>
      <c r="D31334" t="str">
        <f t="shared" si="489"/>
        <v>0986625484</v>
      </c>
      <c r="L31334" s="1">
        <v>43161</v>
      </c>
    </row>
    <row r="31335" spans="2:12" x14ac:dyDescent="0.3">
      <c r="B31335" s="1">
        <v>42924</v>
      </c>
      <c r="C31335" t="s">
        <v>31711</v>
      </c>
      <c r="D31335" t="str">
        <f t="shared" si="489"/>
        <v>0986483719</v>
      </c>
      <c r="L31335" s="1">
        <v>43161</v>
      </c>
    </row>
    <row r="31336" spans="2:12" x14ac:dyDescent="0.3">
      <c r="B31336" s="1">
        <v>42924</v>
      </c>
      <c r="C31336" t="s">
        <v>31712</v>
      </c>
      <c r="D31336" t="str">
        <f t="shared" si="489"/>
        <v>0986471273</v>
      </c>
      <c r="L31336" s="1">
        <v>43161</v>
      </c>
    </row>
    <row r="31337" spans="2:12" x14ac:dyDescent="0.3">
      <c r="B31337" s="1">
        <v>42924</v>
      </c>
      <c r="C31337" t="s">
        <v>31713</v>
      </c>
      <c r="D31337" t="str">
        <f t="shared" si="489"/>
        <v>0986427541</v>
      </c>
      <c r="L31337" t="s">
        <v>679</v>
      </c>
    </row>
    <row r="31338" spans="2:12" x14ac:dyDescent="0.3">
      <c r="B31338" s="1">
        <v>42924</v>
      </c>
      <c r="C31338" t="s">
        <v>31714</v>
      </c>
      <c r="D31338" t="str">
        <f t="shared" si="489"/>
        <v>0986451691</v>
      </c>
      <c r="L31338" s="1">
        <v>43161</v>
      </c>
    </row>
    <row r="31339" spans="2:12" x14ac:dyDescent="0.3">
      <c r="B31339" s="1">
        <v>42924</v>
      </c>
      <c r="C31339" t="s">
        <v>31715</v>
      </c>
      <c r="D31339" t="str">
        <f t="shared" si="489"/>
        <v>0986625491</v>
      </c>
      <c r="L31339" s="1">
        <v>43161</v>
      </c>
    </row>
    <row r="31340" spans="2:12" x14ac:dyDescent="0.3">
      <c r="B31340" s="1">
        <v>42924</v>
      </c>
      <c r="C31340" t="s">
        <v>31716</v>
      </c>
      <c r="D31340" t="str">
        <f t="shared" si="489"/>
        <v>0986465055</v>
      </c>
      <c r="L31340" s="1">
        <v>43161</v>
      </c>
    </row>
    <row r="31341" spans="2:12" x14ac:dyDescent="0.3">
      <c r="B31341" s="1">
        <v>42924</v>
      </c>
      <c r="C31341" t="s">
        <v>31717</v>
      </c>
      <c r="D31341" t="str">
        <f t="shared" si="489"/>
        <v>0986467751</v>
      </c>
      <c r="L31341" s="1">
        <v>43161</v>
      </c>
    </row>
    <row r="31342" spans="2:12" x14ac:dyDescent="0.3">
      <c r="B31342" s="1">
        <v>42924</v>
      </c>
      <c r="C31342" t="s">
        <v>31718</v>
      </c>
      <c r="D31342" t="str">
        <f t="shared" si="489"/>
        <v>0986640726</v>
      </c>
      <c r="L31342" s="1">
        <v>43161</v>
      </c>
    </row>
    <row r="31343" spans="2:12" x14ac:dyDescent="0.3">
      <c r="B31343" s="1">
        <v>42924</v>
      </c>
      <c r="C31343" t="s">
        <v>31719</v>
      </c>
      <c r="D31343" t="str">
        <f t="shared" si="489"/>
        <v>0986452327</v>
      </c>
      <c r="L31343" s="1">
        <v>43161</v>
      </c>
    </row>
    <row r="31344" spans="2:12" x14ac:dyDescent="0.3">
      <c r="B31344" s="1">
        <v>42924</v>
      </c>
      <c r="C31344" t="s">
        <v>31720</v>
      </c>
      <c r="D31344" t="str">
        <f t="shared" si="489"/>
        <v>0986640182</v>
      </c>
      <c r="L31344" s="1">
        <v>43161</v>
      </c>
    </row>
    <row r="31345" spans="2:12" x14ac:dyDescent="0.3">
      <c r="B31345" s="1">
        <v>42924</v>
      </c>
      <c r="C31345" t="s">
        <v>31721</v>
      </c>
      <c r="D31345" t="str">
        <f t="shared" si="489"/>
        <v>0986626074</v>
      </c>
      <c r="L31345" s="1">
        <v>43161</v>
      </c>
    </row>
    <row r="31346" spans="2:12" x14ac:dyDescent="0.3">
      <c r="B31346" s="1">
        <v>42924</v>
      </c>
      <c r="C31346" t="s">
        <v>31722</v>
      </c>
      <c r="D31346" t="str">
        <f t="shared" si="489"/>
        <v>0986641200</v>
      </c>
      <c r="L31346" s="1">
        <v>43161</v>
      </c>
    </row>
    <row r="31347" spans="2:12" x14ac:dyDescent="0.3">
      <c r="B31347" s="1">
        <v>42924</v>
      </c>
      <c r="C31347" t="s">
        <v>31723</v>
      </c>
      <c r="D31347" t="str">
        <f t="shared" si="489"/>
        <v>0986471174</v>
      </c>
      <c r="L31347" s="1">
        <v>43161</v>
      </c>
    </row>
    <row r="31348" spans="2:12" x14ac:dyDescent="0.3">
      <c r="B31348" s="1">
        <v>42924</v>
      </c>
      <c r="C31348" t="s">
        <v>31724</v>
      </c>
      <c r="D31348" t="str">
        <f t="shared" si="489"/>
        <v>0986649990</v>
      </c>
      <c r="L31348" t="s">
        <v>387</v>
      </c>
    </row>
    <row r="31349" spans="2:12" x14ac:dyDescent="0.3">
      <c r="B31349" s="1">
        <v>42924</v>
      </c>
      <c r="C31349" t="s">
        <v>31725</v>
      </c>
      <c r="D31349" t="str">
        <f t="shared" si="489"/>
        <v>0986467012</v>
      </c>
      <c r="L31349" s="1">
        <v>43161</v>
      </c>
    </row>
    <row r="31350" spans="2:12" x14ac:dyDescent="0.3">
      <c r="B31350" s="1">
        <v>42924</v>
      </c>
      <c r="C31350" t="s">
        <v>31726</v>
      </c>
      <c r="D31350" t="str">
        <f t="shared" si="489"/>
        <v>0986479471</v>
      </c>
      <c r="L31350" s="1">
        <v>43161</v>
      </c>
    </row>
    <row r="31351" spans="2:12" x14ac:dyDescent="0.3">
      <c r="B31351" s="1">
        <v>42924</v>
      </c>
      <c r="C31351" t="s">
        <v>31727</v>
      </c>
      <c r="D31351" t="str">
        <f t="shared" si="489"/>
        <v>0986466960</v>
      </c>
      <c r="L31351" s="1">
        <v>43161</v>
      </c>
    </row>
    <row r="31352" spans="2:12" x14ac:dyDescent="0.3">
      <c r="B31352" s="1">
        <v>42924</v>
      </c>
      <c r="C31352" t="s">
        <v>31728</v>
      </c>
      <c r="D31352" t="str">
        <f t="shared" si="489"/>
        <v>0986467093</v>
      </c>
      <c r="L31352" s="1">
        <v>43161</v>
      </c>
    </row>
    <row r="31353" spans="2:12" x14ac:dyDescent="0.3">
      <c r="B31353" s="1">
        <v>42924</v>
      </c>
      <c r="C31353" t="s">
        <v>31729</v>
      </c>
      <c r="D31353" t="str">
        <f t="shared" si="489"/>
        <v>0986626134</v>
      </c>
      <c r="L31353" s="1">
        <v>43161</v>
      </c>
    </row>
    <row r="31354" spans="2:12" x14ac:dyDescent="0.3">
      <c r="B31354" s="1">
        <v>42924</v>
      </c>
      <c r="C31354" t="s">
        <v>31730</v>
      </c>
      <c r="D31354" t="str">
        <f t="shared" si="489"/>
        <v>0986479458</v>
      </c>
      <c r="L31354" s="1">
        <v>43161</v>
      </c>
    </row>
    <row r="31355" spans="2:12" x14ac:dyDescent="0.3">
      <c r="B31355" s="1">
        <v>42924</v>
      </c>
      <c r="C31355" t="s">
        <v>31731</v>
      </c>
      <c r="D31355" t="str">
        <f t="shared" si="489"/>
        <v>0986415780</v>
      </c>
      <c r="L31355" s="1">
        <v>43103</v>
      </c>
    </row>
    <row r="31356" spans="2:12" x14ac:dyDescent="0.3">
      <c r="B31356" s="1">
        <v>42924</v>
      </c>
      <c r="C31356" t="s">
        <v>31732</v>
      </c>
      <c r="D31356" t="str">
        <f t="shared" si="489"/>
        <v>0986465292</v>
      </c>
      <c r="L31356" s="1">
        <v>43161</v>
      </c>
    </row>
    <row r="31357" spans="2:12" x14ac:dyDescent="0.3">
      <c r="B31357" s="1">
        <v>42924</v>
      </c>
      <c r="C31357" t="s">
        <v>31733</v>
      </c>
      <c r="D31357" t="str">
        <f t="shared" si="489"/>
        <v>0986481330</v>
      </c>
      <c r="L31357" t="s">
        <v>15</v>
      </c>
    </row>
    <row r="31358" spans="2:12" x14ac:dyDescent="0.3">
      <c r="B31358" s="1">
        <v>42924</v>
      </c>
      <c r="C31358" t="s">
        <v>31734</v>
      </c>
      <c r="D31358" t="str">
        <f t="shared" si="489"/>
        <v>0986477612</v>
      </c>
      <c r="L31358" s="1">
        <v>43161</v>
      </c>
    </row>
    <row r="31359" spans="2:12" x14ac:dyDescent="0.3">
      <c r="B31359" s="1">
        <v>42924</v>
      </c>
      <c r="C31359" t="s">
        <v>31735</v>
      </c>
      <c r="D31359" t="str">
        <f t="shared" si="489"/>
        <v>0986479479</v>
      </c>
      <c r="L31359" s="1">
        <v>43161</v>
      </c>
    </row>
    <row r="31360" spans="2:12" x14ac:dyDescent="0.3">
      <c r="B31360" s="1">
        <v>42924</v>
      </c>
      <c r="C31360" t="s">
        <v>31736</v>
      </c>
      <c r="D31360" t="str">
        <f t="shared" si="489"/>
        <v>0986467732</v>
      </c>
      <c r="L31360" s="1">
        <v>43161</v>
      </c>
    </row>
    <row r="31361" spans="2:12" x14ac:dyDescent="0.3">
      <c r="B31361" s="1">
        <v>42924</v>
      </c>
      <c r="C31361" t="s">
        <v>31737</v>
      </c>
      <c r="D31361" t="str">
        <f t="shared" si="489"/>
        <v>0986641637</v>
      </c>
      <c r="L31361" s="1">
        <v>43161</v>
      </c>
    </row>
    <row r="31362" spans="2:12" x14ac:dyDescent="0.3">
      <c r="B31362" s="1">
        <v>42924</v>
      </c>
      <c r="C31362" t="s">
        <v>31738</v>
      </c>
      <c r="D31362" t="str">
        <f t="shared" si="489"/>
        <v>0986641631</v>
      </c>
      <c r="L31362" s="1">
        <v>43161</v>
      </c>
    </row>
    <row r="31363" spans="2:12" x14ac:dyDescent="0.3">
      <c r="B31363" s="1">
        <v>42924</v>
      </c>
      <c r="C31363" t="s">
        <v>31739</v>
      </c>
      <c r="D31363" t="str">
        <f t="shared" ref="D31363:D31426" si="490">RIGHT(C31363,LEN(C31363)-1)</f>
        <v>0986640728</v>
      </c>
      <c r="L31363" s="1">
        <v>43161</v>
      </c>
    </row>
    <row r="31364" spans="2:12" x14ac:dyDescent="0.3">
      <c r="B31364" s="1">
        <v>42924</v>
      </c>
      <c r="C31364" t="s">
        <v>31740</v>
      </c>
      <c r="D31364" t="str">
        <f t="shared" si="490"/>
        <v>0986479447</v>
      </c>
      <c r="L31364" s="1">
        <v>43161</v>
      </c>
    </row>
    <row r="31365" spans="2:12" x14ac:dyDescent="0.3">
      <c r="B31365" s="1">
        <v>42924</v>
      </c>
      <c r="C31365" t="s">
        <v>31741</v>
      </c>
      <c r="D31365" t="str">
        <f t="shared" si="490"/>
        <v>0986626104</v>
      </c>
      <c r="L31365" s="1">
        <v>43161</v>
      </c>
    </row>
    <row r="31366" spans="2:12" x14ac:dyDescent="0.3">
      <c r="B31366" s="1">
        <v>42924</v>
      </c>
      <c r="C31366" t="s">
        <v>31742</v>
      </c>
      <c r="D31366" t="str">
        <f t="shared" si="490"/>
        <v>0986481334</v>
      </c>
      <c r="L31366" s="1">
        <v>43161</v>
      </c>
    </row>
    <row r="31367" spans="2:12" x14ac:dyDescent="0.3">
      <c r="B31367" s="1">
        <v>42924</v>
      </c>
      <c r="C31367" t="s">
        <v>31743</v>
      </c>
      <c r="D31367" t="str">
        <f t="shared" si="490"/>
        <v>0986467069</v>
      </c>
      <c r="L31367" s="1">
        <v>43161</v>
      </c>
    </row>
    <row r="31368" spans="2:12" x14ac:dyDescent="0.3">
      <c r="B31368" s="1">
        <v>42924</v>
      </c>
      <c r="C31368" t="s">
        <v>31744</v>
      </c>
      <c r="D31368" t="str">
        <f t="shared" si="490"/>
        <v>0986481402</v>
      </c>
      <c r="L31368" s="1">
        <v>43161</v>
      </c>
    </row>
    <row r="31369" spans="2:12" x14ac:dyDescent="0.3">
      <c r="B31369" s="1">
        <v>42924</v>
      </c>
      <c r="C31369" t="s">
        <v>31745</v>
      </c>
      <c r="D31369" t="str">
        <f t="shared" si="490"/>
        <v>0986479459</v>
      </c>
      <c r="L31369" s="1">
        <v>43161</v>
      </c>
    </row>
    <row r="31370" spans="2:12" x14ac:dyDescent="0.3">
      <c r="B31370" s="1">
        <v>42924</v>
      </c>
      <c r="C31370" t="s">
        <v>31746</v>
      </c>
      <c r="D31370" t="str">
        <f t="shared" si="490"/>
        <v>0986625481</v>
      </c>
      <c r="L31370" s="1">
        <v>43161</v>
      </c>
    </row>
    <row r="31371" spans="2:12" x14ac:dyDescent="0.3">
      <c r="B31371" s="1">
        <v>42924</v>
      </c>
      <c r="C31371" t="s">
        <v>31747</v>
      </c>
      <c r="D31371" t="str">
        <f t="shared" si="490"/>
        <v>0986481322</v>
      </c>
      <c r="L31371" s="1">
        <v>43161</v>
      </c>
    </row>
    <row r="31372" spans="2:12" x14ac:dyDescent="0.3">
      <c r="B31372" s="1">
        <v>42924</v>
      </c>
      <c r="C31372" t="s">
        <v>31748</v>
      </c>
      <c r="D31372" t="str">
        <f t="shared" si="490"/>
        <v>0986466742</v>
      </c>
      <c r="L31372" s="1">
        <v>43161</v>
      </c>
    </row>
    <row r="31373" spans="2:12" x14ac:dyDescent="0.3">
      <c r="B31373" s="1">
        <v>42924</v>
      </c>
      <c r="C31373" t="s">
        <v>31749</v>
      </c>
      <c r="D31373" t="str">
        <f t="shared" si="490"/>
        <v>0986485880</v>
      </c>
      <c r="L31373" s="1">
        <v>43161</v>
      </c>
    </row>
    <row r="31374" spans="2:12" x14ac:dyDescent="0.3">
      <c r="B31374" s="1">
        <v>42924</v>
      </c>
      <c r="C31374" t="s">
        <v>31750</v>
      </c>
      <c r="D31374" t="str">
        <f t="shared" si="490"/>
        <v>0986614230</v>
      </c>
      <c r="L31374" s="1">
        <v>43161</v>
      </c>
    </row>
    <row r="31375" spans="2:12" x14ac:dyDescent="0.3">
      <c r="B31375" s="1">
        <v>42924</v>
      </c>
      <c r="C31375" t="s">
        <v>31751</v>
      </c>
      <c r="D31375" t="str">
        <f t="shared" si="490"/>
        <v>0986477604</v>
      </c>
      <c r="L31375" s="1">
        <v>43161</v>
      </c>
    </row>
    <row r="31376" spans="2:12" x14ac:dyDescent="0.3">
      <c r="B31376" s="1">
        <v>42924</v>
      </c>
      <c r="C31376" t="s">
        <v>31752</v>
      </c>
      <c r="D31376" t="str">
        <f t="shared" si="490"/>
        <v>0986435740</v>
      </c>
      <c r="L31376" s="1">
        <v>43161</v>
      </c>
    </row>
    <row r="31377" spans="2:12" x14ac:dyDescent="0.3">
      <c r="B31377" s="1">
        <v>42924</v>
      </c>
      <c r="C31377" t="s">
        <v>31753</v>
      </c>
      <c r="D31377" t="str">
        <f t="shared" si="490"/>
        <v>0986466890</v>
      </c>
      <c r="L31377" s="1">
        <v>43161</v>
      </c>
    </row>
    <row r="31378" spans="2:12" x14ac:dyDescent="0.3">
      <c r="B31378" s="1">
        <v>42924</v>
      </c>
      <c r="C31378" t="s">
        <v>31754</v>
      </c>
      <c r="D31378" t="str">
        <f t="shared" si="490"/>
        <v>0986641197</v>
      </c>
      <c r="L31378" s="1">
        <v>43161</v>
      </c>
    </row>
    <row r="31379" spans="2:12" x14ac:dyDescent="0.3">
      <c r="B31379" s="1">
        <v>42924</v>
      </c>
      <c r="C31379" t="s">
        <v>31755</v>
      </c>
      <c r="D31379" t="str">
        <f t="shared" si="490"/>
        <v>0986465091</v>
      </c>
      <c r="L31379" s="1">
        <v>43161</v>
      </c>
    </row>
    <row r="31380" spans="2:12" x14ac:dyDescent="0.3">
      <c r="B31380" s="1">
        <v>42924</v>
      </c>
      <c r="C31380" t="s">
        <v>31756</v>
      </c>
      <c r="D31380" t="str">
        <f t="shared" si="490"/>
        <v>0986469618</v>
      </c>
      <c r="L31380" s="1">
        <v>43161</v>
      </c>
    </row>
    <row r="31381" spans="2:12" x14ac:dyDescent="0.3">
      <c r="B31381" s="1">
        <v>42924</v>
      </c>
      <c r="C31381" t="s">
        <v>31757</v>
      </c>
      <c r="D31381" t="str">
        <f t="shared" si="490"/>
        <v>0986617409</v>
      </c>
      <c r="L31381" s="1">
        <v>43161</v>
      </c>
    </row>
    <row r="31382" spans="2:12" x14ac:dyDescent="0.3">
      <c r="B31382" s="1">
        <v>42924</v>
      </c>
      <c r="C31382" t="s">
        <v>31758</v>
      </c>
      <c r="D31382" t="str">
        <f t="shared" si="490"/>
        <v>0986464900</v>
      </c>
      <c r="L31382" s="1">
        <v>43161</v>
      </c>
    </row>
    <row r="31383" spans="2:12" x14ac:dyDescent="0.3">
      <c r="B31383" s="1">
        <v>42924</v>
      </c>
      <c r="C31383" t="s">
        <v>31759</v>
      </c>
      <c r="D31383" t="str">
        <f t="shared" si="490"/>
        <v>0986435248</v>
      </c>
      <c r="L31383" t="s">
        <v>1164</v>
      </c>
    </row>
    <row r="31384" spans="2:12" x14ac:dyDescent="0.3">
      <c r="B31384" s="1">
        <v>42924</v>
      </c>
      <c r="C31384" t="s">
        <v>31760</v>
      </c>
      <c r="D31384" t="str">
        <f t="shared" si="490"/>
        <v>0986465086</v>
      </c>
      <c r="L31384" s="1">
        <v>43161</v>
      </c>
    </row>
    <row r="31385" spans="2:12" x14ac:dyDescent="0.3">
      <c r="B31385" s="1">
        <v>42924</v>
      </c>
      <c r="C31385" t="s">
        <v>31761</v>
      </c>
      <c r="D31385" t="str">
        <f t="shared" si="490"/>
        <v>0986469344</v>
      </c>
      <c r="L31385" s="1">
        <v>43161</v>
      </c>
    </row>
    <row r="31386" spans="2:12" x14ac:dyDescent="0.3">
      <c r="B31386" s="1">
        <v>42924</v>
      </c>
      <c r="C31386" t="s">
        <v>31762</v>
      </c>
      <c r="D31386" t="str">
        <f t="shared" si="490"/>
        <v>0986479474</v>
      </c>
      <c r="L31386" s="1">
        <v>43161</v>
      </c>
    </row>
    <row r="31387" spans="2:12" x14ac:dyDescent="0.3">
      <c r="B31387" s="1">
        <v>42924</v>
      </c>
      <c r="C31387" t="s">
        <v>31763</v>
      </c>
      <c r="D31387" t="str">
        <f t="shared" si="490"/>
        <v>0986640730</v>
      </c>
      <c r="L31387" s="1">
        <v>43161</v>
      </c>
    </row>
    <row r="31388" spans="2:12" x14ac:dyDescent="0.3">
      <c r="B31388" s="1">
        <v>42924</v>
      </c>
      <c r="C31388" t="s">
        <v>31764</v>
      </c>
      <c r="D31388" t="str">
        <f t="shared" si="490"/>
        <v>0986479457</v>
      </c>
      <c r="L31388" s="1">
        <v>43161</v>
      </c>
    </row>
    <row r="31389" spans="2:12" x14ac:dyDescent="0.3">
      <c r="B31389" s="1">
        <v>42924</v>
      </c>
      <c r="C31389" t="s">
        <v>31765</v>
      </c>
      <c r="D31389" t="str">
        <f t="shared" si="490"/>
        <v>0986640122</v>
      </c>
      <c r="L31389" s="1">
        <v>43161</v>
      </c>
    </row>
    <row r="31390" spans="2:12" x14ac:dyDescent="0.3">
      <c r="B31390" s="1">
        <v>42924</v>
      </c>
      <c r="C31390" t="s">
        <v>31766</v>
      </c>
      <c r="D31390" t="str">
        <f t="shared" si="490"/>
        <v>0986641193</v>
      </c>
      <c r="L31390" s="1">
        <v>43161</v>
      </c>
    </row>
    <row r="31391" spans="2:12" x14ac:dyDescent="0.3">
      <c r="B31391" s="1">
        <v>42924</v>
      </c>
      <c r="C31391" t="s">
        <v>31767</v>
      </c>
      <c r="D31391" t="str">
        <f t="shared" si="490"/>
        <v>0986479470</v>
      </c>
      <c r="L31391" s="1">
        <v>43161</v>
      </c>
    </row>
    <row r="31392" spans="2:12" x14ac:dyDescent="0.3">
      <c r="B31392" s="1">
        <v>42924</v>
      </c>
      <c r="C31392" t="s">
        <v>31768</v>
      </c>
      <c r="D31392" t="str">
        <f t="shared" si="490"/>
        <v>0986640551</v>
      </c>
      <c r="L31392" s="1">
        <v>43161</v>
      </c>
    </row>
    <row r="31393" spans="2:12" x14ac:dyDescent="0.3">
      <c r="B31393" s="1">
        <v>42924</v>
      </c>
      <c r="C31393" t="s">
        <v>31769</v>
      </c>
      <c r="D31393" t="str">
        <f t="shared" si="490"/>
        <v>0986641205</v>
      </c>
      <c r="L31393" s="1">
        <v>43161</v>
      </c>
    </row>
    <row r="31394" spans="2:12" x14ac:dyDescent="0.3">
      <c r="B31394" s="1">
        <v>42924</v>
      </c>
      <c r="C31394" t="s">
        <v>31770</v>
      </c>
      <c r="D31394" t="str">
        <f t="shared" si="490"/>
        <v>0986640729</v>
      </c>
      <c r="L31394" s="1">
        <v>43161</v>
      </c>
    </row>
    <row r="31395" spans="2:12" x14ac:dyDescent="0.3">
      <c r="B31395" s="1">
        <v>42924</v>
      </c>
      <c r="C31395" t="s">
        <v>31771</v>
      </c>
      <c r="D31395" t="str">
        <f t="shared" si="490"/>
        <v>0986415856</v>
      </c>
      <c r="L31395" s="1">
        <v>43161</v>
      </c>
    </row>
    <row r="31396" spans="2:12" x14ac:dyDescent="0.3">
      <c r="B31396" s="1">
        <v>42924</v>
      </c>
      <c r="C31396" t="s">
        <v>31772</v>
      </c>
      <c r="D31396" t="str">
        <f t="shared" si="490"/>
        <v>0986626124</v>
      </c>
      <c r="L31396" s="1">
        <v>43161</v>
      </c>
    </row>
    <row r="31397" spans="2:12" x14ac:dyDescent="0.3">
      <c r="B31397" s="1">
        <v>42924</v>
      </c>
      <c r="C31397" t="s">
        <v>31773</v>
      </c>
      <c r="D31397" t="str">
        <f t="shared" si="490"/>
        <v>0986640252</v>
      </c>
      <c r="L31397" s="1">
        <v>43161</v>
      </c>
    </row>
    <row r="31398" spans="2:12" x14ac:dyDescent="0.3">
      <c r="B31398" s="1">
        <v>42924</v>
      </c>
      <c r="C31398" t="s">
        <v>31774</v>
      </c>
      <c r="D31398" t="str">
        <f t="shared" si="490"/>
        <v>0986625694</v>
      </c>
      <c r="L31398" s="1">
        <v>43161</v>
      </c>
    </row>
    <row r="31399" spans="2:12" x14ac:dyDescent="0.3">
      <c r="B31399" s="1">
        <v>42924</v>
      </c>
      <c r="C31399" t="s">
        <v>31775</v>
      </c>
      <c r="D31399" t="str">
        <f t="shared" si="490"/>
        <v>0986469612</v>
      </c>
      <c r="L31399" s="1">
        <v>43161</v>
      </c>
    </row>
    <row r="31400" spans="2:12" x14ac:dyDescent="0.3">
      <c r="B31400" s="1">
        <v>42924</v>
      </c>
      <c r="C31400" t="s">
        <v>31776</v>
      </c>
      <c r="D31400" t="str">
        <f t="shared" si="490"/>
        <v>0986469976</v>
      </c>
      <c r="L31400" s="1">
        <v>43161</v>
      </c>
    </row>
    <row r="31401" spans="2:12" x14ac:dyDescent="0.3">
      <c r="B31401" s="1">
        <v>42924</v>
      </c>
      <c r="C31401" t="s">
        <v>31777</v>
      </c>
      <c r="D31401" t="str">
        <f t="shared" si="490"/>
        <v>0986625498</v>
      </c>
      <c r="L31401" s="1">
        <v>43161</v>
      </c>
    </row>
    <row r="31402" spans="2:12" x14ac:dyDescent="0.3">
      <c r="B31402" s="1">
        <v>42924</v>
      </c>
      <c r="C31402" t="s">
        <v>31778</v>
      </c>
      <c r="D31402" t="str">
        <f t="shared" si="490"/>
        <v>0986479256</v>
      </c>
      <c r="L31402" s="1">
        <v>43161</v>
      </c>
    </row>
    <row r="31403" spans="2:12" x14ac:dyDescent="0.3">
      <c r="B31403" s="1">
        <v>42924</v>
      </c>
      <c r="C31403" t="s">
        <v>31779</v>
      </c>
      <c r="D31403" t="str">
        <f t="shared" si="490"/>
        <v>0986625496</v>
      </c>
      <c r="L31403" s="1">
        <v>43161</v>
      </c>
    </row>
    <row r="31404" spans="2:12" x14ac:dyDescent="0.3">
      <c r="B31404" s="1">
        <v>42924</v>
      </c>
      <c r="C31404" t="s">
        <v>31780</v>
      </c>
      <c r="D31404" t="str">
        <f t="shared" si="490"/>
        <v>0986641640</v>
      </c>
      <c r="L31404" s="1">
        <v>43161</v>
      </c>
    </row>
    <row r="31405" spans="2:12" x14ac:dyDescent="0.3">
      <c r="B31405" s="1">
        <v>42924</v>
      </c>
      <c r="C31405" t="s">
        <v>31781</v>
      </c>
      <c r="D31405" t="str">
        <f t="shared" si="490"/>
        <v>0986625492</v>
      </c>
      <c r="L31405" s="1">
        <v>43161</v>
      </c>
    </row>
    <row r="31406" spans="2:12" x14ac:dyDescent="0.3">
      <c r="B31406" s="1">
        <v>42924</v>
      </c>
      <c r="C31406" t="s">
        <v>31782</v>
      </c>
      <c r="D31406" t="str">
        <f t="shared" si="490"/>
        <v>0986641203</v>
      </c>
      <c r="L31406" s="1">
        <v>43161</v>
      </c>
    </row>
    <row r="31407" spans="2:12" x14ac:dyDescent="0.3">
      <c r="B31407" s="1">
        <v>42924</v>
      </c>
      <c r="C31407" t="s">
        <v>31783</v>
      </c>
      <c r="D31407" t="str">
        <f t="shared" si="490"/>
        <v>0986465425</v>
      </c>
      <c r="L31407" s="1">
        <v>43161</v>
      </c>
    </row>
    <row r="31408" spans="2:12" x14ac:dyDescent="0.3">
      <c r="B31408" s="1">
        <v>42924</v>
      </c>
      <c r="C31408" t="s">
        <v>31784</v>
      </c>
      <c r="D31408" t="str">
        <f t="shared" si="490"/>
        <v>0986467914</v>
      </c>
      <c r="L31408" s="1">
        <v>43161</v>
      </c>
    </row>
    <row r="31409" spans="2:12" x14ac:dyDescent="0.3">
      <c r="B31409" s="1">
        <v>42924</v>
      </c>
      <c r="C31409" t="s">
        <v>31785</v>
      </c>
      <c r="D31409" t="str">
        <f t="shared" si="490"/>
        <v>0986640558</v>
      </c>
      <c r="L31409" s="1">
        <v>43161</v>
      </c>
    </row>
    <row r="31410" spans="2:12" x14ac:dyDescent="0.3">
      <c r="B31410" s="1">
        <v>42924</v>
      </c>
      <c r="C31410" t="s">
        <v>31786</v>
      </c>
      <c r="D31410" t="str">
        <f t="shared" si="490"/>
        <v>0986640559</v>
      </c>
      <c r="L31410" s="1">
        <v>43161</v>
      </c>
    </row>
    <row r="31411" spans="2:12" x14ac:dyDescent="0.3">
      <c r="B31411" s="1">
        <v>42924</v>
      </c>
      <c r="C31411" t="s">
        <v>31787</v>
      </c>
      <c r="D31411" t="str">
        <f t="shared" si="490"/>
        <v>0986625482</v>
      </c>
      <c r="L31411" s="1">
        <v>43161</v>
      </c>
    </row>
    <row r="31412" spans="2:12" x14ac:dyDescent="0.3">
      <c r="B31412" s="1">
        <v>42924</v>
      </c>
      <c r="C31412" t="s">
        <v>31788</v>
      </c>
      <c r="D31412" t="str">
        <f t="shared" si="490"/>
        <v>0986479473</v>
      </c>
      <c r="L31412" s="1">
        <v>43161</v>
      </c>
    </row>
    <row r="31413" spans="2:12" x14ac:dyDescent="0.3">
      <c r="B31413" s="1">
        <v>42924</v>
      </c>
      <c r="C31413" t="s">
        <v>31789</v>
      </c>
      <c r="D31413" t="str">
        <f t="shared" si="490"/>
        <v>0986469499</v>
      </c>
      <c r="L31413" s="1">
        <v>43161</v>
      </c>
    </row>
    <row r="31414" spans="2:12" x14ac:dyDescent="0.3">
      <c r="B31414" s="1">
        <v>42924</v>
      </c>
      <c r="C31414" t="s">
        <v>31790</v>
      </c>
      <c r="D31414" t="str">
        <f t="shared" si="490"/>
        <v>0986492094</v>
      </c>
      <c r="L31414" s="1">
        <v>43161</v>
      </c>
    </row>
    <row r="31415" spans="2:12" x14ac:dyDescent="0.3">
      <c r="B31415" s="1">
        <v>42924</v>
      </c>
      <c r="C31415" t="s">
        <v>31791</v>
      </c>
      <c r="D31415" t="str">
        <f t="shared" si="490"/>
        <v>0986471364</v>
      </c>
      <c r="L31415" s="1">
        <v>43161</v>
      </c>
    </row>
    <row r="31416" spans="2:12" x14ac:dyDescent="0.3">
      <c r="B31416" s="1">
        <v>42924</v>
      </c>
      <c r="C31416" t="s">
        <v>31792</v>
      </c>
      <c r="D31416" t="str">
        <f t="shared" si="490"/>
        <v>0986641636</v>
      </c>
      <c r="L31416" s="1">
        <v>43161</v>
      </c>
    </row>
    <row r="31417" spans="2:12" x14ac:dyDescent="0.3">
      <c r="B31417" s="1">
        <v>42924</v>
      </c>
      <c r="C31417" t="s">
        <v>31793</v>
      </c>
      <c r="D31417" t="str">
        <f t="shared" si="490"/>
        <v>0986479467</v>
      </c>
      <c r="L31417" t="s">
        <v>83</v>
      </c>
    </row>
    <row r="31418" spans="2:12" x14ac:dyDescent="0.3">
      <c r="B31418" s="1">
        <v>42924</v>
      </c>
      <c r="C31418" t="s">
        <v>31794</v>
      </c>
      <c r="D31418" t="str">
        <f t="shared" si="490"/>
        <v>0986466398</v>
      </c>
      <c r="L31418" s="1">
        <v>43161</v>
      </c>
    </row>
    <row r="31419" spans="2:12" x14ac:dyDescent="0.3">
      <c r="B31419" s="1">
        <v>42924</v>
      </c>
      <c r="C31419" t="s">
        <v>31795</v>
      </c>
      <c r="D31419" t="str">
        <f t="shared" si="490"/>
        <v>0986479462</v>
      </c>
      <c r="L31419" s="1">
        <v>43161</v>
      </c>
    </row>
    <row r="31420" spans="2:12" x14ac:dyDescent="0.3">
      <c r="B31420" s="1">
        <v>42924</v>
      </c>
      <c r="C31420" t="s">
        <v>31796</v>
      </c>
      <c r="D31420" t="str">
        <f t="shared" si="490"/>
        <v>0986467224</v>
      </c>
      <c r="L31420" s="1">
        <v>43161</v>
      </c>
    </row>
    <row r="31421" spans="2:12" x14ac:dyDescent="0.3">
      <c r="B31421" s="1">
        <v>42924</v>
      </c>
      <c r="C31421" t="s">
        <v>31797</v>
      </c>
      <c r="D31421" t="str">
        <f t="shared" si="490"/>
        <v>0986467542</v>
      </c>
      <c r="L31421" s="1">
        <v>43161</v>
      </c>
    </row>
    <row r="31422" spans="2:12" x14ac:dyDescent="0.3">
      <c r="B31422" s="1">
        <v>42924</v>
      </c>
      <c r="C31422" t="s">
        <v>31798</v>
      </c>
      <c r="D31422" t="str">
        <f t="shared" si="490"/>
        <v>0986471249</v>
      </c>
      <c r="L31422" s="1">
        <v>43161</v>
      </c>
    </row>
    <row r="31423" spans="2:12" x14ac:dyDescent="0.3">
      <c r="B31423" s="1">
        <v>42924</v>
      </c>
      <c r="C31423" t="s">
        <v>31799</v>
      </c>
      <c r="D31423" t="str">
        <f t="shared" si="490"/>
        <v>0986640554</v>
      </c>
      <c r="L31423" s="1">
        <v>43161</v>
      </c>
    </row>
    <row r="31424" spans="2:12" x14ac:dyDescent="0.3">
      <c r="B31424" s="1">
        <v>42924</v>
      </c>
      <c r="C31424" t="s">
        <v>31800</v>
      </c>
      <c r="D31424" t="str">
        <f t="shared" si="490"/>
        <v>0986640659</v>
      </c>
      <c r="L31424" s="1">
        <v>43161</v>
      </c>
    </row>
    <row r="31425" spans="2:12" x14ac:dyDescent="0.3">
      <c r="B31425" s="1">
        <v>42924</v>
      </c>
      <c r="C31425" t="s">
        <v>31801</v>
      </c>
      <c r="D31425" t="str">
        <f t="shared" si="490"/>
        <v>0986411585</v>
      </c>
      <c r="L31425" s="1">
        <v>43161</v>
      </c>
    </row>
    <row r="31426" spans="2:12" x14ac:dyDescent="0.3">
      <c r="B31426" s="1">
        <v>42924</v>
      </c>
      <c r="C31426" t="s">
        <v>31802</v>
      </c>
      <c r="D31426" t="str">
        <f t="shared" si="490"/>
        <v>0986641202</v>
      </c>
      <c r="L31426" s="1">
        <v>43161</v>
      </c>
    </row>
    <row r="31427" spans="2:12" x14ac:dyDescent="0.3">
      <c r="B31427" s="1">
        <v>42924</v>
      </c>
      <c r="C31427" t="s">
        <v>31803</v>
      </c>
      <c r="D31427" t="str">
        <f t="shared" ref="D31427:D31490" si="491">RIGHT(C31427,LEN(C31427)-1)</f>
        <v>0986477616</v>
      </c>
      <c r="L31427" s="1">
        <v>43161</v>
      </c>
    </row>
    <row r="31428" spans="2:12" x14ac:dyDescent="0.3">
      <c r="B31428" s="1">
        <v>42924</v>
      </c>
      <c r="C31428" t="s">
        <v>31804</v>
      </c>
      <c r="D31428" t="str">
        <f t="shared" si="491"/>
        <v>0986469411</v>
      </c>
      <c r="L31428" s="1">
        <v>43161</v>
      </c>
    </row>
    <row r="31429" spans="2:12" x14ac:dyDescent="0.3">
      <c r="B31429" s="1">
        <v>42924</v>
      </c>
      <c r="C31429" t="s">
        <v>31805</v>
      </c>
      <c r="D31429" t="str">
        <f t="shared" si="491"/>
        <v>0986465083</v>
      </c>
      <c r="L31429" s="1">
        <v>43161</v>
      </c>
    </row>
    <row r="31430" spans="2:12" x14ac:dyDescent="0.3">
      <c r="B31430" s="1">
        <v>42924</v>
      </c>
      <c r="C31430" t="s">
        <v>31806</v>
      </c>
      <c r="D31430" t="str">
        <f t="shared" si="491"/>
        <v>0986465205</v>
      </c>
      <c r="L31430" s="1">
        <v>43161</v>
      </c>
    </row>
    <row r="31431" spans="2:12" x14ac:dyDescent="0.3">
      <c r="B31431" s="1">
        <v>42924</v>
      </c>
      <c r="C31431" t="s">
        <v>31807</v>
      </c>
      <c r="D31431" t="str">
        <f t="shared" si="491"/>
        <v>0986435730</v>
      </c>
      <c r="L31431" s="1">
        <v>43161</v>
      </c>
    </row>
    <row r="31432" spans="2:12" x14ac:dyDescent="0.3">
      <c r="B31432" s="1">
        <v>42924</v>
      </c>
      <c r="C31432" t="s">
        <v>31808</v>
      </c>
      <c r="D31432" t="str">
        <f t="shared" si="491"/>
        <v>0986625495</v>
      </c>
      <c r="L31432" s="1">
        <v>43161</v>
      </c>
    </row>
    <row r="31433" spans="2:12" x14ac:dyDescent="0.3">
      <c r="B31433" s="1">
        <v>42924</v>
      </c>
      <c r="C31433" t="s">
        <v>31809</v>
      </c>
      <c r="D31433" t="str">
        <f t="shared" si="491"/>
        <v>0986640660</v>
      </c>
      <c r="L31433" s="1">
        <v>43161</v>
      </c>
    </row>
    <row r="31434" spans="2:12" x14ac:dyDescent="0.3">
      <c r="B31434" s="1">
        <v>42924</v>
      </c>
      <c r="C31434" t="s">
        <v>31810</v>
      </c>
      <c r="D31434" t="str">
        <f t="shared" si="491"/>
        <v>0986467201</v>
      </c>
      <c r="L31434" s="1">
        <v>43161</v>
      </c>
    </row>
    <row r="31435" spans="2:12" x14ac:dyDescent="0.3">
      <c r="B31435" s="1">
        <v>42924</v>
      </c>
      <c r="C31435" t="s">
        <v>31811</v>
      </c>
      <c r="D31435" t="str">
        <f t="shared" si="491"/>
        <v>0986629594</v>
      </c>
      <c r="L31435" s="1">
        <v>43256</v>
      </c>
    </row>
    <row r="31436" spans="2:12" x14ac:dyDescent="0.3">
      <c r="B31436" s="1">
        <v>42924</v>
      </c>
      <c r="C31436" t="s">
        <v>31812</v>
      </c>
      <c r="D31436" t="str">
        <f t="shared" si="491"/>
        <v>0986466644</v>
      </c>
      <c r="L31436" s="1">
        <v>43161</v>
      </c>
    </row>
    <row r="31437" spans="2:12" x14ac:dyDescent="0.3">
      <c r="B31437" s="1">
        <v>42924</v>
      </c>
      <c r="C31437" t="s">
        <v>31813</v>
      </c>
      <c r="D31437" t="str">
        <f t="shared" si="491"/>
        <v>0986625494</v>
      </c>
      <c r="L31437" s="1">
        <v>43161</v>
      </c>
    </row>
    <row r="31438" spans="2:12" x14ac:dyDescent="0.3">
      <c r="B31438" s="1">
        <v>42924</v>
      </c>
      <c r="C31438" t="s">
        <v>31814</v>
      </c>
      <c r="D31438" t="str">
        <f t="shared" si="491"/>
        <v>0986467507</v>
      </c>
      <c r="L31438" s="1">
        <v>43161</v>
      </c>
    </row>
    <row r="31439" spans="2:12" x14ac:dyDescent="0.3">
      <c r="B31439" s="1">
        <v>42924</v>
      </c>
      <c r="C31439" t="s">
        <v>31815</v>
      </c>
      <c r="D31439" t="str">
        <f t="shared" si="491"/>
        <v>0986465093</v>
      </c>
      <c r="L31439" s="1">
        <v>43256</v>
      </c>
    </row>
    <row r="31440" spans="2:12" x14ac:dyDescent="0.3">
      <c r="B31440" s="1">
        <v>42924</v>
      </c>
      <c r="C31440" t="s">
        <v>31816</v>
      </c>
      <c r="D31440" t="str">
        <f t="shared" si="491"/>
        <v>0986467571</v>
      </c>
      <c r="L31440" s="1">
        <v>43161</v>
      </c>
    </row>
    <row r="31441" spans="2:12" x14ac:dyDescent="0.3">
      <c r="B31441" s="1">
        <v>42924</v>
      </c>
      <c r="C31441" t="s">
        <v>31817</v>
      </c>
      <c r="D31441" t="str">
        <f t="shared" si="491"/>
        <v>0986477593</v>
      </c>
      <c r="L31441" s="1">
        <v>43161</v>
      </c>
    </row>
    <row r="31442" spans="2:12" x14ac:dyDescent="0.3">
      <c r="B31442" s="1">
        <v>42924</v>
      </c>
      <c r="C31442" t="s">
        <v>31818</v>
      </c>
      <c r="D31442" t="str">
        <f t="shared" si="491"/>
        <v>0986625490</v>
      </c>
      <c r="L31442" s="1">
        <v>43161</v>
      </c>
    </row>
    <row r="31443" spans="2:12" x14ac:dyDescent="0.3">
      <c r="B31443" s="1">
        <v>42924</v>
      </c>
      <c r="C31443" t="s">
        <v>31819</v>
      </c>
      <c r="D31443" t="str">
        <f t="shared" si="491"/>
        <v>0986640172</v>
      </c>
      <c r="L31443" s="1">
        <v>43161</v>
      </c>
    </row>
    <row r="31444" spans="2:12" x14ac:dyDescent="0.3">
      <c r="B31444" s="1">
        <v>42924</v>
      </c>
      <c r="C31444" t="s">
        <v>31820</v>
      </c>
      <c r="D31444" t="str">
        <f t="shared" si="491"/>
        <v>0986641206</v>
      </c>
      <c r="L31444" s="1">
        <v>43161</v>
      </c>
    </row>
    <row r="31445" spans="2:12" x14ac:dyDescent="0.3">
      <c r="B31445" s="1">
        <v>42924</v>
      </c>
      <c r="C31445" t="s">
        <v>31821</v>
      </c>
      <c r="D31445" t="str">
        <f t="shared" si="491"/>
        <v>0986411584</v>
      </c>
      <c r="L31445" s="1">
        <v>43161</v>
      </c>
    </row>
    <row r="31446" spans="2:12" x14ac:dyDescent="0.3">
      <c r="B31446" s="1">
        <v>42924</v>
      </c>
      <c r="C31446" t="s">
        <v>31822</v>
      </c>
      <c r="D31446" t="str">
        <f t="shared" si="491"/>
        <v>0986481384</v>
      </c>
      <c r="L31446" s="1">
        <v>43346</v>
      </c>
    </row>
    <row r="31447" spans="2:12" x14ac:dyDescent="0.3">
      <c r="B31447" s="1">
        <v>42924</v>
      </c>
      <c r="C31447" t="s">
        <v>31823</v>
      </c>
      <c r="D31447" t="str">
        <f t="shared" si="491"/>
        <v>0986625485</v>
      </c>
      <c r="L31447" t="s">
        <v>301</v>
      </c>
    </row>
    <row r="31448" spans="2:12" x14ac:dyDescent="0.3">
      <c r="B31448" s="1">
        <v>42924</v>
      </c>
      <c r="C31448" t="s">
        <v>31824</v>
      </c>
      <c r="D31448" t="str">
        <f t="shared" si="491"/>
        <v>0986640733</v>
      </c>
      <c r="L31448" s="1">
        <v>43161</v>
      </c>
    </row>
    <row r="31449" spans="2:12" x14ac:dyDescent="0.3">
      <c r="B31449" s="1">
        <v>42924</v>
      </c>
      <c r="C31449" t="s">
        <v>31825</v>
      </c>
      <c r="D31449" t="str">
        <f t="shared" si="491"/>
        <v>0986481318</v>
      </c>
      <c r="L31449" s="1">
        <v>43161</v>
      </c>
    </row>
    <row r="31450" spans="2:12" x14ac:dyDescent="0.3">
      <c r="B31450" s="1">
        <v>42924</v>
      </c>
      <c r="C31450" t="s">
        <v>31826</v>
      </c>
      <c r="D31450" t="str">
        <f t="shared" si="491"/>
        <v>0986438100</v>
      </c>
      <c r="L31450" s="1">
        <v>43161</v>
      </c>
    </row>
    <row r="31451" spans="2:12" x14ac:dyDescent="0.3">
      <c r="B31451" s="1">
        <v>42924</v>
      </c>
      <c r="C31451" t="s">
        <v>31827</v>
      </c>
      <c r="D31451" t="str">
        <f t="shared" si="491"/>
        <v>0986655484</v>
      </c>
      <c r="L31451" s="1">
        <v>43161</v>
      </c>
    </row>
    <row r="31452" spans="2:12" x14ac:dyDescent="0.3">
      <c r="B31452" s="1">
        <v>42924</v>
      </c>
      <c r="C31452" t="s">
        <v>31828</v>
      </c>
      <c r="D31452" t="str">
        <f t="shared" si="491"/>
        <v>0986640176</v>
      </c>
      <c r="L31452" s="1">
        <v>43161</v>
      </c>
    </row>
    <row r="31453" spans="2:12" x14ac:dyDescent="0.3">
      <c r="B31453" s="1">
        <v>42924</v>
      </c>
      <c r="C31453" t="s">
        <v>31829</v>
      </c>
      <c r="D31453" t="str">
        <f t="shared" si="491"/>
        <v>0986453654</v>
      </c>
      <c r="L31453" t="s">
        <v>389</v>
      </c>
    </row>
    <row r="31454" spans="2:12" x14ac:dyDescent="0.3">
      <c r="B31454" s="1">
        <v>42924</v>
      </c>
      <c r="C31454" t="s">
        <v>31830</v>
      </c>
      <c r="D31454" t="str">
        <f t="shared" si="491"/>
        <v>0986641649</v>
      </c>
      <c r="L31454" s="1">
        <v>43161</v>
      </c>
    </row>
    <row r="31455" spans="2:12" x14ac:dyDescent="0.3">
      <c r="B31455" s="1">
        <v>42924</v>
      </c>
      <c r="C31455" t="s">
        <v>31831</v>
      </c>
      <c r="D31455" t="str">
        <f t="shared" si="491"/>
        <v>0986641194</v>
      </c>
      <c r="L31455" s="1">
        <v>43161</v>
      </c>
    </row>
    <row r="31456" spans="2:12" x14ac:dyDescent="0.3">
      <c r="B31456" s="1">
        <v>42924</v>
      </c>
      <c r="C31456" t="s">
        <v>31832</v>
      </c>
      <c r="D31456" t="str">
        <f t="shared" si="491"/>
        <v>0986640734</v>
      </c>
      <c r="L31456" s="1">
        <v>43161</v>
      </c>
    </row>
    <row r="31457" spans="2:12" x14ac:dyDescent="0.3">
      <c r="B31457" s="1">
        <v>42924</v>
      </c>
      <c r="C31457" t="s">
        <v>31833</v>
      </c>
      <c r="D31457" t="str">
        <f t="shared" si="491"/>
        <v>0986640179</v>
      </c>
      <c r="L31457" s="1">
        <v>43161</v>
      </c>
    </row>
    <row r="31458" spans="2:12" x14ac:dyDescent="0.3">
      <c r="B31458" s="1">
        <v>42924</v>
      </c>
      <c r="C31458" t="s">
        <v>31834</v>
      </c>
      <c r="D31458" t="str">
        <f t="shared" si="491"/>
        <v>0986614166</v>
      </c>
      <c r="L31458" s="1">
        <v>43161</v>
      </c>
    </row>
    <row r="31459" spans="2:12" x14ac:dyDescent="0.3">
      <c r="B31459" s="1">
        <v>42924</v>
      </c>
      <c r="C31459" t="s">
        <v>31835</v>
      </c>
      <c r="D31459" t="str">
        <f t="shared" si="491"/>
        <v>0986465419</v>
      </c>
      <c r="L31459" t="s">
        <v>331</v>
      </c>
    </row>
    <row r="31460" spans="2:12" x14ac:dyDescent="0.3">
      <c r="B31460" s="1">
        <v>42924</v>
      </c>
      <c r="C31460" t="s">
        <v>31836</v>
      </c>
      <c r="D31460" t="str">
        <f t="shared" si="491"/>
        <v>0986641209</v>
      </c>
      <c r="L31460" s="1">
        <v>43161</v>
      </c>
    </row>
    <row r="31461" spans="2:12" x14ac:dyDescent="0.3">
      <c r="B31461" s="1">
        <v>42924</v>
      </c>
      <c r="C31461" t="s">
        <v>31837</v>
      </c>
      <c r="D31461" t="str">
        <f t="shared" si="491"/>
        <v>0986467122</v>
      </c>
      <c r="L31461" s="1">
        <v>43161</v>
      </c>
    </row>
    <row r="31462" spans="2:12" x14ac:dyDescent="0.3">
      <c r="B31462" s="1">
        <v>42924</v>
      </c>
      <c r="C31462" t="s">
        <v>31838</v>
      </c>
      <c r="D31462" t="str">
        <f t="shared" si="491"/>
        <v>0986477610</v>
      </c>
      <c r="L31462" s="1">
        <v>43161</v>
      </c>
    </row>
    <row r="31463" spans="2:12" x14ac:dyDescent="0.3">
      <c r="B31463" s="1">
        <v>42924</v>
      </c>
      <c r="C31463" t="s">
        <v>31839</v>
      </c>
      <c r="D31463" t="str">
        <f t="shared" si="491"/>
        <v>0986625493</v>
      </c>
      <c r="L31463" s="1">
        <v>43161</v>
      </c>
    </row>
    <row r="31464" spans="2:12" x14ac:dyDescent="0.3">
      <c r="B31464" s="1">
        <v>42924</v>
      </c>
      <c r="C31464" t="s">
        <v>31840</v>
      </c>
      <c r="D31464" t="str">
        <f t="shared" si="491"/>
        <v>0986640560</v>
      </c>
      <c r="L31464" s="1">
        <v>43161</v>
      </c>
    </row>
    <row r="31465" spans="2:12" x14ac:dyDescent="0.3">
      <c r="B31465" s="1">
        <v>42924</v>
      </c>
      <c r="C31465" t="s">
        <v>31841</v>
      </c>
      <c r="D31465" t="str">
        <f t="shared" si="491"/>
        <v>0986469388</v>
      </c>
      <c r="L31465" t="s">
        <v>1094</v>
      </c>
    </row>
    <row r="31466" spans="2:12" x14ac:dyDescent="0.3">
      <c r="B31466" s="1">
        <v>42924</v>
      </c>
      <c r="C31466" t="s">
        <v>31842</v>
      </c>
      <c r="D31466" t="str">
        <f t="shared" si="491"/>
        <v>0986625483</v>
      </c>
      <c r="L31466" s="1">
        <v>43161</v>
      </c>
    </row>
    <row r="31467" spans="2:12" x14ac:dyDescent="0.3">
      <c r="B31467" s="1">
        <v>42924</v>
      </c>
      <c r="C31467" t="s">
        <v>31843</v>
      </c>
      <c r="D31467" t="str">
        <f t="shared" si="491"/>
        <v>0986435225</v>
      </c>
      <c r="L31467" t="s">
        <v>4574</v>
      </c>
    </row>
    <row r="31468" spans="2:12" x14ac:dyDescent="0.3">
      <c r="B31468" s="1">
        <v>42924</v>
      </c>
      <c r="C31468" t="s">
        <v>31844</v>
      </c>
      <c r="D31468" t="str">
        <f t="shared" si="491"/>
        <v>0986467537</v>
      </c>
      <c r="L31468" s="1">
        <v>43161</v>
      </c>
    </row>
    <row r="31469" spans="2:12" x14ac:dyDescent="0.3">
      <c r="B31469" s="1">
        <v>42924</v>
      </c>
      <c r="C31469" t="s">
        <v>31845</v>
      </c>
      <c r="D31469" t="str">
        <f t="shared" si="491"/>
        <v>0986477615</v>
      </c>
      <c r="L31469" s="1">
        <v>43161</v>
      </c>
    </row>
    <row r="31470" spans="2:12" x14ac:dyDescent="0.3">
      <c r="B31470" s="1">
        <v>42924</v>
      </c>
      <c r="C31470" t="s">
        <v>31846</v>
      </c>
      <c r="D31470" t="str">
        <f t="shared" si="491"/>
        <v>0986465090</v>
      </c>
      <c r="L31470" s="1">
        <v>43161</v>
      </c>
    </row>
    <row r="31471" spans="2:12" x14ac:dyDescent="0.3">
      <c r="B31471" s="1">
        <v>42924</v>
      </c>
      <c r="C31471" t="s">
        <v>31847</v>
      </c>
      <c r="D31471" t="str">
        <f t="shared" si="491"/>
        <v>0986469265</v>
      </c>
      <c r="L31471" s="1">
        <v>43161</v>
      </c>
    </row>
    <row r="31472" spans="2:12" x14ac:dyDescent="0.3">
      <c r="B31472" s="1">
        <v>42924</v>
      </c>
      <c r="C31472" t="s">
        <v>31848</v>
      </c>
      <c r="D31472" t="str">
        <f t="shared" si="491"/>
        <v>0986625845</v>
      </c>
      <c r="L31472" s="1">
        <v>43161</v>
      </c>
    </row>
    <row r="31473" spans="2:12" x14ac:dyDescent="0.3">
      <c r="B31473" s="1">
        <v>42924</v>
      </c>
      <c r="C31473" t="s">
        <v>31849</v>
      </c>
      <c r="D31473" t="str">
        <f t="shared" si="491"/>
        <v>0986641633</v>
      </c>
      <c r="L31473" s="1">
        <v>43161</v>
      </c>
    </row>
    <row r="31474" spans="2:12" x14ac:dyDescent="0.3">
      <c r="B31474" s="1">
        <v>42924</v>
      </c>
      <c r="C31474" t="s">
        <v>31850</v>
      </c>
      <c r="D31474" t="str">
        <f t="shared" si="491"/>
        <v>0986626140</v>
      </c>
      <c r="L31474" s="1">
        <v>43161</v>
      </c>
    </row>
    <row r="31475" spans="2:12" x14ac:dyDescent="0.3">
      <c r="B31475" s="1">
        <v>42924</v>
      </c>
      <c r="C31475" t="s">
        <v>31851</v>
      </c>
      <c r="D31475" t="str">
        <f t="shared" si="491"/>
        <v>0986471753</v>
      </c>
      <c r="L31475" t="s">
        <v>389</v>
      </c>
    </row>
    <row r="31476" spans="2:12" x14ac:dyDescent="0.3">
      <c r="B31476" s="1">
        <v>42924</v>
      </c>
      <c r="C31476" t="s">
        <v>31852</v>
      </c>
      <c r="D31476" t="str">
        <f t="shared" si="491"/>
        <v>0986625489</v>
      </c>
      <c r="L31476" s="1">
        <v>43161</v>
      </c>
    </row>
    <row r="31477" spans="2:12" x14ac:dyDescent="0.3">
      <c r="B31477" s="1">
        <v>42924</v>
      </c>
      <c r="C31477" t="s">
        <v>31853</v>
      </c>
      <c r="D31477" t="str">
        <f t="shared" si="491"/>
        <v>0986434779</v>
      </c>
      <c r="L31477" s="1">
        <v>43161</v>
      </c>
    </row>
    <row r="31478" spans="2:12" x14ac:dyDescent="0.3">
      <c r="B31478" s="1">
        <v>42924</v>
      </c>
      <c r="C31478" t="s">
        <v>31854</v>
      </c>
      <c r="D31478" t="str">
        <f t="shared" si="491"/>
        <v>0986477609</v>
      </c>
      <c r="L31478" s="1">
        <v>43161</v>
      </c>
    </row>
    <row r="31479" spans="2:12" x14ac:dyDescent="0.3">
      <c r="B31479" s="1">
        <v>42924</v>
      </c>
      <c r="C31479" t="s">
        <v>31855</v>
      </c>
      <c r="D31479" t="str">
        <f t="shared" si="491"/>
        <v>0986640552</v>
      </c>
      <c r="L31479" s="1">
        <v>43161</v>
      </c>
    </row>
    <row r="31480" spans="2:12" x14ac:dyDescent="0.3">
      <c r="B31480" s="1">
        <v>42924</v>
      </c>
      <c r="C31480" t="s">
        <v>31856</v>
      </c>
      <c r="D31480" t="str">
        <f t="shared" si="491"/>
        <v>0986625497</v>
      </c>
      <c r="L31480" s="1">
        <v>43161</v>
      </c>
    </row>
    <row r="31481" spans="2:12" x14ac:dyDescent="0.3">
      <c r="B31481" s="1">
        <v>42924</v>
      </c>
      <c r="C31481" t="s">
        <v>31857</v>
      </c>
      <c r="D31481" t="str">
        <f t="shared" si="491"/>
        <v>0986479456</v>
      </c>
      <c r="L31481" s="1">
        <v>43161</v>
      </c>
    </row>
    <row r="31482" spans="2:12" x14ac:dyDescent="0.3">
      <c r="B31482" s="1">
        <v>42924</v>
      </c>
      <c r="C31482" t="s">
        <v>31858</v>
      </c>
      <c r="D31482" t="str">
        <f t="shared" si="491"/>
        <v>0986640557</v>
      </c>
      <c r="L31482" s="1">
        <v>43161</v>
      </c>
    </row>
    <row r="31483" spans="2:12" x14ac:dyDescent="0.3">
      <c r="B31483" s="1">
        <v>42924</v>
      </c>
      <c r="C31483" t="s">
        <v>31859</v>
      </c>
      <c r="D31483" t="str">
        <f t="shared" si="491"/>
        <v>0986465327</v>
      </c>
      <c r="L31483" s="1">
        <v>43161</v>
      </c>
    </row>
    <row r="31484" spans="2:12" x14ac:dyDescent="0.3">
      <c r="B31484" s="1">
        <v>42924</v>
      </c>
      <c r="C31484" t="s">
        <v>31860</v>
      </c>
      <c r="D31484" t="str">
        <f t="shared" si="491"/>
        <v>0986469834</v>
      </c>
      <c r="L31484" s="1">
        <v>43161</v>
      </c>
    </row>
    <row r="31485" spans="2:12" x14ac:dyDescent="0.3">
      <c r="B31485" s="1">
        <v>42924</v>
      </c>
      <c r="C31485" t="s">
        <v>31861</v>
      </c>
      <c r="D31485" t="str">
        <f t="shared" si="491"/>
        <v>0986626084</v>
      </c>
      <c r="L31485" s="1">
        <v>43161</v>
      </c>
    </row>
    <row r="31486" spans="2:12" x14ac:dyDescent="0.3">
      <c r="B31486" s="1">
        <v>42924</v>
      </c>
      <c r="C31486" t="s">
        <v>31862</v>
      </c>
      <c r="D31486" t="str">
        <f t="shared" si="491"/>
        <v>0986465146</v>
      </c>
      <c r="L31486" s="1">
        <v>43161</v>
      </c>
    </row>
    <row r="31487" spans="2:12" x14ac:dyDescent="0.3">
      <c r="B31487" s="1">
        <v>42924</v>
      </c>
      <c r="C31487" t="s">
        <v>31863</v>
      </c>
      <c r="D31487" t="str">
        <f t="shared" si="491"/>
        <v>0986469619</v>
      </c>
      <c r="L31487" s="1">
        <v>43161</v>
      </c>
    </row>
    <row r="31488" spans="2:12" x14ac:dyDescent="0.3">
      <c r="B31488" s="1">
        <v>42924</v>
      </c>
      <c r="C31488" t="s">
        <v>31864</v>
      </c>
      <c r="D31488" t="str">
        <f t="shared" si="491"/>
        <v>0986469614</v>
      </c>
      <c r="L31488" s="1">
        <v>43161</v>
      </c>
    </row>
    <row r="31489" spans="2:12" x14ac:dyDescent="0.3">
      <c r="B31489" s="1">
        <v>42924</v>
      </c>
      <c r="C31489" t="s">
        <v>31865</v>
      </c>
      <c r="D31489" t="str">
        <f t="shared" si="491"/>
        <v>0986626114</v>
      </c>
      <c r="L31489" s="1">
        <v>43161</v>
      </c>
    </row>
    <row r="31490" spans="2:12" x14ac:dyDescent="0.3">
      <c r="B31490" s="1">
        <v>42924</v>
      </c>
      <c r="C31490" t="s">
        <v>31866</v>
      </c>
      <c r="D31490" t="str">
        <f t="shared" si="491"/>
        <v>0986641192</v>
      </c>
      <c r="L31490" s="1">
        <v>43161</v>
      </c>
    </row>
    <row r="31491" spans="2:12" x14ac:dyDescent="0.3">
      <c r="B31491" s="1">
        <v>42924</v>
      </c>
      <c r="C31491" t="s">
        <v>31867</v>
      </c>
      <c r="D31491" t="str">
        <f t="shared" ref="D31491:D31554" si="492">RIGHT(C31491,LEN(C31491)-1)</f>
        <v>0986603448</v>
      </c>
      <c r="L31491" s="1">
        <v>43161</v>
      </c>
    </row>
    <row r="31492" spans="2:12" x14ac:dyDescent="0.3">
      <c r="B31492" s="1">
        <v>42924</v>
      </c>
      <c r="C31492" t="s">
        <v>31868</v>
      </c>
      <c r="D31492" t="str">
        <f t="shared" si="492"/>
        <v>0986640727</v>
      </c>
      <c r="L31492" s="1">
        <v>43161</v>
      </c>
    </row>
    <row r="31493" spans="2:12" x14ac:dyDescent="0.3">
      <c r="B31493" s="1">
        <v>42924</v>
      </c>
      <c r="C31493" t="s">
        <v>31869</v>
      </c>
      <c r="D31493" t="str">
        <f t="shared" si="492"/>
        <v>0986614167</v>
      </c>
      <c r="L31493" s="1">
        <v>43161</v>
      </c>
    </row>
    <row r="31494" spans="2:12" x14ac:dyDescent="0.3">
      <c r="B31494" s="1">
        <v>42924</v>
      </c>
      <c r="C31494" t="s">
        <v>31870</v>
      </c>
      <c r="D31494" t="str">
        <f t="shared" si="492"/>
        <v>0986655486</v>
      </c>
      <c r="L31494" s="1">
        <v>43161</v>
      </c>
    </row>
    <row r="31495" spans="2:12" x14ac:dyDescent="0.3">
      <c r="B31495" s="1">
        <v>42924</v>
      </c>
      <c r="C31495" t="s">
        <v>31871</v>
      </c>
      <c r="D31495" t="str">
        <f t="shared" si="492"/>
        <v>0986640732</v>
      </c>
      <c r="L31495" s="1">
        <v>43161</v>
      </c>
    </row>
    <row r="31496" spans="2:12" x14ac:dyDescent="0.3">
      <c r="B31496" s="1">
        <v>42924</v>
      </c>
      <c r="C31496" t="s">
        <v>31872</v>
      </c>
      <c r="D31496" t="str">
        <f t="shared" si="492"/>
        <v>0986479463</v>
      </c>
      <c r="L31496" s="1">
        <v>43161</v>
      </c>
    </row>
    <row r="31497" spans="2:12" x14ac:dyDescent="0.3">
      <c r="B31497" s="1">
        <v>42924</v>
      </c>
      <c r="C31497" t="s">
        <v>31873</v>
      </c>
      <c r="D31497" t="str">
        <f t="shared" si="492"/>
        <v>0986466873</v>
      </c>
      <c r="L31497" s="1">
        <v>43161</v>
      </c>
    </row>
    <row r="31498" spans="2:12" x14ac:dyDescent="0.3">
      <c r="B31498" s="1">
        <v>42924</v>
      </c>
      <c r="C31498" t="s">
        <v>31874</v>
      </c>
      <c r="D31498" t="str">
        <f t="shared" si="492"/>
        <v>0986479461</v>
      </c>
      <c r="L31498" s="1">
        <v>43161</v>
      </c>
    </row>
    <row r="31499" spans="2:12" x14ac:dyDescent="0.3">
      <c r="B31499" s="1">
        <v>42924</v>
      </c>
      <c r="C31499" t="s">
        <v>31875</v>
      </c>
      <c r="D31499" t="str">
        <f t="shared" si="492"/>
        <v>0986626094</v>
      </c>
      <c r="L31499" s="1">
        <v>43161</v>
      </c>
    </row>
    <row r="31500" spans="2:12" x14ac:dyDescent="0.3">
      <c r="B31500" s="1">
        <v>42924</v>
      </c>
      <c r="C31500" t="s">
        <v>31876</v>
      </c>
      <c r="D31500" t="str">
        <f t="shared" si="492"/>
        <v>0986477645</v>
      </c>
      <c r="L31500" s="1">
        <v>43161</v>
      </c>
    </row>
    <row r="31501" spans="2:12" x14ac:dyDescent="0.3">
      <c r="B31501" s="1">
        <v>42924</v>
      </c>
      <c r="C31501" t="s">
        <v>31877</v>
      </c>
      <c r="D31501" t="str">
        <f t="shared" si="492"/>
        <v>0986479455</v>
      </c>
      <c r="L31501" s="1">
        <v>43161</v>
      </c>
    </row>
    <row r="31502" spans="2:12" x14ac:dyDescent="0.3">
      <c r="B31502" s="1">
        <v>42924</v>
      </c>
      <c r="C31502" t="s">
        <v>31878</v>
      </c>
      <c r="D31502" t="str">
        <f t="shared" si="492"/>
        <v>0986469253</v>
      </c>
      <c r="L31502" t="s">
        <v>387</v>
      </c>
    </row>
    <row r="31503" spans="2:12" x14ac:dyDescent="0.3">
      <c r="B31503" s="1">
        <v>42924</v>
      </c>
      <c r="C31503" t="s">
        <v>31879</v>
      </c>
      <c r="D31503" t="str">
        <f t="shared" si="492"/>
        <v>0986613334</v>
      </c>
      <c r="L31503" s="1">
        <v>43161</v>
      </c>
    </row>
    <row r="31504" spans="2:12" x14ac:dyDescent="0.3">
      <c r="B31504" s="1">
        <v>42924</v>
      </c>
      <c r="C31504" t="s">
        <v>31880</v>
      </c>
      <c r="D31504" t="str">
        <f t="shared" si="492"/>
        <v>0986481328</v>
      </c>
      <c r="L31504" s="1">
        <v>43161</v>
      </c>
    </row>
    <row r="31505" spans="2:12" x14ac:dyDescent="0.3">
      <c r="B31505" s="1">
        <v>42924</v>
      </c>
      <c r="C31505" t="s">
        <v>31881</v>
      </c>
      <c r="D31505" t="str">
        <f t="shared" si="492"/>
        <v>0986458593</v>
      </c>
      <c r="L31505" s="1">
        <v>43161</v>
      </c>
    </row>
    <row r="31506" spans="2:12" x14ac:dyDescent="0.3">
      <c r="B31506" s="1">
        <v>42924</v>
      </c>
      <c r="C31506" t="s">
        <v>31882</v>
      </c>
      <c r="D31506" t="str">
        <f t="shared" si="492"/>
        <v>0986479472</v>
      </c>
      <c r="L31506" s="1">
        <v>43161</v>
      </c>
    </row>
    <row r="31507" spans="2:12" x14ac:dyDescent="0.3">
      <c r="B31507" s="1">
        <v>42924</v>
      </c>
      <c r="C31507" t="s">
        <v>31883</v>
      </c>
      <c r="D31507" t="str">
        <f t="shared" si="492"/>
        <v>0986640181</v>
      </c>
      <c r="L31507" s="1">
        <v>43161</v>
      </c>
    </row>
    <row r="31508" spans="2:12" x14ac:dyDescent="0.3">
      <c r="B31508" s="1">
        <v>42924</v>
      </c>
      <c r="C31508" t="s">
        <v>31884</v>
      </c>
      <c r="D31508" t="str">
        <f t="shared" si="492"/>
        <v>0986465354</v>
      </c>
      <c r="L31508" s="1">
        <v>43161</v>
      </c>
    </row>
    <row r="31509" spans="2:12" x14ac:dyDescent="0.3">
      <c r="B31509" s="1">
        <v>42924</v>
      </c>
      <c r="C31509" t="s">
        <v>31885</v>
      </c>
      <c r="D31509" t="str">
        <f t="shared" si="492"/>
        <v>0986483718</v>
      </c>
      <c r="L31509" s="1">
        <v>43161</v>
      </c>
    </row>
    <row r="31510" spans="2:12" x14ac:dyDescent="0.3">
      <c r="B31510" s="1">
        <v>42924</v>
      </c>
      <c r="C31510" t="s">
        <v>31886</v>
      </c>
      <c r="D31510" t="str">
        <f t="shared" si="492"/>
        <v>0986477648</v>
      </c>
      <c r="L31510" s="1">
        <v>43161</v>
      </c>
    </row>
    <row r="31511" spans="2:12" x14ac:dyDescent="0.3">
      <c r="B31511" s="1">
        <v>42924</v>
      </c>
      <c r="C31511" t="s">
        <v>31887</v>
      </c>
      <c r="D31511" t="str">
        <f t="shared" si="492"/>
        <v>0986477607</v>
      </c>
      <c r="L31511" s="1">
        <v>43161</v>
      </c>
    </row>
    <row r="31512" spans="2:12" x14ac:dyDescent="0.3">
      <c r="B31512" s="1">
        <v>42924</v>
      </c>
      <c r="C31512" t="s">
        <v>31888</v>
      </c>
      <c r="D31512" t="str">
        <f t="shared" si="492"/>
        <v>0986464940</v>
      </c>
      <c r="L31512" s="1">
        <v>43161</v>
      </c>
    </row>
    <row r="31513" spans="2:12" x14ac:dyDescent="0.3">
      <c r="B31513" s="1">
        <v>42924</v>
      </c>
      <c r="C31513" t="s">
        <v>31889</v>
      </c>
      <c r="D31513" t="str">
        <f t="shared" si="492"/>
        <v>0986640658</v>
      </c>
      <c r="L31513" s="1">
        <v>43161</v>
      </c>
    </row>
    <row r="31514" spans="2:12" x14ac:dyDescent="0.3">
      <c r="B31514" s="1">
        <v>42924</v>
      </c>
      <c r="C31514" t="s">
        <v>31890</v>
      </c>
      <c r="D31514" t="str">
        <f t="shared" si="492"/>
        <v>0986479275</v>
      </c>
      <c r="L31514" s="1">
        <v>43161</v>
      </c>
    </row>
    <row r="31515" spans="2:12" x14ac:dyDescent="0.3">
      <c r="B31515" s="1">
        <v>42924</v>
      </c>
      <c r="C31515" t="s">
        <v>31891</v>
      </c>
      <c r="D31515" t="str">
        <f t="shared" si="492"/>
        <v>0986469639</v>
      </c>
      <c r="L31515" s="1">
        <v>43161</v>
      </c>
    </row>
    <row r="31516" spans="2:12" x14ac:dyDescent="0.3">
      <c r="B31516" s="1">
        <v>42924</v>
      </c>
      <c r="C31516" t="s">
        <v>31892</v>
      </c>
      <c r="D31516" t="str">
        <f t="shared" si="492"/>
        <v>0986426617</v>
      </c>
      <c r="L31516" t="s">
        <v>1438</v>
      </c>
    </row>
    <row r="31517" spans="2:12" x14ac:dyDescent="0.3">
      <c r="B31517" s="1">
        <v>42924</v>
      </c>
      <c r="C31517" t="s">
        <v>31893</v>
      </c>
      <c r="D31517" t="str">
        <f t="shared" si="492"/>
        <v>0986467080</v>
      </c>
      <c r="L31517" s="1">
        <v>43161</v>
      </c>
    </row>
    <row r="31518" spans="2:12" x14ac:dyDescent="0.3">
      <c r="B31518" s="1">
        <v>42924</v>
      </c>
      <c r="C31518" t="s">
        <v>31894</v>
      </c>
      <c r="D31518" t="str">
        <f t="shared" si="492"/>
        <v>0986477611</v>
      </c>
      <c r="L31518" s="1">
        <v>43161</v>
      </c>
    </row>
    <row r="31519" spans="2:12" x14ac:dyDescent="0.3">
      <c r="B31519" s="1">
        <v>42924</v>
      </c>
      <c r="C31519" t="s">
        <v>31895</v>
      </c>
      <c r="D31519" t="str">
        <f t="shared" si="492"/>
        <v>0986625488</v>
      </c>
      <c r="L31519" s="1">
        <v>43161</v>
      </c>
    </row>
    <row r="31520" spans="2:12" x14ac:dyDescent="0.3">
      <c r="B31520" s="1">
        <v>42924</v>
      </c>
      <c r="C31520" t="s">
        <v>31896</v>
      </c>
      <c r="D31520" t="str">
        <f t="shared" si="492"/>
        <v>0986477642</v>
      </c>
      <c r="L31520" s="1">
        <v>43161</v>
      </c>
    </row>
    <row r="31521" spans="2:12" x14ac:dyDescent="0.3">
      <c r="B31521" s="1">
        <v>42924</v>
      </c>
      <c r="C31521" t="s">
        <v>31897</v>
      </c>
      <c r="D31521" t="str">
        <f t="shared" si="492"/>
        <v>0986425917</v>
      </c>
      <c r="L31521" s="1">
        <v>43161</v>
      </c>
    </row>
    <row r="31522" spans="2:12" x14ac:dyDescent="0.3">
      <c r="B31522" s="1">
        <v>42924</v>
      </c>
      <c r="C31522" t="s">
        <v>31898</v>
      </c>
      <c r="D31522" t="str">
        <f t="shared" si="492"/>
        <v>0986478615</v>
      </c>
      <c r="L31522" s="1">
        <v>43409</v>
      </c>
    </row>
    <row r="31523" spans="2:12" x14ac:dyDescent="0.3">
      <c r="B31523" s="1">
        <v>42924</v>
      </c>
      <c r="C31523" t="s">
        <v>31899</v>
      </c>
      <c r="D31523" t="str">
        <f t="shared" si="492"/>
        <v>0986479460</v>
      </c>
      <c r="L31523" s="1">
        <v>43161</v>
      </c>
    </row>
    <row r="31524" spans="2:12" x14ac:dyDescent="0.3">
      <c r="B31524" s="1">
        <v>42924</v>
      </c>
      <c r="C31524" t="s">
        <v>31900</v>
      </c>
      <c r="D31524" t="str">
        <f t="shared" si="492"/>
        <v>0986641635</v>
      </c>
      <c r="L31524" s="1">
        <v>43161</v>
      </c>
    </row>
    <row r="31525" spans="2:12" x14ac:dyDescent="0.3">
      <c r="B31525" s="1">
        <v>42924</v>
      </c>
      <c r="C31525" t="s">
        <v>31901</v>
      </c>
      <c r="D31525" t="str">
        <f t="shared" si="492"/>
        <v>0986640556</v>
      </c>
      <c r="L31525" s="1">
        <v>43161</v>
      </c>
    </row>
    <row r="31526" spans="2:12" x14ac:dyDescent="0.3">
      <c r="B31526" s="1">
        <v>42924</v>
      </c>
      <c r="C31526" t="s">
        <v>31902</v>
      </c>
      <c r="D31526" t="str">
        <f t="shared" si="492"/>
        <v>0986477646</v>
      </c>
      <c r="L31526" s="1">
        <v>43161</v>
      </c>
    </row>
    <row r="31527" spans="2:12" x14ac:dyDescent="0.3">
      <c r="B31527" s="1">
        <v>42924</v>
      </c>
      <c r="C31527" t="s">
        <v>31903</v>
      </c>
      <c r="D31527" t="str">
        <f t="shared" si="492"/>
        <v>0986413024</v>
      </c>
      <c r="L31527" s="1">
        <v>43286</v>
      </c>
    </row>
    <row r="31528" spans="2:12" x14ac:dyDescent="0.3">
      <c r="B31528" s="1">
        <v>42924</v>
      </c>
      <c r="C31528" t="s">
        <v>31904</v>
      </c>
      <c r="D31528" t="str">
        <f t="shared" si="492"/>
        <v>0986641648</v>
      </c>
      <c r="L31528" s="1">
        <v>43161</v>
      </c>
    </row>
    <row r="31529" spans="2:12" x14ac:dyDescent="0.3">
      <c r="B31529" s="1">
        <v>42924</v>
      </c>
      <c r="C31529" t="s">
        <v>31905</v>
      </c>
      <c r="D31529" t="str">
        <f t="shared" si="492"/>
        <v>0986625487</v>
      </c>
      <c r="L31529" s="1">
        <v>43161</v>
      </c>
    </row>
    <row r="31530" spans="2:12" x14ac:dyDescent="0.3">
      <c r="B31530" s="1">
        <v>42924</v>
      </c>
      <c r="C31530" t="s">
        <v>31906</v>
      </c>
      <c r="D31530" t="str">
        <f t="shared" si="492"/>
        <v>0986641650</v>
      </c>
      <c r="L31530" s="1">
        <v>43161</v>
      </c>
    </row>
    <row r="31531" spans="2:12" x14ac:dyDescent="0.3">
      <c r="B31531" s="1">
        <v>42924</v>
      </c>
      <c r="C31531" t="s">
        <v>31907</v>
      </c>
      <c r="D31531" t="str">
        <f t="shared" si="492"/>
        <v>0986469998</v>
      </c>
      <c r="L31531" s="1">
        <v>43161</v>
      </c>
    </row>
    <row r="31532" spans="2:12" x14ac:dyDescent="0.3">
      <c r="B31532" s="1">
        <v>42924</v>
      </c>
      <c r="C31532" t="s">
        <v>31908</v>
      </c>
      <c r="D31532" t="str">
        <f t="shared" si="492"/>
        <v>0986465288</v>
      </c>
      <c r="L31532" s="1">
        <v>43161</v>
      </c>
    </row>
    <row r="31533" spans="2:12" x14ac:dyDescent="0.3">
      <c r="B31533" s="1">
        <v>42924</v>
      </c>
      <c r="C31533" t="s">
        <v>31909</v>
      </c>
      <c r="D31533" t="str">
        <f t="shared" si="492"/>
        <v>0986607463</v>
      </c>
      <c r="L31533" s="1">
        <v>43161</v>
      </c>
    </row>
    <row r="31534" spans="2:12" x14ac:dyDescent="0.3">
      <c r="B31534" s="1">
        <v>42924</v>
      </c>
      <c r="C31534" t="s">
        <v>31910</v>
      </c>
      <c r="D31534" t="str">
        <f t="shared" si="492"/>
        <v>0986479454</v>
      </c>
      <c r="L31534" s="1">
        <v>43161</v>
      </c>
    </row>
    <row r="31535" spans="2:12" x14ac:dyDescent="0.3">
      <c r="B31535" s="1">
        <v>42924</v>
      </c>
      <c r="C31535" t="s">
        <v>31911</v>
      </c>
      <c r="D31535" t="str">
        <f t="shared" si="492"/>
        <v>0986422929</v>
      </c>
      <c r="L31535" s="1">
        <v>43161</v>
      </c>
    </row>
    <row r="31536" spans="2:12" x14ac:dyDescent="0.3">
      <c r="B31536" s="1">
        <v>42924</v>
      </c>
      <c r="C31536" t="s">
        <v>31912</v>
      </c>
      <c r="D31536" t="str">
        <f t="shared" si="492"/>
        <v>0986625486</v>
      </c>
      <c r="L31536" s="1">
        <v>43161</v>
      </c>
    </row>
    <row r="31537" spans="2:12" x14ac:dyDescent="0.3">
      <c r="B31537" s="1">
        <v>42924</v>
      </c>
      <c r="C31537" t="s">
        <v>31913</v>
      </c>
      <c r="D31537" t="str">
        <f t="shared" si="492"/>
        <v>0986641642</v>
      </c>
      <c r="L31537" s="1">
        <v>43161</v>
      </c>
    </row>
    <row r="31538" spans="2:12" x14ac:dyDescent="0.3">
      <c r="B31538" s="1">
        <v>42924</v>
      </c>
      <c r="C31538" t="s">
        <v>31914</v>
      </c>
      <c r="D31538" t="str">
        <f t="shared" si="492"/>
        <v>0986465351</v>
      </c>
      <c r="L31538" s="1">
        <v>43161</v>
      </c>
    </row>
    <row r="31539" spans="2:12" x14ac:dyDescent="0.3">
      <c r="B31539" s="1">
        <v>42924</v>
      </c>
      <c r="C31539" t="s">
        <v>31915</v>
      </c>
      <c r="D31539" t="str">
        <f t="shared" si="492"/>
        <v>0986626421</v>
      </c>
      <c r="L31539" s="1">
        <v>43161</v>
      </c>
    </row>
    <row r="31540" spans="2:12" x14ac:dyDescent="0.3">
      <c r="B31540" s="1">
        <v>42955</v>
      </c>
      <c r="C31540" t="s">
        <v>31916</v>
      </c>
      <c r="D31540" t="str">
        <f t="shared" si="492"/>
        <v>0986481590</v>
      </c>
      <c r="L31540" s="1">
        <v>43192</v>
      </c>
    </row>
    <row r="31541" spans="2:12" x14ac:dyDescent="0.3">
      <c r="B31541" s="1">
        <v>42955</v>
      </c>
      <c r="C31541" t="s">
        <v>31917</v>
      </c>
      <c r="D31541" t="str">
        <f t="shared" si="492"/>
        <v>0986641297</v>
      </c>
      <c r="L31541" s="1">
        <v>43192</v>
      </c>
    </row>
    <row r="31542" spans="2:12" x14ac:dyDescent="0.3">
      <c r="B31542" s="1">
        <v>42955</v>
      </c>
      <c r="C31542" t="s">
        <v>31918</v>
      </c>
      <c r="D31542" t="str">
        <f t="shared" si="492"/>
        <v>0986641672</v>
      </c>
      <c r="L31542" s="1">
        <v>43256</v>
      </c>
    </row>
    <row r="31543" spans="2:12" x14ac:dyDescent="0.3">
      <c r="B31543" s="1">
        <v>42955</v>
      </c>
      <c r="C31543" t="s">
        <v>31919</v>
      </c>
      <c r="D31543" t="str">
        <f t="shared" si="492"/>
        <v>0986425433</v>
      </c>
      <c r="L31543" s="1">
        <v>43192</v>
      </c>
    </row>
    <row r="31544" spans="2:12" x14ac:dyDescent="0.3">
      <c r="B31544" s="1">
        <v>42955</v>
      </c>
      <c r="C31544" t="s">
        <v>31920</v>
      </c>
      <c r="D31544" t="str">
        <f t="shared" si="492"/>
        <v>0986640828</v>
      </c>
      <c r="L31544" s="1">
        <v>43192</v>
      </c>
    </row>
    <row r="31545" spans="2:12" x14ac:dyDescent="0.3">
      <c r="B31545" s="1">
        <v>42955</v>
      </c>
      <c r="C31545" t="s">
        <v>31921</v>
      </c>
      <c r="D31545" t="str">
        <f t="shared" si="492"/>
        <v>0986455420</v>
      </c>
      <c r="L31545" s="1">
        <v>43348</v>
      </c>
    </row>
    <row r="31546" spans="2:12" x14ac:dyDescent="0.3">
      <c r="B31546" s="1">
        <v>42955</v>
      </c>
      <c r="C31546" t="s">
        <v>31922</v>
      </c>
      <c r="D31546" t="str">
        <f t="shared" si="492"/>
        <v>0986641300</v>
      </c>
      <c r="L31546" s="1">
        <v>43192</v>
      </c>
    </row>
    <row r="31547" spans="2:12" x14ac:dyDescent="0.3">
      <c r="B31547" s="1">
        <v>42955</v>
      </c>
      <c r="C31547" t="s">
        <v>31923</v>
      </c>
      <c r="D31547" t="str">
        <f t="shared" si="492"/>
        <v>0986640550</v>
      </c>
      <c r="L31547" s="1">
        <v>43192</v>
      </c>
    </row>
    <row r="31548" spans="2:12" x14ac:dyDescent="0.3">
      <c r="B31548" s="1">
        <v>42955</v>
      </c>
      <c r="C31548" t="s">
        <v>31924</v>
      </c>
      <c r="D31548" t="str">
        <f t="shared" si="492"/>
        <v>0986625940</v>
      </c>
      <c r="L31548" s="1">
        <v>43192</v>
      </c>
    </row>
    <row r="31549" spans="2:12" x14ac:dyDescent="0.3">
      <c r="B31549" s="1">
        <v>42955</v>
      </c>
      <c r="C31549" t="s">
        <v>31925</v>
      </c>
      <c r="D31549" t="str">
        <f t="shared" si="492"/>
        <v>0986641321</v>
      </c>
      <c r="L31549" s="1">
        <v>43192</v>
      </c>
    </row>
    <row r="31550" spans="2:12" x14ac:dyDescent="0.3">
      <c r="B31550" s="1">
        <v>42955</v>
      </c>
      <c r="C31550" t="s">
        <v>31926</v>
      </c>
      <c r="D31550" t="str">
        <f t="shared" si="492"/>
        <v>0986640829</v>
      </c>
      <c r="L31550" s="1">
        <v>43192</v>
      </c>
    </row>
    <row r="31551" spans="2:12" x14ac:dyDescent="0.3">
      <c r="B31551" s="1">
        <v>42955</v>
      </c>
      <c r="C31551" t="s">
        <v>31927</v>
      </c>
      <c r="D31551" t="str">
        <f t="shared" si="492"/>
        <v>0986479557</v>
      </c>
      <c r="L31551" s="1">
        <v>43192</v>
      </c>
    </row>
    <row r="31552" spans="2:12" x14ac:dyDescent="0.3">
      <c r="B31552" s="1">
        <v>42955</v>
      </c>
      <c r="C31552" t="s">
        <v>31928</v>
      </c>
      <c r="D31552" t="str">
        <f t="shared" si="492"/>
        <v>0986479428</v>
      </c>
      <c r="L31552" s="1">
        <v>43192</v>
      </c>
    </row>
    <row r="31553" spans="2:12" x14ac:dyDescent="0.3">
      <c r="B31553" s="1">
        <v>42955</v>
      </c>
      <c r="C31553" t="s">
        <v>31929</v>
      </c>
      <c r="D31553" t="str">
        <f t="shared" si="492"/>
        <v>0986641080</v>
      </c>
      <c r="L31553" s="1">
        <v>43316</v>
      </c>
    </row>
    <row r="31554" spans="2:12" x14ac:dyDescent="0.3">
      <c r="B31554" s="1">
        <v>42955</v>
      </c>
      <c r="C31554" t="s">
        <v>31930</v>
      </c>
      <c r="D31554" t="str">
        <f t="shared" si="492"/>
        <v>0986641668</v>
      </c>
      <c r="L31554" s="1">
        <v>43192</v>
      </c>
    </row>
    <row r="31555" spans="2:12" x14ac:dyDescent="0.3">
      <c r="B31555" s="1">
        <v>42955</v>
      </c>
      <c r="C31555" t="s">
        <v>31931</v>
      </c>
      <c r="D31555" t="str">
        <f t="shared" ref="D31555:D31618" si="493">RIGHT(C31555,LEN(C31555)-1)</f>
        <v>0986626425</v>
      </c>
      <c r="L31555" s="1">
        <v>43192</v>
      </c>
    </row>
    <row r="31556" spans="2:12" x14ac:dyDescent="0.3">
      <c r="B31556" s="1">
        <v>42955</v>
      </c>
      <c r="C31556" t="s">
        <v>31932</v>
      </c>
      <c r="D31556" t="str">
        <f t="shared" si="493"/>
        <v>0986600246</v>
      </c>
      <c r="L31556" s="1">
        <v>43192</v>
      </c>
    </row>
    <row r="31557" spans="2:12" x14ac:dyDescent="0.3">
      <c r="B31557" s="1">
        <v>42955</v>
      </c>
      <c r="C31557" t="s">
        <v>31933</v>
      </c>
      <c r="D31557" t="str">
        <f t="shared" si="493"/>
        <v>0986640909</v>
      </c>
      <c r="L31557" s="1">
        <v>43192</v>
      </c>
    </row>
    <row r="31558" spans="2:12" x14ac:dyDescent="0.3">
      <c r="B31558" s="1">
        <v>42955</v>
      </c>
      <c r="C31558" t="s">
        <v>31934</v>
      </c>
      <c r="D31558" t="str">
        <f t="shared" si="493"/>
        <v>0986641124</v>
      </c>
      <c r="L31558" s="1">
        <v>43192</v>
      </c>
    </row>
    <row r="31559" spans="2:12" x14ac:dyDescent="0.3">
      <c r="B31559" s="1">
        <v>42955</v>
      </c>
      <c r="C31559" t="s">
        <v>31935</v>
      </c>
      <c r="D31559" t="str">
        <f t="shared" si="493"/>
        <v>0986614713</v>
      </c>
      <c r="L31559" s="1">
        <v>43253</v>
      </c>
    </row>
    <row r="31560" spans="2:12" x14ac:dyDescent="0.3">
      <c r="B31560" s="1">
        <v>42955</v>
      </c>
      <c r="C31560" t="s">
        <v>31936</v>
      </c>
      <c r="D31560" t="str">
        <f t="shared" si="493"/>
        <v>0986641121</v>
      </c>
      <c r="L31560" s="1">
        <v>43192</v>
      </c>
    </row>
    <row r="31561" spans="2:12" x14ac:dyDescent="0.3">
      <c r="B31561" s="1">
        <v>42955</v>
      </c>
      <c r="C31561" t="s">
        <v>31937</v>
      </c>
      <c r="D31561" t="str">
        <f t="shared" si="493"/>
        <v>0986625846</v>
      </c>
      <c r="L31561" s="1">
        <v>43192</v>
      </c>
    </row>
    <row r="31562" spans="2:12" x14ac:dyDescent="0.3">
      <c r="B31562" s="1">
        <v>42955</v>
      </c>
      <c r="C31562" t="s">
        <v>31938</v>
      </c>
      <c r="D31562" t="str">
        <f t="shared" si="493"/>
        <v>0986458444</v>
      </c>
      <c r="L31562" t="s">
        <v>1835</v>
      </c>
    </row>
    <row r="31563" spans="2:12" x14ac:dyDescent="0.3">
      <c r="B31563" s="1">
        <v>42955</v>
      </c>
      <c r="C31563" t="s">
        <v>31939</v>
      </c>
      <c r="D31563" t="str">
        <f t="shared" si="493"/>
        <v>0986477732</v>
      </c>
      <c r="L31563" s="1">
        <v>43192</v>
      </c>
    </row>
    <row r="31564" spans="2:12" x14ac:dyDescent="0.3">
      <c r="B31564" s="1">
        <v>42955</v>
      </c>
      <c r="C31564" t="s">
        <v>31940</v>
      </c>
      <c r="D31564" t="str">
        <f t="shared" si="493"/>
        <v>0986603445</v>
      </c>
      <c r="L31564" s="1">
        <v>43192</v>
      </c>
    </row>
    <row r="31565" spans="2:12" x14ac:dyDescent="0.3">
      <c r="B31565" s="1">
        <v>42955</v>
      </c>
      <c r="C31565" t="s">
        <v>31941</v>
      </c>
      <c r="D31565" t="str">
        <f t="shared" si="493"/>
        <v>0986478505</v>
      </c>
      <c r="L31565" s="1">
        <v>43192</v>
      </c>
    </row>
    <row r="31566" spans="2:12" x14ac:dyDescent="0.3">
      <c r="B31566" s="1">
        <v>42955</v>
      </c>
      <c r="C31566" t="s">
        <v>31942</v>
      </c>
      <c r="D31566" t="str">
        <f t="shared" si="493"/>
        <v>0986481502</v>
      </c>
      <c r="L31566" s="1">
        <v>43192</v>
      </c>
    </row>
    <row r="31567" spans="2:12" x14ac:dyDescent="0.3">
      <c r="B31567" s="1">
        <v>42955</v>
      </c>
      <c r="C31567" t="s">
        <v>31943</v>
      </c>
      <c r="D31567" t="str">
        <f t="shared" si="493"/>
        <v>0986474130</v>
      </c>
      <c r="L31567" s="1">
        <v>43192</v>
      </c>
    </row>
    <row r="31568" spans="2:12" x14ac:dyDescent="0.3">
      <c r="B31568" s="1">
        <v>42955</v>
      </c>
      <c r="C31568" t="s">
        <v>31944</v>
      </c>
      <c r="D31568" t="str">
        <f t="shared" si="493"/>
        <v>0986464891</v>
      </c>
      <c r="L31568" s="1">
        <v>43192</v>
      </c>
    </row>
    <row r="31569" spans="2:12" x14ac:dyDescent="0.3">
      <c r="B31569" s="1">
        <v>42955</v>
      </c>
      <c r="C31569" t="s">
        <v>31945</v>
      </c>
      <c r="D31569" t="str">
        <f t="shared" si="493"/>
        <v>0986479856</v>
      </c>
      <c r="L31569" s="1">
        <v>43192</v>
      </c>
    </row>
    <row r="31570" spans="2:12" x14ac:dyDescent="0.3">
      <c r="B31570" s="1">
        <v>42955</v>
      </c>
      <c r="C31570" t="s">
        <v>31946</v>
      </c>
      <c r="D31570" t="str">
        <f t="shared" si="493"/>
        <v>0986467318</v>
      </c>
      <c r="L31570" s="1">
        <v>43192</v>
      </c>
    </row>
    <row r="31571" spans="2:12" x14ac:dyDescent="0.3">
      <c r="B31571" s="1">
        <v>42955</v>
      </c>
      <c r="C31571" t="s">
        <v>31947</v>
      </c>
      <c r="D31571" t="str">
        <f t="shared" si="493"/>
        <v>0986479725</v>
      </c>
      <c r="L31571" s="1">
        <v>43192</v>
      </c>
    </row>
    <row r="31572" spans="2:12" x14ac:dyDescent="0.3">
      <c r="B31572" s="1">
        <v>42955</v>
      </c>
      <c r="C31572" t="s">
        <v>31948</v>
      </c>
      <c r="D31572" t="str">
        <f t="shared" si="493"/>
        <v>0986479860</v>
      </c>
      <c r="L31572" s="1">
        <v>43192</v>
      </c>
    </row>
    <row r="31573" spans="2:12" x14ac:dyDescent="0.3">
      <c r="B31573" s="1">
        <v>42955</v>
      </c>
      <c r="C31573" t="s">
        <v>31949</v>
      </c>
      <c r="D31573" t="str">
        <f t="shared" si="493"/>
        <v>0986479739</v>
      </c>
      <c r="L31573" s="1">
        <v>43192</v>
      </c>
    </row>
    <row r="31574" spans="2:12" x14ac:dyDescent="0.3">
      <c r="B31574" s="1">
        <v>42955</v>
      </c>
      <c r="C31574" t="s">
        <v>31950</v>
      </c>
      <c r="D31574" t="str">
        <f t="shared" si="493"/>
        <v>0986479745</v>
      </c>
      <c r="L31574" s="1">
        <v>43192</v>
      </c>
    </row>
    <row r="31575" spans="2:12" x14ac:dyDescent="0.3">
      <c r="B31575" s="1">
        <v>42955</v>
      </c>
      <c r="C31575" t="s">
        <v>31951</v>
      </c>
      <c r="D31575" t="str">
        <f t="shared" si="493"/>
        <v>0986492166</v>
      </c>
      <c r="L31575" s="1">
        <v>43192</v>
      </c>
    </row>
    <row r="31576" spans="2:12" x14ac:dyDescent="0.3">
      <c r="B31576" s="1">
        <v>42955</v>
      </c>
      <c r="C31576" t="s">
        <v>31952</v>
      </c>
      <c r="D31576" t="str">
        <f t="shared" si="493"/>
        <v>0986477661</v>
      </c>
      <c r="L31576" s="1">
        <v>43192</v>
      </c>
    </row>
    <row r="31577" spans="2:12" x14ac:dyDescent="0.3">
      <c r="B31577" s="1">
        <v>42955</v>
      </c>
      <c r="C31577" t="s">
        <v>31953</v>
      </c>
      <c r="D31577" t="str">
        <f t="shared" si="493"/>
        <v>0986479545</v>
      </c>
      <c r="L31577" s="1">
        <v>43192</v>
      </c>
    </row>
    <row r="31578" spans="2:12" x14ac:dyDescent="0.3">
      <c r="B31578" s="1">
        <v>42955</v>
      </c>
      <c r="C31578" t="s">
        <v>31954</v>
      </c>
      <c r="D31578" t="str">
        <f t="shared" si="493"/>
        <v>0986481574</v>
      </c>
      <c r="L31578" s="1">
        <v>43222</v>
      </c>
    </row>
    <row r="31579" spans="2:12" x14ac:dyDescent="0.3">
      <c r="B31579" s="1">
        <v>42955</v>
      </c>
      <c r="C31579" t="s">
        <v>31955</v>
      </c>
      <c r="D31579" t="str">
        <f t="shared" si="493"/>
        <v>0986477650</v>
      </c>
      <c r="L31579" s="1">
        <v>43192</v>
      </c>
    </row>
    <row r="31580" spans="2:12" x14ac:dyDescent="0.3">
      <c r="B31580" s="1">
        <v>42955</v>
      </c>
      <c r="C31580" t="s">
        <v>31956</v>
      </c>
      <c r="D31580" t="str">
        <f t="shared" si="493"/>
        <v>0986479452</v>
      </c>
      <c r="L31580" s="1">
        <v>43192</v>
      </c>
    </row>
    <row r="31581" spans="2:12" x14ac:dyDescent="0.3">
      <c r="B31581" s="1">
        <v>42955</v>
      </c>
      <c r="C31581" t="s">
        <v>31957</v>
      </c>
      <c r="D31581" t="str">
        <f t="shared" si="493"/>
        <v>0986474580</v>
      </c>
      <c r="L31581" s="1">
        <v>43192</v>
      </c>
    </row>
    <row r="31582" spans="2:12" x14ac:dyDescent="0.3">
      <c r="B31582" s="1">
        <v>42955</v>
      </c>
      <c r="C31582" t="s">
        <v>31958</v>
      </c>
      <c r="D31582" t="str">
        <f t="shared" si="493"/>
        <v>0986640910</v>
      </c>
      <c r="L31582" s="1">
        <v>43192</v>
      </c>
    </row>
    <row r="31583" spans="2:12" x14ac:dyDescent="0.3">
      <c r="B31583" s="1">
        <v>42955</v>
      </c>
      <c r="C31583" t="s">
        <v>31959</v>
      </c>
      <c r="D31583" t="str">
        <f t="shared" si="493"/>
        <v>0986656249</v>
      </c>
      <c r="L31583" s="1">
        <v>43192</v>
      </c>
    </row>
    <row r="31584" spans="2:12" x14ac:dyDescent="0.3">
      <c r="B31584" s="1">
        <v>42955</v>
      </c>
      <c r="C31584" t="s">
        <v>31960</v>
      </c>
      <c r="D31584" t="str">
        <f t="shared" si="493"/>
        <v>0986624836</v>
      </c>
      <c r="L31584" s="1">
        <v>43192</v>
      </c>
    </row>
    <row r="31585" spans="2:12" x14ac:dyDescent="0.3">
      <c r="B31585" s="1">
        <v>42955</v>
      </c>
      <c r="C31585" t="s">
        <v>31961</v>
      </c>
      <c r="D31585" t="str">
        <f t="shared" si="493"/>
        <v>0986641975</v>
      </c>
      <c r="L31585" t="s">
        <v>1094</v>
      </c>
    </row>
    <row r="31586" spans="2:12" x14ac:dyDescent="0.3">
      <c r="B31586" s="1">
        <v>42955</v>
      </c>
      <c r="C31586" t="s">
        <v>31962</v>
      </c>
      <c r="D31586" t="str">
        <f t="shared" si="493"/>
        <v>0986479747</v>
      </c>
      <c r="L31586" s="1">
        <v>43192</v>
      </c>
    </row>
    <row r="31587" spans="2:12" x14ac:dyDescent="0.3">
      <c r="B31587" s="1">
        <v>42955</v>
      </c>
      <c r="C31587" t="s">
        <v>31963</v>
      </c>
      <c r="D31587" t="str">
        <f t="shared" si="493"/>
        <v>0986640788</v>
      </c>
      <c r="L31587" s="1">
        <v>43192</v>
      </c>
    </row>
    <row r="31588" spans="2:12" x14ac:dyDescent="0.3">
      <c r="B31588" s="1">
        <v>42955</v>
      </c>
      <c r="C31588" t="s">
        <v>31964</v>
      </c>
      <c r="D31588" t="str">
        <f t="shared" si="493"/>
        <v>0986614120</v>
      </c>
      <c r="L31588" s="1">
        <v>43105</v>
      </c>
    </row>
    <row r="31589" spans="2:12" x14ac:dyDescent="0.3">
      <c r="B31589" s="1">
        <v>42955</v>
      </c>
      <c r="C31589" t="s">
        <v>31965</v>
      </c>
      <c r="D31589" t="str">
        <f t="shared" si="493"/>
        <v>0986641326</v>
      </c>
      <c r="L31589" s="1">
        <v>43192</v>
      </c>
    </row>
    <row r="31590" spans="2:12" x14ac:dyDescent="0.3">
      <c r="B31590" s="1">
        <v>42955</v>
      </c>
      <c r="C31590" t="s">
        <v>31966</v>
      </c>
      <c r="D31590" t="str">
        <f t="shared" si="493"/>
        <v>0986641325</v>
      </c>
      <c r="L31590" s="1">
        <v>43192</v>
      </c>
    </row>
    <row r="31591" spans="2:12" x14ac:dyDescent="0.3">
      <c r="B31591" s="1">
        <v>42955</v>
      </c>
      <c r="C31591" t="s">
        <v>31967</v>
      </c>
      <c r="D31591" t="str">
        <f t="shared" si="493"/>
        <v>0986455703</v>
      </c>
      <c r="L31591" s="1">
        <v>43192</v>
      </c>
    </row>
    <row r="31592" spans="2:12" x14ac:dyDescent="0.3">
      <c r="B31592" s="1">
        <v>42955</v>
      </c>
      <c r="C31592" t="s">
        <v>31968</v>
      </c>
      <c r="D31592" t="str">
        <f t="shared" si="493"/>
        <v>0986481500</v>
      </c>
      <c r="L31592" s="1">
        <v>43192</v>
      </c>
    </row>
    <row r="31593" spans="2:12" x14ac:dyDescent="0.3">
      <c r="B31593" s="1">
        <v>42955</v>
      </c>
      <c r="C31593" t="s">
        <v>31969</v>
      </c>
      <c r="D31593" t="str">
        <f t="shared" si="493"/>
        <v>0986481592</v>
      </c>
      <c r="L31593" s="1">
        <v>43192</v>
      </c>
    </row>
    <row r="31594" spans="2:12" x14ac:dyDescent="0.3">
      <c r="B31594" s="1">
        <v>42955</v>
      </c>
      <c r="C31594" t="s">
        <v>31970</v>
      </c>
      <c r="D31594" t="str">
        <f t="shared" si="493"/>
        <v>0986631446</v>
      </c>
      <c r="L31594" s="1">
        <v>43192</v>
      </c>
    </row>
    <row r="31595" spans="2:12" x14ac:dyDescent="0.3">
      <c r="B31595" s="1">
        <v>42955</v>
      </c>
      <c r="C31595" t="s">
        <v>31971</v>
      </c>
      <c r="D31595" t="str">
        <f t="shared" si="493"/>
        <v>0986641283</v>
      </c>
      <c r="L31595" s="1">
        <v>43192</v>
      </c>
    </row>
    <row r="31596" spans="2:12" x14ac:dyDescent="0.3">
      <c r="B31596" s="1">
        <v>42955</v>
      </c>
      <c r="C31596" t="s">
        <v>31972</v>
      </c>
      <c r="D31596" t="str">
        <f t="shared" si="493"/>
        <v>0986625884</v>
      </c>
      <c r="L31596" s="1">
        <v>43192</v>
      </c>
    </row>
    <row r="31597" spans="2:12" x14ac:dyDescent="0.3">
      <c r="B31597" s="1">
        <v>42955</v>
      </c>
      <c r="C31597" t="s">
        <v>31973</v>
      </c>
      <c r="D31597" t="str">
        <f t="shared" si="493"/>
        <v>0986641118</v>
      </c>
      <c r="L31597" s="1">
        <v>43192</v>
      </c>
    </row>
    <row r="31598" spans="2:12" x14ac:dyDescent="0.3">
      <c r="B31598" s="1">
        <v>42955</v>
      </c>
      <c r="C31598" t="s">
        <v>31974</v>
      </c>
      <c r="D31598" t="str">
        <f t="shared" si="493"/>
        <v>0986481586</v>
      </c>
      <c r="L31598" s="1">
        <v>43192</v>
      </c>
    </row>
    <row r="31599" spans="2:12" x14ac:dyDescent="0.3">
      <c r="B31599" s="1">
        <v>42955</v>
      </c>
      <c r="C31599" t="s">
        <v>31975</v>
      </c>
      <c r="D31599" t="str">
        <f t="shared" si="493"/>
        <v>0986477640</v>
      </c>
      <c r="L31599" s="1">
        <v>43192</v>
      </c>
    </row>
    <row r="31600" spans="2:12" x14ac:dyDescent="0.3">
      <c r="B31600" s="1">
        <v>42955</v>
      </c>
      <c r="C31600" t="s">
        <v>31976</v>
      </c>
      <c r="D31600" t="str">
        <f t="shared" si="493"/>
        <v>0986481325</v>
      </c>
      <c r="L31600" s="1">
        <v>43192</v>
      </c>
    </row>
    <row r="31601" spans="2:12" x14ac:dyDescent="0.3">
      <c r="B31601" s="1">
        <v>42955</v>
      </c>
      <c r="C31601" t="s">
        <v>31977</v>
      </c>
      <c r="D31601" t="str">
        <f t="shared" si="493"/>
        <v>0986451635</v>
      </c>
      <c r="L31601" s="1">
        <v>43192</v>
      </c>
    </row>
    <row r="31602" spans="2:12" x14ac:dyDescent="0.3">
      <c r="B31602" s="1">
        <v>42955</v>
      </c>
      <c r="C31602" t="s">
        <v>31978</v>
      </c>
      <c r="D31602" t="str">
        <f t="shared" si="493"/>
        <v>0986479728</v>
      </c>
      <c r="L31602" s="1">
        <v>43192</v>
      </c>
    </row>
    <row r="31603" spans="2:12" x14ac:dyDescent="0.3">
      <c r="B31603" s="1">
        <v>42955</v>
      </c>
      <c r="C31603" t="s">
        <v>31979</v>
      </c>
      <c r="D31603" t="str">
        <f t="shared" si="493"/>
        <v>0986479532</v>
      </c>
      <c r="L31603" s="1">
        <v>43192</v>
      </c>
    </row>
    <row r="31604" spans="2:12" x14ac:dyDescent="0.3">
      <c r="B31604" s="1">
        <v>42955</v>
      </c>
      <c r="C31604" t="s">
        <v>31980</v>
      </c>
      <c r="D31604" t="str">
        <f t="shared" si="493"/>
        <v>0986479731</v>
      </c>
      <c r="L31604" s="1">
        <v>43192</v>
      </c>
    </row>
    <row r="31605" spans="2:12" x14ac:dyDescent="0.3">
      <c r="B31605" s="1">
        <v>42955</v>
      </c>
      <c r="C31605" t="s">
        <v>31981</v>
      </c>
      <c r="D31605" t="str">
        <f t="shared" si="493"/>
        <v>0986631447</v>
      </c>
      <c r="L31605" s="1">
        <v>43192</v>
      </c>
    </row>
    <row r="31606" spans="2:12" x14ac:dyDescent="0.3">
      <c r="B31606" s="1">
        <v>42955</v>
      </c>
      <c r="C31606" t="s">
        <v>31982</v>
      </c>
      <c r="D31606" t="str">
        <f t="shared" si="493"/>
        <v>0986477641</v>
      </c>
      <c r="L31606" t="s">
        <v>1344</v>
      </c>
    </row>
    <row r="31607" spans="2:12" x14ac:dyDescent="0.3">
      <c r="B31607" s="1">
        <v>42955</v>
      </c>
      <c r="C31607" t="s">
        <v>31983</v>
      </c>
      <c r="D31607" t="str">
        <f t="shared" si="493"/>
        <v>0986479252</v>
      </c>
      <c r="L31607" s="1">
        <v>43192</v>
      </c>
    </row>
    <row r="31608" spans="2:12" x14ac:dyDescent="0.3">
      <c r="B31608" s="1">
        <v>42955</v>
      </c>
      <c r="C31608" t="s">
        <v>31984</v>
      </c>
      <c r="D31608" t="str">
        <f t="shared" si="493"/>
        <v>0986614130</v>
      </c>
      <c r="L31608" s="1">
        <v>43192</v>
      </c>
    </row>
    <row r="31609" spans="2:12" x14ac:dyDescent="0.3">
      <c r="B31609" s="1">
        <v>42955</v>
      </c>
      <c r="C31609" t="s">
        <v>31985</v>
      </c>
      <c r="D31609" t="str">
        <f t="shared" si="493"/>
        <v>0986640173</v>
      </c>
      <c r="L31609" s="1">
        <v>43192</v>
      </c>
    </row>
    <row r="31610" spans="2:12" x14ac:dyDescent="0.3">
      <c r="B31610" s="1">
        <v>42955</v>
      </c>
      <c r="C31610" t="s">
        <v>31986</v>
      </c>
      <c r="D31610" t="str">
        <f t="shared" si="493"/>
        <v>0986479724</v>
      </c>
      <c r="L31610" s="1">
        <v>43286</v>
      </c>
    </row>
    <row r="31611" spans="2:12" x14ac:dyDescent="0.3">
      <c r="B31611" s="1">
        <v>42955</v>
      </c>
      <c r="C31611" t="s">
        <v>31987</v>
      </c>
      <c r="D31611" t="str">
        <f t="shared" si="493"/>
        <v>0986435012</v>
      </c>
      <c r="L31611" s="1">
        <v>43407</v>
      </c>
    </row>
    <row r="31612" spans="2:12" x14ac:dyDescent="0.3">
      <c r="B31612" s="1">
        <v>42955</v>
      </c>
      <c r="C31612" t="s">
        <v>31988</v>
      </c>
      <c r="D31612" t="str">
        <f t="shared" si="493"/>
        <v>0986625849</v>
      </c>
      <c r="L31612" s="1">
        <v>43192</v>
      </c>
    </row>
    <row r="31613" spans="2:12" x14ac:dyDescent="0.3">
      <c r="B31613" s="1">
        <v>42955</v>
      </c>
      <c r="C31613" t="s">
        <v>31989</v>
      </c>
      <c r="D31613" t="str">
        <f t="shared" si="493"/>
        <v>0986477639</v>
      </c>
      <c r="L31613" s="1">
        <v>43192</v>
      </c>
    </row>
    <row r="31614" spans="2:12" x14ac:dyDescent="0.3">
      <c r="B31614" s="1">
        <v>42955</v>
      </c>
      <c r="C31614" t="s">
        <v>31990</v>
      </c>
      <c r="D31614" t="str">
        <f t="shared" si="493"/>
        <v>0986426521</v>
      </c>
      <c r="L31614" s="1">
        <v>43192</v>
      </c>
    </row>
    <row r="31615" spans="2:12" x14ac:dyDescent="0.3">
      <c r="B31615" s="1">
        <v>42955</v>
      </c>
      <c r="C31615" t="s">
        <v>31991</v>
      </c>
      <c r="D31615" t="str">
        <f t="shared" si="493"/>
        <v>0986641972</v>
      </c>
      <c r="L31615" s="1">
        <v>43192</v>
      </c>
    </row>
    <row r="31616" spans="2:12" x14ac:dyDescent="0.3">
      <c r="B31616" s="1">
        <v>42955</v>
      </c>
      <c r="C31616" t="s">
        <v>31992</v>
      </c>
      <c r="D31616" t="str">
        <f t="shared" si="493"/>
        <v>0986640174</v>
      </c>
      <c r="L31616" s="1">
        <v>43317</v>
      </c>
    </row>
    <row r="31617" spans="2:12" x14ac:dyDescent="0.3">
      <c r="B31617" s="1">
        <v>42955</v>
      </c>
      <c r="C31617" t="s">
        <v>31993</v>
      </c>
      <c r="D31617" t="str">
        <f t="shared" si="493"/>
        <v>0986452350</v>
      </c>
      <c r="L31617" t="s">
        <v>31</v>
      </c>
    </row>
    <row r="31618" spans="2:12" x14ac:dyDescent="0.3">
      <c r="B31618" s="1">
        <v>42955</v>
      </c>
      <c r="C31618" t="s">
        <v>31994</v>
      </c>
      <c r="D31618" t="str">
        <f t="shared" si="493"/>
        <v>0986458343</v>
      </c>
      <c r="L31618" t="s">
        <v>31</v>
      </c>
    </row>
    <row r="31619" spans="2:12" x14ac:dyDescent="0.3">
      <c r="B31619" s="1">
        <v>42955</v>
      </c>
      <c r="C31619" t="s">
        <v>31995</v>
      </c>
      <c r="D31619" t="str">
        <f t="shared" ref="D31619:D31682" si="494">RIGHT(C31619,LEN(C31619)-1)</f>
        <v>0986477638</v>
      </c>
      <c r="L31619" s="1">
        <v>43192</v>
      </c>
    </row>
    <row r="31620" spans="2:12" x14ac:dyDescent="0.3">
      <c r="B31620" s="1">
        <v>42955</v>
      </c>
      <c r="C31620" t="s">
        <v>31996</v>
      </c>
      <c r="D31620" t="str">
        <f t="shared" si="494"/>
        <v>0986617405</v>
      </c>
      <c r="L31620" s="1">
        <v>43222</v>
      </c>
    </row>
    <row r="31621" spans="2:12" x14ac:dyDescent="0.3">
      <c r="B31621" s="1">
        <v>42955</v>
      </c>
      <c r="C31621" t="s">
        <v>31997</v>
      </c>
      <c r="D31621" t="str">
        <f t="shared" si="494"/>
        <v>0986641293</v>
      </c>
      <c r="L31621" s="1">
        <v>43192</v>
      </c>
    </row>
    <row r="31622" spans="2:12" x14ac:dyDescent="0.3">
      <c r="B31622" s="1">
        <v>42955</v>
      </c>
      <c r="C31622" t="s">
        <v>31998</v>
      </c>
      <c r="D31622" t="str">
        <f t="shared" si="494"/>
        <v>0986479504</v>
      </c>
      <c r="L31622" s="1">
        <v>43192</v>
      </c>
    </row>
    <row r="31623" spans="2:12" x14ac:dyDescent="0.3">
      <c r="B31623" s="1">
        <v>42955</v>
      </c>
      <c r="C31623" t="s">
        <v>31999</v>
      </c>
      <c r="D31623" t="str">
        <f t="shared" si="494"/>
        <v>0986600154</v>
      </c>
      <c r="L31623" s="1">
        <v>43192</v>
      </c>
    </row>
    <row r="31624" spans="2:12" x14ac:dyDescent="0.3">
      <c r="B31624" s="1">
        <v>42955</v>
      </c>
      <c r="C31624" t="s">
        <v>32000</v>
      </c>
      <c r="D31624" t="str">
        <f t="shared" si="494"/>
        <v>0986479273</v>
      </c>
      <c r="L31624" s="1">
        <v>43192</v>
      </c>
    </row>
    <row r="31625" spans="2:12" x14ac:dyDescent="0.3">
      <c r="B31625" s="1">
        <v>42955</v>
      </c>
      <c r="C31625" t="s">
        <v>32001</v>
      </c>
      <c r="D31625" t="str">
        <f t="shared" si="494"/>
        <v>0986640178</v>
      </c>
      <c r="L31625" s="1">
        <v>43348</v>
      </c>
    </row>
    <row r="31626" spans="2:12" x14ac:dyDescent="0.3">
      <c r="B31626" s="1">
        <v>42955</v>
      </c>
      <c r="C31626" t="s">
        <v>32002</v>
      </c>
      <c r="D31626" t="str">
        <f t="shared" si="494"/>
        <v>0986479516</v>
      </c>
      <c r="L31626" s="1">
        <v>43192</v>
      </c>
    </row>
    <row r="31627" spans="2:12" x14ac:dyDescent="0.3">
      <c r="B31627" s="1">
        <v>42955</v>
      </c>
      <c r="C31627" t="s">
        <v>32003</v>
      </c>
      <c r="D31627" t="str">
        <f t="shared" si="494"/>
        <v>0986640819</v>
      </c>
      <c r="L31627" s="1">
        <v>43192</v>
      </c>
    </row>
    <row r="31628" spans="2:12" x14ac:dyDescent="0.3">
      <c r="B31628" s="1">
        <v>42955</v>
      </c>
      <c r="C31628" t="s">
        <v>32004</v>
      </c>
      <c r="D31628" t="str">
        <f t="shared" si="494"/>
        <v>0986474312</v>
      </c>
      <c r="L31628" s="1">
        <v>43192</v>
      </c>
    </row>
    <row r="31629" spans="2:12" x14ac:dyDescent="0.3">
      <c r="B31629" s="1">
        <v>42955</v>
      </c>
      <c r="C31629" t="s">
        <v>32005</v>
      </c>
      <c r="D31629" t="str">
        <f t="shared" si="494"/>
        <v>0986641676</v>
      </c>
      <c r="L31629" s="1">
        <v>43192</v>
      </c>
    </row>
    <row r="31630" spans="2:12" x14ac:dyDescent="0.3">
      <c r="B31630" s="1">
        <v>42955</v>
      </c>
      <c r="C31630" t="s">
        <v>32006</v>
      </c>
      <c r="D31630" t="str">
        <f t="shared" si="494"/>
        <v>0986479445</v>
      </c>
      <c r="L31630" s="1">
        <v>43192</v>
      </c>
    </row>
    <row r="31631" spans="2:12" x14ac:dyDescent="0.3">
      <c r="B31631" s="1">
        <v>42955</v>
      </c>
      <c r="C31631" t="s">
        <v>32007</v>
      </c>
      <c r="D31631" t="str">
        <f t="shared" si="494"/>
        <v>0986499311</v>
      </c>
      <c r="L31631" s="1">
        <v>43192</v>
      </c>
    </row>
    <row r="31632" spans="2:12" x14ac:dyDescent="0.3">
      <c r="B31632" s="1">
        <v>42955</v>
      </c>
      <c r="C31632" t="s">
        <v>32008</v>
      </c>
      <c r="D31632" t="str">
        <f t="shared" si="494"/>
        <v>0986467452</v>
      </c>
      <c r="L31632" s="1">
        <v>43192</v>
      </c>
    </row>
    <row r="31633" spans="2:12" x14ac:dyDescent="0.3">
      <c r="B31633" s="1">
        <v>42955</v>
      </c>
      <c r="C31633" t="s">
        <v>32009</v>
      </c>
      <c r="D31633" t="str">
        <f t="shared" si="494"/>
        <v>0986641122</v>
      </c>
      <c r="L31633" s="1">
        <v>43192</v>
      </c>
    </row>
    <row r="31634" spans="2:12" x14ac:dyDescent="0.3">
      <c r="B31634" s="1">
        <v>42955</v>
      </c>
      <c r="C31634" t="s">
        <v>32010</v>
      </c>
      <c r="D31634" t="str">
        <f t="shared" si="494"/>
        <v>0986479854</v>
      </c>
      <c r="L31634" s="1">
        <v>43192</v>
      </c>
    </row>
    <row r="31635" spans="2:12" x14ac:dyDescent="0.3">
      <c r="B31635" s="1">
        <v>42955</v>
      </c>
      <c r="C31635" t="s">
        <v>32011</v>
      </c>
      <c r="D31635" t="str">
        <f t="shared" si="494"/>
        <v>0986479855</v>
      </c>
      <c r="L31635" s="1">
        <v>43192</v>
      </c>
    </row>
    <row r="31636" spans="2:12" x14ac:dyDescent="0.3">
      <c r="B31636" s="1">
        <v>42955</v>
      </c>
      <c r="C31636" t="s">
        <v>32012</v>
      </c>
      <c r="D31636" t="str">
        <f t="shared" si="494"/>
        <v>0986641674</v>
      </c>
      <c r="L31636" s="1">
        <v>43192</v>
      </c>
    </row>
    <row r="31637" spans="2:12" x14ac:dyDescent="0.3">
      <c r="B31637" s="1">
        <v>42955</v>
      </c>
      <c r="C31637" t="s">
        <v>32013</v>
      </c>
      <c r="D31637" t="str">
        <f t="shared" si="494"/>
        <v>0986479543</v>
      </c>
      <c r="L31637" s="1">
        <v>43192</v>
      </c>
    </row>
    <row r="31638" spans="2:12" x14ac:dyDescent="0.3">
      <c r="B31638" s="1">
        <v>42955</v>
      </c>
      <c r="C31638" t="s">
        <v>32014</v>
      </c>
      <c r="D31638" t="str">
        <f t="shared" si="494"/>
        <v>0986479276</v>
      </c>
      <c r="L31638" t="s">
        <v>387</v>
      </c>
    </row>
    <row r="31639" spans="2:12" x14ac:dyDescent="0.3">
      <c r="B31639" s="1">
        <v>42955</v>
      </c>
      <c r="C31639" t="s">
        <v>32015</v>
      </c>
      <c r="D31639" t="str">
        <f t="shared" si="494"/>
        <v>0986481331</v>
      </c>
      <c r="L31639" s="1">
        <v>43192</v>
      </c>
    </row>
    <row r="31640" spans="2:12" x14ac:dyDescent="0.3">
      <c r="B31640" s="1">
        <v>42955</v>
      </c>
      <c r="C31640" t="s">
        <v>32016</v>
      </c>
      <c r="D31640" t="str">
        <f t="shared" si="494"/>
        <v>0986641974</v>
      </c>
      <c r="L31640" t="s">
        <v>335</v>
      </c>
    </row>
    <row r="31641" spans="2:12" x14ac:dyDescent="0.3">
      <c r="B31641" s="1">
        <v>42955</v>
      </c>
      <c r="C31641" t="s">
        <v>32017</v>
      </c>
      <c r="D31641" t="str">
        <f t="shared" si="494"/>
        <v>0986486409</v>
      </c>
      <c r="L31641" s="1">
        <v>43192</v>
      </c>
    </row>
    <row r="31642" spans="2:12" x14ac:dyDescent="0.3">
      <c r="B31642" s="1">
        <v>42955</v>
      </c>
      <c r="C31642" t="s">
        <v>32018</v>
      </c>
      <c r="D31642" t="str">
        <f t="shared" si="494"/>
        <v>0986481581</v>
      </c>
      <c r="L31642" s="1">
        <v>43192</v>
      </c>
    </row>
    <row r="31643" spans="2:12" x14ac:dyDescent="0.3">
      <c r="B31643" s="1">
        <v>42955</v>
      </c>
      <c r="C31643" t="s">
        <v>32019</v>
      </c>
      <c r="D31643" t="str">
        <f t="shared" si="494"/>
        <v>0986477729</v>
      </c>
      <c r="L31643" s="1">
        <v>43192</v>
      </c>
    </row>
    <row r="31644" spans="2:12" x14ac:dyDescent="0.3">
      <c r="B31644" s="1">
        <v>42955</v>
      </c>
      <c r="C31644" t="s">
        <v>32020</v>
      </c>
      <c r="D31644" t="str">
        <f t="shared" si="494"/>
        <v>0986467489</v>
      </c>
      <c r="L31644" s="1">
        <v>43192</v>
      </c>
    </row>
    <row r="31645" spans="2:12" x14ac:dyDescent="0.3">
      <c r="B31645" s="1">
        <v>42955</v>
      </c>
      <c r="C31645" t="s">
        <v>32021</v>
      </c>
      <c r="D31645" t="str">
        <f t="shared" si="494"/>
        <v>0986479735</v>
      </c>
      <c r="L31645" s="1">
        <v>43192</v>
      </c>
    </row>
    <row r="31646" spans="2:12" x14ac:dyDescent="0.3">
      <c r="B31646" s="1">
        <v>42955</v>
      </c>
      <c r="C31646" t="s">
        <v>32022</v>
      </c>
      <c r="D31646" t="str">
        <f t="shared" si="494"/>
        <v>0986625914</v>
      </c>
      <c r="L31646" s="1">
        <v>43192</v>
      </c>
    </row>
    <row r="31647" spans="2:12" x14ac:dyDescent="0.3">
      <c r="B31647" s="1">
        <v>42955</v>
      </c>
      <c r="C31647" t="s">
        <v>32023</v>
      </c>
      <c r="D31647" t="str">
        <f t="shared" si="494"/>
        <v>0986625847</v>
      </c>
      <c r="L31647" s="1">
        <v>43192</v>
      </c>
    </row>
    <row r="31648" spans="2:12" x14ac:dyDescent="0.3">
      <c r="B31648" s="1">
        <v>42955</v>
      </c>
      <c r="C31648" t="s">
        <v>32024</v>
      </c>
      <c r="D31648" t="str">
        <f t="shared" si="494"/>
        <v>0986479274</v>
      </c>
      <c r="L31648" s="1">
        <v>43192</v>
      </c>
    </row>
    <row r="31649" spans="2:12" x14ac:dyDescent="0.3">
      <c r="B31649" s="1">
        <v>42955</v>
      </c>
      <c r="C31649" t="s">
        <v>32025</v>
      </c>
      <c r="D31649" t="str">
        <f t="shared" si="494"/>
        <v>0986625894</v>
      </c>
      <c r="L31649" s="1">
        <v>43192</v>
      </c>
    </row>
    <row r="31650" spans="2:12" x14ac:dyDescent="0.3">
      <c r="B31650" s="1">
        <v>42955</v>
      </c>
      <c r="C31650" t="s">
        <v>32026</v>
      </c>
      <c r="D31650" t="str">
        <f t="shared" si="494"/>
        <v>0986640789</v>
      </c>
      <c r="L31650" s="1">
        <v>43192</v>
      </c>
    </row>
    <row r="31651" spans="2:12" x14ac:dyDescent="0.3">
      <c r="B31651" s="1">
        <v>42955</v>
      </c>
      <c r="C31651" t="s">
        <v>32027</v>
      </c>
      <c r="D31651" t="str">
        <f t="shared" si="494"/>
        <v>0986641332</v>
      </c>
      <c r="L31651" s="1">
        <v>43192</v>
      </c>
    </row>
    <row r="31652" spans="2:12" x14ac:dyDescent="0.3">
      <c r="B31652" s="1">
        <v>42955</v>
      </c>
      <c r="C31652" t="s">
        <v>32028</v>
      </c>
      <c r="D31652" t="str">
        <f t="shared" si="494"/>
        <v>0986640913</v>
      </c>
      <c r="L31652" s="1">
        <v>43192</v>
      </c>
    </row>
    <row r="31653" spans="2:12" x14ac:dyDescent="0.3">
      <c r="B31653" s="1">
        <v>42955</v>
      </c>
      <c r="C31653" t="s">
        <v>32029</v>
      </c>
      <c r="D31653" t="str">
        <f t="shared" si="494"/>
        <v>0986640821</v>
      </c>
      <c r="L31653" s="1">
        <v>43192</v>
      </c>
    </row>
    <row r="31654" spans="2:12" x14ac:dyDescent="0.3">
      <c r="B31654" s="1">
        <v>42955</v>
      </c>
      <c r="C31654" t="s">
        <v>32030</v>
      </c>
      <c r="D31654" t="str">
        <f t="shared" si="494"/>
        <v>0986479741</v>
      </c>
      <c r="L31654" s="1">
        <v>43192</v>
      </c>
    </row>
    <row r="31655" spans="2:12" x14ac:dyDescent="0.3">
      <c r="B31655" s="1">
        <v>42955</v>
      </c>
      <c r="C31655" t="s">
        <v>32031</v>
      </c>
      <c r="D31655" t="str">
        <f t="shared" si="494"/>
        <v>0986631044</v>
      </c>
      <c r="L31655" s="1">
        <v>43192</v>
      </c>
    </row>
    <row r="31656" spans="2:12" x14ac:dyDescent="0.3">
      <c r="B31656" s="1">
        <v>42955</v>
      </c>
      <c r="C31656" t="s">
        <v>32032</v>
      </c>
      <c r="D31656" t="str">
        <f t="shared" si="494"/>
        <v>0986479742</v>
      </c>
      <c r="L31656" s="1">
        <v>43192</v>
      </c>
    </row>
    <row r="31657" spans="2:12" x14ac:dyDescent="0.3">
      <c r="B31657" s="1">
        <v>42955</v>
      </c>
      <c r="C31657" t="s">
        <v>32033</v>
      </c>
      <c r="D31657" t="str">
        <f t="shared" si="494"/>
        <v>0986479433</v>
      </c>
      <c r="L31657" s="1">
        <v>43192</v>
      </c>
    </row>
    <row r="31658" spans="2:12" x14ac:dyDescent="0.3">
      <c r="B31658" s="1">
        <v>42955</v>
      </c>
      <c r="C31658" t="s">
        <v>32034</v>
      </c>
      <c r="D31658" t="str">
        <f t="shared" si="494"/>
        <v>0986400823</v>
      </c>
      <c r="L31658" s="1">
        <v>43192</v>
      </c>
    </row>
    <row r="31659" spans="2:12" x14ac:dyDescent="0.3">
      <c r="B31659" s="1">
        <v>42955</v>
      </c>
      <c r="C31659" t="s">
        <v>32035</v>
      </c>
      <c r="D31659" t="str">
        <f t="shared" si="494"/>
        <v>0986640782</v>
      </c>
      <c r="L31659" s="1">
        <v>43192</v>
      </c>
    </row>
    <row r="31660" spans="2:12" x14ac:dyDescent="0.3">
      <c r="B31660" s="1">
        <v>42955</v>
      </c>
      <c r="C31660" t="s">
        <v>32036</v>
      </c>
      <c r="D31660" t="str">
        <f t="shared" si="494"/>
        <v>0986641119</v>
      </c>
      <c r="L31660" s="1">
        <v>43192</v>
      </c>
    </row>
    <row r="31661" spans="2:12" x14ac:dyDescent="0.3">
      <c r="B31661" s="1">
        <v>42955</v>
      </c>
      <c r="C31661" t="s">
        <v>32037</v>
      </c>
      <c r="D31661" t="str">
        <f t="shared" si="494"/>
        <v>0986474748</v>
      </c>
      <c r="L31661" s="1">
        <v>43192</v>
      </c>
    </row>
    <row r="31662" spans="2:12" x14ac:dyDescent="0.3">
      <c r="B31662" s="1">
        <v>42955</v>
      </c>
      <c r="C31662" t="s">
        <v>32038</v>
      </c>
      <c r="D31662" t="str">
        <f t="shared" si="494"/>
        <v>0986481340</v>
      </c>
      <c r="L31662" s="1">
        <v>43192</v>
      </c>
    </row>
    <row r="31663" spans="2:12" x14ac:dyDescent="0.3">
      <c r="B31663" s="1">
        <v>42955</v>
      </c>
      <c r="C31663" t="s">
        <v>32039</v>
      </c>
      <c r="D31663" t="str">
        <f t="shared" si="494"/>
        <v>0986481324</v>
      </c>
      <c r="L31663" s="1">
        <v>43104</v>
      </c>
    </row>
    <row r="31664" spans="2:12" x14ac:dyDescent="0.3">
      <c r="B31664" s="1">
        <v>42955</v>
      </c>
      <c r="C31664" t="s">
        <v>32040</v>
      </c>
      <c r="D31664" t="str">
        <f t="shared" si="494"/>
        <v>0986479431</v>
      </c>
      <c r="L31664" s="1">
        <v>43192</v>
      </c>
    </row>
    <row r="31665" spans="2:12" x14ac:dyDescent="0.3">
      <c r="B31665" s="1">
        <v>42955</v>
      </c>
      <c r="C31665" t="s">
        <v>32041</v>
      </c>
      <c r="D31665" t="str">
        <f t="shared" si="494"/>
        <v>0986600142</v>
      </c>
      <c r="L31665" s="1">
        <v>43222</v>
      </c>
    </row>
    <row r="31666" spans="2:12" x14ac:dyDescent="0.3">
      <c r="B31666" s="1">
        <v>42955</v>
      </c>
      <c r="C31666" t="s">
        <v>32042</v>
      </c>
      <c r="D31666" t="str">
        <f t="shared" si="494"/>
        <v>0986479439</v>
      </c>
      <c r="L31666" s="1">
        <v>43192</v>
      </c>
    </row>
    <row r="31667" spans="2:12" x14ac:dyDescent="0.3">
      <c r="B31667" s="1">
        <v>42955</v>
      </c>
      <c r="C31667" t="s">
        <v>32043</v>
      </c>
      <c r="D31667" t="str">
        <f t="shared" si="494"/>
        <v>0986479448</v>
      </c>
      <c r="L31667" s="1">
        <v>43192</v>
      </c>
    </row>
    <row r="31668" spans="2:12" x14ac:dyDescent="0.3">
      <c r="B31668" s="1">
        <v>42955</v>
      </c>
      <c r="C31668" t="s">
        <v>32044</v>
      </c>
      <c r="D31668" t="str">
        <f t="shared" si="494"/>
        <v>0986656254</v>
      </c>
      <c r="L31668" s="1">
        <v>43192</v>
      </c>
    </row>
    <row r="31669" spans="2:12" x14ac:dyDescent="0.3">
      <c r="B31669" s="1">
        <v>42955</v>
      </c>
      <c r="C31669" t="s">
        <v>32045</v>
      </c>
      <c r="D31669" t="str">
        <f t="shared" si="494"/>
        <v>0986640786</v>
      </c>
      <c r="L31669" t="s">
        <v>9</v>
      </c>
    </row>
    <row r="31670" spans="2:12" x14ac:dyDescent="0.3">
      <c r="B31670" s="1">
        <v>42955</v>
      </c>
      <c r="C31670" t="s">
        <v>32046</v>
      </c>
      <c r="D31670" t="str">
        <f t="shared" si="494"/>
        <v>0986625904</v>
      </c>
      <c r="L31670" s="1">
        <v>43192</v>
      </c>
    </row>
    <row r="31671" spans="2:12" x14ac:dyDescent="0.3">
      <c r="B31671" s="1">
        <v>42955</v>
      </c>
      <c r="C31671" t="s">
        <v>32047</v>
      </c>
      <c r="D31671" t="str">
        <f t="shared" si="494"/>
        <v>0986477718</v>
      </c>
      <c r="L31671" s="1">
        <v>43192</v>
      </c>
    </row>
    <row r="31672" spans="2:12" x14ac:dyDescent="0.3">
      <c r="B31672" s="1">
        <v>42955</v>
      </c>
      <c r="C31672" t="s">
        <v>32048</v>
      </c>
      <c r="D31672" t="str">
        <f t="shared" si="494"/>
        <v>0986640549</v>
      </c>
      <c r="L31672" s="1">
        <v>43192</v>
      </c>
    </row>
    <row r="31673" spans="2:12" x14ac:dyDescent="0.3">
      <c r="B31673" s="1">
        <v>42955</v>
      </c>
      <c r="C31673" t="s">
        <v>32049</v>
      </c>
      <c r="D31673" t="str">
        <f t="shared" si="494"/>
        <v>0986481584</v>
      </c>
      <c r="L31673" s="1">
        <v>43192</v>
      </c>
    </row>
    <row r="31674" spans="2:12" x14ac:dyDescent="0.3">
      <c r="B31674" s="1">
        <v>42955</v>
      </c>
      <c r="C31674" t="s">
        <v>32050</v>
      </c>
      <c r="D31674" t="str">
        <f t="shared" si="494"/>
        <v>0986479738</v>
      </c>
      <c r="L31674" s="1">
        <v>43192</v>
      </c>
    </row>
    <row r="31675" spans="2:12" x14ac:dyDescent="0.3">
      <c r="B31675" s="1">
        <v>42955</v>
      </c>
      <c r="C31675" t="s">
        <v>32051</v>
      </c>
      <c r="D31675" t="str">
        <f t="shared" si="494"/>
        <v>0986640562</v>
      </c>
      <c r="L31675" s="1">
        <v>43192</v>
      </c>
    </row>
    <row r="31676" spans="2:12" x14ac:dyDescent="0.3">
      <c r="B31676" s="1">
        <v>42955</v>
      </c>
      <c r="C31676" t="s">
        <v>32052</v>
      </c>
      <c r="D31676" t="str">
        <f t="shared" si="494"/>
        <v>0986477728</v>
      </c>
      <c r="L31676" s="1">
        <v>43192</v>
      </c>
    </row>
    <row r="31677" spans="2:12" x14ac:dyDescent="0.3">
      <c r="B31677" s="1">
        <v>42955</v>
      </c>
      <c r="C31677" t="s">
        <v>32053</v>
      </c>
      <c r="D31677" t="str">
        <f t="shared" si="494"/>
        <v>0986484255</v>
      </c>
      <c r="L31677" s="1">
        <v>43192</v>
      </c>
    </row>
    <row r="31678" spans="2:12" x14ac:dyDescent="0.3">
      <c r="B31678" s="1">
        <v>42955</v>
      </c>
      <c r="C31678" t="s">
        <v>32054</v>
      </c>
      <c r="D31678" t="str">
        <f t="shared" si="494"/>
        <v>0986455800</v>
      </c>
      <c r="L31678" s="1">
        <v>43192</v>
      </c>
    </row>
    <row r="31679" spans="2:12" x14ac:dyDescent="0.3">
      <c r="B31679" s="1">
        <v>42955</v>
      </c>
      <c r="C31679" t="s">
        <v>32055</v>
      </c>
      <c r="D31679" t="str">
        <f t="shared" si="494"/>
        <v>0986492364</v>
      </c>
      <c r="L31679" t="s">
        <v>562</v>
      </c>
    </row>
    <row r="31680" spans="2:12" x14ac:dyDescent="0.3">
      <c r="B31680" s="1">
        <v>42955</v>
      </c>
      <c r="C31680" t="s">
        <v>32056</v>
      </c>
      <c r="D31680" t="str">
        <f t="shared" si="494"/>
        <v>0986492086</v>
      </c>
      <c r="L31680" s="1">
        <v>43222</v>
      </c>
    </row>
    <row r="31681" spans="2:12" x14ac:dyDescent="0.3">
      <c r="B31681" s="1">
        <v>42955</v>
      </c>
      <c r="C31681" t="s">
        <v>32057</v>
      </c>
      <c r="D31681" t="str">
        <f t="shared" si="494"/>
        <v>0986479829</v>
      </c>
      <c r="L31681" t="s">
        <v>3388</v>
      </c>
    </row>
    <row r="31682" spans="2:12" x14ac:dyDescent="0.3">
      <c r="B31682" s="1">
        <v>42955</v>
      </c>
      <c r="C31682" t="s">
        <v>32058</v>
      </c>
      <c r="D31682" t="str">
        <f t="shared" si="494"/>
        <v>0986467445</v>
      </c>
      <c r="L31682" s="1">
        <v>43409</v>
      </c>
    </row>
    <row r="31683" spans="2:12" x14ac:dyDescent="0.3">
      <c r="B31683" s="1">
        <v>42955</v>
      </c>
      <c r="C31683" t="s">
        <v>32059</v>
      </c>
      <c r="D31683" t="str">
        <f t="shared" ref="D31683:D31746" si="495">RIGHT(C31683,LEN(C31683)-1)</f>
        <v>0986640919</v>
      </c>
      <c r="L31683" s="1">
        <v>43192</v>
      </c>
    </row>
    <row r="31684" spans="2:12" x14ac:dyDescent="0.3">
      <c r="B31684" s="1">
        <v>42955</v>
      </c>
      <c r="C31684" t="s">
        <v>32060</v>
      </c>
      <c r="D31684" t="str">
        <f t="shared" si="495"/>
        <v>0986479420</v>
      </c>
      <c r="L31684" s="1">
        <v>43192</v>
      </c>
    </row>
    <row r="31685" spans="2:12" x14ac:dyDescent="0.3">
      <c r="B31685" s="1">
        <v>42955</v>
      </c>
      <c r="C31685" t="s">
        <v>32061</v>
      </c>
      <c r="D31685" t="str">
        <f t="shared" si="495"/>
        <v>0986479418</v>
      </c>
      <c r="L31685" s="1">
        <v>43192</v>
      </c>
    </row>
    <row r="31686" spans="2:12" x14ac:dyDescent="0.3">
      <c r="B31686" s="1">
        <v>42955</v>
      </c>
      <c r="C31686" t="s">
        <v>32062</v>
      </c>
      <c r="D31686" t="str">
        <f t="shared" si="495"/>
        <v>0986614716</v>
      </c>
      <c r="L31686" s="1">
        <v>43225</v>
      </c>
    </row>
    <row r="31687" spans="2:12" x14ac:dyDescent="0.3">
      <c r="B31687" s="1">
        <v>42955</v>
      </c>
      <c r="C31687" t="s">
        <v>32063</v>
      </c>
      <c r="D31687" t="str">
        <f t="shared" si="495"/>
        <v>0986466581</v>
      </c>
      <c r="L31687" t="s">
        <v>15</v>
      </c>
    </row>
    <row r="31688" spans="2:12" x14ac:dyDescent="0.3">
      <c r="B31688" s="1">
        <v>42955</v>
      </c>
      <c r="C31688" t="s">
        <v>32064</v>
      </c>
      <c r="D31688" t="str">
        <f t="shared" si="495"/>
        <v>0986479795</v>
      </c>
      <c r="L31688" s="1">
        <v>43192</v>
      </c>
    </row>
    <row r="31689" spans="2:12" x14ac:dyDescent="0.3">
      <c r="B31689" s="1">
        <v>42955</v>
      </c>
      <c r="C31689" t="s">
        <v>32065</v>
      </c>
      <c r="D31689" t="str">
        <f t="shared" si="495"/>
        <v>0986492093</v>
      </c>
      <c r="L31689" s="1">
        <v>43222</v>
      </c>
    </row>
    <row r="31690" spans="2:12" x14ac:dyDescent="0.3">
      <c r="B31690" s="1">
        <v>42955</v>
      </c>
      <c r="C31690" t="s">
        <v>32066</v>
      </c>
      <c r="D31690" t="str">
        <f t="shared" si="495"/>
        <v>0986641285</v>
      </c>
      <c r="L31690" s="1">
        <v>43192</v>
      </c>
    </row>
    <row r="31691" spans="2:12" x14ac:dyDescent="0.3">
      <c r="B31691" s="1">
        <v>42955</v>
      </c>
      <c r="C31691" t="s">
        <v>32067</v>
      </c>
      <c r="D31691" t="str">
        <f t="shared" si="495"/>
        <v>0986640917</v>
      </c>
      <c r="L31691" s="1">
        <v>43192</v>
      </c>
    </row>
    <row r="31692" spans="2:12" x14ac:dyDescent="0.3">
      <c r="B31692" s="1">
        <v>42955</v>
      </c>
      <c r="C31692" t="s">
        <v>32068</v>
      </c>
      <c r="D31692" t="str">
        <f t="shared" si="495"/>
        <v>0986471913</v>
      </c>
      <c r="L31692" s="1">
        <v>43192</v>
      </c>
    </row>
    <row r="31693" spans="2:12" x14ac:dyDescent="0.3">
      <c r="B31693" s="1">
        <v>42955</v>
      </c>
      <c r="C31693" t="s">
        <v>32069</v>
      </c>
      <c r="D31693" t="str">
        <f t="shared" si="495"/>
        <v>0986640816</v>
      </c>
      <c r="L31693" s="1">
        <v>43192</v>
      </c>
    </row>
    <row r="31694" spans="2:12" x14ac:dyDescent="0.3">
      <c r="B31694" s="1">
        <v>42955</v>
      </c>
      <c r="C31694" t="s">
        <v>32070</v>
      </c>
      <c r="D31694" t="str">
        <f t="shared" si="495"/>
        <v>0986641302</v>
      </c>
      <c r="L31694" s="1">
        <v>43192</v>
      </c>
    </row>
    <row r="31695" spans="2:12" x14ac:dyDescent="0.3">
      <c r="B31695" s="1">
        <v>42955</v>
      </c>
      <c r="C31695" t="s">
        <v>32071</v>
      </c>
      <c r="D31695" t="str">
        <f t="shared" si="495"/>
        <v>0986479253</v>
      </c>
      <c r="L31695" s="1">
        <v>43192</v>
      </c>
    </row>
    <row r="31696" spans="2:12" x14ac:dyDescent="0.3">
      <c r="B31696" s="1">
        <v>42955</v>
      </c>
      <c r="C31696" t="s">
        <v>32072</v>
      </c>
      <c r="D31696" t="str">
        <f t="shared" si="495"/>
        <v>0986641299</v>
      </c>
      <c r="L31696" s="1">
        <v>43192</v>
      </c>
    </row>
    <row r="31697" spans="2:12" x14ac:dyDescent="0.3">
      <c r="B31697" s="1">
        <v>42955</v>
      </c>
      <c r="C31697" t="s">
        <v>32073</v>
      </c>
      <c r="D31697" t="str">
        <f t="shared" si="495"/>
        <v>0986474366</v>
      </c>
      <c r="L31697" s="1">
        <v>43192</v>
      </c>
    </row>
    <row r="31698" spans="2:12" x14ac:dyDescent="0.3">
      <c r="B31698" s="1">
        <v>42955</v>
      </c>
      <c r="C31698" t="s">
        <v>32074</v>
      </c>
      <c r="D31698" t="str">
        <f t="shared" si="495"/>
        <v>0986479737</v>
      </c>
      <c r="L31698" s="1">
        <v>43192</v>
      </c>
    </row>
    <row r="31699" spans="2:12" x14ac:dyDescent="0.3">
      <c r="B31699" s="1">
        <v>42955</v>
      </c>
      <c r="C31699" t="s">
        <v>32075</v>
      </c>
      <c r="D31699" t="str">
        <f t="shared" si="495"/>
        <v>0986614350</v>
      </c>
      <c r="L31699" s="1">
        <v>43192</v>
      </c>
    </row>
    <row r="31700" spans="2:12" x14ac:dyDescent="0.3">
      <c r="B31700" s="1">
        <v>42955</v>
      </c>
      <c r="C31700" t="s">
        <v>32076</v>
      </c>
      <c r="D31700" t="str">
        <f t="shared" si="495"/>
        <v>0986625934</v>
      </c>
      <c r="L31700" s="1">
        <v>43192</v>
      </c>
    </row>
    <row r="31701" spans="2:12" x14ac:dyDescent="0.3">
      <c r="B31701" s="1">
        <v>42955</v>
      </c>
      <c r="C31701" t="s">
        <v>32077</v>
      </c>
      <c r="D31701" t="str">
        <f t="shared" si="495"/>
        <v>0986466349</v>
      </c>
      <c r="L31701" s="1">
        <v>43192</v>
      </c>
    </row>
    <row r="31702" spans="2:12" x14ac:dyDescent="0.3">
      <c r="B31702" s="1">
        <v>42955</v>
      </c>
      <c r="C31702" t="s">
        <v>32078</v>
      </c>
      <c r="D31702" t="str">
        <f t="shared" si="495"/>
        <v>0986467398</v>
      </c>
      <c r="L31702" s="1">
        <v>43192</v>
      </c>
    </row>
    <row r="31703" spans="2:12" x14ac:dyDescent="0.3">
      <c r="B31703" s="1">
        <v>42955</v>
      </c>
      <c r="C31703" t="s">
        <v>32079</v>
      </c>
      <c r="D31703" t="str">
        <f t="shared" si="495"/>
        <v>0986600244</v>
      </c>
      <c r="L31703" s="1">
        <v>43192</v>
      </c>
    </row>
    <row r="31704" spans="2:12" x14ac:dyDescent="0.3">
      <c r="B31704" s="1">
        <v>42955</v>
      </c>
      <c r="C31704" t="s">
        <v>32080</v>
      </c>
      <c r="D31704" t="str">
        <f t="shared" si="495"/>
        <v>0986625924</v>
      </c>
      <c r="L31704" s="1">
        <v>43192</v>
      </c>
    </row>
    <row r="31705" spans="2:12" x14ac:dyDescent="0.3">
      <c r="B31705" s="1">
        <v>42955</v>
      </c>
      <c r="C31705" t="s">
        <v>32081</v>
      </c>
      <c r="D31705" t="str">
        <f t="shared" si="495"/>
        <v>0986479746</v>
      </c>
      <c r="L31705" s="1">
        <v>43223</v>
      </c>
    </row>
    <row r="31706" spans="2:12" x14ac:dyDescent="0.3">
      <c r="B31706" s="1">
        <v>42955</v>
      </c>
      <c r="C31706" t="s">
        <v>32082</v>
      </c>
      <c r="D31706" t="str">
        <f t="shared" si="495"/>
        <v>0986625941</v>
      </c>
      <c r="L31706" s="1">
        <v>43192</v>
      </c>
    </row>
    <row r="31707" spans="2:12" x14ac:dyDescent="0.3">
      <c r="B31707" s="1">
        <v>42955</v>
      </c>
      <c r="C31707" t="s">
        <v>32083</v>
      </c>
      <c r="D31707" t="str">
        <f t="shared" si="495"/>
        <v>0986492081</v>
      </c>
      <c r="L31707" s="1">
        <v>43222</v>
      </c>
    </row>
    <row r="31708" spans="2:12" x14ac:dyDescent="0.3">
      <c r="B31708" s="1">
        <v>42955</v>
      </c>
      <c r="C31708" t="s">
        <v>32084</v>
      </c>
      <c r="D31708" t="str">
        <f t="shared" si="495"/>
        <v>0986640914</v>
      </c>
      <c r="L31708" s="1">
        <v>43192</v>
      </c>
    </row>
    <row r="31709" spans="2:12" x14ac:dyDescent="0.3">
      <c r="B31709" s="1">
        <v>42955</v>
      </c>
      <c r="C31709" t="s">
        <v>32085</v>
      </c>
      <c r="D31709" t="str">
        <f t="shared" si="495"/>
        <v>0986413170</v>
      </c>
      <c r="L31709" s="1">
        <v>43192</v>
      </c>
    </row>
    <row r="31710" spans="2:12" x14ac:dyDescent="0.3">
      <c r="B31710" s="1">
        <v>42955</v>
      </c>
      <c r="C31710" t="s">
        <v>32086</v>
      </c>
      <c r="D31710" t="str">
        <f t="shared" si="495"/>
        <v>0986640781</v>
      </c>
      <c r="L31710" s="1">
        <v>43192</v>
      </c>
    </row>
    <row r="31711" spans="2:12" x14ac:dyDescent="0.3">
      <c r="B31711" s="1">
        <v>42955</v>
      </c>
      <c r="C31711" t="s">
        <v>32087</v>
      </c>
      <c r="D31711" t="str">
        <f t="shared" si="495"/>
        <v>0986479416</v>
      </c>
      <c r="L31711" s="1">
        <v>43192</v>
      </c>
    </row>
    <row r="31712" spans="2:12" x14ac:dyDescent="0.3">
      <c r="B31712" s="1">
        <v>42955</v>
      </c>
      <c r="C31712" t="s">
        <v>32088</v>
      </c>
      <c r="D31712" t="str">
        <f t="shared" si="495"/>
        <v>0986485800</v>
      </c>
      <c r="L31712" s="1">
        <v>43284</v>
      </c>
    </row>
    <row r="31713" spans="2:12" x14ac:dyDescent="0.3">
      <c r="B31713" s="1">
        <v>42955</v>
      </c>
      <c r="C31713" t="s">
        <v>32089</v>
      </c>
      <c r="D31713" t="str">
        <f t="shared" si="495"/>
        <v>0986477734</v>
      </c>
      <c r="L31713" s="1">
        <v>43192</v>
      </c>
    </row>
    <row r="31714" spans="2:12" x14ac:dyDescent="0.3">
      <c r="B31714" s="1">
        <v>42955</v>
      </c>
      <c r="C31714" t="s">
        <v>32090</v>
      </c>
      <c r="D31714" t="str">
        <f t="shared" si="495"/>
        <v>0986474519</v>
      </c>
      <c r="L31714" s="1">
        <v>43192</v>
      </c>
    </row>
    <row r="31715" spans="2:12" x14ac:dyDescent="0.3">
      <c r="B31715" s="1">
        <v>42955</v>
      </c>
      <c r="C31715" t="s">
        <v>32091</v>
      </c>
      <c r="D31715" t="str">
        <f t="shared" si="495"/>
        <v>0986481503</v>
      </c>
      <c r="L31715" s="1">
        <v>43192</v>
      </c>
    </row>
    <row r="31716" spans="2:12" x14ac:dyDescent="0.3">
      <c r="B31716" s="1">
        <v>42955</v>
      </c>
      <c r="C31716" t="s">
        <v>32092</v>
      </c>
      <c r="D31716" t="str">
        <f t="shared" si="495"/>
        <v>0986467450</v>
      </c>
      <c r="L31716" s="1">
        <v>43192</v>
      </c>
    </row>
    <row r="31717" spans="2:12" x14ac:dyDescent="0.3">
      <c r="B31717" s="1">
        <v>42955</v>
      </c>
      <c r="C31717" t="s">
        <v>32093</v>
      </c>
      <c r="D31717" t="str">
        <f t="shared" si="495"/>
        <v>0986492091</v>
      </c>
      <c r="L31717" s="1">
        <v>43222</v>
      </c>
    </row>
    <row r="31718" spans="2:12" x14ac:dyDescent="0.3">
      <c r="B31718" s="1">
        <v>42955</v>
      </c>
      <c r="C31718" t="s">
        <v>32094</v>
      </c>
      <c r="D31718" t="str">
        <f t="shared" si="495"/>
        <v>0986479792</v>
      </c>
      <c r="L31718" s="1">
        <v>43192</v>
      </c>
    </row>
    <row r="31719" spans="2:12" x14ac:dyDescent="0.3">
      <c r="B31719" s="1">
        <v>42955</v>
      </c>
      <c r="C31719" t="s">
        <v>32095</v>
      </c>
      <c r="D31719" t="str">
        <f t="shared" si="495"/>
        <v>0986641286</v>
      </c>
      <c r="L31719" s="1">
        <v>43192</v>
      </c>
    </row>
    <row r="31720" spans="2:12" x14ac:dyDescent="0.3">
      <c r="B31720" s="1">
        <v>42955</v>
      </c>
      <c r="C31720" t="s">
        <v>32096</v>
      </c>
      <c r="D31720" t="str">
        <f t="shared" si="495"/>
        <v>0986479851</v>
      </c>
      <c r="L31720" s="1">
        <v>43192</v>
      </c>
    </row>
    <row r="31721" spans="2:12" x14ac:dyDescent="0.3">
      <c r="B31721" s="1">
        <v>42955</v>
      </c>
      <c r="C31721" t="s">
        <v>32097</v>
      </c>
      <c r="D31721" t="str">
        <f t="shared" si="495"/>
        <v>0986479451</v>
      </c>
      <c r="L31721" s="1">
        <v>43192</v>
      </c>
    </row>
    <row r="31722" spans="2:12" x14ac:dyDescent="0.3">
      <c r="B31722" s="1">
        <v>42955</v>
      </c>
      <c r="C31722" t="s">
        <v>32098</v>
      </c>
      <c r="D31722" t="str">
        <f t="shared" si="495"/>
        <v>0986458340</v>
      </c>
      <c r="L31722" s="1">
        <v>43192</v>
      </c>
    </row>
    <row r="31723" spans="2:12" x14ac:dyDescent="0.3">
      <c r="B31723" s="1">
        <v>42955</v>
      </c>
      <c r="C31723" t="s">
        <v>32099</v>
      </c>
      <c r="D31723" t="str">
        <f t="shared" si="495"/>
        <v>0986479485</v>
      </c>
      <c r="L31723" s="1">
        <v>43192</v>
      </c>
    </row>
    <row r="31724" spans="2:12" x14ac:dyDescent="0.3">
      <c r="B31724" s="1">
        <v>42955</v>
      </c>
      <c r="C31724" t="s">
        <v>32100</v>
      </c>
      <c r="D31724" t="str">
        <f t="shared" si="495"/>
        <v>0986640783</v>
      </c>
      <c r="L31724" s="1">
        <v>43192</v>
      </c>
    </row>
    <row r="31725" spans="2:12" x14ac:dyDescent="0.3">
      <c r="B31725" s="1">
        <v>42955</v>
      </c>
      <c r="C31725" t="s">
        <v>32101</v>
      </c>
      <c r="D31725" t="str">
        <f t="shared" si="495"/>
        <v>0986479734</v>
      </c>
      <c r="L31725" s="1">
        <v>43164</v>
      </c>
    </row>
    <row r="31726" spans="2:12" x14ac:dyDescent="0.3">
      <c r="B31726" s="1">
        <v>42955</v>
      </c>
      <c r="C31726" t="s">
        <v>32102</v>
      </c>
      <c r="D31726" t="str">
        <f t="shared" si="495"/>
        <v>0986479850</v>
      </c>
      <c r="L31726" s="1">
        <v>43192</v>
      </c>
    </row>
    <row r="31727" spans="2:12" x14ac:dyDescent="0.3">
      <c r="B31727" s="1">
        <v>42955</v>
      </c>
      <c r="C31727" t="s">
        <v>32103</v>
      </c>
      <c r="D31727" t="str">
        <f t="shared" si="495"/>
        <v>0986479429</v>
      </c>
      <c r="L31727" s="1">
        <v>43225</v>
      </c>
    </row>
    <row r="31728" spans="2:12" x14ac:dyDescent="0.3">
      <c r="B31728" s="1">
        <v>42955</v>
      </c>
      <c r="C31728" t="s">
        <v>32104</v>
      </c>
      <c r="D31728" t="str">
        <f t="shared" si="495"/>
        <v>0986641290</v>
      </c>
      <c r="L31728" s="1">
        <v>43192</v>
      </c>
    </row>
    <row r="31729" spans="2:12" x14ac:dyDescent="0.3">
      <c r="B31729" s="1">
        <v>42955</v>
      </c>
      <c r="C31729" t="s">
        <v>32105</v>
      </c>
      <c r="D31729" t="str">
        <f t="shared" si="495"/>
        <v>0986641681</v>
      </c>
      <c r="L31729" s="1">
        <v>43192</v>
      </c>
    </row>
    <row r="31730" spans="2:12" x14ac:dyDescent="0.3">
      <c r="B31730" s="1">
        <v>42955</v>
      </c>
      <c r="C31730" t="s">
        <v>32106</v>
      </c>
      <c r="D31730" t="str">
        <f t="shared" si="495"/>
        <v>0986479441</v>
      </c>
      <c r="L31730" s="1">
        <v>43192</v>
      </c>
    </row>
    <row r="31731" spans="2:12" x14ac:dyDescent="0.3">
      <c r="B31731" s="1">
        <v>42955</v>
      </c>
      <c r="C31731" t="s">
        <v>32107</v>
      </c>
      <c r="D31731" t="str">
        <f t="shared" si="495"/>
        <v>0986477726</v>
      </c>
      <c r="L31731" s="1">
        <v>43192</v>
      </c>
    </row>
    <row r="31732" spans="2:12" x14ac:dyDescent="0.3">
      <c r="B31732" s="1">
        <v>42955</v>
      </c>
      <c r="C31732" t="s">
        <v>32108</v>
      </c>
      <c r="D31732" t="str">
        <f t="shared" si="495"/>
        <v>0986478613</v>
      </c>
      <c r="L31732" s="1">
        <v>43192</v>
      </c>
    </row>
    <row r="31733" spans="2:12" x14ac:dyDescent="0.3">
      <c r="B31733" s="1">
        <v>42955</v>
      </c>
      <c r="C31733" t="s">
        <v>32109</v>
      </c>
      <c r="D31733" t="str">
        <f t="shared" si="495"/>
        <v>0986640818</v>
      </c>
      <c r="L31733" s="1">
        <v>43192</v>
      </c>
    </row>
    <row r="31734" spans="2:12" x14ac:dyDescent="0.3">
      <c r="B31734" s="1">
        <v>42955</v>
      </c>
      <c r="C31734" t="s">
        <v>32110</v>
      </c>
      <c r="D31734" t="str">
        <f t="shared" si="495"/>
        <v>0986477654</v>
      </c>
      <c r="L31734" s="1">
        <v>43192</v>
      </c>
    </row>
    <row r="31735" spans="2:12" x14ac:dyDescent="0.3">
      <c r="B31735" s="1">
        <v>42955</v>
      </c>
      <c r="C31735" t="s">
        <v>32111</v>
      </c>
      <c r="D31735" t="str">
        <f t="shared" si="495"/>
        <v>0986477721</v>
      </c>
      <c r="L31735" s="1">
        <v>43192</v>
      </c>
    </row>
    <row r="31736" spans="2:12" x14ac:dyDescent="0.3">
      <c r="B31736" s="1">
        <v>42955</v>
      </c>
      <c r="C31736" t="s">
        <v>32112</v>
      </c>
      <c r="D31736" t="str">
        <f t="shared" si="495"/>
        <v>0986481580</v>
      </c>
      <c r="L31736" s="1">
        <v>43192</v>
      </c>
    </row>
    <row r="31737" spans="2:12" x14ac:dyDescent="0.3">
      <c r="B31737" s="1">
        <v>42955</v>
      </c>
      <c r="C31737" t="s">
        <v>32113</v>
      </c>
      <c r="D31737" t="str">
        <f t="shared" si="495"/>
        <v>0986637940</v>
      </c>
      <c r="L31737" s="1">
        <v>43192</v>
      </c>
    </row>
    <row r="31738" spans="2:12" x14ac:dyDescent="0.3">
      <c r="B31738" s="1">
        <v>42955</v>
      </c>
      <c r="C31738" t="s">
        <v>32114</v>
      </c>
      <c r="D31738" t="str">
        <f t="shared" si="495"/>
        <v>0986640823</v>
      </c>
      <c r="L31738" s="1">
        <v>43192</v>
      </c>
    </row>
    <row r="31739" spans="2:12" x14ac:dyDescent="0.3">
      <c r="B31739" s="1">
        <v>42955</v>
      </c>
      <c r="C31739" t="s">
        <v>32115</v>
      </c>
      <c r="D31739" t="str">
        <f t="shared" si="495"/>
        <v>0986600124</v>
      </c>
      <c r="L31739" s="1">
        <v>43192</v>
      </c>
    </row>
    <row r="31740" spans="2:12" x14ac:dyDescent="0.3">
      <c r="B31740" s="1">
        <v>42955</v>
      </c>
      <c r="C31740" t="s">
        <v>32116</v>
      </c>
      <c r="D31740" t="str">
        <f t="shared" si="495"/>
        <v>0986654535</v>
      </c>
      <c r="L31740" s="1">
        <v>43192</v>
      </c>
    </row>
    <row r="31741" spans="2:12" x14ac:dyDescent="0.3">
      <c r="B31741" s="1">
        <v>42955</v>
      </c>
      <c r="C31741" t="s">
        <v>32117</v>
      </c>
      <c r="D31741" t="str">
        <f t="shared" si="495"/>
        <v>0986640908</v>
      </c>
      <c r="L31741" s="1">
        <v>43192</v>
      </c>
    </row>
    <row r="31742" spans="2:12" x14ac:dyDescent="0.3">
      <c r="B31742" s="1">
        <v>42955</v>
      </c>
      <c r="C31742" t="s">
        <v>32118</v>
      </c>
      <c r="D31742" t="str">
        <f t="shared" si="495"/>
        <v>0986479443</v>
      </c>
      <c r="L31742" s="1">
        <v>43192</v>
      </c>
    </row>
    <row r="31743" spans="2:12" x14ac:dyDescent="0.3">
      <c r="B31743" s="1">
        <v>42955</v>
      </c>
      <c r="C31743" t="s">
        <v>32119</v>
      </c>
      <c r="D31743" t="str">
        <f t="shared" si="495"/>
        <v>0986477620</v>
      </c>
      <c r="L31743" s="1">
        <v>43192</v>
      </c>
    </row>
    <row r="31744" spans="2:12" x14ac:dyDescent="0.3">
      <c r="B31744" s="1">
        <v>42955</v>
      </c>
      <c r="C31744" t="s">
        <v>32120</v>
      </c>
      <c r="D31744" t="str">
        <f t="shared" si="495"/>
        <v>0986479730</v>
      </c>
      <c r="L31744" s="1">
        <v>43192</v>
      </c>
    </row>
    <row r="31745" spans="2:12" x14ac:dyDescent="0.3">
      <c r="B31745" s="1">
        <v>42955</v>
      </c>
      <c r="C31745" t="s">
        <v>32121</v>
      </c>
      <c r="D31745" t="str">
        <f t="shared" si="495"/>
        <v>0986640820</v>
      </c>
      <c r="L31745" s="1">
        <v>43192</v>
      </c>
    </row>
    <row r="31746" spans="2:12" x14ac:dyDescent="0.3">
      <c r="B31746" s="1">
        <v>42955</v>
      </c>
      <c r="C31746" t="s">
        <v>32122</v>
      </c>
      <c r="D31746" t="str">
        <f t="shared" si="495"/>
        <v>0986492090</v>
      </c>
      <c r="L31746" t="s">
        <v>1094</v>
      </c>
    </row>
    <row r="31747" spans="2:12" x14ac:dyDescent="0.3">
      <c r="B31747" s="1">
        <v>42955</v>
      </c>
      <c r="C31747" t="s">
        <v>32123</v>
      </c>
      <c r="D31747" t="str">
        <f t="shared" ref="D31747:D31810" si="496">RIGHT(C31747,LEN(C31747)-1)</f>
        <v>0986640817</v>
      </c>
      <c r="L31747" s="1">
        <v>43192</v>
      </c>
    </row>
    <row r="31748" spans="2:12" x14ac:dyDescent="0.3">
      <c r="B31748" s="1">
        <v>42955</v>
      </c>
      <c r="C31748" t="s">
        <v>32124</v>
      </c>
      <c r="D31748" t="str">
        <f t="shared" si="496"/>
        <v>0986479544</v>
      </c>
      <c r="L31748" s="1">
        <v>43192</v>
      </c>
    </row>
    <row r="31749" spans="2:12" x14ac:dyDescent="0.3">
      <c r="B31749" s="1">
        <v>42955</v>
      </c>
      <c r="C31749" t="s">
        <v>32125</v>
      </c>
      <c r="D31749" t="str">
        <f t="shared" si="496"/>
        <v>0986479726</v>
      </c>
      <c r="L31749" s="1">
        <v>43192</v>
      </c>
    </row>
    <row r="31750" spans="2:12" x14ac:dyDescent="0.3">
      <c r="B31750" s="1">
        <v>42955</v>
      </c>
      <c r="C31750" t="s">
        <v>32126</v>
      </c>
      <c r="D31750" t="str">
        <f t="shared" si="496"/>
        <v>0986499362</v>
      </c>
      <c r="L31750" s="1">
        <v>43192</v>
      </c>
    </row>
    <row r="31751" spans="2:12" x14ac:dyDescent="0.3">
      <c r="B31751" s="1">
        <v>42955</v>
      </c>
      <c r="C31751" t="s">
        <v>32127</v>
      </c>
      <c r="D31751" t="str">
        <f t="shared" si="496"/>
        <v>0986641289</v>
      </c>
      <c r="L31751" s="1">
        <v>43192</v>
      </c>
    </row>
    <row r="31752" spans="2:12" x14ac:dyDescent="0.3">
      <c r="B31752" s="1">
        <v>42955</v>
      </c>
      <c r="C31752" t="s">
        <v>32128</v>
      </c>
      <c r="D31752" t="str">
        <f t="shared" si="496"/>
        <v>0986641120</v>
      </c>
      <c r="L31752" s="1">
        <v>43192</v>
      </c>
    </row>
    <row r="31753" spans="2:12" x14ac:dyDescent="0.3">
      <c r="B31753" s="1">
        <v>42955</v>
      </c>
      <c r="C31753" t="s">
        <v>32129</v>
      </c>
      <c r="D31753" t="str">
        <f t="shared" si="496"/>
        <v>0986641082</v>
      </c>
      <c r="L31753" s="1">
        <v>43192</v>
      </c>
    </row>
    <row r="31754" spans="2:12" x14ac:dyDescent="0.3">
      <c r="B31754" s="1">
        <v>42955</v>
      </c>
      <c r="C31754" t="s">
        <v>32130</v>
      </c>
      <c r="D31754" t="str">
        <f t="shared" si="496"/>
        <v>0986600074</v>
      </c>
      <c r="L31754" s="1">
        <v>43192</v>
      </c>
    </row>
    <row r="31755" spans="2:12" x14ac:dyDescent="0.3">
      <c r="B31755" s="1">
        <v>42955</v>
      </c>
      <c r="C31755" t="s">
        <v>32131</v>
      </c>
      <c r="D31755" t="str">
        <f t="shared" si="496"/>
        <v>0986423292</v>
      </c>
      <c r="L31755" s="1">
        <v>43192</v>
      </c>
    </row>
    <row r="31756" spans="2:12" x14ac:dyDescent="0.3">
      <c r="B31756" s="1">
        <v>42955</v>
      </c>
      <c r="C31756" t="s">
        <v>32132</v>
      </c>
      <c r="D31756" t="str">
        <f t="shared" si="496"/>
        <v>0986477651</v>
      </c>
      <c r="L31756" s="1">
        <v>43192</v>
      </c>
    </row>
    <row r="31757" spans="2:12" x14ac:dyDescent="0.3">
      <c r="B31757" s="1">
        <v>42955</v>
      </c>
      <c r="C31757" t="s">
        <v>32133</v>
      </c>
      <c r="D31757" t="str">
        <f t="shared" si="496"/>
        <v>0986460492</v>
      </c>
      <c r="L31757" s="1">
        <v>43192</v>
      </c>
    </row>
    <row r="31758" spans="2:12" x14ac:dyDescent="0.3">
      <c r="B31758" s="1">
        <v>42955</v>
      </c>
      <c r="C31758" t="s">
        <v>32134</v>
      </c>
      <c r="D31758" t="str">
        <f t="shared" si="496"/>
        <v>0986631458</v>
      </c>
      <c r="L31758" s="1">
        <v>43192</v>
      </c>
    </row>
    <row r="31759" spans="2:12" x14ac:dyDescent="0.3">
      <c r="B31759" s="1">
        <v>42955</v>
      </c>
      <c r="C31759" t="s">
        <v>32135</v>
      </c>
      <c r="D31759" t="str">
        <f t="shared" si="496"/>
        <v>0986467382</v>
      </c>
      <c r="L31759" s="1">
        <v>43192</v>
      </c>
    </row>
    <row r="31760" spans="2:12" x14ac:dyDescent="0.3">
      <c r="B31760" s="1">
        <v>42955</v>
      </c>
      <c r="C31760" t="s">
        <v>32136</v>
      </c>
      <c r="D31760" t="str">
        <f t="shared" si="496"/>
        <v>0986481326</v>
      </c>
      <c r="L31760" t="s">
        <v>1164</v>
      </c>
    </row>
    <row r="31761" spans="2:12" x14ac:dyDescent="0.3">
      <c r="B31761" s="1">
        <v>42955</v>
      </c>
      <c r="C31761" t="s">
        <v>32137</v>
      </c>
      <c r="D31761" t="str">
        <f t="shared" si="496"/>
        <v>0986479733</v>
      </c>
      <c r="L31761" s="1">
        <v>43192</v>
      </c>
    </row>
    <row r="31762" spans="2:12" x14ac:dyDescent="0.3">
      <c r="B31762" s="1">
        <v>42955</v>
      </c>
      <c r="C31762" t="s">
        <v>32138</v>
      </c>
      <c r="D31762" t="str">
        <f t="shared" si="496"/>
        <v>0986477724</v>
      </c>
      <c r="L31762" s="1">
        <v>43192</v>
      </c>
    </row>
    <row r="31763" spans="2:12" x14ac:dyDescent="0.3">
      <c r="B31763" s="1">
        <v>42955</v>
      </c>
      <c r="C31763" t="s">
        <v>32139</v>
      </c>
      <c r="D31763" t="str">
        <f t="shared" si="496"/>
        <v>0986640779</v>
      </c>
      <c r="L31763" s="1">
        <v>43192</v>
      </c>
    </row>
    <row r="31764" spans="2:12" x14ac:dyDescent="0.3">
      <c r="B31764" s="1">
        <v>42955</v>
      </c>
      <c r="C31764" t="s">
        <v>32140</v>
      </c>
      <c r="D31764" t="str">
        <f t="shared" si="496"/>
        <v>0986477730</v>
      </c>
      <c r="L31764" s="1">
        <v>43192</v>
      </c>
    </row>
    <row r="31765" spans="2:12" x14ac:dyDescent="0.3">
      <c r="B31765" s="1">
        <v>42955</v>
      </c>
      <c r="C31765" t="s">
        <v>32141</v>
      </c>
      <c r="D31765" t="str">
        <f t="shared" si="496"/>
        <v>0986474298</v>
      </c>
      <c r="L31765" t="s">
        <v>20</v>
      </c>
    </row>
    <row r="31766" spans="2:12" x14ac:dyDescent="0.3">
      <c r="B31766" s="1">
        <v>42955</v>
      </c>
      <c r="C31766" t="s">
        <v>32142</v>
      </c>
      <c r="D31766" t="str">
        <f t="shared" si="496"/>
        <v>0986614121</v>
      </c>
      <c r="L31766" s="1">
        <v>43192</v>
      </c>
    </row>
    <row r="31767" spans="2:12" x14ac:dyDescent="0.3">
      <c r="B31767" s="1">
        <v>42955</v>
      </c>
      <c r="C31767" t="s">
        <v>32143</v>
      </c>
      <c r="D31767" t="str">
        <f t="shared" si="496"/>
        <v>0986640780</v>
      </c>
      <c r="L31767" s="1">
        <v>43192</v>
      </c>
    </row>
    <row r="31768" spans="2:12" x14ac:dyDescent="0.3">
      <c r="B31768" s="1">
        <v>42955</v>
      </c>
      <c r="C31768" t="s">
        <v>32144</v>
      </c>
      <c r="D31768" t="str">
        <f t="shared" si="496"/>
        <v>0986483911</v>
      </c>
      <c r="L31768" s="1">
        <v>43256</v>
      </c>
    </row>
    <row r="31769" spans="2:12" x14ac:dyDescent="0.3">
      <c r="B31769" s="1">
        <v>42955</v>
      </c>
      <c r="C31769" t="s">
        <v>32145</v>
      </c>
      <c r="D31769" t="str">
        <f t="shared" si="496"/>
        <v>0986617445</v>
      </c>
      <c r="L31769" t="s">
        <v>247</v>
      </c>
    </row>
    <row r="31770" spans="2:12" x14ac:dyDescent="0.3">
      <c r="B31770" s="1">
        <v>42955</v>
      </c>
      <c r="C31770" t="s">
        <v>32146</v>
      </c>
      <c r="D31770" t="str">
        <f t="shared" si="496"/>
        <v>0986474665</v>
      </c>
      <c r="L31770" s="1">
        <v>43192</v>
      </c>
    </row>
    <row r="31771" spans="2:12" x14ac:dyDescent="0.3">
      <c r="B31771" s="1">
        <v>42955</v>
      </c>
      <c r="C31771" t="s">
        <v>32147</v>
      </c>
      <c r="D31771" t="str">
        <f t="shared" si="496"/>
        <v>0986479430</v>
      </c>
      <c r="L31771" s="1">
        <v>43192</v>
      </c>
    </row>
    <row r="31772" spans="2:12" x14ac:dyDescent="0.3">
      <c r="B31772" s="1">
        <v>42955</v>
      </c>
      <c r="C31772" t="s">
        <v>32148</v>
      </c>
      <c r="D31772" t="str">
        <f t="shared" si="496"/>
        <v>0986625874</v>
      </c>
      <c r="L31772" s="1">
        <v>43192</v>
      </c>
    </row>
    <row r="31773" spans="2:12" x14ac:dyDescent="0.3">
      <c r="B31773" s="1">
        <v>42955</v>
      </c>
      <c r="C31773" t="s">
        <v>32149</v>
      </c>
      <c r="D31773" t="str">
        <f t="shared" si="496"/>
        <v>0986477644</v>
      </c>
      <c r="L31773" s="1">
        <v>43192</v>
      </c>
    </row>
    <row r="31774" spans="2:12" x14ac:dyDescent="0.3">
      <c r="B31774" s="1">
        <v>42955</v>
      </c>
      <c r="C31774" t="s">
        <v>32150</v>
      </c>
      <c r="D31774" t="str">
        <f t="shared" si="496"/>
        <v>0986641683</v>
      </c>
      <c r="L31774" s="1">
        <v>43192</v>
      </c>
    </row>
    <row r="31775" spans="2:12" x14ac:dyDescent="0.3">
      <c r="B31775" s="1">
        <v>42955</v>
      </c>
      <c r="C31775" t="s">
        <v>32151</v>
      </c>
      <c r="D31775" t="str">
        <f t="shared" si="496"/>
        <v>0986492088</v>
      </c>
      <c r="L31775" s="1">
        <v>43222</v>
      </c>
    </row>
    <row r="31776" spans="2:12" x14ac:dyDescent="0.3">
      <c r="B31776" s="1">
        <v>42955</v>
      </c>
      <c r="C31776" t="s">
        <v>32152</v>
      </c>
      <c r="D31776" t="str">
        <f t="shared" si="496"/>
        <v>0986416149</v>
      </c>
      <c r="L31776" t="s">
        <v>15</v>
      </c>
    </row>
    <row r="31777" spans="2:12" x14ac:dyDescent="0.3">
      <c r="B31777" s="1">
        <v>42955</v>
      </c>
      <c r="C31777" t="s">
        <v>32153</v>
      </c>
      <c r="D31777" t="str">
        <f t="shared" si="496"/>
        <v>0986493022</v>
      </c>
      <c r="L31777" s="1">
        <v>43192</v>
      </c>
    </row>
    <row r="31778" spans="2:12" x14ac:dyDescent="0.3">
      <c r="B31778" s="1">
        <v>42955</v>
      </c>
      <c r="C31778" t="s">
        <v>32154</v>
      </c>
      <c r="D31778" t="str">
        <f t="shared" si="496"/>
        <v>0986479446</v>
      </c>
      <c r="L31778" s="1">
        <v>43192</v>
      </c>
    </row>
    <row r="31779" spans="2:12" x14ac:dyDescent="0.3">
      <c r="B31779" s="1">
        <v>42955</v>
      </c>
      <c r="C31779" t="s">
        <v>32155</v>
      </c>
      <c r="D31779" t="str">
        <f t="shared" si="496"/>
        <v>0986640183</v>
      </c>
      <c r="L31779" s="1">
        <v>43192</v>
      </c>
    </row>
    <row r="31780" spans="2:12" x14ac:dyDescent="0.3">
      <c r="B31780" s="1">
        <v>42955</v>
      </c>
      <c r="C31780" t="s">
        <v>32156</v>
      </c>
      <c r="D31780" t="str">
        <f t="shared" si="496"/>
        <v>0986655483</v>
      </c>
      <c r="L31780" s="1">
        <v>43192</v>
      </c>
    </row>
    <row r="31781" spans="2:12" x14ac:dyDescent="0.3">
      <c r="B31781" s="1">
        <v>42955</v>
      </c>
      <c r="C31781" t="s">
        <v>32157</v>
      </c>
      <c r="D31781" t="str">
        <f t="shared" si="496"/>
        <v>0986625864</v>
      </c>
      <c r="L31781" s="1">
        <v>43192</v>
      </c>
    </row>
    <row r="31782" spans="2:12" x14ac:dyDescent="0.3">
      <c r="B31782" s="1">
        <v>42955</v>
      </c>
      <c r="C31782" t="s">
        <v>32158</v>
      </c>
      <c r="D31782" t="str">
        <f t="shared" si="496"/>
        <v>0986481582</v>
      </c>
      <c r="L31782" s="1">
        <v>43192</v>
      </c>
    </row>
    <row r="31783" spans="2:12" x14ac:dyDescent="0.3">
      <c r="B31783" s="1">
        <v>42955</v>
      </c>
      <c r="C31783" t="s">
        <v>32159</v>
      </c>
      <c r="D31783" t="str">
        <f t="shared" si="496"/>
        <v>0986626422</v>
      </c>
      <c r="L31783" s="1">
        <v>43192</v>
      </c>
    </row>
    <row r="31784" spans="2:12" x14ac:dyDescent="0.3">
      <c r="B31784" s="1">
        <v>42955</v>
      </c>
      <c r="C31784" t="s">
        <v>32160</v>
      </c>
      <c r="D31784" t="str">
        <f t="shared" si="496"/>
        <v>0986477716</v>
      </c>
      <c r="L31784" s="1">
        <v>43192</v>
      </c>
    </row>
    <row r="31785" spans="2:12" x14ac:dyDescent="0.3">
      <c r="B31785" s="1">
        <v>42955</v>
      </c>
      <c r="C31785" t="s">
        <v>32161</v>
      </c>
      <c r="D31785" t="str">
        <f t="shared" si="496"/>
        <v>0986640784</v>
      </c>
      <c r="L31785" s="1">
        <v>43192</v>
      </c>
    </row>
    <row r="31786" spans="2:12" x14ac:dyDescent="0.3">
      <c r="B31786" s="1">
        <v>42955</v>
      </c>
      <c r="C31786" t="s">
        <v>32162</v>
      </c>
      <c r="D31786" t="str">
        <f t="shared" si="496"/>
        <v>0986454400</v>
      </c>
      <c r="L31786" s="1">
        <v>43192</v>
      </c>
    </row>
    <row r="31787" spans="2:12" x14ac:dyDescent="0.3">
      <c r="B31787" s="1">
        <v>42955</v>
      </c>
      <c r="C31787" t="s">
        <v>32163</v>
      </c>
      <c r="D31787" t="str">
        <f t="shared" si="496"/>
        <v>0986481588</v>
      </c>
      <c r="L31787" s="1">
        <v>43192</v>
      </c>
    </row>
    <row r="31788" spans="2:12" x14ac:dyDescent="0.3">
      <c r="B31788" s="1">
        <v>42955</v>
      </c>
      <c r="C31788" t="s">
        <v>32164</v>
      </c>
      <c r="D31788" t="str">
        <f t="shared" si="496"/>
        <v>0986600149</v>
      </c>
      <c r="L31788" s="1">
        <v>43192</v>
      </c>
    </row>
    <row r="31789" spans="2:12" x14ac:dyDescent="0.3">
      <c r="B31789" s="1">
        <v>42955</v>
      </c>
      <c r="C31789" t="s">
        <v>32165</v>
      </c>
      <c r="D31789" t="str">
        <f t="shared" si="496"/>
        <v>0986479437</v>
      </c>
      <c r="L31789" s="1">
        <v>43192</v>
      </c>
    </row>
    <row r="31790" spans="2:12" x14ac:dyDescent="0.3">
      <c r="B31790" s="1">
        <v>42955</v>
      </c>
      <c r="C31790" t="s">
        <v>32166</v>
      </c>
      <c r="D31790" t="str">
        <f t="shared" si="496"/>
        <v>0986477660</v>
      </c>
      <c r="L31790" s="1">
        <v>43192</v>
      </c>
    </row>
    <row r="31791" spans="2:12" x14ac:dyDescent="0.3">
      <c r="B31791" s="1">
        <v>42955</v>
      </c>
      <c r="C31791" t="s">
        <v>32167</v>
      </c>
      <c r="D31791" t="str">
        <f t="shared" si="496"/>
        <v>0986474183</v>
      </c>
      <c r="L31791" s="1">
        <v>43192</v>
      </c>
    </row>
    <row r="31792" spans="2:12" x14ac:dyDescent="0.3">
      <c r="B31792" s="1">
        <v>42955</v>
      </c>
      <c r="C31792" t="s">
        <v>32168</v>
      </c>
      <c r="D31792" t="str">
        <f t="shared" si="496"/>
        <v>0986479449</v>
      </c>
      <c r="L31792" s="1">
        <v>43192</v>
      </c>
    </row>
    <row r="31793" spans="2:12" x14ac:dyDescent="0.3">
      <c r="B31793" s="1">
        <v>42955</v>
      </c>
      <c r="C31793" t="s">
        <v>32169</v>
      </c>
      <c r="D31793" t="str">
        <f t="shared" si="496"/>
        <v>0986600242</v>
      </c>
      <c r="L31793" s="1">
        <v>43192</v>
      </c>
    </row>
    <row r="31794" spans="2:12" x14ac:dyDescent="0.3">
      <c r="B31794" s="1">
        <v>42955</v>
      </c>
      <c r="C31794" t="s">
        <v>32170</v>
      </c>
      <c r="D31794" t="str">
        <f t="shared" si="496"/>
        <v>0986479440</v>
      </c>
      <c r="L31794" s="1">
        <v>43192</v>
      </c>
    </row>
    <row r="31795" spans="2:12" x14ac:dyDescent="0.3">
      <c r="B31795" s="1">
        <v>42955</v>
      </c>
      <c r="C31795" t="s">
        <v>32171</v>
      </c>
      <c r="D31795" t="str">
        <f t="shared" si="496"/>
        <v>0986437867</v>
      </c>
      <c r="L31795" t="s">
        <v>325</v>
      </c>
    </row>
    <row r="31796" spans="2:12" x14ac:dyDescent="0.3">
      <c r="B31796" s="1">
        <v>42955</v>
      </c>
      <c r="C31796" t="s">
        <v>32172</v>
      </c>
      <c r="D31796" t="str">
        <f t="shared" si="496"/>
        <v>0986624835</v>
      </c>
      <c r="L31796" s="1">
        <v>43192</v>
      </c>
    </row>
    <row r="31797" spans="2:12" x14ac:dyDescent="0.3">
      <c r="B31797" s="1">
        <v>42955</v>
      </c>
      <c r="C31797" t="s">
        <v>32173</v>
      </c>
      <c r="D31797" t="str">
        <f t="shared" si="496"/>
        <v>0986479859</v>
      </c>
      <c r="L31797" s="1">
        <v>43192</v>
      </c>
    </row>
    <row r="31798" spans="2:12" x14ac:dyDescent="0.3">
      <c r="B31798" s="1">
        <v>42955</v>
      </c>
      <c r="C31798" t="s">
        <v>32174</v>
      </c>
      <c r="D31798" t="str">
        <f t="shared" si="496"/>
        <v>0986640778</v>
      </c>
      <c r="L31798" s="1">
        <v>43192</v>
      </c>
    </row>
    <row r="31799" spans="2:12" x14ac:dyDescent="0.3">
      <c r="B31799" s="1">
        <v>42955</v>
      </c>
      <c r="C31799" t="s">
        <v>32175</v>
      </c>
      <c r="D31799" t="str">
        <f t="shared" si="496"/>
        <v>0986454600</v>
      </c>
      <c r="L31799" s="1">
        <v>43192</v>
      </c>
    </row>
    <row r="31800" spans="2:12" x14ac:dyDescent="0.3">
      <c r="B31800" s="1">
        <v>42955</v>
      </c>
      <c r="C31800" t="s">
        <v>32176</v>
      </c>
      <c r="D31800" t="str">
        <f t="shared" si="496"/>
        <v>0986641133</v>
      </c>
      <c r="L31800" s="1">
        <v>43192</v>
      </c>
    </row>
    <row r="31801" spans="2:12" x14ac:dyDescent="0.3">
      <c r="B31801" s="1">
        <v>42955</v>
      </c>
      <c r="C31801" t="s">
        <v>32177</v>
      </c>
      <c r="D31801" t="str">
        <f t="shared" si="496"/>
        <v>0986479542</v>
      </c>
      <c r="L31801" s="1">
        <v>43192</v>
      </c>
    </row>
    <row r="31802" spans="2:12" x14ac:dyDescent="0.3">
      <c r="B31802" s="1">
        <v>42955</v>
      </c>
      <c r="C31802" t="s">
        <v>32178</v>
      </c>
      <c r="D31802" t="str">
        <f t="shared" si="496"/>
        <v>0986458297</v>
      </c>
      <c r="L31802" s="1">
        <v>43192</v>
      </c>
    </row>
    <row r="31803" spans="2:12" x14ac:dyDescent="0.3">
      <c r="B31803" s="1">
        <v>42955</v>
      </c>
      <c r="C31803" t="s">
        <v>32179</v>
      </c>
      <c r="D31803" t="str">
        <f t="shared" si="496"/>
        <v>0986641117</v>
      </c>
      <c r="L31803" s="1">
        <v>43192</v>
      </c>
    </row>
    <row r="31804" spans="2:12" x14ac:dyDescent="0.3">
      <c r="B31804" s="1">
        <v>42955</v>
      </c>
      <c r="C31804" t="s">
        <v>32180</v>
      </c>
      <c r="D31804" t="str">
        <f t="shared" si="496"/>
        <v>0986479853</v>
      </c>
      <c r="L31804" s="1">
        <v>43192</v>
      </c>
    </row>
    <row r="31805" spans="2:12" x14ac:dyDescent="0.3">
      <c r="B31805" s="1">
        <v>42955</v>
      </c>
      <c r="C31805" t="s">
        <v>32181</v>
      </c>
      <c r="D31805" t="str">
        <f t="shared" si="496"/>
        <v>0986477659</v>
      </c>
      <c r="L31805" s="1">
        <v>43192</v>
      </c>
    </row>
    <row r="31806" spans="2:12" x14ac:dyDescent="0.3">
      <c r="B31806" s="1">
        <v>42955</v>
      </c>
      <c r="C31806" t="s">
        <v>32182</v>
      </c>
      <c r="D31806" t="str">
        <f t="shared" si="496"/>
        <v>0986479453</v>
      </c>
      <c r="L31806" s="1">
        <v>43192</v>
      </c>
    </row>
    <row r="31807" spans="2:12" x14ac:dyDescent="0.3">
      <c r="B31807" s="1">
        <v>42955</v>
      </c>
      <c r="C31807" t="s">
        <v>32183</v>
      </c>
      <c r="D31807" t="str">
        <f t="shared" si="496"/>
        <v>0986641125</v>
      </c>
      <c r="L31807" s="1">
        <v>43192</v>
      </c>
    </row>
    <row r="31808" spans="2:12" x14ac:dyDescent="0.3">
      <c r="B31808" s="1">
        <v>42955</v>
      </c>
      <c r="C31808" t="s">
        <v>32184</v>
      </c>
      <c r="D31808" t="str">
        <f t="shared" si="496"/>
        <v>0986641680</v>
      </c>
      <c r="L31808" s="1">
        <v>43192</v>
      </c>
    </row>
    <row r="31809" spans="2:12" x14ac:dyDescent="0.3">
      <c r="B31809" s="1">
        <v>42986</v>
      </c>
      <c r="C31809" t="s">
        <v>32185</v>
      </c>
      <c r="D31809" t="str">
        <f t="shared" si="496"/>
        <v>0986640791</v>
      </c>
      <c r="L31809" s="1">
        <v>43222</v>
      </c>
    </row>
    <row r="31810" spans="2:12" x14ac:dyDescent="0.3">
      <c r="B31810" s="1">
        <v>42986</v>
      </c>
      <c r="C31810" t="s">
        <v>32186</v>
      </c>
      <c r="D31810" t="str">
        <f t="shared" si="496"/>
        <v>0986626437</v>
      </c>
      <c r="L31810" s="1">
        <v>43439</v>
      </c>
    </row>
    <row r="31811" spans="2:12" x14ac:dyDescent="0.3">
      <c r="B31811" s="1">
        <v>42986</v>
      </c>
      <c r="C31811" t="s">
        <v>32187</v>
      </c>
      <c r="D31811" t="str">
        <f t="shared" ref="D31811:D31874" si="497">RIGHT(C31811,LEN(C31811)-1)</f>
        <v>0986641309</v>
      </c>
      <c r="L31811" t="s">
        <v>1288</v>
      </c>
    </row>
    <row r="31812" spans="2:12" x14ac:dyDescent="0.3">
      <c r="B31812" s="1">
        <v>42986</v>
      </c>
      <c r="C31812" t="s">
        <v>32188</v>
      </c>
      <c r="D31812" t="str">
        <f t="shared" si="497"/>
        <v>0986641567</v>
      </c>
      <c r="L31812" s="1">
        <v>43222</v>
      </c>
    </row>
    <row r="31813" spans="2:12" x14ac:dyDescent="0.3">
      <c r="B31813" s="1">
        <v>42986</v>
      </c>
      <c r="C31813" t="s">
        <v>32189</v>
      </c>
      <c r="D31813" t="str">
        <f t="shared" si="497"/>
        <v>0986479330</v>
      </c>
      <c r="L31813" s="1">
        <v>43222</v>
      </c>
    </row>
    <row r="31814" spans="2:12" x14ac:dyDescent="0.3">
      <c r="B31814" s="1">
        <v>42986</v>
      </c>
      <c r="C31814" t="s">
        <v>32190</v>
      </c>
      <c r="D31814" t="str">
        <f t="shared" si="497"/>
        <v>0986477458</v>
      </c>
      <c r="L31814" s="1">
        <v>43222</v>
      </c>
    </row>
    <row r="31815" spans="2:12" x14ac:dyDescent="0.3">
      <c r="B31815" s="1">
        <v>42986</v>
      </c>
      <c r="C31815" t="s">
        <v>32191</v>
      </c>
      <c r="D31815" t="str">
        <f t="shared" si="497"/>
        <v>0986499961</v>
      </c>
      <c r="L31815" s="1">
        <v>43222</v>
      </c>
    </row>
    <row r="31816" spans="2:12" x14ac:dyDescent="0.3">
      <c r="B31816" s="1">
        <v>42986</v>
      </c>
      <c r="C31816" t="s">
        <v>32192</v>
      </c>
      <c r="D31816" t="str">
        <f t="shared" si="497"/>
        <v>0986479405</v>
      </c>
      <c r="L31816" s="1">
        <v>43222</v>
      </c>
    </row>
    <row r="31817" spans="2:12" x14ac:dyDescent="0.3">
      <c r="B31817" s="1">
        <v>42986</v>
      </c>
      <c r="C31817" t="s">
        <v>32193</v>
      </c>
      <c r="D31817" t="str">
        <f t="shared" si="497"/>
        <v>0986640794</v>
      </c>
      <c r="L31817" s="1">
        <v>43222</v>
      </c>
    </row>
    <row r="31818" spans="2:12" x14ac:dyDescent="0.3">
      <c r="B31818" s="1">
        <v>42986</v>
      </c>
      <c r="C31818" t="s">
        <v>32194</v>
      </c>
      <c r="D31818" t="str">
        <f t="shared" si="497"/>
        <v>0986640446</v>
      </c>
      <c r="L31818" s="1">
        <v>43222</v>
      </c>
    </row>
    <row r="31819" spans="2:12" x14ac:dyDescent="0.3">
      <c r="B31819" s="1">
        <v>42986</v>
      </c>
      <c r="C31819" t="s">
        <v>32195</v>
      </c>
      <c r="D31819" t="str">
        <f t="shared" si="497"/>
        <v>0986641579</v>
      </c>
      <c r="L31819" t="s">
        <v>12</v>
      </c>
    </row>
    <row r="31820" spans="2:12" x14ac:dyDescent="0.3">
      <c r="B31820" s="1">
        <v>42986</v>
      </c>
      <c r="C31820" t="s">
        <v>32196</v>
      </c>
      <c r="D31820" t="str">
        <f t="shared" si="497"/>
        <v>0986479346</v>
      </c>
      <c r="L31820" s="1">
        <v>43222</v>
      </c>
    </row>
    <row r="31821" spans="2:12" x14ac:dyDescent="0.3">
      <c r="B31821" s="1">
        <v>42986</v>
      </c>
      <c r="C31821" t="s">
        <v>32197</v>
      </c>
      <c r="D31821" t="str">
        <f t="shared" si="497"/>
        <v>0986478616</v>
      </c>
      <c r="L31821" s="1">
        <v>43222</v>
      </c>
    </row>
    <row r="31822" spans="2:12" x14ac:dyDescent="0.3">
      <c r="B31822" s="1">
        <v>42986</v>
      </c>
      <c r="C31822" t="s">
        <v>32198</v>
      </c>
      <c r="D31822" t="str">
        <f t="shared" si="497"/>
        <v>0986479369</v>
      </c>
      <c r="L31822" s="1">
        <v>43222</v>
      </c>
    </row>
    <row r="31823" spans="2:12" x14ac:dyDescent="0.3">
      <c r="B31823" s="1">
        <v>42986</v>
      </c>
      <c r="C31823" t="s">
        <v>32199</v>
      </c>
      <c r="D31823" t="str">
        <f t="shared" si="497"/>
        <v>0986479348</v>
      </c>
      <c r="L31823" s="1">
        <v>43222</v>
      </c>
    </row>
    <row r="31824" spans="2:12" x14ac:dyDescent="0.3">
      <c r="B31824" s="1">
        <v>42986</v>
      </c>
      <c r="C31824" t="s">
        <v>32200</v>
      </c>
      <c r="D31824" t="str">
        <f t="shared" si="497"/>
        <v>0986477415</v>
      </c>
      <c r="L31824" s="1">
        <v>43222</v>
      </c>
    </row>
    <row r="31825" spans="2:12" x14ac:dyDescent="0.3">
      <c r="B31825" s="1">
        <v>42986</v>
      </c>
      <c r="C31825" t="s">
        <v>32201</v>
      </c>
      <c r="D31825" t="str">
        <f t="shared" si="497"/>
        <v>0986640435</v>
      </c>
      <c r="L31825" s="1">
        <v>43222</v>
      </c>
    </row>
    <row r="31826" spans="2:12" x14ac:dyDescent="0.3">
      <c r="B31826" s="1">
        <v>42986</v>
      </c>
      <c r="C31826" t="s">
        <v>32202</v>
      </c>
      <c r="D31826" t="str">
        <f t="shared" si="497"/>
        <v>0986650945</v>
      </c>
      <c r="L31826" s="1">
        <v>43222</v>
      </c>
    </row>
    <row r="31827" spans="2:12" x14ac:dyDescent="0.3">
      <c r="B31827" s="1">
        <v>42986</v>
      </c>
      <c r="C31827" t="s">
        <v>32203</v>
      </c>
      <c r="D31827" t="str">
        <f t="shared" si="497"/>
        <v>0986479353</v>
      </c>
      <c r="L31827" s="1">
        <v>43222</v>
      </c>
    </row>
    <row r="31828" spans="2:12" x14ac:dyDescent="0.3">
      <c r="B31828" s="1">
        <v>42986</v>
      </c>
      <c r="C31828" t="s">
        <v>32204</v>
      </c>
      <c r="D31828" t="str">
        <f t="shared" si="497"/>
        <v>0986479388</v>
      </c>
      <c r="L31828" s="1">
        <v>43222</v>
      </c>
    </row>
    <row r="31829" spans="2:12" x14ac:dyDescent="0.3">
      <c r="B31829" s="1">
        <v>42986</v>
      </c>
      <c r="C31829" t="s">
        <v>32205</v>
      </c>
      <c r="D31829" t="str">
        <f t="shared" si="497"/>
        <v>0986630754</v>
      </c>
      <c r="L31829" s="1">
        <v>43222</v>
      </c>
    </row>
    <row r="31830" spans="2:12" x14ac:dyDescent="0.3">
      <c r="B31830" s="1">
        <v>42986</v>
      </c>
      <c r="C31830" t="s">
        <v>32206</v>
      </c>
      <c r="D31830" t="str">
        <f t="shared" si="497"/>
        <v>0986613940</v>
      </c>
      <c r="L31830" s="1">
        <v>43222</v>
      </c>
    </row>
    <row r="31831" spans="2:12" x14ac:dyDescent="0.3">
      <c r="B31831" s="1">
        <v>42986</v>
      </c>
      <c r="C31831" t="s">
        <v>32207</v>
      </c>
      <c r="D31831" t="str">
        <f t="shared" si="497"/>
        <v>0986421604</v>
      </c>
      <c r="L31831" s="1">
        <v>43222</v>
      </c>
    </row>
    <row r="31832" spans="2:12" x14ac:dyDescent="0.3">
      <c r="B31832" s="1">
        <v>42986</v>
      </c>
      <c r="C31832" t="s">
        <v>32208</v>
      </c>
      <c r="D31832" t="str">
        <f t="shared" si="497"/>
        <v>0986641256</v>
      </c>
      <c r="L31832" s="1">
        <v>43409</v>
      </c>
    </row>
    <row r="31833" spans="2:12" x14ac:dyDescent="0.3">
      <c r="B31833" s="1">
        <v>42986</v>
      </c>
      <c r="C31833" t="s">
        <v>32209</v>
      </c>
      <c r="D31833" t="str">
        <f t="shared" si="497"/>
        <v>0986479359</v>
      </c>
      <c r="L31833" s="1">
        <v>43222</v>
      </c>
    </row>
    <row r="31834" spans="2:12" x14ac:dyDescent="0.3">
      <c r="B31834" s="1">
        <v>42986</v>
      </c>
      <c r="C31834" t="s">
        <v>32210</v>
      </c>
      <c r="D31834" t="str">
        <f t="shared" si="497"/>
        <v>0986479329</v>
      </c>
      <c r="L31834" s="1">
        <v>43222</v>
      </c>
    </row>
    <row r="31835" spans="2:12" x14ac:dyDescent="0.3">
      <c r="B31835" s="1">
        <v>42986</v>
      </c>
      <c r="C31835" t="s">
        <v>32211</v>
      </c>
      <c r="D31835" t="str">
        <f t="shared" si="497"/>
        <v>0986641575</v>
      </c>
      <c r="L31835" s="1">
        <v>43222</v>
      </c>
    </row>
    <row r="31836" spans="2:12" x14ac:dyDescent="0.3">
      <c r="B31836" s="1">
        <v>42986</v>
      </c>
      <c r="C31836" t="s">
        <v>32212</v>
      </c>
      <c r="D31836" t="str">
        <f t="shared" si="497"/>
        <v>0986451642</v>
      </c>
      <c r="L31836" s="1">
        <v>43222</v>
      </c>
    </row>
    <row r="31837" spans="2:12" x14ac:dyDescent="0.3">
      <c r="B31837" s="1">
        <v>42986</v>
      </c>
      <c r="C31837" t="s">
        <v>32213</v>
      </c>
      <c r="D31837" t="str">
        <f t="shared" si="497"/>
        <v>0986479374</v>
      </c>
      <c r="L31837" s="1">
        <v>43222</v>
      </c>
    </row>
    <row r="31838" spans="2:12" x14ac:dyDescent="0.3">
      <c r="B31838" s="1">
        <v>42986</v>
      </c>
      <c r="C31838" t="s">
        <v>32214</v>
      </c>
      <c r="D31838" t="str">
        <f t="shared" si="497"/>
        <v>0986640257</v>
      </c>
      <c r="L31838" s="1">
        <v>43222</v>
      </c>
    </row>
    <row r="31839" spans="2:12" x14ac:dyDescent="0.3">
      <c r="B31839" s="1">
        <v>42986</v>
      </c>
      <c r="C31839" t="s">
        <v>32215</v>
      </c>
      <c r="D31839" t="str">
        <f t="shared" si="497"/>
        <v>0986479425</v>
      </c>
      <c r="L31839" s="1">
        <v>43222</v>
      </c>
    </row>
    <row r="31840" spans="2:12" x14ac:dyDescent="0.3">
      <c r="B31840" s="1">
        <v>42986</v>
      </c>
      <c r="C31840" t="s">
        <v>32216</v>
      </c>
      <c r="D31840" t="str">
        <f t="shared" si="497"/>
        <v>0986479342</v>
      </c>
      <c r="L31840" s="1">
        <v>43222</v>
      </c>
    </row>
    <row r="31841" spans="2:12" x14ac:dyDescent="0.3">
      <c r="B31841" s="1">
        <v>42986</v>
      </c>
      <c r="C31841" t="s">
        <v>32217</v>
      </c>
      <c r="D31841" t="str">
        <f t="shared" si="497"/>
        <v>0986479493</v>
      </c>
      <c r="L31841" s="1">
        <v>43222</v>
      </c>
    </row>
    <row r="31842" spans="2:12" x14ac:dyDescent="0.3">
      <c r="B31842" s="1">
        <v>42986</v>
      </c>
      <c r="C31842" t="s">
        <v>32218</v>
      </c>
      <c r="D31842" t="str">
        <f t="shared" si="497"/>
        <v>0986479409</v>
      </c>
      <c r="L31842" s="1">
        <v>43222</v>
      </c>
    </row>
    <row r="31843" spans="2:12" x14ac:dyDescent="0.3">
      <c r="B31843" s="1">
        <v>42986</v>
      </c>
      <c r="C31843" t="s">
        <v>32219</v>
      </c>
      <c r="D31843" t="str">
        <f t="shared" si="497"/>
        <v>0986626432</v>
      </c>
      <c r="L31843" s="1">
        <v>43222</v>
      </c>
    </row>
    <row r="31844" spans="2:12" x14ac:dyDescent="0.3">
      <c r="B31844" s="1">
        <v>42986</v>
      </c>
      <c r="C31844" t="s">
        <v>32220</v>
      </c>
      <c r="D31844" t="str">
        <f t="shared" si="497"/>
        <v>0986641305</v>
      </c>
      <c r="L31844" t="s">
        <v>325</v>
      </c>
    </row>
    <row r="31845" spans="2:12" x14ac:dyDescent="0.3">
      <c r="B31845" s="1">
        <v>42986</v>
      </c>
      <c r="C31845" t="s">
        <v>32221</v>
      </c>
      <c r="D31845" t="str">
        <f t="shared" si="497"/>
        <v>0986641582</v>
      </c>
      <c r="L31845" s="1">
        <v>43222</v>
      </c>
    </row>
    <row r="31846" spans="2:12" x14ac:dyDescent="0.3">
      <c r="B31846" s="1">
        <v>42986</v>
      </c>
      <c r="C31846" t="s">
        <v>32222</v>
      </c>
      <c r="D31846" t="str">
        <f t="shared" si="497"/>
        <v>0986640433</v>
      </c>
      <c r="L31846" s="1">
        <v>43222</v>
      </c>
    </row>
    <row r="31847" spans="2:12" x14ac:dyDescent="0.3">
      <c r="B31847" s="1">
        <v>42986</v>
      </c>
      <c r="C31847" t="s">
        <v>32223</v>
      </c>
      <c r="D31847" t="str">
        <f t="shared" si="497"/>
        <v>0986479297</v>
      </c>
      <c r="L31847" s="1">
        <v>43222</v>
      </c>
    </row>
    <row r="31848" spans="2:12" x14ac:dyDescent="0.3">
      <c r="B31848" s="1">
        <v>42986</v>
      </c>
      <c r="C31848" t="s">
        <v>32224</v>
      </c>
      <c r="D31848" t="str">
        <f t="shared" si="497"/>
        <v>0986475522</v>
      </c>
      <c r="L31848" s="1">
        <v>43222</v>
      </c>
    </row>
    <row r="31849" spans="2:12" x14ac:dyDescent="0.3">
      <c r="B31849" s="1">
        <v>42986</v>
      </c>
      <c r="C31849" t="s">
        <v>32225</v>
      </c>
      <c r="D31849" t="str">
        <f t="shared" si="497"/>
        <v>0986640591</v>
      </c>
      <c r="L31849" s="1">
        <v>43222</v>
      </c>
    </row>
    <row r="31850" spans="2:12" x14ac:dyDescent="0.3">
      <c r="B31850" s="1">
        <v>42986</v>
      </c>
      <c r="C31850" t="s">
        <v>32226</v>
      </c>
      <c r="D31850" t="str">
        <f t="shared" si="497"/>
        <v>0986499129</v>
      </c>
      <c r="L31850" s="1">
        <v>43222</v>
      </c>
    </row>
    <row r="31851" spans="2:12" x14ac:dyDescent="0.3">
      <c r="B31851" s="1">
        <v>42986</v>
      </c>
      <c r="C31851" t="s">
        <v>32227</v>
      </c>
      <c r="D31851" t="str">
        <f t="shared" si="497"/>
        <v>0986499414</v>
      </c>
      <c r="L31851" s="1">
        <v>43222</v>
      </c>
    </row>
    <row r="31852" spans="2:12" x14ac:dyDescent="0.3">
      <c r="B31852" s="1">
        <v>42986</v>
      </c>
      <c r="C31852" t="s">
        <v>32228</v>
      </c>
      <c r="D31852" t="str">
        <f t="shared" si="497"/>
        <v>0986640589</v>
      </c>
      <c r="L31852" s="1">
        <v>43222</v>
      </c>
    </row>
    <row r="31853" spans="2:12" x14ac:dyDescent="0.3">
      <c r="B31853" s="1">
        <v>42986</v>
      </c>
      <c r="C31853" t="s">
        <v>32229</v>
      </c>
      <c r="D31853" t="str">
        <f t="shared" si="497"/>
        <v>0986640259</v>
      </c>
      <c r="L31853" s="1">
        <v>43222</v>
      </c>
    </row>
    <row r="31854" spans="2:12" x14ac:dyDescent="0.3">
      <c r="B31854" s="1">
        <v>42986</v>
      </c>
      <c r="C31854" t="s">
        <v>32230</v>
      </c>
      <c r="D31854" t="str">
        <f t="shared" si="497"/>
        <v>0986640461</v>
      </c>
      <c r="L31854" s="1">
        <v>43222</v>
      </c>
    </row>
    <row r="31855" spans="2:12" x14ac:dyDescent="0.3">
      <c r="B31855" s="1">
        <v>42986</v>
      </c>
      <c r="C31855" t="s">
        <v>32231</v>
      </c>
      <c r="D31855" t="str">
        <f t="shared" si="497"/>
        <v>0986641580</v>
      </c>
      <c r="L31855" s="1">
        <v>43222</v>
      </c>
    </row>
    <row r="31856" spans="2:12" x14ac:dyDescent="0.3">
      <c r="B31856" s="1">
        <v>42986</v>
      </c>
      <c r="C31856" t="s">
        <v>32232</v>
      </c>
      <c r="D31856" t="str">
        <f t="shared" si="497"/>
        <v>0986451770</v>
      </c>
      <c r="L31856" s="1">
        <v>43222</v>
      </c>
    </row>
    <row r="31857" spans="2:12" x14ac:dyDescent="0.3">
      <c r="B31857" s="1">
        <v>42986</v>
      </c>
      <c r="C31857" t="s">
        <v>32233</v>
      </c>
      <c r="D31857" t="str">
        <f t="shared" si="497"/>
        <v>0986477765</v>
      </c>
      <c r="L31857" s="1">
        <v>43222</v>
      </c>
    </row>
    <row r="31858" spans="2:12" x14ac:dyDescent="0.3">
      <c r="B31858" s="1">
        <v>42986</v>
      </c>
      <c r="C31858" t="s">
        <v>32234</v>
      </c>
      <c r="D31858" t="str">
        <f t="shared" si="497"/>
        <v>0986640445</v>
      </c>
      <c r="L31858" s="1">
        <v>43222</v>
      </c>
    </row>
    <row r="31859" spans="2:12" x14ac:dyDescent="0.3">
      <c r="B31859" s="1">
        <v>42986</v>
      </c>
      <c r="C31859" t="s">
        <v>32235</v>
      </c>
      <c r="D31859" t="str">
        <f t="shared" si="497"/>
        <v>0986613941</v>
      </c>
      <c r="L31859" s="1">
        <v>43222</v>
      </c>
    </row>
    <row r="31860" spans="2:12" x14ac:dyDescent="0.3">
      <c r="B31860" s="1">
        <v>42986</v>
      </c>
      <c r="C31860" t="s">
        <v>32236</v>
      </c>
      <c r="D31860" t="str">
        <f t="shared" si="497"/>
        <v>0986499422</v>
      </c>
      <c r="L31860" t="s">
        <v>152</v>
      </c>
    </row>
    <row r="31861" spans="2:12" x14ac:dyDescent="0.3">
      <c r="B31861" s="1">
        <v>42986</v>
      </c>
      <c r="C31861" t="s">
        <v>32237</v>
      </c>
      <c r="D31861" t="str">
        <f t="shared" si="497"/>
        <v>0986454489</v>
      </c>
      <c r="L31861" s="1">
        <v>43222</v>
      </c>
    </row>
    <row r="31862" spans="2:12" x14ac:dyDescent="0.3">
      <c r="B31862" s="1">
        <v>42986</v>
      </c>
      <c r="C31862" t="s">
        <v>32238</v>
      </c>
      <c r="D31862" t="str">
        <f t="shared" si="497"/>
        <v>0986479404</v>
      </c>
      <c r="L31862" s="1">
        <v>43222</v>
      </c>
    </row>
    <row r="31863" spans="2:12" x14ac:dyDescent="0.3">
      <c r="B31863" s="1">
        <v>42986</v>
      </c>
      <c r="C31863" t="s">
        <v>32239</v>
      </c>
      <c r="D31863" t="str">
        <f t="shared" si="497"/>
        <v>0986614394</v>
      </c>
      <c r="L31863" s="1">
        <v>43222</v>
      </c>
    </row>
    <row r="31864" spans="2:12" x14ac:dyDescent="0.3">
      <c r="B31864" s="1">
        <v>42986</v>
      </c>
      <c r="C31864" t="s">
        <v>32240</v>
      </c>
      <c r="D31864" t="str">
        <f t="shared" si="497"/>
        <v>0986640258</v>
      </c>
      <c r="L31864" s="1">
        <v>43222</v>
      </c>
    </row>
    <row r="31865" spans="2:12" x14ac:dyDescent="0.3">
      <c r="B31865" s="1">
        <v>42986</v>
      </c>
      <c r="C31865" t="s">
        <v>32241</v>
      </c>
      <c r="D31865" t="str">
        <f t="shared" si="497"/>
        <v>0986477795</v>
      </c>
      <c r="L31865" s="1">
        <v>43222</v>
      </c>
    </row>
    <row r="31866" spans="2:12" x14ac:dyDescent="0.3">
      <c r="B31866" s="1">
        <v>42986</v>
      </c>
      <c r="C31866" t="s">
        <v>32242</v>
      </c>
      <c r="D31866" t="str">
        <f t="shared" si="497"/>
        <v>0986476527</v>
      </c>
      <c r="L31866" s="1">
        <v>43222</v>
      </c>
    </row>
    <row r="31867" spans="2:12" x14ac:dyDescent="0.3">
      <c r="B31867" s="1">
        <v>42986</v>
      </c>
      <c r="C31867" t="s">
        <v>32243</v>
      </c>
      <c r="D31867" t="str">
        <f t="shared" si="497"/>
        <v>0986477463</v>
      </c>
      <c r="L31867" t="s">
        <v>562</v>
      </c>
    </row>
    <row r="31868" spans="2:12" x14ac:dyDescent="0.3">
      <c r="B31868" s="1">
        <v>42986</v>
      </c>
      <c r="C31868" t="s">
        <v>32244</v>
      </c>
      <c r="D31868" t="str">
        <f t="shared" si="497"/>
        <v>0986650864</v>
      </c>
      <c r="L31868" s="1">
        <v>43222</v>
      </c>
    </row>
    <row r="31869" spans="2:12" x14ac:dyDescent="0.3">
      <c r="B31869" s="1">
        <v>42986</v>
      </c>
      <c r="C31869" t="s">
        <v>32245</v>
      </c>
      <c r="D31869" t="str">
        <f t="shared" si="497"/>
        <v>0986613841</v>
      </c>
      <c r="L31869" s="1">
        <v>43222</v>
      </c>
    </row>
    <row r="31870" spans="2:12" x14ac:dyDescent="0.3">
      <c r="B31870" s="1">
        <v>42986</v>
      </c>
      <c r="C31870" t="s">
        <v>32246</v>
      </c>
      <c r="D31870" t="str">
        <f t="shared" si="497"/>
        <v>0986640801</v>
      </c>
      <c r="L31870" s="1">
        <v>43225</v>
      </c>
    </row>
    <row r="31871" spans="2:12" x14ac:dyDescent="0.3">
      <c r="B31871" s="1">
        <v>42986</v>
      </c>
      <c r="C31871" t="s">
        <v>32247</v>
      </c>
      <c r="D31871" t="str">
        <f t="shared" si="497"/>
        <v>0986428710</v>
      </c>
      <c r="L31871" s="1">
        <v>43222</v>
      </c>
    </row>
    <row r="31872" spans="2:12" x14ac:dyDescent="0.3">
      <c r="B31872" s="1">
        <v>42986</v>
      </c>
      <c r="C31872" t="s">
        <v>32248</v>
      </c>
      <c r="D31872" t="str">
        <f t="shared" si="497"/>
        <v>0986475164</v>
      </c>
      <c r="L31872" s="1">
        <v>43222</v>
      </c>
    </row>
    <row r="31873" spans="2:12" x14ac:dyDescent="0.3">
      <c r="B31873" s="1">
        <v>42986</v>
      </c>
      <c r="C31873" t="s">
        <v>32249</v>
      </c>
      <c r="D31873" t="str">
        <f t="shared" si="497"/>
        <v>0986641099</v>
      </c>
      <c r="L31873" s="1">
        <v>43222</v>
      </c>
    </row>
    <row r="31874" spans="2:12" x14ac:dyDescent="0.3">
      <c r="B31874" s="1">
        <v>42986</v>
      </c>
      <c r="C31874" t="s">
        <v>32250</v>
      </c>
      <c r="D31874" t="str">
        <f t="shared" si="497"/>
        <v>0986475791</v>
      </c>
      <c r="L31874" s="1">
        <v>43222</v>
      </c>
    </row>
    <row r="31875" spans="2:12" x14ac:dyDescent="0.3">
      <c r="B31875" s="1">
        <v>42986</v>
      </c>
      <c r="C31875" t="s">
        <v>32251</v>
      </c>
      <c r="D31875" t="str">
        <f t="shared" ref="D31875:D31938" si="498">RIGHT(C31875,LEN(C31875)-1)</f>
        <v>0986477471</v>
      </c>
      <c r="L31875" t="s">
        <v>1082</v>
      </c>
    </row>
    <row r="31876" spans="2:12" x14ac:dyDescent="0.3">
      <c r="B31876" s="1">
        <v>42986</v>
      </c>
      <c r="C31876" t="s">
        <v>32252</v>
      </c>
      <c r="D31876" t="str">
        <f t="shared" si="498"/>
        <v>0986640261</v>
      </c>
      <c r="L31876" s="1">
        <v>43222</v>
      </c>
    </row>
    <row r="31877" spans="2:12" x14ac:dyDescent="0.3">
      <c r="B31877" s="1">
        <v>42986</v>
      </c>
      <c r="C31877" t="s">
        <v>32253</v>
      </c>
      <c r="D31877" t="str">
        <f t="shared" si="498"/>
        <v>0986475027</v>
      </c>
      <c r="L31877" s="1">
        <v>43222</v>
      </c>
    </row>
    <row r="31878" spans="2:12" x14ac:dyDescent="0.3">
      <c r="B31878" s="1">
        <v>42986</v>
      </c>
      <c r="C31878" t="s">
        <v>32254</v>
      </c>
      <c r="D31878" t="str">
        <f t="shared" si="498"/>
        <v>0986641310</v>
      </c>
      <c r="L31878" s="1">
        <v>43222</v>
      </c>
    </row>
    <row r="31879" spans="2:12" x14ac:dyDescent="0.3">
      <c r="B31879" s="1">
        <v>42986</v>
      </c>
      <c r="C31879" t="s">
        <v>32255</v>
      </c>
      <c r="D31879" t="str">
        <f t="shared" si="498"/>
        <v>0986479341</v>
      </c>
      <c r="L31879" s="1">
        <v>43222</v>
      </c>
    </row>
    <row r="31880" spans="2:12" x14ac:dyDescent="0.3">
      <c r="B31880" s="1">
        <v>42986</v>
      </c>
      <c r="C31880" t="s">
        <v>32256</v>
      </c>
      <c r="D31880" t="str">
        <f t="shared" si="498"/>
        <v>0986613794</v>
      </c>
      <c r="L31880" s="1">
        <v>43222</v>
      </c>
    </row>
    <row r="31881" spans="2:12" x14ac:dyDescent="0.3">
      <c r="B31881" s="1">
        <v>42986</v>
      </c>
      <c r="C31881" t="s">
        <v>32257</v>
      </c>
      <c r="D31881" t="str">
        <f t="shared" si="498"/>
        <v>0986479366</v>
      </c>
      <c r="L31881" s="1">
        <v>43222</v>
      </c>
    </row>
    <row r="31882" spans="2:12" x14ac:dyDescent="0.3">
      <c r="B31882" s="1">
        <v>42986</v>
      </c>
      <c r="C31882" t="s">
        <v>32258</v>
      </c>
      <c r="D31882" t="str">
        <f t="shared" si="498"/>
        <v>0986435703</v>
      </c>
      <c r="L31882" s="1">
        <v>43222</v>
      </c>
    </row>
    <row r="31883" spans="2:12" x14ac:dyDescent="0.3">
      <c r="B31883" s="1">
        <v>42986</v>
      </c>
      <c r="C31883" t="s">
        <v>32259</v>
      </c>
      <c r="D31883" t="str">
        <f t="shared" si="498"/>
        <v>0986479362</v>
      </c>
      <c r="L31883" s="1">
        <v>43222</v>
      </c>
    </row>
    <row r="31884" spans="2:12" x14ac:dyDescent="0.3">
      <c r="B31884" s="1">
        <v>42986</v>
      </c>
      <c r="C31884" t="s">
        <v>32260</v>
      </c>
      <c r="D31884" t="str">
        <f t="shared" si="498"/>
        <v>0986481364</v>
      </c>
      <c r="L31884" s="1">
        <v>43222</v>
      </c>
    </row>
    <row r="31885" spans="2:12" x14ac:dyDescent="0.3">
      <c r="B31885" s="1">
        <v>42986</v>
      </c>
      <c r="C31885" t="s">
        <v>32261</v>
      </c>
      <c r="D31885" t="str">
        <f t="shared" si="498"/>
        <v>0986477473</v>
      </c>
      <c r="L31885" s="1">
        <v>43222</v>
      </c>
    </row>
    <row r="31886" spans="2:12" x14ac:dyDescent="0.3">
      <c r="B31886" s="1">
        <v>42986</v>
      </c>
      <c r="C31886" t="s">
        <v>32262</v>
      </c>
      <c r="D31886" t="str">
        <f t="shared" si="498"/>
        <v>0986479361</v>
      </c>
      <c r="L31886" s="1">
        <v>43222</v>
      </c>
    </row>
    <row r="31887" spans="2:12" x14ac:dyDescent="0.3">
      <c r="B31887" s="1">
        <v>42986</v>
      </c>
      <c r="C31887" t="s">
        <v>32263</v>
      </c>
      <c r="D31887" t="str">
        <f t="shared" si="498"/>
        <v>0986641109</v>
      </c>
      <c r="L31887" s="1">
        <v>43222</v>
      </c>
    </row>
    <row r="31888" spans="2:12" x14ac:dyDescent="0.3">
      <c r="B31888" s="1">
        <v>42986</v>
      </c>
      <c r="C31888" t="s">
        <v>32264</v>
      </c>
      <c r="D31888" t="str">
        <f t="shared" si="498"/>
        <v>0986479289</v>
      </c>
      <c r="L31888" s="1">
        <v>43222</v>
      </c>
    </row>
    <row r="31889" spans="2:12" x14ac:dyDescent="0.3">
      <c r="B31889" s="1">
        <v>42986</v>
      </c>
      <c r="C31889" t="s">
        <v>32265</v>
      </c>
      <c r="D31889" t="str">
        <f t="shared" si="498"/>
        <v>0986479307</v>
      </c>
      <c r="L31889" s="1">
        <v>43222</v>
      </c>
    </row>
    <row r="31890" spans="2:12" x14ac:dyDescent="0.3">
      <c r="B31890" s="1">
        <v>42986</v>
      </c>
      <c r="C31890" t="s">
        <v>32266</v>
      </c>
      <c r="D31890" t="str">
        <f t="shared" si="498"/>
        <v>0986626430</v>
      </c>
      <c r="L31890" s="1">
        <v>43222</v>
      </c>
    </row>
    <row r="31891" spans="2:12" x14ac:dyDescent="0.3">
      <c r="B31891" s="1">
        <v>42986</v>
      </c>
      <c r="C31891" t="s">
        <v>32267</v>
      </c>
      <c r="D31891" t="str">
        <f t="shared" si="498"/>
        <v>0986451652</v>
      </c>
      <c r="L31891" s="1">
        <v>43222</v>
      </c>
    </row>
    <row r="31892" spans="2:12" x14ac:dyDescent="0.3">
      <c r="B31892" s="1">
        <v>42986</v>
      </c>
      <c r="C31892" t="s">
        <v>32268</v>
      </c>
      <c r="D31892" t="str">
        <f t="shared" si="498"/>
        <v>0986476718</v>
      </c>
      <c r="L31892" s="1">
        <v>43222</v>
      </c>
    </row>
    <row r="31893" spans="2:12" x14ac:dyDescent="0.3">
      <c r="B31893" s="1">
        <v>42986</v>
      </c>
      <c r="C31893" t="s">
        <v>32269</v>
      </c>
      <c r="D31893" t="str">
        <f t="shared" si="498"/>
        <v>0986477622</v>
      </c>
      <c r="L31893" s="1">
        <v>43222</v>
      </c>
    </row>
    <row r="31894" spans="2:12" x14ac:dyDescent="0.3">
      <c r="B31894" s="1">
        <v>42986</v>
      </c>
      <c r="C31894" t="s">
        <v>32270</v>
      </c>
      <c r="D31894" t="str">
        <f t="shared" si="498"/>
        <v>0986455672</v>
      </c>
      <c r="L31894" s="1">
        <v>43222</v>
      </c>
    </row>
    <row r="31895" spans="2:12" x14ac:dyDescent="0.3">
      <c r="B31895" s="1">
        <v>42986</v>
      </c>
      <c r="C31895" t="s">
        <v>32271</v>
      </c>
      <c r="D31895" t="str">
        <f t="shared" si="498"/>
        <v>0986477468</v>
      </c>
      <c r="L31895" s="1">
        <v>43222</v>
      </c>
    </row>
    <row r="31896" spans="2:12" x14ac:dyDescent="0.3">
      <c r="B31896" s="1">
        <v>42986</v>
      </c>
      <c r="C31896" t="s">
        <v>32272</v>
      </c>
      <c r="D31896" t="str">
        <f t="shared" si="498"/>
        <v>0986477764</v>
      </c>
      <c r="L31896" s="1">
        <v>43222</v>
      </c>
    </row>
    <row r="31897" spans="2:12" x14ac:dyDescent="0.3">
      <c r="B31897" s="1">
        <v>42986</v>
      </c>
      <c r="C31897" t="s">
        <v>32273</v>
      </c>
      <c r="D31897" t="str">
        <f t="shared" si="498"/>
        <v>0986612874</v>
      </c>
      <c r="L31897" s="1">
        <v>43222</v>
      </c>
    </row>
    <row r="31898" spans="2:12" x14ac:dyDescent="0.3">
      <c r="B31898" s="1">
        <v>42986</v>
      </c>
      <c r="C31898" t="s">
        <v>32274</v>
      </c>
      <c r="D31898" t="str">
        <f t="shared" si="498"/>
        <v>0986631543</v>
      </c>
      <c r="L31898" s="1">
        <v>43222</v>
      </c>
    </row>
    <row r="31899" spans="2:12" x14ac:dyDescent="0.3">
      <c r="B31899" s="1">
        <v>42986</v>
      </c>
      <c r="C31899" t="s">
        <v>32275</v>
      </c>
      <c r="D31899" t="str">
        <f t="shared" si="498"/>
        <v>0986479525</v>
      </c>
      <c r="L31899" s="1">
        <v>43222</v>
      </c>
    </row>
    <row r="31900" spans="2:12" x14ac:dyDescent="0.3">
      <c r="B31900" s="1">
        <v>42986</v>
      </c>
      <c r="C31900" t="s">
        <v>32276</v>
      </c>
      <c r="D31900" t="str">
        <f t="shared" si="498"/>
        <v>0986641314</v>
      </c>
      <c r="L31900" s="1">
        <v>43222</v>
      </c>
    </row>
    <row r="31901" spans="2:12" x14ac:dyDescent="0.3">
      <c r="B31901" s="1">
        <v>42986</v>
      </c>
      <c r="C31901" t="s">
        <v>32277</v>
      </c>
      <c r="D31901" t="str">
        <f t="shared" si="498"/>
        <v>0986613489</v>
      </c>
      <c r="L31901" s="1">
        <v>43222</v>
      </c>
    </row>
    <row r="31902" spans="2:12" x14ac:dyDescent="0.3">
      <c r="B31902" s="1">
        <v>42986</v>
      </c>
      <c r="C31902" t="s">
        <v>32278</v>
      </c>
      <c r="D31902" t="str">
        <f t="shared" si="498"/>
        <v>0986475859</v>
      </c>
      <c r="L31902" s="1">
        <v>43222</v>
      </c>
    </row>
    <row r="31903" spans="2:12" x14ac:dyDescent="0.3">
      <c r="B31903" s="1">
        <v>42986</v>
      </c>
      <c r="C31903" t="s">
        <v>32279</v>
      </c>
      <c r="D31903" t="str">
        <f t="shared" si="498"/>
        <v>0986499287</v>
      </c>
      <c r="L31903" s="1">
        <v>43222</v>
      </c>
    </row>
    <row r="31904" spans="2:12" x14ac:dyDescent="0.3">
      <c r="B31904" s="1">
        <v>42986</v>
      </c>
      <c r="C31904" t="s">
        <v>32280</v>
      </c>
      <c r="D31904" t="str">
        <f t="shared" si="498"/>
        <v>0986640797</v>
      </c>
      <c r="L31904" s="1">
        <v>43222</v>
      </c>
    </row>
    <row r="31905" spans="2:12" x14ac:dyDescent="0.3">
      <c r="B31905" s="1">
        <v>42986</v>
      </c>
      <c r="C31905" t="s">
        <v>32281</v>
      </c>
      <c r="D31905" t="str">
        <f t="shared" si="498"/>
        <v>0986640436</v>
      </c>
      <c r="L31905" s="1">
        <v>43222</v>
      </c>
    </row>
    <row r="31906" spans="2:12" x14ac:dyDescent="0.3">
      <c r="B31906" s="1">
        <v>42986</v>
      </c>
      <c r="C31906" t="s">
        <v>32282</v>
      </c>
      <c r="D31906" t="str">
        <f t="shared" si="498"/>
        <v>0986479426</v>
      </c>
      <c r="L31906" s="1">
        <v>43222</v>
      </c>
    </row>
    <row r="31907" spans="2:12" x14ac:dyDescent="0.3">
      <c r="B31907" s="1">
        <v>42986</v>
      </c>
      <c r="C31907" t="s">
        <v>32283</v>
      </c>
      <c r="D31907" t="str">
        <f t="shared" si="498"/>
        <v>0986477158</v>
      </c>
      <c r="L31907" s="1">
        <v>43222</v>
      </c>
    </row>
    <row r="31908" spans="2:12" x14ac:dyDescent="0.3">
      <c r="B31908" s="1">
        <v>42986</v>
      </c>
      <c r="C31908" t="s">
        <v>32284</v>
      </c>
      <c r="D31908" t="str">
        <f t="shared" si="498"/>
        <v>0986477813</v>
      </c>
      <c r="L31908" s="1">
        <v>43222</v>
      </c>
    </row>
    <row r="31909" spans="2:12" x14ac:dyDescent="0.3">
      <c r="B31909" s="1">
        <v>42986</v>
      </c>
      <c r="C31909" t="s">
        <v>32285</v>
      </c>
      <c r="D31909" t="str">
        <f t="shared" si="498"/>
        <v>0986613945</v>
      </c>
      <c r="L31909" s="1">
        <v>43222</v>
      </c>
    </row>
    <row r="31910" spans="2:12" x14ac:dyDescent="0.3">
      <c r="B31910" s="1">
        <v>42986</v>
      </c>
      <c r="C31910" t="s">
        <v>32286</v>
      </c>
      <c r="D31910" t="str">
        <f t="shared" si="498"/>
        <v>0986477464</v>
      </c>
      <c r="L31910" s="1">
        <v>43222</v>
      </c>
    </row>
    <row r="31911" spans="2:12" x14ac:dyDescent="0.3">
      <c r="B31911" s="1">
        <v>42986</v>
      </c>
      <c r="C31911" t="s">
        <v>32287</v>
      </c>
      <c r="D31911" t="str">
        <f t="shared" si="498"/>
        <v>0986477794</v>
      </c>
      <c r="L31911" s="1">
        <v>43222</v>
      </c>
    </row>
    <row r="31912" spans="2:12" x14ac:dyDescent="0.3">
      <c r="B31912" s="1">
        <v>42986</v>
      </c>
      <c r="C31912" t="s">
        <v>32288</v>
      </c>
      <c r="D31912" t="str">
        <f t="shared" si="498"/>
        <v>0986499943</v>
      </c>
      <c r="L31912" s="1">
        <v>43222</v>
      </c>
    </row>
    <row r="31913" spans="2:12" x14ac:dyDescent="0.3">
      <c r="B31913" s="1">
        <v>42986</v>
      </c>
      <c r="C31913" t="s">
        <v>32289</v>
      </c>
      <c r="D31913" t="str">
        <f t="shared" si="498"/>
        <v>0986641254</v>
      </c>
      <c r="L31913" s="1">
        <v>43222</v>
      </c>
    </row>
    <row r="31914" spans="2:12" x14ac:dyDescent="0.3">
      <c r="B31914" s="1">
        <v>42986</v>
      </c>
      <c r="C31914" t="s">
        <v>32290</v>
      </c>
      <c r="D31914" t="str">
        <f t="shared" si="498"/>
        <v>0986455774</v>
      </c>
      <c r="L31914" s="1">
        <v>43222</v>
      </c>
    </row>
    <row r="31915" spans="2:12" x14ac:dyDescent="0.3">
      <c r="B31915" s="1">
        <v>42986</v>
      </c>
      <c r="C31915" t="s">
        <v>32291</v>
      </c>
      <c r="D31915" t="str">
        <f t="shared" si="498"/>
        <v>0986641327</v>
      </c>
      <c r="L31915" s="1">
        <v>43222</v>
      </c>
    </row>
    <row r="31916" spans="2:12" x14ac:dyDescent="0.3">
      <c r="B31916" s="1">
        <v>42986</v>
      </c>
      <c r="C31916" t="s">
        <v>32292</v>
      </c>
      <c r="D31916" t="str">
        <f t="shared" si="498"/>
        <v>0986481498</v>
      </c>
      <c r="L31916" s="1">
        <v>43222</v>
      </c>
    </row>
    <row r="31917" spans="2:12" x14ac:dyDescent="0.3">
      <c r="B31917" s="1">
        <v>42986</v>
      </c>
      <c r="C31917" t="s">
        <v>32293</v>
      </c>
      <c r="D31917" t="str">
        <f t="shared" si="498"/>
        <v>0986476012</v>
      </c>
      <c r="L31917" s="1">
        <v>43222</v>
      </c>
    </row>
    <row r="31918" spans="2:12" x14ac:dyDescent="0.3">
      <c r="B31918" s="1">
        <v>42986</v>
      </c>
      <c r="C31918" t="s">
        <v>32294</v>
      </c>
      <c r="D31918" t="str">
        <f t="shared" si="498"/>
        <v>0986475409</v>
      </c>
      <c r="L31918" s="1">
        <v>43222</v>
      </c>
    </row>
    <row r="31919" spans="2:12" x14ac:dyDescent="0.3">
      <c r="B31919" s="1">
        <v>42986</v>
      </c>
      <c r="C31919" t="s">
        <v>32295</v>
      </c>
      <c r="D31919" t="str">
        <f t="shared" si="498"/>
        <v>0986650934</v>
      </c>
      <c r="L31919" s="1">
        <v>43222</v>
      </c>
    </row>
    <row r="31920" spans="2:12" x14ac:dyDescent="0.3">
      <c r="B31920" s="1">
        <v>42986</v>
      </c>
      <c r="C31920" t="s">
        <v>32296</v>
      </c>
      <c r="D31920" t="str">
        <f t="shared" si="498"/>
        <v>0986471780</v>
      </c>
      <c r="L31920" s="1">
        <v>43222</v>
      </c>
    </row>
    <row r="31921" spans="2:12" x14ac:dyDescent="0.3">
      <c r="B31921" s="1">
        <v>42986</v>
      </c>
      <c r="C31921" t="s">
        <v>32297</v>
      </c>
      <c r="D31921" t="str">
        <f t="shared" si="498"/>
        <v>0986640240</v>
      </c>
      <c r="L31921" s="1">
        <v>43222</v>
      </c>
    </row>
    <row r="31922" spans="2:12" x14ac:dyDescent="0.3">
      <c r="B31922" s="1">
        <v>42986</v>
      </c>
      <c r="C31922" t="s">
        <v>32298</v>
      </c>
      <c r="D31922" t="str">
        <f t="shared" si="498"/>
        <v>0986477451</v>
      </c>
      <c r="L31922" s="1">
        <v>43222</v>
      </c>
    </row>
    <row r="31923" spans="2:12" x14ac:dyDescent="0.3">
      <c r="B31923" s="1">
        <v>42986</v>
      </c>
      <c r="C31923" t="s">
        <v>32299</v>
      </c>
      <c r="D31923" t="str">
        <f t="shared" si="498"/>
        <v>0986479406</v>
      </c>
      <c r="L31923" t="s">
        <v>83</v>
      </c>
    </row>
    <row r="31924" spans="2:12" x14ac:dyDescent="0.3">
      <c r="B31924" s="1">
        <v>42986</v>
      </c>
      <c r="C31924" t="s">
        <v>32300</v>
      </c>
      <c r="D31924" t="str">
        <f t="shared" si="498"/>
        <v>0986479365</v>
      </c>
      <c r="L31924" s="1">
        <v>43222</v>
      </c>
    </row>
    <row r="31925" spans="2:12" x14ac:dyDescent="0.3">
      <c r="B31925" s="1">
        <v>42986</v>
      </c>
      <c r="C31925" t="s">
        <v>32301</v>
      </c>
      <c r="D31925" t="str">
        <f t="shared" si="498"/>
        <v>0986477663</v>
      </c>
      <c r="L31925" s="1">
        <v>43222</v>
      </c>
    </row>
    <row r="31926" spans="2:12" x14ac:dyDescent="0.3">
      <c r="B31926" s="1">
        <v>42986</v>
      </c>
      <c r="C31926" t="s">
        <v>32302</v>
      </c>
      <c r="D31926" t="str">
        <f t="shared" si="498"/>
        <v>0986479340</v>
      </c>
      <c r="L31926" s="1">
        <v>43222</v>
      </c>
    </row>
    <row r="31927" spans="2:12" x14ac:dyDescent="0.3">
      <c r="B31927" s="1">
        <v>42986</v>
      </c>
      <c r="C31927" t="s">
        <v>32303</v>
      </c>
      <c r="D31927" t="str">
        <f t="shared" si="498"/>
        <v>0986406591</v>
      </c>
      <c r="L31927" s="1">
        <v>43407</v>
      </c>
    </row>
    <row r="31928" spans="2:12" x14ac:dyDescent="0.3">
      <c r="B31928" s="1">
        <v>42986</v>
      </c>
      <c r="C31928" t="s">
        <v>32304</v>
      </c>
      <c r="D31928" t="str">
        <f t="shared" si="498"/>
        <v>0986479419</v>
      </c>
      <c r="L31928" s="1">
        <v>43222</v>
      </c>
    </row>
    <row r="31929" spans="2:12" x14ac:dyDescent="0.3">
      <c r="B31929" s="1">
        <v>42986</v>
      </c>
      <c r="C31929" t="s">
        <v>32305</v>
      </c>
      <c r="D31929" t="str">
        <f t="shared" si="498"/>
        <v>0986479246</v>
      </c>
      <c r="L31929" s="1">
        <v>43222</v>
      </c>
    </row>
    <row r="31930" spans="2:12" x14ac:dyDescent="0.3">
      <c r="B31930" s="1">
        <v>42986</v>
      </c>
      <c r="C31930" t="s">
        <v>32306</v>
      </c>
      <c r="D31930" t="str">
        <f t="shared" si="498"/>
        <v>0986477774</v>
      </c>
      <c r="L31930" s="1">
        <v>43222</v>
      </c>
    </row>
    <row r="31931" spans="2:12" x14ac:dyDescent="0.3">
      <c r="B31931" s="1">
        <v>42986</v>
      </c>
      <c r="C31931" t="s">
        <v>32307</v>
      </c>
      <c r="D31931" t="str">
        <f t="shared" si="498"/>
        <v>0986613490</v>
      </c>
      <c r="L31931" s="1">
        <v>43222</v>
      </c>
    </row>
    <row r="31932" spans="2:12" x14ac:dyDescent="0.3">
      <c r="B31932" s="1">
        <v>42986</v>
      </c>
      <c r="C31932" t="s">
        <v>32308</v>
      </c>
      <c r="D31932" t="str">
        <f t="shared" si="498"/>
        <v>0986479503</v>
      </c>
      <c r="L31932" s="1">
        <v>43222</v>
      </c>
    </row>
    <row r="31933" spans="2:12" x14ac:dyDescent="0.3">
      <c r="B31933" s="1">
        <v>42986</v>
      </c>
      <c r="C31933" t="s">
        <v>32309</v>
      </c>
      <c r="D31933" t="str">
        <f t="shared" si="498"/>
        <v>0986477459</v>
      </c>
      <c r="L31933" s="1">
        <v>43222</v>
      </c>
    </row>
    <row r="31934" spans="2:12" x14ac:dyDescent="0.3">
      <c r="B31934" s="1">
        <v>42986</v>
      </c>
      <c r="C31934" t="s">
        <v>32310</v>
      </c>
      <c r="D31934" t="str">
        <f t="shared" si="498"/>
        <v>0986479343</v>
      </c>
      <c r="L31934" s="1">
        <v>43222</v>
      </c>
    </row>
    <row r="31935" spans="2:12" x14ac:dyDescent="0.3">
      <c r="B31935" s="1">
        <v>42986</v>
      </c>
      <c r="C31935" t="s">
        <v>32311</v>
      </c>
      <c r="D31935" t="str">
        <f t="shared" si="498"/>
        <v>0986476307</v>
      </c>
      <c r="L31935" s="1">
        <v>43222</v>
      </c>
    </row>
    <row r="31936" spans="2:12" x14ac:dyDescent="0.3">
      <c r="B31936" s="1">
        <v>42986</v>
      </c>
      <c r="C31936" t="s">
        <v>32312</v>
      </c>
      <c r="D31936" t="str">
        <f t="shared" si="498"/>
        <v>0986641107</v>
      </c>
      <c r="L31936" s="1">
        <v>43222</v>
      </c>
    </row>
    <row r="31937" spans="2:12" x14ac:dyDescent="0.3">
      <c r="B31937" s="1">
        <v>42986</v>
      </c>
      <c r="C31937" t="s">
        <v>32313</v>
      </c>
      <c r="D31937" t="str">
        <f t="shared" si="498"/>
        <v>0986479497</v>
      </c>
      <c r="L31937" s="1">
        <v>43222</v>
      </c>
    </row>
    <row r="31938" spans="2:12" x14ac:dyDescent="0.3">
      <c r="B31938" s="1">
        <v>42986</v>
      </c>
      <c r="C31938" t="s">
        <v>32314</v>
      </c>
      <c r="D31938" t="str">
        <f t="shared" si="498"/>
        <v>0986479363</v>
      </c>
      <c r="L31938" s="1">
        <v>43222</v>
      </c>
    </row>
    <row r="31939" spans="2:12" x14ac:dyDescent="0.3">
      <c r="B31939" s="1">
        <v>42986</v>
      </c>
      <c r="C31939" t="s">
        <v>32315</v>
      </c>
      <c r="D31939" t="str">
        <f t="shared" ref="D31939:D32002" si="499">RIGHT(C31939,LEN(C31939)-1)</f>
        <v>0986600146</v>
      </c>
      <c r="L31939" s="1">
        <v>43222</v>
      </c>
    </row>
    <row r="31940" spans="2:12" x14ac:dyDescent="0.3">
      <c r="B31940" s="1">
        <v>42986</v>
      </c>
      <c r="C31940" t="s">
        <v>32316</v>
      </c>
      <c r="D31940" t="str">
        <f t="shared" si="499"/>
        <v>0986479435</v>
      </c>
      <c r="L31940" s="1">
        <v>43222</v>
      </c>
    </row>
    <row r="31941" spans="2:12" x14ac:dyDescent="0.3">
      <c r="B31941" s="1">
        <v>42986</v>
      </c>
      <c r="C31941" t="s">
        <v>32317</v>
      </c>
      <c r="D31941" t="str">
        <f t="shared" si="499"/>
        <v>0986640594</v>
      </c>
      <c r="L31941" s="1">
        <v>43222</v>
      </c>
    </row>
    <row r="31942" spans="2:12" x14ac:dyDescent="0.3">
      <c r="B31942" s="1">
        <v>42986</v>
      </c>
      <c r="C31942" t="s">
        <v>32318</v>
      </c>
      <c r="D31942" t="str">
        <f t="shared" si="499"/>
        <v>0986476862</v>
      </c>
      <c r="L31942" s="1">
        <v>43222</v>
      </c>
    </row>
    <row r="31943" spans="2:12" x14ac:dyDescent="0.3">
      <c r="B31943" s="1">
        <v>42986</v>
      </c>
      <c r="C31943" t="s">
        <v>32319</v>
      </c>
      <c r="D31943" t="str">
        <f t="shared" si="499"/>
        <v>0986479349</v>
      </c>
      <c r="L31943" s="1">
        <v>43222</v>
      </c>
    </row>
    <row r="31944" spans="2:12" x14ac:dyDescent="0.3">
      <c r="B31944" s="1">
        <v>42986</v>
      </c>
      <c r="C31944" t="s">
        <v>32320</v>
      </c>
      <c r="D31944" t="str">
        <f t="shared" si="499"/>
        <v>0986499131</v>
      </c>
      <c r="L31944" s="1">
        <v>43222</v>
      </c>
    </row>
    <row r="31945" spans="2:12" x14ac:dyDescent="0.3">
      <c r="B31945" s="1">
        <v>42986</v>
      </c>
      <c r="C31945" t="s">
        <v>32321</v>
      </c>
      <c r="D31945" t="str">
        <f t="shared" si="499"/>
        <v>0986479498</v>
      </c>
      <c r="L31945" s="1">
        <v>43222</v>
      </c>
    </row>
    <row r="31946" spans="2:12" x14ac:dyDescent="0.3">
      <c r="B31946" s="1">
        <v>42986</v>
      </c>
      <c r="C31946" t="s">
        <v>32322</v>
      </c>
      <c r="D31946" t="str">
        <f t="shared" si="499"/>
        <v>0986479392</v>
      </c>
      <c r="L31946" s="1">
        <v>43222</v>
      </c>
    </row>
    <row r="31947" spans="2:12" x14ac:dyDescent="0.3">
      <c r="B31947" s="1">
        <v>42986</v>
      </c>
      <c r="C31947" t="s">
        <v>32323</v>
      </c>
      <c r="D31947" t="str">
        <f t="shared" si="499"/>
        <v>0986641329</v>
      </c>
      <c r="L31947" s="1">
        <v>43222</v>
      </c>
    </row>
    <row r="31948" spans="2:12" x14ac:dyDescent="0.3">
      <c r="B31948" s="1">
        <v>42986</v>
      </c>
      <c r="C31948" t="s">
        <v>32324</v>
      </c>
      <c r="D31948" t="str">
        <f t="shared" si="499"/>
        <v>0986479288</v>
      </c>
      <c r="L31948" s="1">
        <v>43222</v>
      </c>
    </row>
    <row r="31949" spans="2:12" x14ac:dyDescent="0.3">
      <c r="B31949" s="1">
        <v>42986</v>
      </c>
      <c r="C31949" t="s">
        <v>32325</v>
      </c>
      <c r="D31949" t="str">
        <f t="shared" si="499"/>
        <v>0986471869</v>
      </c>
      <c r="L31949" s="1">
        <v>43222</v>
      </c>
    </row>
    <row r="31950" spans="2:12" x14ac:dyDescent="0.3">
      <c r="B31950" s="1">
        <v>42986</v>
      </c>
      <c r="C31950" t="s">
        <v>32326</v>
      </c>
      <c r="D31950" t="str">
        <f t="shared" si="499"/>
        <v>0986476725</v>
      </c>
      <c r="L31950" s="1">
        <v>43222</v>
      </c>
    </row>
    <row r="31951" spans="2:12" x14ac:dyDescent="0.3">
      <c r="B31951" s="1">
        <v>42986</v>
      </c>
      <c r="C31951" t="s">
        <v>32327</v>
      </c>
      <c r="D31951" t="str">
        <f t="shared" si="499"/>
        <v>0986641303</v>
      </c>
      <c r="L31951" s="1">
        <v>43222</v>
      </c>
    </row>
    <row r="31952" spans="2:12" x14ac:dyDescent="0.3">
      <c r="B31952" s="1">
        <v>42986</v>
      </c>
      <c r="C31952" t="s">
        <v>32328</v>
      </c>
      <c r="D31952" t="str">
        <f t="shared" si="499"/>
        <v>0986613849</v>
      </c>
      <c r="L31952" s="1">
        <v>43222</v>
      </c>
    </row>
    <row r="31953" spans="2:12" x14ac:dyDescent="0.3">
      <c r="B31953" s="1">
        <v>42986</v>
      </c>
      <c r="C31953" t="s">
        <v>32329</v>
      </c>
      <c r="D31953" t="str">
        <f t="shared" si="499"/>
        <v>0986479561</v>
      </c>
      <c r="L31953" s="1">
        <v>43222</v>
      </c>
    </row>
    <row r="31954" spans="2:12" x14ac:dyDescent="0.3">
      <c r="B31954" s="1">
        <v>42986</v>
      </c>
      <c r="C31954" t="s">
        <v>32330</v>
      </c>
      <c r="D31954" t="str">
        <f t="shared" si="499"/>
        <v>0986476200</v>
      </c>
      <c r="L31954" s="1">
        <v>43222</v>
      </c>
    </row>
    <row r="31955" spans="2:12" x14ac:dyDescent="0.3">
      <c r="B31955" s="1">
        <v>42986</v>
      </c>
      <c r="C31955" t="s">
        <v>32331</v>
      </c>
      <c r="D31955" t="str">
        <f t="shared" si="499"/>
        <v>0986641581</v>
      </c>
      <c r="L31955" s="1">
        <v>43222</v>
      </c>
    </row>
    <row r="31956" spans="2:12" x14ac:dyDescent="0.3">
      <c r="B31956" s="1">
        <v>42986</v>
      </c>
      <c r="C31956" t="s">
        <v>32332</v>
      </c>
      <c r="D31956" t="str">
        <f t="shared" si="499"/>
        <v>0986481491</v>
      </c>
      <c r="L31956" s="1">
        <v>43222</v>
      </c>
    </row>
    <row r="31957" spans="2:12" x14ac:dyDescent="0.3">
      <c r="B31957" s="1">
        <v>42986</v>
      </c>
      <c r="C31957" t="s">
        <v>32333</v>
      </c>
      <c r="D31957" t="str">
        <f t="shared" si="499"/>
        <v>0986479282</v>
      </c>
      <c r="L31957" s="1">
        <v>43222</v>
      </c>
    </row>
    <row r="31958" spans="2:12" x14ac:dyDescent="0.3">
      <c r="B31958" s="1">
        <v>42986</v>
      </c>
      <c r="C31958" t="s">
        <v>32334</v>
      </c>
      <c r="D31958" t="str">
        <f t="shared" si="499"/>
        <v>0986476778</v>
      </c>
      <c r="L31958" t="s">
        <v>1689</v>
      </c>
    </row>
    <row r="31959" spans="2:12" x14ac:dyDescent="0.3">
      <c r="B31959" s="1">
        <v>42986</v>
      </c>
      <c r="C31959" t="s">
        <v>32335</v>
      </c>
      <c r="D31959" t="str">
        <f t="shared" si="499"/>
        <v>0986479422</v>
      </c>
      <c r="L31959" s="1">
        <v>43222</v>
      </c>
    </row>
    <row r="31960" spans="2:12" x14ac:dyDescent="0.3">
      <c r="B31960" s="1">
        <v>42986</v>
      </c>
      <c r="C31960" t="s">
        <v>32336</v>
      </c>
      <c r="D31960" t="str">
        <f t="shared" si="499"/>
        <v>0986612842</v>
      </c>
      <c r="L31960" s="1">
        <v>43222</v>
      </c>
    </row>
    <row r="31961" spans="2:12" x14ac:dyDescent="0.3">
      <c r="B31961" s="1">
        <v>42986</v>
      </c>
      <c r="C31961" t="s">
        <v>32337</v>
      </c>
      <c r="D31961" t="str">
        <f t="shared" si="499"/>
        <v>0986471964</v>
      </c>
      <c r="L31961" s="1">
        <v>43222</v>
      </c>
    </row>
    <row r="31962" spans="2:12" x14ac:dyDescent="0.3">
      <c r="B31962" s="1">
        <v>42986</v>
      </c>
      <c r="C31962" t="s">
        <v>32338</v>
      </c>
      <c r="D31962" t="str">
        <f t="shared" si="499"/>
        <v>0986640800</v>
      </c>
      <c r="L31962" s="1">
        <v>43222</v>
      </c>
    </row>
    <row r="31963" spans="2:12" x14ac:dyDescent="0.3">
      <c r="B31963" s="1">
        <v>42986</v>
      </c>
      <c r="C31963" t="s">
        <v>32339</v>
      </c>
      <c r="D31963" t="str">
        <f t="shared" si="499"/>
        <v>0986479522</v>
      </c>
      <c r="L31963" s="1">
        <v>43222</v>
      </c>
    </row>
    <row r="31964" spans="2:12" x14ac:dyDescent="0.3">
      <c r="B31964" s="1">
        <v>42986</v>
      </c>
      <c r="C31964" t="s">
        <v>32340</v>
      </c>
      <c r="D31964" t="str">
        <f t="shared" si="499"/>
        <v>0986641574</v>
      </c>
      <c r="L31964" s="1">
        <v>43222</v>
      </c>
    </row>
    <row r="31965" spans="2:12" x14ac:dyDescent="0.3">
      <c r="B31965" s="1">
        <v>42986</v>
      </c>
      <c r="C31965" t="s">
        <v>32341</v>
      </c>
      <c r="D31965" t="str">
        <f t="shared" si="499"/>
        <v>0986418761</v>
      </c>
      <c r="L31965" s="1">
        <v>43222</v>
      </c>
    </row>
    <row r="31966" spans="2:12" x14ac:dyDescent="0.3">
      <c r="B31966" s="1">
        <v>42986</v>
      </c>
      <c r="C31966" t="s">
        <v>32342</v>
      </c>
      <c r="D31966" t="str">
        <f t="shared" si="499"/>
        <v>0986479559</v>
      </c>
      <c r="L31966" s="1">
        <v>43222</v>
      </c>
    </row>
    <row r="31967" spans="2:12" x14ac:dyDescent="0.3">
      <c r="B31967" s="1">
        <v>42986</v>
      </c>
      <c r="C31967" t="s">
        <v>32343</v>
      </c>
      <c r="D31967" t="str">
        <f t="shared" si="499"/>
        <v>0986479377</v>
      </c>
      <c r="L31967" s="1">
        <v>43222</v>
      </c>
    </row>
    <row r="31968" spans="2:12" x14ac:dyDescent="0.3">
      <c r="B31968" s="1">
        <v>42986</v>
      </c>
      <c r="C31968" t="s">
        <v>32344</v>
      </c>
      <c r="D31968" t="str">
        <f t="shared" si="499"/>
        <v>0986641110</v>
      </c>
      <c r="L31968" s="1">
        <v>43222</v>
      </c>
    </row>
    <row r="31969" spans="2:12" x14ac:dyDescent="0.3">
      <c r="B31969" s="1">
        <v>42986</v>
      </c>
      <c r="C31969" t="s">
        <v>32345</v>
      </c>
      <c r="D31969" t="str">
        <f t="shared" si="499"/>
        <v>0986499948</v>
      </c>
      <c r="L31969" s="1">
        <v>43222</v>
      </c>
    </row>
    <row r="31970" spans="2:12" x14ac:dyDescent="0.3">
      <c r="B31970" s="1">
        <v>42986</v>
      </c>
      <c r="C31970" t="s">
        <v>32346</v>
      </c>
      <c r="D31970" t="str">
        <f t="shared" si="499"/>
        <v>0986479496</v>
      </c>
      <c r="L31970" s="1">
        <v>43222</v>
      </c>
    </row>
    <row r="31971" spans="2:12" x14ac:dyDescent="0.3">
      <c r="B31971" s="1">
        <v>42986</v>
      </c>
      <c r="C31971" t="s">
        <v>32347</v>
      </c>
      <c r="D31971" t="str">
        <f t="shared" si="499"/>
        <v>0986479368</v>
      </c>
      <c r="L31971" s="1">
        <v>43222</v>
      </c>
    </row>
    <row r="31972" spans="2:12" x14ac:dyDescent="0.3">
      <c r="B31972" s="1">
        <v>42986</v>
      </c>
      <c r="C31972" t="s">
        <v>32348</v>
      </c>
      <c r="D31972" t="str">
        <f t="shared" si="499"/>
        <v>0986467493</v>
      </c>
      <c r="L31972" s="1">
        <v>43222</v>
      </c>
    </row>
    <row r="31973" spans="2:12" x14ac:dyDescent="0.3">
      <c r="B31973" s="1">
        <v>42986</v>
      </c>
      <c r="C31973" t="s">
        <v>32349</v>
      </c>
      <c r="D31973" t="str">
        <f t="shared" si="499"/>
        <v>0986475737</v>
      </c>
      <c r="L31973" s="1">
        <v>43222</v>
      </c>
    </row>
    <row r="31974" spans="2:12" x14ac:dyDescent="0.3">
      <c r="B31974" s="1">
        <v>42986</v>
      </c>
      <c r="C31974" t="s">
        <v>32350</v>
      </c>
      <c r="D31974" t="str">
        <f t="shared" si="499"/>
        <v>0986650940</v>
      </c>
      <c r="L31974" s="1">
        <v>43286</v>
      </c>
    </row>
    <row r="31975" spans="2:12" x14ac:dyDescent="0.3">
      <c r="B31975" s="1">
        <v>42986</v>
      </c>
      <c r="C31975" t="s">
        <v>32351</v>
      </c>
      <c r="D31975" t="str">
        <f t="shared" si="499"/>
        <v>0986479372</v>
      </c>
      <c r="L31975" s="1">
        <v>43222</v>
      </c>
    </row>
    <row r="31976" spans="2:12" x14ac:dyDescent="0.3">
      <c r="B31976" s="1">
        <v>42986</v>
      </c>
      <c r="C31976" t="s">
        <v>32352</v>
      </c>
      <c r="D31976" t="str">
        <f t="shared" si="499"/>
        <v>0986650904</v>
      </c>
      <c r="L31976" s="1">
        <v>43222</v>
      </c>
    </row>
    <row r="31977" spans="2:12" x14ac:dyDescent="0.3">
      <c r="B31977" s="1">
        <v>42986</v>
      </c>
      <c r="C31977" t="s">
        <v>32353</v>
      </c>
      <c r="D31977" t="str">
        <f t="shared" si="499"/>
        <v>0986499420</v>
      </c>
      <c r="L31977" s="1">
        <v>43406</v>
      </c>
    </row>
    <row r="31978" spans="2:12" x14ac:dyDescent="0.3">
      <c r="B31978" s="1">
        <v>42986</v>
      </c>
      <c r="C31978" t="s">
        <v>32354</v>
      </c>
      <c r="D31978" t="str">
        <f t="shared" si="499"/>
        <v>0986641757</v>
      </c>
      <c r="L31978" s="1">
        <v>43317</v>
      </c>
    </row>
    <row r="31979" spans="2:12" x14ac:dyDescent="0.3">
      <c r="B31979" s="1">
        <v>42986</v>
      </c>
      <c r="C31979" t="s">
        <v>32355</v>
      </c>
      <c r="D31979" t="str">
        <f t="shared" si="499"/>
        <v>0986477577</v>
      </c>
      <c r="L31979" s="1">
        <v>43222</v>
      </c>
    </row>
    <row r="31980" spans="2:12" x14ac:dyDescent="0.3">
      <c r="B31980" s="1">
        <v>42986</v>
      </c>
      <c r="C31980" t="s">
        <v>32356</v>
      </c>
      <c r="D31980" t="str">
        <f t="shared" si="499"/>
        <v>0986640220</v>
      </c>
      <c r="L31980" s="1">
        <v>43222</v>
      </c>
    </row>
    <row r="31981" spans="2:12" x14ac:dyDescent="0.3">
      <c r="B31981" s="1">
        <v>42986</v>
      </c>
      <c r="C31981" t="s">
        <v>32357</v>
      </c>
      <c r="D31981" t="str">
        <f t="shared" si="499"/>
        <v>0986641320</v>
      </c>
      <c r="L31981" s="1">
        <v>43222</v>
      </c>
    </row>
    <row r="31982" spans="2:12" x14ac:dyDescent="0.3">
      <c r="B31982" s="1">
        <v>42986</v>
      </c>
      <c r="C31982" t="s">
        <v>32358</v>
      </c>
      <c r="D31982" t="str">
        <f t="shared" si="499"/>
        <v>0986479563</v>
      </c>
      <c r="L31982" s="1">
        <v>43222</v>
      </c>
    </row>
    <row r="31983" spans="2:12" x14ac:dyDescent="0.3">
      <c r="B31983" s="1">
        <v>42986</v>
      </c>
      <c r="C31983" t="s">
        <v>32359</v>
      </c>
      <c r="D31983" t="str">
        <f t="shared" si="499"/>
        <v>0986476551</v>
      </c>
      <c r="L31983" s="1">
        <v>43222</v>
      </c>
    </row>
    <row r="31984" spans="2:12" x14ac:dyDescent="0.3">
      <c r="B31984" s="1">
        <v>42986</v>
      </c>
      <c r="C31984" t="s">
        <v>32360</v>
      </c>
      <c r="D31984" t="str">
        <f t="shared" si="499"/>
        <v>0986479296</v>
      </c>
      <c r="L31984" s="1">
        <v>43222</v>
      </c>
    </row>
    <row r="31985" spans="2:12" x14ac:dyDescent="0.3">
      <c r="B31985" s="1">
        <v>42986</v>
      </c>
      <c r="C31985" t="s">
        <v>32361</v>
      </c>
      <c r="D31985" t="str">
        <f t="shared" si="499"/>
        <v>0986613774</v>
      </c>
      <c r="L31985" s="1">
        <v>43222</v>
      </c>
    </row>
    <row r="31986" spans="2:12" x14ac:dyDescent="0.3">
      <c r="B31986" s="1">
        <v>42986</v>
      </c>
      <c r="C31986" t="s">
        <v>32362</v>
      </c>
      <c r="D31986" t="str">
        <f t="shared" si="499"/>
        <v>0986479423</v>
      </c>
      <c r="L31986" s="1">
        <v>43222</v>
      </c>
    </row>
    <row r="31987" spans="2:12" x14ac:dyDescent="0.3">
      <c r="B31987" s="1">
        <v>42986</v>
      </c>
      <c r="C31987" t="s">
        <v>32363</v>
      </c>
      <c r="D31987" t="str">
        <f t="shared" si="499"/>
        <v>0986640438</v>
      </c>
      <c r="L31987" s="1">
        <v>43222</v>
      </c>
    </row>
    <row r="31988" spans="2:12" x14ac:dyDescent="0.3">
      <c r="B31988" s="1">
        <v>42986</v>
      </c>
      <c r="C31988" t="s">
        <v>32364</v>
      </c>
      <c r="D31988" t="str">
        <f t="shared" si="499"/>
        <v>0986641576</v>
      </c>
      <c r="L31988" s="1">
        <v>43222</v>
      </c>
    </row>
    <row r="31989" spans="2:12" x14ac:dyDescent="0.3">
      <c r="B31989" s="1">
        <v>42986</v>
      </c>
      <c r="C31989" t="s">
        <v>32365</v>
      </c>
      <c r="D31989" t="str">
        <f t="shared" si="499"/>
        <v>0986476732</v>
      </c>
      <c r="L31989" s="1">
        <v>43222</v>
      </c>
    </row>
    <row r="31990" spans="2:12" x14ac:dyDescent="0.3">
      <c r="B31990" s="1">
        <v>42986</v>
      </c>
      <c r="C31990" t="s">
        <v>32366</v>
      </c>
      <c r="D31990" t="str">
        <f t="shared" si="499"/>
        <v>0986428723</v>
      </c>
      <c r="L31990" s="1">
        <v>43222</v>
      </c>
    </row>
    <row r="31991" spans="2:12" x14ac:dyDescent="0.3">
      <c r="B31991" s="1">
        <v>42986</v>
      </c>
      <c r="C31991" t="s">
        <v>32367</v>
      </c>
      <c r="D31991" t="str">
        <f t="shared" si="499"/>
        <v>0986640803</v>
      </c>
      <c r="L31991" s="1">
        <v>43222</v>
      </c>
    </row>
    <row r="31992" spans="2:12" x14ac:dyDescent="0.3">
      <c r="B31992" s="1">
        <v>42986</v>
      </c>
      <c r="C31992" t="s">
        <v>32368</v>
      </c>
      <c r="D31992" t="str">
        <f t="shared" si="499"/>
        <v>0986476873</v>
      </c>
      <c r="L31992" s="1">
        <v>43222</v>
      </c>
    </row>
    <row r="31993" spans="2:12" x14ac:dyDescent="0.3">
      <c r="B31993" s="1">
        <v>42986</v>
      </c>
      <c r="C31993" t="s">
        <v>32369</v>
      </c>
      <c r="D31993" t="str">
        <f t="shared" si="499"/>
        <v>0986476716</v>
      </c>
      <c r="L31993" s="1">
        <v>43222</v>
      </c>
    </row>
    <row r="31994" spans="2:12" x14ac:dyDescent="0.3">
      <c r="B31994" s="1">
        <v>42986</v>
      </c>
      <c r="C31994" t="s">
        <v>32370</v>
      </c>
      <c r="D31994" t="str">
        <f t="shared" si="499"/>
        <v>0986600144</v>
      </c>
      <c r="L31994" s="1">
        <v>43283</v>
      </c>
    </row>
    <row r="31995" spans="2:12" x14ac:dyDescent="0.3">
      <c r="B31995" s="1">
        <v>42986</v>
      </c>
      <c r="C31995" t="s">
        <v>32371</v>
      </c>
      <c r="D31995" t="str">
        <f t="shared" si="499"/>
        <v>0986479272</v>
      </c>
      <c r="L31995" s="1">
        <v>43222</v>
      </c>
    </row>
    <row r="31996" spans="2:12" x14ac:dyDescent="0.3">
      <c r="B31996" s="1">
        <v>42986</v>
      </c>
      <c r="C31996" t="s">
        <v>32372</v>
      </c>
      <c r="D31996" t="str">
        <f t="shared" si="499"/>
        <v>0986476049</v>
      </c>
      <c r="L31996" s="1">
        <v>43222</v>
      </c>
    </row>
    <row r="31997" spans="2:12" x14ac:dyDescent="0.3">
      <c r="B31997" s="1">
        <v>42986</v>
      </c>
      <c r="C31997" t="s">
        <v>32373</v>
      </c>
      <c r="D31997" t="str">
        <f t="shared" si="499"/>
        <v>0986640795</v>
      </c>
      <c r="L31997" s="1">
        <v>43222</v>
      </c>
    </row>
    <row r="31998" spans="2:12" x14ac:dyDescent="0.3">
      <c r="B31998" s="1">
        <v>42986</v>
      </c>
      <c r="C31998" t="s">
        <v>32374</v>
      </c>
      <c r="D31998" t="str">
        <f t="shared" si="499"/>
        <v>0986479281</v>
      </c>
      <c r="L31998" s="1">
        <v>43222</v>
      </c>
    </row>
    <row r="31999" spans="2:12" x14ac:dyDescent="0.3">
      <c r="B31999" s="1">
        <v>42986</v>
      </c>
      <c r="C31999" t="s">
        <v>32375</v>
      </c>
      <c r="D31999" t="str">
        <f t="shared" si="499"/>
        <v>0986479526</v>
      </c>
      <c r="L31999" s="1">
        <v>43222</v>
      </c>
    </row>
    <row r="32000" spans="2:12" x14ac:dyDescent="0.3">
      <c r="B32000" s="1">
        <v>42986</v>
      </c>
      <c r="C32000" t="s">
        <v>32376</v>
      </c>
      <c r="D32000" t="str">
        <f t="shared" si="499"/>
        <v>0986626436</v>
      </c>
      <c r="L32000" t="s">
        <v>4574</v>
      </c>
    </row>
    <row r="32001" spans="2:12" x14ac:dyDescent="0.3">
      <c r="B32001" s="1">
        <v>42986</v>
      </c>
      <c r="C32001" t="s">
        <v>32377</v>
      </c>
      <c r="D32001" t="str">
        <f t="shared" si="499"/>
        <v>0986640443</v>
      </c>
      <c r="L32001" s="1">
        <v>43222</v>
      </c>
    </row>
    <row r="32002" spans="2:12" x14ac:dyDescent="0.3">
      <c r="B32002" s="1">
        <v>42986</v>
      </c>
      <c r="C32002" t="s">
        <v>32378</v>
      </c>
      <c r="D32002" t="str">
        <f t="shared" si="499"/>
        <v>0986614114</v>
      </c>
      <c r="L32002" t="s">
        <v>562</v>
      </c>
    </row>
    <row r="32003" spans="2:12" x14ac:dyDescent="0.3">
      <c r="B32003" s="1">
        <v>42986</v>
      </c>
      <c r="C32003" t="s">
        <v>32379</v>
      </c>
      <c r="D32003" t="str">
        <f t="shared" ref="D32003:D32066" si="500">RIGHT(C32003,LEN(C32003)-1)</f>
        <v>0986479389</v>
      </c>
      <c r="L32003" s="1">
        <v>43254</v>
      </c>
    </row>
    <row r="32004" spans="2:12" x14ac:dyDescent="0.3">
      <c r="B32004" s="1">
        <v>42986</v>
      </c>
      <c r="C32004" t="s">
        <v>32380</v>
      </c>
      <c r="D32004" t="str">
        <f t="shared" si="500"/>
        <v>0986641399</v>
      </c>
      <c r="L32004" s="1">
        <v>43222</v>
      </c>
    </row>
    <row r="32005" spans="2:12" x14ac:dyDescent="0.3">
      <c r="B32005" s="1">
        <v>42986</v>
      </c>
      <c r="C32005" t="s">
        <v>32381</v>
      </c>
      <c r="D32005" t="str">
        <f t="shared" si="500"/>
        <v>0986417651</v>
      </c>
      <c r="L32005" t="s">
        <v>331</v>
      </c>
    </row>
    <row r="32006" spans="2:12" x14ac:dyDescent="0.3">
      <c r="B32006" s="1">
        <v>42986</v>
      </c>
      <c r="C32006" t="s">
        <v>32382</v>
      </c>
      <c r="D32006" t="str">
        <f t="shared" si="500"/>
        <v>0986641311</v>
      </c>
      <c r="L32006" s="1">
        <v>43222</v>
      </c>
    </row>
    <row r="32007" spans="2:12" x14ac:dyDescent="0.3">
      <c r="B32007" s="1">
        <v>42986</v>
      </c>
      <c r="C32007" t="s">
        <v>32383</v>
      </c>
      <c r="D32007" t="str">
        <f t="shared" si="500"/>
        <v>0986479295</v>
      </c>
      <c r="L32007" s="1">
        <v>43222</v>
      </c>
    </row>
    <row r="32008" spans="2:12" x14ac:dyDescent="0.3">
      <c r="B32008" s="1">
        <v>42986</v>
      </c>
      <c r="C32008" t="s">
        <v>32384</v>
      </c>
      <c r="D32008" t="str">
        <f t="shared" si="500"/>
        <v>0986626439</v>
      </c>
      <c r="L32008" s="1">
        <v>43222</v>
      </c>
    </row>
    <row r="32009" spans="2:12" x14ac:dyDescent="0.3">
      <c r="B32009" s="1">
        <v>42986</v>
      </c>
      <c r="C32009" t="s">
        <v>32385</v>
      </c>
      <c r="D32009" t="str">
        <f t="shared" si="500"/>
        <v>0986477474</v>
      </c>
      <c r="L32009" s="1">
        <v>43222</v>
      </c>
    </row>
    <row r="32010" spans="2:12" x14ac:dyDescent="0.3">
      <c r="B32010" s="1">
        <v>42986</v>
      </c>
      <c r="C32010" t="s">
        <v>32386</v>
      </c>
      <c r="D32010" t="str">
        <f t="shared" si="500"/>
        <v>0986479370</v>
      </c>
      <c r="L32010" s="1">
        <v>43222</v>
      </c>
    </row>
    <row r="32011" spans="2:12" x14ac:dyDescent="0.3">
      <c r="B32011" s="1">
        <v>42986</v>
      </c>
      <c r="C32011" t="s">
        <v>32387</v>
      </c>
      <c r="D32011" t="str">
        <f t="shared" si="500"/>
        <v>0986477816</v>
      </c>
      <c r="L32011" s="1">
        <v>43222</v>
      </c>
    </row>
    <row r="32012" spans="2:12" x14ac:dyDescent="0.3">
      <c r="B32012" s="1">
        <v>42986</v>
      </c>
      <c r="C32012" t="s">
        <v>32388</v>
      </c>
      <c r="D32012" t="str">
        <f t="shared" si="500"/>
        <v>0986640263</v>
      </c>
      <c r="L32012" s="1">
        <v>43222</v>
      </c>
    </row>
    <row r="32013" spans="2:12" x14ac:dyDescent="0.3">
      <c r="B32013" s="1">
        <v>42986</v>
      </c>
      <c r="C32013" t="s">
        <v>32389</v>
      </c>
      <c r="D32013" t="str">
        <f t="shared" si="500"/>
        <v>0986477814</v>
      </c>
      <c r="L32013" t="s">
        <v>325</v>
      </c>
    </row>
    <row r="32014" spans="2:12" x14ac:dyDescent="0.3">
      <c r="B32014" s="1">
        <v>42986</v>
      </c>
      <c r="C32014" t="s">
        <v>32390</v>
      </c>
      <c r="D32014" t="str">
        <f t="shared" si="500"/>
        <v>0986415137</v>
      </c>
      <c r="L32014" s="1">
        <v>43222</v>
      </c>
    </row>
    <row r="32015" spans="2:12" x14ac:dyDescent="0.3">
      <c r="B32015" s="1">
        <v>42986</v>
      </c>
      <c r="C32015" t="s">
        <v>32391</v>
      </c>
      <c r="D32015" t="str">
        <f t="shared" si="500"/>
        <v>0986476439</v>
      </c>
      <c r="L32015" s="1">
        <v>43222</v>
      </c>
    </row>
    <row r="32016" spans="2:12" x14ac:dyDescent="0.3">
      <c r="B32016" s="1">
        <v>42986</v>
      </c>
      <c r="C32016" t="s">
        <v>32392</v>
      </c>
      <c r="D32016" t="str">
        <f t="shared" si="500"/>
        <v>0986641245</v>
      </c>
      <c r="L32016" s="1">
        <v>43222</v>
      </c>
    </row>
    <row r="32017" spans="2:12" x14ac:dyDescent="0.3">
      <c r="B32017" s="1">
        <v>42986</v>
      </c>
      <c r="C32017" t="s">
        <v>32393</v>
      </c>
      <c r="D32017" t="str">
        <f t="shared" si="500"/>
        <v>0986479427</v>
      </c>
      <c r="L32017" s="1">
        <v>43222</v>
      </c>
    </row>
    <row r="32018" spans="2:12" x14ac:dyDescent="0.3">
      <c r="B32018" s="1">
        <v>42986</v>
      </c>
      <c r="C32018" t="s">
        <v>32394</v>
      </c>
      <c r="D32018" t="str">
        <f t="shared" si="500"/>
        <v>0986476131</v>
      </c>
      <c r="L32018" s="1">
        <v>43222</v>
      </c>
    </row>
    <row r="32019" spans="2:12" x14ac:dyDescent="0.3">
      <c r="B32019" s="1">
        <v>42986</v>
      </c>
      <c r="C32019" t="s">
        <v>32395</v>
      </c>
      <c r="D32019" t="str">
        <f t="shared" si="500"/>
        <v>0986640430</v>
      </c>
      <c r="L32019" s="1">
        <v>43222</v>
      </c>
    </row>
    <row r="32020" spans="2:12" x14ac:dyDescent="0.3">
      <c r="B32020" s="1">
        <v>42986</v>
      </c>
      <c r="C32020" t="s">
        <v>32396</v>
      </c>
      <c r="D32020" t="str">
        <f t="shared" si="500"/>
        <v>0986640429</v>
      </c>
      <c r="L32020" s="1">
        <v>43222</v>
      </c>
    </row>
    <row r="32021" spans="2:12" x14ac:dyDescent="0.3">
      <c r="B32021" s="1">
        <v>42986</v>
      </c>
      <c r="C32021" t="s">
        <v>32397</v>
      </c>
      <c r="D32021" t="str">
        <f t="shared" si="500"/>
        <v>0986476987</v>
      </c>
      <c r="L32021" s="1">
        <v>43346</v>
      </c>
    </row>
    <row r="32022" spans="2:12" x14ac:dyDescent="0.3">
      <c r="B32022" s="1">
        <v>42986</v>
      </c>
      <c r="C32022" t="s">
        <v>32398</v>
      </c>
      <c r="D32022" t="str">
        <f t="shared" si="500"/>
        <v>0986471816</v>
      </c>
      <c r="L32022" s="1">
        <v>43222</v>
      </c>
    </row>
    <row r="32023" spans="2:12" x14ac:dyDescent="0.3">
      <c r="B32023" s="1">
        <v>42986</v>
      </c>
      <c r="C32023" t="s">
        <v>32399</v>
      </c>
      <c r="D32023" t="str">
        <f t="shared" si="500"/>
        <v>0986483706</v>
      </c>
      <c r="L32023" s="1">
        <v>43222</v>
      </c>
    </row>
    <row r="32024" spans="2:12" x14ac:dyDescent="0.3">
      <c r="B32024" s="1">
        <v>42986</v>
      </c>
      <c r="C32024" t="s">
        <v>32400</v>
      </c>
      <c r="D32024" t="str">
        <f t="shared" si="500"/>
        <v>0986479323</v>
      </c>
      <c r="L32024" s="1">
        <v>43222</v>
      </c>
    </row>
    <row r="32025" spans="2:12" x14ac:dyDescent="0.3">
      <c r="B32025" s="1">
        <v>42986</v>
      </c>
      <c r="C32025" t="s">
        <v>32401</v>
      </c>
      <c r="D32025" t="str">
        <f t="shared" si="500"/>
        <v>0986476927</v>
      </c>
      <c r="L32025" s="1">
        <v>43222</v>
      </c>
    </row>
    <row r="32026" spans="2:12" x14ac:dyDescent="0.3">
      <c r="B32026" s="1">
        <v>42986</v>
      </c>
      <c r="C32026" t="s">
        <v>32402</v>
      </c>
      <c r="D32026" t="str">
        <f t="shared" si="500"/>
        <v>0986641261</v>
      </c>
      <c r="L32026" s="1">
        <v>43222</v>
      </c>
    </row>
    <row r="32027" spans="2:12" x14ac:dyDescent="0.3">
      <c r="B32027" s="1">
        <v>42986</v>
      </c>
      <c r="C32027" t="s">
        <v>32403</v>
      </c>
      <c r="D32027" t="str">
        <f t="shared" si="500"/>
        <v>0986641104</v>
      </c>
      <c r="L32027" s="1">
        <v>43222</v>
      </c>
    </row>
    <row r="32028" spans="2:12" x14ac:dyDescent="0.3">
      <c r="B32028" s="1">
        <v>42986</v>
      </c>
      <c r="C32028" t="s">
        <v>32404</v>
      </c>
      <c r="D32028" t="str">
        <f t="shared" si="500"/>
        <v>0986626434</v>
      </c>
      <c r="L32028" s="1">
        <v>43222</v>
      </c>
    </row>
    <row r="32029" spans="2:12" x14ac:dyDescent="0.3">
      <c r="B32029" s="1">
        <v>42986</v>
      </c>
      <c r="C32029" t="s">
        <v>32405</v>
      </c>
      <c r="D32029" t="str">
        <f t="shared" si="500"/>
        <v>0986613854</v>
      </c>
      <c r="L32029" s="1">
        <v>43222</v>
      </c>
    </row>
    <row r="32030" spans="2:12" x14ac:dyDescent="0.3">
      <c r="B32030" s="1">
        <v>42986</v>
      </c>
      <c r="C32030" t="s">
        <v>32406</v>
      </c>
      <c r="D32030" t="str">
        <f t="shared" si="500"/>
        <v>0986499413</v>
      </c>
      <c r="L32030" s="1">
        <v>43222</v>
      </c>
    </row>
    <row r="32031" spans="2:12" x14ac:dyDescent="0.3">
      <c r="B32031" s="1">
        <v>42986</v>
      </c>
      <c r="C32031" t="s">
        <v>32407</v>
      </c>
      <c r="D32031" t="str">
        <f t="shared" si="500"/>
        <v>0986477453</v>
      </c>
      <c r="L32031" s="1">
        <v>43222</v>
      </c>
    </row>
    <row r="32032" spans="2:12" x14ac:dyDescent="0.3">
      <c r="B32032" s="1">
        <v>42986</v>
      </c>
      <c r="C32032" t="s">
        <v>32408</v>
      </c>
      <c r="D32032" t="str">
        <f t="shared" si="500"/>
        <v>0986415902</v>
      </c>
      <c r="L32032" s="1">
        <v>43222</v>
      </c>
    </row>
    <row r="32033" spans="2:12" x14ac:dyDescent="0.3">
      <c r="B32033" s="1">
        <v>42986</v>
      </c>
      <c r="C32033" t="s">
        <v>32409</v>
      </c>
      <c r="D32033" t="str">
        <f t="shared" si="500"/>
        <v>0986641241</v>
      </c>
      <c r="L32033" s="1">
        <v>43222</v>
      </c>
    </row>
    <row r="32034" spans="2:12" x14ac:dyDescent="0.3">
      <c r="B32034" s="1">
        <v>42986</v>
      </c>
      <c r="C32034" t="s">
        <v>32410</v>
      </c>
      <c r="D32034" t="str">
        <f t="shared" si="500"/>
        <v>0986479524</v>
      </c>
      <c r="L32034" t="s">
        <v>15</v>
      </c>
    </row>
    <row r="32035" spans="2:12" x14ac:dyDescent="0.3">
      <c r="B32035" s="1">
        <v>42986</v>
      </c>
      <c r="C32035" t="s">
        <v>32411</v>
      </c>
      <c r="D32035" t="str">
        <f t="shared" si="500"/>
        <v>0986477480</v>
      </c>
      <c r="L32035" t="s">
        <v>449</v>
      </c>
    </row>
    <row r="32036" spans="2:12" x14ac:dyDescent="0.3">
      <c r="B32036" s="1">
        <v>42986</v>
      </c>
      <c r="C32036" t="s">
        <v>32412</v>
      </c>
      <c r="D32036" t="str">
        <f t="shared" si="500"/>
        <v>0986477797</v>
      </c>
      <c r="L32036" s="1">
        <v>43222</v>
      </c>
    </row>
    <row r="32037" spans="2:12" x14ac:dyDescent="0.3">
      <c r="B32037" s="1">
        <v>42986</v>
      </c>
      <c r="C32037" t="s">
        <v>32413</v>
      </c>
      <c r="D32037" t="str">
        <f t="shared" si="500"/>
        <v>0986481492</v>
      </c>
      <c r="L32037" s="1">
        <v>43222</v>
      </c>
    </row>
    <row r="32038" spans="2:12" x14ac:dyDescent="0.3">
      <c r="B32038" s="1">
        <v>42986</v>
      </c>
      <c r="C32038" t="s">
        <v>32414</v>
      </c>
      <c r="D32038" t="str">
        <f t="shared" si="500"/>
        <v>0986479360</v>
      </c>
      <c r="L32038" t="s">
        <v>962</v>
      </c>
    </row>
    <row r="32039" spans="2:12" x14ac:dyDescent="0.3">
      <c r="B32039" s="1">
        <v>42986</v>
      </c>
      <c r="C32039" t="s">
        <v>32415</v>
      </c>
      <c r="D32039" t="str">
        <f t="shared" si="500"/>
        <v>0986479523</v>
      </c>
      <c r="L32039" s="1">
        <v>43222</v>
      </c>
    </row>
    <row r="32040" spans="2:12" x14ac:dyDescent="0.3">
      <c r="B32040" s="1">
        <v>42986</v>
      </c>
      <c r="C32040" t="s">
        <v>32416</v>
      </c>
      <c r="D32040" t="str">
        <f t="shared" si="500"/>
        <v>0986641105</v>
      </c>
      <c r="L32040" s="1">
        <v>43222</v>
      </c>
    </row>
    <row r="32041" spans="2:12" x14ac:dyDescent="0.3">
      <c r="B32041" s="1">
        <v>42986</v>
      </c>
      <c r="C32041" t="s">
        <v>32417</v>
      </c>
      <c r="D32041" t="str">
        <f t="shared" si="500"/>
        <v>0986479414</v>
      </c>
      <c r="L32041" s="1">
        <v>43222</v>
      </c>
    </row>
    <row r="32042" spans="2:12" x14ac:dyDescent="0.3">
      <c r="B32042" s="1">
        <v>42986</v>
      </c>
      <c r="C32042" t="s">
        <v>32418</v>
      </c>
      <c r="D32042" t="str">
        <f t="shared" si="500"/>
        <v>0986455684</v>
      </c>
      <c r="L32042" s="1">
        <v>43222</v>
      </c>
    </row>
    <row r="32043" spans="2:12" x14ac:dyDescent="0.3">
      <c r="B32043" s="1">
        <v>42986</v>
      </c>
      <c r="C32043" t="s">
        <v>32419</v>
      </c>
      <c r="D32043" t="str">
        <f t="shared" si="500"/>
        <v>0986479385</v>
      </c>
      <c r="L32043" s="1">
        <v>43222</v>
      </c>
    </row>
    <row r="32044" spans="2:12" x14ac:dyDescent="0.3">
      <c r="B32044" s="1">
        <v>42986</v>
      </c>
      <c r="C32044" t="s">
        <v>32420</v>
      </c>
      <c r="D32044" t="str">
        <f t="shared" si="500"/>
        <v>0986461332</v>
      </c>
      <c r="L32044" s="1">
        <v>43256</v>
      </c>
    </row>
    <row r="32045" spans="2:12" x14ac:dyDescent="0.3">
      <c r="B32045" s="1">
        <v>42986</v>
      </c>
      <c r="C32045" t="s">
        <v>32421</v>
      </c>
      <c r="D32045" t="str">
        <f t="shared" si="500"/>
        <v>0986640444</v>
      </c>
      <c r="L32045" s="1">
        <v>43222</v>
      </c>
    </row>
    <row r="32046" spans="2:12" x14ac:dyDescent="0.3">
      <c r="B32046" s="1">
        <v>42986</v>
      </c>
      <c r="C32046" t="s">
        <v>32422</v>
      </c>
      <c r="D32046" t="str">
        <f t="shared" si="500"/>
        <v>0986650848</v>
      </c>
      <c r="L32046" t="s">
        <v>4208</v>
      </c>
    </row>
    <row r="32047" spans="2:12" x14ac:dyDescent="0.3">
      <c r="B32047" s="1">
        <v>42986</v>
      </c>
      <c r="C32047" t="s">
        <v>32423</v>
      </c>
      <c r="D32047" t="str">
        <f t="shared" si="500"/>
        <v>0986479381</v>
      </c>
      <c r="L32047" s="1">
        <v>43222</v>
      </c>
    </row>
    <row r="32048" spans="2:12" x14ac:dyDescent="0.3">
      <c r="B32048" s="1">
        <v>42986</v>
      </c>
      <c r="C32048" t="s">
        <v>32424</v>
      </c>
      <c r="D32048" t="str">
        <f t="shared" si="500"/>
        <v>0986641112</v>
      </c>
      <c r="L32048" t="s">
        <v>83</v>
      </c>
    </row>
    <row r="32049" spans="2:12" x14ac:dyDescent="0.3">
      <c r="B32049" s="1">
        <v>42986</v>
      </c>
      <c r="C32049" t="s">
        <v>32425</v>
      </c>
      <c r="D32049" t="str">
        <f t="shared" si="500"/>
        <v>0986477452</v>
      </c>
      <c r="L32049" s="1">
        <v>43286</v>
      </c>
    </row>
    <row r="32050" spans="2:12" x14ac:dyDescent="0.3">
      <c r="B32050" s="1">
        <v>42986</v>
      </c>
      <c r="C32050" t="s">
        <v>32426</v>
      </c>
      <c r="D32050" t="str">
        <f t="shared" si="500"/>
        <v>0986455716</v>
      </c>
      <c r="L32050" s="1">
        <v>43222</v>
      </c>
    </row>
    <row r="32051" spans="2:12" x14ac:dyDescent="0.3">
      <c r="B32051" s="1">
        <v>42986</v>
      </c>
      <c r="C32051" t="s">
        <v>32427</v>
      </c>
      <c r="D32051" t="str">
        <f t="shared" si="500"/>
        <v>0986477456</v>
      </c>
      <c r="L32051" s="1">
        <v>43222</v>
      </c>
    </row>
    <row r="32052" spans="2:12" x14ac:dyDescent="0.3">
      <c r="B32052" s="1">
        <v>42986</v>
      </c>
      <c r="C32052" t="s">
        <v>32428</v>
      </c>
      <c r="D32052" t="str">
        <f t="shared" si="500"/>
        <v>0986479351</v>
      </c>
      <c r="L32052" s="1">
        <v>43222</v>
      </c>
    </row>
    <row r="32053" spans="2:12" x14ac:dyDescent="0.3">
      <c r="B32053" s="1">
        <v>42986</v>
      </c>
      <c r="C32053" t="s">
        <v>32429</v>
      </c>
      <c r="D32053" t="str">
        <f t="shared" si="500"/>
        <v>0986481490</v>
      </c>
      <c r="L32053" t="s">
        <v>1295</v>
      </c>
    </row>
    <row r="32054" spans="2:12" x14ac:dyDescent="0.3">
      <c r="B32054" s="1">
        <v>42986</v>
      </c>
      <c r="C32054" t="s">
        <v>32430</v>
      </c>
      <c r="D32054" t="str">
        <f t="shared" si="500"/>
        <v>0986477796</v>
      </c>
      <c r="L32054" s="1">
        <v>43222</v>
      </c>
    </row>
    <row r="32055" spans="2:12" x14ac:dyDescent="0.3">
      <c r="B32055" s="1">
        <v>42986</v>
      </c>
      <c r="C32055" t="s">
        <v>32431</v>
      </c>
      <c r="D32055" t="str">
        <f t="shared" si="500"/>
        <v>0986479285</v>
      </c>
      <c r="L32055" s="1">
        <v>43222</v>
      </c>
    </row>
    <row r="32056" spans="2:12" x14ac:dyDescent="0.3">
      <c r="B32056" s="1">
        <v>42986</v>
      </c>
      <c r="C32056" t="s">
        <v>32432</v>
      </c>
      <c r="D32056" t="str">
        <f t="shared" si="500"/>
        <v>0986481391</v>
      </c>
      <c r="L32056" s="1">
        <v>43222</v>
      </c>
    </row>
    <row r="32057" spans="2:12" x14ac:dyDescent="0.3">
      <c r="B32057" s="1">
        <v>42986</v>
      </c>
      <c r="C32057" t="s">
        <v>32433</v>
      </c>
      <c r="D32057" t="str">
        <f t="shared" si="500"/>
        <v>0986477462</v>
      </c>
      <c r="L32057" s="1">
        <v>43222</v>
      </c>
    </row>
    <row r="32058" spans="2:12" x14ac:dyDescent="0.3">
      <c r="B32058" s="1">
        <v>42986</v>
      </c>
      <c r="C32058" t="s">
        <v>32434</v>
      </c>
      <c r="D32058" t="str">
        <f t="shared" si="500"/>
        <v>0986612854</v>
      </c>
      <c r="L32058" s="1">
        <v>43222</v>
      </c>
    </row>
    <row r="32059" spans="2:12" x14ac:dyDescent="0.3">
      <c r="B32059" s="1">
        <v>42986</v>
      </c>
      <c r="C32059" t="s">
        <v>32435</v>
      </c>
      <c r="D32059" t="str">
        <f t="shared" si="500"/>
        <v>0986640798</v>
      </c>
      <c r="L32059" s="1">
        <v>43222</v>
      </c>
    </row>
    <row r="32060" spans="2:12" x14ac:dyDescent="0.3">
      <c r="B32060" s="1">
        <v>42986</v>
      </c>
      <c r="C32060" t="s">
        <v>32436</v>
      </c>
      <c r="D32060" t="str">
        <f t="shared" si="500"/>
        <v>0986613943</v>
      </c>
      <c r="L32060" s="1">
        <v>43222</v>
      </c>
    </row>
    <row r="32061" spans="2:12" x14ac:dyDescent="0.3">
      <c r="B32061" s="1">
        <v>42986</v>
      </c>
      <c r="C32061" t="s">
        <v>32437</v>
      </c>
      <c r="D32061" t="str">
        <f t="shared" si="500"/>
        <v>0986650842</v>
      </c>
      <c r="L32061" s="1">
        <v>43222</v>
      </c>
    </row>
    <row r="32062" spans="2:12" x14ac:dyDescent="0.3">
      <c r="B32062" s="1">
        <v>42986</v>
      </c>
      <c r="C32062" t="s">
        <v>32438</v>
      </c>
      <c r="D32062" t="str">
        <f t="shared" si="500"/>
        <v>0986476532</v>
      </c>
      <c r="L32062" s="1">
        <v>43222</v>
      </c>
    </row>
    <row r="32063" spans="2:12" x14ac:dyDescent="0.3">
      <c r="B32063" s="1">
        <v>42986</v>
      </c>
      <c r="C32063" t="s">
        <v>32439</v>
      </c>
      <c r="D32063" t="str">
        <f t="shared" si="500"/>
        <v>0986476544</v>
      </c>
      <c r="L32063" s="1">
        <v>43222</v>
      </c>
    </row>
    <row r="32064" spans="2:12" x14ac:dyDescent="0.3">
      <c r="B32064" s="1">
        <v>42986</v>
      </c>
      <c r="C32064" t="s">
        <v>32440</v>
      </c>
      <c r="D32064" t="str">
        <f t="shared" si="500"/>
        <v>0986479387</v>
      </c>
      <c r="L32064" s="1">
        <v>43222</v>
      </c>
    </row>
    <row r="32065" spans="2:12" x14ac:dyDescent="0.3">
      <c r="B32065" s="1">
        <v>42986</v>
      </c>
      <c r="C32065" t="s">
        <v>32441</v>
      </c>
      <c r="D32065" t="str">
        <f t="shared" si="500"/>
        <v>0986479298</v>
      </c>
      <c r="L32065" s="1">
        <v>43222</v>
      </c>
    </row>
    <row r="32066" spans="2:12" x14ac:dyDescent="0.3">
      <c r="B32066" s="1">
        <v>42986</v>
      </c>
      <c r="C32066" t="s">
        <v>32442</v>
      </c>
      <c r="D32066" t="str">
        <f t="shared" si="500"/>
        <v>0986477469</v>
      </c>
      <c r="L32066" s="1">
        <v>43222</v>
      </c>
    </row>
    <row r="32067" spans="2:12" x14ac:dyDescent="0.3">
      <c r="B32067" s="1">
        <v>42986</v>
      </c>
      <c r="C32067" t="s">
        <v>32443</v>
      </c>
      <c r="D32067" t="str">
        <f t="shared" ref="D32067:D32130" si="501">RIGHT(C32067,LEN(C32067)-1)</f>
        <v>0986411565</v>
      </c>
      <c r="L32067" s="1">
        <v>43222</v>
      </c>
    </row>
    <row r="32068" spans="2:12" x14ac:dyDescent="0.3">
      <c r="B32068" s="1">
        <v>42986</v>
      </c>
      <c r="C32068" t="s">
        <v>32444</v>
      </c>
      <c r="D32068" t="str">
        <f t="shared" si="501"/>
        <v>0986471967</v>
      </c>
      <c r="L32068" s="1">
        <v>43378</v>
      </c>
    </row>
    <row r="32069" spans="2:12" x14ac:dyDescent="0.3">
      <c r="B32069" s="1">
        <v>42986</v>
      </c>
      <c r="C32069" t="s">
        <v>32445</v>
      </c>
      <c r="D32069" t="str">
        <f t="shared" si="501"/>
        <v>0986479367</v>
      </c>
      <c r="L32069" s="1">
        <v>43222</v>
      </c>
    </row>
    <row r="32070" spans="2:12" x14ac:dyDescent="0.3">
      <c r="B32070" s="1">
        <v>42986</v>
      </c>
      <c r="C32070" t="s">
        <v>32446</v>
      </c>
      <c r="D32070" t="str">
        <f t="shared" si="501"/>
        <v>0986479489</v>
      </c>
      <c r="L32070" s="1">
        <v>43222</v>
      </c>
    </row>
    <row r="32071" spans="2:12" x14ac:dyDescent="0.3">
      <c r="B32071" s="1">
        <v>42986</v>
      </c>
      <c r="C32071" t="s">
        <v>32447</v>
      </c>
      <c r="D32071" t="str">
        <f t="shared" si="501"/>
        <v>0986477385</v>
      </c>
      <c r="L32071" s="1">
        <v>43222</v>
      </c>
    </row>
    <row r="32072" spans="2:12" x14ac:dyDescent="0.3">
      <c r="B32072" s="1">
        <v>42986</v>
      </c>
      <c r="C32072" t="s">
        <v>32448</v>
      </c>
      <c r="D32072" t="str">
        <f t="shared" si="501"/>
        <v>0986641098</v>
      </c>
      <c r="L32072" s="1">
        <v>43222</v>
      </c>
    </row>
    <row r="32073" spans="2:12" x14ac:dyDescent="0.3">
      <c r="B32073" s="1">
        <v>42986</v>
      </c>
      <c r="C32073" t="s">
        <v>32449</v>
      </c>
      <c r="D32073" t="str">
        <f t="shared" si="501"/>
        <v>0986452150</v>
      </c>
      <c r="L32073" s="1">
        <v>43222</v>
      </c>
    </row>
    <row r="32074" spans="2:12" x14ac:dyDescent="0.3">
      <c r="B32074" s="1">
        <v>42986</v>
      </c>
      <c r="C32074" t="s">
        <v>32450</v>
      </c>
      <c r="D32074" t="str">
        <f t="shared" si="501"/>
        <v>0986650841</v>
      </c>
      <c r="L32074" t="s">
        <v>335</v>
      </c>
    </row>
    <row r="32075" spans="2:12" x14ac:dyDescent="0.3">
      <c r="B32075" s="1">
        <v>42986</v>
      </c>
      <c r="C32075" t="s">
        <v>32451</v>
      </c>
      <c r="D32075" t="str">
        <f t="shared" si="501"/>
        <v>0986477337</v>
      </c>
      <c r="L32075" s="1">
        <v>43222</v>
      </c>
    </row>
    <row r="32076" spans="2:12" x14ac:dyDescent="0.3">
      <c r="B32076" s="1">
        <v>42986</v>
      </c>
      <c r="C32076" t="s">
        <v>32452</v>
      </c>
      <c r="D32076" t="str">
        <f t="shared" si="501"/>
        <v>0986613894</v>
      </c>
      <c r="L32076" s="1">
        <v>43222</v>
      </c>
    </row>
    <row r="32077" spans="2:12" x14ac:dyDescent="0.3">
      <c r="B32077" s="1">
        <v>42986</v>
      </c>
      <c r="C32077" t="s">
        <v>32453</v>
      </c>
      <c r="D32077" t="str">
        <f t="shared" si="501"/>
        <v>0986477102</v>
      </c>
      <c r="L32077" s="1">
        <v>43222</v>
      </c>
    </row>
    <row r="32078" spans="2:12" x14ac:dyDescent="0.3">
      <c r="B32078" s="1">
        <v>42986</v>
      </c>
      <c r="C32078" t="s">
        <v>32454</v>
      </c>
      <c r="D32078" t="str">
        <f t="shared" si="501"/>
        <v>0986640799</v>
      </c>
      <c r="L32078" s="1">
        <v>43222</v>
      </c>
    </row>
    <row r="32079" spans="2:12" x14ac:dyDescent="0.3">
      <c r="B32079" s="1">
        <v>42986</v>
      </c>
      <c r="C32079" t="s">
        <v>32455</v>
      </c>
      <c r="D32079" t="str">
        <f t="shared" si="501"/>
        <v>0986641328</v>
      </c>
      <c r="L32079" s="1">
        <v>43222</v>
      </c>
    </row>
    <row r="32080" spans="2:12" x14ac:dyDescent="0.3">
      <c r="B32080" s="1">
        <v>42986</v>
      </c>
      <c r="C32080" t="s">
        <v>32456</v>
      </c>
      <c r="D32080" t="str">
        <f t="shared" si="501"/>
        <v>0986479277</v>
      </c>
      <c r="L32080" s="1">
        <v>43222</v>
      </c>
    </row>
    <row r="32081" spans="2:12" x14ac:dyDescent="0.3">
      <c r="B32081" s="1">
        <v>42986</v>
      </c>
      <c r="C32081" t="s">
        <v>32457</v>
      </c>
      <c r="D32081" t="str">
        <f t="shared" si="501"/>
        <v>0986479357</v>
      </c>
      <c r="L32081" s="1">
        <v>43222</v>
      </c>
    </row>
    <row r="32082" spans="2:12" x14ac:dyDescent="0.3">
      <c r="B32082" s="1">
        <v>42986</v>
      </c>
      <c r="C32082" t="s">
        <v>32458</v>
      </c>
      <c r="D32082" t="str">
        <f t="shared" si="501"/>
        <v>0986479352</v>
      </c>
      <c r="L32082" s="1">
        <v>43225</v>
      </c>
    </row>
    <row r="32083" spans="2:12" x14ac:dyDescent="0.3">
      <c r="B32083" s="1">
        <v>42986</v>
      </c>
      <c r="C32083" t="s">
        <v>32459</v>
      </c>
      <c r="D32083" t="str">
        <f t="shared" si="501"/>
        <v>0986641243</v>
      </c>
      <c r="L32083" s="1">
        <v>43222</v>
      </c>
    </row>
    <row r="32084" spans="2:12" x14ac:dyDescent="0.3">
      <c r="B32084" s="1">
        <v>42986</v>
      </c>
      <c r="C32084" t="s">
        <v>32460</v>
      </c>
      <c r="D32084" t="str">
        <f t="shared" si="501"/>
        <v>0986477424</v>
      </c>
      <c r="L32084" t="s">
        <v>562</v>
      </c>
    </row>
    <row r="32085" spans="2:12" x14ac:dyDescent="0.3">
      <c r="B32085" s="1">
        <v>42986</v>
      </c>
      <c r="C32085" t="s">
        <v>32461</v>
      </c>
      <c r="D32085" t="str">
        <f t="shared" si="501"/>
        <v>0986479327</v>
      </c>
      <c r="L32085" s="1">
        <v>43222</v>
      </c>
    </row>
    <row r="32086" spans="2:12" x14ac:dyDescent="0.3">
      <c r="B32086" s="1">
        <v>42986</v>
      </c>
      <c r="C32086" t="s">
        <v>32462</v>
      </c>
      <c r="D32086" t="str">
        <f t="shared" si="501"/>
        <v>0986479384</v>
      </c>
      <c r="L32086" s="1">
        <v>43222</v>
      </c>
    </row>
    <row r="32087" spans="2:12" x14ac:dyDescent="0.3">
      <c r="B32087" s="1">
        <v>42986</v>
      </c>
      <c r="C32087" t="s">
        <v>32463</v>
      </c>
      <c r="D32087" t="str">
        <f t="shared" si="501"/>
        <v>0986626428</v>
      </c>
      <c r="L32087" s="1">
        <v>43222</v>
      </c>
    </row>
    <row r="32088" spans="2:12" x14ac:dyDescent="0.3">
      <c r="B32088" s="1">
        <v>42986</v>
      </c>
      <c r="C32088" t="s">
        <v>32464</v>
      </c>
      <c r="D32088" t="str">
        <f t="shared" si="501"/>
        <v>0986418347</v>
      </c>
      <c r="L32088" s="1">
        <v>43222</v>
      </c>
    </row>
    <row r="32089" spans="2:12" x14ac:dyDescent="0.3">
      <c r="B32089" s="1">
        <v>42986</v>
      </c>
      <c r="C32089" t="s">
        <v>32465</v>
      </c>
      <c r="D32089" t="str">
        <f t="shared" si="501"/>
        <v>0986650844</v>
      </c>
      <c r="L32089" s="1">
        <v>43222</v>
      </c>
    </row>
    <row r="32090" spans="2:12" x14ac:dyDescent="0.3">
      <c r="B32090" s="1">
        <v>42986</v>
      </c>
      <c r="C32090" t="s">
        <v>32466</v>
      </c>
      <c r="D32090" t="str">
        <f t="shared" si="501"/>
        <v>0986641246</v>
      </c>
      <c r="L32090" s="1">
        <v>43222</v>
      </c>
    </row>
    <row r="32091" spans="2:12" x14ac:dyDescent="0.3">
      <c r="B32091" s="1">
        <v>42986</v>
      </c>
      <c r="C32091" t="s">
        <v>32467</v>
      </c>
      <c r="D32091" t="str">
        <f t="shared" si="501"/>
        <v>0986630834</v>
      </c>
      <c r="L32091" s="1">
        <v>43222</v>
      </c>
    </row>
    <row r="32092" spans="2:12" x14ac:dyDescent="0.3">
      <c r="B32092" s="1">
        <v>42986</v>
      </c>
      <c r="C32092" t="s">
        <v>32468</v>
      </c>
      <c r="D32092" t="str">
        <f t="shared" si="501"/>
        <v>0986477665</v>
      </c>
      <c r="L32092" s="1">
        <v>43222</v>
      </c>
    </row>
    <row r="32093" spans="2:12" x14ac:dyDescent="0.3">
      <c r="B32093" s="1">
        <v>42986</v>
      </c>
      <c r="C32093" t="s">
        <v>32469</v>
      </c>
      <c r="D32093" t="str">
        <f t="shared" si="501"/>
        <v>0986479244</v>
      </c>
      <c r="L32093" s="1">
        <v>43222</v>
      </c>
    </row>
    <row r="32094" spans="2:12" x14ac:dyDescent="0.3">
      <c r="B32094" s="1">
        <v>42986</v>
      </c>
      <c r="C32094" t="s">
        <v>32470</v>
      </c>
      <c r="D32094" t="str">
        <f t="shared" si="501"/>
        <v>0986479407</v>
      </c>
      <c r="L32094" s="1">
        <v>43222</v>
      </c>
    </row>
    <row r="32095" spans="2:12" x14ac:dyDescent="0.3">
      <c r="B32095" s="1">
        <v>42986</v>
      </c>
      <c r="C32095" t="s">
        <v>32471</v>
      </c>
      <c r="D32095" t="str">
        <f t="shared" si="501"/>
        <v>0986476654</v>
      </c>
      <c r="L32095" s="1">
        <v>43222</v>
      </c>
    </row>
    <row r="32096" spans="2:12" x14ac:dyDescent="0.3">
      <c r="B32096" s="1">
        <v>42986</v>
      </c>
      <c r="C32096" t="s">
        <v>32472</v>
      </c>
      <c r="D32096" t="str">
        <f t="shared" si="501"/>
        <v>0986475704</v>
      </c>
      <c r="L32096" s="1">
        <v>43222</v>
      </c>
    </row>
    <row r="32097" spans="2:12" x14ac:dyDescent="0.3">
      <c r="B32097" s="1">
        <v>42986</v>
      </c>
      <c r="C32097" t="s">
        <v>32473</v>
      </c>
      <c r="D32097" t="str">
        <f t="shared" si="501"/>
        <v>0986641652</v>
      </c>
      <c r="L32097" s="1">
        <v>43222</v>
      </c>
    </row>
    <row r="32098" spans="2:12" x14ac:dyDescent="0.3">
      <c r="B32098" s="1">
        <v>42986</v>
      </c>
      <c r="C32098" t="s">
        <v>32474</v>
      </c>
      <c r="D32098" t="str">
        <f t="shared" si="501"/>
        <v>0986640593</v>
      </c>
      <c r="L32098" s="1">
        <v>43222</v>
      </c>
    </row>
    <row r="32099" spans="2:12" x14ac:dyDescent="0.3">
      <c r="B32099" s="1">
        <v>42986</v>
      </c>
      <c r="C32099" t="s">
        <v>32475</v>
      </c>
      <c r="D32099" t="str">
        <f t="shared" si="501"/>
        <v>0986479527</v>
      </c>
      <c r="L32099" s="1">
        <v>43222</v>
      </c>
    </row>
    <row r="32100" spans="2:12" x14ac:dyDescent="0.3">
      <c r="B32100" s="1">
        <v>42986</v>
      </c>
      <c r="C32100" t="s">
        <v>32476</v>
      </c>
      <c r="D32100" t="str">
        <f t="shared" si="501"/>
        <v>0986499957</v>
      </c>
      <c r="L32100" s="1">
        <v>43222</v>
      </c>
    </row>
    <row r="32101" spans="2:12" x14ac:dyDescent="0.3">
      <c r="B32101" s="1">
        <v>42986</v>
      </c>
      <c r="C32101" t="s">
        <v>32477</v>
      </c>
      <c r="D32101" t="str">
        <f t="shared" si="501"/>
        <v>0986477694</v>
      </c>
      <c r="L32101" s="1">
        <v>43222</v>
      </c>
    </row>
    <row r="32102" spans="2:12" x14ac:dyDescent="0.3">
      <c r="B32102" s="1">
        <v>42986</v>
      </c>
      <c r="C32102" t="s">
        <v>32478</v>
      </c>
      <c r="D32102" t="str">
        <f t="shared" si="501"/>
        <v>0986641100</v>
      </c>
      <c r="L32102" s="1">
        <v>43222</v>
      </c>
    </row>
    <row r="32103" spans="2:12" x14ac:dyDescent="0.3">
      <c r="B32103" s="1">
        <v>42986</v>
      </c>
      <c r="C32103" t="s">
        <v>32479</v>
      </c>
      <c r="D32103" t="str">
        <f t="shared" si="501"/>
        <v>0986626442</v>
      </c>
      <c r="L32103" s="1">
        <v>43222</v>
      </c>
    </row>
    <row r="32104" spans="2:12" x14ac:dyDescent="0.3">
      <c r="B32104" s="1">
        <v>42986</v>
      </c>
      <c r="C32104" t="s">
        <v>32480</v>
      </c>
      <c r="D32104" t="str">
        <f t="shared" si="501"/>
        <v>0986641113</v>
      </c>
      <c r="L32104" s="1">
        <v>43222</v>
      </c>
    </row>
    <row r="32105" spans="2:12" x14ac:dyDescent="0.3">
      <c r="B32105" s="1">
        <v>42986</v>
      </c>
      <c r="C32105" t="s">
        <v>32481</v>
      </c>
      <c r="D32105" t="str">
        <f t="shared" si="501"/>
        <v>0986613483</v>
      </c>
      <c r="L32105" s="1">
        <v>43222</v>
      </c>
    </row>
    <row r="32106" spans="2:12" x14ac:dyDescent="0.3">
      <c r="B32106" s="1">
        <v>42986</v>
      </c>
      <c r="C32106" t="s">
        <v>32482</v>
      </c>
      <c r="D32106" t="str">
        <f t="shared" si="501"/>
        <v>0986479501</v>
      </c>
      <c r="L32106" s="1">
        <v>43222</v>
      </c>
    </row>
    <row r="32107" spans="2:12" x14ac:dyDescent="0.3">
      <c r="B32107" s="1">
        <v>42986</v>
      </c>
      <c r="C32107" t="s">
        <v>32483</v>
      </c>
      <c r="D32107" t="str">
        <f t="shared" si="501"/>
        <v>0986641306</v>
      </c>
      <c r="L32107" s="1">
        <v>43317</v>
      </c>
    </row>
    <row r="32108" spans="2:12" x14ac:dyDescent="0.3">
      <c r="B32108" s="1">
        <v>42986</v>
      </c>
      <c r="C32108" t="s">
        <v>32484</v>
      </c>
      <c r="D32108" t="str">
        <f t="shared" si="501"/>
        <v>0986640253</v>
      </c>
      <c r="L32108" s="1">
        <v>43222</v>
      </c>
    </row>
    <row r="32109" spans="2:12" x14ac:dyDescent="0.3">
      <c r="B32109" s="1">
        <v>42986</v>
      </c>
      <c r="C32109" t="s">
        <v>32485</v>
      </c>
      <c r="D32109" t="str">
        <f t="shared" si="501"/>
        <v>0986600148</v>
      </c>
      <c r="L32109" s="1">
        <v>43222</v>
      </c>
    </row>
    <row r="32110" spans="2:12" x14ac:dyDescent="0.3">
      <c r="B32110" s="1">
        <v>42986</v>
      </c>
      <c r="C32110" t="s">
        <v>32486</v>
      </c>
      <c r="D32110" t="str">
        <f t="shared" si="501"/>
        <v>0986414040</v>
      </c>
      <c r="L32110" s="1">
        <v>43222</v>
      </c>
    </row>
    <row r="32111" spans="2:12" x14ac:dyDescent="0.3">
      <c r="B32111" s="1">
        <v>42986</v>
      </c>
      <c r="C32111" t="s">
        <v>32487</v>
      </c>
      <c r="D32111" t="str">
        <f t="shared" si="501"/>
        <v>0986640255</v>
      </c>
      <c r="L32111" s="1">
        <v>43222</v>
      </c>
    </row>
    <row r="32112" spans="2:12" x14ac:dyDescent="0.3">
      <c r="B32112" s="1">
        <v>42986</v>
      </c>
      <c r="C32112" t="s">
        <v>32488</v>
      </c>
      <c r="D32112" t="str">
        <f t="shared" si="501"/>
        <v>0986613491</v>
      </c>
      <c r="L32112" s="1">
        <v>43222</v>
      </c>
    </row>
    <row r="32113" spans="2:12" x14ac:dyDescent="0.3">
      <c r="B32113" s="1">
        <v>42986</v>
      </c>
      <c r="C32113" t="s">
        <v>32489</v>
      </c>
      <c r="D32113" t="str">
        <f t="shared" si="501"/>
        <v>0986475526</v>
      </c>
      <c r="L32113" s="1">
        <v>43222</v>
      </c>
    </row>
    <row r="32114" spans="2:12" x14ac:dyDescent="0.3">
      <c r="B32114" s="1">
        <v>42986</v>
      </c>
      <c r="C32114" t="s">
        <v>32490</v>
      </c>
      <c r="D32114" t="str">
        <f t="shared" si="501"/>
        <v>0986479278</v>
      </c>
      <c r="L32114" s="1">
        <v>43222</v>
      </c>
    </row>
    <row r="32115" spans="2:12" x14ac:dyDescent="0.3">
      <c r="B32115" s="1">
        <v>42986</v>
      </c>
      <c r="C32115" t="s">
        <v>32491</v>
      </c>
      <c r="D32115" t="str">
        <f t="shared" si="501"/>
        <v>0986499956</v>
      </c>
      <c r="L32115" s="1">
        <v>43222</v>
      </c>
    </row>
    <row r="32116" spans="2:12" x14ac:dyDescent="0.3">
      <c r="B32116" s="1">
        <v>42986</v>
      </c>
      <c r="C32116" t="s">
        <v>32492</v>
      </c>
      <c r="D32116" t="str">
        <f t="shared" si="501"/>
        <v>0986479424</v>
      </c>
      <c r="L32116" t="s">
        <v>325</v>
      </c>
    </row>
    <row r="32117" spans="2:12" x14ac:dyDescent="0.3">
      <c r="B32117" s="1">
        <v>42986</v>
      </c>
      <c r="C32117" t="s">
        <v>32493</v>
      </c>
      <c r="D32117" t="str">
        <f t="shared" si="501"/>
        <v>0986477479</v>
      </c>
      <c r="L32117" s="1">
        <v>43222</v>
      </c>
    </row>
    <row r="32118" spans="2:12" x14ac:dyDescent="0.3">
      <c r="B32118" s="1">
        <v>42986</v>
      </c>
      <c r="C32118" t="s">
        <v>32494</v>
      </c>
      <c r="D32118" t="str">
        <f t="shared" si="501"/>
        <v>0986650804</v>
      </c>
      <c r="L32118" s="1">
        <v>43222</v>
      </c>
    </row>
    <row r="32119" spans="2:12" x14ac:dyDescent="0.3">
      <c r="B32119" s="1">
        <v>42986</v>
      </c>
      <c r="C32119" t="s">
        <v>32495</v>
      </c>
      <c r="D32119" t="str">
        <f t="shared" si="501"/>
        <v>0986477476</v>
      </c>
      <c r="L32119" s="1">
        <v>43222</v>
      </c>
    </row>
    <row r="32120" spans="2:12" x14ac:dyDescent="0.3">
      <c r="B32120" s="1">
        <v>42986</v>
      </c>
      <c r="C32120" t="s">
        <v>32496</v>
      </c>
      <c r="D32120" t="str">
        <f t="shared" si="501"/>
        <v>0986479564</v>
      </c>
      <c r="L32120" s="1">
        <v>43222</v>
      </c>
    </row>
    <row r="32121" spans="2:12" x14ac:dyDescent="0.3">
      <c r="B32121" s="1">
        <v>42986</v>
      </c>
      <c r="C32121" t="s">
        <v>32497</v>
      </c>
      <c r="D32121" t="str">
        <f t="shared" si="501"/>
        <v>0986477461</v>
      </c>
      <c r="L32121" s="1">
        <v>43222</v>
      </c>
    </row>
    <row r="32122" spans="2:12" x14ac:dyDescent="0.3">
      <c r="B32122" s="1">
        <v>42986</v>
      </c>
      <c r="C32122" t="s">
        <v>32498</v>
      </c>
      <c r="D32122" t="str">
        <f t="shared" si="501"/>
        <v>0986640242</v>
      </c>
      <c r="L32122" s="1">
        <v>43222</v>
      </c>
    </row>
    <row r="32123" spans="2:12" x14ac:dyDescent="0.3">
      <c r="B32123" s="1">
        <v>42986</v>
      </c>
      <c r="C32123" t="s">
        <v>32499</v>
      </c>
      <c r="D32123" t="str">
        <f t="shared" si="501"/>
        <v>0986477472</v>
      </c>
      <c r="L32123" s="1">
        <v>43222</v>
      </c>
    </row>
    <row r="32124" spans="2:12" x14ac:dyDescent="0.3">
      <c r="B32124" s="1">
        <v>42986</v>
      </c>
      <c r="C32124" t="s">
        <v>32500</v>
      </c>
      <c r="D32124" t="str">
        <f t="shared" si="501"/>
        <v>0986640260</v>
      </c>
      <c r="L32124" s="1">
        <v>43222</v>
      </c>
    </row>
    <row r="32125" spans="2:12" x14ac:dyDescent="0.3">
      <c r="B32125" s="1">
        <v>42986</v>
      </c>
      <c r="C32125" t="s">
        <v>32501</v>
      </c>
      <c r="D32125" t="str">
        <f t="shared" si="501"/>
        <v>0986640796</v>
      </c>
      <c r="L32125" s="1">
        <v>43222</v>
      </c>
    </row>
    <row r="32126" spans="2:12" x14ac:dyDescent="0.3">
      <c r="B32126" s="1">
        <v>42986</v>
      </c>
      <c r="C32126" t="s">
        <v>32502</v>
      </c>
      <c r="D32126" t="str">
        <f t="shared" si="501"/>
        <v>0986626443</v>
      </c>
      <c r="L32126" s="1">
        <v>43222</v>
      </c>
    </row>
    <row r="32127" spans="2:12" x14ac:dyDescent="0.3">
      <c r="B32127" s="1">
        <v>42986</v>
      </c>
      <c r="C32127" t="s">
        <v>32503</v>
      </c>
      <c r="D32127" t="str">
        <f t="shared" si="501"/>
        <v>0986477091</v>
      </c>
      <c r="L32127" s="1">
        <v>43222</v>
      </c>
    </row>
    <row r="32128" spans="2:12" x14ac:dyDescent="0.3">
      <c r="B32128" s="1">
        <v>42986</v>
      </c>
      <c r="C32128" t="s">
        <v>32504</v>
      </c>
      <c r="D32128" t="str">
        <f t="shared" si="501"/>
        <v>0986481493</v>
      </c>
      <c r="L32128" s="1">
        <v>43348</v>
      </c>
    </row>
    <row r="32129" spans="2:12" x14ac:dyDescent="0.3">
      <c r="B32129" s="1">
        <v>42986</v>
      </c>
      <c r="C32129" t="s">
        <v>32505</v>
      </c>
      <c r="D32129" t="str">
        <f t="shared" si="501"/>
        <v>0986428711</v>
      </c>
      <c r="L32129" s="1">
        <v>43222</v>
      </c>
    </row>
    <row r="32130" spans="2:12" x14ac:dyDescent="0.3">
      <c r="B32130" s="1">
        <v>42986</v>
      </c>
      <c r="C32130" t="s">
        <v>32506</v>
      </c>
      <c r="D32130" t="str">
        <f t="shared" si="501"/>
        <v>0986499945</v>
      </c>
      <c r="L32130" s="1">
        <v>43348</v>
      </c>
    </row>
    <row r="32131" spans="2:12" x14ac:dyDescent="0.3">
      <c r="B32131" s="1">
        <v>42986</v>
      </c>
      <c r="C32131" t="s">
        <v>32507</v>
      </c>
      <c r="D32131" t="str">
        <f t="shared" ref="D32131:D32194" si="502">RIGHT(C32131,LEN(C32131)-1)</f>
        <v>0986479521</v>
      </c>
      <c r="L32131" s="1">
        <v>43222</v>
      </c>
    </row>
    <row r="32132" spans="2:12" x14ac:dyDescent="0.3">
      <c r="B32132" s="1">
        <v>42986</v>
      </c>
      <c r="C32132" t="s">
        <v>32508</v>
      </c>
      <c r="D32132" t="str">
        <f t="shared" si="502"/>
        <v>0986479302</v>
      </c>
      <c r="L32132" s="1">
        <v>43225</v>
      </c>
    </row>
    <row r="32133" spans="2:12" x14ac:dyDescent="0.3">
      <c r="B32133" s="1">
        <v>42986</v>
      </c>
      <c r="C32133" t="s">
        <v>32509</v>
      </c>
      <c r="D32133" t="str">
        <f t="shared" si="502"/>
        <v>0986479334</v>
      </c>
      <c r="L32133" s="1">
        <v>43222</v>
      </c>
    </row>
    <row r="32134" spans="2:12" x14ac:dyDescent="0.3">
      <c r="B32134" s="1">
        <v>42986</v>
      </c>
      <c r="C32134" t="s">
        <v>32510</v>
      </c>
      <c r="D32134" t="str">
        <f t="shared" si="502"/>
        <v>0986476183</v>
      </c>
      <c r="L32134" s="1">
        <v>43222</v>
      </c>
    </row>
    <row r="32135" spans="2:12" x14ac:dyDescent="0.3">
      <c r="B32135" s="1">
        <v>42986</v>
      </c>
      <c r="C32135" t="s">
        <v>32511</v>
      </c>
      <c r="D32135" t="str">
        <f t="shared" si="502"/>
        <v>0986479421</v>
      </c>
      <c r="L32135" s="1">
        <v>43222</v>
      </c>
    </row>
    <row r="32136" spans="2:12" x14ac:dyDescent="0.3">
      <c r="B32136" s="1">
        <v>42986</v>
      </c>
      <c r="C32136" t="s">
        <v>32512</v>
      </c>
      <c r="D32136" t="str">
        <f t="shared" si="502"/>
        <v>0986475139</v>
      </c>
      <c r="L32136" s="1">
        <v>43222</v>
      </c>
    </row>
    <row r="32137" spans="2:12" x14ac:dyDescent="0.3">
      <c r="B32137" s="1">
        <v>42986</v>
      </c>
      <c r="C32137" t="s">
        <v>32513</v>
      </c>
      <c r="D32137" t="str">
        <f t="shared" si="502"/>
        <v>0986640254</v>
      </c>
      <c r="L32137" s="1">
        <v>43222</v>
      </c>
    </row>
    <row r="32138" spans="2:12" x14ac:dyDescent="0.3">
      <c r="B32138" s="1">
        <v>42986</v>
      </c>
      <c r="C32138" t="s">
        <v>32514</v>
      </c>
      <c r="D32138" t="str">
        <f t="shared" si="502"/>
        <v>0986477656</v>
      </c>
      <c r="L32138" s="1">
        <v>43222</v>
      </c>
    </row>
    <row r="32139" spans="2:12" x14ac:dyDescent="0.3">
      <c r="B32139" s="1">
        <v>42986</v>
      </c>
      <c r="C32139" t="s">
        <v>32515</v>
      </c>
      <c r="D32139" t="str">
        <f t="shared" si="502"/>
        <v>0986641307</v>
      </c>
      <c r="L32139" s="1">
        <v>43222</v>
      </c>
    </row>
    <row r="32140" spans="2:12" x14ac:dyDescent="0.3">
      <c r="B32140" s="1">
        <v>42986</v>
      </c>
      <c r="C32140" t="s">
        <v>32516</v>
      </c>
      <c r="D32140" t="str">
        <f t="shared" si="502"/>
        <v>0986640588</v>
      </c>
      <c r="L32140" s="1">
        <v>43222</v>
      </c>
    </row>
    <row r="32141" spans="2:12" x14ac:dyDescent="0.3">
      <c r="B32141" s="1">
        <v>42986</v>
      </c>
      <c r="C32141" t="s">
        <v>32517</v>
      </c>
      <c r="D32141" t="str">
        <f t="shared" si="502"/>
        <v>0986641316</v>
      </c>
      <c r="L32141" s="1">
        <v>43222</v>
      </c>
    </row>
    <row r="32142" spans="2:12" x14ac:dyDescent="0.3">
      <c r="B32142" s="1">
        <v>42986</v>
      </c>
      <c r="C32142" t="s">
        <v>32518</v>
      </c>
      <c r="D32142" t="str">
        <f t="shared" si="502"/>
        <v>0986640262</v>
      </c>
      <c r="L32142" s="1">
        <v>43222</v>
      </c>
    </row>
    <row r="32143" spans="2:12" x14ac:dyDescent="0.3">
      <c r="B32143" s="1">
        <v>42986</v>
      </c>
      <c r="C32143" t="s">
        <v>32519</v>
      </c>
      <c r="D32143" t="str">
        <f t="shared" si="502"/>
        <v>0986477812</v>
      </c>
      <c r="L32143" s="1">
        <v>43222</v>
      </c>
    </row>
    <row r="32144" spans="2:12" x14ac:dyDescent="0.3">
      <c r="B32144" s="1">
        <v>42986</v>
      </c>
      <c r="C32144" t="s">
        <v>32520</v>
      </c>
      <c r="D32144" t="str">
        <f t="shared" si="502"/>
        <v>0986479304</v>
      </c>
      <c r="L32144" s="1">
        <v>43222</v>
      </c>
    </row>
    <row r="32145" spans="2:12" x14ac:dyDescent="0.3">
      <c r="B32145" s="1">
        <v>42986</v>
      </c>
      <c r="C32145" t="s">
        <v>32521</v>
      </c>
      <c r="D32145" t="str">
        <f t="shared" si="502"/>
        <v>0986481587</v>
      </c>
      <c r="L32145" s="1">
        <v>43222</v>
      </c>
    </row>
    <row r="32146" spans="2:12" x14ac:dyDescent="0.3">
      <c r="B32146" s="1">
        <v>42986</v>
      </c>
      <c r="C32146" t="s">
        <v>32522</v>
      </c>
      <c r="D32146" t="str">
        <f t="shared" si="502"/>
        <v>0986428720</v>
      </c>
      <c r="L32146" s="1">
        <v>43222</v>
      </c>
    </row>
    <row r="32147" spans="2:12" x14ac:dyDescent="0.3">
      <c r="B32147" s="1">
        <v>42986</v>
      </c>
      <c r="C32147" t="s">
        <v>32523</v>
      </c>
      <c r="D32147" t="str">
        <f t="shared" si="502"/>
        <v>0986641264</v>
      </c>
      <c r="L32147" s="1">
        <v>43222</v>
      </c>
    </row>
    <row r="32148" spans="2:12" x14ac:dyDescent="0.3">
      <c r="B32148" s="1">
        <v>42986</v>
      </c>
      <c r="C32148" t="s">
        <v>32524</v>
      </c>
      <c r="D32148" t="str">
        <f t="shared" si="502"/>
        <v>0986455690</v>
      </c>
      <c r="L32148" s="1">
        <v>43222</v>
      </c>
    </row>
    <row r="32149" spans="2:12" x14ac:dyDescent="0.3">
      <c r="B32149" s="1">
        <v>42986</v>
      </c>
      <c r="C32149" t="s">
        <v>32525</v>
      </c>
      <c r="D32149" t="str">
        <f t="shared" si="502"/>
        <v>0986479562</v>
      </c>
      <c r="L32149" s="1">
        <v>43222</v>
      </c>
    </row>
    <row r="32150" spans="2:12" x14ac:dyDescent="0.3">
      <c r="B32150" s="1">
        <v>42986</v>
      </c>
      <c r="C32150" t="s">
        <v>32526</v>
      </c>
      <c r="D32150" t="str">
        <f t="shared" si="502"/>
        <v>0986641573</v>
      </c>
      <c r="L32150" s="1">
        <v>43222</v>
      </c>
    </row>
    <row r="32151" spans="2:12" x14ac:dyDescent="0.3">
      <c r="B32151" s="1">
        <v>42986</v>
      </c>
      <c r="C32151" t="s">
        <v>32527</v>
      </c>
      <c r="D32151" t="str">
        <f t="shared" si="502"/>
        <v>0986613486</v>
      </c>
      <c r="L32151" s="1">
        <v>43222</v>
      </c>
    </row>
    <row r="32152" spans="2:12" x14ac:dyDescent="0.3">
      <c r="B32152" s="1">
        <v>42986</v>
      </c>
      <c r="C32152" t="s">
        <v>32528</v>
      </c>
      <c r="D32152" t="str">
        <f t="shared" si="502"/>
        <v>0986626426</v>
      </c>
      <c r="L32152" s="1">
        <v>43222</v>
      </c>
    </row>
    <row r="32153" spans="2:12" x14ac:dyDescent="0.3">
      <c r="B32153" s="1">
        <v>42986</v>
      </c>
      <c r="C32153" t="s">
        <v>32529</v>
      </c>
      <c r="D32153" t="str">
        <f t="shared" si="502"/>
        <v>0986476351</v>
      </c>
      <c r="L32153" s="1">
        <v>43222</v>
      </c>
    </row>
    <row r="32154" spans="2:12" x14ac:dyDescent="0.3">
      <c r="B32154" s="1">
        <v>42986</v>
      </c>
      <c r="C32154" t="s">
        <v>32530</v>
      </c>
      <c r="D32154" t="str">
        <f t="shared" si="502"/>
        <v>0986415790</v>
      </c>
      <c r="L32154" s="1">
        <v>43222</v>
      </c>
    </row>
    <row r="32155" spans="2:12" x14ac:dyDescent="0.3">
      <c r="B32155" s="1">
        <v>42986</v>
      </c>
      <c r="C32155" t="s">
        <v>32531</v>
      </c>
      <c r="D32155" t="str">
        <f t="shared" si="502"/>
        <v>0986479502</v>
      </c>
      <c r="L32155" s="1">
        <v>43222</v>
      </c>
    </row>
    <row r="32156" spans="2:12" x14ac:dyDescent="0.3">
      <c r="B32156" s="1">
        <v>42986</v>
      </c>
      <c r="C32156" t="s">
        <v>32532</v>
      </c>
      <c r="D32156" t="str">
        <f t="shared" si="502"/>
        <v>0986499423</v>
      </c>
      <c r="L32156" s="1">
        <v>43222</v>
      </c>
    </row>
    <row r="32157" spans="2:12" x14ac:dyDescent="0.3">
      <c r="B32157" s="1">
        <v>42986</v>
      </c>
      <c r="C32157" t="s">
        <v>32533</v>
      </c>
      <c r="D32157" t="str">
        <f t="shared" si="502"/>
        <v>0986474922</v>
      </c>
      <c r="L32157" s="1">
        <v>43222</v>
      </c>
    </row>
    <row r="32158" spans="2:12" x14ac:dyDescent="0.3">
      <c r="B32158" s="1">
        <v>42986</v>
      </c>
      <c r="C32158" t="s">
        <v>32534</v>
      </c>
      <c r="D32158" t="str">
        <f t="shared" si="502"/>
        <v>0986479529</v>
      </c>
      <c r="L32158" s="1">
        <v>43317</v>
      </c>
    </row>
    <row r="32159" spans="2:12" x14ac:dyDescent="0.3">
      <c r="B32159" s="1">
        <v>42986</v>
      </c>
      <c r="C32159" t="s">
        <v>32535</v>
      </c>
      <c r="D32159" t="str">
        <f t="shared" si="502"/>
        <v>0986640439</v>
      </c>
      <c r="L32159" s="1">
        <v>43222</v>
      </c>
    </row>
    <row r="32160" spans="2:12" x14ac:dyDescent="0.3">
      <c r="B32160" s="1">
        <v>42986</v>
      </c>
      <c r="C32160" t="s">
        <v>32536</v>
      </c>
      <c r="D32160" t="str">
        <f t="shared" si="502"/>
        <v>0986641394</v>
      </c>
      <c r="L32160" t="s">
        <v>12</v>
      </c>
    </row>
    <row r="32161" spans="2:12" x14ac:dyDescent="0.3">
      <c r="B32161" s="1">
        <v>42986</v>
      </c>
      <c r="C32161" t="s">
        <v>32537</v>
      </c>
      <c r="D32161" t="str">
        <f t="shared" si="502"/>
        <v>0986641334</v>
      </c>
      <c r="L32161" s="1">
        <v>43222</v>
      </c>
    </row>
    <row r="32162" spans="2:12" x14ac:dyDescent="0.3">
      <c r="B32162" s="1">
        <v>42986</v>
      </c>
      <c r="C32162" t="s">
        <v>32538</v>
      </c>
      <c r="D32162" t="str">
        <f t="shared" si="502"/>
        <v>0986477658</v>
      </c>
      <c r="L32162" s="1">
        <v>43222</v>
      </c>
    </row>
    <row r="32163" spans="2:12" x14ac:dyDescent="0.3">
      <c r="B32163" s="1">
        <v>42986</v>
      </c>
      <c r="C32163" t="s">
        <v>32539</v>
      </c>
      <c r="D32163" t="str">
        <f t="shared" si="502"/>
        <v>0986437904</v>
      </c>
      <c r="L32163" s="1">
        <v>43222</v>
      </c>
    </row>
    <row r="32164" spans="2:12" x14ac:dyDescent="0.3">
      <c r="B32164" s="1">
        <v>42986</v>
      </c>
      <c r="C32164" t="s">
        <v>32540</v>
      </c>
      <c r="D32164" t="str">
        <f t="shared" si="502"/>
        <v>0986499958</v>
      </c>
      <c r="L32164" s="1">
        <v>43222</v>
      </c>
    </row>
    <row r="32165" spans="2:12" x14ac:dyDescent="0.3">
      <c r="B32165" s="1">
        <v>42986</v>
      </c>
      <c r="C32165" t="s">
        <v>32541</v>
      </c>
      <c r="D32165" t="str">
        <f t="shared" si="502"/>
        <v>0986641259</v>
      </c>
      <c r="L32165" s="1">
        <v>43222</v>
      </c>
    </row>
    <row r="32166" spans="2:12" x14ac:dyDescent="0.3">
      <c r="B32166" s="1">
        <v>42986</v>
      </c>
      <c r="C32166" t="s">
        <v>32542</v>
      </c>
      <c r="D32166" t="str">
        <f t="shared" si="502"/>
        <v>0986640241</v>
      </c>
      <c r="L32166" s="1">
        <v>43222</v>
      </c>
    </row>
    <row r="32167" spans="2:12" x14ac:dyDescent="0.3">
      <c r="B32167" s="1">
        <v>42986</v>
      </c>
      <c r="C32167" t="s">
        <v>32543</v>
      </c>
      <c r="D32167" t="str">
        <f t="shared" si="502"/>
        <v>0986479378</v>
      </c>
      <c r="L32167" s="1">
        <v>43222</v>
      </c>
    </row>
    <row r="32168" spans="2:12" x14ac:dyDescent="0.3">
      <c r="B32168" s="1">
        <v>42986</v>
      </c>
      <c r="C32168" t="s">
        <v>32544</v>
      </c>
      <c r="D32168" t="str">
        <f t="shared" si="502"/>
        <v>0986420976</v>
      </c>
      <c r="L32168" s="1">
        <v>43225</v>
      </c>
    </row>
    <row r="32169" spans="2:12" x14ac:dyDescent="0.3">
      <c r="B32169" s="1">
        <v>43016</v>
      </c>
      <c r="C32169" t="s">
        <v>32545</v>
      </c>
      <c r="D32169" t="str">
        <f t="shared" si="502"/>
        <v>0986480044</v>
      </c>
      <c r="L32169" s="1">
        <v>43253</v>
      </c>
    </row>
    <row r="32170" spans="2:12" x14ac:dyDescent="0.3">
      <c r="B32170" s="1">
        <v>43016</v>
      </c>
      <c r="C32170" t="s">
        <v>32546</v>
      </c>
      <c r="D32170" t="str">
        <f t="shared" si="502"/>
        <v>0986480092</v>
      </c>
      <c r="L32170" s="1">
        <v>43253</v>
      </c>
    </row>
    <row r="32171" spans="2:12" x14ac:dyDescent="0.3">
      <c r="B32171" s="1">
        <v>43016</v>
      </c>
      <c r="C32171" t="s">
        <v>32547</v>
      </c>
      <c r="D32171" t="str">
        <f t="shared" si="502"/>
        <v>0986480062</v>
      </c>
      <c r="L32171" s="1">
        <v>43253</v>
      </c>
    </row>
    <row r="32172" spans="2:12" x14ac:dyDescent="0.3">
      <c r="B32172" s="1">
        <v>43016</v>
      </c>
      <c r="C32172" t="s">
        <v>32548</v>
      </c>
      <c r="D32172" t="str">
        <f t="shared" si="502"/>
        <v>0986479249</v>
      </c>
      <c r="L32172" s="1">
        <v>43253</v>
      </c>
    </row>
    <row r="32173" spans="2:12" x14ac:dyDescent="0.3">
      <c r="B32173" s="1">
        <v>43016</v>
      </c>
      <c r="C32173" t="s">
        <v>32549</v>
      </c>
      <c r="D32173" t="str">
        <f t="shared" si="502"/>
        <v>0986641269</v>
      </c>
      <c r="L32173" s="1">
        <v>43253</v>
      </c>
    </row>
    <row r="32174" spans="2:12" x14ac:dyDescent="0.3">
      <c r="B32174" s="1">
        <v>43016</v>
      </c>
      <c r="C32174" t="s">
        <v>32550</v>
      </c>
      <c r="D32174" t="str">
        <f t="shared" si="502"/>
        <v>0986494922</v>
      </c>
      <c r="L32174" s="1">
        <v>43253</v>
      </c>
    </row>
    <row r="32175" spans="2:12" x14ac:dyDescent="0.3">
      <c r="B32175" s="1">
        <v>43016</v>
      </c>
      <c r="C32175" t="s">
        <v>32551</v>
      </c>
      <c r="D32175" t="str">
        <f t="shared" si="502"/>
        <v>0986626644</v>
      </c>
      <c r="L32175" s="1">
        <v>43253</v>
      </c>
    </row>
    <row r="32176" spans="2:12" x14ac:dyDescent="0.3">
      <c r="B32176" s="1">
        <v>43016</v>
      </c>
      <c r="C32176" t="s">
        <v>32552</v>
      </c>
      <c r="D32176" t="str">
        <f t="shared" si="502"/>
        <v>0986499278</v>
      </c>
      <c r="L32176" s="1">
        <v>43438</v>
      </c>
    </row>
    <row r="32177" spans="2:12" x14ac:dyDescent="0.3">
      <c r="B32177" s="1">
        <v>43016</v>
      </c>
      <c r="C32177" t="s">
        <v>32553</v>
      </c>
      <c r="D32177" t="str">
        <f t="shared" si="502"/>
        <v>0986640249</v>
      </c>
      <c r="L32177" s="1">
        <v>43253</v>
      </c>
    </row>
    <row r="32178" spans="2:12" x14ac:dyDescent="0.3">
      <c r="B32178" s="1">
        <v>43016</v>
      </c>
      <c r="C32178" t="s">
        <v>32554</v>
      </c>
      <c r="D32178" t="str">
        <f t="shared" si="502"/>
        <v>0986479740</v>
      </c>
      <c r="L32178" s="1">
        <v>43253</v>
      </c>
    </row>
    <row r="32179" spans="2:12" x14ac:dyDescent="0.3">
      <c r="B32179" s="1">
        <v>43016</v>
      </c>
      <c r="C32179" t="s">
        <v>32555</v>
      </c>
      <c r="D32179" t="str">
        <f t="shared" si="502"/>
        <v>0986480097</v>
      </c>
      <c r="L32179" s="1">
        <v>43253</v>
      </c>
    </row>
    <row r="32180" spans="2:12" x14ac:dyDescent="0.3">
      <c r="B32180" s="1">
        <v>43016</v>
      </c>
      <c r="C32180" t="s">
        <v>32556</v>
      </c>
      <c r="D32180" t="str">
        <f t="shared" si="502"/>
        <v>0986631488</v>
      </c>
      <c r="L32180" s="1">
        <v>43253</v>
      </c>
    </row>
    <row r="32181" spans="2:12" x14ac:dyDescent="0.3">
      <c r="B32181" s="1">
        <v>43016</v>
      </c>
      <c r="C32181" t="s">
        <v>32557</v>
      </c>
      <c r="D32181" t="str">
        <f t="shared" si="502"/>
        <v>0986600094</v>
      </c>
      <c r="L32181" s="1">
        <v>43253</v>
      </c>
    </row>
    <row r="32182" spans="2:12" x14ac:dyDescent="0.3">
      <c r="B32182" s="1">
        <v>43016</v>
      </c>
      <c r="C32182" t="s">
        <v>32558</v>
      </c>
      <c r="D32182" t="str">
        <f t="shared" si="502"/>
        <v>0986480083</v>
      </c>
      <c r="L32182" s="1">
        <v>43225</v>
      </c>
    </row>
    <row r="32183" spans="2:12" x14ac:dyDescent="0.3">
      <c r="B32183" s="1">
        <v>43016</v>
      </c>
      <c r="C32183" t="s">
        <v>32559</v>
      </c>
      <c r="D32183" t="str">
        <f t="shared" si="502"/>
        <v>0986480046</v>
      </c>
      <c r="L32183" s="1">
        <v>43253</v>
      </c>
    </row>
    <row r="32184" spans="2:12" x14ac:dyDescent="0.3">
      <c r="B32184" s="1">
        <v>43016</v>
      </c>
      <c r="C32184" t="s">
        <v>32560</v>
      </c>
      <c r="D32184" t="str">
        <f t="shared" si="502"/>
        <v>0986480274</v>
      </c>
      <c r="L32184" s="1">
        <v>43253</v>
      </c>
    </row>
    <row r="32185" spans="2:12" x14ac:dyDescent="0.3">
      <c r="B32185" s="1">
        <v>43016</v>
      </c>
      <c r="C32185" t="s">
        <v>32561</v>
      </c>
      <c r="D32185" t="str">
        <f t="shared" si="502"/>
        <v>0986640243</v>
      </c>
      <c r="L32185" t="s">
        <v>15</v>
      </c>
    </row>
    <row r="32186" spans="2:12" x14ac:dyDescent="0.3">
      <c r="B32186" s="1">
        <v>43016</v>
      </c>
      <c r="C32186" t="s">
        <v>32562</v>
      </c>
      <c r="D32186" t="str">
        <f t="shared" si="502"/>
        <v>0986640573</v>
      </c>
      <c r="L32186" s="1">
        <v>43253</v>
      </c>
    </row>
    <row r="32187" spans="2:12" x14ac:dyDescent="0.3">
      <c r="B32187" s="1">
        <v>43016</v>
      </c>
      <c r="C32187" t="s">
        <v>32563</v>
      </c>
      <c r="D32187" t="str">
        <f t="shared" si="502"/>
        <v>0986480398</v>
      </c>
      <c r="L32187" s="1">
        <v>43136</v>
      </c>
    </row>
    <row r="32188" spans="2:12" x14ac:dyDescent="0.3">
      <c r="B32188" s="1">
        <v>43016</v>
      </c>
      <c r="C32188" t="s">
        <v>32564</v>
      </c>
      <c r="D32188" t="str">
        <f t="shared" si="502"/>
        <v>0986477522</v>
      </c>
      <c r="L32188" s="1">
        <v>43253</v>
      </c>
    </row>
    <row r="32189" spans="2:12" x14ac:dyDescent="0.3">
      <c r="B32189" s="1">
        <v>43016</v>
      </c>
      <c r="C32189" t="s">
        <v>32565</v>
      </c>
      <c r="D32189" t="str">
        <f t="shared" si="502"/>
        <v>0986640251</v>
      </c>
      <c r="L32189" s="1">
        <v>43253</v>
      </c>
    </row>
    <row r="32190" spans="2:12" x14ac:dyDescent="0.3">
      <c r="B32190" s="1">
        <v>43016</v>
      </c>
      <c r="C32190" t="s">
        <v>32566</v>
      </c>
      <c r="D32190" t="str">
        <f t="shared" si="502"/>
        <v>0986480048</v>
      </c>
      <c r="L32190" s="1">
        <v>43253</v>
      </c>
    </row>
    <row r="32191" spans="2:12" x14ac:dyDescent="0.3">
      <c r="B32191" s="1">
        <v>43016</v>
      </c>
      <c r="C32191" t="s">
        <v>32567</v>
      </c>
      <c r="D32191" t="str">
        <f t="shared" si="502"/>
        <v>0986477493</v>
      </c>
      <c r="L32191" s="1">
        <v>43253</v>
      </c>
    </row>
    <row r="32192" spans="2:12" x14ac:dyDescent="0.3">
      <c r="B32192" s="1">
        <v>43016</v>
      </c>
      <c r="C32192" t="s">
        <v>32568</v>
      </c>
      <c r="D32192" t="str">
        <f t="shared" si="502"/>
        <v>0986427947</v>
      </c>
      <c r="L32192" s="1">
        <v>43286</v>
      </c>
    </row>
    <row r="32193" spans="2:12" x14ac:dyDescent="0.3">
      <c r="B32193" s="1">
        <v>43016</v>
      </c>
      <c r="C32193" t="s">
        <v>32569</v>
      </c>
      <c r="D32193" t="str">
        <f t="shared" si="502"/>
        <v>0986461140</v>
      </c>
      <c r="L32193" s="1">
        <v>43253</v>
      </c>
    </row>
    <row r="32194" spans="2:12" x14ac:dyDescent="0.3">
      <c r="B32194" s="1">
        <v>43016</v>
      </c>
      <c r="C32194" t="s">
        <v>32570</v>
      </c>
      <c r="D32194" t="str">
        <f t="shared" si="502"/>
        <v>0986499280</v>
      </c>
      <c r="L32194" s="1">
        <v>43253</v>
      </c>
    </row>
    <row r="32195" spans="2:12" x14ac:dyDescent="0.3">
      <c r="B32195" s="1">
        <v>43016</v>
      </c>
      <c r="C32195" t="s">
        <v>32571</v>
      </c>
      <c r="D32195" t="str">
        <f t="shared" ref="D32195:D32258" si="503">RIGHT(C32195,LEN(C32195)-1)</f>
        <v>0986614697</v>
      </c>
      <c r="L32195" t="s">
        <v>1288</v>
      </c>
    </row>
    <row r="32196" spans="2:12" x14ac:dyDescent="0.3">
      <c r="B32196" s="1">
        <v>43016</v>
      </c>
      <c r="C32196" t="s">
        <v>32572</v>
      </c>
      <c r="D32196" t="str">
        <f t="shared" si="503"/>
        <v>0986480383</v>
      </c>
      <c r="L32196" s="1">
        <v>43253</v>
      </c>
    </row>
    <row r="32197" spans="2:12" x14ac:dyDescent="0.3">
      <c r="B32197" s="1">
        <v>43016</v>
      </c>
      <c r="C32197" t="s">
        <v>32573</v>
      </c>
      <c r="D32197" t="str">
        <f t="shared" si="503"/>
        <v>0986480043</v>
      </c>
      <c r="L32197" s="1">
        <v>43253</v>
      </c>
    </row>
    <row r="32198" spans="2:12" x14ac:dyDescent="0.3">
      <c r="B32198" s="1">
        <v>43016</v>
      </c>
      <c r="C32198" t="s">
        <v>32574</v>
      </c>
      <c r="D32198" t="str">
        <f t="shared" si="503"/>
        <v>0986479391</v>
      </c>
      <c r="L32198" s="1">
        <v>43253</v>
      </c>
    </row>
    <row r="32199" spans="2:12" x14ac:dyDescent="0.3">
      <c r="B32199" s="1">
        <v>43016</v>
      </c>
      <c r="C32199" t="s">
        <v>32575</v>
      </c>
      <c r="D32199" t="str">
        <f t="shared" si="503"/>
        <v>0986479293</v>
      </c>
      <c r="L32199" s="1">
        <v>43253</v>
      </c>
    </row>
    <row r="32200" spans="2:12" x14ac:dyDescent="0.3">
      <c r="B32200" s="1">
        <v>43016</v>
      </c>
      <c r="C32200" t="s">
        <v>32576</v>
      </c>
      <c r="D32200" t="str">
        <f t="shared" si="503"/>
        <v>0986480037</v>
      </c>
      <c r="L32200" s="1">
        <v>43253</v>
      </c>
    </row>
    <row r="32201" spans="2:12" x14ac:dyDescent="0.3">
      <c r="B32201" s="1">
        <v>43016</v>
      </c>
      <c r="C32201" t="s">
        <v>32577</v>
      </c>
      <c r="D32201" t="str">
        <f t="shared" si="503"/>
        <v>0986641578</v>
      </c>
      <c r="L32201" s="1">
        <v>43253</v>
      </c>
    </row>
    <row r="32202" spans="2:12" x14ac:dyDescent="0.3">
      <c r="B32202" s="1">
        <v>43016</v>
      </c>
      <c r="C32202" t="s">
        <v>32578</v>
      </c>
      <c r="D32202" t="str">
        <f t="shared" si="503"/>
        <v>0986641274</v>
      </c>
      <c r="L32202" s="1">
        <v>43253</v>
      </c>
    </row>
    <row r="32203" spans="2:12" x14ac:dyDescent="0.3">
      <c r="B32203" s="1">
        <v>43016</v>
      </c>
      <c r="C32203" t="s">
        <v>32579</v>
      </c>
      <c r="D32203" t="str">
        <f t="shared" si="503"/>
        <v>0986480045</v>
      </c>
      <c r="L32203" s="1">
        <v>43253</v>
      </c>
    </row>
    <row r="32204" spans="2:12" x14ac:dyDescent="0.3">
      <c r="B32204" s="1">
        <v>43016</v>
      </c>
      <c r="C32204" t="s">
        <v>32580</v>
      </c>
      <c r="D32204" t="str">
        <f t="shared" si="503"/>
        <v>0986479848</v>
      </c>
      <c r="L32204" s="1">
        <v>43253</v>
      </c>
    </row>
    <row r="32205" spans="2:12" x14ac:dyDescent="0.3">
      <c r="B32205" s="1">
        <v>43016</v>
      </c>
      <c r="C32205" t="s">
        <v>32581</v>
      </c>
      <c r="D32205" t="str">
        <f t="shared" si="503"/>
        <v>0986480059</v>
      </c>
      <c r="L32205" s="1">
        <v>43253</v>
      </c>
    </row>
    <row r="32206" spans="2:12" x14ac:dyDescent="0.3">
      <c r="B32206" s="1">
        <v>43016</v>
      </c>
      <c r="C32206" t="s">
        <v>32582</v>
      </c>
      <c r="D32206" t="str">
        <f t="shared" si="503"/>
        <v>0986480110</v>
      </c>
      <c r="L32206" s="1">
        <v>43253</v>
      </c>
    </row>
    <row r="32207" spans="2:12" x14ac:dyDescent="0.3">
      <c r="B32207" s="1">
        <v>43016</v>
      </c>
      <c r="C32207" t="s">
        <v>32583</v>
      </c>
      <c r="D32207" t="str">
        <f t="shared" si="503"/>
        <v>0986480041</v>
      </c>
      <c r="L32207" s="1">
        <v>43253</v>
      </c>
    </row>
    <row r="32208" spans="2:12" x14ac:dyDescent="0.3">
      <c r="B32208" s="1">
        <v>43016</v>
      </c>
      <c r="C32208" t="s">
        <v>32584</v>
      </c>
      <c r="D32208" t="str">
        <f t="shared" si="503"/>
        <v>0986477574</v>
      </c>
      <c r="L32208" s="1">
        <v>43253</v>
      </c>
    </row>
    <row r="32209" spans="2:12" x14ac:dyDescent="0.3">
      <c r="B32209" s="1">
        <v>43016</v>
      </c>
      <c r="C32209" t="s">
        <v>32585</v>
      </c>
      <c r="D32209" t="str">
        <f t="shared" si="503"/>
        <v>0986640747</v>
      </c>
      <c r="L32209" s="1">
        <v>43253</v>
      </c>
    </row>
    <row r="32210" spans="2:12" x14ac:dyDescent="0.3">
      <c r="B32210" s="1">
        <v>43016</v>
      </c>
      <c r="C32210" t="s">
        <v>32586</v>
      </c>
      <c r="D32210" t="str">
        <f t="shared" si="503"/>
        <v>0986480403</v>
      </c>
      <c r="L32210" s="1">
        <v>43253</v>
      </c>
    </row>
    <row r="32211" spans="2:12" x14ac:dyDescent="0.3">
      <c r="B32211" s="1">
        <v>43016</v>
      </c>
      <c r="C32211" t="s">
        <v>32587</v>
      </c>
      <c r="D32211" t="str">
        <f t="shared" si="503"/>
        <v>0986451545</v>
      </c>
      <c r="L32211" s="1">
        <v>43105</v>
      </c>
    </row>
    <row r="32212" spans="2:12" x14ac:dyDescent="0.3">
      <c r="B32212" s="1">
        <v>43016</v>
      </c>
      <c r="C32212" t="s">
        <v>32588</v>
      </c>
      <c r="D32212" t="str">
        <f t="shared" si="503"/>
        <v>0986479284</v>
      </c>
      <c r="L32212" s="1">
        <v>43253</v>
      </c>
    </row>
    <row r="32213" spans="2:12" x14ac:dyDescent="0.3">
      <c r="B32213" s="1">
        <v>43016</v>
      </c>
      <c r="C32213" t="s">
        <v>32589</v>
      </c>
      <c r="D32213" t="str">
        <f t="shared" si="503"/>
        <v>0986641393</v>
      </c>
      <c r="L32213" s="1">
        <v>43253</v>
      </c>
    </row>
    <row r="32214" spans="2:12" x14ac:dyDescent="0.3">
      <c r="B32214" s="1">
        <v>43016</v>
      </c>
      <c r="C32214" t="s">
        <v>32590</v>
      </c>
      <c r="D32214" t="str">
        <f t="shared" si="503"/>
        <v>0986650784</v>
      </c>
      <c r="L32214" s="1">
        <v>43348</v>
      </c>
    </row>
    <row r="32215" spans="2:12" x14ac:dyDescent="0.3">
      <c r="B32215" s="1">
        <v>43016</v>
      </c>
      <c r="C32215" t="s">
        <v>32591</v>
      </c>
      <c r="D32215" t="str">
        <f t="shared" si="503"/>
        <v>0986480270</v>
      </c>
      <c r="L32215" s="1">
        <v>43253</v>
      </c>
    </row>
    <row r="32216" spans="2:12" x14ac:dyDescent="0.3">
      <c r="B32216" s="1">
        <v>43016</v>
      </c>
      <c r="C32216" t="s">
        <v>32592</v>
      </c>
      <c r="D32216" t="str">
        <f t="shared" si="503"/>
        <v>0986477753</v>
      </c>
      <c r="L32216" s="1">
        <v>43253</v>
      </c>
    </row>
    <row r="32217" spans="2:12" x14ac:dyDescent="0.3">
      <c r="B32217" s="1">
        <v>43016</v>
      </c>
      <c r="C32217" t="s">
        <v>32593</v>
      </c>
      <c r="D32217" t="str">
        <f t="shared" si="503"/>
        <v>0986480257</v>
      </c>
      <c r="L32217" s="1">
        <v>43253</v>
      </c>
    </row>
    <row r="32218" spans="2:12" x14ac:dyDescent="0.3">
      <c r="B32218" s="1">
        <v>43016</v>
      </c>
      <c r="C32218" t="s">
        <v>32594</v>
      </c>
      <c r="D32218" t="str">
        <f t="shared" si="503"/>
        <v>0986479798</v>
      </c>
      <c r="L32218" t="s">
        <v>301</v>
      </c>
    </row>
    <row r="32219" spans="2:12" x14ac:dyDescent="0.3">
      <c r="B32219" s="1">
        <v>43016</v>
      </c>
      <c r="C32219" t="s">
        <v>32595</v>
      </c>
      <c r="D32219" t="str">
        <f t="shared" si="503"/>
        <v>0986480051</v>
      </c>
      <c r="L32219" s="1">
        <v>43253</v>
      </c>
    </row>
    <row r="32220" spans="2:12" x14ac:dyDescent="0.3">
      <c r="B32220" s="1">
        <v>43016</v>
      </c>
      <c r="C32220" t="s">
        <v>32596</v>
      </c>
      <c r="D32220" t="str">
        <f t="shared" si="503"/>
        <v>0986480294</v>
      </c>
      <c r="L32220" s="1">
        <v>43136</v>
      </c>
    </row>
    <row r="32221" spans="2:12" x14ac:dyDescent="0.3">
      <c r="B32221" s="1">
        <v>43016</v>
      </c>
      <c r="C32221" t="s">
        <v>32597</v>
      </c>
      <c r="D32221" t="str">
        <f t="shared" si="503"/>
        <v>0986479838</v>
      </c>
      <c r="L32221" s="1">
        <v>43253</v>
      </c>
    </row>
    <row r="32222" spans="2:12" x14ac:dyDescent="0.3">
      <c r="B32222" s="1">
        <v>43016</v>
      </c>
      <c r="C32222" t="s">
        <v>32598</v>
      </c>
      <c r="D32222" t="str">
        <f t="shared" si="503"/>
        <v>0986477494</v>
      </c>
      <c r="L32222" s="1">
        <v>43253</v>
      </c>
    </row>
    <row r="32223" spans="2:12" x14ac:dyDescent="0.3">
      <c r="B32223" s="1">
        <v>43016</v>
      </c>
      <c r="C32223" t="s">
        <v>32599</v>
      </c>
      <c r="D32223" t="str">
        <f t="shared" si="503"/>
        <v>0986626446</v>
      </c>
      <c r="L32223" s="1">
        <v>43253</v>
      </c>
    </row>
    <row r="32224" spans="2:12" x14ac:dyDescent="0.3">
      <c r="B32224" s="1">
        <v>43016</v>
      </c>
      <c r="C32224" t="s">
        <v>32600</v>
      </c>
      <c r="D32224" t="str">
        <f t="shared" si="503"/>
        <v>0986477572</v>
      </c>
      <c r="L32224" s="1">
        <v>43253</v>
      </c>
    </row>
    <row r="32225" spans="2:12" x14ac:dyDescent="0.3">
      <c r="B32225" s="1">
        <v>43016</v>
      </c>
      <c r="C32225" t="s">
        <v>32601</v>
      </c>
      <c r="D32225" t="str">
        <f t="shared" si="503"/>
        <v>0986477523</v>
      </c>
      <c r="L32225" t="s">
        <v>3388</v>
      </c>
    </row>
    <row r="32226" spans="2:12" x14ac:dyDescent="0.3">
      <c r="B32226" s="1">
        <v>43016</v>
      </c>
      <c r="C32226" t="s">
        <v>32602</v>
      </c>
      <c r="D32226" t="str">
        <f t="shared" si="503"/>
        <v>0986641265</v>
      </c>
      <c r="L32226" s="1">
        <v>43253</v>
      </c>
    </row>
    <row r="32227" spans="2:12" x14ac:dyDescent="0.3">
      <c r="B32227" s="1">
        <v>43016</v>
      </c>
      <c r="C32227" t="s">
        <v>32603</v>
      </c>
      <c r="D32227" t="str">
        <f t="shared" si="503"/>
        <v>0986626445</v>
      </c>
      <c r="L32227" t="s">
        <v>1082</v>
      </c>
    </row>
    <row r="32228" spans="2:12" x14ac:dyDescent="0.3">
      <c r="B32228" s="1">
        <v>43016</v>
      </c>
      <c r="C32228" t="s">
        <v>32604</v>
      </c>
      <c r="D32228" t="str">
        <f t="shared" si="503"/>
        <v>0986626447</v>
      </c>
      <c r="L32228" s="1">
        <v>43253</v>
      </c>
    </row>
    <row r="32229" spans="2:12" x14ac:dyDescent="0.3">
      <c r="B32229" s="1">
        <v>43016</v>
      </c>
      <c r="C32229" t="s">
        <v>32605</v>
      </c>
      <c r="D32229" t="str">
        <f t="shared" si="503"/>
        <v>0986460569</v>
      </c>
      <c r="L32229" s="1">
        <v>43253</v>
      </c>
    </row>
    <row r="32230" spans="2:12" x14ac:dyDescent="0.3">
      <c r="B32230" s="1">
        <v>43016</v>
      </c>
      <c r="C32230" t="s">
        <v>32606</v>
      </c>
      <c r="D32230" t="str">
        <f t="shared" si="503"/>
        <v>0986494179</v>
      </c>
      <c r="L32230" s="1">
        <v>43253</v>
      </c>
    </row>
    <row r="32231" spans="2:12" x14ac:dyDescent="0.3">
      <c r="B32231" s="1">
        <v>43016</v>
      </c>
      <c r="C32231" t="s">
        <v>32607</v>
      </c>
      <c r="D32231" t="str">
        <f t="shared" si="503"/>
        <v>0986480082</v>
      </c>
      <c r="L32231" s="1">
        <v>43253</v>
      </c>
    </row>
    <row r="32232" spans="2:12" x14ac:dyDescent="0.3">
      <c r="B32232" s="1">
        <v>43016</v>
      </c>
      <c r="C32232" t="s">
        <v>32608</v>
      </c>
      <c r="D32232" t="str">
        <f t="shared" si="503"/>
        <v>0986411577</v>
      </c>
      <c r="L32232" s="1">
        <v>43163</v>
      </c>
    </row>
    <row r="32233" spans="2:12" x14ac:dyDescent="0.3">
      <c r="B32233" s="1">
        <v>43016</v>
      </c>
      <c r="C32233" t="s">
        <v>32609</v>
      </c>
      <c r="D32233" t="str">
        <f t="shared" si="503"/>
        <v>0986479800</v>
      </c>
      <c r="L32233" s="1">
        <v>43253</v>
      </c>
    </row>
    <row r="32234" spans="2:12" x14ac:dyDescent="0.3">
      <c r="B32234" s="1">
        <v>43016</v>
      </c>
      <c r="C32234" t="s">
        <v>32610</v>
      </c>
      <c r="D32234" t="str">
        <f t="shared" si="503"/>
        <v>0986466470</v>
      </c>
      <c r="L32234" s="1">
        <v>43253</v>
      </c>
    </row>
    <row r="32235" spans="2:12" x14ac:dyDescent="0.3">
      <c r="B32235" s="1">
        <v>43016</v>
      </c>
      <c r="C32235" t="s">
        <v>32611</v>
      </c>
      <c r="D32235" t="str">
        <f t="shared" si="503"/>
        <v>0986480076</v>
      </c>
      <c r="L32235" s="1">
        <v>43253</v>
      </c>
    </row>
    <row r="32236" spans="2:12" x14ac:dyDescent="0.3">
      <c r="B32236" s="1">
        <v>43016</v>
      </c>
      <c r="C32236" t="s">
        <v>32612</v>
      </c>
      <c r="D32236" t="str">
        <f t="shared" si="503"/>
        <v>0986626454</v>
      </c>
      <c r="L32236" t="s">
        <v>1213</v>
      </c>
    </row>
    <row r="32237" spans="2:12" x14ac:dyDescent="0.3">
      <c r="B32237" s="1">
        <v>43016</v>
      </c>
      <c r="C32237" t="s">
        <v>32613</v>
      </c>
      <c r="D32237" t="str">
        <f t="shared" si="503"/>
        <v>0986477917</v>
      </c>
      <c r="L32237" s="1">
        <v>43253</v>
      </c>
    </row>
    <row r="32238" spans="2:12" x14ac:dyDescent="0.3">
      <c r="B32238" s="1">
        <v>43016</v>
      </c>
      <c r="C32238" t="s">
        <v>32614</v>
      </c>
      <c r="D32238" t="str">
        <f t="shared" si="503"/>
        <v>0986640743</v>
      </c>
      <c r="L32238" s="1">
        <v>43253</v>
      </c>
    </row>
    <row r="32239" spans="2:12" x14ac:dyDescent="0.3">
      <c r="B32239" s="1">
        <v>43016</v>
      </c>
      <c r="C32239" t="s">
        <v>32615</v>
      </c>
      <c r="D32239" t="str">
        <f t="shared" si="503"/>
        <v>0986479269</v>
      </c>
      <c r="L32239" s="1">
        <v>43253</v>
      </c>
    </row>
    <row r="32240" spans="2:12" x14ac:dyDescent="0.3">
      <c r="B32240" s="1">
        <v>43016</v>
      </c>
      <c r="C32240" t="s">
        <v>32616</v>
      </c>
      <c r="D32240" t="str">
        <f t="shared" si="503"/>
        <v>0986477565</v>
      </c>
      <c r="L32240" s="1">
        <v>43253</v>
      </c>
    </row>
    <row r="32241" spans="2:12" x14ac:dyDescent="0.3">
      <c r="B32241" s="1">
        <v>43016</v>
      </c>
      <c r="C32241" t="s">
        <v>32617</v>
      </c>
      <c r="D32241" t="str">
        <f t="shared" si="503"/>
        <v>0986480244</v>
      </c>
      <c r="L32241" s="1">
        <v>43253</v>
      </c>
    </row>
    <row r="32242" spans="2:12" x14ac:dyDescent="0.3">
      <c r="B32242" s="1">
        <v>43016</v>
      </c>
      <c r="C32242" t="s">
        <v>32618</v>
      </c>
      <c r="D32242" t="str">
        <f t="shared" si="503"/>
        <v>0986480063</v>
      </c>
      <c r="L32242" s="1">
        <v>43253</v>
      </c>
    </row>
    <row r="32243" spans="2:12" x14ac:dyDescent="0.3">
      <c r="B32243" s="1">
        <v>43016</v>
      </c>
      <c r="C32243" t="s">
        <v>32619</v>
      </c>
      <c r="D32243" t="str">
        <f t="shared" si="503"/>
        <v>0986480422</v>
      </c>
      <c r="L32243" s="1">
        <v>43253</v>
      </c>
    </row>
    <row r="32244" spans="2:12" x14ac:dyDescent="0.3">
      <c r="B32244" s="1">
        <v>43016</v>
      </c>
      <c r="C32244" t="s">
        <v>32620</v>
      </c>
      <c r="D32244" t="str">
        <f t="shared" si="503"/>
        <v>0986479383</v>
      </c>
      <c r="L32244" s="1">
        <v>43253</v>
      </c>
    </row>
    <row r="32245" spans="2:12" x14ac:dyDescent="0.3">
      <c r="B32245" s="1">
        <v>43016</v>
      </c>
      <c r="C32245" t="s">
        <v>32621</v>
      </c>
      <c r="D32245" t="str">
        <f t="shared" si="503"/>
        <v>0986480251</v>
      </c>
      <c r="L32245" s="1">
        <v>43253</v>
      </c>
    </row>
    <row r="32246" spans="2:12" x14ac:dyDescent="0.3">
      <c r="B32246" s="1">
        <v>43016</v>
      </c>
      <c r="C32246" t="s">
        <v>32622</v>
      </c>
      <c r="D32246" t="str">
        <f t="shared" si="503"/>
        <v>0986642003</v>
      </c>
      <c r="L32246" t="s">
        <v>335</v>
      </c>
    </row>
    <row r="32247" spans="2:12" x14ac:dyDescent="0.3">
      <c r="B32247" s="1">
        <v>43016</v>
      </c>
      <c r="C32247" t="s">
        <v>32623</v>
      </c>
      <c r="D32247" t="str">
        <f t="shared" si="503"/>
        <v>0986477526</v>
      </c>
      <c r="L32247" s="1">
        <v>43253</v>
      </c>
    </row>
    <row r="32248" spans="2:12" x14ac:dyDescent="0.3">
      <c r="B32248" s="1">
        <v>43016</v>
      </c>
      <c r="C32248" t="s">
        <v>32624</v>
      </c>
      <c r="D32248" t="str">
        <f t="shared" si="503"/>
        <v>0986480127</v>
      </c>
      <c r="L32248" s="1">
        <v>43253</v>
      </c>
    </row>
    <row r="32249" spans="2:12" x14ac:dyDescent="0.3">
      <c r="B32249" s="1">
        <v>43016</v>
      </c>
      <c r="C32249" t="s">
        <v>32625</v>
      </c>
      <c r="D32249" t="str">
        <f t="shared" si="503"/>
        <v>0986480292</v>
      </c>
      <c r="L32249" s="1">
        <v>43253</v>
      </c>
    </row>
    <row r="32250" spans="2:12" x14ac:dyDescent="0.3">
      <c r="B32250" s="1">
        <v>43016</v>
      </c>
      <c r="C32250" t="s">
        <v>32626</v>
      </c>
      <c r="D32250" t="str">
        <f t="shared" si="503"/>
        <v>0986480384</v>
      </c>
      <c r="L32250" s="1">
        <v>43253</v>
      </c>
    </row>
    <row r="32251" spans="2:12" x14ac:dyDescent="0.3">
      <c r="B32251" s="1">
        <v>43016</v>
      </c>
      <c r="C32251" t="s">
        <v>32627</v>
      </c>
      <c r="D32251" t="str">
        <f t="shared" si="503"/>
        <v>0986641275</v>
      </c>
      <c r="L32251" s="1">
        <v>43253</v>
      </c>
    </row>
    <row r="32252" spans="2:12" x14ac:dyDescent="0.3">
      <c r="B32252" s="1">
        <v>43016</v>
      </c>
      <c r="C32252" t="s">
        <v>32628</v>
      </c>
      <c r="D32252" t="str">
        <f t="shared" si="503"/>
        <v>0986480115</v>
      </c>
      <c r="L32252" s="1">
        <v>43253</v>
      </c>
    </row>
    <row r="32253" spans="2:12" x14ac:dyDescent="0.3">
      <c r="B32253" s="1">
        <v>43016</v>
      </c>
      <c r="C32253" t="s">
        <v>32629</v>
      </c>
      <c r="D32253" t="str">
        <f t="shared" si="503"/>
        <v>0986414178</v>
      </c>
      <c r="L32253" s="1">
        <v>43253</v>
      </c>
    </row>
    <row r="32254" spans="2:12" x14ac:dyDescent="0.3">
      <c r="B32254" s="1">
        <v>43016</v>
      </c>
      <c r="C32254" t="s">
        <v>32630</v>
      </c>
      <c r="D32254" t="str">
        <f t="shared" si="503"/>
        <v>0986477579</v>
      </c>
      <c r="L32254" s="1">
        <v>43253</v>
      </c>
    </row>
    <row r="32255" spans="2:12" x14ac:dyDescent="0.3">
      <c r="B32255" s="1">
        <v>43016</v>
      </c>
      <c r="C32255" t="s">
        <v>32631</v>
      </c>
      <c r="D32255" t="str">
        <f t="shared" si="503"/>
        <v>0986480419</v>
      </c>
      <c r="L32255" s="1">
        <v>43253</v>
      </c>
    </row>
    <row r="32256" spans="2:12" x14ac:dyDescent="0.3">
      <c r="B32256" s="1">
        <v>43016</v>
      </c>
      <c r="C32256" t="s">
        <v>32632</v>
      </c>
      <c r="D32256" t="str">
        <f t="shared" si="503"/>
        <v>0986420632</v>
      </c>
      <c r="L32256" s="1">
        <v>43375</v>
      </c>
    </row>
    <row r="32257" spans="2:12" x14ac:dyDescent="0.3">
      <c r="B32257" s="1">
        <v>43016</v>
      </c>
      <c r="C32257" t="s">
        <v>32633</v>
      </c>
      <c r="D32257" t="str">
        <f t="shared" si="503"/>
        <v>0986477569</v>
      </c>
      <c r="L32257" s="1">
        <v>43253</v>
      </c>
    </row>
    <row r="32258" spans="2:12" x14ac:dyDescent="0.3">
      <c r="B32258" s="1">
        <v>43016</v>
      </c>
      <c r="C32258" t="s">
        <v>32634</v>
      </c>
      <c r="D32258" t="str">
        <f t="shared" si="503"/>
        <v>0986641378</v>
      </c>
      <c r="L32258" s="1">
        <v>43253</v>
      </c>
    </row>
    <row r="32259" spans="2:12" x14ac:dyDescent="0.3">
      <c r="B32259" s="1">
        <v>43016</v>
      </c>
      <c r="C32259" t="s">
        <v>32635</v>
      </c>
      <c r="D32259" t="str">
        <f t="shared" ref="D32259:D32322" si="504">RIGHT(C32259,LEN(C32259)-1)</f>
        <v>0986416814</v>
      </c>
      <c r="L32259" s="1">
        <v>43253</v>
      </c>
    </row>
    <row r="32260" spans="2:12" x14ac:dyDescent="0.3">
      <c r="B32260" s="1">
        <v>43016</v>
      </c>
      <c r="C32260" t="s">
        <v>32636</v>
      </c>
      <c r="D32260" t="str">
        <f t="shared" si="504"/>
        <v>0986479818</v>
      </c>
      <c r="L32260" s="1">
        <v>43253</v>
      </c>
    </row>
    <row r="32261" spans="2:12" x14ac:dyDescent="0.3">
      <c r="B32261" s="1">
        <v>43016</v>
      </c>
      <c r="C32261" t="s">
        <v>32637</v>
      </c>
      <c r="D32261" t="str">
        <f t="shared" si="504"/>
        <v>0986477457</v>
      </c>
      <c r="L32261" s="1">
        <v>43253</v>
      </c>
    </row>
    <row r="32262" spans="2:12" x14ac:dyDescent="0.3">
      <c r="B32262" s="1">
        <v>43016</v>
      </c>
      <c r="C32262" t="s">
        <v>32638</v>
      </c>
      <c r="D32262" t="str">
        <f t="shared" si="504"/>
        <v>0986458070</v>
      </c>
      <c r="L32262" s="1">
        <v>43253</v>
      </c>
    </row>
    <row r="32263" spans="2:12" x14ac:dyDescent="0.3">
      <c r="B32263" s="1">
        <v>43016</v>
      </c>
      <c r="C32263" t="s">
        <v>32639</v>
      </c>
      <c r="D32263" t="str">
        <f t="shared" si="504"/>
        <v>0986641386</v>
      </c>
      <c r="L32263" s="1">
        <v>43253</v>
      </c>
    </row>
    <row r="32264" spans="2:12" x14ac:dyDescent="0.3">
      <c r="B32264" s="1">
        <v>43016</v>
      </c>
      <c r="C32264" t="s">
        <v>32640</v>
      </c>
      <c r="D32264" t="str">
        <f t="shared" si="504"/>
        <v>0986614140</v>
      </c>
      <c r="L32264" s="1">
        <v>43253</v>
      </c>
    </row>
    <row r="32265" spans="2:12" x14ac:dyDescent="0.3">
      <c r="B32265" s="1">
        <v>43016</v>
      </c>
      <c r="C32265" t="s">
        <v>32641</v>
      </c>
      <c r="D32265" t="str">
        <f t="shared" si="504"/>
        <v>0986479264</v>
      </c>
      <c r="L32265" s="1">
        <v>43317</v>
      </c>
    </row>
    <row r="32266" spans="2:12" x14ac:dyDescent="0.3">
      <c r="B32266" s="1">
        <v>43016</v>
      </c>
      <c r="C32266" t="s">
        <v>32642</v>
      </c>
      <c r="D32266" t="str">
        <f t="shared" si="504"/>
        <v>0986479821</v>
      </c>
      <c r="L32266" s="1">
        <v>43253</v>
      </c>
    </row>
    <row r="32267" spans="2:12" x14ac:dyDescent="0.3">
      <c r="B32267" s="1">
        <v>43016</v>
      </c>
      <c r="C32267" t="s">
        <v>32643</v>
      </c>
      <c r="D32267" t="str">
        <f t="shared" si="504"/>
        <v>0986640746</v>
      </c>
      <c r="L32267" s="1">
        <v>43253</v>
      </c>
    </row>
    <row r="32268" spans="2:12" x14ac:dyDescent="0.3">
      <c r="B32268" s="1">
        <v>43016</v>
      </c>
      <c r="C32268" t="s">
        <v>32644</v>
      </c>
      <c r="D32268" t="str">
        <f t="shared" si="504"/>
        <v>0986477696</v>
      </c>
      <c r="L32268" s="1">
        <v>43253</v>
      </c>
    </row>
    <row r="32269" spans="2:12" x14ac:dyDescent="0.3">
      <c r="B32269" s="1">
        <v>43016</v>
      </c>
      <c r="C32269" t="s">
        <v>32645</v>
      </c>
      <c r="D32269" t="str">
        <f t="shared" si="504"/>
        <v>0986640426</v>
      </c>
      <c r="L32269" s="1">
        <v>43253</v>
      </c>
    </row>
    <row r="32270" spans="2:12" x14ac:dyDescent="0.3">
      <c r="B32270" s="1">
        <v>43016</v>
      </c>
      <c r="C32270" t="s">
        <v>32646</v>
      </c>
      <c r="D32270" t="str">
        <f t="shared" si="504"/>
        <v>0986650947</v>
      </c>
      <c r="L32270" s="1">
        <v>43253</v>
      </c>
    </row>
    <row r="32271" spans="2:12" x14ac:dyDescent="0.3">
      <c r="B32271" s="1">
        <v>43016</v>
      </c>
      <c r="C32271" t="s">
        <v>32647</v>
      </c>
      <c r="D32271" t="str">
        <f t="shared" si="504"/>
        <v>0986626645</v>
      </c>
      <c r="L32271" s="1">
        <v>43253</v>
      </c>
    </row>
    <row r="32272" spans="2:12" x14ac:dyDescent="0.3">
      <c r="B32272" s="1">
        <v>43016</v>
      </c>
      <c r="C32272" t="s">
        <v>32648</v>
      </c>
      <c r="D32272" t="str">
        <f t="shared" si="504"/>
        <v>0986640250</v>
      </c>
      <c r="L32272" s="1">
        <v>43253</v>
      </c>
    </row>
    <row r="32273" spans="2:12" x14ac:dyDescent="0.3">
      <c r="B32273" s="1">
        <v>43016</v>
      </c>
      <c r="C32273" t="s">
        <v>32649</v>
      </c>
      <c r="D32273" t="str">
        <f t="shared" si="504"/>
        <v>0986477700</v>
      </c>
      <c r="L32273" s="1">
        <v>43253</v>
      </c>
    </row>
    <row r="32274" spans="2:12" x14ac:dyDescent="0.3">
      <c r="B32274" s="1">
        <v>43016</v>
      </c>
      <c r="C32274" t="s">
        <v>32650</v>
      </c>
      <c r="D32274" t="str">
        <f t="shared" si="504"/>
        <v>0986479245</v>
      </c>
      <c r="L32274" t="s">
        <v>295</v>
      </c>
    </row>
    <row r="32275" spans="2:12" x14ac:dyDescent="0.3">
      <c r="B32275" s="1">
        <v>43016</v>
      </c>
      <c r="C32275" t="s">
        <v>32651</v>
      </c>
      <c r="D32275" t="str">
        <f t="shared" si="504"/>
        <v>0986480126</v>
      </c>
      <c r="L32275" s="1">
        <v>43253</v>
      </c>
    </row>
    <row r="32276" spans="2:12" x14ac:dyDescent="0.3">
      <c r="B32276" s="1">
        <v>43016</v>
      </c>
      <c r="C32276" t="s">
        <v>32652</v>
      </c>
      <c r="D32276" t="str">
        <f t="shared" si="504"/>
        <v>0986477578</v>
      </c>
      <c r="L32276" s="1">
        <v>43253</v>
      </c>
    </row>
    <row r="32277" spans="2:12" x14ac:dyDescent="0.3">
      <c r="B32277" s="1">
        <v>43016</v>
      </c>
      <c r="C32277" t="s">
        <v>32653</v>
      </c>
      <c r="D32277" t="str">
        <f t="shared" si="504"/>
        <v>0986640428</v>
      </c>
      <c r="L32277" s="1">
        <v>43253</v>
      </c>
    </row>
    <row r="32278" spans="2:12" x14ac:dyDescent="0.3">
      <c r="B32278" s="1">
        <v>43016</v>
      </c>
      <c r="C32278" t="s">
        <v>32654</v>
      </c>
      <c r="D32278" t="str">
        <f t="shared" si="504"/>
        <v>0986650409</v>
      </c>
      <c r="L32278" s="1">
        <v>43253</v>
      </c>
    </row>
    <row r="32279" spans="2:12" x14ac:dyDescent="0.3">
      <c r="B32279" s="1">
        <v>43016</v>
      </c>
      <c r="C32279" t="s">
        <v>32655</v>
      </c>
      <c r="D32279" t="str">
        <f t="shared" si="504"/>
        <v>0986641304</v>
      </c>
      <c r="L32279" s="1">
        <v>43253</v>
      </c>
    </row>
    <row r="32280" spans="2:12" x14ac:dyDescent="0.3">
      <c r="B32280" s="1">
        <v>43016</v>
      </c>
      <c r="C32280" t="s">
        <v>32656</v>
      </c>
      <c r="D32280" t="str">
        <f t="shared" si="504"/>
        <v>0986626448</v>
      </c>
      <c r="L32280" s="1">
        <v>43253</v>
      </c>
    </row>
    <row r="32281" spans="2:12" x14ac:dyDescent="0.3">
      <c r="B32281" s="1">
        <v>43016</v>
      </c>
      <c r="C32281" t="s">
        <v>32657</v>
      </c>
      <c r="D32281" t="str">
        <f t="shared" si="504"/>
        <v>0986459361</v>
      </c>
      <c r="L32281" t="s">
        <v>1835</v>
      </c>
    </row>
    <row r="32282" spans="2:12" x14ac:dyDescent="0.3">
      <c r="B32282" s="1">
        <v>43016</v>
      </c>
      <c r="C32282" t="s">
        <v>32658</v>
      </c>
      <c r="D32282" t="str">
        <f t="shared" si="504"/>
        <v>0986432253</v>
      </c>
      <c r="L32282" s="1">
        <v>43253</v>
      </c>
    </row>
    <row r="32283" spans="2:12" x14ac:dyDescent="0.3">
      <c r="B32283" s="1">
        <v>43016</v>
      </c>
      <c r="C32283" t="s">
        <v>32659</v>
      </c>
      <c r="D32283" t="str">
        <f t="shared" si="504"/>
        <v>0986641280</v>
      </c>
      <c r="L32283" s="1">
        <v>43253</v>
      </c>
    </row>
    <row r="32284" spans="2:12" x14ac:dyDescent="0.3">
      <c r="B32284" s="1">
        <v>43016</v>
      </c>
      <c r="C32284" t="s">
        <v>32660</v>
      </c>
      <c r="D32284" t="str">
        <f t="shared" si="504"/>
        <v>0986480042</v>
      </c>
      <c r="L32284" s="1">
        <v>43253</v>
      </c>
    </row>
    <row r="32285" spans="2:12" x14ac:dyDescent="0.3">
      <c r="B32285" s="1">
        <v>43016</v>
      </c>
      <c r="C32285" t="s">
        <v>32661</v>
      </c>
      <c r="D32285" t="str">
        <f t="shared" si="504"/>
        <v>0986480129</v>
      </c>
      <c r="L32285" s="1">
        <v>43253</v>
      </c>
    </row>
    <row r="32286" spans="2:12" x14ac:dyDescent="0.3">
      <c r="B32286" s="1">
        <v>43016</v>
      </c>
      <c r="C32286" t="s">
        <v>32662</v>
      </c>
      <c r="D32286" t="str">
        <f t="shared" si="504"/>
        <v>0986641282</v>
      </c>
      <c r="L32286" s="1">
        <v>43253</v>
      </c>
    </row>
    <row r="32287" spans="2:12" x14ac:dyDescent="0.3">
      <c r="B32287" s="1">
        <v>43016</v>
      </c>
      <c r="C32287" t="s">
        <v>32663</v>
      </c>
      <c r="D32287" t="str">
        <f t="shared" si="504"/>
        <v>0986480072</v>
      </c>
      <c r="L32287" s="1">
        <v>43253</v>
      </c>
    </row>
    <row r="32288" spans="2:12" x14ac:dyDescent="0.3">
      <c r="B32288" s="1">
        <v>43016</v>
      </c>
      <c r="C32288" t="s">
        <v>32664</v>
      </c>
      <c r="D32288" t="str">
        <f t="shared" si="504"/>
        <v>0986480034</v>
      </c>
      <c r="L32288" s="1">
        <v>43253</v>
      </c>
    </row>
    <row r="32289" spans="2:12" x14ac:dyDescent="0.3">
      <c r="B32289" s="1">
        <v>43016</v>
      </c>
      <c r="C32289" t="s">
        <v>32665</v>
      </c>
      <c r="D32289" t="str">
        <f t="shared" si="504"/>
        <v>0986640246</v>
      </c>
      <c r="L32289" s="1">
        <v>43253</v>
      </c>
    </row>
    <row r="32290" spans="2:12" x14ac:dyDescent="0.3">
      <c r="B32290" s="1">
        <v>43016</v>
      </c>
      <c r="C32290" t="s">
        <v>32666</v>
      </c>
      <c r="D32290" t="str">
        <f t="shared" si="504"/>
        <v>0986480068</v>
      </c>
      <c r="L32290" s="1">
        <v>43253</v>
      </c>
    </row>
    <row r="32291" spans="2:12" x14ac:dyDescent="0.3">
      <c r="B32291" s="1">
        <v>43016</v>
      </c>
      <c r="C32291" t="s">
        <v>32667</v>
      </c>
      <c r="D32291" t="str">
        <f t="shared" si="504"/>
        <v>0986640740</v>
      </c>
      <c r="L32291" s="1">
        <v>43253</v>
      </c>
    </row>
    <row r="32292" spans="2:12" x14ac:dyDescent="0.3">
      <c r="B32292" s="1">
        <v>43016</v>
      </c>
      <c r="C32292" t="s">
        <v>32668</v>
      </c>
      <c r="D32292" t="str">
        <f t="shared" si="504"/>
        <v>0986480088</v>
      </c>
      <c r="L32292" s="1">
        <v>43253</v>
      </c>
    </row>
    <row r="32293" spans="2:12" x14ac:dyDescent="0.3">
      <c r="B32293" s="1">
        <v>43016</v>
      </c>
      <c r="C32293" t="s">
        <v>32669</v>
      </c>
      <c r="D32293" t="str">
        <f t="shared" si="504"/>
        <v>0986479259</v>
      </c>
      <c r="L32293" s="1">
        <v>43253</v>
      </c>
    </row>
    <row r="32294" spans="2:12" x14ac:dyDescent="0.3">
      <c r="B32294" s="1">
        <v>43016</v>
      </c>
      <c r="C32294" t="s">
        <v>32670</v>
      </c>
      <c r="D32294" t="str">
        <f t="shared" si="504"/>
        <v>0986480252</v>
      </c>
      <c r="L32294" s="1">
        <v>43253</v>
      </c>
    </row>
    <row r="32295" spans="2:12" x14ac:dyDescent="0.3">
      <c r="B32295" s="1">
        <v>43016</v>
      </c>
      <c r="C32295" t="s">
        <v>32671</v>
      </c>
      <c r="D32295" t="str">
        <f t="shared" si="504"/>
        <v>0986480124</v>
      </c>
      <c r="L32295" s="1">
        <v>43253</v>
      </c>
    </row>
    <row r="32296" spans="2:12" x14ac:dyDescent="0.3">
      <c r="B32296" s="1">
        <v>43016</v>
      </c>
      <c r="C32296" t="s">
        <v>32672</v>
      </c>
      <c r="D32296" t="str">
        <f t="shared" si="504"/>
        <v>0986480079</v>
      </c>
      <c r="L32296" s="1">
        <v>43253</v>
      </c>
    </row>
    <row r="32297" spans="2:12" x14ac:dyDescent="0.3">
      <c r="B32297" s="1">
        <v>43016</v>
      </c>
      <c r="C32297" t="s">
        <v>32673</v>
      </c>
      <c r="D32297" t="str">
        <f t="shared" si="504"/>
        <v>0986479834</v>
      </c>
      <c r="L32297" s="1">
        <v>43253</v>
      </c>
    </row>
    <row r="32298" spans="2:12" x14ac:dyDescent="0.3">
      <c r="B32298" s="1">
        <v>43016</v>
      </c>
      <c r="C32298" t="s">
        <v>32674</v>
      </c>
      <c r="D32298" t="str">
        <f t="shared" si="504"/>
        <v>0986626450</v>
      </c>
      <c r="L32298" s="1">
        <v>43253</v>
      </c>
    </row>
    <row r="32299" spans="2:12" x14ac:dyDescent="0.3">
      <c r="B32299" s="1">
        <v>43016</v>
      </c>
      <c r="C32299" t="s">
        <v>32675</v>
      </c>
      <c r="D32299" t="str">
        <f t="shared" si="504"/>
        <v>0986631484</v>
      </c>
      <c r="L32299" s="1">
        <v>43253</v>
      </c>
    </row>
    <row r="32300" spans="2:12" x14ac:dyDescent="0.3">
      <c r="B32300" s="1">
        <v>43016</v>
      </c>
      <c r="C32300" t="s">
        <v>32676</v>
      </c>
      <c r="D32300" t="str">
        <f t="shared" si="504"/>
        <v>0986422570</v>
      </c>
      <c r="L32300" s="1">
        <v>43253</v>
      </c>
    </row>
    <row r="32301" spans="2:12" x14ac:dyDescent="0.3">
      <c r="B32301" s="1">
        <v>43016</v>
      </c>
      <c r="C32301" t="s">
        <v>32677</v>
      </c>
      <c r="D32301" t="str">
        <f t="shared" si="504"/>
        <v>0986481314</v>
      </c>
      <c r="L32301" s="1">
        <v>43253</v>
      </c>
    </row>
    <row r="32302" spans="2:12" x14ac:dyDescent="0.3">
      <c r="B32302" s="1">
        <v>43016</v>
      </c>
      <c r="C32302" t="s">
        <v>32678</v>
      </c>
      <c r="D32302" t="str">
        <f t="shared" si="504"/>
        <v>0986479294</v>
      </c>
      <c r="L32302" s="1">
        <v>43253</v>
      </c>
    </row>
    <row r="32303" spans="2:12" x14ac:dyDescent="0.3">
      <c r="B32303" s="1">
        <v>43016</v>
      </c>
      <c r="C32303" t="s">
        <v>32679</v>
      </c>
      <c r="D32303" t="str">
        <f t="shared" si="504"/>
        <v>0986614405</v>
      </c>
      <c r="L32303" s="1">
        <v>43253</v>
      </c>
    </row>
    <row r="32304" spans="2:12" x14ac:dyDescent="0.3">
      <c r="B32304" s="1">
        <v>43016</v>
      </c>
      <c r="C32304" t="s">
        <v>32680</v>
      </c>
      <c r="D32304" t="str">
        <f t="shared" si="504"/>
        <v>0986479283</v>
      </c>
      <c r="L32304" s="1">
        <v>43253</v>
      </c>
    </row>
    <row r="32305" spans="2:12" x14ac:dyDescent="0.3">
      <c r="B32305" s="1">
        <v>43016</v>
      </c>
      <c r="C32305" t="s">
        <v>32681</v>
      </c>
      <c r="D32305" t="str">
        <f t="shared" si="504"/>
        <v>0986641267</v>
      </c>
      <c r="L32305" s="1">
        <v>43253</v>
      </c>
    </row>
    <row r="32306" spans="2:12" x14ac:dyDescent="0.3">
      <c r="B32306" s="1">
        <v>43016</v>
      </c>
      <c r="C32306" t="s">
        <v>32682</v>
      </c>
      <c r="D32306" t="str">
        <f t="shared" si="504"/>
        <v>0986499279</v>
      </c>
      <c r="L32306" s="1">
        <v>43253</v>
      </c>
    </row>
    <row r="32307" spans="2:12" x14ac:dyDescent="0.3">
      <c r="B32307" s="1">
        <v>43016</v>
      </c>
      <c r="C32307" t="s">
        <v>32683</v>
      </c>
      <c r="D32307" t="str">
        <f t="shared" si="504"/>
        <v>0986494919</v>
      </c>
      <c r="L32307" s="1">
        <v>43253</v>
      </c>
    </row>
    <row r="32308" spans="2:12" x14ac:dyDescent="0.3">
      <c r="B32308" s="1">
        <v>43016</v>
      </c>
      <c r="C32308" t="s">
        <v>32684</v>
      </c>
      <c r="D32308" t="str">
        <f t="shared" si="504"/>
        <v>0986479863</v>
      </c>
      <c r="L32308" t="s">
        <v>389</v>
      </c>
    </row>
    <row r="32309" spans="2:12" x14ac:dyDescent="0.3">
      <c r="B32309" s="1">
        <v>43016</v>
      </c>
      <c r="C32309" t="s">
        <v>32685</v>
      </c>
      <c r="D32309" t="str">
        <f t="shared" si="504"/>
        <v>0986626452</v>
      </c>
      <c r="L32309" s="1">
        <v>43378</v>
      </c>
    </row>
    <row r="32310" spans="2:12" x14ac:dyDescent="0.3">
      <c r="B32310" s="1">
        <v>43016</v>
      </c>
      <c r="C32310" t="s">
        <v>32686</v>
      </c>
      <c r="D32310" t="str">
        <f t="shared" si="504"/>
        <v>0986479817</v>
      </c>
      <c r="L32310" s="1">
        <v>43253</v>
      </c>
    </row>
    <row r="32311" spans="2:12" x14ac:dyDescent="0.3">
      <c r="B32311" s="1">
        <v>43016</v>
      </c>
      <c r="C32311" t="s">
        <v>32687</v>
      </c>
      <c r="D32311" t="str">
        <f t="shared" si="504"/>
        <v>0986641385</v>
      </c>
      <c r="L32311" s="1">
        <v>43253</v>
      </c>
    </row>
    <row r="32312" spans="2:12" x14ac:dyDescent="0.3">
      <c r="B32312" s="1">
        <v>43016</v>
      </c>
      <c r="C32312" t="s">
        <v>32688</v>
      </c>
      <c r="D32312" t="str">
        <f t="shared" si="504"/>
        <v>0986480047</v>
      </c>
      <c r="L32312" s="1">
        <v>43253</v>
      </c>
    </row>
    <row r="32313" spans="2:12" x14ac:dyDescent="0.3">
      <c r="B32313" s="1">
        <v>43016</v>
      </c>
      <c r="C32313" t="s">
        <v>32689</v>
      </c>
      <c r="D32313" t="str">
        <f t="shared" si="504"/>
        <v>0986480058</v>
      </c>
      <c r="L32313" s="1">
        <v>43253</v>
      </c>
    </row>
    <row r="32314" spans="2:12" x14ac:dyDescent="0.3">
      <c r="B32314" s="1">
        <v>43016</v>
      </c>
      <c r="C32314" t="s">
        <v>32690</v>
      </c>
      <c r="D32314" t="str">
        <f t="shared" si="504"/>
        <v>0986480397</v>
      </c>
      <c r="L32314" s="1">
        <v>43253</v>
      </c>
    </row>
    <row r="32315" spans="2:12" x14ac:dyDescent="0.3">
      <c r="B32315" s="1">
        <v>43016</v>
      </c>
      <c r="C32315" t="s">
        <v>32691</v>
      </c>
      <c r="D32315" t="str">
        <f t="shared" si="504"/>
        <v>0986480067</v>
      </c>
      <c r="L32315" t="s">
        <v>31</v>
      </c>
    </row>
    <row r="32316" spans="2:12" x14ac:dyDescent="0.3">
      <c r="B32316" s="1">
        <v>43016</v>
      </c>
      <c r="C32316" t="s">
        <v>32692</v>
      </c>
      <c r="D32316" t="str">
        <f t="shared" si="504"/>
        <v>0986479837</v>
      </c>
      <c r="L32316" s="1">
        <v>43253</v>
      </c>
    </row>
    <row r="32317" spans="2:12" x14ac:dyDescent="0.3">
      <c r="B32317" s="1">
        <v>43016</v>
      </c>
      <c r="C32317" t="s">
        <v>32693</v>
      </c>
      <c r="D32317" t="str">
        <f t="shared" si="504"/>
        <v>0986480122</v>
      </c>
      <c r="L32317" s="1">
        <v>43253</v>
      </c>
    </row>
    <row r="32318" spans="2:12" x14ac:dyDescent="0.3">
      <c r="B32318" s="1">
        <v>43016</v>
      </c>
      <c r="C32318" t="s">
        <v>32694</v>
      </c>
      <c r="D32318" t="str">
        <f t="shared" si="504"/>
        <v>0986480234</v>
      </c>
      <c r="L32318" s="1">
        <v>43253</v>
      </c>
    </row>
    <row r="32319" spans="2:12" x14ac:dyDescent="0.3">
      <c r="B32319" s="1">
        <v>43016</v>
      </c>
      <c r="C32319" t="s">
        <v>32695</v>
      </c>
      <c r="D32319" t="str">
        <f t="shared" si="504"/>
        <v>0986480038</v>
      </c>
      <c r="L32319" s="1">
        <v>43253</v>
      </c>
    </row>
    <row r="32320" spans="2:12" x14ac:dyDescent="0.3">
      <c r="B32320" s="1">
        <v>43016</v>
      </c>
      <c r="C32320" t="s">
        <v>32696</v>
      </c>
      <c r="D32320" t="str">
        <f t="shared" si="504"/>
        <v>0986480035</v>
      </c>
      <c r="L32320" s="1">
        <v>43253</v>
      </c>
    </row>
    <row r="32321" spans="2:12" x14ac:dyDescent="0.3">
      <c r="B32321" s="1">
        <v>43016</v>
      </c>
      <c r="C32321" t="s">
        <v>32697</v>
      </c>
      <c r="D32321" t="str">
        <f t="shared" si="504"/>
        <v>0986477707</v>
      </c>
      <c r="L32321" s="1">
        <v>43253</v>
      </c>
    </row>
    <row r="32322" spans="2:12" x14ac:dyDescent="0.3">
      <c r="B32322" s="1">
        <v>43016</v>
      </c>
      <c r="C32322" t="s">
        <v>32698</v>
      </c>
      <c r="D32322" t="str">
        <f t="shared" si="504"/>
        <v>0986477697</v>
      </c>
      <c r="L32322" s="1">
        <v>43253</v>
      </c>
    </row>
    <row r="32323" spans="2:12" x14ac:dyDescent="0.3">
      <c r="B32323" s="1">
        <v>43016</v>
      </c>
      <c r="C32323" t="s">
        <v>32699</v>
      </c>
      <c r="D32323" t="str">
        <f t="shared" ref="D32323:D32386" si="505">RIGHT(C32323,LEN(C32323)-1)</f>
        <v>0986480275</v>
      </c>
      <c r="L32323" s="1">
        <v>43253</v>
      </c>
    </row>
    <row r="32324" spans="2:12" x14ac:dyDescent="0.3">
      <c r="B32324" s="1">
        <v>43016</v>
      </c>
      <c r="C32324" t="s">
        <v>32700</v>
      </c>
      <c r="D32324" t="str">
        <f t="shared" si="505"/>
        <v>0986641401</v>
      </c>
      <c r="L32324" s="1">
        <v>43253</v>
      </c>
    </row>
    <row r="32325" spans="2:12" x14ac:dyDescent="0.3">
      <c r="B32325" s="1">
        <v>43016</v>
      </c>
      <c r="C32325" t="s">
        <v>32701</v>
      </c>
      <c r="D32325" t="str">
        <f t="shared" si="505"/>
        <v>0986480069</v>
      </c>
      <c r="L32325" t="s">
        <v>23</v>
      </c>
    </row>
    <row r="32326" spans="2:12" x14ac:dyDescent="0.3">
      <c r="B32326" s="1">
        <v>43016</v>
      </c>
      <c r="C32326" t="s">
        <v>32702</v>
      </c>
      <c r="D32326" t="str">
        <f t="shared" si="505"/>
        <v>0986480032</v>
      </c>
      <c r="L32326" s="1">
        <v>43253</v>
      </c>
    </row>
    <row r="32327" spans="2:12" x14ac:dyDescent="0.3">
      <c r="B32327" s="1">
        <v>43016</v>
      </c>
      <c r="C32327" t="s">
        <v>32703</v>
      </c>
      <c r="D32327" t="str">
        <f t="shared" si="505"/>
        <v>0986479258</v>
      </c>
      <c r="L32327" s="1">
        <v>43253</v>
      </c>
    </row>
    <row r="32328" spans="2:12" x14ac:dyDescent="0.3">
      <c r="B32328" s="1">
        <v>43016</v>
      </c>
      <c r="C32328" t="s">
        <v>32704</v>
      </c>
      <c r="D32328" t="str">
        <f t="shared" si="505"/>
        <v>0986641273</v>
      </c>
      <c r="L32328" s="1">
        <v>43253</v>
      </c>
    </row>
    <row r="32329" spans="2:12" x14ac:dyDescent="0.3">
      <c r="B32329" s="1">
        <v>43016</v>
      </c>
      <c r="C32329" t="s">
        <v>32705</v>
      </c>
      <c r="D32329" t="str">
        <f t="shared" si="505"/>
        <v>0986480416</v>
      </c>
      <c r="L32329" s="1">
        <v>43253</v>
      </c>
    </row>
    <row r="32330" spans="2:12" x14ac:dyDescent="0.3">
      <c r="B32330" s="1">
        <v>43016</v>
      </c>
      <c r="C32330" t="s">
        <v>32706</v>
      </c>
      <c r="D32330" t="str">
        <f t="shared" si="505"/>
        <v>0986477701</v>
      </c>
      <c r="L32330" s="1">
        <v>43253</v>
      </c>
    </row>
    <row r="32331" spans="2:12" x14ac:dyDescent="0.3">
      <c r="B32331" s="1">
        <v>43016</v>
      </c>
      <c r="C32331" t="s">
        <v>32707</v>
      </c>
      <c r="D32331" t="str">
        <f t="shared" si="505"/>
        <v>0986477521</v>
      </c>
      <c r="L32331" s="1">
        <v>43253</v>
      </c>
    </row>
    <row r="32332" spans="2:12" x14ac:dyDescent="0.3">
      <c r="B32332" s="1">
        <v>43016</v>
      </c>
      <c r="C32332" t="s">
        <v>32708</v>
      </c>
      <c r="D32332" t="str">
        <f t="shared" si="505"/>
        <v>0986640738</v>
      </c>
      <c r="L32332" s="1">
        <v>43253</v>
      </c>
    </row>
    <row r="32333" spans="2:12" x14ac:dyDescent="0.3">
      <c r="B32333" s="1">
        <v>43016</v>
      </c>
      <c r="C32333" t="s">
        <v>32709</v>
      </c>
      <c r="D32333" t="str">
        <f t="shared" si="505"/>
        <v>0986479251</v>
      </c>
      <c r="L32333" s="1">
        <v>43253</v>
      </c>
    </row>
    <row r="32334" spans="2:12" x14ac:dyDescent="0.3">
      <c r="B32334" s="1">
        <v>43016</v>
      </c>
      <c r="C32334" t="s">
        <v>32710</v>
      </c>
      <c r="D32334" t="str">
        <f t="shared" si="505"/>
        <v>0986650849</v>
      </c>
      <c r="L32334" s="1">
        <v>43255</v>
      </c>
    </row>
    <row r="32335" spans="2:12" x14ac:dyDescent="0.3">
      <c r="B32335" s="1">
        <v>43016</v>
      </c>
      <c r="C32335" t="s">
        <v>32711</v>
      </c>
      <c r="D32335" t="str">
        <f t="shared" si="505"/>
        <v>0986640741</v>
      </c>
      <c r="L32335" s="1">
        <v>43253</v>
      </c>
    </row>
    <row r="32336" spans="2:12" x14ac:dyDescent="0.3">
      <c r="B32336" s="1">
        <v>43016</v>
      </c>
      <c r="C32336" t="s">
        <v>32712</v>
      </c>
      <c r="D32336" t="str">
        <f t="shared" si="505"/>
        <v>0986477530</v>
      </c>
      <c r="L32336" s="1">
        <v>43253</v>
      </c>
    </row>
    <row r="32337" spans="2:12" x14ac:dyDescent="0.3">
      <c r="B32337" s="1">
        <v>43016</v>
      </c>
      <c r="C32337" t="s">
        <v>32713</v>
      </c>
      <c r="D32337" t="str">
        <f t="shared" si="505"/>
        <v>0986478618</v>
      </c>
      <c r="L32337" s="1">
        <v>43253</v>
      </c>
    </row>
    <row r="32338" spans="2:12" x14ac:dyDescent="0.3">
      <c r="B32338" s="1">
        <v>43016</v>
      </c>
      <c r="C32338" t="s">
        <v>32714</v>
      </c>
      <c r="D32338" t="str">
        <f t="shared" si="505"/>
        <v>0986480288</v>
      </c>
      <c r="L32338" s="1">
        <v>43253</v>
      </c>
    </row>
    <row r="32339" spans="2:12" x14ac:dyDescent="0.3">
      <c r="B32339" s="1">
        <v>43016</v>
      </c>
      <c r="C32339" t="s">
        <v>32715</v>
      </c>
      <c r="D32339" t="str">
        <f t="shared" si="505"/>
        <v>0986617400</v>
      </c>
      <c r="L32339" t="s">
        <v>12</v>
      </c>
    </row>
    <row r="32340" spans="2:12" x14ac:dyDescent="0.3">
      <c r="B32340" s="1">
        <v>43016</v>
      </c>
      <c r="C32340" t="s">
        <v>32716</v>
      </c>
      <c r="D32340" t="str">
        <f t="shared" si="505"/>
        <v>0986480039</v>
      </c>
      <c r="L32340" s="1">
        <v>43253</v>
      </c>
    </row>
    <row r="32341" spans="2:12" x14ac:dyDescent="0.3">
      <c r="B32341" s="1">
        <v>43016</v>
      </c>
      <c r="C32341" t="s">
        <v>32717</v>
      </c>
      <c r="D32341" t="str">
        <f t="shared" si="505"/>
        <v>0986641281</v>
      </c>
      <c r="L32341" s="1">
        <v>43253</v>
      </c>
    </row>
    <row r="32342" spans="2:12" x14ac:dyDescent="0.3">
      <c r="B32342" s="1">
        <v>43016</v>
      </c>
      <c r="C32342" t="s">
        <v>32718</v>
      </c>
      <c r="D32342" t="str">
        <f t="shared" si="505"/>
        <v>0986477532</v>
      </c>
      <c r="L32342" s="1">
        <v>43253</v>
      </c>
    </row>
    <row r="32343" spans="2:12" x14ac:dyDescent="0.3">
      <c r="B32343" s="1">
        <v>43016</v>
      </c>
      <c r="C32343" t="s">
        <v>32719</v>
      </c>
      <c r="D32343" t="str">
        <f t="shared" si="505"/>
        <v>0986477492</v>
      </c>
      <c r="L32343" s="1">
        <v>43253</v>
      </c>
    </row>
    <row r="32344" spans="2:12" x14ac:dyDescent="0.3">
      <c r="B32344" s="1">
        <v>43016</v>
      </c>
      <c r="C32344" t="s">
        <v>32720</v>
      </c>
      <c r="D32344" t="str">
        <f t="shared" si="505"/>
        <v>0986477918</v>
      </c>
      <c r="L32344" s="1">
        <v>43253</v>
      </c>
    </row>
    <row r="32345" spans="2:12" x14ac:dyDescent="0.3">
      <c r="B32345" s="1">
        <v>43016</v>
      </c>
      <c r="C32345" t="s">
        <v>32721</v>
      </c>
      <c r="D32345" t="str">
        <f t="shared" si="505"/>
        <v>0986480105</v>
      </c>
      <c r="L32345" s="1">
        <v>43253</v>
      </c>
    </row>
    <row r="32346" spans="2:12" x14ac:dyDescent="0.3">
      <c r="B32346" s="1">
        <v>43016</v>
      </c>
      <c r="C32346" t="s">
        <v>32722</v>
      </c>
      <c r="D32346" t="str">
        <f t="shared" si="505"/>
        <v>0986477568</v>
      </c>
      <c r="L32346" t="s">
        <v>387</v>
      </c>
    </row>
    <row r="32347" spans="2:12" x14ac:dyDescent="0.3">
      <c r="B32347" s="1">
        <v>43016</v>
      </c>
      <c r="C32347" t="s">
        <v>32723</v>
      </c>
      <c r="D32347" t="str">
        <f t="shared" si="505"/>
        <v>0986480400</v>
      </c>
      <c r="L32347" s="1">
        <v>43253</v>
      </c>
    </row>
    <row r="32348" spans="2:12" x14ac:dyDescent="0.3">
      <c r="B32348" s="1">
        <v>43016</v>
      </c>
      <c r="C32348" t="s">
        <v>32724</v>
      </c>
      <c r="D32348" t="str">
        <f t="shared" si="505"/>
        <v>0986641266</v>
      </c>
      <c r="L32348" s="1">
        <v>43253</v>
      </c>
    </row>
    <row r="32349" spans="2:12" x14ac:dyDescent="0.3">
      <c r="B32349" s="1">
        <v>43016</v>
      </c>
      <c r="C32349" t="s">
        <v>32725</v>
      </c>
      <c r="D32349" t="str">
        <f t="shared" si="505"/>
        <v>0986410579</v>
      </c>
      <c r="L32349" s="1">
        <v>43253</v>
      </c>
    </row>
    <row r="32350" spans="2:12" x14ac:dyDescent="0.3">
      <c r="B32350" s="1">
        <v>43016</v>
      </c>
      <c r="C32350" t="s">
        <v>32726</v>
      </c>
      <c r="D32350" t="str">
        <f t="shared" si="505"/>
        <v>0986480055</v>
      </c>
      <c r="L32350" s="1">
        <v>43253</v>
      </c>
    </row>
    <row r="32351" spans="2:12" x14ac:dyDescent="0.3">
      <c r="B32351" s="1">
        <v>43016</v>
      </c>
      <c r="C32351" t="s">
        <v>32727</v>
      </c>
      <c r="D32351" t="str">
        <f t="shared" si="505"/>
        <v>0986477752</v>
      </c>
      <c r="L32351" s="1">
        <v>43253</v>
      </c>
    </row>
    <row r="32352" spans="2:12" x14ac:dyDescent="0.3">
      <c r="B32352" s="1">
        <v>43016</v>
      </c>
      <c r="C32352" t="s">
        <v>32728</v>
      </c>
      <c r="D32352" t="str">
        <f t="shared" si="505"/>
        <v>0986480389</v>
      </c>
      <c r="L32352" s="1">
        <v>43253</v>
      </c>
    </row>
    <row r="32353" spans="2:12" x14ac:dyDescent="0.3">
      <c r="B32353" s="1">
        <v>43016</v>
      </c>
      <c r="C32353" t="s">
        <v>32729</v>
      </c>
      <c r="D32353" t="str">
        <f t="shared" si="505"/>
        <v>0986479336</v>
      </c>
      <c r="L32353" s="1">
        <v>43253</v>
      </c>
    </row>
    <row r="32354" spans="2:12" x14ac:dyDescent="0.3">
      <c r="B32354" s="1">
        <v>43016</v>
      </c>
      <c r="C32354" t="s">
        <v>32730</v>
      </c>
      <c r="D32354" t="str">
        <f t="shared" si="505"/>
        <v>0986480064</v>
      </c>
      <c r="L32354" t="s">
        <v>387</v>
      </c>
    </row>
    <row r="32355" spans="2:12" x14ac:dyDescent="0.3">
      <c r="B32355" s="1">
        <v>43016</v>
      </c>
      <c r="C32355" t="s">
        <v>32731</v>
      </c>
      <c r="D32355" t="str">
        <f t="shared" si="505"/>
        <v>0986481312</v>
      </c>
      <c r="L32355" s="1">
        <v>43255</v>
      </c>
    </row>
    <row r="32356" spans="2:12" x14ac:dyDescent="0.3">
      <c r="B32356" s="1">
        <v>43016</v>
      </c>
      <c r="C32356" t="s">
        <v>32732</v>
      </c>
      <c r="D32356" t="str">
        <f t="shared" si="505"/>
        <v>0986477535</v>
      </c>
      <c r="L32356" s="1">
        <v>43253</v>
      </c>
    </row>
    <row r="32357" spans="2:12" x14ac:dyDescent="0.3">
      <c r="B32357" s="1">
        <v>43016</v>
      </c>
      <c r="C32357" t="s">
        <v>32733</v>
      </c>
      <c r="D32357" t="str">
        <f t="shared" si="505"/>
        <v>0986479271</v>
      </c>
      <c r="L32357" s="1">
        <v>43253</v>
      </c>
    </row>
    <row r="32358" spans="2:12" x14ac:dyDescent="0.3">
      <c r="B32358" s="1">
        <v>43016</v>
      </c>
      <c r="C32358" t="s">
        <v>32734</v>
      </c>
      <c r="D32358" t="str">
        <f t="shared" si="505"/>
        <v>0986477763</v>
      </c>
      <c r="L32358" s="1">
        <v>43253</v>
      </c>
    </row>
    <row r="32359" spans="2:12" x14ac:dyDescent="0.3">
      <c r="B32359" s="1">
        <v>43016</v>
      </c>
      <c r="C32359" t="s">
        <v>32735</v>
      </c>
      <c r="D32359" t="str">
        <f t="shared" si="505"/>
        <v>0986640737</v>
      </c>
      <c r="L32359" s="1">
        <v>43253</v>
      </c>
    </row>
    <row r="32360" spans="2:12" x14ac:dyDescent="0.3">
      <c r="B32360" s="1">
        <v>43016</v>
      </c>
      <c r="C32360" t="s">
        <v>32736</v>
      </c>
      <c r="D32360" t="str">
        <f t="shared" si="505"/>
        <v>0986477537</v>
      </c>
      <c r="L32360" s="1">
        <v>43253</v>
      </c>
    </row>
    <row r="32361" spans="2:12" x14ac:dyDescent="0.3">
      <c r="B32361" s="1">
        <v>43016</v>
      </c>
      <c r="C32361" t="s">
        <v>32737</v>
      </c>
      <c r="D32361" t="str">
        <f t="shared" si="505"/>
        <v>0986480418</v>
      </c>
      <c r="L32361" s="1">
        <v>43253</v>
      </c>
    </row>
    <row r="32362" spans="2:12" x14ac:dyDescent="0.3">
      <c r="B32362" s="1">
        <v>43016</v>
      </c>
      <c r="C32362" t="s">
        <v>32738</v>
      </c>
      <c r="D32362" t="str">
        <f t="shared" si="505"/>
        <v>0986499274</v>
      </c>
      <c r="L32362" s="1">
        <v>43253</v>
      </c>
    </row>
    <row r="32363" spans="2:12" x14ac:dyDescent="0.3">
      <c r="B32363" s="1">
        <v>43016</v>
      </c>
      <c r="C32363" t="s">
        <v>32739</v>
      </c>
      <c r="D32363" t="str">
        <f t="shared" si="505"/>
        <v>0986479816</v>
      </c>
      <c r="L32363" s="1">
        <v>43253</v>
      </c>
    </row>
    <row r="32364" spans="2:12" x14ac:dyDescent="0.3">
      <c r="B32364" s="1">
        <v>43016</v>
      </c>
      <c r="C32364" t="s">
        <v>32740</v>
      </c>
      <c r="D32364" t="str">
        <f t="shared" si="505"/>
        <v>0986480249</v>
      </c>
      <c r="L32364" s="1">
        <v>43253</v>
      </c>
    </row>
    <row r="32365" spans="2:12" x14ac:dyDescent="0.3">
      <c r="B32365" s="1">
        <v>43016</v>
      </c>
      <c r="C32365" t="s">
        <v>32741</v>
      </c>
      <c r="D32365" t="str">
        <f t="shared" si="505"/>
        <v>0986479833</v>
      </c>
      <c r="L32365" s="1">
        <v>43409</v>
      </c>
    </row>
    <row r="32366" spans="2:12" x14ac:dyDescent="0.3">
      <c r="B32366" s="1">
        <v>43016</v>
      </c>
      <c r="C32366" t="s">
        <v>32742</v>
      </c>
      <c r="D32366" t="str">
        <f t="shared" si="505"/>
        <v>0986480273</v>
      </c>
      <c r="L32366" s="1">
        <v>43253</v>
      </c>
    </row>
    <row r="32367" spans="2:12" x14ac:dyDescent="0.3">
      <c r="B32367" s="1">
        <v>43016</v>
      </c>
      <c r="C32367" t="s">
        <v>32743</v>
      </c>
      <c r="D32367" t="str">
        <f t="shared" si="505"/>
        <v>0986479247</v>
      </c>
      <c r="L32367" s="1">
        <v>43253</v>
      </c>
    </row>
    <row r="32368" spans="2:12" x14ac:dyDescent="0.3">
      <c r="B32368" s="1">
        <v>43016</v>
      </c>
      <c r="C32368" t="s">
        <v>32744</v>
      </c>
      <c r="D32368" t="str">
        <f t="shared" si="505"/>
        <v>0986479379</v>
      </c>
      <c r="L32368" s="1">
        <v>43409</v>
      </c>
    </row>
    <row r="32369" spans="2:12" x14ac:dyDescent="0.3">
      <c r="B32369" s="1">
        <v>43016</v>
      </c>
      <c r="C32369" t="s">
        <v>32745</v>
      </c>
      <c r="D32369" t="str">
        <f t="shared" si="505"/>
        <v>0986437860</v>
      </c>
      <c r="L32369" s="1">
        <v>43253</v>
      </c>
    </row>
    <row r="32370" spans="2:12" x14ac:dyDescent="0.3">
      <c r="B32370" s="1">
        <v>43016</v>
      </c>
      <c r="C32370" t="s">
        <v>32746</v>
      </c>
      <c r="D32370" t="str">
        <f t="shared" si="505"/>
        <v>0986477708</v>
      </c>
      <c r="L32370" s="1">
        <v>43253</v>
      </c>
    </row>
    <row r="32371" spans="2:12" x14ac:dyDescent="0.3">
      <c r="B32371" s="1">
        <v>43016</v>
      </c>
      <c r="C32371" t="s">
        <v>32747</v>
      </c>
      <c r="D32371" t="str">
        <f t="shared" si="505"/>
        <v>0986477539</v>
      </c>
      <c r="L32371" s="1">
        <v>43253</v>
      </c>
    </row>
    <row r="32372" spans="2:12" x14ac:dyDescent="0.3">
      <c r="B32372" s="1">
        <v>43016</v>
      </c>
      <c r="C32372" t="s">
        <v>32748</v>
      </c>
      <c r="D32372" t="str">
        <f t="shared" si="505"/>
        <v>0986477498</v>
      </c>
      <c r="L32372" s="1">
        <v>43253</v>
      </c>
    </row>
    <row r="32373" spans="2:12" x14ac:dyDescent="0.3">
      <c r="B32373" s="1">
        <v>43016</v>
      </c>
      <c r="C32373" t="s">
        <v>32749</v>
      </c>
      <c r="D32373" t="str">
        <f t="shared" si="505"/>
        <v>0986458331</v>
      </c>
      <c r="L32373" s="1">
        <v>43136</v>
      </c>
    </row>
    <row r="32374" spans="2:12" x14ac:dyDescent="0.3">
      <c r="B32374" s="1">
        <v>43016</v>
      </c>
      <c r="C32374" t="s">
        <v>32750</v>
      </c>
      <c r="D32374" t="str">
        <f t="shared" si="505"/>
        <v>0986477541</v>
      </c>
      <c r="L32374" s="1">
        <v>43253</v>
      </c>
    </row>
    <row r="32375" spans="2:12" x14ac:dyDescent="0.3">
      <c r="B32375" s="1">
        <v>43016</v>
      </c>
      <c r="C32375" t="s">
        <v>32751</v>
      </c>
      <c r="D32375" t="str">
        <f t="shared" si="505"/>
        <v>0986480049</v>
      </c>
      <c r="L32375" s="1">
        <v>43253</v>
      </c>
    </row>
    <row r="32376" spans="2:12" x14ac:dyDescent="0.3">
      <c r="B32376" s="1">
        <v>43016</v>
      </c>
      <c r="C32376" t="s">
        <v>32752</v>
      </c>
      <c r="D32376" t="str">
        <f t="shared" si="505"/>
        <v>0986477534</v>
      </c>
      <c r="L32376" s="1">
        <v>43253</v>
      </c>
    </row>
    <row r="32377" spans="2:12" x14ac:dyDescent="0.3">
      <c r="B32377" s="1">
        <v>43016</v>
      </c>
      <c r="C32377" t="s">
        <v>32753</v>
      </c>
      <c r="D32377" t="str">
        <f t="shared" si="505"/>
        <v>0986480404</v>
      </c>
      <c r="L32377" s="1">
        <v>43253</v>
      </c>
    </row>
    <row r="32378" spans="2:12" x14ac:dyDescent="0.3">
      <c r="B32378" s="1">
        <v>43016</v>
      </c>
      <c r="C32378" t="s">
        <v>32754</v>
      </c>
      <c r="D32378" t="str">
        <f t="shared" si="505"/>
        <v>0986641391</v>
      </c>
      <c r="L32378" s="1">
        <v>43253</v>
      </c>
    </row>
    <row r="32379" spans="2:12" x14ac:dyDescent="0.3">
      <c r="B32379" s="1">
        <v>43016</v>
      </c>
      <c r="C32379" t="s">
        <v>32755</v>
      </c>
      <c r="D32379" t="str">
        <f t="shared" si="505"/>
        <v>0986640742</v>
      </c>
      <c r="L32379" s="1">
        <v>43253</v>
      </c>
    </row>
    <row r="32380" spans="2:12" x14ac:dyDescent="0.3">
      <c r="B32380" s="1">
        <v>43016</v>
      </c>
      <c r="C32380" t="s">
        <v>32756</v>
      </c>
      <c r="D32380" t="str">
        <f t="shared" si="505"/>
        <v>0986477540</v>
      </c>
      <c r="L32380" s="1">
        <v>43253</v>
      </c>
    </row>
    <row r="32381" spans="2:12" x14ac:dyDescent="0.3">
      <c r="B32381" s="1">
        <v>43016</v>
      </c>
      <c r="C32381" t="s">
        <v>32757</v>
      </c>
      <c r="D32381" t="str">
        <f t="shared" si="505"/>
        <v>0986411032</v>
      </c>
      <c r="L32381" s="1">
        <v>43253</v>
      </c>
    </row>
    <row r="32382" spans="2:12" x14ac:dyDescent="0.3">
      <c r="B32382" s="1">
        <v>43016</v>
      </c>
      <c r="C32382" t="s">
        <v>32758</v>
      </c>
      <c r="D32382" t="str">
        <f t="shared" si="505"/>
        <v>0986480070</v>
      </c>
      <c r="L32382" s="1">
        <v>43253</v>
      </c>
    </row>
    <row r="32383" spans="2:12" x14ac:dyDescent="0.3">
      <c r="B32383" s="1">
        <v>43016</v>
      </c>
      <c r="C32383" t="s">
        <v>32759</v>
      </c>
      <c r="D32383" t="str">
        <f t="shared" si="505"/>
        <v>0986499415</v>
      </c>
      <c r="L32383" s="1">
        <v>43253</v>
      </c>
    </row>
    <row r="32384" spans="2:12" x14ac:dyDescent="0.3">
      <c r="B32384" s="1">
        <v>43016</v>
      </c>
      <c r="C32384" t="s">
        <v>32760</v>
      </c>
      <c r="D32384" t="str">
        <f t="shared" si="505"/>
        <v>0986480130</v>
      </c>
      <c r="L32384" s="1">
        <v>43253</v>
      </c>
    </row>
    <row r="32385" spans="2:12" x14ac:dyDescent="0.3">
      <c r="B32385" s="1">
        <v>43016</v>
      </c>
      <c r="C32385" t="s">
        <v>32761</v>
      </c>
      <c r="D32385" t="str">
        <f t="shared" si="505"/>
        <v>0986640248</v>
      </c>
      <c r="L32385" s="1">
        <v>43253</v>
      </c>
    </row>
    <row r="32386" spans="2:12" x14ac:dyDescent="0.3">
      <c r="B32386" s="1">
        <v>43016</v>
      </c>
      <c r="C32386" t="s">
        <v>32762</v>
      </c>
      <c r="D32386" t="str">
        <f t="shared" si="505"/>
        <v>0986403330</v>
      </c>
      <c r="L32386" s="1">
        <v>43253</v>
      </c>
    </row>
    <row r="32387" spans="2:12" x14ac:dyDescent="0.3">
      <c r="B32387" s="1">
        <v>43016</v>
      </c>
      <c r="C32387" t="s">
        <v>32763</v>
      </c>
      <c r="D32387" t="str">
        <f t="shared" ref="D32387:D32450" si="506">RIGHT(C32387,LEN(C32387)-1)</f>
        <v>0986403895</v>
      </c>
      <c r="L32387" s="1">
        <v>43253</v>
      </c>
    </row>
    <row r="32388" spans="2:12" x14ac:dyDescent="0.3">
      <c r="B32388" s="1">
        <v>43016</v>
      </c>
      <c r="C32388" t="s">
        <v>32764</v>
      </c>
      <c r="D32388" t="str">
        <f t="shared" si="506"/>
        <v>0986479824</v>
      </c>
      <c r="L32388" s="1">
        <v>43253</v>
      </c>
    </row>
    <row r="32389" spans="2:12" x14ac:dyDescent="0.3">
      <c r="B32389" s="1">
        <v>43016</v>
      </c>
      <c r="C32389" t="s">
        <v>32765</v>
      </c>
      <c r="D32389" t="str">
        <f t="shared" si="506"/>
        <v>0986641402</v>
      </c>
      <c r="L32389" s="1">
        <v>43253</v>
      </c>
    </row>
    <row r="32390" spans="2:12" x14ac:dyDescent="0.3">
      <c r="B32390" s="1">
        <v>43016</v>
      </c>
      <c r="C32390" t="s">
        <v>32766</v>
      </c>
      <c r="D32390" t="str">
        <f t="shared" si="506"/>
        <v>0986614109</v>
      </c>
      <c r="L32390" t="s">
        <v>784</v>
      </c>
    </row>
    <row r="32391" spans="2:12" x14ac:dyDescent="0.3">
      <c r="B32391" s="1">
        <v>43016</v>
      </c>
      <c r="C32391" t="s">
        <v>32767</v>
      </c>
      <c r="D32391" t="str">
        <f t="shared" si="506"/>
        <v>0986617497</v>
      </c>
      <c r="L32391" s="1">
        <v>43253</v>
      </c>
    </row>
    <row r="32392" spans="2:12" x14ac:dyDescent="0.3">
      <c r="B32392" s="1">
        <v>43016</v>
      </c>
      <c r="C32392" t="s">
        <v>32768</v>
      </c>
      <c r="D32392" t="str">
        <f t="shared" si="506"/>
        <v>0986480395</v>
      </c>
      <c r="L32392" s="1">
        <v>43253</v>
      </c>
    </row>
    <row r="32393" spans="2:12" x14ac:dyDescent="0.3">
      <c r="B32393" s="1">
        <v>43016</v>
      </c>
      <c r="C32393" t="s">
        <v>32769</v>
      </c>
      <c r="D32393" t="str">
        <f t="shared" si="506"/>
        <v>0986477524</v>
      </c>
      <c r="L32393" s="1">
        <v>43253</v>
      </c>
    </row>
    <row r="32394" spans="2:12" x14ac:dyDescent="0.3">
      <c r="B32394" s="1">
        <v>43016</v>
      </c>
      <c r="C32394" t="s">
        <v>32770</v>
      </c>
      <c r="D32394" t="str">
        <f t="shared" si="506"/>
        <v>0986480040</v>
      </c>
      <c r="L32394" s="1">
        <v>43253</v>
      </c>
    </row>
    <row r="32395" spans="2:12" x14ac:dyDescent="0.3">
      <c r="B32395" s="1">
        <v>43016</v>
      </c>
      <c r="C32395" t="s">
        <v>32771</v>
      </c>
      <c r="D32395" t="str">
        <f t="shared" si="506"/>
        <v>0986640744</v>
      </c>
      <c r="L32395" s="1">
        <v>43253</v>
      </c>
    </row>
    <row r="32396" spans="2:12" x14ac:dyDescent="0.3">
      <c r="B32396" s="1">
        <v>43016</v>
      </c>
      <c r="C32396" t="s">
        <v>32772</v>
      </c>
      <c r="D32396" t="str">
        <f t="shared" si="506"/>
        <v>0986479408</v>
      </c>
      <c r="L32396" s="1">
        <v>43253</v>
      </c>
    </row>
    <row r="32397" spans="2:12" x14ac:dyDescent="0.3">
      <c r="B32397" s="1">
        <v>43016</v>
      </c>
      <c r="C32397" t="s">
        <v>32773</v>
      </c>
      <c r="D32397" t="str">
        <f t="shared" si="506"/>
        <v>0986480056</v>
      </c>
      <c r="L32397" s="1">
        <v>43253</v>
      </c>
    </row>
    <row r="32398" spans="2:12" x14ac:dyDescent="0.3">
      <c r="B32398" s="1">
        <v>43016</v>
      </c>
      <c r="C32398" t="s">
        <v>32774</v>
      </c>
      <c r="D32398" t="str">
        <f t="shared" si="506"/>
        <v>0986640739</v>
      </c>
      <c r="L32398" s="1">
        <v>43253</v>
      </c>
    </row>
    <row r="32399" spans="2:12" x14ac:dyDescent="0.3">
      <c r="B32399" s="1">
        <v>43016</v>
      </c>
      <c r="C32399" t="s">
        <v>32775</v>
      </c>
      <c r="D32399" t="str">
        <f t="shared" si="506"/>
        <v>0986477536</v>
      </c>
      <c r="L32399" s="1">
        <v>43253</v>
      </c>
    </row>
    <row r="32400" spans="2:12" x14ac:dyDescent="0.3">
      <c r="B32400" s="1">
        <v>43016</v>
      </c>
      <c r="C32400" t="s">
        <v>32776</v>
      </c>
      <c r="D32400" t="str">
        <f t="shared" si="506"/>
        <v>0986477491</v>
      </c>
      <c r="L32400" s="1">
        <v>43253</v>
      </c>
    </row>
    <row r="32401" spans="2:12" x14ac:dyDescent="0.3">
      <c r="B32401" s="1">
        <v>43016</v>
      </c>
      <c r="C32401" t="s">
        <v>32777</v>
      </c>
      <c r="D32401" t="str">
        <f t="shared" si="506"/>
        <v>0986411597</v>
      </c>
      <c r="L32401" s="1">
        <v>43253</v>
      </c>
    </row>
    <row r="32402" spans="2:12" x14ac:dyDescent="0.3">
      <c r="B32402" s="1">
        <v>43016</v>
      </c>
      <c r="C32402" t="s">
        <v>32778</v>
      </c>
      <c r="D32402" t="str">
        <f t="shared" si="506"/>
        <v>0986477703</v>
      </c>
      <c r="L32402" s="1">
        <v>43253</v>
      </c>
    </row>
    <row r="32403" spans="2:12" x14ac:dyDescent="0.3">
      <c r="B32403" s="1">
        <v>43016</v>
      </c>
      <c r="C32403" t="s">
        <v>32779</v>
      </c>
      <c r="D32403" t="str">
        <f t="shared" si="506"/>
        <v>0986479849</v>
      </c>
      <c r="L32403" s="1">
        <v>43253</v>
      </c>
    </row>
    <row r="32404" spans="2:12" x14ac:dyDescent="0.3">
      <c r="B32404" s="1">
        <v>43016</v>
      </c>
      <c r="C32404" t="s">
        <v>32780</v>
      </c>
      <c r="D32404" t="str">
        <f t="shared" si="506"/>
        <v>0986499267</v>
      </c>
      <c r="L32404" s="1">
        <v>43253</v>
      </c>
    </row>
    <row r="32405" spans="2:12" x14ac:dyDescent="0.3">
      <c r="B32405" s="1">
        <v>43016</v>
      </c>
      <c r="C32405" t="s">
        <v>32781</v>
      </c>
      <c r="D32405" t="str">
        <f t="shared" si="506"/>
        <v>0986452580</v>
      </c>
      <c r="L32405" s="1">
        <v>43253</v>
      </c>
    </row>
    <row r="32406" spans="2:12" x14ac:dyDescent="0.3">
      <c r="B32406" s="1">
        <v>43016</v>
      </c>
      <c r="C32406" t="s">
        <v>32782</v>
      </c>
      <c r="D32406" t="str">
        <f t="shared" si="506"/>
        <v>0986477706</v>
      </c>
      <c r="L32406" s="1">
        <v>43253</v>
      </c>
    </row>
    <row r="32407" spans="2:12" x14ac:dyDescent="0.3">
      <c r="B32407" s="1">
        <v>43016</v>
      </c>
      <c r="C32407" t="s">
        <v>32783</v>
      </c>
      <c r="D32407" t="str">
        <f t="shared" si="506"/>
        <v>0986480295</v>
      </c>
      <c r="L32407" s="1">
        <v>43253</v>
      </c>
    </row>
    <row r="32408" spans="2:12" x14ac:dyDescent="0.3">
      <c r="B32408" s="1">
        <v>43016</v>
      </c>
      <c r="C32408" t="s">
        <v>32784</v>
      </c>
      <c r="D32408" t="str">
        <f t="shared" si="506"/>
        <v>0986479815</v>
      </c>
      <c r="L32408" s="1">
        <v>43253</v>
      </c>
    </row>
    <row r="32409" spans="2:12" x14ac:dyDescent="0.3">
      <c r="B32409" s="1">
        <v>43016</v>
      </c>
      <c r="C32409" t="s">
        <v>32785</v>
      </c>
      <c r="D32409" t="str">
        <f t="shared" si="506"/>
        <v>0986432381</v>
      </c>
      <c r="L32409" s="1">
        <v>43438</v>
      </c>
    </row>
    <row r="32410" spans="2:12" x14ac:dyDescent="0.3">
      <c r="B32410" s="1">
        <v>43016</v>
      </c>
      <c r="C32410" t="s">
        <v>32786</v>
      </c>
      <c r="D32410" t="str">
        <f t="shared" si="506"/>
        <v>0986479836</v>
      </c>
      <c r="L32410" s="1">
        <v>43253</v>
      </c>
    </row>
    <row r="32411" spans="2:12" x14ac:dyDescent="0.3">
      <c r="B32411" s="1">
        <v>43016</v>
      </c>
      <c r="C32411" t="s">
        <v>32787</v>
      </c>
      <c r="D32411" t="str">
        <f t="shared" si="506"/>
        <v>0986481494</v>
      </c>
      <c r="L32411" s="1">
        <v>43253</v>
      </c>
    </row>
    <row r="32412" spans="2:12" x14ac:dyDescent="0.3">
      <c r="B32412" s="1">
        <v>43016</v>
      </c>
      <c r="C32412" t="s">
        <v>32788</v>
      </c>
      <c r="D32412" t="str">
        <f t="shared" si="506"/>
        <v>0986480256</v>
      </c>
      <c r="L32412" s="1">
        <v>43253</v>
      </c>
    </row>
    <row r="32413" spans="2:12" x14ac:dyDescent="0.3">
      <c r="B32413" s="1">
        <v>43016</v>
      </c>
      <c r="C32413" t="s">
        <v>32789</v>
      </c>
      <c r="D32413" t="str">
        <f t="shared" si="506"/>
        <v>0986480052</v>
      </c>
      <c r="L32413" s="1">
        <v>43253</v>
      </c>
    </row>
    <row r="32414" spans="2:12" x14ac:dyDescent="0.3">
      <c r="B32414" s="1">
        <v>43016</v>
      </c>
      <c r="C32414" t="s">
        <v>32790</v>
      </c>
      <c r="D32414" t="str">
        <f t="shared" si="506"/>
        <v>0986479822</v>
      </c>
      <c r="L32414" s="1">
        <v>43253</v>
      </c>
    </row>
    <row r="32415" spans="2:12" x14ac:dyDescent="0.3">
      <c r="B32415" s="1">
        <v>43016</v>
      </c>
      <c r="C32415" t="s">
        <v>32791</v>
      </c>
      <c r="D32415" t="str">
        <f t="shared" si="506"/>
        <v>0986626451</v>
      </c>
      <c r="L32415" s="1">
        <v>43253</v>
      </c>
    </row>
    <row r="32416" spans="2:12" x14ac:dyDescent="0.3">
      <c r="B32416" s="1">
        <v>43016</v>
      </c>
      <c r="C32416" t="s">
        <v>32792</v>
      </c>
      <c r="D32416" t="str">
        <f t="shared" si="506"/>
        <v>0986477581</v>
      </c>
      <c r="L32416" t="s">
        <v>5017</v>
      </c>
    </row>
    <row r="32417" spans="2:12" x14ac:dyDescent="0.3">
      <c r="B32417" s="1">
        <v>43016</v>
      </c>
      <c r="C32417" t="s">
        <v>32793</v>
      </c>
      <c r="D32417" t="str">
        <f t="shared" si="506"/>
        <v>0986626444</v>
      </c>
      <c r="L32417" s="1">
        <v>43253</v>
      </c>
    </row>
    <row r="32418" spans="2:12" x14ac:dyDescent="0.3">
      <c r="B32418" s="1">
        <v>43016</v>
      </c>
      <c r="C32418" t="s">
        <v>32794</v>
      </c>
      <c r="D32418" t="str">
        <f t="shared" si="506"/>
        <v>0986477570</v>
      </c>
      <c r="L32418" s="1">
        <v>43253</v>
      </c>
    </row>
    <row r="32419" spans="2:12" x14ac:dyDescent="0.3">
      <c r="B32419" s="1">
        <v>43016</v>
      </c>
      <c r="C32419" t="s">
        <v>32795</v>
      </c>
      <c r="D32419" t="str">
        <f t="shared" si="506"/>
        <v>0986641387</v>
      </c>
      <c r="L32419" s="1">
        <v>43253</v>
      </c>
    </row>
    <row r="32420" spans="2:12" x14ac:dyDescent="0.3">
      <c r="B32420" s="1">
        <v>43016</v>
      </c>
      <c r="C32420" t="s">
        <v>32796</v>
      </c>
      <c r="D32420" t="str">
        <f t="shared" si="506"/>
        <v>0986600084</v>
      </c>
      <c r="L32420" s="1">
        <v>43253</v>
      </c>
    </row>
    <row r="32421" spans="2:12" x14ac:dyDescent="0.3">
      <c r="B32421" s="1">
        <v>43016</v>
      </c>
      <c r="C32421" t="s">
        <v>32797</v>
      </c>
      <c r="D32421" t="str">
        <f t="shared" si="506"/>
        <v>0986477538</v>
      </c>
      <c r="L32421" s="1">
        <v>43253</v>
      </c>
    </row>
    <row r="32422" spans="2:12" x14ac:dyDescent="0.3">
      <c r="B32422" s="1">
        <v>43016</v>
      </c>
      <c r="C32422" t="s">
        <v>32798</v>
      </c>
      <c r="D32422" t="str">
        <f t="shared" si="506"/>
        <v>0986477695</v>
      </c>
      <c r="L32422" s="1">
        <v>43253</v>
      </c>
    </row>
    <row r="32423" spans="2:12" x14ac:dyDescent="0.3">
      <c r="B32423" s="1">
        <v>43016</v>
      </c>
      <c r="C32423" t="s">
        <v>32799</v>
      </c>
      <c r="D32423" t="str">
        <f t="shared" si="506"/>
        <v>0986493124</v>
      </c>
      <c r="L32423" s="1">
        <v>43283</v>
      </c>
    </row>
    <row r="32424" spans="2:12" x14ac:dyDescent="0.3">
      <c r="B32424" s="1">
        <v>43016</v>
      </c>
      <c r="C32424" t="s">
        <v>32800</v>
      </c>
      <c r="D32424" t="str">
        <f t="shared" si="506"/>
        <v>0986477923</v>
      </c>
      <c r="L32424" s="1">
        <v>43253</v>
      </c>
    </row>
    <row r="32425" spans="2:12" x14ac:dyDescent="0.3">
      <c r="B32425" s="1">
        <v>43016</v>
      </c>
      <c r="C32425" t="s">
        <v>32801</v>
      </c>
      <c r="D32425" t="str">
        <f t="shared" si="506"/>
        <v>0986479835</v>
      </c>
      <c r="L32425" s="1">
        <v>43253</v>
      </c>
    </row>
    <row r="32426" spans="2:12" x14ac:dyDescent="0.3">
      <c r="B32426" s="1">
        <v>43016</v>
      </c>
      <c r="C32426" t="s">
        <v>32802</v>
      </c>
      <c r="D32426" t="str">
        <f t="shared" si="506"/>
        <v>0986477571</v>
      </c>
      <c r="L32426" s="1">
        <v>43253</v>
      </c>
    </row>
    <row r="32427" spans="2:12" x14ac:dyDescent="0.3">
      <c r="B32427" s="1">
        <v>43016</v>
      </c>
      <c r="C32427" t="s">
        <v>32803</v>
      </c>
      <c r="D32427" t="str">
        <f t="shared" si="506"/>
        <v>0986460421</v>
      </c>
      <c r="L32427" t="s">
        <v>123</v>
      </c>
    </row>
    <row r="32428" spans="2:12" x14ac:dyDescent="0.3">
      <c r="B32428" s="1">
        <v>43016</v>
      </c>
      <c r="C32428" t="s">
        <v>32804</v>
      </c>
      <c r="D32428" t="str">
        <f t="shared" si="506"/>
        <v>0986480113</v>
      </c>
      <c r="L32428" s="1">
        <v>43253</v>
      </c>
    </row>
    <row r="32429" spans="2:12" x14ac:dyDescent="0.3">
      <c r="B32429" s="1">
        <v>43016</v>
      </c>
      <c r="C32429" t="s">
        <v>32805</v>
      </c>
      <c r="D32429" t="str">
        <f t="shared" si="506"/>
        <v>0986630748</v>
      </c>
      <c r="L32429" t="s">
        <v>1082</v>
      </c>
    </row>
    <row r="32430" spans="2:12" x14ac:dyDescent="0.3">
      <c r="B32430" s="1">
        <v>43016</v>
      </c>
      <c r="C32430" t="s">
        <v>32806</v>
      </c>
      <c r="D32430" t="str">
        <f t="shared" si="506"/>
        <v>0986626453</v>
      </c>
      <c r="L32430" s="1">
        <v>43253</v>
      </c>
    </row>
    <row r="32431" spans="2:12" x14ac:dyDescent="0.3">
      <c r="B32431" s="1">
        <v>43047</v>
      </c>
      <c r="C32431" t="s">
        <v>32807</v>
      </c>
      <c r="D32431" t="str">
        <f t="shared" si="506"/>
        <v>0986432956</v>
      </c>
      <c r="L32431" t="s">
        <v>129</v>
      </c>
    </row>
    <row r="32432" spans="2:12" x14ac:dyDescent="0.3">
      <c r="B32432" s="1">
        <v>43047</v>
      </c>
      <c r="C32432" t="s">
        <v>32808</v>
      </c>
      <c r="D32432" t="str">
        <f t="shared" si="506"/>
        <v>0986481390</v>
      </c>
      <c r="L32432" s="1">
        <v>43283</v>
      </c>
    </row>
    <row r="32433" spans="2:12" x14ac:dyDescent="0.3">
      <c r="B32433" s="1">
        <v>43047</v>
      </c>
      <c r="C32433" t="s">
        <v>32809</v>
      </c>
      <c r="D32433" t="str">
        <f t="shared" si="506"/>
        <v>0986493465</v>
      </c>
      <c r="L32433" t="s">
        <v>389</v>
      </c>
    </row>
    <row r="32434" spans="2:12" x14ac:dyDescent="0.3">
      <c r="B32434" s="1">
        <v>43047</v>
      </c>
      <c r="C32434" t="s">
        <v>32810</v>
      </c>
      <c r="D32434" t="str">
        <f t="shared" si="506"/>
        <v>0986415845</v>
      </c>
      <c r="L32434" t="s">
        <v>331</v>
      </c>
    </row>
    <row r="32435" spans="2:12" x14ac:dyDescent="0.3">
      <c r="B32435" s="1">
        <v>43047</v>
      </c>
      <c r="C32435" t="s">
        <v>32811</v>
      </c>
      <c r="D32435" t="str">
        <f t="shared" si="506"/>
        <v>0986433172</v>
      </c>
      <c r="L32435" s="1">
        <v>43283</v>
      </c>
    </row>
    <row r="32436" spans="2:12" x14ac:dyDescent="0.3">
      <c r="B32436" s="1">
        <v>43047</v>
      </c>
      <c r="C32436" t="s">
        <v>32812</v>
      </c>
      <c r="D32436" t="str">
        <f t="shared" si="506"/>
        <v>0986499122</v>
      </c>
      <c r="L32436" s="1">
        <v>43283</v>
      </c>
    </row>
    <row r="32437" spans="2:12" x14ac:dyDescent="0.3">
      <c r="B32437" s="1">
        <v>43047</v>
      </c>
      <c r="C32437" t="s">
        <v>32813</v>
      </c>
      <c r="D32437" t="str">
        <f t="shared" si="506"/>
        <v>0986624530</v>
      </c>
      <c r="L32437" s="1">
        <v>43283</v>
      </c>
    </row>
    <row r="32438" spans="2:12" x14ac:dyDescent="0.3">
      <c r="B32438" s="1">
        <v>43047</v>
      </c>
      <c r="C32438" t="s">
        <v>32814</v>
      </c>
      <c r="D32438" t="str">
        <f t="shared" si="506"/>
        <v>0986602794</v>
      </c>
      <c r="L32438" s="1">
        <v>43283</v>
      </c>
    </row>
    <row r="32439" spans="2:12" x14ac:dyDescent="0.3">
      <c r="B32439" s="1">
        <v>43047</v>
      </c>
      <c r="C32439" t="s">
        <v>32815</v>
      </c>
      <c r="D32439" t="str">
        <f t="shared" si="506"/>
        <v>0986416302</v>
      </c>
      <c r="L32439" s="1">
        <v>43163</v>
      </c>
    </row>
    <row r="32440" spans="2:12" x14ac:dyDescent="0.3">
      <c r="B32440" s="1">
        <v>43047</v>
      </c>
      <c r="C32440" t="s">
        <v>32816</v>
      </c>
      <c r="D32440" t="str">
        <f t="shared" si="506"/>
        <v>0986481545</v>
      </c>
      <c r="L32440" s="1">
        <v>43283</v>
      </c>
    </row>
    <row r="32441" spans="2:12" x14ac:dyDescent="0.3">
      <c r="B32441" s="1">
        <v>43047</v>
      </c>
      <c r="C32441" t="s">
        <v>32817</v>
      </c>
      <c r="D32441" t="str">
        <f t="shared" si="506"/>
        <v>0986481544</v>
      </c>
      <c r="L32441" s="1">
        <v>43283</v>
      </c>
    </row>
    <row r="32442" spans="2:12" x14ac:dyDescent="0.3">
      <c r="B32442" s="1">
        <v>43047</v>
      </c>
      <c r="C32442" t="s">
        <v>32818</v>
      </c>
      <c r="D32442" t="str">
        <f t="shared" si="506"/>
        <v>0986491841</v>
      </c>
      <c r="L32442" s="1">
        <v>43283</v>
      </c>
    </row>
    <row r="32443" spans="2:12" x14ac:dyDescent="0.3">
      <c r="B32443" s="1">
        <v>43047</v>
      </c>
      <c r="C32443" t="s">
        <v>32819</v>
      </c>
      <c r="D32443" t="str">
        <f t="shared" si="506"/>
        <v>0986477525</v>
      </c>
      <c r="L32443" s="1">
        <v>43283</v>
      </c>
    </row>
    <row r="32444" spans="2:12" x14ac:dyDescent="0.3">
      <c r="B32444" s="1">
        <v>43047</v>
      </c>
      <c r="C32444" t="s">
        <v>32820</v>
      </c>
      <c r="D32444" t="str">
        <f t="shared" si="506"/>
        <v>0986624330</v>
      </c>
      <c r="L32444" s="1">
        <v>43283</v>
      </c>
    </row>
    <row r="32445" spans="2:12" x14ac:dyDescent="0.3">
      <c r="B32445" s="1">
        <v>43047</v>
      </c>
      <c r="C32445" t="s">
        <v>32821</v>
      </c>
      <c r="D32445" t="str">
        <f t="shared" si="506"/>
        <v>0986495470</v>
      </c>
      <c r="L32445" s="1">
        <v>43283</v>
      </c>
    </row>
    <row r="32446" spans="2:12" x14ac:dyDescent="0.3">
      <c r="B32446" s="1">
        <v>43047</v>
      </c>
      <c r="C32446" t="s">
        <v>32822</v>
      </c>
      <c r="D32446" t="str">
        <f t="shared" si="506"/>
        <v>0986455529</v>
      </c>
      <c r="L32446" s="1">
        <v>43283</v>
      </c>
    </row>
    <row r="32447" spans="2:12" x14ac:dyDescent="0.3">
      <c r="B32447" s="1">
        <v>43047</v>
      </c>
      <c r="C32447" t="s">
        <v>32823</v>
      </c>
      <c r="D32447" t="str">
        <f t="shared" si="506"/>
        <v>0986481299</v>
      </c>
      <c r="L32447" s="1">
        <v>43283</v>
      </c>
    </row>
    <row r="32448" spans="2:12" x14ac:dyDescent="0.3">
      <c r="B32448" s="1">
        <v>43047</v>
      </c>
      <c r="C32448" t="s">
        <v>32824</v>
      </c>
      <c r="D32448" t="str">
        <f t="shared" si="506"/>
        <v>0986481102</v>
      </c>
      <c r="L32448" t="s">
        <v>5608</v>
      </c>
    </row>
    <row r="32449" spans="2:12" x14ac:dyDescent="0.3">
      <c r="B32449" s="1">
        <v>43047</v>
      </c>
      <c r="C32449" t="s">
        <v>32825</v>
      </c>
      <c r="D32449" t="str">
        <f t="shared" si="506"/>
        <v>0986481393</v>
      </c>
      <c r="L32449" s="1">
        <v>43283</v>
      </c>
    </row>
    <row r="32450" spans="2:12" x14ac:dyDescent="0.3">
      <c r="B32450" s="1">
        <v>43047</v>
      </c>
      <c r="C32450" t="s">
        <v>32826</v>
      </c>
      <c r="D32450" t="str">
        <f t="shared" si="506"/>
        <v>0986499114</v>
      </c>
      <c r="L32450" s="1">
        <v>43283</v>
      </c>
    </row>
    <row r="32451" spans="2:12" x14ac:dyDescent="0.3">
      <c r="B32451" s="1">
        <v>43047</v>
      </c>
      <c r="C32451" t="s">
        <v>32827</v>
      </c>
      <c r="D32451" t="str">
        <f t="shared" ref="D32451:D32514" si="507">RIGHT(C32451,LEN(C32451)-1)</f>
        <v>0986435701</v>
      </c>
      <c r="L32451" s="1">
        <v>43283</v>
      </c>
    </row>
    <row r="32452" spans="2:12" x14ac:dyDescent="0.3">
      <c r="B32452" s="1">
        <v>43047</v>
      </c>
      <c r="C32452" t="s">
        <v>32828</v>
      </c>
      <c r="D32452" t="str">
        <f t="shared" si="507"/>
        <v>0986441995</v>
      </c>
      <c r="L32452" s="1">
        <v>43225</v>
      </c>
    </row>
    <row r="32453" spans="2:12" x14ac:dyDescent="0.3">
      <c r="B32453" s="1">
        <v>43047</v>
      </c>
      <c r="C32453" t="s">
        <v>32829</v>
      </c>
      <c r="D32453" t="str">
        <f t="shared" si="507"/>
        <v>0986481306</v>
      </c>
      <c r="L32453" s="1">
        <v>43439</v>
      </c>
    </row>
    <row r="32454" spans="2:12" x14ac:dyDescent="0.3">
      <c r="B32454" s="1">
        <v>43047</v>
      </c>
      <c r="C32454" t="s">
        <v>32830</v>
      </c>
      <c r="D32454" t="str">
        <f t="shared" si="507"/>
        <v>0986612814</v>
      </c>
      <c r="L32454" s="1">
        <v>43283</v>
      </c>
    </row>
    <row r="32455" spans="2:12" x14ac:dyDescent="0.3">
      <c r="B32455" s="1">
        <v>43047</v>
      </c>
      <c r="C32455" t="s">
        <v>32831</v>
      </c>
      <c r="D32455" t="str">
        <f t="shared" si="507"/>
        <v>0986617448</v>
      </c>
      <c r="L32455" s="1">
        <v>43348</v>
      </c>
    </row>
    <row r="32456" spans="2:12" x14ac:dyDescent="0.3">
      <c r="B32456" s="1">
        <v>43047</v>
      </c>
      <c r="C32456" t="s">
        <v>32832</v>
      </c>
      <c r="D32456" t="str">
        <f t="shared" si="507"/>
        <v>0986499112</v>
      </c>
      <c r="L32456" s="1">
        <v>43283</v>
      </c>
    </row>
    <row r="32457" spans="2:12" x14ac:dyDescent="0.3">
      <c r="B32457" s="1">
        <v>43047</v>
      </c>
      <c r="C32457" t="s">
        <v>32833</v>
      </c>
      <c r="D32457" t="str">
        <f t="shared" si="507"/>
        <v>0986481304</v>
      </c>
      <c r="L32457" s="1">
        <v>43283</v>
      </c>
    </row>
    <row r="32458" spans="2:12" x14ac:dyDescent="0.3">
      <c r="B32458" s="1">
        <v>43047</v>
      </c>
      <c r="C32458" t="s">
        <v>32834</v>
      </c>
      <c r="D32458" t="str">
        <f t="shared" si="507"/>
        <v>0986612804</v>
      </c>
      <c r="L32458" s="1">
        <v>43194</v>
      </c>
    </row>
    <row r="32459" spans="2:12" x14ac:dyDescent="0.3">
      <c r="B32459" s="1">
        <v>43047</v>
      </c>
      <c r="C32459" t="s">
        <v>32835</v>
      </c>
      <c r="D32459" t="str">
        <f t="shared" si="507"/>
        <v>0986653640</v>
      </c>
      <c r="L32459" s="1">
        <v>43283</v>
      </c>
    </row>
    <row r="32460" spans="2:12" x14ac:dyDescent="0.3">
      <c r="B32460" s="1">
        <v>43047</v>
      </c>
      <c r="C32460" t="s">
        <v>32836</v>
      </c>
      <c r="D32460" t="str">
        <f t="shared" si="507"/>
        <v>0986424422</v>
      </c>
      <c r="L32460" s="1">
        <v>43283</v>
      </c>
    </row>
    <row r="32461" spans="2:12" x14ac:dyDescent="0.3">
      <c r="B32461" s="1">
        <v>43047</v>
      </c>
      <c r="C32461" t="s">
        <v>32837</v>
      </c>
      <c r="D32461" t="str">
        <f t="shared" si="507"/>
        <v>0986499113</v>
      </c>
      <c r="L32461" s="1">
        <v>43283</v>
      </c>
    </row>
    <row r="32462" spans="2:12" x14ac:dyDescent="0.3">
      <c r="B32462" s="1">
        <v>43047</v>
      </c>
      <c r="C32462" t="s">
        <v>32838</v>
      </c>
      <c r="D32462" t="str">
        <f t="shared" si="507"/>
        <v>0986481100</v>
      </c>
      <c r="L32462" t="s">
        <v>83</v>
      </c>
    </row>
    <row r="32463" spans="2:12" x14ac:dyDescent="0.3">
      <c r="B32463" s="1">
        <v>43047</v>
      </c>
      <c r="C32463" t="s">
        <v>32839</v>
      </c>
      <c r="D32463" t="str">
        <f t="shared" si="507"/>
        <v>0986484026</v>
      </c>
      <c r="L32463" s="1">
        <v>43283</v>
      </c>
    </row>
    <row r="32464" spans="2:12" x14ac:dyDescent="0.3">
      <c r="B32464" s="1">
        <v>43047</v>
      </c>
      <c r="C32464" t="s">
        <v>32840</v>
      </c>
      <c r="D32464" t="str">
        <f t="shared" si="507"/>
        <v>0986479483</v>
      </c>
      <c r="L32464" s="1">
        <v>43283</v>
      </c>
    </row>
    <row r="32465" spans="2:12" x14ac:dyDescent="0.3">
      <c r="B32465" s="1">
        <v>43047</v>
      </c>
      <c r="C32465" t="s">
        <v>32841</v>
      </c>
      <c r="D32465" t="str">
        <f t="shared" si="507"/>
        <v>0986478811</v>
      </c>
      <c r="L32465" s="1">
        <v>43283</v>
      </c>
    </row>
    <row r="32466" spans="2:12" x14ac:dyDescent="0.3">
      <c r="B32466" s="1">
        <v>43047</v>
      </c>
      <c r="C32466" t="s">
        <v>32842</v>
      </c>
      <c r="D32466" t="str">
        <f t="shared" si="507"/>
        <v>0986481389</v>
      </c>
      <c r="L32466" s="1">
        <v>43283</v>
      </c>
    </row>
    <row r="32467" spans="2:12" x14ac:dyDescent="0.3">
      <c r="B32467" s="1">
        <v>43047</v>
      </c>
      <c r="C32467" t="s">
        <v>32843</v>
      </c>
      <c r="D32467" t="str">
        <f t="shared" si="507"/>
        <v>0986481547</v>
      </c>
      <c r="L32467" s="1">
        <v>43283</v>
      </c>
    </row>
    <row r="32468" spans="2:12" x14ac:dyDescent="0.3">
      <c r="B32468" s="1">
        <v>43047</v>
      </c>
      <c r="C32468" t="s">
        <v>32844</v>
      </c>
      <c r="D32468" t="str">
        <f t="shared" si="507"/>
        <v>0986481554</v>
      </c>
      <c r="L32468" s="1">
        <v>43283</v>
      </c>
    </row>
    <row r="32469" spans="2:12" x14ac:dyDescent="0.3">
      <c r="B32469" s="1">
        <v>43047</v>
      </c>
      <c r="C32469" t="s">
        <v>32845</v>
      </c>
      <c r="D32469" t="str">
        <f t="shared" si="507"/>
        <v>0986422736</v>
      </c>
      <c r="L32469" s="1">
        <v>43283</v>
      </c>
    </row>
    <row r="32470" spans="2:12" x14ac:dyDescent="0.3">
      <c r="B32470" s="1">
        <v>43047</v>
      </c>
      <c r="C32470" t="s">
        <v>32846</v>
      </c>
      <c r="D32470" t="str">
        <f t="shared" si="507"/>
        <v>0986481103</v>
      </c>
      <c r="L32470" s="1">
        <v>43283</v>
      </c>
    </row>
    <row r="32471" spans="2:12" x14ac:dyDescent="0.3">
      <c r="B32471" s="1">
        <v>43047</v>
      </c>
      <c r="C32471" t="s">
        <v>32847</v>
      </c>
      <c r="D32471" t="str">
        <f t="shared" si="507"/>
        <v>0986479205</v>
      </c>
      <c r="L32471" s="1">
        <v>43283</v>
      </c>
    </row>
    <row r="32472" spans="2:12" x14ac:dyDescent="0.3">
      <c r="B32472" s="1">
        <v>43047</v>
      </c>
      <c r="C32472" t="s">
        <v>32848</v>
      </c>
      <c r="D32472" t="str">
        <f t="shared" si="507"/>
        <v>0986499419</v>
      </c>
      <c r="L32472" s="1">
        <v>43104</v>
      </c>
    </row>
    <row r="32473" spans="2:12" x14ac:dyDescent="0.3">
      <c r="B32473" s="1">
        <v>43047</v>
      </c>
      <c r="C32473" t="s">
        <v>32849</v>
      </c>
      <c r="D32473" t="str">
        <f t="shared" si="507"/>
        <v>0986479238</v>
      </c>
      <c r="L32473" s="1">
        <v>43283</v>
      </c>
    </row>
    <row r="32474" spans="2:12" x14ac:dyDescent="0.3">
      <c r="B32474" s="1">
        <v>43047</v>
      </c>
      <c r="C32474" t="s">
        <v>32850</v>
      </c>
      <c r="D32474" t="str">
        <f t="shared" si="507"/>
        <v>0986642060</v>
      </c>
      <c r="L32474" s="1">
        <v>43348</v>
      </c>
    </row>
    <row r="32475" spans="2:12" x14ac:dyDescent="0.3">
      <c r="B32475" s="1">
        <v>43047</v>
      </c>
      <c r="C32475" t="s">
        <v>32851</v>
      </c>
      <c r="D32475" t="str">
        <f t="shared" si="507"/>
        <v>0986452624</v>
      </c>
      <c r="L32475" t="s">
        <v>325</v>
      </c>
    </row>
    <row r="32476" spans="2:12" x14ac:dyDescent="0.3">
      <c r="B32476" s="1">
        <v>43047</v>
      </c>
      <c r="C32476" t="s">
        <v>32852</v>
      </c>
      <c r="D32476" t="str">
        <f t="shared" si="507"/>
        <v>0986499105</v>
      </c>
      <c r="L32476" t="s">
        <v>438</v>
      </c>
    </row>
    <row r="32477" spans="2:12" x14ac:dyDescent="0.3">
      <c r="B32477" s="1">
        <v>43047</v>
      </c>
      <c r="C32477" t="s">
        <v>32853</v>
      </c>
      <c r="D32477" t="str">
        <f t="shared" si="507"/>
        <v>0986614594</v>
      </c>
      <c r="L32477" s="1">
        <v>43283</v>
      </c>
    </row>
    <row r="32478" spans="2:12" x14ac:dyDescent="0.3">
      <c r="B32478" s="1">
        <v>43047</v>
      </c>
      <c r="C32478" t="s">
        <v>32854</v>
      </c>
      <c r="D32478" t="str">
        <f t="shared" si="507"/>
        <v>0986499106</v>
      </c>
      <c r="L32478" s="1">
        <v>43283</v>
      </c>
    </row>
    <row r="32479" spans="2:12" x14ac:dyDescent="0.3">
      <c r="B32479" s="1">
        <v>43047</v>
      </c>
      <c r="C32479" t="s">
        <v>32855</v>
      </c>
      <c r="D32479" t="str">
        <f t="shared" si="507"/>
        <v>0986455237</v>
      </c>
      <c r="L32479" s="1">
        <v>43283</v>
      </c>
    </row>
    <row r="32480" spans="2:12" x14ac:dyDescent="0.3">
      <c r="B32480" s="1">
        <v>43047</v>
      </c>
      <c r="C32480" t="s">
        <v>32856</v>
      </c>
      <c r="D32480" t="str">
        <f t="shared" si="507"/>
        <v>0986409998</v>
      </c>
      <c r="L32480" s="1">
        <v>43283</v>
      </c>
    </row>
    <row r="32481" spans="2:12" x14ac:dyDescent="0.3">
      <c r="B32481" s="1">
        <v>43047</v>
      </c>
      <c r="C32481" t="s">
        <v>32857</v>
      </c>
      <c r="D32481" t="str">
        <f t="shared" si="507"/>
        <v>0986455231</v>
      </c>
      <c r="L32481" t="s">
        <v>288</v>
      </c>
    </row>
    <row r="32482" spans="2:12" x14ac:dyDescent="0.3">
      <c r="B32482" s="1">
        <v>43047</v>
      </c>
      <c r="C32482" t="s">
        <v>32858</v>
      </c>
      <c r="D32482" t="str">
        <f t="shared" si="507"/>
        <v>0986429528</v>
      </c>
      <c r="L32482" s="1">
        <v>43283</v>
      </c>
    </row>
    <row r="32483" spans="2:12" x14ac:dyDescent="0.3">
      <c r="B32483" s="1">
        <v>43047</v>
      </c>
      <c r="C32483" t="s">
        <v>32859</v>
      </c>
      <c r="D32483" t="str">
        <f t="shared" si="507"/>
        <v>0986432407</v>
      </c>
      <c r="L32483" s="1">
        <v>43409</v>
      </c>
    </row>
    <row r="32484" spans="2:12" x14ac:dyDescent="0.3">
      <c r="B32484" s="1">
        <v>43047</v>
      </c>
      <c r="C32484" t="s">
        <v>32860</v>
      </c>
      <c r="D32484" t="str">
        <f t="shared" si="507"/>
        <v>0986617414</v>
      </c>
      <c r="L32484" s="1">
        <v>43347</v>
      </c>
    </row>
    <row r="32485" spans="2:12" x14ac:dyDescent="0.3">
      <c r="B32485" s="1">
        <v>43047</v>
      </c>
      <c r="C32485" t="s">
        <v>32861</v>
      </c>
      <c r="D32485" t="str">
        <f t="shared" si="507"/>
        <v>0986499124</v>
      </c>
      <c r="L32485" s="1">
        <v>43283</v>
      </c>
    </row>
    <row r="32486" spans="2:12" x14ac:dyDescent="0.3">
      <c r="B32486" s="1">
        <v>43047</v>
      </c>
      <c r="C32486" t="s">
        <v>32862</v>
      </c>
      <c r="D32486" t="str">
        <f t="shared" si="507"/>
        <v>0986499127</v>
      </c>
      <c r="L32486" s="1">
        <v>43283</v>
      </c>
    </row>
    <row r="32487" spans="2:12" x14ac:dyDescent="0.3">
      <c r="B32487" s="1">
        <v>43047</v>
      </c>
      <c r="C32487" t="s">
        <v>32863</v>
      </c>
      <c r="D32487" t="str">
        <f t="shared" si="507"/>
        <v>0986613749</v>
      </c>
      <c r="L32487" s="1">
        <v>43283</v>
      </c>
    </row>
    <row r="32488" spans="2:12" x14ac:dyDescent="0.3">
      <c r="B32488" s="1">
        <v>43047</v>
      </c>
      <c r="C32488" t="s">
        <v>32864</v>
      </c>
      <c r="D32488" t="str">
        <f t="shared" si="507"/>
        <v>0986481392</v>
      </c>
      <c r="L32488" s="1">
        <v>43283</v>
      </c>
    </row>
    <row r="32489" spans="2:12" x14ac:dyDescent="0.3">
      <c r="B32489" s="1">
        <v>43047</v>
      </c>
      <c r="C32489" t="s">
        <v>32865</v>
      </c>
      <c r="D32489" t="str">
        <f t="shared" si="507"/>
        <v>0986429699</v>
      </c>
      <c r="L32489" s="1">
        <v>43283</v>
      </c>
    </row>
    <row r="32490" spans="2:12" x14ac:dyDescent="0.3">
      <c r="B32490" s="1">
        <v>43047</v>
      </c>
      <c r="C32490" t="s">
        <v>32866</v>
      </c>
      <c r="D32490" t="str">
        <f t="shared" si="507"/>
        <v>0986460563</v>
      </c>
      <c r="L32490" s="1">
        <v>43283</v>
      </c>
    </row>
    <row r="32491" spans="2:12" x14ac:dyDescent="0.3">
      <c r="B32491" s="1">
        <v>43047</v>
      </c>
      <c r="C32491" t="s">
        <v>32867</v>
      </c>
      <c r="D32491" t="str">
        <f t="shared" si="507"/>
        <v>0986481428</v>
      </c>
      <c r="L32491" s="1">
        <v>43283</v>
      </c>
    </row>
    <row r="32492" spans="2:12" x14ac:dyDescent="0.3">
      <c r="B32492" s="1">
        <v>43047</v>
      </c>
      <c r="C32492" t="s">
        <v>32868</v>
      </c>
      <c r="D32492" t="str">
        <f t="shared" si="507"/>
        <v>0986654934</v>
      </c>
      <c r="L32492" s="1">
        <v>43283</v>
      </c>
    </row>
    <row r="32493" spans="2:12" x14ac:dyDescent="0.3">
      <c r="B32493" s="1">
        <v>43047</v>
      </c>
      <c r="C32493" t="s">
        <v>32869</v>
      </c>
      <c r="D32493" t="str">
        <f t="shared" si="507"/>
        <v>0986481560</v>
      </c>
      <c r="L32493" s="1">
        <v>43283</v>
      </c>
    </row>
    <row r="32494" spans="2:12" x14ac:dyDescent="0.3">
      <c r="B32494" s="1">
        <v>43047</v>
      </c>
      <c r="C32494" t="s">
        <v>32870</v>
      </c>
      <c r="D32494" t="str">
        <f t="shared" si="507"/>
        <v>0986481307</v>
      </c>
      <c r="L32494" s="1">
        <v>43283</v>
      </c>
    </row>
    <row r="32495" spans="2:12" x14ac:dyDescent="0.3">
      <c r="B32495" s="1">
        <v>43047</v>
      </c>
      <c r="C32495" t="s">
        <v>32871</v>
      </c>
      <c r="D32495" t="str">
        <f t="shared" si="507"/>
        <v>0986411073</v>
      </c>
      <c r="L32495" s="1">
        <v>43283</v>
      </c>
    </row>
    <row r="32496" spans="2:12" x14ac:dyDescent="0.3">
      <c r="B32496" s="1">
        <v>43047</v>
      </c>
      <c r="C32496" t="s">
        <v>32872</v>
      </c>
      <c r="D32496" t="str">
        <f t="shared" si="507"/>
        <v>0986641989</v>
      </c>
      <c r="L32496" s="1">
        <v>43283</v>
      </c>
    </row>
    <row r="32497" spans="2:12" x14ac:dyDescent="0.3">
      <c r="B32497" s="1">
        <v>43047</v>
      </c>
      <c r="C32497" t="s">
        <v>32873</v>
      </c>
      <c r="D32497" t="str">
        <f t="shared" si="507"/>
        <v>0986415701</v>
      </c>
      <c r="L32497" t="s">
        <v>389</v>
      </c>
    </row>
    <row r="32498" spans="2:12" x14ac:dyDescent="0.3">
      <c r="B32498" s="1">
        <v>43047</v>
      </c>
      <c r="C32498" t="s">
        <v>32874</v>
      </c>
      <c r="D32498" t="str">
        <f t="shared" si="507"/>
        <v>0986436914</v>
      </c>
      <c r="L32498" s="1">
        <v>43283</v>
      </c>
    </row>
    <row r="32499" spans="2:12" x14ac:dyDescent="0.3">
      <c r="B32499" s="1">
        <v>43047</v>
      </c>
      <c r="C32499" t="s">
        <v>32875</v>
      </c>
      <c r="D32499" t="str">
        <f t="shared" si="507"/>
        <v>0986493136</v>
      </c>
      <c r="L32499" s="1">
        <v>43283</v>
      </c>
    </row>
    <row r="32500" spans="2:12" x14ac:dyDescent="0.3">
      <c r="B32500" s="1">
        <v>43047</v>
      </c>
      <c r="C32500" t="s">
        <v>32876</v>
      </c>
      <c r="D32500" t="str">
        <f t="shared" si="507"/>
        <v>0986624426</v>
      </c>
      <c r="L32500" s="1">
        <v>43283</v>
      </c>
    </row>
    <row r="32501" spans="2:12" x14ac:dyDescent="0.3">
      <c r="B32501" s="1">
        <v>43047</v>
      </c>
      <c r="C32501" t="s">
        <v>32877</v>
      </c>
      <c r="D32501" t="str">
        <f t="shared" si="507"/>
        <v>0986420935</v>
      </c>
      <c r="L32501" s="1">
        <v>43283</v>
      </c>
    </row>
    <row r="32502" spans="2:12" x14ac:dyDescent="0.3">
      <c r="B32502" s="1">
        <v>43047</v>
      </c>
      <c r="C32502" t="s">
        <v>32878</v>
      </c>
      <c r="D32502" t="str">
        <f t="shared" si="507"/>
        <v>0986481310</v>
      </c>
      <c r="L32502" t="s">
        <v>152</v>
      </c>
    </row>
    <row r="32503" spans="2:12" x14ac:dyDescent="0.3">
      <c r="B32503" s="1">
        <v>43047</v>
      </c>
      <c r="C32503" t="s">
        <v>32879</v>
      </c>
      <c r="D32503" t="str">
        <f t="shared" si="507"/>
        <v>0986481559</v>
      </c>
      <c r="L32503" s="1">
        <v>43283</v>
      </c>
    </row>
    <row r="32504" spans="2:12" x14ac:dyDescent="0.3">
      <c r="B32504" s="1">
        <v>43047</v>
      </c>
      <c r="C32504" t="s">
        <v>32880</v>
      </c>
      <c r="D32504" t="str">
        <f t="shared" si="507"/>
        <v>0986495456</v>
      </c>
      <c r="L32504" s="1">
        <v>43283</v>
      </c>
    </row>
    <row r="32505" spans="2:12" x14ac:dyDescent="0.3">
      <c r="B32505" s="1">
        <v>43047</v>
      </c>
      <c r="C32505" t="s">
        <v>32881</v>
      </c>
      <c r="D32505" t="str">
        <f t="shared" si="507"/>
        <v>0986466553</v>
      </c>
      <c r="L32505" t="s">
        <v>1495</v>
      </c>
    </row>
    <row r="32506" spans="2:12" x14ac:dyDescent="0.3">
      <c r="B32506" s="1">
        <v>43047</v>
      </c>
      <c r="C32506" t="s">
        <v>32882</v>
      </c>
      <c r="D32506" t="str">
        <f t="shared" si="507"/>
        <v>0986612834</v>
      </c>
      <c r="L32506" s="1">
        <v>43283</v>
      </c>
    </row>
    <row r="32507" spans="2:12" x14ac:dyDescent="0.3">
      <c r="B32507" s="1">
        <v>43047</v>
      </c>
      <c r="C32507" t="s">
        <v>32883</v>
      </c>
      <c r="D32507" t="str">
        <f t="shared" si="507"/>
        <v>0986492984</v>
      </c>
      <c r="L32507" s="1">
        <v>43105</v>
      </c>
    </row>
    <row r="32508" spans="2:12" x14ac:dyDescent="0.3">
      <c r="B32508" s="1">
        <v>43047</v>
      </c>
      <c r="C32508" t="s">
        <v>32884</v>
      </c>
      <c r="D32508" t="str">
        <f t="shared" si="507"/>
        <v>0986461184</v>
      </c>
      <c r="L32508" t="s">
        <v>387</v>
      </c>
    </row>
    <row r="32509" spans="2:12" x14ac:dyDescent="0.3">
      <c r="B32509" s="1">
        <v>43047</v>
      </c>
      <c r="C32509" t="s">
        <v>32885</v>
      </c>
      <c r="D32509" t="str">
        <f t="shared" si="507"/>
        <v>0986483747</v>
      </c>
      <c r="L32509" s="1">
        <v>43283</v>
      </c>
    </row>
    <row r="32510" spans="2:12" x14ac:dyDescent="0.3">
      <c r="B32510" s="1">
        <v>43047</v>
      </c>
      <c r="C32510" t="s">
        <v>32886</v>
      </c>
      <c r="D32510" t="str">
        <f t="shared" si="507"/>
        <v>0986628441</v>
      </c>
      <c r="L32510" s="1">
        <v>43283</v>
      </c>
    </row>
    <row r="32511" spans="2:12" x14ac:dyDescent="0.3">
      <c r="B32511" s="1">
        <v>43047</v>
      </c>
      <c r="C32511" t="s">
        <v>32887</v>
      </c>
      <c r="D32511" t="str">
        <f t="shared" si="507"/>
        <v>0986613924</v>
      </c>
      <c r="L32511" s="1">
        <v>43283</v>
      </c>
    </row>
    <row r="32512" spans="2:12" x14ac:dyDescent="0.3">
      <c r="B32512" s="1">
        <v>43077</v>
      </c>
      <c r="C32512" t="s">
        <v>32888</v>
      </c>
      <c r="D32512" t="str">
        <f t="shared" si="507"/>
        <v>0986499921</v>
      </c>
      <c r="L32512" s="1">
        <v>43314</v>
      </c>
    </row>
    <row r="32513" spans="2:12" x14ac:dyDescent="0.3">
      <c r="B32513" s="1">
        <v>43077</v>
      </c>
      <c r="C32513" t="s">
        <v>32889</v>
      </c>
      <c r="D32513" t="str">
        <f t="shared" si="507"/>
        <v>0986499916</v>
      </c>
      <c r="L32513" s="1">
        <v>43314</v>
      </c>
    </row>
    <row r="32514" spans="2:12" x14ac:dyDescent="0.3">
      <c r="B32514" s="1">
        <v>43077</v>
      </c>
      <c r="C32514" t="s">
        <v>32890</v>
      </c>
      <c r="D32514" t="str">
        <f t="shared" si="507"/>
        <v>0986452829</v>
      </c>
      <c r="L32514" s="1">
        <v>43314</v>
      </c>
    </row>
    <row r="32515" spans="2:12" x14ac:dyDescent="0.3">
      <c r="B32515" s="1">
        <v>43077</v>
      </c>
      <c r="C32515" t="s">
        <v>32891</v>
      </c>
      <c r="D32515" t="str">
        <f t="shared" ref="D32515:D32578" si="508">RIGHT(C32515,LEN(C32515)-1)</f>
        <v>0986481289</v>
      </c>
      <c r="L32515" s="1">
        <v>43314</v>
      </c>
    </row>
    <row r="32516" spans="2:12" x14ac:dyDescent="0.3">
      <c r="B32516" s="1">
        <v>43077</v>
      </c>
      <c r="C32516" t="s">
        <v>32892</v>
      </c>
      <c r="D32516" t="str">
        <f t="shared" si="508"/>
        <v>0986479211</v>
      </c>
      <c r="L32516" s="1">
        <v>43314</v>
      </c>
    </row>
    <row r="32517" spans="2:12" x14ac:dyDescent="0.3">
      <c r="B32517" s="1">
        <v>43077</v>
      </c>
      <c r="C32517" t="s">
        <v>32893</v>
      </c>
      <c r="D32517" t="str">
        <f t="shared" si="508"/>
        <v>0986479220</v>
      </c>
      <c r="L32517" s="1">
        <v>43314</v>
      </c>
    </row>
    <row r="32518" spans="2:12" x14ac:dyDescent="0.3">
      <c r="B32518" s="1">
        <v>43077</v>
      </c>
      <c r="C32518" t="s">
        <v>32894</v>
      </c>
      <c r="D32518" t="str">
        <f t="shared" si="508"/>
        <v>0986405515</v>
      </c>
      <c r="L32518" s="1">
        <v>43314</v>
      </c>
    </row>
    <row r="32519" spans="2:12" x14ac:dyDescent="0.3">
      <c r="B32519" s="1">
        <v>43077</v>
      </c>
      <c r="C32519" t="s">
        <v>32895</v>
      </c>
      <c r="D32519" t="str">
        <f t="shared" si="508"/>
        <v>0986494923</v>
      </c>
      <c r="L32519" s="1">
        <v>43314</v>
      </c>
    </row>
    <row r="32520" spans="2:12" x14ac:dyDescent="0.3">
      <c r="B32520" s="1">
        <v>43077</v>
      </c>
      <c r="C32520" t="s">
        <v>32896</v>
      </c>
      <c r="D32520" t="str">
        <f t="shared" si="508"/>
        <v>0986499926</v>
      </c>
      <c r="L32520" t="s">
        <v>1797</v>
      </c>
    </row>
    <row r="32521" spans="2:12" x14ac:dyDescent="0.3">
      <c r="B32521" s="1">
        <v>43077</v>
      </c>
      <c r="C32521" t="s">
        <v>32897</v>
      </c>
      <c r="D32521" t="str">
        <f t="shared" si="508"/>
        <v>0986617584</v>
      </c>
      <c r="L32521" s="1">
        <v>43314</v>
      </c>
    </row>
    <row r="32522" spans="2:12" x14ac:dyDescent="0.3">
      <c r="B32522" s="1">
        <v>43077</v>
      </c>
      <c r="C32522" t="s">
        <v>32898</v>
      </c>
      <c r="D32522" t="str">
        <f t="shared" si="508"/>
        <v>0986478810</v>
      </c>
      <c r="L32522" s="1">
        <v>43314</v>
      </c>
    </row>
    <row r="32523" spans="2:12" x14ac:dyDescent="0.3">
      <c r="B32523" s="1">
        <v>43077</v>
      </c>
      <c r="C32523" t="s">
        <v>32899</v>
      </c>
      <c r="D32523" t="str">
        <f t="shared" si="508"/>
        <v>0986494924</v>
      </c>
      <c r="L32523" s="1">
        <v>43314</v>
      </c>
    </row>
    <row r="32524" spans="2:12" x14ac:dyDescent="0.3">
      <c r="B32524" s="1">
        <v>43077</v>
      </c>
      <c r="C32524" t="s">
        <v>32900</v>
      </c>
      <c r="D32524" t="str">
        <f t="shared" si="508"/>
        <v>0986492096</v>
      </c>
      <c r="L32524" s="1">
        <v>43314</v>
      </c>
    </row>
    <row r="32525" spans="2:12" x14ac:dyDescent="0.3">
      <c r="B32525" s="1">
        <v>43077</v>
      </c>
      <c r="C32525" t="s">
        <v>32901</v>
      </c>
      <c r="D32525" t="str">
        <f t="shared" si="508"/>
        <v>0986499309</v>
      </c>
      <c r="L32525" s="1">
        <v>43162</v>
      </c>
    </row>
    <row r="32526" spans="2:12" x14ac:dyDescent="0.3">
      <c r="B32526" s="1">
        <v>43077</v>
      </c>
      <c r="C32526" t="s">
        <v>32902</v>
      </c>
      <c r="D32526" t="str">
        <f t="shared" si="508"/>
        <v>0986499192</v>
      </c>
      <c r="L32526" s="1">
        <v>43314</v>
      </c>
    </row>
    <row r="32527" spans="2:12" x14ac:dyDescent="0.3">
      <c r="B32527" s="1">
        <v>43077</v>
      </c>
      <c r="C32527" t="s">
        <v>32903</v>
      </c>
      <c r="D32527" t="str">
        <f t="shared" si="508"/>
        <v>0986499919</v>
      </c>
      <c r="L32527" s="1">
        <v>43314</v>
      </c>
    </row>
    <row r="32528" spans="2:12" x14ac:dyDescent="0.3">
      <c r="B32528" s="1">
        <v>43077</v>
      </c>
      <c r="C32528" t="s">
        <v>32904</v>
      </c>
      <c r="D32528" t="str">
        <f t="shared" si="508"/>
        <v>0986414362</v>
      </c>
      <c r="L32528" t="s">
        <v>1495</v>
      </c>
    </row>
    <row r="32529" spans="2:12" x14ac:dyDescent="0.3">
      <c r="B32529" s="1">
        <v>43077</v>
      </c>
      <c r="C32529" t="s">
        <v>32905</v>
      </c>
      <c r="D32529" t="str">
        <f t="shared" si="508"/>
        <v>0986494665</v>
      </c>
      <c r="L32529" s="1">
        <v>43314</v>
      </c>
    </row>
    <row r="32530" spans="2:12" x14ac:dyDescent="0.3">
      <c r="B32530" s="1">
        <v>43077</v>
      </c>
      <c r="C32530" t="s">
        <v>32906</v>
      </c>
      <c r="D32530" t="str">
        <f t="shared" si="508"/>
        <v>0986499923</v>
      </c>
      <c r="L32530" s="1">
        <v>43314</v>
      </c>
    </row>
    <row r="32531" spans="2:12" x14ac:dyDescent="0.3">
      <c r="B32531" s="1">
        <v>43077</v>
      </c>
      <c r="C32531" t="s">
        <v>32907</v>
      </c>
      <c r="D32531" t="str">
        <f t="shared" si="508"/>
        <v>0986493125</v>
      </c>
      <c r="L32531" t="s">
        <v>1288</v>
      </c>
    </row>
    <row r="32532" spans="2:12" x14ac:dyDescent="0.3">
      <c r="B32532" s="1">
        <v>43077</v>
      </c>
      <c r="C32532" t="s">
        <v>32908</v>
      </c>
      <c r="D32532" t="str">
        <f t="shared" si="508"/>
        <v>0986410601</v>
      </c>
      <c r="L32532" s="1">
        <v>43314</v>
      </c>
    </row>
    <row r="32533" spans="2:12" x14ac:dyDescent="0.3">
      <c r="B32533" s="1">
        <v>43077</v>
      </c>
      <c r="C32533" t="s">
        <v>32909</v>
      </c>
      <c r="D32533" t="str">
        <f t="shared" si="508"/>
        <v>0986459667</v>
      </c>
      <c r="L32533" s="1">
        <v>43314</v>
      </c>
    </row>
    <row r="32534" spans="2:12" x14ac:dyDescent="0.3">
      <c r="B32534" s="1">
        <v>43077</v>
      </c>
      <c r="C32534" t="s">
        <v>32910</v>
      </c>
      <c r="D32534" t="str">
        <f t="shared" si="508"/>
        <v>0986478768</v>
      </c>
      <c r="L32534" s="1">
        <v>43314</v>
      </c>
    </row>
    <row r="32535" spans="2:12" x14ac:dyDescent="0.3">
      <c r="B32535" s="1">
        <v>43077</v>
      </c>
      <c r="C32535" t="s">
        <v>32911</v>
      </c>
      <c r="D32535" t="str">
        <f t="shared" si="508"/>
        <v>0986435651</v>
      </c>
      <c r="L32535" t="s">
        <v>247</v>
      </c>
    </row>
    <row r="32536" spans="2:12" x14ac:dyDescent="0.3">
      <c r="B32536" s="1">
        <v>43077</v>
      </c>
      <c r="C32536" t="s">
        <v>32912</v>
      </c>
      <c r="D32536" t="str">
        <f t="shared" si="508"/>
        <v>0986429926</v>
      </c>
      <c r="L32536" s="1">
        <v>43314</v>
      </c>
    </row>
    <row r="32537" spans="2:12" x14ac:dyDescent="0.3">
      <c r="B32537" s="1">
        <v>43077</v>
      </c>
      <c r="C32537" t="s">
        <v>32913</v>
      </c>
      <c r="D32537" t="str">
        <f t="shared" si="508"/>
        <v>0986499962</v>
      </c>
      <c r="L32537" s="1">
        <v>43314</v>
      </c>
    </row>
    <row r="32538" spans="2:12" x14ac:dyDescent="0.3">
      <c r="B32538" s="1">
        <v>43077</v>
      </c>
      <c r="C32538" t="s">
        <v>32914</v>
      </c>
      <c r="D32538" t="str">
        <f t="shared" si="508"/>
        <v>0986499307</v>
      </c>
      <c r="L32538" s="1">
        <v>43314</v>
      </c>
    </row>
    <row r="32539" spans="2:12" x14ac:dyDescent="0.3">
      <c r="B32539" s="1">
        <v>43077</v>
      </c>
      <c r="C32539" t="s">
        <v>32915</v>
      </c>
      <c r="D32539" t="str">
        <f t="shared" si="508"/>
        <v>0986481638</v>
      </c>
      <c r="L32539" s="1">
        <v>43314</v>
      </c>
    </row>
    <row r="32540" spans="2:12" x14ac:dyDescent="0.3">
      <c r="B32540" s="1">
        <v>43077</v>
      </c>
      <c r="C32540" t="s">
        <v>32916</v>
      </c>
      <c r="D32540" t="str">
        <f t="shared" si="508"/>
        <v>0986653514</v>
      </c>
      <c r="L32540" s="1">
        <v>43195</v>
      </c>
    </row>
    <row r="32541" spans="2:12" x14ac:dyDescent="0.3">
      <c r="B32541" s="1">
        <v>43077</v>
      </c>
      <c r="C32541" t="s">
        <v>32917</v>
      </c>
      <c r="D32541" t="str">
        <f t="shared" si="508"/>
        <v>0986493142</v>
      </c>
      <c r="L32541" s="1">
        <v>43314</v>
      </c>
    </row>
    <row r="32542" spans="2:12" x14ac:dyDescent="0.3">
      <c r="B32542" s="1">
        <v>43077</v>
      </c>
      <c r="C32542" t="s">
        <v>32918</v>
      </c>
      <c r="D32542" t="str">
        <f t="shared" si="508"/>
        <v>0986411864</v>
      </c>
      <c r="L32542" s="1">
        <v>43314</v>
      </c>
    </row>
    <row r="32543" spans="2:12" x14ac:dyDescent="0.3">
      <c r="B32543" s="1">
        <v>43077</v>
      </c>
      <c r="C32543" t="s">
        <v>32919</v>
      </c>
      <c r="D32543" t="str">
        <f t="shared" si="508"/>
        <v>0986422778</v>
      </c>
      <c r="L32543" s="1">
        <v>43378</v>
      </c>
    </row>
    <row r="32544" spans="2:12" x14ac:dyDescent="0.3">
      <c r="B32544" s="1">
        <v>43077</v>
      </c>
      <c r="C32544" t="s">
        <v>32920</v>
      </c>
      <c r="D32544" t="str">
        <f t="shared" si="508"/>
        <v>0986484879</v>
      </c>
      <c r="L32544" s="1">
        <v>43314</v>
      </c>
    </row>
    <row r="32545" spans="2:12" x14ac:dyDescent="0.3">
      <c r="B32545" s="1">
        <v>43077</v>
      </c>
      <c r="C32545" t="s">
        <v>32921</v>
      </c>
      <c r="D32545" t="str">
        <f t="shared" si="508"/>
        <v>0986408228</v>
      </c>
      <c r="L32545" t="s">
        <v>1321</v>
      </c>
    </row>
    <row r="32546" spans="2:12" x14ac:dyDescent="0.3">
      <c r="B32546" s="1">
        <v>43077</v>
      </c>
      <c r="C32546" t="s">
        <v>32922</v>
      </c>
      <c r="D32546" t="str">
        <f t="shared" si="508"/>
        <v>0986499119</v>
      </c>
      <c r="L32546" s="1">
        <v>43314</v>
      </c>
    </row>
    <row r="32547" spans="2:12" x14ac:dyDescent="0.3">
      <c r="B32547" s="1">
        <v>43077</v>
      </c>
      <c r="C32547" t="s">
        <v>32923</v>
      </c>
      <c r="D32547" t="str">
        <f t="shared" si="508"/>
        <v>0986641973</v>
      </c>
      <c r="L32547" s="1">
        <v>43195</v>
      </c>
    </row>
    <row r="32548" spans="2:12" x14ac:dyDescent="0.3">
      <c r="B32548" s="1">
        <v>43077</v>
      </c>
      <c r="C32548" t="s">
        <v>32924</v>
      </c>
      <c r="D32548" t="str">
        <f t="shared" si="508"/>
        <v>0986617408</v>
      </c>
      <c r="L32548" s="1">
        <v>43314</v>
      </c>
    </row>
    <row r="32549" spans="2:12" x14ac:dyDescent="0.3">
      <c r="B32549" s="1">
        <v>43077</v>
      </c>
      <c r="C32549" t="s">
        <v>32925</v>
      </c>
      <c r="D32549" t="str">
        <f t="shared" si="508"/>
        <v>0986499924</v>
      </c>
      <c r="L32549" s="1">
        <v>43345</v>
      </c>
    </row>
    <row r="32550" spans="2:12" x14ac:dyDescent="0.3">
      <c r="B32550" s="1">
        <v>43077</v>
      </c>
      <c r="C32550" t="s">
        <v>32926</v>
      </c>
      <c r="D32550" t="str">
        <f t="shared" si="508"/>
        <v>0986478804</v>
      </c>
      <c r="L32550" s="1">
        <v>43314</v>
      </c>
    </row>
    <row r="32551" spans="2:12" x14ac:dyDescent="0.3">
      <c r="B32551" s="1">
        <v>43077</v>
      </c>
      <c r="C32551" t="s">
        <v>32927</v>
      </c>
      <c r="D32551" t="str">
        <f t="shared" si="508"/>
        <v>0986600214</v>
      </c>
      <c r="L32551" s="1">
        <v>43314</v>
      </c>
    </row>
    <row r="32552" spans="2:12" x14ac:dyDescent="0.3">
      <c r="B32552" s="1">
        <v>43077</v>
      </c>
      <c r="C32552" t="s">
        <v>32928</v>
      </c>
      <c r="D32552" t="str">
        <f t="shared" si="508"/>
        <v>0986479169</v>
      </c>
      <c r="L32552" s="1">
        <v>43314</v>
      </c>
    </row>
    <row r="32553" spans="2:12" x14ac:dyDescent="0.3">
      <c r="B32553" s="1">
        <v>43077</v>
      </c>
      <c r="C32553" t="s">
        <v>32929</v>
      </c>
      <c r="D32553" t="str">
        <f t="shared" si="508"/>
        <v>0986455361</v>
      </c>
      <c r="L32553" s="1">
        <v>43314</v>
      </c>
    </row>
    <row r="32554" spans="2:12" x14ac:dyDescent="0.3">
      <c r="B32554" s="1">
        <v>43077</v>
      </c>
      <c r="C32554" t="s">
        <v>32930</v>
      </c>
      <c r="D32554" t="str">
        <f t="shared" si="508"/>
        <v>0986600241</v>
      </c>
      <c r="L32554" s="1">
        <v>43314</v>
      </c>
    </row>
    <row r="32555" spans="2:12" x14ac:dyDescent="0.3">
      <c r="B32555" s="1">
        <v>43077</v>
      </c>
      <c r="C32555" t="s">
        <v>32931</v>
      </c>
      <c r="D32555" t="str">
        <f t="shared" si="508"/>
        <v>0986617493</v>
      </c>
      <c r="L32555" t="s">
        <v>4620</v>
      </c>
    </row>
    <row r="32556" spans="2:12" x14ac:dyDescent="0.3">
      <c r="B32556" s="1">
        <v>43077</v>
      </c>
      <c r="C32556" t="s">
        <v>32932</v>
      </c>
      <c r="D32556" t="str">
        <f t="shared" si="508"/>
        <v>0986441971</v>
      </c>
      <c r="L32556" s="1">
        <v>43406</v>
      </c>
    </row>
    <row r="32557" spans="2:12" x14ac:dyDescent="0.3">
      <c r="B32557" s="1">
        <v>43077</v>
      </c>
      <c r="C32557" t="s">
        <v>32933</v>
      </c>
      <c r="D32557" t="str">
        <f t="shared" si="508"/>
        <v>0986481563</v>
      </c>
      <c r="L32557" s="1">
        <v>43314</v>
      </c>
    </row>
    <row r="32558" spans="2:12" x14ac:dyDescent="0.3">
      <c r="B32558" t="s">
        <v>583</v>
      </c>
      <c r="C32558" t="s">
        <v>32934</v>
      </c>
      <c r="D32558" t="str">
        <f t="shared" si="508"/>
        <v>0986652347</v>
      </c>
      <c r="L32558" s="1">
        <v>43345</v>
      </c>
    </row>
    <row r="32559" spans="2:12" x14ac:dyDescent="0.3">
      <c r="B32559" t="s">
        <v>583</v>
      </c>
      <c r="C32559" t="s">
        <v>32935</v>
      </c>
      <c r="D32559" t="str">
        <f t="shared" si="508"/>
        <v>0986479807</v>
      </c>
      <c r="L32559" s="1">
        <v>43345</v>
      </c>
    </row>
    <row r="32560" spans="2:12" x14ac:dyDescent="0.3">
      <c r="B32560" t="s">
        <v>583</v>
      </c>
      <c r="C32560" t="s">
        <v>32936</v>
      </c>
      <c r="D32560" t="str">
        <f t="shared" si="508"/>
        <v>0986433158</v>
      </c>
      <c r="L32560" s="1">
        <v>43345</v>
      </c>
    </row>
    <row r="32561" spans="2:12" x14ac:dyDescent="0.3">
      <c r="B32561" t="s">
        <v>583</v>
      </c>
      <c r="C32561" t="s">
        <v>32937</v>
      </c>
      <c r="D32561" t="str">
        <f t="shared" si="508"/>
        <v>0986497081</v>
      </c>
      <c r="L32561" s="1">
        <v>43345</v>
      </c>
    </row>
    <row r="32562" spans="2:12" x14ac:dyDescent="0.3">
      <c r="B32562" t="s">
        <v>583</v>
      </c>
      <c r="C32562" t="s">
        <v>32938</v>
      </c>
      <c r="D32562" t="str">
        <f t="shared" si="508"/>
        <v>0986497112</v>
      </c>
      <c r="L32562" s="1">
        <v>43345</v>
      </c>
    </row>
    <row r="32563" spans="2:12" x14ac:dyDescent="0.3">
      <c r="B32563" t="s">
        <v>583</v>
      </c>
      <c r="C32563" t="s">
        <v>32939</v>
      </c>
      <c r="D32563" t="str">
        <f t="shared" si="508"/>
        <v>0986477520</v>
      </c>
      <c r="L32563" s="1">
        <v>43345</v>
      </c>
    </row>
    <row r="32564" spans="2:12" x14ac:dyDescent="0.3">
      <c r="B32564" t="s">
        <v>583</v>
      </c>
      <c r="C32564" t="s">
        <v>32940</v>
      </c>
      <c r="D32564" t="str">
        <f t="shared" si="508"/>
        <v>0986479983</v>
      </c>
      <c r="L32564" s="1">
        <v>43345</v>
      </c>
    </row>
    <row r="32565" spans="2:12" x14ac:dyDescent="0.3">
      <c r="B32565" t="s">
        <v>583</v>
      </c>
      <c r="C32565" t="s">
        <v>32941</v>
      </c>
      <c r="D32565" t="str">
        <f t="shared" si="508"/>
        <v>0986480011</v>
      </c>
      <c r="L32565" s="1">
        <v>43345</v>
      </c>
    </row>
    <row r="32566" spans="2:12" x14ac:dyDescent="0.3">
      <c r="B32566" t="s">
        <v>583</v>
      </c>
      <c r="C32566" t="s">
        <v>32942</v>
      </c>
      <c r="D32566" t="str">
        <f t="shared" si="508"/>
        <v>0986409599</v>
      </c>
      <c r="L32566" s="1">
        <v>43345</v>
      </c>
    </row>
    <row r="32567" spans="2:12" x14ac:dyDescent="0.3">
      <c r="B32567" t="s">
        <v>583</v>
      </c>
      <c r="C32567" t="s">
        <v>32943</v>
      </c>
      <c r="D32567" t="str">
        <f t="shared" si="508"/>
        <v>0986497103</v>
      </c>
      <c r="L32567" s="1">
        <v>43345</v>
      </c>
    </row>
    <row r="32568" spans="2:12" x14ac:dyDescent="0.3">
      <c r="B32568" t="s">
        <v>583</v>
      </c>
      <c r="C32568" t="s">
        <v>32944</v>
      </c>
      <c r="D32568" t="str">
        <f t="shared" si="508"/>
        <v>0986479812</v>
      </c>
      <c r="L32568" s="1">
        <v>43345</v>
      </c>
    </row>
    <row r="32569" spans="2:12" x14ac:dyDescent="0.3">
      <c r="B32569" t="s">
        <v>583</v>
      </c>
      <c r="C32569" t="s">
        <v>32945</v>
      </c>
      <c r="D32569" t="str">
        <f t="shared" si="508"/>
        <v>0986478702</v>
      </c>
      <c r="L32569" s="1">
        <v>43345</v>
      </c>
    </row>
    <row r="32570" spans="2:12" x14ac:dyDescent="0.3">
      <c r="B32570" t="s">
        <v>583</v>
      </c>
      <c r="C32570" t="s">
        <v>32946</v>
      </c>
      <c r="D32570" t="str">
        <f t="shared" si="508"/>
        <v>0986479963</v>
      </c>
      <c r="L32570" s="1">
        <v>43345</v>
      </c>
    </row>
    <row r="32571" spans="2:12" x14ac:dyDescent="0.3">
      <c r="B32571" t="s">
        <v>583</v>
      </c>
      <c r="C32571" t="s">
        <v>32947</v>
      </c>
      <c r="D32571" t="str">
        <f t="shared" si="508"/>
        <v>0986640328</v>
      </c>
      <c r="L32571" s="1">
        <v>43345</v>
      </c>
    </row>
    <row r="32572" spans="2:12" x14ac:dyDescent="0.3">
      <c r="B32572" t="s">
        <v>583</v>
      </c>
      <c r="C32572" t="s">
        <v>32948</v>
      </c>
      <c r="D32572" t="str">
        <f t="shared" si="508"/>
        <v>0986497086</v>
      </c>
      <c r="L32572" s="1">
        <v>43345</v>
      </c>
    </row>
    <row r="32573" spans="2:12" x14ac:dyDescent="0.3">
      <c r="B32573" t="s">
        <v>583</v>
      </c>
      <c r="C32573" t="s">
        <v>32949</v>
      </c>
      <c r="D32573" t="str">
        <f t="shared" si="508"/>
        <v>0986497166</v>
      </c>
      <c r="L32573" s="1">
        <v>43345</v>
      </c>
    </row>
    <row r="32574" spans="2:12" x14ac:dyDescent="0.3">
      <c r="B32574" t="s">
        <v>583</v>
      </c>
      <c r="C32574" t="s">
        <v>32950</v>
      </c>
      <c r="D32574" t="str">
        <f t="shared" si="508"/>
        <v>0986656425</v>
      </c>
      <c r="L32574" s="1">
        <v>43345</v>
      </c>
    </row>
    <row r="32575" spans="2:12" x14ac:dyDescent="0.3">
      <c r="B32575" t="s">
        <v>583</v>
      </c>
      <c r="C32575" t="s">
        <v>32951</v>
      </c>
      <c r="D32575" t="str">
        <f t="shared" si="508"/>
        <v>0986614187</v>
      </c>
      <c r="L32575" s="1">
        <v>43345</v>
      </c>
    </row>
    <row r="32576" spans="2:12" x14ac:dyDescent="0.3">
      <c r="B32576" t="s">
        <v>583</v>
      </c>
      <c r="C32576" t="s">
        <v>32952</v>
      </c>
      <c r="D32576" t="str">
        <f t="shared" si="508"/>
        <v>0986640812</v>
      </c>
      <c r="L32576" s="1">
        <v>43345</v>
      </c>
    </row>
    <row r="32577" spans="2:12" x14ac:dyDescent="0.3">
      <c r="B32577" t="s">
        <v>583</v>
      </c>
      <c r="C32577" t="s">
        <v>32953</v>
      </c>
      <c r="D32577" t="str">
        <f t="shared" si="508"/>
        <v>0986497108</v>
      </c>
      <c r="L32577" s="1">
        <v>43345</v>
      </c>
    </row>
    <row r="32578" spans="2:12" x14ac:dyDescent="0.3">
      <c r="B32578" t="s">
        <v>583</v>
      </c>
      <c r="C32578" t="s">
        <v>32954</v>
      </c>
      <c r="D32578" t="str">
        <f t="shared" si="508"/>
        <v>0986640327</v>
      </c>
      <c r="L32578" s="1">
        <v>43345</v>
      </c>
    </row>
    <row r="32579" spans="2:12" x14ac:dyDescent="0.3">
      <c r="B32579" t="s">
        <v>583</v>
      </c>
      <c r="C32579" t="s">
        <v>32955</v>
      </c>
      <c r="D32579" t="str">
        <f t="shared" ref="D32579:D32642" si="509">RIGHT(C32579,LEN(C32579)-1)</f>
        <v>0986477625</v>
      </c>
      <c r="L32579" s="1">
        <v>43345</v>
      </c>
    </row>
    <row r="32580" spans="2:12" x14ac:dyDescent="0.3">
      <c r="B32580" t="s">
        <v>583</v>
      </c>
      <c r="C32580" t="s">
        <v>32956</v>
      </c>
      <c r="D32580" t="str">
        <f t="shared" si="509"/>
        <v>0986416525</v>
      </c>
      <c r="L32580" s="1">
        <v>43345</v>
      </c>
    </row>
    <row r="32581" spans="2:12" x14ac:dyDescent="0.3">
      <c r="B32581" t="s">
        <v>583</v>
      </c>
      <c r="C32581" t="s">
        <v>32957</v>
      </c>
      <c r="D32581" t="str">
        <f t="shared" si="509"/>
        <v>0986481399</v>
      </c>
      <c r="L32581" s="1">
        <v>43345</v>
      </c>
    </row>
    <row r="32582" spans="2:12" x14ac:dyDescent="0.3">
      <c r="B32582" t="s">
        <v>583</v>
      </c>
      <c r="C32582" t="s">
        <v>32958</v>
      </c>
      <c r="D32582" t="str">
        <f t="shared" si="509"/>
        <v>0986481470</v>
      </c>
      <c r="L32582" s="1">
        <v>43284</v>
      </c>
    </row>
    <row r="32583" spans="2:12" x14ac:dyDescent="0.3">
      <c r="B32583" t="s">
        <v>583</v>
      </c>
      <c r="C32583" t="s">
        <v>32959</v>
      </c>
      <c r="D32583" t="str">
        <f t="shared" si="509"/>
        <v>0986477715</v>
      </c>
      <c r="L32583" s="1">
        <v>43345</v>
      </c>
    </row>
    <row r="32584" spans="2:12" x14ac:dyDescent="0.3">
      <c r="B32584" t="s">
        <v>583</v>
      </c>
      <c r="C32584" t="s">
        <v>32960</v>
      </c>
      <c r="D32584" t="str">
        <f t="shared" si="509"/>
        <v>0986499887</v>
      </c>
      <c r="L32584" s="1">
        <v>43345</v>
      </c>
    </row>
    <row r="32585" spans="2:12" x14ac:dyDescent="0.3">
      <c r="B32585" t="s">
        <v>583</v>
      </c>
      <c r="C32585" t="s">
        <v>32961</v>
      </c>
      <c r="D32585" t="str">
        <f t="shared" si="509"/>
        <v>0986477510</v>
      </c>
      <c r="L32585" s="1">
        <v>43345</v>
      </c>
    </row>
    <row r="32586" spans="2:12" x14ac:dyDescent="0.3">
      <c r="B32586" t="s">
        <v>583</v>
      </c>
      <c r="C32586" t="s">
        <v>32962</v>
      </c>
      <c r="D32586" t="str">
        <f t="shared" si="509"/>
        <v>0986499800</v>
      </c>
      <c r="L32586" s="1">
        <v>43345</v>
      </c>
    </row>
    <row r="32587" spans="2:12" x14ac:dyDescent="0.3">
      <c r="B32587" t="s">
        <v>583</v>
      </c>
      <c r="C32587" t="s">
        <v>32963</v>
      </c>
      <c r="D32587" t="str">
        <f t="shared" si="509"/>
        <v>0986655482</v>
      </c>
      <c r="L32587" s="1">
        <v>43345</v>
      </c>
    </row>
    <row r="32588" spans="2:12" x14ac:dyDescent="0.3">
      <c r="B32588" t="s">
        <v>583</v>
      </c>
      <c r="C32588" t="s">
        <v>32964</v>
      </c>
      <c r="D32588" t="str">
        <f t="shared" si="509"/>
        <v>0986477516</v>
      </c>
      <c r="L32588" s="1">
        <v>43345</v>
      </c>
    </row>
    <row r="32589" spans="2:12" x14ac:dyDescent="0.3">
      <c r="B32589" t="s">
        <v>583</v>
      </c>
      <c r="C32589" t="s">
        <v>32965</v>
      </c>
      <c r="D32589" t="str">
        <f t="shared" si="509"/>
        <v>0986497167</v>
      </c>
      <c r="L32589" s="1">
        <v>43345</v>
      </c>
    </row>
    <row r="32590" spans="2:12" x14ac:dyDescent="0.3">
      <c r="B32590" t="s">
        <v>583</v>
      </c>
      <c r="C32590" t="s">
        <v>32966</v>
      </c>
      <c r="D32590" t="str">
        <f t="shared" si="509"/>
        <v>0986499811</v>
      </c>
      <c r="L32590" s="1">
        <v>43345</v>
      </c>
    </row>
    <row r="32591" spans="2:12" x14ac:dyDescent="0.3">
      <c r="B32591" t="s">
        <v>583</v>
      </c>
      <c r="C32591" t="s">
        <v>32967</v>
      </c>
      <c r="D32591" t="str">
        <f t="shared" si="509"/>
        <v>0986417426</v>
      </c>
      <c r="L32591" s="1">
        <v>43345</v>
      </c>
    </row>
    <row r="32592" spans="2:12" x14ac:dyDescent="0.3">
      <c r="B32592" t="s">
        <v>583</v>
      </c>
      <c r="C32592" t="s">
        <v>32968</v>
      </c>
      <c r="D32592" t="str">
        <f t="shared" si="509"/>
        <v>0986479998</v>
      </c>
      <c r="L32592" s="1">
        <v>43345</v>
      </c>
    </row>
    <row r="32593" spans="2:12" x14ac:dyDescent="0.3">
      <c r="B32593" t="s">
        <v>583</v>
      </c>
      <c r="C32593" t="s">
        <v>32969</v>
      </c>
      <c r="D32593" t="str">
        <f t="shared" si="509"/>
        <v>0986497092</v>
      </c>
      <c r="L32593" s="1">
        <v>43345</v>
      </c>
    </row>
    <row r="32594" spans="2:12" x14ac:dyDescent="0.3">
      <c r="B32594" t="s">
        <v>583</v>
      </c>
      <c r="C32594" t="s">
        <v>32970</v>
      </c>
      <c r="D32594" t="str">
        <f t="shared" si="509"/>
        <v>0986479400</v>
      </c>
      <c r="L32594" s="1">
        <v>43345</v>
      </c>
    </row>
    <row r="32595" spans="2:12" x14ac:dyDescent="0.3">
      <c r="B32595" t="s">
        <v>583</v>
      </c>
      <c r="C32595" t="s">
        <v>32971</v>
      </c>
      <c r="D32595" t="str">
        <f t="shared" si="509"/>
        <v>0986469215</v>
      </c>
      <c r="L32595" s="1">
        <v>43345</v>
      </c>
    </row>
    <row r="32596" spans="2:12" x14ac:dyDescent="0.3">
      <c r="B32596" t="s">
        <v>583</v>
      </c>
      <c r="C32596" t="s">
        <v>32972</v>
      </c>
      <c r="D32596" t="str">
        <f t="shared" si="509"/>
        <v>0986613492</v>
      </c>
      <c r="L32596" s="1">
        <v>43345</v>
      </c>
    </row>
    <row r="32597" spans="2:12" x14ac:dyDescent="0.3">
      <c r="B32597" t="s">
        <v>583</v>
      </c>
      <c r="C32597" t="s">
        <v>32973</v>
      </c>
      <c r="D32597" t="str">
        <f t="shared" si="509"/>
        <v>0986640331</v>
      </c>
      <c r="L32597" s="1">
        <v>43345</v>
      </c>
    </row>
    <row r="32598" spans="2:12" x14ac:dyDescent="0.3">
      <c r="B32598" t="s">
        <v>583</v>
      </c>
      <c r="C32598" t="s">
        <v>32974</v>
      </c>
      <c r="D32598" t="str">
        <f t="shared" si="509"/>
        <v>0986492189</v>
      </c>
      <c r="L32598" s="1">
        <v>43345</v>
      </c>
    </row>
    <row r="32599" spans="2:12" x14ac:dyDescent="0.3">
      <c r="B32599" t="s">
        <v>583</v>
      </c>
      <c r="C32599" t="s">
        <v>32975</v>
      </c>
      <c r="D32599" t="str">
        <f t="shared" si="509"/>
        <v>0986628407</v>
      </c>
      <c r="L32599" s="1">
        <v>43345</v>
      </c>
    </row>
    <row r="32600" spans="2:12" x14ac:dyDescent="0.3">
      <c r="B32600" t="s">
        <v>583</v>
      </c>
      <c r="C32600" t="s">
        <v>32976</v>
      </c>
      <c r="D32600" t="str">
        <f t="shared" si="509"/>
        <v>0986493941</v>
      </c>
      <c r="L32600" s="1">
        <v>43345</v>
      </c>
    </row>
    <row r="32601" spans="2:12" x14ac:dyDescent="0.3">
      <c r="B32601" t="s">
        <v>583</v>
      </c>
      <c r="C32601" t="s">
        <v>32977</v>
      </c>
      <c r="D32601" t="str">
        <f t="shared" si="509"/>
        <v>0986497104</v>
      </c>
      <c r="L32601" s="1">
        <v>43345</v>
      </c>
    </row>
    <row r="32602" spans="2:12" x14ac:dyDescent="0.3">
      <c r="B32602" t="s">
        <v>583</v>
      </c>
      <c r="C32602" t="s">
        <v>32978</v>
      </c>
      <c r="D32602" t="str">
        <f t="shared" si="509"/>
        <v>0986458906</v>
      </c>
      <c r="L32602" s="1">
        <v>43345</v>
      </c>
    </row>
    <row r="32603" spans="2:12" x14ac:dyDescent="0.3">
      <c r="B32603" t="s">
        <v>583</v>
      </c>
      <c r="C32603" t="s">
        <v>32979</v>
      </c>
      <c r="D32603" t="str">
        <f t="shared" si="509"/>
        <v>0986655478</v>
      </c>
      <c r="L32603" s="1">
        <v>43345</v>
      </c>
    </row>
    <row r="32604" spans="2:12" x14ac:dyDescent="0.3">
      <c r="B32604" t="s">
        <v>583</v>
      </c>
      <c r="C32604" t="s">
        <v>32980</v>
      </c>
      <c r="D32604" t="str">
        <f t="shared" si="509"/>
        <v>0986469138</v>
      </c>
      <c r="L32604" s="1">
        <v>43345</v>
      </c>
    </row>
    <row r="32605" spans="2:12" x14ac:dyDescent="0.3">
      <c r="B32605" t="s">
        <v>583</v>
      </c>
      <c r="C32605" t="s">
        <v>32981</v>
      </c>
      <c r="D32605" t="str">
        <f t="shared" si="509"/>
        <v>0986479841</v>
      </c>
      <c r="L32605" s="1">
        <v>43345</v>
      </c>
    </row>
    <row r="32606" spans="2:12" x14ac:dyDescent="0.3">
      <c r="B32606" t="s">
        <v>583</v>
      </c>
      <c r="C32606" t="s">
        <v>32982</v>
      </c>
      <c r="D32606" t="str">
        <f t="shared" si="509"/>
        <v>0986641561</v>
      </c>
      <c r="L32606" s="1">
        <v>43345</v>
      </c>
    </row>
    <row r="32607" spans="2:12" x14ac:dyDescent="0.3">
      <c r="B32607" t="s">
        <v>583</v>
      </c>
      <c r="C32607" t="s">
        <v>32983</v>
      </c>
      <c r="D32607" t="str">
        <f t="shared" si="509"/>
        <v>0986640809</v>
      </c>
      <c r="L32607" s="1">
        <v>43345</v>
      </c>
    </row>
    <row r="32608" spans="2:12" x14ac:dyDescent="0.3">
      <c r="B32608" t="s">
        <v>583</v>
      </c>
      <c r="C32608" t="s">
        <v>32984</v>
      </c>
      <c r="D32608" t="str">
        <f t="shared" si="509"/>
        <v>0986655480</v>
      </c>
      <c r="L32608" s="1">
        <v>43345</v>
      </c>
    </row>
    <row r="32609" spans="2:12" x14ac:dyDescent="0.3">
      <c r="B32609" t="s">
        <v>583</v>
      </c>
      <c r="C32609" t="s">
        <v>32985</v>
      </c>
      <c r="D32609" t="str">
        <f t="shared" si="509"/>
        <v>0986479971</v>
      </c>
      <c r="L32609" s="1">
        <v>43345</v>
      </c>
    </row>
    <row r="32610" spans="2:12" x14ac:dyDescent="0.3">
      <c r="B32610" t="s">
        <v>583</v>
      </c>
      <c r="C32610" t="s">
        <v>32986</v>
      </c>
      <c r="D32610" t="str">
        <f t="shared" si="509"/>
        <v>0986477484</v>
      </c>
      <c r="L32610" s="1">
        <v>43345</v>
      </c>
    </row>
    <row r="32611" spans="2:12" x14ac:dyDescent="0.3">
      <c r="B32611" t="s">
        <v>583</v>
      </c>
      <c r="C32611" t="s">
        <v>32987</v>
      </c>
      <c r="D32611" t="str">
        <f t="shared" si="509"/>
        <v>0986497073</v>
      </c>
      <c r="L32611" s="1">
        <v>43103</v>
      </c>
    </row>
    <row r="32612" spans="2:12" x14ac:dyDescent="0.3">
      <c r="B32612" t="s">
        <v>583</v>
      </c>
      <c r="C32612" t="s">
        <v>32988</v>
      </c>
      <c r="D32612" t="str">
        <f t="shared" si="509"/>
        <v>0986497173</v>
      </c>
      <c r="L32612" s="1">
        <v>43345</v>
      </c>
    </row>
    <row r="32613" spans="2:12" x14ac:dyDescent="0.3">
      <c r="B32613" t="s">
        <v>583</v>
      </c>
      <c r="C32613" t="s">
        <v>32989</v>
      </c>
      <c r="D32613" t="str">
        <f t="shared" si="509"/>
        <v>0986497099</v>
      </c>
      <c r="L32613" s="1">
        <v>43105</v>
      </c>
    </row>
    <row r="32614" spans="2:12" x14ac:dyDescent="0.3">
      <c r="B32614" t="s">
        <v>583</v>
      </c>
      <c r="C32614" t="s">
        <v>32990</v>
      </c>
      <c r="D32614" t="str">
        <f t="shared" si="509"/>
        <v>0986478625</v>
      </c>
      <c r="L32614" s="1">
        <v>43345</v>
      </c>
    </row>
    <row r="32615" spans="2:12" x14ac:dyDescent="0.3">
      <c r="B32615" t="s">
        <v>583</v>
      </c>
      <c r="C32615" t="s">
        <v>32991</v>
      </c>
      <c r="D32615" t="str">
        <f t="shared" si="509"/>
        <v>0986418742</v>
      </c>
      <c r="L32615" s="1">
        <v>43345</v>
      </c>
    </row>
    <row r="32616" spans="2:12" x14ac:dyDescent="0.3">
      <c r="B32616" t="s">
        <v>583</v>
      </c>
      <c r="C32616" t="s">
        <v>32992</v>
      </c>
      <c r="D32616" t="str">
        <f t="shared" si="509"/>
        <v>0986469209</v>
      </c>
      <c r="L32616" s="1">
        <v>43348</v>
      </c>
    </row>
    <row r="32617" spans="2:12" x14ac:dyDescent="0.3">
      <c r="B32617" t="s">
        <v>583</v>
      </c>
      <c r="C32617" t="s">
        <v>32993</v>
      </c>
      <c r="D32617" t="str">
        <f t="shared" si="509"/>
        <v>0986499880</v>
      </c>
      <c r="L32617" t="s">
        <v>562</v>
      </c>
    </row>
    <row r="32618" spans="2:12" x14ac:dyDescent="0.3">
      <c r="B32618" t="s">
        <v>583</v>
      </c>
      <c r="C32618" t="s">
        <v>32994</v>
      </c>
      <c r="D32618" t="str">
        <f t="shared" si="509"/>
        <v>0986477507</v>
      </c>
      <c r="L32618" s="1">
        <v>43345</v>
      </c>
    </row>
    <row r="32619" spans="2:12" x14ac:dyDescent="0.3">
      <c r="B32619" t="s">
        <v>583</v>
      </c>
      <c r="C32619" t="s">
        <v>32995</v>
      </c>
      <c r="D32619" t="str">
        <f t="shared" si="509"/>
        <v>0986477560</v>
      </c>
      <c r="L32619" s="1">
        <v>43345</v>
      </c>
    </row>
    <row r="32620" spans="2:12" x14ac:dyDescent="0.3">
      <c r="B32620" t="s">
        <v>583</v>
      </c>
      <c r="C32620" t="s">
        <v>32996</v>
      </c>
      <c r="D32620" t="str">
        <f t="shared" si="509"/>
        <v>0986479845</v>
      </c>
      <c r="L32620" s="1">
        <v>43345</v>
      </c>
    </row>
    <row r="32621" spans="2:12" x14ac:dyDescent="0.3">
      <c r="B32621" t="s">
        <v>583</v>
      </c>
      <c r="C32621" t="s">
        <v>32997</v>
      </c>
      <c r="D32621" t="str">
        <f t="shared" si="509"/>
        <v>0986477519</v>
      </c>
      <c r="L32621" s="1">
        <v>43345</v>
      </c>
    </row>
    <row r="32622" spans="2:12" x14ac:dyDescent="0.3">
      <c r="B32622" t="s">
        <v>583</v>
      </c>
      <c r="C32622" t="s">
        <v>32998</v>
      </c>
      <c r="D32622" t="str">
        <f t="shared" si="509"/>
        <v>0986496984</v>
      </c>
      <c r="L32622" s="1">
        <v>43345</v>
      </c>
    </row>
    <row r="32623" spans="2:12" x14ac:dyDescent="0.3">
      <c r="B32623" t="s">
        <v>583</v>
      </c>
      <c r="C32623" t="s">
        <v>32999</v>
      </c>
      <c r="D32623" t="str">
        <f t="shared" si="509"/>
        <v>0986479970</v>
      </c>
      <c r="L32623" s="1">
        <v>43345</v>
      </c>
    </row>
    <row r="32624" spans="2:12" x14ac:dyDescent="0.3">
      <c r="B32624" t="s">
        <v>583</v>
      </c>
      <c r="C32624" t="s">
        <v>33000</v>
      </c>
      <c r="D32624" t="str">
        <f t="shared" si="509"/>
        <v>0986478706</v>
      </c>
      <c r="L32624" s="1">
        <v>43256</v>
      </c>
    </row>
    <row r="32625" spans="2:12" x14ac:dyDescent="0.3">
      <c r="B32625" t="s">
        <v>583</v>
      </c>
      <c r="C32625" t="s">
        <v>33001</v>
      </c>
      <c r="D32625" t="str">
        <f t="shared" si="509"/>
        <v>0986477584</v>
      </c>
      <c r="L32625" s="1">
        <v>43345</v>
      </c>
    </row>
    <row r="32626" spans="2:12" x14ac:dyDescent="0.3">
      <c r="B32626" t="s">
        <v>583</v>
      </c>
      <c r="C32626" t="s">
        <v>33002</v>
      </c>
      <c r="D32626" t="str">
        <f t="shared" si="509"/>
        <v>0986477637</v>
      </c>
      <c r="L32626" t="s">
        <v>288</v>
      </c>
    </row>
    <row r="32627" spans="2:12" x14ac:dyDescent="0.3">
      <c r="B32627" t="s">
        <v>583</v>
      </c>
      <c r="C32627" t="s">
        <v>33003</v>
      </c>
      <c r="D32627" t="str">
        <f t="shared" si="509"/>
        <v>0986479811</v>
      </c>
      <c r="L32627" s="1">
        <v>43345</v>
      </c>
    </row>
    <row r="32628" spans="2:12" x14ac:dyDescent="0.3">
      <c r="B32628" t="s">
        <v>583</v>
      </c>
      <c r="C32628" t="s">
        <v>33004</v>
      </c>
      <c r="D32628" t="str">
        <f t="shared" si="509"/>
        <v>0986477713</v>
      </c>
      <c r="L32628" s="1">
        <v>43345</v>
      </c>
    </row>
    <row r="32629" spans="2:12" x14ac:dyDescent="0.3">
      <c r="B32629" t="s">
        <v>583</v>
      </c>
      <c r="C32629" t="s">
        <v>33005</v>
      </c>
      <c r="D32629" t="str">
        <f t="shared" si="509"/>
        <v>0986479982</v>
      </c>
      <c r="L32629" s="1">
        <v>43345</v>
      </c>
    </row>
    <row r="32630" spans="2:12" x14ac:dyDescent="0.3">
      <c r="B32630" t="s">
        <v>583</v>
      </c>
      <c r="C32630" t="s">
        <v>33006</v>
      </c>
      <c r="D32630" t="str">
        <f t="shared" si="509"/>
        <v>0986479813</v>
      </c>
      <c r="L32630" s="1">
        <v>43345</v>
      </c>
    </row>
    <row r="32631" spans="2:12" x14ac:dyDescent="0.3">
      <c r="B32631" t="s">
        <v>583</v>
      </c>
      <c r="C32631" t="s">
        <v>33007</v>
      </c>
      <c r="D32631" t="str">
        <f t="shared" si="509"/>
        <v>0986479910</v>
      </c>
      <c r="L32631" s="1">
        <v>43345</v>
      </c>
    </row>
    <row r="32632" spans="2:12" x14ac:dyDescent="0.3">
      <c r="B32632" t="s">
        <v>583</v>
      </c>
      <c r="C32632" t="s">
        <v>33008</v>
      </c>
      <c r="D32632" t="str">
        <f t="shared" si="509"/>
        <v>0986497169</v>
      </c>
      <c r="L32632" s="1">
        <v>43345</v>
      </c>
    </row>
    <row r="32633" spans="2:12" x14ac:dyDescent="0.3">
      <c r="B32633" t="s">
        <v>583</v>
      </c>
      <c r="C32633" t="s">
        <v>33009</v>
      </c>
      <c r="D32633" t="str">
        <f t="shared" si="509"/>
        <v>0986613804</v>
      </c>
      <c r="L32633" s="1">
        <v>43345</v>
      </c>
    </row>
    <row r="32634" spans="2:12" x14ac:dyDescent="0.3">
      <c r="B32634" t="s">
        <v>583</v>
      </c>
      <c r="C32634" t="s">
        <v>33010</v>
      </c>
      <c r="D32634" t="str">
        <f t="shared" si="509"/>
        <v>0986624607</v>
      </c>
      <c r="L32634" s="1">
        <v>43345</v>
      </c>
    </row>
    <row r="32635" spans="2:12" x14ac:dyDescent="0.3">
      <c r="B32635" t="s">
        <v>583</v>
      </c>
      <c r="C32635" t="s">
        <v>33011</v>
      </c>
      <c r="D32635" t="str">
        <f t="shared" si="509"/>
        <v>0986640805</v>
      </c>
      <c r="L32635" s="1">
        <v>43345</v>
      </c>
    </row>
    <row r="32636" spans="2:12" x14ac:dyDescent="0.3">
      <c r="B32636" t="s">
        <v>583</v>
      </c>
      <c r="C32636" t="s">
        <v>33012</v>
      </c>
      <c r="D32636" t="str">
        <f t="shared" si="509"/>
        <v>0986432499</v>
      </c>
      <c r="L32636" s="1">
        <v>43345</v>
      </c>
    </row>
    <row r="32637" spans="2:12" x14ac:dyDescent="0.3">
      <c r="B32637" t="s">
        <v>583</v>
      </c>
      <c r="C32637" t="s">
        <v>33013</v>
      </c>
      <c r="D32637" t="str">
        <f t="shared" si="509"/>
        <v>0986655477</v>
      </c>
      <c r="L32637" s="1">
        <v>43345</v>
      </c>
    </row>
    <row r="32638" spans="2:12" x14ac:dyDescent="0.3">
      <c r="B32638" t="s">
        <v>583</v>
      </c>
      <c r="C32638" t="s">
        <v>33014</v>
      </c>
      <c r="D32638" t="str">
        <f t="shared" si="509"/>
        <v>0986499802</v>
      </c>
      <c r="L32638" s="1">
        <v>43345</v>
      </c>
    </row>
    <row r="32639" spans="2:12" x14ac:dyDescent="0.3">
      <c r="B32639" t="s">
        <v>583</v>
      </c>
      <c r="C32639" t="s">
        <v>33015</v>
      </c>
      <c r="D32639" t="str">
        <f t="shared" si="509"/>
        <v>0986477502</v>
      </c>
      <c r="L32639" s="1">
        <v>43345</v>
      </c>
    </row>
    <row r="32640" spans="2:12" x14ac:dyDescent="0.3">
      <c r="B32640" t="s">
        <v>583</v>
      </c>
      <c r="C32640" t="s">
        <v>33016</v>
      </c>
      <c r="D32640" t="str">
        <f t="shared" si="509"/>
        <v>0986479802</v>
      </c>
      <c r="L32640" s="1">
        <v>43345</v>
      </c>
    </row>
    <row r="32641" spans="2:12" x14ac:dyDescent="0.3">
      <c r="B32641" t="s">
        <v>583</v>
      </c>
      <c r="C32641" t="s">
        <v>33017</v>
      </c>
      <c r="D32641" t="str">
        <f t="shared" si="509"/>
        <v>0986640811</v>
      </c>
      <c r="L32641" s="1">
        <v>43345</v>
      </c>
    </row>
    <row r="32642" spans="2:12" x14ac:dyDescent="0.3">
      <c r="B32642" t="s">
        <v>583</v>
      </c>
      <c r="C32642" t="s">
        <v>33018</v>
      </c>
      <c r="D32642" t="str">
        <f t="shared" si="509"/>
        <v>0986477587</v>
      </c>
      <c r="L32642" s="1">
        <v>43345</v>
      </c>
    </row>
    <row r="32643" spans="2:12" x14ac:dyDescent="0.3">
      <c r="B32643" t="s">
        <v>583</v>
      </c>
      <c r="C32643" t="s">
        <v>33019</v>
      </c>
      <c r="D32643" t="str">
        <f t="shared" ref="D32643:D32706" si="510">RIGHT(C32643,LEN(C32643)-1)</f>
        <v>0986417392</v>
      </c>
      <c r="L32643" s="1">
        <v>43345</v>
      </c>
    </row>
    <row r="32644" spans="2:12" x14ac:dyDescent="0.3">
      <c r="B32644" t="s">
        <v>583</v>
      </c>
      <c r="C32644" t="s">
        <v>33020</v>
      </c>
      <c r="D32644" t="str">
        <f t="shared" si="510"/>
        <v>0986415527</v>
      </c>
      <c r="L32644" s="1">
        <v>43345</v>
      </c>
    </row>
    <row r="32645" spans="2:12" x14ac:dyDescent="0.3">
      <c r="B32645" t="s">
        <v>583</v>
      </c>
      <c r="C32645" t="s">
        <v>33021</v>
      </c>
      <c r="D32645" t="str">
        <f t="shared" si="510"/>
        <v>0986640813</v>
      </c>
      <c r="L32645" s="1">
        <v>43345</v>
      </c>
    </row>
    <row r="32646" spans="2:12" x14ac:dyDescent="0.3">
      <c r="B32646" t="s">
        <v>583</v>
      </c>
      <c r="C32646" t="s">
        <v>33022</v>
      </c>
      <c r="D32646" t="str">
        <f t="shared" si="510"/>
        <v>0986478762</v>
      </c>
      <c r="L32646" s="1">
        <v>43345</v>
      </c>
    </row>
    <row r="32647" spans="2:12" x14ac:dyDescent="0.3">
      <c r="B32647" t="s">
        <v>583</v>
      </c>
      <c r="C32647" t="s">
        <v>33023</v>
      </c>
      <c r="D32647" t="str">
        <f t="shared" si="510"/>
        <v>0986479806</v>
      </c>
      <c r="L32647" s="1">
        <v>43345</v>
      </c>
    </row>
    <row r="32648" spans="2:12" x14ac:dyDescent="0.3">
      <c r="B32648" t="s">
        <v>583</v>
      </c>
      <c r="C32648" t="s">
        <v>33024</v>
      </c>
      <c r="D32648" t="str">
        <f t="shared" si="510"/>
        <v>0986477486</v>
      </c>
      <c r="L32648" s="1">
        <v>43345</v>
      </c>
    </row>
    <row r="32649" spans="2:12" x14ac:dyDescent="0.3">
      <c r="B32649" t="s">
        <v>583</v>
      </c>
      <c r="C32649" t="s">
        <v>33025</v>
      </c>
      <c r="D32649" t="str">
        <f t="shared" si="510"/>
        <v>0986479320</v>
      </c>
      <c r="L32649" s="1">
        <v>43345</v>
      </c>
    </row>
    <row r="32650" spans="2:12" x14ac:dyDescent="0.3">
      <c r="B32650" t="s">
        <v>583</v>
      </c>
      <c r="C32650" t="s">
        <v>33026</v>
      </c>
      <c r="D32650" t="str">
        <f t="shared" si="510"/>
        <v>0986480412</v>
      </c>
      <c r="L32650" s="1">
        <v>43345</v>
      </c>
    </row>
    <row r="32651" spans="2:12" x14ac:dyDescent="0.3">
      <c r="B32651" t="s">
        <v>583</v>
      </c>
      <c r="C32651" t="s">
        <v>33027</v>
      </c>
      <c r="D32651" t="str">
        <f t="shared" si="510"/>
        <v>0986478014</v>
      </c>
      <c r="L32651" s="1">
        <v>43345</v>
      </c>
    </row>
    <row r="32652" spans="2:12" x14ac:dyDescent="0.3">
      <c r="B32652" t="s">
        <v>583</v>
      </c>
      <c r="C32652" t="s">
        <v>33028</v>
      </c>
      <c r="D32652" t="str">
        <f t="shared" si="510"/>
        <v>0986432057</v>
      </c>
      <c r="L32652" s="1">
        <v>43345</v>
      </c>
    </row>
    <row r="32653" spans="2:12" x14ac:dyDescent="0.3">
      <c r="B32653" t="s">
        <v>583</v>
      </c>
      <c r="C32653" t="s">
        <v>33029</v>
      </c>
      <c r="D32653" t="str">
        <f t="shared" si="510"/>
        <v>0986637460</v>
      </c>
      <c r="L32653" s="1">
        <v>43345</v>
      </c>
    </row>
    <row r="32654" spans="2:12" x14ac:dyDescent="0.3">
      <c r="B32654" t="s">
        <v>583</v>
      </c>
      <c r="C32654" t="s">
        <v>33030</v>
      </c>
      <c r="D32654" t="str">
        <f t="shared" si="510"/>
        <v>0986477506</v>
      </c>
      <c r="L32654" s="1">
        <v>43345</v>
      </c>
    </row>
    <row r="32655" spans="2:12" x14ac:dyDescent="0.3">
      <c r="B32655" t="s">
        <v>583</v>
      </c>
      <c r="C32655" t="s">
        <v>33031</v>
      </c>
      <c r="D32655" t="str">
        <f t="shared" si="510"/>
        <v>0986479229</v>
      </c>
      <c r="L32655" t="s">
        <v>383</v>
      </c>
    </row>
    <row r="32656" spans="2:12" x14ac:dyDescent="0.3">
      <c r="B32656" t="s">
        <v>583</v>
      </c>
      <c r="C32656" t="s">
        <v>33032</v>
      </c>
      <c r="D32656" t="str">
        <f t="shared" si="510"/>
        <v>0986477669</v>
      </c>
      <c r="L32656" s="1">
        <v>43345</v>
      </c>
    </row>
    <row r="32657" spans="2:12" x14ac:dyDescent="0.3">
      <c r="B32657" t="s">
        <v>583</v>
      </c>
      <c r="C32657" t="s">
        <v>33033</v>
      </c>
      <c r="D32657" t="str">
        <f t="shared" si="510"/>
        <v>0986497074</v>
      </c>
      <c r="L32657" s="1">
        <v>43255</v>
      </c>
    </row>
    <row r="32658" spans="2:12" x14ac:dyDescent="0.3">
      <c r="B32658" t="s">
        <v>583</v>
      </c>
      <c r="C32658" t="s">
        <v>33034</v>
      </c>
      <c r="D32658" t="str">
        <f t="shared" si="510"/>
        <v>0986477632</v>
      </c>
      <c r="L32658" s="1">
        <v>43345</v>
      </c>
    </row>
    <row r="32659" spans="2:12" x14ac:dyDescent="0.3">
      <c r="B32659" t="s">
        <v>583</v>
      </c>
      <c r="C32659" t="s">
        <v>33035</v>
      </c>
      <c r="D32659" t="str">
        <f t="shared" si="510"/>
        <v>0986479977</v>
      </c>
      <c r="L32659" s="1">
        <v>43345</v>
      </c>
    </row>
    <row r="32660" spans="2:12" x14ac:dyDescent="0.3">
      <c r="B32660" t="s">
        <v>583</v>
      </c>
      <c r="C32660" t="s">
        <v>33036</v>
      </c>
      <c r="D32660" t="str">
        <f t="shared" si="510"/>
        <v>0986453415</v>
      </c>
      <c r="L32660" s="1">
        <v>43345</v>
      </c>
    </row>
    <row r="32661" spans="2:12" x14ac:dyDescent="0.3">
      <c r="B32661" t="s">
        <v>583</v>
      </c>
      <c r="C32661" t="s">
        <v>33037</v>
      </c>
      <c r="D32661" t="str">
        <f t="shared" si="510"/>
        <v>0986479908</v>
      </c>
      <c r="L32661" s="1">
        <v>43345</v>
      </c>
    </row>
    <row r="32662" spans="2:12" x14ac:dyDescent="0.3">
      <c r="B32662" t="s">
        <v>583</v>
      </c>
      <c r="C32662" t="s">
        <v>33038</v>
      </c>
      <c r="D32662" t="str">
        <f t="shared" si="510"/>
        <v>0986641006</v>
      </c>
      <c r="L32662" s="1">
        <v>43345</v>
      </c>
    </row>
    <row r="32663" spans="2:12" x14ac:dyDescent="0.3">
      <c r="B32663" t="s">
        <v>583</v>
      </c>
      <c r="C32663" t="s">
        <v>33039</v>
      </c>
      <c r="D32663" t="str">
        <f t="shared" si="510"/>
        <v>0986478624</v>
      </c>
      <c r="L32663" s="1">
        <v>43345</v>
      </c>
    </row>
    <row r="32664" spans="2:12" x14ac:dyDescent="0.3">
      <c r="B32664" t="s">
        <v>583</v>
      </c>
      <c r="C32664" t="s">
        <v>33040</v>
      </c>
      <c r="D32664" t="str">
        <f t="shared" si="510"/>
        <v>0986479968</v>
      </c>
      <c r="L32664" s="1">
        <v>43345</v>
      </c>
    </row>
    <row r="32665" spans="2:12" x14ac:dyDescent="0.3">
      <c r="B32665" t="s">
        <v>583</v>
      </c>
      <c r="C32665" t="s">
        <v>33041</v>
      </c>
      <c r="D32665" t="str">
        <f t="shared" si="510"/>
        <v>0986480021</v>
      </c>
      <c r="L32665" s="1">
        <v>43345</v>
      </c>
    </row>
    <row r="32666" spans="2:12" x14ac:dyDescent="0.3">
      <c r="B32666" t="s">
        <v>583</v>
      </c>
      <c r="C32666" t="s">
        <v>33042</v>
      </c>
      <c r="D32666" t="str">
        <f t="shared" si="510"/>
        <v>0986497133</v>
      </c>
      <c r="L32666" s="1">
        <v>43345</v>
      </c>
    </row>
    <row r="32667" spans="2:12" x14ac:dyDescent="0.3">
      <c r="B32667" t="s">
        <v>583</v>
      </c>
      <c r="C32667" t="s">
        <v>33043</v>
      </c>
      <c r="D32667" t="str">
        <f t="shared" si="510"/>
        <v>0986436816</v>
      </c>
      <c r="L32667" s="1">
        <v>43345</v>
      </c>
    </row>
    <row r="32668" spans="2:12" x14ac:dyDescent="0.3">
      <c r="B32668" t="s">
        <v>583</v>
      </c>
      <c r="C32668" t="s">
        <v>33044</v>
      </c>
      <c r="D32668" t="str">
        <f t="shared" si="510"/>
        <v>0986640810</v>
      </c>
      <c r="L32668" s="1">
        <v>43345</v>
      </c>
    </row>
    <row r="32669" spans="2:12" x14ac:dyDescent="0.3">
      <c r="B32669" t="s">
        <v>583</v>
      </c>
      <c r="C32669" t="s">
        <v>33045</v>
      </c>
      <c r="D32669" t="str">
        <f t="shared" si="510"/>
        <v>0986410415</v>
      </c>
      <c r="L32669" s="1">
        <v>43345</v>
      </c>
    </row>
    <row r="32670" spans="2:12" x14ac:dyDescent="0.3">
      <c r="B32670" t="s">
        <v>583</v>
      </c>
      <c r="C32670" t="s">
        <v>33046</v>
      </c>
      <c r="D32670" t="str">
        <f t="shared" si="510"/>
        <v>0986478755</v>
      </c>
      <c r="L32670" s="1">
        <v>43345</v>
      </c>
    </row>
    <row r="32671" spans="2:12" x14ac:dyDescent="0.3">
      <c r="B32671" t="s">
        <v>583</v>
      </c>
      <c r="C32671" t="s">
        <v>33047</v>
      </c>
      <c r="D32671" t="str">
        <f t="shared" si="510"/>
        <v>0986479943</v>
      </c>
      <c r="L32671" s="1">
        <v>43345</v>
      </c>
    </row>
    <row r="32672" spans="2:12" x14ac:dyDescent="0.3">
      <c r="B32672" t="s">
        <v>583</v>
      </c>
      <c r="C32672" t="s">
        <v>33048</v>
      </c>
      <c r="D32672" t="str">
        <f t="shared" si="510"/>
        <v>0986479974</v>
      </c>
      <c r="L32672" s="1">
        <v>43345</v>
      </c>
    </row>
    <row r="32673" spans="2:12" x14ac:dyDescent="0.3">
      <c r="B32673" t="s">
        <v>583</v>
      </c>
      <c r="C32673" t="s">
        <v>33049</v>
      </c>
      <c r="D32673" t="str">
        <f t="shared" si="510"/>
        <v>0986641007</v>
      </c>
      <c r="L32673" s="1">
        <v>43345</v>
      </c>
    </row>
    <row r="32674" spans="2:12" x14ac:dyDescent="0.3">
      <c r="B32674" t="s">
        <v>583</v>
      </c>
      <c r="C32674" t="s">
        <v>33050</v>
      </c>
      <c r="D32674" t="str">
        <f t="shared" si="510"/>
        <v>0986478012</v>
      </c>
      <c r="L32674" s="1">
        <v>43345</v>
      </c>
    </row>
    <row r="32675" spans="2:12" x14ac:dyDescent="0.3">
      <c r="B32675" t="s">
        <v>583</v>
      </c>
      <c r="C32675" t="s">
        <v>33051</v>
      </c>
      <c r="D32675" t="str">
        <f t="shared" si="510"/>
        <v>0986479399</v>
      </c>
      <c r="L32675" s="1">
        <v>43345</v>
      </c>
    </row>
    <row r="32676" spans="2:12" x14ac:dyDescent="0.3">
      <c r="B32676" t="s">
        <v>583</v>
      </c>
      <c r="C32676" t="s">
        <v>33052</v>
      </c>
      <c r="D32676" t="str">
        <f t="shared" si="510"/>
        <v>0986477566</v>
      </c>
      <c r="L32676" s="1">
        <v>43345</v>
      </c>
    </row>
    <row r="32677" spans="2:12" x14ac:dyDescent="0.3">
      <c r="B32677" t="s">
        <v>583</v>
      </c>
      <c r="C32677" t="s">
        <v>33053</v>
      </c>
      <c r="D32677" t="str">
        <f t="shared" si="510"/>
        <v>0986641560</v>
      </c>
      <c r="L32677" s="1">
        <v>43345</v>
      </c>
    </row>
    <row r="32678" spans="2:12" x14ac:dyDescent="0.3">
      <c r="B32678" t="s">
        <v>583</v>
      </c>
      <c r="C32678" t="s">
        <v>33054</v>
      </c>
      <c r="D32678" t="str">
        <f t="shared" si="510"/>
        <v>0986477714</v>
      </c>
      <c r="L32678" s="1">
        <v>43345</v>
      </c>
    </row>
    <row r="32679" spans="2:12" x14ac:dyDescent="0.3">
      <c r="B32679" t="s">
        <v>583</v>
      </c>
      <c r="C32679" t="s">
        <v>33055</v>
      </c>
      <c r="D32679" t="str">
        <f t="shared" si="510"/>
        <v>0986420375</v>
      </c>
      <c r="L32679" t="s">
        <v>1288</v>
      </c>
    </row>
    <row r="32680" spans="2:12" x14ac:dyDescent="0.3">
      <c r="B32680" t="s">
        <v>583</v>
      </c>
      <c r="C32680" t="s">
        <v>33056</v>
      </c>
      <c r="D32680" t="str">
        <f t="shared" si="510"/>
        <v>0986640329</v>
      </c>
      <c r="L32680" s="1">
        <v>43345</v>
      </c>
    </row>
    <row r="32681" spans="2:12" x14ac:dyDescent="0.3">
      <c r="B32681" t="s">
        <v>583</v>
      </c>
      <c r="C32681" t="s">
        <v>33057</v>
      </c>
      <c r="D32681" t="str">
        <f t="shared" si="510"/>
        <v>0986479290</v>
      </c>
      <c r="L32681" s="1">
        <v>43345</v>
      </c>
    </row>
    <row r="32682" spans="2:12" x14ac:dyDescent="0.3">
      <c r="B32682" t="s">
        <v>583</v>
      </c>
      <c r="C32682" t="s">
        <v>33058</v>
      </c>
      <c r="D32682" t="str">
        <f t="shared" si="510"/>
        <v>0986613834</v>
      </c>
      <c r="L32682" s="1">
        <v>43345</v>
      </c>
    </row>
    <row r="32683" spans="2:12" x14ac:dyDescent="0.3">
      <c r="B32683" t="s">
        <v>583</v>
      </c>
      <c r="C32683" t="s">
        <v>33059</v>
      </c>
      <c r="D32683" t="str">
        <f t="shared" si="510"/>
        <v>0986497050</v>
      </c>
      <c r="L32683" s="1">
        <v>43409</v>
      </c>
    </row>
    <row r="32684" spans="2:12" x14ac:dyDescent="0.3">
      <c r="B32684" t="s">
        <v>583</v>
      </c>
      <c r="C32684" t="s">
        <v>33060</v>
      </c>
      <c r="D32684" t="str">
        <f t="shared" si="510"/>
        <v>0986640330</v>
      </c>
      <c r="L32684" s="1">
        <v>43345</v>
      </c>
    </row>
    <row r="32685" spans="2:12" x14ac:dyDescent="0.3">
      <c r="B32685" t="s">
        <v>583</v>
      </c>
      <c r="C32685" t="s">
        <v>33061</v>
      </c>
      <c r="D32685" t="str">
        <f t="shared" si="510"/>
        <v>0986480415</v>
      </c>
      <c r="L32685" s="1">
        <v>43345</v>
      </c>
    </row>
    <row r="32686" spans="2:12" x14ac:dyDescent="0.3">
      <c r="B32686" t="s">
        <v>583</v>
      </c>
      <c r="C32686" t="s">
        <v>33062</v>
      </c>
      <c r="D32686" t="str">
        <f t="shared" si="510"/>
        <v>0986479962</v>
      </c>
      <c r="L32686" s="1">
        <v>43345</v>
      </c>
    </row>
    <row r="32687" spans="2:12" x14ac:dyDescent="0.3">
      <c r="B32687" t="s">
        <v>583</v>
      </c>
      <c r="C32687" t="s">
        <v>33063</v>
      </c>
      <c r="D32687" t="str">
        <f t="shared" si="510"/>
        <v>0986477583</v>
      </c>
      <c r="L32687" s="1">
        <v>43345</v>
      </c>
    </row>
    <row r="32688" spans="2:12" x14ac:dyDescent="0.3">
      <c r="B32688" t="s">
        <v>583</v>
      </c>
      <c r="C32688" t="s">
        <v>33064</v>
      </c>
      <c r="D32688" t="str">
        <f t="shared" si="510"/>
        <v>0986480391</v>
      </c>
      <c r="L32688" s="1">
        <v>43345</v>
      </c>
    </row>
    <row r="32689" spans="2:12" x14ac:dyDescent="0.3">
      <c r="B32689" t="s">
        <v>583</v>
      </c>
      <c r="C32689" t="s">
        <v>33065</v>
      </c>
      <c r="D32689" t="str">
        <f t="shared" si="510"/>
        <v>0986477505</v>
      </c>
      <c r="L32689" s="1">
        <v>43345</v>
      </c>
    </row>
    <row r="32690" spans="2:12" x14ac:dyDescent="0.3">
      <c r="B32690" t="s">
        <v>583</v>
      </c>
      <c r="C32690" t="s">
        <v>33066</v>
      </c>
      <c r="D32690" t="str">
        <f t="shared" si="510"/>
        <v>0986479973</v>
      </c>
      <c r="L32690" s="1">
        <v>43345</v>
      </c>
    </row>
    <row r="32691" spans="2:12" x14ac:dyDescent="0.3">
      <c r="B32691" t="s">
        <v>583</v>
      </c>
      <c r="C32691" t="s">
        <v>33067</v>
      </c>
      <c r="D32691" t="str">
        <f t="shared" si="510"/>
        <v>0986477504</v>
      </c>
      <c r="L32691" s="1">
        <v>43345</v>
      </c>
    </row>
    <row r="32692" spans="2:12" x14ac:dyDescent="0.3">
      <c r="B32692" t="s">
        <v>583</v>
      </c>
      <c r="C32692" t="s">
        <v>33068</v>
      </c>
      <c r="D32692" t="str">
        <f t="shared" si="510"/>
        <v>0986497126</v>
      </c>
      <c r="L32692" t="s">
        <v>168</v>
      </c>
    </row>
    <row r="32693" spans="2:12" x14ac:dyDescent="0.3">
      <c r="B32693" t="s">
        <v>583</v>
      </c>
      <c r="C32693" t="s">
        <v>33069</v>
      </c>
      <c r="D32693" t="str">
        <f t="shared" si="510"/>
        <v>0986487548</v>
      </c>
      <c r="L32693" s="1">
        <v>43345</v>
      </c>
    </row>
    <row r="32694" spans="2:12" x14ac:dyDescent="0.3">
      <c r="B32694" t="s">
        <v>583</v>
      </c>
      <c r="C32694" t="s">
        <v>33070</v>
      </c>
      <c r="D32694" t="str">
        <f t="shared" si="510"/>
        <v>0986410179</v>
      </c>
      <c r="L32694" s="1">
        <v>43225</v>
      </c>
    </row>
    <row r="32695" spans="2:12" x14ac:dyDescent="0.3">
      <c r="B32695" t="s">
        <v>583</v>
      </c>
      <c r="C32695" t="s">
        <v>33071</v>
      </c>
      <c r="D32695" t="str">
        <f t="shared" si="510"/>
        <v>0986497105</v>
      </c>
      <c r="L32695" s="1">
        <v>43105</v>
      </c>
    </row>
    <row r="32696" spans="2:12" x14ac:dyDescent="0.3">
      <c r="B32696" t="s">
        <v>583</v>
      </c>
      <c r="C32696" t="s">
        <v>33072</v>
      </c>
      <c r="D32696" t="str">
        <f t="shared" si="510"/>
        <v>0986477623</v>
      </c>
      <c r="L32696" s="1">
        <v>43345</v>
      </c>
    </row>
    <row r="32697" spans="2:12" x14ac:dyDescent="0.3">
      <c r="B32697" t="s">
        <v>583</v>
      </c>
      <c r="C32697" t="s">
        <v>33073</v>
      </c>
      <c r="D32697" t="str">
        <f t="shared" si="510"/>
        <v>0986479941</v>
      </c>
      <c r="L32697" t="s">
        <v>341</v>
      </c>
    </row>
    <row r="32698" spans="2:12" x14ac:dyDescent="0.3">
      <c r="B32698" t="s">
        <v>583</v>
      </c>
      <c r="C32698" t="s">
        <v>33074</v>
      </c>
      <c r="D32698" t="str">
        <f t="shared" si="510"/>
        <v>0986496985</v>
      </c>
      <c r="L32698" s="1">
        <v>43193</v>
      </c>
    </row>
    <row r="32699" spans="2:12" x14ac:dyDescent="0.3">
      <c r="B32699" t="s">
        <v>583</v>
      </c>
      <c r="C32699" t="s">
        <v>33075</v>
      </c>
      <c r="D32699" t="str">
        <f t="shared" si="510"/>
        <v>0986479842</v>
      </c>
      <c r="L32699" s="1">
        <v>43345</v>
      </c>
    </row>
    <row r="32700" spans="2:12" x14ac:dyDescent="0.3">
      <c r="B32700" t="s">
        <v>583</v>
      </c>
      <c r="C32700" t="s">
        <v>33076</v>
      </c>
      <c r="D32700" t="str">
        <f t="shared" si="510"/>
        <v>0986497101</v>
      </c>
      <c r="L32700" t="s">
        <v>301</v>
      </c>
    </row>
    <row r="32701" spans="2:12" x14ac:dyDescent="0.3">
      <c r="B32701" t="s">
        <v>583</v>
      </c>
      <c r="C32701" t="s">
        <v>33077</v>
      </c>
      <c r="D32701" t="str">
        <f t="shared" si="510"/>
        <v>0986478027</v>
      </c>
      <c r="L32701" s="1">
        <v>43345</v>
      </c>
    </row>
    <row r="32702" spans="2:12" x14ac:dyDescent="0.3">
      <c r="B32702" t="s">
        <v>583</v>
      </c>
      <c r="C32702" t="s">
        <v>33078</v>
      </c>
      <c r="D32702" t="str">
        <f t="shared" si="510"/>
        <v>0986478882</v>
      </c>
      <c r="L32702" s="1">
        <v>43345</v>
      </c>
    </row>
    <row r="32703" spans="2:12" x14ac:dyDescent="0.3">
      <c r="B32703" t="s">
        <v>583</v>
      </c>
      <c r="C32703" t="s">
        <v>33079</v>
      </c>
      <c r="D32703" t="str">
        <f t="shared" si="510"/>
        <v>0986415470</v>
      </c>
      <c r="L32703" s="1">
        <v>43345</v>
      </c>
    </row>
    <row r="32704" spans="2:12" x14ac:dyDescent="0.3">
      <c r="B32704" t="s">
        <v>583</v>
      </c>
      <c r="C32704" t="s">
        <v>33080</v>
      </c>
      <c r="D32704" t="str">
        <f t="shared" si="510"/>
        <v>0986480379</v>
      </c>
      <c r="L32704" s="1">
        <v>43345</v>
      </c>
    </row>
    <row r="32705" spans="2:12" x14ac:dyDescent="0.3">
      <c r="B32705" t="s">
        <v>583</v>
      </c>
      <c r="C32705" t="s">
        <v>33081</v>
      </c>
      <c r="D32705" t="str">
        <f t="shared" si="510"/>
        <v>0986481117</v>
      </c>
      <c r="L32705" s="1">
        <v>43345</v>
      </c>
    </row>
    <row r="32706" spans="2:12" x14ac:dyDescent="0.3">
      <c r="B32706" t="s">
        <v>583</v>
      </c>
      <c r="C32706" t="s">
        <v>33082</v>
      </c>
      <c r="D32706" t="str">
        <f t="shared" si="510"/>
        <v>0986478064</v>
      </c>
      <c r="L32706" s="1">
        <v>43345</v>
      </c>
    </row>
    <row r="32707" spans="2:12" x14ac:dyDescent="0.3">
      <c r="B32707" t="s">
        <v>583</v>
      </c>
      <c r="C32707" t="s">
        <v>33083</v>
      </c>
      <c r="D32707" t="str">
        <f t="shared" ref="D32707:D32770" si="511">RIGHT(C32707,LEN(C32707)-1)</f>
        <v>0986478701</v>
      </c>
      <c r="L32707" s="1">
        <v>43105</v>
      </c>
    </row>
    <row r="32708" spans="2:12" x14ac:dyDescent="0.3">
      <c r="B32708" t="s">
        <v>583</v>
      </c>
      <c r="C32708" t="s">
        <v>33084</v>
      </c>
      <c r="D32708" t="str">
        <f t="shared" si="511"/>
        <v>0986497180</v>
      </c>
      <c r="L32708" s="1">
        <v>43345</v>
      </c>
    </row>
    <row r="32709" spans="2:12" x14ac:dyDescent="0.3">
      <c r="B32709" t="s">
        <v>583</v>
      </c>
      <c r="C32709" t="s">
        <v>33085</v>
      </c>
      <c r="D32709" t="str">
        <f t="shared" si="511"/>
        <v>0986499822</v>
      </c>
      <c r="L32709" s="1">
        <v>43345</v>
      </c>
    </row>
    <row r="32710" spans="2:12" x14ac:dyDescent="0.3">
      <c r="B32710" t="s">
        <v>583</v>
      </c>
      <c r="C32710" t="s">
        <v>33086</v>
      </c>
      <c r="D32710" t="str">
        <f t="shared" si="511"/>
        <v>0986477481</v>
      </c>
      <c r="L32710" s="1">
        <v>43345</v>
      </c>
    </row>
    <row r="32711" spans="2:12" x14ac:dyDescent="0.3">
      <c r="B32711" t="s">
        <v>583</v>
      </c>
      <c r="C32711" t="s">
        <v>33087</v>
      </c>
      <c r="D32711" t="str">
        <f t="shared" si="511"/>
        <v>0986497094</v>
      </c>
      <c r="L32711" s="1">
        <v>43345</v>
      </c>
    </row>
    <row r="32712" spans="2:12" x14ac:dyDescent="0.3">
      <c r="B32712" t="s">
        <v>583</v>
      </c>
      <c r="C32712" t="s">
        <v>33088</v>
      </c>
      <c r="D32712" t="str">
        <f t="shared" si="511"/>
        <v>0986499807</v>
      </c>
      <c r="L32712" s="1">
        <v>43135</v>
      </c>
    </row>
    <row r="32713" spans="2:12" x14ac:dyDescent="0.3">
      <c r="B32713" t="s">
        <v>583</v>
      </c>
      <c r="C32713" t="s">
        <v>33089</v>
      </c>
      <c r="D32713" t="str">
        <f t="shared" si="511"/>
        <v>0986497170</v>
      </c>
      <c r="L32713" s="1">
        <v>43345</v>
      </c>
    </row>
    <row r="32714" spans="2:12" x14ac:dyDescent="0.3">
      <c r="B32714" t="s">
        <v>583</v>
      </c>
      <c r="C32714" t="s">
        <v>33090</v>
      </c>
      <c r="D32714" t="str">
        <f t="shared" si="511"/>
        <v>0986478067</v>
      </c>
      <c r="L32714" s="1">
        <v>43345</v>
      </c>
    </row>
    <row r="32715" spans="2:12" x14ac:dyDescent="0.3">
      <c r="B32715" t="s">
        <v>583</v>
      </c>
      <c r="C32715" t="s">
        <v>33091</v>
      </c>
      <c r="D32715" t="str">
        <f t="shared" si="511"/>
        <v>0986481288</v>
      </c>
      <c r="L32715" s="1">
        <v>43345</v>
      </c>
    </row>
    <row r="32716" spans="2:12" x14ac:dyDescent="0.3">
      <c r="B32716" t="s">
        <v>583</v>
      </c>
      <c r="C32716" t="s">
        <v>33092</v>
      </c>
      <c r="D32716" t="str">
        <f t="shared" si="511"/>
        <v>0986479204</v>
      </c>
      <c r="L32716" s="1">
        <v>43345</v>
      </c>
    </row>
    <row r="32717" spans="2:12" x14ac:dyDescent="0.3">
      <c r="B32717" t="s">
        <v>583</v>
      </c>
      <c r="C32717" t="s">
        <v>33093</v>
      </c>
      <c r="D32717" t="str">
        <f t="shared" si="511"/>
        <v>0986477631</v>
      </c>
      <c r="L32717" s="1">
        <v>43345</v>
      </c>
    </row>
    <row r="32718" spans="2:12" x14ac:dyDescent="0.3">
      <c r="B32718" t="s">
        <v>583</v>
      </c>
      <c r="C32718" t="s">
        <v>33094</v>
      </c>
      <c r="D32718" t="str">
        <f t="shared" si="511"/>
        <v>0986499799</v>
      </c>
      <c r="L32718" s="1">
        <v>43345</v>
      </c>
    </row>
    <row r="32719" spans="2:12" x14ac:dyDescent="0.3">
      <c r="B32719" t="s">
        <v>583</v>
      </c>
      <c r="C32719" t="s">
        <v>33095</v>
      </c>
      <c r="D32719" t="str">
        <f t="shared" si="511"/>
        <v>0986497055</v>
      </c>
      <c r="L32719" s="1">
        <v>43345</v>
      </c>
    </row>
    <row r="32720" spans="2:12" x14ac:dyDescent="0.3">
      <c r="B32720" t="s">
        <v>583</v>
      </c>
      <c r="C32720" t="s">
        <v>33096</v>
      </c>
      <c r="D32720" t="str">
        <f t="shared" si="511"/>
        <v>0986479940</v>
      </c>
      <c r="L32720" s="1">
        <v>43345</v>
      </c>
    </row>
    <row r="32721" spans="2:12" x14ac:dyDescent="0.3">
      <c r="B32721" t="s">
        <v>583</v>
      </c>
      <c r="C32721" t="s">
        <v>33097</v>
      </c>
      <c r="D32721" t="str">
        <f t="shared" si="511"/>
        <v>0986479903</v>
      </c>
      <c r="L32721" s="1">
        <v>43345</v>
      </c>
    </row>
    <row r="32722" spans="2:12" x14ac:dyDescent="0.3">
      <c r="B32722" t="s">
        <v>583</v>
      </c>
      <c r="C32722" t="s">
        <v>33098</v>
      </c>
      <c r="D32722" t="str">
        <f t="shared" si="511"/>
        <v>0986479412</v>
      </c>
      <c r="L32722" s="1">
        <v>43345</v>
      </c>
    </row>
    <row r="32723" spans="2:12" x14ac:dyDescent="0.3">
      <c r="B32723" t="s">
        <v>583</v>
      </c>
      <c r="C32723" t="s">
        <v>33099</v>
      </c>
      <c r="D32723" t="str">
        <f t="shared" si="511"/>
        <v>0986481287</v>
      </c>
      <c r="L32723" s="1">
        <v>43345</v>
      </c>
    </row>
    <row r="32724" spans="2:12" x14ac:dyDescent="0.3">
      <c r="B32724" t="s">
        <v>583</v>
      </c>
      <c r="C32724" t="s">
        <v>33100</v>
      </c>
      <c r="D32724" t="str">
        <f t="shared" si="511"/>
        <v>0986432821</v>
      </c>
      <c r="L32724" s="1">
        <v>43345</v>
      </c>
    </row>
    <row r="32725" spans="2:12" x14ac:dyDescent="0.3">
      <c r="B32725" t="s">
        <v>583</v>
      </c>
      <c r="C32725" t="s">
        <v>33101</v>
      </c>
      <c r="D32725" t="str">
        <f t="shared" si="511"/>
        <v>0986479932</v>
      </c>
      <c r="L32725" t="s">
        <v>477</v>
      </c>
    </row>
    <row r="32726" spans="2:12" x14ac:dyDescent="0.3">
      <c r="B32726" t="s">
        <v>583</v>
      </c>
      <c r="C32726" t="s">
        <v>33102</v>
      </c>
      <c r="D32726" t="str">
        <f t="shared" si="511"/>
        <v>0986469189</v>
      </c>
      <c r="L32726" s="1">
        <v>43345</v>
      </c>
    </row>
    <row r="32727" spans="2:12" x14ac:dyDescent="0.3">
      <c r="B32727" t="s">
        <v>583</v>
      </c>
      <c r="C32727" t="s">
        <v>33103</v>
      </c>
      <c r="D32727" t="str">
        <f t="shared" si="511"/>
        <v>0986477671</v>
      </c>
      <c r="L32727" s="1">
        <v>43195</v>
      </c>
    </row>
    <row r="32728" spans="2:12" x14ac:dyDescent="0.3">
      <c r="B32728" t="s">
        <v>583</v>
      </c>
      <c r="C32728" t="s">
        <v>33104</v>
      </c>
      <c r="D32728" t="str">
        <f t="shared" si="511"/>
        <v>0986613784</v>
      </c>
      <c r="L32728" s="1">
        <v>43345</v>
      </c>
    </row>
    <row r="32729" spans="2:12" x14ac:dyDescent="0.3">
      <c r="B32729" t="s">
        <v>583</v>
      </c>
      <c r="C32729" t="s">
        <v>33105</v>
      </c>
      <c r="D32729" t="str">
        <f t="shared" si="511"/>
        <v>0986478689</v>
      </c>
      <c r="L32729" s="1">
        <v>43345</v>
      </c>
    </row>
    <row r="32730" spans="2:12" x14ac:dyDescent="0.3">
      <c r="B32730" t="s">
        <v>583</v>
      </c>
      <c r="C32730" t="s">
        <v>33106</v>
      </c>
      <c r="D32730" t="str">
        <f t="shared" si="511"/>
        <v>0986410169</v>
      </c>
      <c r="L32730" s="1">
        <v>43345</v>
      </c>
    </row>
    <row r="32731" spans="2:12" x14ac:dyDescent="0.3">
      <c r="B32731" t="s">
        <v>583</v>
      </c>
      <c r="C32731" t="s">
        <v>33107</v>
      </c>
      <c r="D32731" t="str">
        <f t="shared" si="511"/>
        <v>0986478025</v>
      </c>
      <c r="L32731" s="1">
        <v>43345</v>
      </c>
    </row>
    <row r="32732" spans="2:12" x14ac:dyDescent="0.3">
      <c r="B32732" t="s">
        <v>583</v>
      </c>
      <c r="C32732" t="s">
        <v>33108</v>
      </c>
      <c r="D32732" t="str">
        <f t="shared" si="511"/>
        <v>0986479967</v>
      </c>
      <c r="L32732" s="1">
        <v>43345</v>
      </c>
    </row>
    <row r="32733" spans="2:12" x14ac:dyDescent="0.3">
      <c r="B32733" t="s">
        <v>583</v>
      </c>
      <c r="C32733" t="s">
        <v>33109</v>
      </c>
      <c r="D32733" t="str">
        <f t="shared" si="511"/>
        <v>0986480235</v>
      </c>
      <c r="L32733" t="s">
        <v>23</v>
      </c>
    </row>
    <row r="32734" spans="2:12" x14ac:dyDescent="0.3">
      <c r="B32734" t="s">
        <v>583</v>
      </c>
      <c r="C32734" t="s">
        <v>33110</v>
      </c>
      <c r="D32734" t="str">
        <f t="shared" si="511"/>
        <v>0986613495</v>
      </c>
      <c r="L32734" s="1">
        <v>43345</v>
      </c>
    </row>
    <row r="32735" spans="2:12" x14ac:dyDescent="0.3">
      <c r="B32735" t="s">
        <v>583</v>
      </c>
      <c r="C32735" t="s">
        <v>33111</v>
      </c>
      <c r="D32735" t="str">
        <f t="shared" si="511"/>
        <v>0986419291</v>
      </c>
      <c r="L32735" s="1">
        <v>43223</v>
      </c>
    </row>
    <row r="32736" spans="2:12" x14ac:dyDescent="0.3">
      <c r="B32736" t="s">
        <v>583</v>
      </c>
      <c r="C32736" t="s">
        <v>33112</v>
      </c>
      <c r="D32736" t="str">
        <f t="shared" si="511"/>
        <v>0986477589</v>
      </c>
      <c r="L32736" s="1">
        <v>43345</v>
      </c>
    </row>
    <row r="32737" spans="2:12" x14ac:dyDescent="0.3">
      <c r="B32737" t="s">
        <v>583</v>
      </c>
      <c r="C32737" t="s">
        <v>33113</v>
      </c>
      <c r="D32737" t="str">
        <f t="shared" si="511"/>
        <v>0986499820</v>
      </c>
      <c r="L32737" s="1">
        <v>43345</v>
      </c>
    </row>
    <row r="32738" spans="2:12" x14ac:dyDescent="0.3">
      <c r="B32738" t="s">
        <v>583</v>
      </c>
      <c r="C32738" t="s">
        <v>33114</v>
      </c>
      <c r="D32738" t="str">
        <f t="shared" si="511"/>
        <v>0986477709</v>
      </c>
      <c r="L32738" s="1">
        <v>43345</v>
      </c>
    </row>
    <row r="32739" spans="2:12" x14ac:dyDescent="0.3">
      <c r="B32739" t="s">
        <v>583</v>
      </c>
      <c r="C32739" t="s">
        <v>33115</v>
      </c>
      <c r="D32739" t="str">
        <f t="shared" si="511"/>
        <v>0986497176</v>
      </c>
      <c r="L32739" t="s">
        <v>4208</v>
      </c>
    </row>
    <row r="32740" spans="2:12" x14ac:dyDescent="0.3">
      <c r="B32740" t="s">
        <v>583</v>
      </c>
      <c r="C32740" t="s">
        <v>33116</v>
      </c>
      <c r="D32740" t="str">
        <f t="shared" si="511"/>
        <v>0986416741</v>
      </c>
      <c r="L32740" s="1">
        <v>43345</v>
      </c>
    </row>
    <row r="32741" spans="2:12" x14ac:dyDescent="0.3">
      <c r="B32741" t="s">
        <v>583</v>
      </c>
      <c r="C32741" t="s">
        <v>33117</v>
      </c>
      <c r="D32741" t="str">
        <f t="shared" si="511"/>
        <v>0986479922</v>
      </c>
      <c r="L32741" s="1">
        <v>43345</v>
      </c>
    </row>
    <row r="32742" spans="2:12" x14ac:dyDescent="0.3">
      <c r="B32742" t="s">
        <v>583</v>
      </c>
      <c r="C32742" t="s">
        <v>33118</v>
      </c>
      <c r="D32742" t="str">
        <f t="shared" si="511"/>
        <v>0986469213</v>
      </c>
      <c r="L32742" s="1">
        <v>43345</v>
      </c>
    </row>
    <row r="32743" spans="2:12" x14ac:dyDescent="0.3">
      <c r="B32743" t="s">
        <v>583</v>
      </c>
      <c r="C32743" t="s">
        <v>33119</v>
      </c>
      <c r="D32743" t="str">
        <f t="shared" si="511"/>
        <v>0986481283</v>
      </c>
      <c r="L32743" s="1">
        <v>43345</v>
      </c>
    </row>
    <row r="32744" spans="2:12" x14ac:dyDescent="0.3">
      <c r="B32744" t="s">
        <v>583</v>
      </c>
      <c r="C32744" t="s">
        <v>33120</v>
      </c>
      <c r="D32744" t="str">
        <f t="shared" si="511"/>
        <v>0986479927</v>
      </c>
      <c r="L32744" s="1">
        <v>43345</v>
      </c>
    </row>
    <row r="32745" spans="2:12" x14ac:dyDescent="0.3">
      <c r="B32745" t="s">
        <v>583</v>
      </c>
      <c r="C32745" t="s">
        <v>33121</v>
      </c>
      <c r="D32745" t="str">
        <f t="shared" si="511"/>
        <v>0986497096</v>
      </c>
      <c r="L32745" s="1">
        <v>43345</v>
      </c>
    </row>
    <row r="32746" spans="2:12" x14ac:dyDescent="0.3">
      <c r="B32746" t="s">
        <v>583</v>
      </c>
      <c r="C32746" t="s">
        <v>33122</v>
      </c>
      <c r="D32746" t="str">
        <f t="shared" si="511"/>
        <v>0986497174</v>
      </c>
      <c r="L32746" s="1">
        <v>43345</v>
      </c>
    </row>
    <row r="32747" spans="2:12" x14ac:dyDescent="0.3">
      <c r="B32747" t="s">
        <v>583</v>
      </c>
      <c r="C32747" t="s">
        <v>33123</v>
      </c>
      <c r="D32747" t="str">
        <f t="shared" si="511"/>
        <v>0986478069</v>
      </c>
      <c r="L32747" s="1">
        <v>43345</v>
      </c>
    </row>
    <row r="32748" spans="2:12" x14ac:dyDescent="0.3">
      <c r="B32748" t="s">
        <v>583</v>
      </c>
      <c r="C32748" t="s">
        <v>33124</v>
      </c>
      <c r="D32748" t="str">
        <f t="shared" si="511"/>
        <v>0986477483</v>
      </c>
      <c r="L32748" s="1">
        <v>43345</v>
      </c>
    </row>
    <row r="32749" spans="2:12" x14ac:dyDescent="0.3">
      <c r="B32749" t="s">
        <v>583</v>
      </c>
      <c r="C32749" t="s">
        <v>33125</v>
      </c>
      <c r="D32749" t="str">
        <f t="shared" si="511"/>
        <v>0986497091</v>
      </c>
      <c r="L32749" s="1">
        <v>43345</v>
      </c>
    </row>
    <row r="32750" spans="2:12" x14ac:dyDescent="0.3">
      <c r="B32750" t="s">
        <v>583</v>
      </c>
      <c r="C32750" t="s">
        <v>33126</v>
      </c>
      <c r="D32750" t="str">
        <f t="shared" si="511"/>
        <v>0986481459</v>
      </c>
      <c r="L32750" s="1">
        <v>43345</v>
      </c>
    </row>
    <row r="32751" spans="2:12" x14ac:dyDescent="0.3">
      <c r="B32751" t="s">
        <v>583</v>
      </c>
      <c r="C32751" t="s">
        <v>33127</v>
      </c>
      <c r="D32751" t="str">
        <f t="shared" si="511"/>
        <v>0986496973</v>
      </c>
      <c r="L32751" s="1">
        <v>43345</v>
      </c>
    </row>
    <row r="32752" spans="2:12" x14ac:dyDescent="0.3">
      <c r="B32752" t="s">
        <v>583</v>
      </c>
      <c r="C32752" t="s">
        <v>33128</v>
      </c>
      <c r="D32752" t="str">
        <f t="shared" si="511"/>
        <v>0986479410</v>
      </c>
      <c r="L32752" s="1">
        <v>43345</v>
      </c>
    </row>
    <row r="32753" spans="2:12" x14ac:dyDescent="0.3">
      <c r="B32753" t="s">
        <v>583</v>
      </c>
      <c r="C32753" t="s">
        <v>33129</v>
      </c>
      <c r="D32753" t="str">
        <f t="shared" si="511"/>
        <v>0986480240</v>
      </c>
      <c r="L32753" s="1">
        <v>43345</v>
      </c>
    </row>
    <row r="32754" spans="2:12" x14ac:dyDescent="0.3">
      <c r="B32754" t="s">
        <v>583</v>
      </c>
      <c r="C32754" t="s">
        <v>33130</v>
      </c>
      <c r="D32754" t="str">
        <f t="shared" si="511"/>
        <v>0986479928</v>
      </c>
      <c r="L32754" s="1">
        <v>43345</v>
      </c>
    </row>
    <row r="32755" spans="2:12" x14ac:dyDescent="0.3">
      <c r="B32755" t="s">
        <v>583</v>
      </c>
      <c r="C32755" t="s">
        <v>33131</v>
      </c>
      <c r="D32755" t="str">
        <f t="shared" si="511"/>
        <v>0986477513</v>
      </c>
      <c r="L32755" s="1">
        <v>43345</v>
      </c>
    </row>
    <row r="32756" spans="2:12" x14ac:dyDescent="0.3">
      <c r="B32756" t="s">
        <v>583</v>
      </c>
      <c r="C32756" t="s">
        <v>33132</v>
      </c>
      <c r="D32756" t="str">
        <f t="shared" si="511"/>
        <v>0986478063</v>
      </c>
      <c r="L32756" s="1">
        <v>43345</v>
      </c>
    </row>
    <row r="32757" spans="2:12" x14ac:dyDescent="0.3">
      <c r="B32757" t="s">
        <v>583</v>
      </c>
      <c r="C32757" t="s">
        <v>33133</v>
      </c>
      <c r="D32757" t="str">
        <f t="shared" si="511"/>
        <v>0986480023</v>
      </c>
      <c r="L32757" s="1">
        <v>43286</v>
      </c>
    </row>
    <row r="32758" spans="2:12" x14ac:dyDescent="0.3">
      <c r="B32758" t="s">
        <v>583</v>
      </c>
      <c r="C32758" t="s">
        <v>33134</v>
      </c>
      <c r="D32758" t="str">
        <f t="shared" si="511"/>
        <v>0986412874</v>
      </c>
      <c r="L32758" s="1">
        <v>43345</v>
      </c>
    </row>
    <row r="32759" spans="2:12" x14ac:dyDescent="0.3">
      <c r="B32759" t="s">
        <v>583</v>
      </c>
      <c r="C32759" t="s">
        <v>33135</v>
      </c>
      <c r="D32759" t="str">
        <f t="shared" si="511"/>
        <v>0986477562</v>
      </c>
      <c r="L32759" s="1">
        <v>43345</v>
      </c>
    </row>
    <row r="32760" spans="2:12" x14ac:dyDescent="0.3">
      <c r="B32760" t="s">
        <v>583</v>
      </c>
      <c r="C32760" t="s">
        <v>33136</v>
      </c>
      <c r="D32760" t="str">
        <f t="shared" si="511"/>
        <v>0986477628</v>
      </c>
      <c r="L32760" s="1">
        <v>43345</v>
      </c>
    </row>
    <row r="32761" spans="2:12" x14ac:dyDescent="0.3">
      <c r="B32761" t="s">
        <v>583</v>
      </c>
      <c r="C32761" t="s">
        <v>33137</v>
      </c>
      <c r="D32761" t="str">
        <f t="shared" si="511"/>
        <v>0986479952</v>
      </c>
      <c r="L32761" s="1">
        <v>43345</v>
      </c>
    </row>
    <row r="32762" spans="2:12" x14ac:dyDescent="0.3">
      <c r="B32762" t="s">
        <v>583</v>
      </c>
      <c r="C32762" t="s">
        <v>33138</v>
      </c>
      <c r="D32762" t="str">
        <f t="shared" si="511"/>
        <v>0986640815</v>
      </c>
      <c r="L32762" s="1">
        <v>43345</v>
      </c>
    </row>
    <row r="32763" spans="2:12" x14ac:dyDescent="0.3">
      <c r="B32763" t="s">
        <v>583</v>
      </c>
      <c r="C32763" t="s">
        <v>33139</v>
      </c>
      <c r="D32763" t="str">
        <f t="shared" si="511"/>
        <v>0986479935</v>
      </c>
      <c r="L32763" s="1">
        <v>43345</v>
      </c>
    </row>
    <row r="32764" spans="2:12" x14ac:dyDescent="0.3">
      <c r="B32764" t="s">
        <v>583</v>
      </c>
      <c r="C32764" t="s">
        <v>33140</v>
      </c>
      <c r="D32764" t="str">
        <f t="shared" si="511"/>
        <v>0986499826</v>
      </c>
      <c r="L32764" s="1">
        <v>43345</v>
      </c>
    </row>
    <row r="32765" spans="2:12" x14ac:dyDescent="0.3">
      <c r="B32765" t="s">
        <v>583</v>
      </c>
      <c r="C32765" t="s">
        <v>33141</v>
      </c>
      <c r="D32765" t="str">
        <f t="shared" si="511"/>
        <v>0986479814</v>
      </c>
      <c r="L32765" s="1">
        <v>43345</v>
      </c>
    </row>
    <row r="32766" spans="2:12" x14ac:dyDescent="0.3">
      <c r="B32766" t="s">
        <v>583</v>
      </c>
      <c r="C32766" t="s">
        <v>33142</v>
      </c>
      <c r="D32766" t="str">
        <f t="shared" si="511"/>
        <v>0986480104</v>
      </c>
      <c r="L32766" s="1">
        <v>43345</v>
      </c>
    </row>
    <row r="32767" spans="2:12" x14ac:dyDescent="0.3">
      <c r="B32767" t="s">
        <v>583</v>
      </c>
      <c r="C32767" t="s">
        <v>33143</v>
      </c>
      <c r="D32767" t="str">
        <f t="shared" si="511"/>
        <v>0986477563</v>
      </c>
      <c r="L32767" s="1">
        <v>43345</v>
      </c>
    </row>
    <row r="32768" spans="2:12" x14ac:dyDescent="0.3">
      <c r="B32768" t="s">
        <v>583</v>
      </c>
      <c r="C32768" t="s">
        <v>33144</v>
      </c>
      <c r="D32768" t="str">
        <f t="shared" si="511"/>
        <v>0986499801</v>
      </c>
      <c r="L32768" s="1">
        <v>43345</v>
      </c>
    </row>
    <row r="32769" spans="2:12" x14ac:dyDescent="0.3">
      <c r="B32769" t="s">
        <v>583</v>
      </c>
      <c r="C32769" t="s">
        <v>33145</v>
      </c>
      <c r="D32769" t="str">
        <f t="shared" si="511"/>
        <v>0986641862</v>
      </c>
      <c r="L32769" s="1">
        <v>43345</v>
      </c>
    </row>
    <row r="32770" spans="2:12" x14ac:dyDescent="0.3">
      <c r="B32770" t="s">
        <v>583</v>
      </c>
      <c r="C32770" t="s">
        <v>33146</v>
      </c>
      <c r="D32770" t="str">
        <f t="shared" si="511"/>
        <v>0986640814</v>
      </c>
      <c r="L32770" s="1">
        <v>43345</v>
      </c>
    </row>
    <row r="32771" spans="2:12" x14ac:dyDescent="0.3">
      <c r="B32771" t="s">
        <v>583</v>
      </c>
      <c r="C32771" t="s">
        <v>33147</v>
      </c>
      <c r="D32771" t="str">
        <f t="shared" ref="D32771:D32834" si="512">RIGHT(C32771,LEN(C32771)-1)</f>
        <v>0986479938</v>
      </c>
      <c r="L32771" s="1">
        <v>43345</v>
      </c>
    </row>
    <row r="32772" spans="2:12" x14ac:dyDescent="0.3">
      <c r="B32772" t="s">
        <v>583</v>
      </c>
      <c r="C32772" t="s">
        <v>33148</v>
      </c>
      <c r="D32772" t="str">
        <f t="shared" si="512"/>
        <v>0986641562</v>
      </c>
      <c r="L32772" s="1">
        <v>43345</v>
      </c>
    </row>
    <row r="32773" spans="2:12" x14ac:dyDescent="0.3">
      <c r="B32773" t="s">
        <v>583</v>
      </c>
      <c r="C32773" t="s">
        <v>33149</v>
      </c>
      <c r="D32773" t="str">
        <f t="shared" si="512"/>
        <v>0986653046</v>
      </c>
      <c r="L32773" s="1">
        <v>43345</v>
      </c>
    </row>
    <row r="32774" spans="2:12" x14ac:dyDescent="0.3">
      <c r="B32774" t="s">
        <v>583</v>
      </c>
      <c r="C32774" t="s">
        <v>33150</v>
      </c>
      <c r="D32774" t="str">
        <f t="shared" si="512"/>
        <v>0986479394</v>
      </c>
      <c r="L32774" s="1">
        <v>43345</v>
      </c>
    </row>
    <row r="32775" spans="2:12" x14ac:dyDescent="0.3">
      <c r="B32775" t="s">
        <v>583</v>
      </c>
      <c r="C32775" t="s">
        <v>33151</v>
      </c>
      <c r="D32775" t="str">
        <f t="shared" si="512"/>
        <v>0986480394</v>
      </c>
      <c r="L32775" s="1">
        <v>43345</v>
      </c>
    </row>
    <row r="32776" spans="2:12" x14ac:dyDescent="0.3">
      <c r="B32776" t="s">
        <v>583</v>
      </c>
      <c r="C32776" t="s">
        <v>33152</v>
      </c>
      <c r="D32776" t="str">
        <f t="shared" si="512"/>
        <v>0986499900</v>
      </c>
      <c r="L32776" s="1">
        <v>43345</v>
      </c>
    </row>
    <row r="32777" spans="2:12" x14ac:dyDescent="0.3">
      <c r="B32777" t="s">
        <v>583</v>
      </c>
      <c r="C32777" t="s">
        <v>33153</v>
      </c>
      <c r="D32777" t="str">
        <f t="shared" si="512"/>
        <v>0986479950</v>
      </c>
      <c r="L32777" s="1">
        <v>43345</v>
      </c>
    </row>
    <row r="32778" spans="2:12" x14ac:dyDescent="0.3">
      <c r="B32778" t="s">
        <v>583</v>
      </c>
      <c r="C32778" t="s">
        <v>33154</v>
      </c>
      <c r="D32778" t="str">
        <f t="shared" si="512"/>
        <v>0986479847</v>
      </c>
      <c r="L32778" s="1">
        <v>43345</v>
      </c>
    </row>
    <row r="32779" spans="2:12" x14ac:dyDescent="0.3">
      <c r="B32779" t="s">
        <v>583</v>
      </c>
      <c r="C32779" t="s">
        <v>33155</v>
      </c>
      <c r="D32779" t="str">
        <f t="shared" si="512"/>
        <v>0986479948</v>
      </c>
      <c r="L32779" s="1">
        <v>43345</v>
      </c>
    </row>
    <row r="32780" spans="2:12" x14ac:dyDescent="0.3">
      <c r="B32780" t="s">
        <v>583</v>
      </c>
      <c r="C32780" t="s">
        <v>33156</v>
      </c>
      <c r="D32780" t="str">
        <f t="shared" si="512"/>
        <v>0986477630</v>
      </c>
      <c r="L32780" s="1">
        <v>43345</v>
      </c>
    </row>
    <row r="32781" spans="2:12" x14ac:dyDescent="0.3">
      <c r="B32781" t="s">
        <v>583</v>
      </c>
      <c r="C32781" t="s">
        <v>33157</v>
      </c>
      <c r="D32781" t="str">
        <f t="shared" si="512"/>
        <v>0986480036</v>
      </c>
      <c r="L32781" s="1">
        <v>43345</v>
      </c>
    </row>
    <row r="32782" spans="2:12" x14ac:dyDescent="0.3">
      <c r="B32782" t="s">
        <v>583</v>
      </c>
      <c r="C32782" t="s">
        <v>33158</v>
      </c>
      <c r="D32782" t="str">
        <f t="shared" si="512"/>
        <v>0986640566</v>
      </c>
      <c r="L32782" s="1">
        <v>43345</v>
      </c>
    </row>
    <row r="32783" spans="2:12" x14ac:dyDescent="0.3">
      <c r="B32783" t="s">
        <v>583</v>
      </c>
      <c r="C32783" t="s">
        <v>33159</v>
      </c>
      <c r="D32783" t="str">
        <f t="shared" si="512"/>
        <v>0986463285</v>
      </c>
      <c r="L32783" t="s">
        <v>603</v>
      </c>
    </row>
    <row r="32784" spans="2:12" x14ac:dyDescent="0.3">
      <c r="B32784" t="s">
        <v>583</v>
      </c>
      <c r="C32784" t="s">
        <v>33160</v>
      </c>
      <c r="D32784" t="str">
        <f t="shared" si="512"/>
        <v>0986480027</v>
      </c>
      <c r="L32784" s="1">
        <v>43345</v>
      </c>
    </row>
    <row r="32785" spans="2:12" x14ac:dyDescent="0.3">
      <c r="B32785" t="s">
        <v>583</v>
      </c>
      <c r="C32785" t="s">
        <v>33161</v>
      </c>
      <c r="D32785" t="str">
        <f t="shared" si="512"/>
        <v>0986438886</v>
      </c>
      <c r="L32785" s="1">
        <v>43136</v>
      </c>
    </row>
    <row r="32786" spans="2:12" x14ac:dyDescent="0.3">
      <c r="B32786" t="s">
        <v>583</v>
      </c>
      <c r="C32786" t="s">
        <v>33162</v>
      </c>
      <c r="D32786" t="str">
        <f t="shared" si="512"/>
        <v>0986410223</v>
      </c>
      <c r="L32786" s="1">
        <v>43315</v>
      </c>
    </row>
    <row r="32787" spans="2:12" x14ac:dyDescent="0.3">
      <c r="B32787" t="s">
        <v>583</v>
      </c>
      <c r="C32787" t="s">
        <v>33163</v>
      </c>
      <c r="D32787" t="str">
        <f t="shared" si="512"/>
        <v>0986477564</v>
      </c>
      <c r="L32787" s="1">
        <v>43345</v>
      </c>
    </row>
    <row r="32788" spans="2:12" x14ac:dyDescent="0.3">
      <c r="B32788" t="s">
        <v>583</v>
      </c>
      <c r="C32788" t="s">
        <v>33164</v>
      </c>
      <c r="D32788" t="str">
        <f t="shared" si="512"/>
        <v>0986497168</v>
      </c>
      <c r="L32788" s="1">
        <v>43345</v>
      </c>
    </row>
    <row r="32789" spans="2:12" x14ac:dyDescent="0.3">
      <c r="B32789" t="s">
        <v>583</v>
      </c>
      <c r="C32789" t="s">
        <v>33165</v>
      </c>
      <c r="D32789" t="str">
        <f t="shared" si="512"/>
        <v>0986480413</v>
      </c>
      <c r="L32789" s="1">
        <v>43345</v>
      </c>
    </row>
    <row r="32790" spans="2:12" x14ac:dyDescent="0.3">
      <c r="B32790" t="s">
        <v>583</v>
      </c>
      <c r="C32790" t="s">
        <v>33166</v>
      </c>
      <c r="D32790" t="str">
        <f t="shared" si="512"/>
        <v>0986493134</v>
      </c>
      <c r="L32790" s="1">
        <v>43345</v>
      </c>
    </row>
    <row r="32791" spans="2:12" x14ac:dyDescent="0.3">
      <c r="B32791" t="s">
        <v>583</v>
      </c>
      <c r="C32791" t="s">
        <v>33167</v>
      </c>
      <c r="D32791" t="str">
        <f t="shared" si="512"/>
        <v>0986479912</v>
      </c>
      <c r="L32791" s="1">
        <v>43345</v>
      </c>
    </row>
    <row r="32792" spans="2:12" x14ac:dyDescent="0.3">
      <c r="B32792" t="s">
        <v>583</v>
      </c>
      <c r="C32792" t="s">
        <v>33168</v>
      </c>
      <c r="D32792" t="str">
        <f t="shared" si="512"/>
        <v>0986409620</v>
      </c>
      <c r="L32792" s="1">
        <v>43345</v>
      </c>
    </row>
    <row r="32793" spans="2:12" x14ac:dyDescent="0.3">
      <c r="B32793" t="s">
        <v>583</v>
      </c>
      <c r="C32793" t="s">
        <v>33169</v>
      </c>
      <c r="D32793" t="str">
        <f t="shared" si="512"/>
        <v>0986479402</v>
      </c>
      <c r="L32793" s="1">
        <v>43345</v>
      </c>
    </row>
    <row r="32794" spans="2:12" x14ac:dyDescent="0.3">
      <c r="B32794" t="s">
        <v>583</v>
      </c>
      <c r="C32794" t="s">
        <v>33170</v>
      </c>
      <c r="D32794" t="str">
        <f t="shared" si="512"/>
        <v>0986641565</v>
      </c>
      <c r="L32794" s="1">
        <v>43345</v>
      </c>
    </row>
    <row r="32795" spans="2:12" x14ac:dyDescent="0.3">
      <c r="B32795" t="s">
        <v>583</v>
      </c>
      <c r="C32795" t="s">
        <v>33171</v>
      </c>
      <c r="D32795" t="str">
        <f t="shared" si="512"/>
        <v>0986497178</v>
      </c>
      <c r="L32795" s="1">
        <v>43345</v>
      </c>
    </row>
    <row r="32796" spans="2:12" x14ac:dyDescent="0.3">
      <c r="B32796" t="s">
        <v>583</v>
      </c>
      <c r="C32796" t="s">
        <v>33172</v>
      </c>
      <c r="D32796" t="str">
        <f t="shared" si="512"/>
        <v>0986477482</v>
      </c>
      <c r="L32796" s="1">
        <v>43345</v>
      </c>
    </row>
    <row r="32797" spans="2:12" x14ac:dyDescent="0.3">
      <c r="B32797" t="s">
        <v>583</v>
      </c>
      <c r="C32797" t="s">
        <v>33173</v>
      </c>
      <c r="D32797" t="str">
        <f t="shared" si="512"/>
        <v>0986410191</v>
      </c>
      <c r="L32797" t="s">
        <v>449</v>
      </c>
    </row>
    <row r="32798" spans="2:12" x14ac:dyDescent="0.3">
      <c r="B32798" t="s">
        <v>583</v>
      </c>
      <c r="C32798" t="s">
        <v>33174</v>
      </c>
      <c r="D32798" t="str">
        <f t="shared" si="512"/>
        <v>0986479936</v>
      </c>
      <c r="L32798" s="1">
        <v>43345</v>
      </c>
    </row>
    <row r="32799" spans="2:12" x14ac:dyDescent="0.3">
      <c r="B32799" t="s">
        <v>583</v>
      </c>
      <c r="C32799" t="s">
        <v>33175</v>
      </c>
      <c r="D32799" t="str">
        <f t="shared" si="512"/>
        <v>0986497100</v>
      </c>
      <c r="L32799" s="1">
        <v>43346</v>
      </c>
    </row>
    <row r="32800" spans="2:12" x14ac:dyDescent="0.3">
      <c r="B32800" t="s">
        <v>583</v>
      </c>
      <c r="C32800" t="s">
        <v>33176</v>
      </c>
      <c r="D32800" t="str">
        <f t="shared" si="512"/>
        <v>0986479984</v>
      </c>
      <c r="L32800" s="1">
        <v>43345</v>
      </c>
    </row>
    <row r="32801" spans="2:12" x14ac:dyDescent="0.3">
      <c r="B32801" t="s">
        <v>583</v>
      </c>
      <c r="C32801" t="s">
        <v>33177</v>
      </c>
      <c r="D32801" t="str">
        <f t="shared" si="512"/>
        <v>0986463620</v>
      </c>
      <c r="L32801" s="1">
        <v>43345</v>
      </c>
    </row>
    <row r="32802" spans="2:12" x14ac:dyDescent="0.3">
      <c r="B32802" t="s">
        <v>583</v>
      </c>
      <c r="C32802" t="s">
        <v>33178</v>
      </c>
      <c r="D32802" t="str">
        <f t="shared" si="512"/>
        <v>0986499825</v>
      </c>
      <c r="L32802" s="1">
        <v>43345</v>
      </c>
    </row>
    <row r="32803" spans="2:12" x14ac:dyDescent="0.3">
      <c r="B32803" t="s">
        <v>583</v>
      </c>
      <c r="C32803" t="s">
        <v>33179</v>
      </c>
      <c r="D32803" t="str">
        <f t="shared" si="512"/>
        <v>0986438099</v>
      </c>
      <c r="L32803" t="s">
        <v>31</v>
      </c>
    </row>
    <row r="32804" spans="2:12" x14ac:dyDescent="0.3">
      <c r="B32804" t="s">
        <v>583</v>
      </c>
      <c r="C32804" t="s">
        <v>33180</v>
      </c>
      <c r="D32804" t="str">
        <f t="shared" si="512"/>
        <v>0986477512</v>
      </c>
      <c r="L32804" s="1">
        <v>43345</v>
      </c>
    </row>
    <row r="32805" spans="2:12" x14ac:dyDescent="0.3">
      <c r="B32805" t="s">
        <v>583</v>
      </c>
      <c r="C32805" t="s">
        <v>33181</v>
      </c>
      <c r="D32805" t="str">
        <f t="shared" si="512"/>
        <v>0986431307</v>
      </c>
      <c r="L32805" t="s">
        <v>387</v>
      </c>
    </row>
    <row r="32806" spans="2:12" x14ac:dyDescent="0.3">
      <c r="B32806" t="s">
        <v>583</v>
      </c>
      <c r="C32806" t="s">
        <v>33182</v>
      </c>
      <c r="D32806" t="str">
        <f t="shared" si="512"/>
        <v>0986492078</v>
      </c>
      <c r="L32806" s="1">
        <v>43345</v>
      </c>
    </row>
    <row r="32807" spans="2:12" x14ac:dyDescent="0.3">
      <c r="B32807" t="s">
        <v>583</v>
      </c>
      <c r="C32807" t="s">
        <v>33183</v>
      </c>
      <c r="D32807" t="str">
        <f t="shared" si="512"/>
        <v>0986479975</v>
      </c>
      <c r="L32807" s="1">
        <v>43345</v>
      </c>
    </row>
    <row r="32808" spans="2:12" x14ac:dyDescent="0.3">
      <c r="B32808" t="s">
        <v>583</v>
      </c>
      <c r="C32808" t="s">
        <v>33184</v>
      </c>
      <c r="D32808" t="str">
        <f t="shared" si="512"/>
        <v>0986478842</v>
      </c>
      <c r="L32808" s="1">
        <v>43345</v>
      </c>
    </row>
    <row r="32809" spans="2:12" x14ac:dyDescent="0.3">
      <c r="B32809" t="s">
        <v>583</v>
      </c>
      <c r="C32809" t="s">
        <v>33185</v>
      </c>
      <c r="D32809" t="str">
        <f t="shared" si="512"/>
        <v>0986652804</v>
      </c>
      <c r="L32809" t="s">
        <v>1344</v>
      </c>
    </row>
    <row r="32810" spans="2:12" x14ac:dyDescent="0.3">
      <c r="B32810" t="s">
        <v>583</v>
      </c>
      <c r="C32810" t="s">
        <v>33186</v>
      </c>
      <c r="D32810" t="str">
        <f t="shared" si="512"/>
        <v>0986652842</v>
      </c>
      <c r="L32810" s="1">
        <v>43345</v>
      </c>
    </row>
    <row r="32811" spans="2:12" x14ac:dyDescent="0.3">
      <c r="B32811" t="s">
        <v>583</v>
      </c>
      <c r="C32811" t="s">
        <v>33187</v>
      </c>
      <c r="D32811" t="str">
        <f t="shared" si="512"/>
        <v>0986469224</v>
      </c>
      <c r="L32811" s="1">
        <v>43345</v>
      </c>
    </row>
    <row r="32812" spans="2:12" x14ac:dyDescent="0.3">
      <c r="B32812" t="s">
        <v>583</v>
      </c>
      <c r="C32812" t="s">
        <v>33188</v>
      </c>
      <c r="D32812" t="str">
        <f t="shared" si="512"/>
        <v>0986432923</v>
      </c>
      <c r="L32812" s="1">
        <v>43345</v>
      </c>
    </row>
    <row r="32813" spans="2:12" x14ac:dyDescent="0.3">
      <c r="B32813" t="s">
        <v>583</v>
      </c>
      <c r="C32813" t="s">
        <v>33189</v>
      </c>
      <c r="D32813" t="str">
        <f t="shared" si="512"/>
        <v>0986640567</v>
      </c>
      <c r="L32813" s="1">
        <v>43345</v>
      </c>
    </row>
    <row r="32814" spans="2:12" x14ac:dyDescent="0.3">
      <c r="B32814" t="s">
        <v>583</v>
      </c>
      <c r="C32814" t="s">
        <v>33190</v>
      </c>
      <c r="D32814" t="str">
        <f t="shared" si="512"/>
        <v>0986426618</v>
      </c>
      <c r="L32814" t="s">
        <v>383</v>
      </c>
    </row>
    <row r="32815" spans="2:12" x14ac:dyDescent="0.3">
      <c r="B32815" t="s">
        <v>583</v>
      </c>
      <c r="C32815" t="s">
        <v>33191</v>
      </c>
      <c r="D32815" t="str">
        <f t="shared" si="512"/>
        <v>0986410562</v>
      </c>
      <c r="L32815" s="1">
        <v>43436</v>
      </c>
    </row>
    <row r="32816" spans="2:12" x14ac:dyDescent="0.3">
      <c r="B32816" t="s">
        <v>583</v>
      </c>
      <c r="C32816" t="s">
        <v>33192</v>
      </c>
      <c r="D32816" t="str">
        <f t="shared" si="512"/>
        <v>0986477561</v>
      </c>
      <c r="L32816" s="1">
        <v>43345</v>
      </c>
    </row>
    <row r="32817" spans="2:12" x14ac:dyDescent="0.3">
      <c r="B32817" t="s">
        <v>583</v>
      </c>
      <c r="C32817" t="s">
        <v>33193</v>
      </c>
      <c r="D32817" t="str">
        <f t="shared" si="512"/>
        <v>0986497117</v>
      </c>
      <c r="L32817" s="1">
        <v>43406</v>
      </c>
    </row>
    <row r="32818" spans="2:12" x14ac:dyDescent="0.3">
      <c r="B32818" t="s">
        <v>583</v>
      </c>
      <c r="C32818" t="s">
        <v>33194</v>
      </c>
      <c r="D32818" t="str">
        <f t="shared" si="512"/>
        <v>0986480392</v>
      </c>
      <c r="L32818" s="1">
        <v>43345</v>
      </c>
    </row>
    <row r="32819" spans="2:12" x14ac:dyDescent="0.3">
      <c r="B32819" t="s">
        <v>583</v>
      </c>
      <c r="C32819" t="s">
        <v>33195</v>
      </c>
      <c r="D32819" t="str">
        <f t="shared" si="512"/>
        <v>0986477635</v>
      </c>
      <c r="L32819" s="1">
        <v>43345</v>
      </c>
    </row>
    <row r="32820" spans="2:12" x14ac:dyDescent="0.3">
      <c r="B32820" t="s">
        <v>583</v>
      </c>
      <c r="C32820" t="s">
        <v>33196</v>
      </c>
      <c r="D32820" t="str">
        <f t="shared" si="512"/>
        <v>0986499874</v>
      </c>
      <c r="L32820" s="1">
        <v>43345</v>
      </c>
    </row>
    <row r="32821" spans="2:12" x14ac:dyDescent="0.3">
      <c r="B32821" t="s">
        <v>583</v>
      </c>
      <c r="C32821" t="s">
        <v>33197</v>
      </c>
      <c r="D32821" t="str">
        <f t="shared" si="512"/>
        <v>0986481104</v>
      </c>
      <c r="L32821" s="1">
        <v>43345</v>
      </c>
    </row>
    <row r="32822" spans="2:12" x14ac:dyDescent="0.3">
      <c r="B32822" t="s">
        <v>583</v>
      </c>
      <c r="C32822" t="s">
        <v>33198</v>
      </c>
      <c r="D32822" t="str">
        <f t="shared" si="512"/>
        <v>0986477509</v>
      </c>
      <c r="L32822" s="1">
        <v>43345</v>
      </c>
    </row>
    <row r="32823" spans="2:12" x14ac:dyDescent="0.3">
      <c r="B32823" t="s">
        <v>583</v>
      </c>
      <c r="C32823" t="s">
        <v>33199</v>
      </c>
      <c r="D32823" t="str">
        <f t="shared" si="512"/>
        <v>0986480019</v>
      </c>
      <c r="L32823" s="1">
        <v>43345</v>
      </c>
    </row>
    <row r="32824" spans="2:12" x14ac:dyDescent="0.3">
      <c r="B32824" t="s">
        <v>583</v>
      </c>
      <c r="C32824" t="s">
        <v>33200</v>
      </c>
      <c r="D32824" t="str">
        <f t="shared" si="512"/>
        <v>0986479980</v>
      </c>
      <c r="L32824" s="1">
        <v>43345</v>
      </c>
    </row>
    <row r="32825" spans="2:12" x14ac:dyDescent="0.3">
      <c r="B32825" t="s">
        <v>583</v>
      </c>
      <c r="C32825" t="s">
        <v>33201</v>
      </c>
      <c r="D32825" t="str">
        <f t="shared" si="512"/>
        <v>0986477710</v>
      </c>
      <c r="L32825" s="1">
        <v>43345</v>
      </c>
    </row>
    <row r="32826" spans="2:12" x14ac:dyDescent="0.3">
      <c r="B32826" t="s">
        <v>583</v>
      </c>
      <c r="C32826" t="s">
        <v>33202</v>
      </c>
      <c r="D32826" t="str">
        <f t="shared" si="512"/>
        <v>0986479411</v>
      </c>
      <c r="L32826" s="1">
        <v>43345</v>
      </c>
    </row>
    <row r="32827" spans="2:12" x14ac:dyDescent="0.3">
      <c r="B32827" t="s">
        <v>583</v>
      </c>
      <c r="C32827" t="s">
        <v>33203</v>
      </c>
      <c r="D32827" t="str">
        <f t="shared" si="512"/>
        <v>0986479964</v>
      </c>
      <c r="L32827" s="1">
        <v>43345</v>
      </c>
    </row>
    <row r="32828" spans="2:12" x14ac:dyDescent="0.3">
      <c r="B32828" t="s">
        <v>583</v>
      </c>
      <c r="C32828" t="s">
        <v>33204</v>
      </c>
      <c r="D32828" t="str">
        <f t="shared" si="512"/>
        <v>0986480237</v>
      </c>
      <c r="L32828" s="1">
        <v>43345</v>
      </c>
    </row>
    <row r="32829" spans="2:12" x14ac:dyDescent="0.3">
      <c r="B32829" t="s">
        <v>583</v>
      </c>
      <c r="C32829" t="s">
        <v>33205</v>
      </c>
      <c r="D32829" t="str">
        <f t="shared" si="512"/>
        <v>0986496968</v>
      </c>
      <c r="L32829" s="1">
        <v>43345</v>
      </c>
    </row>
    <row r="32830" spans="2:12" x14ac:dyDescent="0.3">
      <c r="B32830" t="s">
        <v>583</v>
      </c>
      <c r="C32830" t="s">
        <v>33206</v>
      </c>
      <c r="D32830" t="str">
        <f t="shared" si="512"/>
        <v>0986481467</v>
      </c>
      <c r="L32830" s="1">
        <v>43224</v>
      </c>
    </row>
    <row r="32831" spans="2:12" x14ac:dyDescent="0.3">
      <c r="B32831" t="s">
        <v>583</v>
      </c>
      <c r="C32831" t="s">
        <v>33207</v>
      </c>
      <c r="D32831" t="str">
        <f t="shared" si="512"/>
        <v>0986479969</v>
      </c>
      <c r="L32831" s="1">
        <v>43345</v>
      </c>
    </row>
    <row r="32832" spans="2:12" x14ac:dyDescent="0.3">
      <c r="B32832" t="s">
        <v>583</v>
      </c>
      <c r="C32832" t="s">
        <v>33208</v>
      </c>
      <c r="D32832" t="str">
        <f t="shared" si="512"/>
        <v>0986469176</v>
      </c>
      <c r="L32832" s="1">
        <v>43345</v>
      </c>
    </row>
    <row r="32833" spans="2:12" x14ac:dyDescent="0.3">
      <c r="B32833" t="s">
        <v>583</v>
      </c>
      <c r="C32833" t="s">
        <v>33209</v>
      </c>
      <c r="D32833" t="str">
        <f t="shared" si="512"/>
        <v>0986497087</v>
      </c>
      <c r="L32833" t="s">
        <v>20</v>
      </c>
    </row>
    <row r="32834" spans="2:12" x14ac:dyDescent="0.3">
      <c r="B32834" t="s">
        <v>583</v>
      </c>
      <c r="C32834" t="s">
        <v>33210</v>
      </c>
      <c r="D32834" t="str">
        <f t="shared" si="512"/>
        <v>0986613840</v>
      </c>
      <c r="L32834" s="1">
        <v>43345</v>
      </c>
    </row>
    <row r="32835" spans="2:12" x14ac:dyDescent="0.3">
      <c r="B32835" t="s">
        <v>583</v>
      </c>
      <c r="C32835" t="s">
        <v>33211</v>
      </c>
      <c r="D32835" t="str">
        <f t="shared" ref="D32835:D32898" si="513">RIGHT(C32835,LEN(C32835)-1)</f>
        <v>0986479911</v>
      </c>
      <c r="L32835" s="1">
        <v>43345</v>
      </c>
    </row>
    <row r="32836" spans="2:12" x14ac:dyDescent="0.3">
      <c r="B32836" t="s">
        <v>583</v>
      </c>
      <c r="C32836" t="s">
        <v>33212</v>
      </c>
      <c r="D32836" t="str">
        <f t="shared" si="513"/>
        <v>0986481466</v>
      </c>
      <c r="L32836" s="1">
        <v>43345</v>
      </c>
    </row>
    <row r="32837" spans="2:12" x14ac:dyDescent="0.3">
      <c r="B32837" t="s">
        <v>583</v>
      </c>
      <c r="C32837" t="s">
        <v>33213</v>
      </c>
      <c r="D32837" t="str">
        <f t="shared" si="513"/>
        <v>0986479926</v>
      </c>
      <c r="L32837" s="1">
        <v>43345</v>
      </c>
    </row>
    <row r="32838" spans="2:12" x14ac:dyDescent="0.3">
      <c r="B32838" t="s">
        <v>583</v>
      </c>
      <c r="C32838" t="s">
        <v>33214</v>
      </c>
      <c r="D32838" t="str">
        <f t="shared" si="513"/>
        <v>0986613814</v>
      </c>
      <c r="L32838" s="1">
        <v>43345</v>
      </c>
    </row>
    <row r="32839" spans="2:12" x14ac:dyDescent="0.3">
      <c r="B32839" t="s">
        <v>583</v>
      </c>
      <c r="C32839" t="s">
        <v>33215</v>
      </c>
      <c r="D32839" t="str">
        <f t="shared" si="513"/>
        <v>0986479985</v>
      </c>
      <c r="L32839" s="1">
        <v>43345</v>
      </c>
    </row>
    <row r="32840" spans="2:12" x14ac:dyDescent="0.3">
      <c r="B32840" t="s">
        <v>583</v>
      </c>
      <c r="C32840" t="s">
        <v>33216</v>
      </c>
      <c r="D32840" t="str">
        <f t="shared" si="513"/>
        <v>0986477503</v>
      </c>
      <c r="L32840" s="1">
        <v>43345</v>
      </c>
    </row>
    <row r="32841" spans="2:12" x14ac:dyDescent="0.3">
      <c r="B32841" t="s">
        <v>583</v>
      </c>
      <c r="C32841" t="s">
        <v>33217</v>
      </c>
      <c r="D32841" t="str">
        <f t="shared" si="513"/>
        <v>0986415471</v>
      </c>
      <c r="L32841" s="1">
        <v>43345</v>
      </c>
    </row>
    <row r="32842" spans="2:12" x14ac:dyDescent="0.3">
      <c r="B32842" t="s">
        <v>583</v>
      </c>
      <c r="C32842" t="s">
        <v>33218</v>
      </c>
      <c r="D32842" t="str">
        <f t="shared" si="513"/>
        <v>0986480243</v>
      </c>
      <c r="L32842" s="1">
        <v>43345</v>
      </c>
    </row>
    <row r="32843" spans="2:12" x14ac:dyDescent="0.3">
      <c r="B32843" t="s">
        <v>583</v>
      </c>
      <c r="C32843" t="s">
        <v>33219</v>
      </c>
      <c r="D32843" t="str">
        <f t="shared" si="513"/>
        <v>0986410092</v>
      </c>
      <c r="L32843" s="1">
        <v>43345</v>
      </c>
    </row>
    <row r="32844" spans="2:12" x14ac:dyDescent="0.3">
      <c r="B32844" t="s">
        <v>583</v>
      </c>
      <c r="C32844" t="s">
        <v>33220</v>
      </c>
      <c r="D32844" t="str">
        <f t="shared" si="513"/>
        <v>0986497075</v>
      </c>
      <c r="L32844" s="1">
        <v>43345</v>
      </c>
    </row>
    <row r="32845" spans="2:12" x14ac:dyDescent="0.3">
      <c r="B32845" t="s">
        <v>583</v>
      </c>
      <c r="C32845" t="s">
        <v>33221</v>
      </c>
      <c r="D32845" t="str">
        <f t="shared" si="513"/>
        <v>0986477670</v>
      </c>
      <c r="L32845" s="1">
        <v>43345</v>
      </c>
    </row>
    <row r="32846" spans="2:12" x14ac:dyDescent="0.3">
      <c r="B32846" t="s">
        <v>583</v>
      </c>
      <c r="C32846" t="s">
        <v>33222</v>
      </c>
      <c r="D32846" t="str">
        <f t="shared" si="513"/>
        <v>0986497039</v>
      </c>
      <c r="L32846" s="1">
        <v>43194</v>
      </c>
    </row>
    <row r="32847" spans="2:12" x14ac:dyDescent="0.3">
      <c r="B32847" t="s">
        <v>583</v>
      </c>
      <c r="C32847" t="s">
        <v>33223</v>
      </c>
      <c r="D32847" t="str">
        <f t="shared" si="513"/>
        <v>0986415748</v>
      </c>
      <c r="L32847" t="s">
        <v>12</v>
      </c>
    </row>
    <row r="32848" spans="2:12" x14ac:dyDescent="0.3">
      <c r="B32848" t="s">
        <v>583</v>
      </c>
      <c r="C32848" t="s">
        <v>33224</v>
      </c>
      <c r="D32848" t="str">
        <f t="shared" si="513"/>
        <v>0986492717</v>
      </c>
      <c r="L32848" s="1">
        <v>43345</v>
      </c>
    </row>
    <row r="32849" spans="2:12" x14ac:dyDescent="0.3">
      <c r="B32849" t="s">
        <v>583</v>
      </c>
      <c r="C32849" t="s">
        <v>33225</v>
      </c>
      <c r="D32849" t="str">
        <f t="shared" si="513"/>
        <v>0986497165</v>
      </c>
      <c r="L32849" s="1">
        <v>43345</v>
      </c>
    </row>
    <row r="32850" spans="2:12" x14ac:dyDescent="0.3">
      <c r="B32850" t="s">
        <v>583</v>
      </c>
      <c r="C32850" t="s">
        <v>33226</v>
      </c>
      <c r="D32850" t="str">
        <f t="shared" si="513"/>
        <v>0986479972</v>
      </c>
      <c r="L32850" s="1">
        <v>43345</v>
      </c>
    </row>
    <row r="32851" spans="2:12" x14ac:dyDescent="0.3">
      <c r="B32851" t="s">
        <v>583</v>
      </c>
      <c r="C32851" t="s">
        <v>33227</v>
      </c>
      <c r="D32851" t="str">
        <f t="shared" si="513"/>
        <v>0986497090</v>
      </c>
      <c r="L32851" s="1">
        <v>43345</v>
      </c>
    </row>
    <row r="32852" spans="2:12" x14ac:dyDescent="0.3">
      <c r="B32852" t="s">
        <v>583</v>
      </c>
      <c r="C32852" t="s">
        <v>33228</v>
      </c>
      <c r="D32852" t="str">
        <f t="shared" si="513"/>
        <v>0986497088</v>
      </c>
      <c r="L32852" s="1">
        <v>43345</v>
      </c>
    </row>
    <row r="32853" spans="2:12" x14ac:dyDescent="0.3">
      <c r="B32853" t="s">
        <v>583</v>
      </c>
      <c r="C32853" t="s">
        <v>33229</v>
      </c>
      <c r="D32853" t="str">
        <f t="shared" si="513"/>
        <v>0986641558</v>
      </c>
      <c r="L32853" s="1">
        <v>43345</v>
      </c>
    </row>
    <row r="32854" spans="2:12" x14ac:dyDescent="0.3">
      <c r="B32854" t="s">
        <v>583</v>
      </c>
      <c r="C32854" t="s">
        <v>33230</v>
      </c>
      <c r="D32854" t="str">
        <f t="shared" si="513"/>
        <v>0986479947</v>
      </c>
      <c r="L32854" s="1">
        <v>43345</v>
      </c>
    </row>
    <row r="32855" spans="2:12" x14ac:dyDescent="0.3">
      <c r="B32855" t="s">
        <v>583</v>
      </c>
      <c r="C32855" t="s">
        <v>33231</v>
      </c>
      <c r="D32855" t="str">
        <f t="shared" si="513"/>
        <v>0986499819</v>
      </c>
      <c r="L32855" s="1">
        <v>43439</v>
      </c>
    </row>
    <row r="32856" spans="2:12" x14ac:dyDescent="0.3">
      <c r="B32856" t="s">
        <v>583</v>
      </c>
      <c r="C32856" t="s">
        <v>33232</v>
      </c>
      <c r="D32856" t="str">
        <f t="shared" si="513"/>
        <v>0986477626</v>
      </c>
      <c r="L32856" s="1">
        <v>43345</v>
      </c>
    </row>
    <row r="32857" spans="2:12" x14ac:dyDescent="0.3">
      <c r="B32857" t="s">
        <v>583</v>
      </c>
      <c r="C32857" t="s">
        <v>33233</v>
      </c>
      <c r="D32857" t="str">
        <f t="shared" si="513"/>
        <v>0986497030</v>
      </c>
      <c r="L32857" s="1">
        <v>43345</v>
      </c>
    </row>
    <row r="32858" spans="2:12" x14ac:dyDescent="0.3">
      <c r="B32858" t="s">
        <v>583</v>
      </c>
      <c r="C32858" t="s">
        <v>33234</v>
      </c>
      <c r="D32858" t="str">
        <f t="shared" si="513"/>
        <v>0986479804</v>
      </c>
      <c r="L32858" s="1">
        <v>43345</v>
      </c>
    </row>
    <row r="32859" spans="2:12" x14ac:dyDescent="0.3">
      <c r="B32859" t="s">
        <v>583</v>
      </c>
      <c r="C32859" t="s">
        <v>33235</v>
      </c>
      <c r="D32859" t="str">
        <f t="shared" si="513"/>
        <v>0986480010</v>
      </c>
      <c r="L32859" s="1">
        <v>43345</v>
      </c>
    </row>
    <row r="32860" spans="2:12" x14ac:dyDescent="0.3">
      <c r="B32860" t="s">
        <v>593</v>
      </c>
      <c r="C32860" t="s">
        <v>33236</v>
      </c>
      <c r="D32860" t="str">
        <f t="shared" si="513"/>
        <v>0986479839</v>
      </c>
      <c r="L32860" s="1">
        <v>43375</v>
      </c>
    </row>
    <row r="32861" spans="2:12" x14ac:dyDescent="0.3">
      <c r="B32861" t="s">
        <v>593</v>
      </c>
      <c r="C32861" t="s">
        <v>33237</v>
      </c>
      <c r="D32861" t="str">
        <f t="shared" si="513"/>
        <v>0986481125</v>
      </c>
      <c r="L32861" s="1">
        <v>43375</v>
      </c>
    </row>
    <row r="32862" spans="2:12" x14ac:dyDescent="0.3">
      <c r="B32862" t="s">
        <v>593</v>
      </c>
      <c r="C32862" t="s">
        <v>33238</v>
      </c>
      <c r="D32862" t="str">
        <f t="shared" si="513"/>
        <v>0986494167</v>
      </c>
      <c r="L32862" s="1">
        <v>43375</v>
      </c>
    </row>
    <row r="32863" spans="2:12" x14ac:dyDescent="0.3">
      <c r="B32863" t="s">
        <v>593</v>
      </c>
      <c r="C32863" t="s">
        <v>33239</v>
      </c>
      <c r="D32863" t="str">
        <f t="shared" si="513"/>
        <v>0986455016</v>
      </c>
      <c r="L32863" s="1">
        <v>43375</v>
      </c>
    </row>
    <row r="32864" spans="2:12" x14ac:dyDescent="0.3">
      <c r="B32864" t="s">
        <v>593</v>
      </c>
      <c r="C32864" t="s">
        <v>33240</v>
      </c>
      <c r="D32864" t="str">
        <f t="shared" si="513"/>
        <v>0986652403</v>
      </c>
      <c r="L32864" s="1">
        <v>43375</v>
      </c>
    </row>
    <row r="32865" spans="2:12" x14ac:dyDescent="0.3">
      <c r="B32865" t="s">
        <v>593</v>
      </c>
      <c r="C32865" t="s">
        <v>33241</v>
      </c>
      <c r="D32865" t="str">
        <f t="shared" si="513"/>
        <v>0986479918</v>
      </c>
      <c r="L32865" s="1">
        <v>43375</v>
      </c>
    </row>
    <row r="32866" spans="2:12" x14ac:dyDescent="0.3">
      <c r="B32866" t="s">
        <v>593</v>
      </c>
      <c r="C32866" t="s">
        <v>33242</v>
      </c>
      <c r="D32866" t="str">
        <f t="shared" si="513"/>
        <v>0986479864</v>
      </c>
      <c r="L32866" s="1">
        <v>43375</v>
      </c>
    </row>
    <row r="32867" spans="2:12" x14ac:dyDescent="0.3">
      <c r="B32867" t="s">
        <v>593</v>
      </c>
      <c r="C32867" t="s">
        <v>33243</v>
      </c>
      <c r="D32867" t="str">
        <f t="shared" si="513"/>
        <v>0986478793</v>
      </c>
      <c r="L32867" s="1">
        <v>43375</v>
      </c>
    </row>
    <row r="32868" spans="2:12" x14ac:dyDescent="0.3">
      <c r="B32868" t="s">
        <v>593</v>
      </c>
      <c r="C32868" t="s">
        <v>33244</v>
      </c>
      <c r="D32868" t="str">
        <f t="shared" si="513"/>
        <v>0986477678</v>
      </c>
      <c r="L32868" s="1">
        <v>43375</v>
      </c>
    </row>
    <row r="32869" spans="2:12" x14ac:dyDescent="0.3">
      <c r="B32869" t="s">
        <v>593</v>
      </c>
      <c r="C32869" t="s">
        <v>33245</v>
      </c>
      <c r="D32869" t="str">
        <f t="shared" si="513"/>
        <v>0986479877</v>
      </c>
      <c r="L32869" s="1">
        <v>43375</v>
      </c>
    </row>
    <row r="32870" spans="2:12" x14ac:dyDescent="0.3">
      <c r="B32870" t="s">
        <v>593</v>
      </c>
      <c r="C32870" t="s">
        <v>33246</v>
      </c>
      <c r="D32870" t="str">
        <f t="shared" si="513"/>
        <v>0986477742</v>
      </c>
      <c r="L32870" s="1">
        <v>43375</v>
      </c>
    </row>
    <row r="32871" spans="2:12" x14ac:dyDescent="0.3">
      <c r="B32871" t="s">
        <v>593</v>
      </c>
      <c r="C32871" t="s">
        <v>33247</v>
      </c>
      <c r="D32871" t="str">
        <f t="shared" si="513"/>
        <v>0986421615</v>
      </c>
      <c r="L32871" s="1">
        <v>43375</v>
      </c>
    </row>
    <row r="32872" spans="2:12" x14ac:dyDescent="0.3">
      <c r="B32872" t="s">
        <v>593</v>
      </c>
      <c r="C32872" t="s">
        <v>33248</v>
      </c>
      <c r="D32872" t="str">
        <f t="shared" si="513"/>
        <v>0986626441</v>
      </c>
      <c r="L32872" s="1">
        <v>43375</v>
      </c>
    </row>
    <row r="32873" spans="2:12" x14ac:dyDescent="0.3">
      <c r="B32873" t="s">
        <v>593</v>
      </c>
      <c r="C32873" t="s">
        <v>33249</v>
      </c>
      <c r="D32873" t="str">
        <f t="shared" si="513"/>
        <v>0986479994</v>
      </c>
      <c r="L32873" s="1">
        <v>43375</v>
      </c>
    </row>
    <row r="32874" spans="2:12" x14ac:dyDescent="0.3">
      <c r="B32874" t="s">
        <v>593</v>
      </c>
      <c r="C32874" t="s">
        <v>33250</v>
      </c>
      <c r="D32874" t="str">
        <f t="shared" si="513"/>
        <v>0986479790</v>
      </c>
      <c r="L32874" s="1">
        <v>43375</v>
      </c>
    </row>
    <row r="32875" spans="2:12" x14ac:dyDescent="0.3">
      <c r="B32875" t="s">
        <v>593</v>
      </c>
      <c r="C32875" t="s">
        <v>33251</v>
      </c>
      <c r="D32875" t="str">
        <f t="shared" si="513"/>
        <v>0986477830</v>
      </c>
      <c r="L32875" s="1">
        <v>43375</v>
      </c>
    </row>
    <row r="32876" spans="2:12" x14ac:dyDescent="0.3">
      <c r="B32876" t="s">
        <v>593</v>
      </c>
      <c r="C32876" t="s">
        <v>33252</v>
      </c>
      <c r="D32876" t="str">
        <f t="shared" si="513"/>
        <v>0986480364</v>
      </c>
      <c r="L32876" s="1">
        <v>43375</v>
      </c>
    </row>
    <row r="32877" spans="2:12" x14ac:dyDescent="0.3">
      <c r="B32877" t="s">
        <v>593</v>
      </c>
      <c r="C32877" t="s">
        <v>33253</v>
      </c>
      <c r="D32877" t="str">
        <f t="shared" si="513"/>
        <v>0986480317</v>
      </c>
      <c r="L32877" s="1">
        <v>43375</v>
      </c>
    </row>
    <row r="32878" spans="2:12" x14ac:dyDescent="0.3">
      <c r="B32878" t="s">
        <v>593</v>
      </c>
      <c r="C32878" t="s">
        <v>33254</v>
      </c>
      <c r="D32878" t="str">
        <f t="shared" si="513"/>
        <v>0986629468</v>
      </c>
      <c r="L32878" s="1">
        <v>43375</v>
      </c>
    </row>
    <row r="32879" spans="2:12" x14ac:dyDescent="0.3">
      <c r="B32879" t="s">
        <v>593</v>
      </c>
      <c r="C32879" t="s">
        <v>33255</v>
      </c>
      <c r="D32879" t="str">
        <f t="shared" si="513"/>
        <v>0986623514</v>
      </c>
      <c r="L32879" s="1">
        <v>43376</v>
      </c>
    </row>
    <row r="32880" spans="2:12" x14ac:dyDescent="0.3">
      <c r="B32880" t="s">
        <v>593</v>
      </c>
      <c r="C32880" t="s">
        <v>33256</v>
      </c>
      <c r="D32880" t="str">
        <f t="shared" si="513"/>
        <v>0986480277</v>
      </c>
      <c r="L32880" s="1">
        <v>43375</v>
      </c>
    </row>
    <row r="32881" spans="2:12" x14ac:dyDescent="0.3">
      <c r="B32881" t="s">
        <v>593</v>
      </c>
      <c r="C32881" t="s">
        <v>33257</v>
      </c>
      <c r="D32881" t="str">
        <f t="shared" si="513"/>
        <v>0986477744</v>
      </c>
      <c r="L32881" s="1">
        <v>43375</v>
      </c>
    </row>
    <row r="32882" spans="2:12" x14ac:dyDescent="0.3">
      <c r="B32882" t="s">
        <v>593</v>
      </c>
      <c r="C32882" t="s">
        <v>33258</v>
      </c>
      <c r="D32882" t="str">
        <f t="shared" si="513"/>
        <v>0986479914</v>
      </c>
      <c r="L32882" s="1">
        <v>43375</v>
      </c>
    </row>
    <row r="32883" spans="2:12" x14ac:dyDescent="0.3">
      <c r="B32883" t="s">
        <v>593</v>
      </c>
      <c r="C32883" t="s">
        <v>33259</v>
      </c>
      <c r="D32883" t="str">
        <f t="shared" si="513"/>
        <v>0986614164</v>
      </c>
      <c r="L32883" s="1">
        <v>43375</v>
      </c>
    </row>
    <row r="32884" spans="2:12" x14ac:dyDescent="0.3">
      <c r="B32884" t="s">
        <v>593</v>
      </c>
      <c r="C32884" t="s">
        <v>33260</v>
      </c>
      <c r="D32884" t="str">
        <f t="shared" si="513"/>
        <v>0986454690</v>
      </c>
      <c r="L32884" t="s">
        <v>288</v>
      </c>
    </row>
    <row r="32885" spans="2:12" x14ac:dyDescent="0.3">
      <c r="B32885" t="s">
        <v>593</v>
      </c>
      <c r="C32885" t="s">
        <v>33261</v>
      </c>
      <c r="D32885" t="str">
        <f t="shared" si="513"/>
        <v>0986631648</v>
      </c>
      <c r="L32885" s="1">
        <v>43375</v>
      </c>
    </row>
    <row r="32886" spans="2:12" x14ac:dyDescent="0.3">
      <c r="B32886" t="s">
        <v>593</v>
      </c>
      <c r="C32886" t="s">
        <v>33262</v>
      </c>
      <c r="D32886" t="str">
        <f t="shared" si="513"/>
        <v>0986481135</v>
      </c>
      <c r="L32886" s="1">
        <v>43375</v>
      </c>
    </row>
    <row r="32887" spans="2:12" x14ac:dyDescent="0.3">
      <c r="B32887" t="s">
        <v>593</v>
      </c>
      <c r="C32887" t="s">
        <v>33263</v>
      </c>
      <c r="D32887" t="str">
        <f t="shared" si="513"/>
        <v>0986479257</v>
      </c>
      <c r="L32887" s="1">
        <v>43375</v>
      </c>
    </row>
    <row r="32888" spans="2:12" x14ac:dyDescent="0.3">
      <c r="B32888" t="s">
        <v>593</v>
      </c>
      <c r="C32888" t="s">
        <v>33264</v>
      </c>
      <c r="D32888" t="str">
        <f t="shared" si="513"/>
        <v>0986477832</v>
      </c>
      <c r="L32888" t="s">
        <v>1797</v>
      </c>
    </row>
    <row r="32889" spans="2:12" x14ac:dyDescent="0.3">
      <c r="B32889" t="s">
        <v>593</v>
      </c>
      <c r="C32889" t="s">
        <v>33265</v>
      </c>
      <c r="D32889" t="str">
        <f t="shared" si="513"/>
        <v>0986492768</v>
      </c>
      <c r="L32889" s="1">
        <v>43375</v>
      </c>
    </row>
    <row r="32890" spans="2:12" x14ac:dyDescent="0.3">
      <c r="B32890" t="s">
        <v>593</v>
      </c>
      <c r="C32890" t="s">
        <v>33266</v>
      </c>
      <c r="D32890" t="str">
        <f t="shared" si="513"/>
        <v>0986478732</v>
      </c>
      <c r="L32890" s="1">
        <v>43375</v>
      </c>
    </row>
    <row r="32891" spans="2:12" x14ac:dyDescent="0.3">
      <c r="B32891" t="s">
        <v>593</v>
      </c>
      <c r="C32891" t="s">
        <v>33267</v>
      </c>
      <c r="D32891" t="str">
        <f t="shared" si="513"/>
        <v>0986479514</v>
      </c>
      <c r="L32891" s="1">
        <v>43375</v>
      </c>
    </row>
    <row r="32892" spans="2:12" x14ac:dyDescent="0.3">
      <c r="B32892" t="s">
        <v>593</v>
      </c>
      <c r="C32892" t="s">
        <v>33268</v>
      </c>
      <c r="D32892" t="str">
        <f t="shared" si="513"/>
        <v>0986479990</v>
      </c>
      <c r="L32892" s="1">
        <v>43375</v>
      </c>
    </row>
    <row r="32893" spans="2:12" x14ac:dyDescent="0.3">
      <c r="B32893" t="s">
        <v>593</v>
      </c>
      <c r="C32893" t="s">
        <v>33269</v>
      </c>
      <c r="D32893" t="str">
        <f t="shared" si="513"/>
        <v>0986614234</v>
      </c>
      <c r="L32893" s="1">
        <v>43375</v>
      </c>
    </row>
    <row r="32894" spans="2:12" x14ac:dyDescent="0.3">
      <c r="B32894" t="s">
        <v>593</v>
      </c>
      <c r="C32894" t="s">
        <v>33270</v>
      </c>
      <c r="D32894" t="str">
        <f t="shared" si="513"/>
        <v>0986480020</v>
      </c>
      <c r="L32894" s="1">
        <v>43375</v>
      </c>
    </row>
    <row r="32895" spans="2:12" x14ac:dyDescent="0.3">
      <c r="B32895" t="s">
        <v>593</v>
      </c>
      <c r="C32895" t="s">
        <v>33271</v>
      </c>
      <c r="D32895" t="str">
        <f t="shared" si="513"/>
        <v>0986478796</v>
      </c>
      <c r="L32895" s="1">
        <v>43286</v>
      </c>
    </row>
    <row r="32896" spans="2:12" x14ac:dyDescent="0.3">
      <c r="B32896" t="s">
        <v>593</v>
      </c>
      <c r="C32896" t="s">
        <v>33272</v>
      </c>
      <c r="D32896" t="str">
        <f t="shared" si="513"/>
        <v>0986478795</v>
      </c>
      <c r="L32896" s="1">
        <v>43375</v>
      </c>
    </row>
    <row r="32897" spans="2:12" x14ac:dyDescent="0.3">
      <c r="B32897" t="s">
        <v>593</v>
      </c>
      <c r="C32897" t="s">
        <v>33273</v>
      </c>
      <c r="D32897" t="str">
        <f t="shared" si="513"/>
        <v>0986624059</v>
      </c>
      <c r="L32897" s="1">
        <v>43375</v>
      </c>
    </row>
    <row r="32898" spans="2:12" x14ac:dyDescent="0.3">
      <c r="B32898" t="s">
        <v>593</v>
      </c>
      <c r="C32898" t="s">
        <v>33274</v>
      </c>
      <c r="D32898" t="str">
        <f t="shared" si="513"/>
        <v>0986477741</v>
      </c>
      <c r="L32898" s="1">
        <v>43375</v>
      </c>
    </row>
    <row r="32899" spans="2:12" x14ac:dyDescent="0.3">
      <c r="B32899" t="s">
        <v>593</v>
      </c>
      <c r="C32899" t="s">
        <v>33275</v>
      </c>
      <c r="D32899" t="str">
        <f t="shared" ref="D32899:D32962" si="514">RIGHT(C32899,LEN(C32899)-1)</f>
        <v>0986481110</v>
      </c>
      <c r="L32899" s="1">
        <v>43375</v>
      </c>
    </row>
    <row r="32900" spans="2:12" x14ac:dyDescent="0.3">
      <c r="B32900" t="s">
        <v>593</v>
      </c>
      <c r="C32900" t="s">
        <v>33276</v>
      </c>
      <c r="D32900" t="str">
        <f t="shared" si="514"/>
        <v>0986626804</v>
      </c>
      <c r="L32900" s="1">
        <v>43375</v>
      </c>
    </row>
    <row r="32901" spans="2:12" x14ac:dyDescent="0.3">
      <c r="B32901" t="s">
        <v>593</v>
      </c>
      <c r="C32901" t="s">
        <v>33277</v>
      </c>
      <c r="D32901" t="str">
        <f t="shared" si="514"/>
        <v>0986480143</v>
      </c>
      <c r="L32901" s="1">
        <v>43375</v>
      </c>
    </row>
    <row r="32902" spans="2:12" x14ac:dyDescent="0.3">
      <c r="B32902" t="s">
        <v>593</v>
      </c>
      <c r="C32902" t="s">
        <v>33278</v>
      </c>
      <c r="D32902" t="str">
        <f t="shared" si="514"/>
        <v>0986477754</v>
      </c>
      <c r="L32902" s="1">
        <v>43375</v>
      </c>
    </row>
    <row r="32903" spans="2:12" x14ac:dyDescent="0.3">
      <c r="B32903" t="s">
        <v>593</v>
      </c>
      <c r="C32903" t="s">
        <v>33279</v>
      </c>
      <c r="D32903" t="str">
        <f t="shared" si="514"/>
        <v>0986478506</v>
      </c>
      <c r="L32903" s="1">
        <v>43375</v>
      </c>
    </row>
    <row r="32904" spans="2:12" x14ac:dyDescent="0.3">
      <c r="B32904" t="s">
        <v>593</v>
      </c>
      <c r="C32904" t="s">
        <v>33280</v>
      </c>
      <c r="D32904" t="str">
        <f t="shared" si="514"/>
        <v>0986641511</v>
      </c>
      <c r="L32904" s="1">
        <v>43375</v>
      </c>
    </row>
    <row r="32905" spans="2:12" x14ac:dyDescent="0.3">
      <c r="B32905" t="s">
        <v>593</v>
      </c>
      <c r="C32905" t="s">
        <v>33281</v>
      </c>
      <c r="D32905" t="str">
        <f t="shared" si="514"/>
        <v>0986477826</v>
      </c>
      <c r="L32905" s="1">
        <v>43375</v>
      </c>
    </row>
    <row r="32906" spans="2:12" x14ac:dyDescent="0.3">
      <c r="B32906" t="s">
        <v>593</v>
      </c>
      <c r="C32906" t="s">
        <v>33282</v>
      </c>
      <c r="D32906" t="str">
        <f t="shared" si="514"/>
        <v>0986629764</v>
      </c>
      <c r="L32906" s="1">
        <v>43375</v>
      </c>
    </row>
    <row r="32907" spans="2:12" x14ac:dyDescent="0.3">
      <c r="B32907" t="s">
        <v>593</v>
      </c>
      <c r="C32907" t="s">
        <v>33283</v>
      </c>
      <c r="D32907" t="str">
        <f t="shared" si="514"/>
        <v>0986477885</v>
      </c>
      <c r="L32907" s="1">
        <v>43375</v>
      </c>
    </row>
    <row r="32908" spans="2:12" x14ac:dyDescent="0.3">
      <c r="B32908" t="s">
        <v>593</v>
      </c>
      <c r="C32908" t="s">
        <v>33284</v>
      </c>
      <c r="D32908" t="str">
        <f t="shared" si="514"/>
        <v>0986478791</v>
      </c>
      <c r="L32908" s="1">
        <v>43375</v>
      </c>
    </row>
    <row r="32909" spans="2:12" x14ac:dyDescent="0.3">
      <c r="B32909" t="s">
        <v>593</v>
      </c>
      <c r="C32909" t="s">
        <v>33285</v>
      </c>
      <c r="D32909" t="str">
        <f t="shared" si="514"/>
        <v>0986477739</v>
      </c>
      <c r="L32909" s="1">
        <v>43375</v>
      </c>
    </row>
    <row r="32910" spans="2:12" x14ac:dyDescent="0.3">
      <c r="B32910" t="s">
        <v>593</v>
      </c>
      <c r="C32910" t="s">
        <v>33286</v>
      </c>
      <c r="D32910" t="str">
        <f t="shared" si="514"/>
        <v>0986479876</v>
      </c>
      <c r="L32910" s="1">
        <v>43375</v>
      </c>
    </row>
    <row r="32911" spans="2:12" x14ac:dyDescent="0.3">
      <c r="B32911" t="s">
        <v>593</v>
      </c>
      <c r="C32911" t="s">
        <v>33287</v>
      </c>
      <c r="D32911" t="str">
        <f t="shared" si="514"/>
        <v>0986463625</v>
      </c>
      <c r="L32911" t="s">
        <v>314</v>
      </c>
    </row>
    <row r="32912" spans="2:12" x14ac:dyDescent="0.3">
      <c r="B32912" t="s">
        <v>593</v>
      </c>
      <c r="C32912" t="s">
        <v>33288</v>
      </c>
      <c r="D32912" t="str">
        <f t="shared" si="514"/>
        <v>0986480142</v>
      </c>
      <c r="L32912" s="1">
        <v>43375</v>
      </c>
    </row>
    <row r="32913" spans="2:12" x14ac:dyDescent="0.3">
      <c r="B32913" t="s">
        <v>593</v>
      </c>
      <c r="C32913" t="s">
        <v>33289</v>
      </c>
      <c r="D32913" t="str">
        <f t="shared" si="514"/>
        <v>0986479825</v>
      </c>
      <c r="L32913" s="1">
        <v>43375</v>
      </c>
    </row>
    <row r="32914" spans="2:12" x14ac:dyDescent="0.3">
      <c r="B32914" t="s">
        <v>593</v>
      </c>
      <c r="C32914" t="s">
        <v>33290</v>
      </c>
      <c r="D32914" t="str">
        <f t="shared" si="514"/>
        <v>0986477624</v>
      </c>
      <c r="L32914" s="1">
        <v>43375</v>
      </c>
    </row>
    <row r="32915" spans="2:12" x14ac:dyDescent="0.3">
      <c r="B32915" t="s">
        <v>593</v>
      </c>
      <c r="C32915" t="s">
        <v>33291</v>
      </c>
      <c r="D32915" t="str">
        <f t="shared" si="514"/>
        <v>0986478857</v>
      </c>
      <c r="L32915" s="1">
        <v>43375</v>
      </c>
    </row>
    <row r="32916" spans="2:12" x14ac:dyDescent="0.3">
      <c r="B32916" t="s">
        <v>593</v>
      </c>
      <c r="C32916" t="s">
        <v>33292</v>
      </c>
      <c r="D32916" t="str">
        <f t="shared" si="514"/>
        <v>0986478788</v>
      </c>
      <c r="L32916" s="1">
        <v>43317</v>
      </c>
    </row>
    <row r="32917" spans="2:12" x14ac:dyDescent="0.3">
      <c r="B32917" t="s">
        <v>593</v>
      </c>
      <c r="C32917" t="s">
        <v>33293</v>
      </c>
      <c r="D32917" t="str">
        <f t="shared" si="514"/>
        <v>0986480279</v>
      </c>
      <c r="L32917" s="1">
        <v>43375</v>
      </c>
    </row>
    <row r="32918" spans="2:12" x14ac:dyDescent="0.3">
      <c r="B32918" t="s">
        <v>593</v>
      </c>
      <c r="C32918" t="s">
        <v>33294</v>
      </c>
      <c r="D32918" t="str">
        <f t="shared" si="514"/>
        <v>0986480014</v>
      </c>
      <c r="L32918" s="1">
        <v>43375</v>
      </c>
    </row>
    <row r="32919" spans="2:12" x14ac:dyDescent="0.3">
      <c r="B32919" t="s">
        <v>593</v>
      </c>
      <c r="C32919" t="s">
        <v>33295</v>
      </c>
      <c r="D32919" t="str">
        <f t="shared" si="514"/>
        <v>0986479791</v>
      </c>
      <c r="L32919" s="1">
        <v>43375</v>
      </c>
    </row>
    <row r="32920" spans="2:12" x14ac:dyDescent="0.3">
      <c r="B32920" t="s">
        <v>593</v>
      </c>
      <c r="C32920" t="s">
        <v>33296</v>
      </c>
      <c r="D32920" t="str">
        <f t="shared" si="514"/>
        <v>0986481374</v>
      </c>
      <c r="L32920" s="1">
        <v>43375</v>
      </c>
    </row>
    <row r="32921" spans="2:12" x14ac:dyDescent="0.3">
      <c r="B32921" t="s">
        <v>593</v>
      </c>
      <c r="C32921" t="s">
        <v>33297</v>
      </c>
      <c r="D32921" t="str">
        <f t="shared" si="514"/>
        <v>0986479989</v>
      </c>
      <c r="L32921" s="1">
        <v>43375</v>
      </c>
    </row>
    <row r="32922" spans="2:12" x14ac:dyDescent="0.3">
      <c r="B32922" t="s">
        <v>593</v>
      </c>
      <c r="C32922" t="s">
        <v>33298</v>
      </c>
      <c r="D32922" t="str">
        <f t="shared" si="514"/>
        <v>0986480337</v>
      </c>
      <c r="L32922" s="1">
        <v>43375</v>
      </c>
    </row>
    <row r="32923" spans="2:12" x14ac:dyDescent="0.3">
      <c r="B32923" t="s">
        <v>593</v>
      </c>
      <c r="C32923" t="s">
        <v>33299</v>
      </c>
      <c r="D32923" t="str">
        <f t="shared" si="514"/>
        <v>0986481129</v>
      </c>
      <c r="L32923" s="1">
        <v>43375</v>
      </c>
    </row>
    <row r="32924" spans="2:12" x14ac:dyDescent="0.3">
      <c r="B32924" t="s">
        <v>593</v>
      </c>
      <c r="C32924" t="s">
        <v>33300</v>
      </c>
      <c r="D32924" t="str">
        <f t="shared" si="514"/>
        <v>0986451549</v>
      </c>
      <c r="L32924" s="1">
        <v>43375</v>
      </c>
    </row>
    <row r="32925" spans="2:12" x14ac:dyDescent="0.3">
      <c r="B32925" t="s">
        <v>593</v>
      </c>
      <c r="C32925" t="s">
        <v>33301</v>
      </c>
      <c r="D32925" t="str">
        <f t="shared" si="514"/>
        <v>0986477759</v>
      </c>
      <c r="L32925" s="1">
        <v>43375</v>
      </c>
    </row>
    <row r="32926" spans="2:12" x14ac:dyDescent="0.3">
      <c r="B32926" t="s">
        <v>593</v>
      </c>
      <c r="C32926" t="s">
        <v>33302</v>
      </c>
      <c r="D32926" t="str">
        <f t="shared" si="514"/>
        <v>0986479763</v>
      </c>
      <c r="L32926" s="1">
        <v>43375</v>
      </c>
    </row>
    <row r="32927" spans="2:12" x14ac:dyDescent="0.3">
      <c r="B32927" t="s">
        <v>593</v>
      </c>
      <c r="C32927" t="s">
        <v>33303</v>
      </c>
      <c r="D32927" t="str">
        <f t="shared" si="514"/>
        <v>0986480013</v>
      </c>
      <c r="L32927" s="1">
        <v>43375</v>
      </c>
    </row>
    <row r="32928" spans="2:12" x14ac:dyDescent="0.3">
      <c r="B32928" t="s">
        <v>593</v>
      </c>
      <c r="C32928" t="s">
        <v>33304</v>
      </c>
      <c r="D32928" t="str">
        <f t="shared" si="514"/>
        <v>0986478799</v>
      </c>
      <c r="L32928" s="1">
        <v>43375</v>
      </c>
    </row>
    <row r="32929" spans="2:12" x14ac:dyDescent="0.3">
      <c r="B32929" t="s">
        <v>593</v>
      </c>
      <c r="C32929" t="s">
        <v>33305</v>
      </c>
      <c r="D32929" t="str">
        <f t="shared" si="514"/>
        <v>0986477690</v>
      </c>
      <c r="L32929" s="1">
        <v>43375</v>
      </c>
    </row>
    <row r="32930" spans="2:12" x14ac:dyDescent="0.3">
      <c r="B32930" t="s">
        <v>593</v>
      </c>
      <c r="C32930" t="s">
        <v>33306</v>
      </c>
      <c r="D32930" t="str">
        <f t="shared" si="514"/>
        <v>0986477679</v>
      </c>
      <c r="L32930" s="1">
        <v>43375</v>
      </c>
    </row>
    <row r="32931" spans="2:12" x14ac:dyDescent="0.3">
      <c r="B32931" t="s">
        <v>593</v>
      </c>
      <c r="C32931" t="s">
        <v>33307</v>
      </c>
      <c r="D32931" t="str">
        <f t="shared" si="514"/>
        <v>0986477828</v>
      </c>
      <c r="L32931" s="1">
        <v>43375</v>
      </c>
    </row>
    <row r="32932" spans="2:12" x14ac:dyDescent="0.3">
      <c r="B32932" t="s">
        <v>593</v>
      </c>
      <c r="C32932" t="s">
        <v>33308</v>
      </c>
      <c r="D32932" t="str">
        <f t="shared" si="514"/>
        <v>0986478812</v>
      </c>
      <c r="L32932" s="1">
        <v>43375</v>
      </c>
    </row>
    <row r="32933" spans="2:12" x14ac:dyDescent="0.3">
      <c r="B32933" t="s">
        <v>593</v>
      </c>
      <c r="C32933" t="s">
        <v>33309</v>
      </c>
      <c r="D32933" t="str">
        <f t="shared" si="514"/>
        <v>0986479515</v>
      </c>
      <c r="L32933" s="1">
        <v>43375</v>
      </c>
    </row>
    <row r="32934" spans="2:12" x14ac:dyDescent="0.3">
      <c r="B32934" t="s">
        <v>593</v>
      </c>
      <c r="C32934" t="s">
        <v>33310</v>
      </c>
      <c r="D32934" t="str">
        <f t="shared" si="514"/>
        <v>0986479942</v>
      </c>
      <c r="L32934" s="1">
        <v>43437</v>
      </c>
    </row>
    <row r="32935" spans="2:12" x14ac:dyDescent="0.3">
      <c r="B32935" t="s">
        <v>593</v>
      </c>
      <c r="C32935" t="s">
        <v>33311</v>
      </c>
      <c r="D32935" t="str">
        <f t="shared" si="514"/>
        <v>0986479648</v>
      </c>
      <c r="L32935" s="1">
        <v>43375</v>
      </c>
    </row>
    <row r="32936" spans="2:12" x14ac:dyDescent="0.3">
      <c r="B32936" t="s">
        <v>593</v>
      </c>
      <c r="C32936" t="s">
        <v>33312</v>
      </c>
      <c r="D32936" t="str">
        <f t="shared" si="514"/>
        <v>0986479827</v>
      </c>
      <c r="L32936" s="1">
        <v>43375</v>
      </c>
    </row>
    <row r="32937" spans="2:12" x14ac:dyDescent="0.3">
      <c r="B32937" t="s">
        <v>593</v>
      </c>
      <c r="C32937" t="s">
        <v>33313</v>
      </c>
      <c r="D32937" t="str">
        <f t="shared" si="514"/>
        <v>0986478017</v>
      </c>
      <c r="L32937" s="1">
        <v>43375</v>
      </c>
    </row>
    <row r="32938" spans="2:12" x14ac:dyDescent="0.3">
      <c r="B32938" t="s">
        <v>593</v>
      </c>
      <c r="C32938" t="s">
        <v>33314</v>
      </c>
      <c r="D32938" t="str">
        <f t="shared" si="514"/>
        <v>0986626455</v>
      </c>
      <c r="L32938" s="1">
        <v>43375</v>
      </c>
    </row>
    <row r="32939" spans="2:12" x14ac:dyDescent="0.3">
      <c r="B32939" t="s">
        <v>593</v>
      </c>
      <c r="C32939" t="s">
        <v>33315</v>
      </c>
      <c r="D32939" t="str">
        <f t="shared" si="514"/>
        <v>0986434782</v>
      </c>
      <c r="L32939" s="1">
        <v>43375</v>
      </c>
    </row>
    <row r="32940" spans="2:12" x14ac:dyDescent="0.3">
      <c r="B32940" t="s">
        <v>593</v>
      </c>
      <c r="C32940" t="s">
        <v>33316</v>
      </c>
      <c r="D32940" t="str">
        <f t="shared" si="514"/>
        <v>0986478794</v>
      </c>
      <c r="L32940" s="1">
        <v>43375</v>
      </c>
    </row>
    <row r="32941" spans="2:12" x14ac:dyDescent="0.3">
      <c r="B32941" t="s">
        <v>593</v>
      </c>
      <c r="C32941" t="s">
        <v>33317</v>
      </c>
      <c r="D32941" t="str">
        <f t="shared" si="514"/>
        <v>0986477827</v>
      </c>
      <c r="L32941" s="1">
        <v>43375</v>
      </c>
    </row>
    <row r="32942" spans="2:12" x14ac:dyDescent="0.3">
      <c r="B32942" t="s">
        <v>593</v>
      </c>
      <c r="C32942" t="s">
        <v>33318</v>
      </c>
      <c r="D32942" t="str">
        <f t="shared" si="514"/>
        <v>0986467402</v>
      </c>
      <c r="L32942" s="1">
        <v>43375</v>
      </c>
    </row>
    <row r="32943" spans="2:12" x14ac:dyDescent="0.3">
      <c r="B32943" t="s">
        <v>593</v>
      </c>
      <c r="C32943" t="s">
        <v>33319</v>
      </c>
      <c r="D32943" t="str">
        <f t="shared" si="514"/>
        <v>0986478016</v>
      </c>
      <c r="L32943" s="1">
        <v>43375</v>
      </c>
    </row>
    <row r="32944" spans="2:12" x14ac:dyDescent="0.3">
      <c r="B32944" t="s">
        <v>593</v>
      </c>
      <c r="C32944" t="s">
        <v>33320</v>
      </c>
      <c r="D32944" t="str">
        <f t="shared" si="514"/>
        <v>0986478496</v>
      </c>
      <c r="L32944" s="1">
        <v>43375</v>
      </c>
    </row>
    <row r="32945" spans="2:12" x14ac:dyDescent="0.3">
      <c r="B32945" t="s">
        <v>593</v>
      </c>
      <c r="C32945" t="s">
        <v>33321</v>
      </c>
      <c r="D32945" t="str">
        <f t="shared" si="514"/>
        <v>0986624062</v>
      </c>
      <c r="L32945" s="1">
        <v>43375</v>
      </c>
    </row>
    <row r="32946" spans="2:12" x14ac:dyDescent="0.3">
      <c r="B32946" t="s">
        <v>593</v>
      </c>
      <c r="C32946" t="s">
        <v>33322</v>
      </c>
      <c r="D32946" t="str">
        <f t="shared" si="514"/>
        <v>0986479895</v>
      </c>
      <c r="L32946" s="1">
        <v>43375</v>
      </c>
    </row>
    <row r="32947" spans="2:12" x14ac:dyDescent="0.3">
      <c r="B32947" t="s">
        <v>593</v>
      </c>
      <c r="C32947" t="s">
        <v>33323</v>
      </c>
      <c r="D32947" t="str">
        <f t="shared" si="514"/>
        <v>0986479843</v>
      </c>
      <c r="L32947" s="1">
        <v>43375</v>
      </c>
    </row>
    <row r="32948" spans="2:12" x14ac:dyDescent="0.3">
      <c r="B32948" t="s">
        <v>593</v>
      </c>
      <c r="C32948" t="s">
        <v>33324</v>
      </c>
      <c r="D32948" t="str">
        <f t="shared" si="514"/>
        <v>0986477892</v>
      </c>
      <c r="L32948" s="1">
        <v>43375</v>
      </c>
    </row>
    <row r="32949" spans="2:12" x14ac:dyDescent="0.3">
      <c r="B32949" t="s">
        <v>593</v>
      </c>
      <c r="C32949" t="s">
        <v>33325</v>
      </c>
      <c r="D32949" t="str">
        <f t="shared" si="514"/>
        <v>0986415429</v>
      </c>
      <c r="L32949" s="1">
        <v>43375</v>
      </c>
    </row>
    <row r="32950" spans="2:12" x14ac:dyDescent="0.3">
      <c r="B32950" t="s">
        <v>593</v>
      </c>
      <c r="C32950" t="s">
        <v>33326</v>
      </c>
      <c r="D32950" t="str">
        <f t="shared" si="514"/>
        <v>0986477691</v>
      </c>
      <c r="L32950" s="1">
        <v>43375</v>
      </c>
    </row>
    <row r="32951" spans="2:12" x14ac:dyDescent="0.3">
      <c r="B32951" t="s">
        <v>593</v>
      </c>
      <c r="C32951" t="s">
        <v>33327</v>
      </c>
      <c r="D32951" t="str">
        <f t="shared" si="514"/>
        <v>0986479905</v>
      </c>
      <c r="L32951" s="1">
        <v>43375</v>
      </c>
    </row>
    <row r="32952" spans="2:12" x14ac:dyDescent="0.3">
      <c r="B32952" t="s">
        <v>593</v>
      </c>
      <c r="C32952" t="s">
        <v>33328</v>
      </c>
      <c r="D32952" t="str">
        <f t="shared" si="514"/>
        <v>0986479901</v>
      </c>
      <c r="L32952" s="1">
        <v>43375</v>
      </c>
    </row>
    <row r="32953" spans="2:12" x14ac:dyDescent="0.3">
      <c r="B32953" t="s">
        <v>593</v>
      </c>
      <c r="C32953" t="s">
        <v>33329</v>
      </c>
      <c r="D32953" t="str">
        <f t="shared" si="514"/>
        <v>0986478801</v>
      </c>
      <c r="L32953" s="1">
        <v>43317</v>
      </c>
    </row>
    <row r="32954" spans="2:12" x14ac:dyDescent="0.3">
      <c r="B32954" t="s">
        <v>593</v>
      </c>
      <c r="C32954" t="s">
        <v>33330</v>
      </c>
      <c r="D32954" t="str">
        <f t="shared" si="514"/>
        <v>0986478032</v>
      </c>
      <c r="L32954" s="1">
        <v>43255</v>
      </c>
    </row>
    <row r="32955" spans="2:12" x14ac:dyDescent="0.3">
      <c r="B32955" t="s">
        <v>593</v>
      </c>
      <c r="C32955" t="s">
        <v>33331</v>
      </c>
      <c r="D32955" t="str">
        <f t="shared" si="514"/>
        <v>0986641716</v>
      </c>
      <c r="L32955" s="1">
        <v>43406</v>
      </c>
    </row>
    <row r="32956" spans="2:12" x14ac:dyDescent="0.3">
      <c r="B32956" t="s">
        <v>593</v>
      </c>
      <c r="C32956" t="s">
        <v>33332</v>
      </c>
      <c r="D32956" t="str">
        <f t="shared" si="514"/>
        <v>0986479894</v>
      </c>
      <c r="L32956" s="1">
        <v>43375</v>
      </c>
    </row>
    <row r="32957" spans="2:12" x14ac:dyDescent="0.3">
      <c r="B32957" t="s">
        <v>593</v>
      </c>
      <c r="C32957" t="s">
        <v>33333</v>
      </c>
      <c r="D32957" t="str">
        <f t="shared" si="514"/>
        <v>0986477823</v>
      </c>
      <c r="L32957" s="1">
        <v>43348</v>
      </c>
    </row>
    <row r="32958" spans="2:12" x14ac:dyDescent="0.3">
      <c r="B32958" t="s">
        <v>593</v>
      </c>
      <c r="C32958" t="s">
        <v>33334</v>
      </c>
      <c r="D32958" t="str">
        <f t="shared" si="514"/>
        <v>0986479902</v>
      </c>
      <c r="L32958" s="1">
        <v>43375</v>
      </c>
    </row>
    <row r="32959" spans="2:12" x14ac:dyDescent="0.3">
      <c r="B32959" t="s">
        <v>593</v>
      </c>
      <c r="C32959" t="s">
        <v>33335</v>
      </c>
      <c r="D32959" t="str">
        <f t="shared" si="514"/>
        <v>0986432476</v>
      </c>
      <c r="L32959" s="1">
        <v>43375</v>
      </c>
    </row>
    <row r="32960" spans="2:12" x14ac:dyDescent="0.3">
      <c r="B32960" t="s">
        <v>593</v>
      </c>
      <c r="C32960" t="s">
        <v>33336</v>
      </c>
      <c r="D32960" t="str">
        <f t="shared" si="514"/>
        <v>0986479949</v>
      </c>
      <c r="L32960" s="1">
        <v>43375</v>
      </c>
    </row>
    <row r="32961" spans="2:12" x14ac:dyDescent="0.3">
      <c r="B32961" t="s">
        <v>593</v>
      </c>
      <c r="C32961" t="s">
        <v>33337</v>
      </c>
      <c r="D32961" t="str">
        <f t="shared" si="514"/>
        <v>0986600420</v>
      </c>
      <c r="L32961" t="s">
        <v>784</v>
      </c>
    </row>
    <row r="32962" spans="2:12" x14ac:dyDescent="0.3">
      <c r="B32962" t="s">
        <v>593</v>
      </c>
      <c r="C32962" t="s">
        <v>33338</v>
      </c>
      <c r="D32962" t="str">
        <f t="shared" si="514"/>
        <v>0986479988</v>
      </c>
      <c r="L32962" s="1">
        <v>43375</v>
      </c>
    </row>
    <row r="32963" spans="2:12" x14ac:dyDescent="0.3">
      <c r="B32963" t="s">
        <v>593</v>
      </c>
      <c r="C32963" t="s">
        <v>33339</v>
      </c>
      <c r="D32963" t="str">
        <f t="shared" ref="D32963:D33026" si="515">RIGHT(C32963,LEN(C32963)-1)</f>
        <v>0986479939</v>
      </c>
      <c r="L32963" t="s">
        <v>168</v>
      </c>
    </row>
    <row r="32964" spans="2:12" x14ac:dyDescent="0.3">
      <c r="B32964" t="s">
        <v>593</v>
      </c>
      <c r="C32964" t="s">
        <v>33340</v>
      </c>
      <c r="D32964" t="str">
        <f t="shared" si="515"/>
        <v>0986455160</v>
      </c>
      <c r="L32964" s="1">
        <v>43375</v>
      </c>
    </row>
    <row r="32965" spans="2:12" x14ac:dyDescent="0.3">
      <c r="B32965" t="s">
        <v>593</v>
      </c>
      <c r="C32965" t="s">
        <v>33341</v>
      </c>
      <c r="D32965" t="str">
        <f t="shared" si="515"/>
        <v>0986478809</v>
      </c>
      <c r="L32965" s="1">
        <v>43375</v>
      </c>
    </row>
    <row r="32966" spans="2:12" x14ac:dyDescent="0.3">
      <c r="B32966" t="s">
        <v>593</v>
      </c>
      <c r="C32966" t="s">
        <v>33342</v>
      </c>
      <c r="D32966" t="str">
        <f t="shared" si="515"/>
        <v>0986479549</v>
      </c>
      <c r="L32966" s="1">
        <v>43375</v>
      </c>
    </row>
    <row r="32967" spans="2:12" x14ac:dyDescent="0.3">
      <c r="B32967" t="s">
        <v>593</v>
      </c>
      <c r="C32967" t="s">
        <v>33343</v>
      </c>
      <c r="D32967" t="str">
        <f t="shared" si="515"/>
        <v>0986617489</v>
      </c>
      <c r="L32967" s="1">
        <v>43375</v>
      </c>
    </row>
    <row r="32968" spans="2:12" x14ac:dyDescent="0.3">
      <c r="B32968" t="s">
        <v>593</v>
      </c>
      <c r="C32968" t="s">
        <v>33344</v>
      </c>
      <c r="D32968" t="str">
        <f t="shared" si="515"/>
        <v>0986477745</v>
      </c>
      <c r="L32968" s="1">
        <v>43375</v>
      </c>
    </row>
    <row r="32969" spans="2:12" x14ac:dyDescent="0.3">
      <c r="B32969" t="s">
        <v>593</v>
      </c>
      <c r="C32969" t="s">
        <v>33345</v>
      </c>
      <c r="D32969" t="str">
        <f t="shared" si="515"/>
        <v>0986620476</v>
      </c>
      <c r="L32969" s="1">
        <v>43375</v>
      </c>
    </row>
    <row r="32970" spans="2:12" x14ac:dyDescent="0.3">
      <c r="B32970" t="s">
        <v>593</v>
      </c>
      <c r="C32970" t="s">
        <v>33346</v>
      </c>
      <c r="D32970" t="str">
        <f t="shared" si="515"/>
        <v>0986416801</v>
      </c>
      <c r="L32970" s="1">
        <v>43375</v>
      </c>
    </row>
    <row r="32971" spans="2:12" x14ac:dyDescent="0.3">
      <c r="B32971" t="s">
        <v>593</v>
      </c>
      <c r="C32971" t="s">
        <v>33347</v>
      </c>
      <c r="D32971" t="str">
        <f t="shared" si="515"/>
        <v>0986477818</v>
      </c>
      <c r="L32971" s="1">
        <v>43375</v>
      </c>
    </row>
    <row r="32972" spans="2:12" x14ac:dyDescent="0.3">
      <c r="B32972" t="s">
        <v>593</v>
      </c>
      <c r="C32972" t="s">
        <v>33348</v>
      </c>
      <c r="D32972" t="str">
        <f t="shared" si="515"/>
        <v>0986480423</v>
      </c>
      <c r="L32972" s="1">
        <v>43375</v>
      </c>
    </row>
    <row r="32973" spans="2:12" x14ac:dyDescent="0.3">
      <c r="B32973" t="s">
        <v>593</v>
      </c>
      <c r="C32973" t="s">
        <v>33349</v>
      </c>
      <c r="D32973" t="str">
        <f t="shared" si="515"/>
        <v>0986477829</v>
      </c>
      <c r="L32973" s="1">
        <v>43375</v>
      </c>
    </row>
    <row r="32974" spans="2:12" x14ac:dyDescent="0.3">
      <c r="B32974" t="s">
        <v>593</v>
      </c>
      <c r="C32974" t="s">
        <v>33350</v>
      </c>
      <c r="D32974" t="str">
        <f t="shared" si="515"/>
        <v>0986480314</v>
      </c>
      <c r="L32974" s="1">
        <v>43375</v>
      </c>
    </row>
    <row r="32975" spans="2:12" x14ac:dyDescent="0.3">
      <c r="B32975" t="s">
        <v>593</v>
      </c>
      <c r="C32975" t="s">
        <v>33351</v>
      </c>
      <c r="D32975" t="str">
        <f t="shared" si="515"/>
        <v>0986478038</v>
      </c>
      <c r="L32975" s="1">
        <v>43375</v>
      </c>
    </row>
    <row r="32976" spans="2:12" x14ac:dyDescent="0.3">
      <c r="B32976" t="s">
        <v>593</v>
      </c>
      <c r="C32976" t="s">
        <v>33352</v>
      </c>
      <c r="D32976" t="str">
        <f t="shared" si="515"/>
        <v>0986477672</v>
      </c>
      <c r="L32976" s="1">
        <v>43375</v>
      </c>
    </row>
    <row r="32977" spans="2:12" x14ac:dyDescent="0.3">
      <c r="B32977" t="s">
        <v>593</v>
      </c>
      <c r="C32977" t="s">
        <v>33353</v>
      </c>
      <c r="D32977" t="str">
        <f t="shared" si="515"/>
        <v>0986479993</v>
      </c>
      <c r="L32977" s="1">
        <v>43375</v>
      </c>
    </row>
    <row r="32978" spans="2:12" x14ac:dyDescent="0.3">
      <c r="B32978" t="s">
        <v>593</v>
      </c>
      <c r="C32978" t="s">
        <v>33354</v>
      </c>
      <c r="D32978" t="str">
        <f t="shared" si="515"/>
        <v>0986481116</v>
      </c>
      <c r="L32978" s="1">
        <v>43375</v>
      </c>
    </row>
    <row r="32979" spans="2:12" x14ac:dyDescent="0.3">
      <c r="B32979" t="s">
        <v>593</v>
      </c>
      <c r="C32979" t="s">
        <v>33355</v>
      </c>
      <c r="D32979" t="str">
        <f t="shared" si="515"/>
        <v>0986480339</v>
      </c>
      <c r="L32979" s="1">
        <v>43375</v>
      </c>
    </row>
    <row r="32980" spans="2:12" x14ac:dyDescent="0.3">
      <c r="B32980" t="s">
        <v>593</v>
      </c>
      <c r="C32980" t="s">
        <v>33356</v>
      </c>
      <c r="D32980" t="str">
        <f t="shared" si="515"/>
        <v>0986416618</v>
      </c>
      <c r="L32980" s="1">
        <v>43375</v>
      </c>
    </row>
    <row r="32981" spans="2:12" x14ac:dyDescent="0.3">
      <c r="B32981" t="s">
        <v>593</v>
      </c>
      <c r="C32981" t="s">
        <v>33357</v>
      </c>
      <c r="D32981" t="str">
        <f t="shared" si="515"/>
        <v>0986477673</v>
      </c>
      <c r="L32981" s="1">
        <v>43375</v>
      </c>
    </row>
    <row r="32982" spans="2:12" x14ac:dyDescent="0.3">
      <c r="B32982" t="s">
        <v>593</v>
      </c>
      <c r="C32982" t="s">
        <v>33358</v>
      </c>
      <c r="D32982" t="str">
        <f t="shared" si="515"/>
        <v>0986477677</v>
      </c>
      <c r="L32982" s="1">
        <v>43375</v>
      </c>
    </row>
    <row r="32983" spans="2:12" x14ac:dyDescent="0.3">
      <c r="B32983" t="s">
        <v>593</v>
      </c>
      <c r="C32983" t="s">
        <v>33359</v>
      </c>
      <c r="D32983" t="str">
        <f t="shared" si="515"/>
        <v>0986479750</v>
      </c>
      <c r="L32983" s="1">
        <v>43375</v>
      </c>
    </row>
    <row r="32984" spans="2:12" x14ac:dyDescent="0.3">
      <c r="B32984" t="s">
        <v>593</v>
      </c>
      <c r="C32984" t="s">
        <v>33360</v>
      </c>
      <c r="D32984" t="str">
        <f t="shared" si="515"/>
        <v>0986478018</v>
      </c>
      <c r="L32984" s="1">
        <v>43375</v>
      </c>
    </row>
    <row r="32985" spans="2:12" x14ac:dyDescent="0.3">
      <c r="B32985" t="s">
        <v>593</v>
      </c>
      <c r="C32985" t="s">
        <v>33361</v>
      </c>
      <c r="D32985" t="str">
        <f t="shared" si="515"/>
        <v>0986479846</v>
      </c>
      <c r="L32985" s="1">
        <v>43375</v>
      </c>
    </row>
    <row r="32986" spans="2:12" x14ac:dyDescent="0.3">
      <c r="B32986" t="s">
        <v>593</v>
      </c>
      <c r="C32986" t="s">
        <v>33362</v>
      </c>
      <c r="D32986" t="str">
        <f t="shared" si="515"/>
        <v>0986479946</v>
      </c>
      <c r="L32986" s="1">
        <v>43375</v>
      </c>
    </row>
    <row r="32987" spans="2:12" x14ac:dyDescent="0.3">
      <c r="B32987" t="s">
        <v>593</v>
      </c>
      <c r="C32987" t="s">
        <v>33363</v>
      </c>
      <c r="D32987" t="str">
        <f t="shared" si="515"/>
        <v>0986454806</v>
      </c>
      <c r="L32987" s="1">
        <v>43375</v>
      </c>
    </row>
    <row r="32988" spans="2:12" x14ac:dyDescent="0.3">
      <c r="B32988" t="s">
        <v>593</v>
      </c>
      <c r="C32988" t="s">
        <v>33364</v>
      </c>
      <c r="D32988" t="str">
        <f t="shared" si="515"/>
        <v>0986481416</v>
      </c>
      <c r="L32988" s="1">
        <v>43375</v>
      </c>
    </row>
    <row r="32989" spans="2:12" x14ac:dyDescent="0.3">
      <c r="B32989" t="s">
        <v>593</v>
      </c>
      <c r="C32989" t="s">
        <v>33365</v>
      </c>
      <c r="D32989" t="str">
        <f t="shared" si="515"/>
        <v>0986477751</v>
      </c>
      <c r="L32989" s="1">
        <v>43375</v>
      </c>
    </row>
    <row r="32990" spans="2:12" x14ac:dyDescent="0.3">
      <c r="B32990" t="s">
        <v>593</v>
      </c>
      <c r="C32990" t="s">
        <v>33366</v>
      </c>
      <c r="D32990" t="str">
        <f t="shared" si="515"/>
        <v>0986478729</v>
      </c>
      <c r="L32990" s="1">
        <v>43375</v>
      </c>
    </row>
    <row r="32991" spans="2:12" x14ac:dyDescent="0.3">
      <c r="B32991" t="s">
        <v>593</v>
      </c>
      <c r="C32991" t="s">
        <v>33367</v>
      </c>
      <c r="D32991" t="str">
        <f t="shared" si="515"/>
        <v>0986478725</v>
      </c>
      <c r="L32991" s="1">
        <v>43375</v>
      </c>
    </row>
    <row r="32992" spans="2:12" x14ac:dyDescent="0.3">
      <c r="B32992" t="s">
        <v>593</v>
      </c>
      <c r="C32992" t="s">
        <v>33368</v>
      </c>
      <c r="D32992" t="str">
        <f t="shared" si="515"/>
        <v>0986481377</v>
      </c>
      <c r="L32992" s="1">
        <v>43255</v>
      </c>
    </row>
    <row r="32993" spans="2:12" x14ac:dyDescent="0.3">
      <c r="B32993" t="s">
        <v>593</v>
      </c>
      <c r="C32993" t="s">
        <v>33369</v>
      </c>
      <c r="D32993" t="str">
        <f t="shared" si="515"/>
        <v>0986478015</v>
      </c>
      <c r="L32993" s="1">
        <v>43375</v>
      </c>
    </row>
    <row r="32994" spans="2:12" x14ac:dyDescent="0.3">
      <c r="B32994" t="s">
        <v>593</v>
      </c>
      <c r="C32994" t="s">
        <v>33370</v>
      </c>
      <c r="D32994" t="str">
        <f t="shared" si="515"/>
        <v>0986480159</v>
      </c>
      <c r="L32994" s="1">
        <v>43375</v>
      </c>
    </row>
    <row r="32995" spans="2:12" x14ac:dyDescent="0.3">
      <c r="B32995" t="s">
        <v>593</v>
      </c>
      <c r="C32995" t="s">
        <v>33371</v>
      </c>
      <c r="D32995" t="str">
        <f t="shared" si="515"/>
        <v>0986480365</v>
      </c>
      <c r="L32995" s="1">
        <v>43375</v>
      </c>
    </row>
    <row r="32996" spans="2:12" x14ac:dyDescent="0.3">
      <c r="B32996" t="s">
        <v>593</v>
      </c>
      <c r="C32996" t="s">
        <v>33372</v>
      </c>
      <c r="D32996" t="str">
        <f t="shared" si="515"/>
        <v>0986481131</v>
      </c>
      <c r="L32996" s="1">
        <v>43375</v>
      </c>
    </row>
    <row r="32997" spans="2:12" x14ac:dyDescent="0.3">
      <c r="B32997" t="s">
        <v>593</v>
      </c>
      <c r="C32997" t="s">
        <v>33373</v>
      </c>
      <c r="D32997" t="str">
        <f t="shared" si="515"/>
        <v>0986477820</v>
      </c>
      <c r="L32997" s="1">
        <v>43375</v>
      </c>
    </row>
    <row r="32998" spans="2:12" x14ac:dyDescent="0.3">
      <c r="B32998" t="s">
        <v>593</v>
      </c>
      <c r="C32998" t="s">
        <v>33374</v>
      </c>
      <c r="D32998" t="str">
        <f t="shared" si="515"/>
        <v>0986477735</v>
      </c>
      <c r="L32998" s="1">
        <v>43375</v>
      </c>
    </row>
    <row r="32999" spans="2:12" x14ac:dyDescent="0.3">
      <c r="B32999" t="s">
        <v>593</v>
      </c>
      <c r="C32999" t="s">
        <v>33375</v>
      </c>
      <c r="D32999" t="str">
        <f t="shared" si="515"/>
        <v>0986624060</v>
      </c>
      <c r="L32999" s="1">
        <v>43375</v>
      </c>
    </row>
    <row r="33000" spans="2:12" x14ac:dyDescent="0.3">
      <c r="B33000" t="s">
        <v>593</v>
      </c>
      <c r="C33000" t="s">
        <v>33376</v>
      </c>
      <c r="D33000" t="str">
        <f t="shared" si="515"/>
        <v>0986479891</v>
      </c>
      <c r="L33000" s="1">
        <v>43375</v>
      </c>
    </row>
    <row r="33001" spans="2:12" x14ac:dyDescent="0.3">
      <c r="B33001" t="s">
        <v>593</v>
      </c>
      <c r="C33001" t="s">
        <v>33377</v>
      </c>
      <c r="D33001" t="str">
        <f t="shared" si="515"/>
        <v>0986480377</v>
      </c>
      <c r="L33001" s="1">
        <v>43409</v>
      </c>
    </row>
    <row r="33002" spans="2:12" x14ac:dyDescent="0.3">
      <c r="B33002" t="s">
        <v>593</v>
      </c>
      <c r="C33002" t="s">
        <v>33378</v>
      </c>
      <c r="D33002" t="str">
        <f t="shared" si="515"/>
        <v>0986480375</v>
      </c>
      <c r="L33002" s="1">
        <v>43375</v>
      </c>
    </row>
    <row r="33003" spans="2:12" x14ac:dyDescent="0.3">
      <c r="B33003" t="s">
        <v>593</v>
      </c>
      <c r="C33003" t="s">
        <v>33379</v>
      </c>
      <c r="D33003" t="str">
        <f t="shared" si="515"/>
        <v>0986480332</v>
      </c>
      <c r="L33003" s="1">
        <v>43375</v>
      </c>
    </row>
    <row r="33004" spans="2:12" x14ac:dyDescent="0.3">
      <c r="B33004" t="s">
        <v>593</v>
      </c>
      <c r="C33004" t="s">
        <v>33380</v>
      </c>
      <c r="D33004" t="str">
        <f t="shared" si="515"/>
        <v>0986480030</v>
      </c>
      <c r="L33004" s="1">
        <v>43375</v>
      </c>
    </row>
    <row r="33005" spans="2:12" x14ac:dyDescent="0.3">
      <c r="B33005" t="s">
        <v>593</v>
      </c>
      <c r="C33005" t="s">
        <v>33381</v>
      </c>
      <c r="D33005" t="str">
        <f t="shared" si="515"/>
        <v>0986480016</v>
      </c>
      <c r="L33005" s="1">
        <v>43375</v>
      </c>
    </row>
    <row r="33006" spans="2:12" x14ac:dyDescent="0.3">
      <c r="B33006" t="s">
        <v>593</v>
      </c>
      <c r="C33006" t="s">
        <v>33382</v>
      </c>
      <c r="D33006" t="str">
        <f t="shared" si="515"/>
        <v>0986479951</v>
      </c>
      <c r="L33006" s="1">
        <v>43375</v>
      </c>
    </row>
    <row r="33007" spans="2:12" x14ac:dyDescent="0.3">
      <c r="B33007" t="s">
        <v>593</v>
      </c>
      <c r="C33007" t="s">
        <v>33383</v>
      </c>
      <c r="D33007" t="str">
        <f t="shared" si="515"/>
        <v>0986614241</v>
      </c>
      <c r="L33007" s="1">
        <v>43375</v>
      </c>
    </row>
    <row r="33008" spans="2:12" x14ac:dyDescent="0.3">
      <c r="B33008" t="s">
        <v>593</v>
      </c>
      <c r="C33008" t="s">
        <v>33384</v>
      </c>
      <c r="D33008" t="str">
        <f t="shared" si="515"/>
        <v>0986479931</v>
      </c>
      <c r="L33008" s="1">
        <v>43375</v>
      </c>
    </row>
    <row r="33009" spans="2:12" x14ac:dyDescent="0.3">
      <c r="B33009" t="s">
        <v>593</v>
      </c>
      <c r="C33009" t="s">
        <v>33385</v>
      </c>
      <c r="D33009" t="str">
        <f t="shared" si="515"/>
        <v>0986479907</v>
      </c>
      <c r="L33009" s="1">
        <v>43375</v>
      </c>
    </row>
    <row r="33010" spans="2:12" x14ac:dyDescent="0.3">
      <c r="B33010" t="s">
        <v>593</v>
      </c>
      <c r="C33010" t="s">
        <v>33386</v>
      </c>
      <c r="D33010" t="str">
        <f t="shared" si="515"/>
        <v>0986480006</v>
      </c>
      <c r="L33010" s="1">
        <v>43375</v>
      </c>
    </row>
    <row r="33011" spans="2:12" x14ac:dyDescent="0.3">
      <c r="B33011" t="s">
        <v>593</v>
      </c>
      <c r="C33011" t="s">
        <v>33387</v>
      </c>
      <c r="D33011" t="str">
        <f t="shared" si="515"/>
        <v>0986478040</v>
      </c>
      <c r="L33011" s="1">
        <v>43375</v>
      </c>
    </row>
    <row r="33012" spans="2:12" x14ac:dyDescent="0.3">
      <c r="B33012" t="s">
        <v>593</v>
      </c>
      <c r="C33012" t="s">
        <v>33388</v>
      </c>
      <c r="D33012" t="str">
        <f t="shared" si="515"/>
        <v>0986479929</v>
      </c>
      <c r="L33012" s="1">
        <v>43375</v>
      </c>
    </row>
    <row r="33013" spans="2:12" x14ac:dyDescent="0.3">
      <c r="B33013" t="s">
        <v>593</v>
      </c>
      <c r="C33013" t="s">
        <v>33389</v>
      </c>
      <c r="D33013" t="str">
        <f t="shared" si="515"/>
        <v>0986623747</v>
      </c>
      <c r="L33013" s="1">
        <v>43285</v>
      </c>
    </row>
    <row r="33014" spans="2:12" x14ac:dyDescent="0.3">
      <c r="B33014" t="s">
        <v>593</v>
      </c>
      <c r="C33014" t="s">
        <v>33390</v>
      </c>
      <c r="D33014" t="str">
        <f t="shared" si="515"/>
        <v>0986479879</v>
      </c>
      <c r="L33014" s="1">
        <v>43375</v>
      </c>
    </row>
    <row r="33015" spans="2:12" x14ac:dyDescent="0.3">
      <c r="B33015" t="s">
        <v>593</v>
      </c>
      <c r="C33015" t="s">
        <v>33391</v>
      </c>
      <c r="D33015" t="str">
        <f t="shared" si="515"/>
        <v>0986494666</v>
      </c>
      <c r="L33015" s="1">
        <v>43375</v>
      </c>
    </row>
    <row r="33016" spans="2:12" x14ac:dyDescent="0.3">
      <c r="B33016" t="s">
        <v>593</v>
      </c>
      <c r="C33016" t="s">
        <v>33392</v>
      </c>
      <c r="D33016" t="str">
        <f t="shared" si="515"/>
        <v>0986477681</v>
      </c>
      <c r="L33016" s="1">
        <v>43375</v>
      </c>
    </row>
    <row r="33017" spans="2:12" x14ac:dyDescent="0.3">
      <c r="B33017" t="s">
        <v>593</v>
      </c>
      <c r="C33017" t="s">
        <v>33393</v>
      </c>
      <c r="D33017" t="str">
        <f t="shared" si="515"/>
        <v>0986478617</v>
      </c>
      <c r="L33017" t="s">
        <v>562</v>
      </c>
    </row>
    <row r="33018" spans="2:12" x14ac:dyDescent="0.3">
      <c r="B33018" t="s">
        <v>593</v>
      </c>
      <c r="C33018" t="s">
        <v>33394</v>
      </c>
      <c r="D33018" t="str">
        <f t="shared" si="515"/>
        <v>0986477891</v>
      </c>
      <c r="L33018" s="1">
        <v>43375</v>
      </c>
    </row>
    <row r="33019" spans="2:12" x14ac:dyDescent="0.3">
      <c r="B33019" t="s">
        <v>593</v>
      </c>
      <c r="C33019" t="s">
        <v>33395</v>
      </c>
      <c r="D33019" t="str">
        <f t="shared" si="515"/>
        <v>0986481114</v>
      </c>
      <c r="L33019" s="1">
        <v>43375</v>
      </c>
    </row>
    <row r="33020" spans="2:12" x14ac:dyDescent="0.3">
      <c r="B33020" t="s">
        <v>593</v>
      </c>
      <c r="C33020" t="s">
        <v>33396</v>
      </c>
      <c r="D33020" t="str">
        <f t="shared" si="515"/>
        <v>0986478717</v>
      </c>
      <c r="L33020" s="1">
        <v>43375</v>
      </c>
    </row>
    <row r="33021" spans="2:12" x14ac:dyDescent="0.3">
      <c r="B33021" t="s">
        <v>593</v>
      </c>
      <c r="C33021" t="s">
        <v>33397</v>
      </c>
      <c r="D33021" t="str">
        <f t="shared" si="515"/>
        <v>0986477684</v>
      </c>
      <c r="L33021" s="1">
        <v>43375</v>
      </c>
    </row>
    <row r="33022" spans="2:12" x14ac:dyDescent="0.3">
      <c r="B33022" t="s">
        <v>593</v>
      </c>
      <c r="C33022" t="s">
        <v>33398</v>
      </c>
      <c r="D33022" t="str">
        <f t="shared" si="515"/>
        <v>0986479828</v>
      </c>
      <c r="L33022" s="1">
        <v>43375</v>
      </c>
    </row>
    <row r="33023" spans="2:12" x14ac:dyDescent="0.3">
      <c r="B33023" t="s">
        <v>593</v>
      </c>
      <c r="C33023" t="s">
        <v>33399</v>
      </c>
      <c r="D33023" t="str">
        <f t="shared" si="515"/>
        <v>0986481128</v>
      </c>
      <c r="L33023" s="1">
        <v>43375</v>
      </c>
    </row>
    <row r="33024" spans="2:12" x14ac:dyDescent="0.3">
      <c r="B33024" t="s">
        <v>593</v>
      </c>
      <c r="C33024" t="s">
        <v>33400</v>
      </c>
      <c r="D33024" t="str">
        <f t="shared" si="515"/>
        <v>0986480015</v>
      </c>
      <c r="L33024" s="1">
        <v>43375</v>
      </c>
    </row>
    <row r="33025" spans="2:12" x14ac:dyDescent="0.3">
      <c r="B33025" t="s">
        <v>593</v>
      </c>
      <c r="C33025" t="s">
        <v>33401</v>
      </c>
      <c r="D33025" t="str">
        <f t="shared" si="515"/>
        <v>0986478797</v>
      </c>
      <c r="L33025" s="1">
        <v>43375</v>
      </c>
    </row>
    <row r="33026" spans="2:12" x14ac:dyDescent="0.3">
      <c r="B33026" t="s">
        <v>593</v>
      </c>
      <c r="C33026" t="s">
        <v>33402</v>
      </c>
      <c r="D33026" t="str">
        <f t="shared" si="515"/>
        <v>0986480324</v>
      </c>
      <c r="L33026" s="1">
        <v>43375</v>
      </c>
    </row>
    <row r="33027" spans="2:12" x14ac:dyDescent="0.3">
      <c r="B33027" t="s">
        <v>593</v>
      </c>
      <c r="C33027" t="s">
        <v>33403</v>
      </c>
      <c r="D33027" t="str">
        <f t="shared" ref="D33027:D33090" si="516">RIGHT(C33027,LEN(C33027)-1)</f>
        <v>0986477756</v>
      </c>
      <c r="L33027" s="1">
        <v>43375</v>
      </c>
    </row>
    <row r="33028" spans="2:12" x14ac:dyDescent="0.3">
      <c r="B33028" t="s">
        <v>593</v>
      </c>
      <c r="C33028" t="s">
        <v>33404</v>
      </c>
      <c r="D33028" t="str">
        <f t="shared" si="516"/>
        <v>0986497010</v>
      </c>
      <c r="L33028" s="1">
        <v>43375</v>
      </c>
    </row>
    <row r="33029" spans="2:12" x14ac:dyDescent="0.3">
      <c r="B33029" t="s">
        <v>593</v>
      </c>
      <c r="C33029" t="s">
        <v>33405</v>
      </c>
      <c r="D33029" t="str">
        <f t="shared" si="516"/>
        <v>0986479898</v>
      </c>
      <c r="L33029" s="1">
        <v>43375</v>
      </c>
    </row>
    <row r="33030" spans="2:12" x14ac:dyDescent="0.3">
      <c r="B33030" t="s">
        <v>593</v>
      </c>
      <c r="C33030" t="s">
        <v>33406</v>
      </c>
      <c r="D33030" t="str">
        <f t="shared" si="516"/>
        <v>0986480001</v>
      </c>
      <c r="L33030" s="1">
        <v>43375</v>
      </c>
    </row>
    <row r="33031" spans="2:12" x14ac:dyDescent="0.3">
      <c r="B33031" t="s">
        <v>593</v>
      </c>
      <c r="C33031" t="s">
        <v>33407</v>
      </c>
      <c r="D33031" t="str">
        <f t="shared" si="516"/>
        <v>0986479870</v>
      </c>
      <c r="L33031" s="1">
        <v>43375</v>
      </c>
    </row>
    <row r="33032" spans="2:12" x14ac:dyDescent="0.3">
      <c r="B33032" t="s">
        <v>593</v>
      </c>
      <c r="C33032" t="s">
        <v>33408</v>
      </c>
      <c r="D33032" t="str">
        <f t="shared" si="516"/>
        <v>0986479862</v>
      </c>
      <c r="L33032" s="1">
        <v>43375</v>
      </c>
    </row>
    <row r="33033" spans="2:12" x14ac:dyDescent="0.3">
      <c r="B33033" t="s">
        <v>593</v>
      </c>
      <c r="C33033" t="s">
        <v>33409</v>
      </c>
      <c r="D33033" t="str">
        <f t="shared" si="516"/>
        <v>0986477819</v>
      </c>
      <c r="L33033" s="1">
        <v>43375</v>
      </c>
    </row>
    <row r="33034" spans="2:12" x14ac:dyDescent="0.3">
      <c r="B33034" t="s">
        <v>593</v>
      </c>
      <c r="C33034" t="s">
        <v>33410</v>
      </c>
      <c r="D33034" t="str">
        <f t="shared" si="516"/>
        <v>0986479904</v>
      </c>
      <c r="L33034" s="1">
        <v>43375</v>
      </c>
    </row>
    <row r="33035" spans="2:12" x14ac:dyDescent="0.3">
      <c r="B33035" t="s">
        <v>593</v>
      </c>
      <c r="C33035" t="s">
        <v>33411</v>
      </c>
      <c r="D33035" t="str">
        <f t="shared" si="516"/>
        <v>0986405210</v>
      </c>
      <c r="L33035" s="1">
        <v>43375</v>
      </c>
    </row>
    <row r="33036" spans="2:12" x14ac:dyDescent="0.3">
      <c r="B33036" t="s">
        <v>593</v>
      </c>
      <c r="C33036" t="s">
        <v>33412</v>
      </c>
      <c r="D33036" t="str">
        <f t="shared" si="516"/>
        <v>0986479511</v>
      </c>
      <c r="L33036" s="1">
        <v>43375</v>
      </c>
    </row>
    <row r="33037" spans="2:12" x14ac:dyDescent="0.3">
      <c r="B33037" t="s">
        <v>593</v>
      </c>
      <c r="C33037" t="s">
        <v>33413</v>
      </c>
      <c r="D33037" t="str">
        <f t="shared" si="516"/>
        <v>0986478841</v>
      </c>
      <c r="L33037" s="1">
        <v>43375</v>
      </c>
    </row>
    <row r="33038" spans="2:12" x14ac:dyDescent="0.3">
      <c r="B33038" t="s">
        <v>593</v>
      </c>
      <c r="C33038" t="s">
        <v>33414</v>
      </c>
      <c r="D33038" t="str">
        <f t="shared" si="516"/>
        <v>0986414926</v>
      </c>
      <c r="L33038" s="1">
        <v>43375</v>
      </c>
    </row>
    <row r="33039" spans="2:12" x14ac:dyDescent="0.3">
      <c r="B33039" t="s">
        <v>593</v>
      </c>
      <c r="C33039" t="s">
        <v>33415</v>
      </c>
      <c r="D33039" t="str">
        <f t="shared" si="516"/>
        <v>0986477748</v>
      </c>
      <c r="L33039" s="1">
        <v>43375</v>
      </c>
    </row>
    <row r="33040" spans="2:12" x14ac:dyDescent="0.3">
      <c r="B33040" t="s">
        <v>593</v>
      </c>
      <c r="C33040" t="s">
        <v>33416</v>
      </c>
      <c r="D33040" t="str">
        <f t="shared" si="516"/>
        <v>0986477747</v>
      </c>
      <c r="L33040" s="1">
        <v>43375</v>
      </c>
    </row>
    <row r="33041" spans="2:12" x14ac:dyDescent="0.3">
      <c r="B33041" t="s">
        <v>593</v>
      </c>
      <c r="C33041" t="s">
        <v>33417</v>
      </c>
      <c r="D33041" t="str">
        <f t="shared" si="516"/>
        <v>0986480374</v>
      </c>
      <c r="L33041" s="1">
        <v>43375</v>
      </c>
    </row>
    <row r="33042" spans="2:12" x14ac:dyDescent="0.3">
      <c r="B33042" t="s">
        <v>593</v>
      </c>
      <c r="C33042" t="s">
        <v>33418</v>
      </c>
      <c r="D33042" t="str">
        <f t="shared" si="516"/>
        <v>0986477824</v>
      </c>
      <c r="L33042" s="1">
        <v>43375</v>
      </c>
    </row>
    <row r="33043" spans="2:12" x14ac:dyDescent="0.3">
      <c r="B33043" t="s">
        <v>593</v>
      </c>
      <c r="C33043" t="s">
        <v>33419</v>
      </c>
      <c r="D33043" t="str">
        <f t="shared" si="516"/>
        <v>0986478700</v>
      </c>
      <c r="L33043" s="1">
        <v>43375</v>
      </c>
    </row>
    <row r="33044" spans="2:12" x14ac:dyDescent="0.3">
      <c r="B33044" t="s">
        <v>593</v>
      </c>
      <c r="C33044" t="s">
        <v>33420</v>
      </c>
      <c r="D33044" t="str">
        <f t="shared" si="516"/>
        <v>0986451992</v>
      </c>
      <c r="L33044" s="1">
        <v>43375</v>
      </c>
    </row>
    <row r="33045" spans="2:12" x14ac:dyDescent="0.3">
      <c r="B33045" t="s">
        <v>593</v>
      </c>
      <c r="C33045" t="s">
        <v>33421</v>
      </c>
      <c r="D33045" t="str">
        <f t="shared" si="516"/>
        <v>0986478844</v>
      </c>
      <c r="L33045" s="1">
        <v>43375</v>
      </c>
    </row>
    <row r="33046" spans="2:12" x14ac:dyDescent="0.3">
      <c r="B33046" t="s">
        <v>593</v>
      </c>
      <c r="C33046" t="s">
        <v>33422</v>
      </c>
      <c r="D33046" t="str">
        <f t="shared" si="516"/>
        <v>0986481405</v>
      </c>
      <c r="L33046" t="s">
        <v>1094</v>
      </c>
    </row>
    <row r="33047" spans="2:12" x14ac:dyDescent="0.3">
      <c r="B33047" t="s">
        <v>593</v>
      </c>
      <c r="C33047" t="s">
        <v>33423</v>
      </c>
      <c r="D33047" t="str">
        <f t="shared" si="516"/>
        <v>0986480310</v>
      </c>
      <c r="L33047" s="1">
        <v>43375</v>
      </c>
    </row>
    <row r="33048" spans="2:12" x14ac:dyDescent="0.3">
      <c r="B33048" t="s">
        <v>593</v>
      </c>
      <c r="C33048" t="s">
        <v>33424</v>
      </c>
      <c r="D33048" t="str">
        <f t="shared" si="516"/>
        <v>0986460237</v>
      </c>
      <c r="L33048" s="1">
        <v>43375</v>
      </c>
    </row>
    <row r="33049" spans="2:12" x14ac:dyDescent="0.3">
      <c r="B33049" t="s">
        <v>593</v>
      </c>
      <c r="C33049" t="s">
        <v>33425</v>
      </c>
      <c r="D33049" t="str">
        <f t="shared" si="516"/>
        <v>0986462870</v>
      </c>
      <c r="L33049" s="1">
        <v>43375</v>
      </c>
    </row>
    <row r="33050" spans="2:12" x14ac:dyDescent="0.3">
      <c r="B33050" t="s">
        <v>593</v>
      </c>
      <c r="C33050" t="s">
        <v>33426</v>
      </c>
      <c r="D33050" t="str">
        <f t="shared" si="516"/>
        <v>0986626456</v>
      </c>
      <c r="L33050" s="1">
        <v>43375</v>
      </c>
    </row>
    <row r="33051" spans="2:12" x14ac:dyDescent="0.3">
      <c r="B33051" t="s">
        <v>593</v>
      </c>
      <c r="C33051" t="s">
        <v>33427</v>
      </c>
      <c r="D33051" t="str">
        <f t="shared" si="516"/>
        <v>0986478034</v>
      </c>
      <c r="L33051" s="1">
        <v>43375</v>
      </c>
    </row>
    <row r="33052" spans="2:12" x14ac:dyDescent="0.3">
      <c r="B33052" t="s">
        <v>593</v>
      </c>
      <c r="C33052" t="s">
        <v>33428</v>
      </c>
      <c r="D33052" t="str">
        <f t="shared" si="516"/>
        <v>0986478039</v>
      </c>
      <c r="L33052" s="1">
        <v>43375</v>
      </c>
    </row>
    <row r="33053" spans="2:12" x14ac:dyDescent="0.3">
      <c r="B33053" t="s">
        <v>593</v>
      </c>
      <c r="C33053" t="s">
        <v>33429</v>
      </c>
      <c r="D33053" t="str">
        <f t="shared" si="516"/>
        <v>0986641496</v>
      </c>
      <c r="L33053" s="1">
        <v>43375</v>
      </c>
    </row>
    <row r="33054" spans="2:12" x14ac:dyDescent="0.3">
      <c r="B33054" t="s">
        <v>593</v>
      </c>
      <c r="C33054" t="s">
        <v>33430</v>
      </c>
      <c r="D33054" t="str">
        <f t="shared" si="516"/>
        <v>0986460758</v>
      </c>
      <c r="L33054" s="1">
        <v>43375</v>
      </c>
    </row>
    <row r="33055" spans="2:12" x14ac:dyDescent="0.3">
      <c r="B33055" t="s">
        <v>593</v>
      </c>
      <c r="C33055" t="s">
        <v>33431</v>
      </c>
      <c r="D33055" t="str">
        <f t="shared" si="516"/>
        <v>0986481424</v>
      </c>
      <c r="L33055" s="1">
        <v>43375</v>
      </c>
    </row>
    <row r="33056" spans="2:12" x14ac:dyDescent="0.3">
      <c r="B33056" t="s">
        <v>593</v>
      </c>
      <c r="C33056" t="s">
        <v>33432</v>
      </c>
      <c r="D33056" t="str">
        <f t="shared" si="516"/>
        <v>0986410323</v>
      </c>
      <c r="L33056" s="1">
        <v>43375</v>
      </c>
    </row>
    <row r="33057" spans="2:12" x14ac:dyDescent="0.3">
      <c r="B33057" t="s">
        <v>593</v>
      </c>
      <c r="C33057" t="s">
        <v>33433</v>
      </c>
      <c r="D33057" t="str">
        <f t="shared" si="516"/>
        <v>0986479892</v>
      </c>
      <c r="L33057" s="1">
        <v>43375</v>
      </c>
    </row>
    <row r="33058" spans="2:12" x14ac:dyDescent="0.3">
      <c r="B33058" t="s">
        <v>593</v>
      </c>
      <c r="C33058" t="s">
        <v>33434</v>
      </c>
      <c r="D33058" t="str">
        <f t="shared" si="516"/>
        <v>0986477825</v>
      </c>
      <c r="L33058" t="s">
        <v>83</v>
      </c>
    </row>
    <row r="33059" spans="2:12" x14ac:dyDescent="0.3">
      <c r="B33059" t="s">
        <v>593</v>
      </c>
      <c r="C33059" t="s">
        <v>33435</v>
      </c>
      <c r="D33059" t="str">
        <f t="shared" si="516"/>
        <v>0986477749</v>
      </c>
      <c r="L33059" s="1">
        <v>43375</v>
      </c>
    </row>
    <row r="33060" spans="2:12" x14ac:dyDescent="0.3">
      <c r="B33060" t="s">
        <v>593</v>
      </c>
      <c r="C33060" t="s">
        <v>33436</v>
      </c>
      <c r="D33060" t="str">
        <f t="shared" si="516"/>
        <v>0986454966</v>
      </c>
      <c r="L33060" s="1">
        <v>43255</v>
      </c>
    </row>
    <row r="33061" spans="2:12" x14ac:dyDescent="0.3">
      <c r="B33061" t="s">
        <v>593</v>
      </c>
      <c r="C33061" t="s">
        <v>33437</v>
      </c>
      <c r="D33061" t="str">
        <f t="shared" si="516"/>
        <v>0986480376</v>
      </c>
      <c r="L33061" s="1">
        <v>43375</v>
      </c>
    </row>
    <row r="33062" spans="2:12" x14ac:dyDescent="0.3">
      <c r="B33062" t="s">
        <v>593</v>
      </c>
      <c r="C33062" t="s">
        <v>33438</v>
      </c>
      <c r="D33062" t="str">
        <f t="shared" si="516"/>
        <v>0986480307</v>
      </c>
      <c r="L33062" s="1">
        <v>43375</v>
      </c>
    </row>
    <row r="33063" spans="2:12" x14ac:dyDescent="0.3">
      <c r="B33063" t="s">
        <v>593</v>
      </c>
      <c r="C33063" t="s">
        <v>33439</v>
      </c>
      <c r="D33063" t="str">
        <f t="shared" si="516"/>
        <v>0986479547</v>
      </c>
      <c r="L33063" s="1">
        <v>43375</v>
      </c>
    </row>
    <row r="33064" spans="2:12" x14ac:dyDescent="0.3">
      <c r="B33064" t="s">
        <v>593</v>
      </c>
      <c r="C33064" t="s">
        <v>33440</v>
      </c>
      <c r="D33064" t="str">
        <f t="shared" si="516"/>
        <v>0986479867</v>
      </c>
      <c r="L33064" s="1">
        <v>43375</v>
      </c>
    </row>
    <row r="33065" spans="2:12" x14ac:dyDescent="0.3">
      <c r="B33065" t="s">
        <v>593</v>
      </c>
      <c r="C33065" t="s">
        <v>33441</v>
      </c>
      <c r="D33065" t="str">
        <f t="shared" si="516"/>
        <v>0986454751</v>
      </c>
      <c r="L33065" s="1">
        <v>43375</v>
      </c>
    </row>
    <row r="33066" spans="2:12" x14ac:dyDescent="0.3">
      <c r="B33066" t="s">
        <v>593</v>
      </c>
      <c r="C33066" t="s">
        <v>33442</v>
      </c>
      <c r="D33066" t="str">
        <f t="shared" si="516"/>
        <v>0986411243</v>
      </c>
      <c r="L33066" s="1">
        <v>43375</v>
      </c>
    </row>
    <row r="33067" spans="2:12" x14ac:dyDescent="0.3">
      <c r="B33067" t="s">
        <v>593</v>
      </c>
      <c r="C33067" t="s">
        <v>33443</v>
      </c>
      <c r="D33067" t="str">
        <f t="shared" si="516"/>
        <v>0986478714</v>
      </c>
      <c r="L33067" s="1">
        <v>43375</v>
      </c>
    </row>
    <row r="33068" spans="2:12" x14ac:dyDescent="0.3">
      <c r="B33068" t="s">
        <v>593</v>
      </c>
      <c r="C33068" t="s">
        <v>33444</v>
      </c>
      <c r="D33068" t="str">
        <f t="shared" si="516"/>
        <v>0986477693</v>
      </c>
      <c r="L33068" s="1">
        <v>43375</v>
      </c>
    </row>
    <row r="33069" spans="2:12" x14ac:dyDescent="0.3">
      <c r="B33069" t="s">
        <v>593</v>
      </c>
      <c r="C33069" t="s">
        <v>33445</v>
      </c>
      <c r="D33069" t="str">
        <f t="shared" si="516"/>
        <v>0986479893</v>
      </c>
      <c r="L33069" s="1">
        <v>43375</v>
      </c>
    </row>
    <row r="33070" spans="2:12" x14ac:dyDescent="0.3">
      <c r="B33070" t="s">
        <v>593</v>
      </c>
      <c r="C33070" t="s">
        <v>33446</v>
      </c>
      <c r="D33070" t="str">
        <f t="shared" si="516"/>
        <v>0986454945</v>
      </c>
      <c r="L33070" s="1">
        <v>43375</v>
      </c>
    </row>
    <row r="33071" spans="2:12" x14ac:dyDescent="0.3">
      <c r="B33071" t="s">
        <v>593</v>
      </c>
      <c r="C33071" t="s">
        <v>33447</v>
      </c>
      <c r="D33071" t="str">
        <f t="shared" si="516"/>
        <v>0986479764</v>
      </c>
      <c r="L33071" t="s">
        <v>23</v>
      </c>
    </row>
    <row r="33072" spans="2:12" x14ac:dyDescent="0.3">
      <c r="B33072" t="s">
        <v>593</v>
      </c>
      <c r="C33072" t="s">
        <v>33448</v>
      </c>
      <c r="D33072" t="str">
        <f t="shared" si="516"/>
        <v>0986617495</v>
      </c>
      <c r="L33072" s="1">
        <v>43375</v>
      </c>
    </row>
    <row r="33073" spans="2:12" x14ac:dyDescent="0.3">
      <c r="B33073" t="s">
        <v>593</v>
      </c>
      <c r="C33073" t="s">
        <v>33449</v>
      </c>
      <c r="D33073" t="str">
        <f t="shared" si="516"/>
        <v>0986479884</v>
      </c>
      <c r="L33073" s="1">
        <v>43375</v>
      </c>
    </row>
    <row r="33074" spans="2:12" x14ac:dyDescent="0.3">
      <c r="B33074" t="s">
        <v>593</v>
      </c>
      <c r="C33074" t="s">
        <v>33450</v>
      </c>
      <c r="D33074" t="str">
        <f t="shared" si="516"/>
        <v>0986625499</v>
      </c>
      <c r="L33074" s="1">
        <v>43375</v>
      </c>
    </row>
    <row r="33075" spans="2:12" x14ac:dyDescent="0.3">
      <c r="B33075" t="s">
        <v>593</v>
      </c>
      <c r="C33075" t="s">
        <v>33451</v>
      </c>
      <c r="D33075" t="str">
        <f t="shared" si="516"/>
        <v>0986494667</v>
      </c>
      <c r="L33075" s="1">
        <v>43375</v>
      </c>
    </row>
    <row r="33076" spans="2:12" x14ac:dyDescent="0.3">
      <c r="B33076" t="s">
        <v>593</v>
      </c>
      <c r="C33076" t="s">
        <v>33452</v>
      </c>
      <c r="D33076" t="str">
        <f t="shared" si="516"/>
        <v>0986478029</v>
      </c>
      <c r="L33076" s="1">
        <v>43164</v>
      </c>
    </row>
    <row r="33077" spans="2:12" x14ac:dyDescent="0.3">
      <c r="B33077" t="s">
        <v>593</v>
      </c>
      <c r="C33077" t="s">
        <v>33453</v>
      </c>
      <c r="D33077" t="str">
        <f t="shared" si="516"/>
        <v>0986479897</v>
      </c>
      <c r="L33077" s="1">
        <v>43375</v>
      </c>
    </row>
    <row r="33078" spans="2:12" x14ac:dyDescent="0.3">
      <c r="B33078" t="s">
        <v>593</v>
      </c>
      <c r="C33078" t="s">
        <v>33454</v>
      </c>
      <c r="D33078" t="str">
        <f t="shared" si="516"/>
        <v>0986480002</v>
      </c>
      <c r="L33078" s="1">
        <v>43375</v>
      </c>
    </row>
    <row r="33079" spans="2:12" x14ac:dyDescent="0.3">
      <c r="B33079" t="s">
        <v>593</v>
      </c>
      <c r="C33079" t="s">
        <v>33455</v>
      </c>
      <c r="D33079" t="str">
        <f t="shared" si="516"/>
        <v>0986477688</v>
      </c>
      <c r="L33079" s="1">
        <v>43375</v>
      </c>
    </row>
    <row r="33080" spans="2:12" x14ac:dyDescent="0.3">
      <c r="B33080" t="s">
        <v>593</v>
      </c>
      <c r="C33080" t="s">
        <v>33456</v>
      </c>
      <c r="D33080" t="str">
        <f t="shared" si="516"/>
        <v>0986410094</v>
      </c>
      <c r="L33080" t="s">
        <v>438</v>
      </c>
    </row>
    <row r="33081" spans="2:12" x14ac:dyDescent="0.3">
      <c r="B33081" t="s">
        <v>593</v>
      </c>
      <c r="C33081" t="s">
        <v>33457</v>
      </c>
      <c r="D33081" t="str">
        <f t="shared" si="516"/>
        <v>0986477674</v>
      </c>
      <c r="L33081" s="1">
        <v>43375</v>
      </c>
    </row>
    <row r="33082" spans="2:12" x14ac:dyDescent="0.3">
      <c r="B33082" t="s">
        <v>593</v>
      </c>
      <c r="C33082" t="s">
        <v>33458</v>
      </c>
      <c r="D33082" t="str">
        <f t="shared" si="516"/>
        <v>0986478806</v>
      </c>
      <c r="L33082" t="s">
        <v>331</v>
      </c>
    </row>
    <row r="33083" spans="2:12" x14ac:dyDescent="0.3">
      <c r="B33083" t="s">
        <v>593</v>
      </c>
      <c r="C33083" t="s">
        <v>33459</v>
      </c>
      <c r="D33083" t="str">
        <f t="shared" si="516"/>
        <v>0986479874</v>
      </c>
      <c r="L33083" s="1">
        <v>43375</v>
      </c>
    </row>
    <row r="33084" spans="2:12" x14ac:dyDescent="0.3">
      <c r="B33084" t="s">
        <v>593</v>
      </c>
      <c r="C33084" t="s">
        <v>33460</v>
      </c>
      <c r="D33084" t="str">
        <f t="shared" si="516"/>
        <v>0986479880</v>
      </c>
      <c r="L33084" s="1">
        <v>43375</v>
      </c>
    </row>
    <row r="33085" spans="2:12" x14ac:dyDescent="0.3">
      <c r="B33085" t="s">
        <v>593</v>
      </c>
      <c r="C33085" t="s">
        <v>33461</v>
      </c>
      <c r="D33085" t="str">
        <f t="shared" si="516"/>
        <v>0986479875</v>
      </c>
      <c r="L33085" s="1">
        <v>43375</v>
      </c>
    </row>
    <row r="33086" spans="2:12" x14ac:dyDescent="0.3">
      <c r="B33086" t="s">
        <v>593</v>
      </c>
      <c r="C33086" t="s">
        <v>33462</v>
      </c>
      <c r="D33086" t="str">
        <f t="shared" si="516"/>
        <v>0986479886</v>
      </c>
      <c r="L33086" s="1">
        <v>43375</v>
      </c>
    </row>
    <row r="33087" spans="2:12" x14ac:dyDescent="0.3">
      <c r="B33087" t="s">
        <v>593</v>
      </c>
      <c r="C33087" t="s">
        <v>33463</v>
      </c>
      <c r="D33087" t="str">
        <f t="shared" si="516"/>
        <v>0986626440</v>
      </c>
      <c r="L33087" s="1">
        <v>43375</v>
      </c>
    </row>
    <row r="33088" spans="2:12" x14ac:dyDescent="0.3">
      <c r="B33088" t="s">
        <v>593</v>
      </c>
      <c r="C33088" t="s">
        <v>33464</v>
      </c>
      <c r="D33088" t="str">
        <f t="shared" si="516"/>
        <v>0986480284</v>
      </c>
      <c r="L33088" s="1">
        <v>43375</v>
      </c>
    </row>
    <row r="33089" spans="2:12" x14ac:dyDescent="0.3">
      <c r="B33089" t="s">
        <v>454</v>
      </c>
      <c r="C33089" t="s">
        <v>33465</v>
      </c>
      <c r="D33089" t="str">
        <f t="shared" si="516"/>
        <v>0986631454</v>
      </c>
      <c r="L33089" s="1">
        <v>43406</v>
      </c>
    </row>
    <row r="33090" spans="2:12" x14ac:dyDescent="0.3">
      <c r="B33090" t="s">
        <v>454</v>
      </c>
      <c r="C33090" t="s">
        <v>33466</v>
      </c>
      <c r="D33090" t="str">
        <f t="shared" si="516"/>
        <v>0986479801</v>
      </c>
      <c r="L33090" s="1">
        <v>43406</v>
      </c>
    </row>
    <row r="33091" spans="2:12" x14ac:dyDescent="0.3">
      <c r="B33091" t="s">
        <v>454</v>
      </c>
      <c r="C33091" t="s">
        <v>33467</v>
      </c>
      <c r="D33091" t="str">
        <f t="shared" ref="D33091:D33154" si="517">RIGHT(C33091,LEN(C33091)-1)</f>
        <v>0986480553</v>
      </c>
      <c r="L33091" s="1">
        <v>43406</v>
      </c>
    </row>
    <row r="33092" spans="2:12" x14ac:dyDescent="0.3">
      <c r="B33092" t="s">
        <v>454</v>
      </c>
      <c r="C33092" t="s">
        <v>33468</v>
      </c>
      <c r="D33092" t="str">
        <f t="shared" si="517"/>
        <v>0986453815</v>
      </c>
      <c r="L33092" s="1">
        <v>43406</v>
      </c>
    </row>
    <row r="33093" spans="2:12" x14ac:dyDescent="0.3">
      <c r="B33093" t="s">
        <v>454</v>
      </c>
      <c r="C33093" t="s">
        <v>33469</v>
      </c>
      <c r="D33093" t="str">
        <f t="shared" si="517"/>
        <v>0986479784</v>
      </c>
      <c r="L33093" s="1">
        <v>43406</v>
      </c>
    </row>
    <row r="33094" spans="2:12" x14ac:dyDescent="0.3">
      <c r="B33094" t="s">
        <v>454</v>
      </c>
      <c r="C33094" t="s">
        <v>33470</v>
      </c>
      <c r="D33094" t="str">
        <f t="shared" si="517"/>
        <v>0986480986</v>
      </c>
      <c r="L33094" s="1">
        <v>43406</v>
      </c>
    </row>
    <row r="33095" spans="2:12" x14ac:dyDescent="0.3">
      <c r="B33095" t="s">
        <v>454</v>
      </c>
      <c r="C33095" t="s">
        <v>33471</v>
      </c>
      <c r="D33095" t="str">
        <f t="shared" si="517"/>
        <v>0986631476</v>
      </c>
      <c r="L33095" s="1">
        <v>43136</v>
      </c>
    </row>
    <row r="33096" spans="2:12" x14ac:dyDescent="0.3">
      <c r="B33096" t="s">
        <v>454</v>
      </c>
      <c r="C33096" t="s">
        <v>33472</v>
      </c>
      <c r="D33096" t="str">
        <f t="shared" si="517"/>
        <v>0986453939</v>
      </c>
      <c r="L33096" s="1">
        <v>43406</v>
      </c>
    </row>
    <row r="33097" spans="2:12" x14ac:dyDescent="0.3">
      <c r="B33097" t="s">
        <v>454</v>
      </c>
      <c r="C33097" t="s">
        <v>33473</v>
      </c>
      <c r="D33097" t="str">
        <f t="shared" si="517"/>
        <v>0986631480</v>
      </c>
      <c r="L33097" s="1">
        <v>43406</v>
      </c>
    </row>
    <row r="33098" spans="2:12" x14ac:dyDescent="0.3">
      <c r="B33098" t="s">
        <v>454</v>
      </c>
      <c r="C33098" t="s">
        <v>33474</v>
      </c>
      <c r="D33098" t="str">
        <f t="shared" si="517"/>
        <v>0986640621</v>
      </c>
      <c r="L33098" s="1">
        <v>43406</v>
      </c>
    </row>
    <row r="33099" spans="2:12" x14ac:dyDescent="0.3">
      <c r="B33099" t="s">
        <v>454</v>
      </c>
      <c r="C33099" t="s">
        <v>33475</v>
      </c>
      <c r="D33099" t="str">
        <f t="shared" si="517"/>
        <v>0986493628</v>
      </c>
      <c r="L33099" s="1">
        <v>43406</v>
      </c>
    </row>
    <row r="33100" spans="2:12" x14ac:dyDescent="0.3">
      <c r="B33100" t="s">
        <v>454</v>
      </c>
      <c r="C33100" t="s">
        <v>33476</v>
      </c>
      <c r="D33100" t="str">
        <f t="shared" si="517"/>
        <v>0986479785</v>
      </c>
      <c r="L33100" s="1">
        <v>43406</v>
      </c>
    </row>
    <row r="33101" spans="2:12" x14ac:dyDescent="0.3">
      <c r="B33101" t="s">
        <v>454</v>
      </c>
      <c r="C33101" t="s">
        <v>33477</v>
      </c>
      <c r="D33101" t="str">
        <f t="shared" si="517"/>
        <v>0986640807</v>
      </c>
      <c r="L33101" s="1">
        <v>43406</v>
      </c>
    </row>
    <row r="33102" spans="2:12" x14ac:dyDescent="0.3">
      <c r="B33102" t="s">
        <v>454</v>
      </c>
      <c r="C33102" t="s">
        <v>33478</v>
      </c>
      <c r="D33102" t="str">
        <f t="shared" si="517"/>
        <v>0986484266</v>
      </c>
      <c r="L33102" s="1">
        <v>43406</v>
      </c>
    </row>
    <row r="33103" spans="2:12" x14ac:dyDescent="0.3">
      <c r="B33103" t="s">
        <v>454</v>
      </c>
      <c r="C33103" t="s">
        <v>33479</v>
      </c>
      <c r="D33103" t="str">
        <f t="shared" si="517"/>
        <v>0986477904</v>
      </c>
      <c r="L33103" s="1">
        <v>43406</v>
      </c>
    </row>
    <row r="33104" spans="2:12" x14ac:dyDescent="0.3">
      <c r="B33104" t="s">
        <v>454</v>
      </c>
      <c r="C33104" t="s">
        <v>33480</v>
      </c>
      <c r="D33104" t="str">
        <f t="shared" si="517"/>
        <v>0986640617</v>
      </c>
      <c r="L33104" s="1">
        <v>43406</v>
      </c>
    </row>
    <row r="33105" spans="2:12" x14ac:dyDescent="0.3">
      <c r="B33105" t="s">
        <v>454</v>
      </c>
      <c r="C33105" t="s">
        <v>33481</v>
      </c>
      <c r="D33105" t="str">
        <f t="shared" si="517"/>
        <v>0986628426</v>
      </c>
      <c r="L33105" s="1">
        <v>43406</v>
      </c>
    </row>
    <row r="33106" spans="2:12" x14ac:dyDescent="0.3">
      <c r="B33106" t="s">
        <v>454</v>
      </c>
      <c r="C33106" t="s">
        <v>33482</v>
      </c>
      <c r="D33106" t="str">
        <f t="shared" si="517"/>
        <v>0986477542</v>
      </c>
      <c r="L33106" s="1">
        <v>43406</v>
      </c>
    </row>
    <row r="33107" spans="2:12" x14ac:dyDescent="0.3">
      <c r="B33107" t="s">
        <v>454</v>
      </c>
      <c r="C33107" t="s">
        <v>33483</v>
      </c>
      <c r="D33107" t="str">
        <f t="shared" si="517"/>
        <v>0986477934</v>
      </c>
      <c r="L33107" s="1">
        <v>43406</v>
      </c>
    </row>
    <row r="33108" spans="2:12" x14ac:dyDescent="0.3">
      <c r="B33108" t="s">
        <v>454</v>
      </c>
      <c r="C33108" t="s">
        <v>33484</v>
      </c>
      <c r="D33108" t="str">
        <f t="shared" si="517"/>
        <v>0986477908</v>
      </c>
      <c r="L33108" s="1">
        <v>43406</v>
      </c>
    </row>
    <row r="33109" spans="2:12" x14ac:dyDescent="0.3">
      <c r="B33109" t="s">
        <v>454</v>
      </c>
      <c r="C33109" t="s">
        <v>33485</v>
      </c>
      <c r="D33109" t="str">
        <f t="shared" si="517"/>
        <v>0986640571</v>
      </c>
      <c r="L33109" s="1">
        <v>43406</v>
      </c>
    </row>
    <row r="33110" spans="2:12" x14ac:dyDescent="0.3">
      <c r="B33110" t="s">
        <v>454</v>
      </c>
      <c r="C33110" t="s">
        <v>33486</v>
      </c>
      <c r="D33110" t="str">
        <f t="shared" si="517"/>
        <v>0986425495</v>
      </c>
      <c r="L33110" t="s">
        <v>288</v>
      </c>
    </row>
    <row r="33111" spans="2:12" x14ac:dyDescent="0.3">
      <c r="B33111" t="s">
        <v>454</v>
      </c>
      <c r="C33111" t="s">
        <v>33487</v>
      </c>
      <c r="D33111" t="str">
        <f t="shared" si="517"/>
        <v>0986614420</v>
      </c>
      <c r="L33111" t="s">
        <v>1495</v>
      </c>
    </row>
    <row r="33112" spans="2:12" x14ac:dyDescent="0.3">
      <c r="B33112" t="s">
        <v>454</v>
      </c>
      <c r="C33112" t="s">
        <v>33488</v>
      </c>
      <c r="D33112" t="str">
        <f t="shared" si="517"/>
        <v>0986480459</v>
      </c>
      <c r="L33112" s="1">
        <v>43406</v>
      </c>
    </row>
    <row r="33113" spans="2:12" x14ac:dyDescent="0.3">
      <c r="B33113" t="s">
        <v>454</v>
      </c>
      <c r="C33113" t="s">
        <v>33489</v>
      </c>
      <c r="D33113" t="str">
        <f t="shared" si="517"/>
        <v>0986477940</v>
      </c>
      <c r="L33113" s="1">
        <v>43406</v>
      </c>
    </row>
    <row r="33114" spans="2:12" x14ac:dyDescent="0.3">
      <c r="B33114" t="s">
        <v>454</v>
      </c>
      <c r="C33114" t="s">
        <v>33490</v>
      </c>
      <c r="D33114" t="str">
        <f t="shared" si="517"/>
        <v>0986640314</v>
      </c>
      <c r="L33114" s="1">
        <v>43406</v>
      </c>
    </row>
    <row r="33115" spans="2:12" x14ac:dyDescent="0.3">
      <c r="B33115" t="s">
        <v>454</v>
      </c>
      <c r="C33115" t="s">
        <v>33491</v>
      </c>
      <c r="D33115" t="str">
        <f t="shared" si="517"/>
        <v>0986479279</v>
      </c>
      <c r="L33115" s="1">
        <v>43406</v>
      </c>
    </row>
    <row r="33116" spans="2:12" x14ac:dyDescent="0.3">
      <c r="B33116" t="s">
        <v>454</v>
      </c>
      <c r="C33116" t="s">
        <v>33492</v>
      </c>
      <c r="D33116" t="str">
        <f t="shared" si="517"/>
        <v>0986480995</v>
      </c>
      <c r="L33116" s="1">
        <v>43406</v>
      </c>
    </row>
    <row r="33117" spans="2:12" x14ac:dyDescent="0.3">
      <c r="B33117" t="s">
        <v>454</v>
      </c>
      <c r="C33117" t="s">
        <v>33493</v>
      </c>
      <c r="D33117" t="str">
        <f t="shared" si="517"/>
        <v>0986631477</v>
      </c>
      <c r="L33117" s="1">
        <v>43406</v>
      </c>
    </row>
    <row r="33118" spans="2:12" x14ac:dyDescent="0.3">
      <c r="B33118" t="s">
        <v>454</v>
      </c>
      <c r="C33118" t="s">
        <v>33494</v>
      </c>
      <c r="D33118" t="str">
        <f t="shared" si="517"/>
        <v>0986478884</v>
      </c>
      <c r="L33118" s="1">
        <v>43406</v>
      </c>
    </row>
    <row r="33119" spans="2:12" x14ac:dyDescent="0.3">
      <c r="B33119" t="s">
        <v>454</v>
      </c>
      <c r="C33119" t="s">
        <v>33495</v>
      </c>
      <c r="D33119" t="str">
        <f t="shared" si="517"/>
        <v>0986479754</v>
      </c>
      <c r="L33119" s="1">
        <v>43406</v>
      </c>
    </row>
    <row r="33120" spans="2:12" x14ac:dyDescent="0.3">
      <c r="B33120" t="s">
        <v>454</v>
      </c>
      <c r="C33120" t="s">
        <v>33496</v>
      </c>
      <c r="D33120" t="str">
        <f t="shared" si="517"/>
        <v>0986481370</v>
      </c>
      <c r="L33120" s="1">
        <v>43406</v>
      </c>
    </row>
    <row r="33121" spans="2:12" x14ac:dyDescent="0.3">
      <c r="B33121" t="s">
        <v>454</v>
      </c>
      <c r="C33121" t="s">
        <v>33497</v>
      </c>
      <c r="D33121" t="str">
        <f t="shared" si="517"/>
        <v>0986477907</v>
      </c>
      <c r="L33121" s="1">
        <v>43406</v>
      </c>
    </row>
    <row r="33122" spans="2:12" x14ac:dyDescent="0.3">
      <c r="B33122" t="s">
        <v>454</v>
      </c>
      <c r="C33122" t="s">
        <v>33498</v>
      </c>
      <c r="D33122" t="str">
        <f t="shared" si="517"/>
        <v>0986480515</v>
      </c>
      <c r="L33122" s="1">
        <v>43406</v>
      </c>
    </row>
    <row r="33123" spans="2:12" x14ac:dyDescent="0.3">
      <c r="B33123" t="s">
        <v>454</v>
      </c>
      <c r="C33123" t="s">
        <v>33499</v>
      </c>
      <c r="D33123" t="str">
        <f t="shared" si="517"/>
        <v>0986483772</v>
      </c>
      <c r="L33123" t="s">
        <v>247</v>
      </c>
    </row>
    <row r="33124" spans="2:12" x14ac:dyDescent="0.3">
      <c r="B33124" t="s">
        <v>454</v>
      </c>
      <c r="C33124" t="s">
        <v>33500</v>
      </c>
      <c r="D33124" t="str">
        <f t="shared" si="517"/>
        <v>0986464336</v>
      </c>
      <c r="L33124" s="1">
        <v>43406</v>
      </c>
    </row>
    <row r="33125" spans="2:12" x14ac:dyDescent="0.3">
      <c r="B33125" t="s">
        <v>454</v>
      </c>
      <c r="C33125" t="s">
        <v>33501</v>
      </c>
      <c r="D33125" t="str">
        <f t="shared" si="517"/>
        <v>0986462223</v>
      </c>
      <c r="L33125" s="1">
        <v>43406</v>
      </c>
    </row>
    <row r="33126" spans="2:12" x14ac:dyDescent="0.3">
      <c r="B33126" t="s">
        <v>454</v>
      </c>
      <c r="C33126" t="s">
        <v>33502</v>
      </c>
      <c r="D33126" t="str">
        <f t="shared" si="517"/>
        <v>0986480460</v>
      </c>
      <c r="L33126" s="1">
        <v>43406</v>
      </c>
    </row>
    <row r="33127" spans="2:12" x14ac:dyDescent="0.3">
      <c r="B33127" t="s">
        <v>454</v>
      </c>
      <c r="C33127" t="s">
        <v>33503</v>
      </c>
      <c r="D33127" t="str">
        <f t="shared" si="517"/>
        <v>0986460715</v>
      </c>
      <c r="L33127" s="1">
        <v>43437</v>
      </c>
    </row>
    <row r="33128" spans="2:12" x14ac:dyDescent="0.3">
      <c r="B33128" t="s">
        <v>454</v>
      </c>
      <c r="C33128" t="s">
        <v>33504</v>
      </c>
      <c r="D33128" t="str">
        <f t="shared" si="517"/>
        <v>0986479781</v>
      </c>
      <c r="L33128" s="1">
        <v>43406</v>
      </c>
    </row>
    <row r="33129" spans="2:12" x14ac:dyDescent="0.3">
      <c r="B33129" t="s">
        <v>454</v>
      </c>
      <c r="C33129" t="s">
        <v>33505</v>
      </c>
      <c r="D33129" t="str">
        <f t="shared" si="517"/>
        <v>0986479538</v>
      </c>
      <c r="L33129" t="s">
        <v>1689</v>
      </c>
    </row>
    <row r="33130" spans="2:12" x14ac:dyDescent="0.3">
      <c r="B33130" t="s">
        <v>454</v>
      </c>
      <c r="C33130" t="s">
        <v>33506</v>
      </c>
      <c r="D33130" t="str">
        <f t="shared" si="517"/>
        <v>0986479769</v>
      </c>
      <c r="L33130" s="1">
        <v>43406</v>
      </c>
    </row>
    <row r="33131" spans="2:12" x14ac:dyDescent="0.3">
      <c r="B33131" t="s">
        <v>454</v>
      </c>
      <c r="C33131" t="s">
        <v>33507</v>
      </c>
      <c r="D33131" t="str">
        <f t="shared" si="517"/>
        <v>0986477937</v>
      </c>
      <c r="L33131" s="1">
        <v>43406</v>
      </c>
    </row>
    <row r="33132" spans="2:12" x14ac:dyDescent="0.3">
      <c r="B33132" t="s">
        <v>454</v>
      </c>
      <c r="C33132" t="s">
        <v>33508</v>
      </c>
      <c r="D33132" t="str">
        <f t="shared" si="517"/>
        <v>0986479774</v>
      </c>
      <c r="L33132" s="1">
        <v>43406</v>
      </c>
    </row>
    <row r="33133" spans="2:12" x14ac:dyDescent="0.3">
      <c r="B33133" t="s">
        <v>454</v>
      </c>
      <c r="C33133" t="s">
        <v>33509</v>
      </c>
      <c r="D33133" t="str">
        <f t="shared" si="517"/>
        <v>0986641009</v>
      </c>
      <c r="L33133" s="1">
        <v>43406</v>
      </c>
    </row>
    <row r="33134" spans="2:12" x14ac:dyDescent="0.3">
      <c r="B33134" t="s">
        <v>454</v>
      </c>
      <c r="C33134" t="s">
        <v>33510</v>
      </c>
      <c r="D33134" t="str">
        <f t="shared" si="517"/>
        <v>0986480483</v>
      </c>
      <c r="L33134" s="1">
        <v>43406</v>
      </c>
    </row>
    <row r="33135" spans="2:12" x14ac:dyDescent="0.3">
      <c r="B33135" t="s">
        <v>454</v>
      </c>
      <c r="C33135" t="s">
        <v>33511</v>
      </c>
      <c r="D33135" t="str">
        <f t="shared" si="517"/>
        <v>0986479776</v>
      </c>
      <c r="L33135" s="1">
        <v>43406</v>
      </c>
    </row>
    <row r="33136" spans="2:12" x14ac:dyDescent="0.3">
      <c r="B33136" t="s">
        <v>454</v>
      </c>
      <c r="C33136" t="s">
        <v>33512</v>
      </c>
      <c r="D33136" t="str">
        <f t="shared" si="517"/>
        <v>0986479783</v>
      </c>
      <c r="L33136" s="1">
        <v>43406</v>
      </c>
    </row>
    <row r="33137" spans="2:12" x14ac:dyDescent="0.3">
      <c r="B33137" t="s">
        <v>454</v>
      </c>
      <c r="C33137" t="s">
        <v>33513</v>
      </c>
      <c r="D33137" t="str">
        <f t="shared" si="517"/>
        <v>0986477831</v>
      </c>
      <c r="L33137" s="1">
        <v>43406</v>
      </c>
    </row>
    <row r="33138" spans="2:12" x14ac:dyDescent="0.3">
      <c r="B33138" t="s">
        <v>454</v>
      </c>
      <c r="C33138" t="s">
        <v>33514</v>
      </c>
      <c r="D33138" t="str">
        <f t="shared" si="517"/>
        <v>0986480980</v>
      </c>
      <c r="L33138" s="1">
        <v>43406</v>
      </c>
    </row>
    <row r="33139" spans="2:12" x14ac:dyDescent="0.3">
      <c r="B33139" t="s">
        <v>454</v>
      </c>
      <c r="C33139" t="s">
        <v>33515</v>
      </c>
      <c r="D33139" t="str">
        <f t="shared" si="517"/>
        <v>0986479546</v>
      </c>
      <c r="L33139" s="1">
        <v>43406</v>
      </c>
    </row>
    <row r="33140" spans="2:12" x14ac:dyDescent="0.3">
      <c r="B33140" t="s">
        <v>454</v>
      </c>
      <c r="C33140" t="s">
        <v>33516</v>
      </c>
      <c r="D33140" t="str">
        <f t="shared" si="517"/>
        <v>0986480471</v>
      </c>
      <c r="L33140" s="1">
        <v>43406</v>
      </c>
    </row>
    <row r="33141" spans="2:12" x14ac:dyDescent="0.3">
      <c r="B33141" t="s">
        <v>454</v>
      </c>
      <c r="C33141" t="s">
        <v>33517</v>
      </c>
      <c r="D33141" t="str">
        <f t="shared" si="517"/>
        <v>0986479768</v>
      </c>
      <c r="L33141" s="1">
        <v>43406</v>
      </c>
    </row>
    <row r="33142" spans="2:12" x14ac:dyDescent="0.3">
      <c r="B33142" t="s">
        <v>454</v>
      </c>
      <c r="C33142" t="s">
        <v>33518</v>
      </c>
      <c r="D33142" t="str">
        <f t="shared" si="517"/>
        <v>0986641216</v>
      </c>
      <c r="L33142" s="1">
        <v>43376</v>
      </c>
    </row>
    <row r="33143" spans="2:12" x14ac:dyDescent="0.3">
      <c r="B33143" t="s">
        <v>454</v>
      </c>
      <c r="C33143" t="s">
        <v>33519</v>
      </c>
      <c r="D33143" t="str">
        <f t="shared" si="517"/>
        <v>0986479510</v>
      </c>
      <c r="L33143" s="1">
        <v>43406</v>
      </c>
    </row>
    <row r="33144" spans="2:12" x14ac:dyDescent="0.3">
      <c r="B33144" t="s">
        <v>454</v>
      </c>
      <c r="C33144" t="s">
        <v>33520</v>
      </c>
      <c r="D33144" t="str">
        <f t="shared" si="517"/>
        <v>0986480444</v>
      </c>
      <c r="L33144" s="1">
        <v>43406</v>
      </c>
    </row>
    <row r="33145" spans="2:12" x14ac:dyDescent="0.3">
      <c r="B33145" t="s">
        <v>454</v>
      </c>
      <c r="C33145" t="s">
        <v>33521</v>
      </c>
      <c r="D33145" t="str">
        <f t="shared" si="517"/>
        <v>0986480466</v>
      </c>
      <c r="L33145" s="1">
        <v>43406</v>
      </c>
    </row>
    <row r="33146" spans="2:12" x14ac:dyDescent="0.3">
      <c r="B33146" t="s">
        <v>454</v>
      </c>
      <c r="C33146" t="s">
        <v>33522</v>
      </c>
      <c r="D33146" t="str">
        <f t="shared" si="517"/>
        <v>0986415962</v>
      </c>
      <c r="L33146" t="s">
        <v>1438</v>
      </c>
    </row>
    <row r="33147" spans="2:12" x14ac:dyDescent="0.3">
      <c r="B33147" t="s">
        <v>454</v>
      </c>
      <c r="C33147" t="s">
        <v>33523</v>
      </c>
      <c r="D33147" t="str">
        <f t="shared" si="517"/>
        <v>0986477939</v>
      </c>
      <c r="L33147" s="1">
        <v>43406</v>
      </c>
    </row>
    <row r="33148" spans="2:12" x14ac:dyDescent="0.3">
      <c r="B33148" t="s">
        <v>454</v>
      </c>
      <c r="C33148" t="s">
        <v>33524</v>
      </c>
      <c r="D33148" t="str">
        <f t="shared" si="517"/>
        <v>0986641210</v>
      </c>
      <c r="L33148" s="1">
        <v>43406</v>
      </c>
    </row>
    <row r="33149" spans="2:12" x14ac:dyDescent="0.3">
      <c r="B33149" t="s">
        <v>454</v>
      </c>
      <c r="C33149" t="s">
        <v>33525</v>
      </c>
      <c r="D33149" t="str">
        <f t="shared" si="517"/>
        <v>0986481373</v>
      </c>
      <c r="L33149" s="1">
        <v>43406</v>
      </c>
    </row>
    <row r="33150" spans="2:12" x14ac:dyDescent="0.3">
      <c r="B33150" t="s">
        <v>454</v>
      </c>
      <c r="C33150" t="s">
        <v>33526</v>
      </c>
      <c r="D33150" t="str">
        <f t="shared" si="517"/>
        <v>0986626460</v>
      </c>
      <c r="L33150" s="1">
        <v>43406</v>
      </c>
    </row>
    <row r="33151" spans="2:12" x14ac:dyDescent="0.3">
      <c r="B33151" t="s">
        <v>454</v>
      </c>
      <c r="C33151" t="s">
        <v>33527</v>
      </c>
      <c r="D33151" t="str">
        <f t="shared" si="517"/>
        <v>0986479537</v>
      </c>
      <c r="L33151" s="1">
        <v>43406</v>
      </c>
    </row>
    <row r="33152" spans="2:12" x14ac:dyDescent="0.3">
      <c r="B33152" t="s">
        <v>454</v>
      </c>
      <c r="C33152" t="s">
        <v>33528</v>
      </c>
      <c r="D33152" t="str">
        <f t="shared" si="517"/>
        <v>0986477893</v>
      </c>
      <c r="L33152" s="1">
        <v>43406</v>
      </c>
    </row>
    <row r="33153" spans="2:12" x14ac:dyDescent="0.3">
      <c r="B33153" t="s">
        <v>454</v>
      </c>
      <c r="C33153" t="s">
        <v>33529</v>
      </c>
      <c r="D33153" t="str">
        <f t="shared" si="517"/>
        <v>0986477946</v>
      </c>
      <c r="L33153" s="1">
        <v>43406</v>
      </c>
    </row>
    <row r="33154" spans="2:12" x14ac:dyDescent="0.3">
      <c r="B33154" t="s">
        <v>454</v>
      </c>
      <c r="C33154" t="s">
        <v>33530</v>
      </c>
      <c r="D33154" t="str">
        <f t="shared" si="517"/>
        <v>0986484082</v>
      </c>
      <c r="L33154" s="1">
        <v>43406</v>
      </c>
    </row>
    <row r="33155" spans="2:12" x14ac:dyDescent="0.3">
      <c r="B33155" t="s">
        <v>454</v>
      </c>
      <c r="C33155" t="s">
        <v>33531</v>
      </c>
      <c r="D33155" t="str">
        <f t="shared" ref="D33155:D33218" si="518">RIGHT(C33155,LEN(C33155)-1)</f>
        <v>0986480490</v>
      </c>
      <c r="L33155" s="1">
        <v>43406</v>
      </c>
    </row>
    <row r="33156" spans="2:12" x14ac:dyDescent="0.3">
      <c r="B33156" t="s">
        <v>454</v>
      </c>
      <c r="C33156" t="s">
        <v>33532</v>
      </c>
      <c r="D33156" t="str">
        <f t="shared" si="518"/>
        <v>0986641065</v>
      </c>
      <c r="L33156" s="1">
        <v>43406</v>
      </c>
    </row>
    <row r="33157" spans="2:12" x14ac:dyDescent="0.3">
      <c r="B33157" t="s">
        <v>454</v>
      </c>
      <c r="C33157" t="s">
        <v>33533</v>
      </c>
      <c r="D33157" t="str">
        <f t="shared" si="518"/>
        <v>0986640616</v>
      </c>
      <c r="L33157" s="1">
        <v>43406</v>
      </c>
    </row>
    <row r="33158" spans="2:12" x14ac:dyDescent="0.3">
      <c r="B33158" t="s">
        <v>454</v>
      </c>
      <c r="C33158" t="s">
        <v>33534</v>
      </c>
      <c r="D33158" t="str">
        <f t="shared" si="518"/>
        <v>0986477489</v>
      </c>
      <c r="L33158" s="1">
        <v>43406</v>
      </c>
    </row>
    <row r="33159" spans="2:12" x14ac:dyDescent="0.3">
      <c r="B33159" t="s">
        <v>454</v>
      </c>
      <c r="C33159" t="s">
        <v>33535</v>
      </c>
      <c r="D33159" t="str">
        <f t="shared" si="518"/>
        <v>0986437857</v>
      </c>
      <c r="L33159" s="1">
        <v>43439</v>
      </c>
    </row>
    <row r="33160" spans="2:12" x14ac:dyDescent="0.3">
      <c r="B33160" t="s">
        <v>454</v>
      </c>
      <c r="C33160" t="s">
        <v>33536</v>
      </c>
      <c r="D33160" t="str">
        <f t="shared" si="518"/>
        <v>0986429605</v>
      </c>
      <c r="L33160" s="1">
        <v>43406</v>
      </c>
    </row>
    <row r="33161" spans="2:12" x14ac:dyDescent="0.3">
      <c r="B33161" t="s">
        <v>454</v>
      </c>
      <c r="C33161" t="s">
        <v>33537</v>
      </c>
      <c r="D33161" t="str">
        <f t="shared" si="518"/>
        <v>0986480429</v>
      </c>
      <c r="L33161" s="1">
        <v>43406</v>
      </c>
    </row>
    <row r="33162" spans="2:12" x14ac:dyDescent="0.3">
      <c r="B33162" t="s">
        <v>454</v>
      </c>
      <c r="C33162" t="s">
        <v>33538</v>
      </c>
      <c r="D33162" t="str">
        <f t="shared" si="518"/>
        <v>0986477935</v>
      </c>
      <c r="L33162" s="1">
        <v>43406</v>
      </c>
    </row>
    <row r="33163" spans="2:12" x14ac:dyDescent="0.3">
      <c r="B33163" t="s">
        <v>454</v>
      </c>
      <c r="C33163" t="s">
        <v>33539</v>
      </c>
      <c r="D33163" t="str">
        <f t="shared" si="518"/>
        <v>0986477909</v>
      </c>
      <c r="L33163" s="1">
        <v>43406</v>
      </c>
    </row>
    <row r="33164" spans="2:12" x14ac:dyDescent="0.3">
      <c r="B33164" t="s">
        <v>454</v>
      </c>
      <c r="C33164" t="s">
        <v>33540</v>
      </c>
      <c r="D33164" t="str">
        <f t="shared" si="518"/>
        <v>0986453794</v>
      </c>
      <c r="L33164" t="s">
        <v>83</v>
      </c>
    </row>
    <row r="33165" spans="2:12" x14ac:dyDescent="0.3">
      <c r="B33165" t="s">
        <v>454</v>
      </c>
      <c r="C33165" t="s">
        <v>33541</v>
      </c>
      <c r="D33165" t="str">
        <f t="shared" si="518"/>
        <v>0986626459</v>
      </c>
      <c r="L33165" s="1">
        <v>43406</v>
      </c>
    </row>
    <row r="33166" spans="2:12" x14ac:dyDescent="0.3">
      <c r="B33166" t="s">
        <v>454</v>
      </c>
      <c r="C33166" t="s">
        <v>33542</v>
      </c>
      <c r="D33166" t="str">
        <f t="shared" si="518"/>
        <v>0986480467</v>
      </c>
      <c r="L33166" s="1">
        <v>43406</v>
      </c>
    </row>
    <row r="33167" spans="2:12" x14ac:dyDescent="0.3">
      <c r="B33167" t="s">
        <v>454</v>
      </c>
      <c r="C33167" t="s">
        <v>33543</v>
      </c>
      <c r="D33167" t="str">
        <f t="shared" si="518"/>
        <v>0986641045</v>
      </c>
      <c r="L33167" s="1">
        <v>43406</v>
      </c>
    </row>
    <row r="33168" spans="2:12" x14ac:dyDescent="0.3">
      <c r="B33168" t="s">
        <v>454</v>
      </c>
      <c r="C33168" t="s">
        <v>33544</v>
      </c>
      <c r="D33168" t="str">
        <f t="shared" si="518"/>
        <v>0986480447</v>
      </c>
      <c r="L33168" s="1">
        <v>43406</v>
      </c>
    </row>
    <row r="33169" spans="2:12" x14ac:dyDescent="0.3">
      <c r="B33169" t="s">
        <v>454</v>
      </c>
      <c r="C33169" t="s">
        <v>33545</v>
      </c>
      <c r="D33169" t="str">
        <f t="shared" si="518"/>
        <v>0986477948</v>
      </c>
      <c r="L33169" s="1">
        <v>43406</v>
      </c>
    </row>
    <row r="33170" spans="2:12" x14ac:dyDescent="0.3">
      <c r="B33170" t="s">
        <v>454</v>
      </c>
      <c r="C33170" t="s">
        <v>33546</v>
      </c>
      <c r="D33170" t="str">
        <f t="shared" si="518"/>
        <v>0986479780</v>
      </c>
      <c r="L33170" s="1">
        <v>43406</v>
      </c>
    </row>
    <row r="33171" spans="2:12" x14ac:dyDescent="0.3">
      <c r="B33171" t="s">
        <v>454</v>
      </c>
      <c r="C33171" t="s">
        <v>33547</v>
      </c>
      <c r="D33171" t="str">
        <f t="shared" si="518"/>
        <v>0986477900</v>
      </c>
      <c r="L33171" s="1">
        <v>43406</v>
      </c>
    </row>
    <row r="33172" spans="2:12" x14ac:dyDescent="0.3">
      <c r="B33172" t="s">
        <v>454</v>
      </c>
      <c r="C33172" t="s">
        <v>33548</v>
      </c>
      <c r="D33172" t="str">
        <f t="shared" si="518"/>
        <v>0986641220</v>
      </c>
      <c r="L33172" s="1">
        <v>43406</v>
      </c>
    </row>
    <row r="33173" spans="2:12" x14ac:dyDescent="0.3">
      <c r="B33173" t="s">
        <v>454</v>
      </c>
      <c r="C33173" t="s">
        <v>33549</v>
      </c>
      <c r="D33173" t="str">
        <f t="shared" si="518"/>
        <v>0986480507</v>
      </c>
      <c r="L33173" s="1">
        <v>43406</v>
      </c>
    </row>
    <row r="33174" spans="2:12" x14ac:dyDescent="0.3">
      <c r="B33174" t="s">
        <v>454</v>
      </c>
      <c r="C33174" t="s">
        <v>33550</v>
      </c>
      <c r="D33174" t="str">
        <f t="shared" si="518"/>
        <v>0986480434</v>
      </c>
      <c r="L33174" s="1">
        <v>43406</v>
      </c>
    </row>
    <row r="33175" spans="2:12" x14ac:dyDescent="0.3">
      <c r="B33175" t="s">
        <v>454</v>
      </c>
      <c r="C33175" t="s">
        <v>33551</v>
      </c>
      <c r="D33175" t="str">
        <f t="shared" si="518"/>
        <v>0986480495</v>
      </c>
      <c r="L33175" s="1">
        <v>43406</v>
      </c>
    </row>
    <row r="33176" spans="2:12" x14ac:dyDescent="0.3">
      <c r="B33176" t="s">
        <v>454</v>
      </c>
      <c r="C33176" t="s">
        <v>33552</v>
      </c>
      <c r="D33176" t="str">
        <f t="shared" si="518"/>
        <v>0986480981</v>
      </c>
      <c r="L33176" s="1">
        <v>43406</v>
      </c>
    </row>
    <row r="33177" spans="2:12" x14ac:dyDescent="0.3">
      <c r="B33177" t="s">
        <v>454</v>
      </c>
      <c r="C33177" t="s">
        <v>33553</v>
      </c>
      <c r="D33177" t="str">
        <f t="shared" si="518"/>
        <v>0986480492</v>
      </c>
      <c r="L33177" s="1">
        <v>43406</v>
      </c>
    </row>
    <row r="33178" spans="2:12" x14ac:dyDescent="0.3">
      <c r="B33178" t="s">
        <v>454</v>
      </c>
      <c r="C33178" t="s">
        <v>33554</v>
      </c>
      <c r="D33178" t="str">
        <f t="shared" si="518"/>
        <v>0986477960</v>
      </c>
      <c r="L33178" s="1">
        <v>43406</v>
      </c>
    </row>
    <row r="33179" spans="2:12" x14ac:dyDescent="0.3">
      <c r="B33179" t="s">
        <v>454</v>
      </c>
      <c r="C33179" t="s">
        <v>33555</v>
      </c>
      <c r="D33179" t="str">
        <f t="shared" si="518"/>
        <v>0986479770</v>
      </c>
      <c r="L33179" s="1">
        <v>43406</v>
      </c>
    </row>
    <row r="33180" spans="2:12" x14ac:dyDescent="0.3">
      <c r="B33180" t="s">
        <v>454</v>
      </c>
      <c r="C33180" t="s">
        <v>33556</v>
      </c>
      <c r="D33180" t="str">
        <f t="shared" si="518"/>
        <v>0986458341</v>
      </c>
      <c r="L33180" s="1">
        <v>43406</v>
      </c>
    </row>
    <row r="33181" spans="2:12" x14ac:dyDescent="0.3">
      <c r="B33181" t="s">
        <v>454</v>
      </c>
      <c r="C33181" t="s">
        <v>33557</v>
      </c>
      <c r="D33181" t="str">
        <f t="shared" si="518"/>
        <v>0986479755</v>
      </c>
      <c r="L33181" s="1">
        <v>43406</v>
      </c>
    </row>
    <row r="33182" spans="2:12" x14ac:dyDescent="0.3">
      <c r="B33182" t="s">
        <v>454</v>
      </c>
      <c r="C33182" t="s">
        <v>33558</v>
      </c>
      <c r="D33182" t="str">
        <f t="shared" si="518"/>
        <v>0986480472</v>
      </c>
      <c r="L33182" s="1">
        <v>43406</v>
      </c>
    </row>
    <row r="33183" spans="2:12" x14ac:dyDescent="0.3">
      <c r="B33183" t="s">
        <v>454</v>
      </c>
      <c r="C33183" t="s">
        <v>33559</v>
      </c>
      <c r="D33183" t="str">
        <f t="shared" si="518"/>
        <v>0986479797</v>
      </c>
      <c r="L33183" s="1">
        <v>43406</v>
      </c>
    </row>
    <row r="33184" spans="2:12" x14ac:dyDescent="0.3">
      <c r="B33184" t="s">
        <v>454</v>
      </c>
      <c r="C33184" t="s">
        <v>33560</v>
      </c>
      <c r="D33184" t="str">
        <f t="shared" si="518"/>
        <v>0986416794</v>
      </c>
      <c r="L33184" t="s">
        <v>152</v>
      </c>
    </row>
    <row r="33185" spans="2:12" x14ac:dyDescent="0.3">
      <c r="B33185" t="s">
        <v>454</v>
      </c>
      <c r="C33185" t="s">
        <v>33561</v>
      </c>
      <c r="D33185" t="str">
        <f t="shared" si="518"/>
        <v>0986614278</v>
      </c>
      <c r="L33185" s="1">
        <v>43406</v>
      </c>
    </row>
    <row r="33186" spans="2:12" x14ac:dyDescent="0.3">
      <c r="B33186" t="s">
        <v>454</v>
      </c>
      <c r="C33186" t="s">
        <v>33562</v>
      </c>
      <c r="D33186" t="str">
        <f t="shared" si="518"/>
        <v>0986477941</v>
      </c>
      <c r="L33186" s="1">
        <v>43406</v>
      </c>
    </row>
    <row r="33187" spans="2:12" x14ac:dyDescent="0.3">
      <c r="B33187" t="s">
        <v>454</v>
      </c>
      <c r="C33187" t="s">
        <v>33563</v>
      </c>
      <c r="D33187" t="str">
        <f t="shared" si="518"/>
        <v>0986479539</v>
      </c>
      <c r="L33187" s="1">
        <v>43406</v>
      </c>
    </row>
    <row r="33188" spans="2:12" x14ac:dyDescent="0.3">
      <c r="B33188" t="s">
        <v>454</v>
      </c>
      <c r="C33188" t="s">
        <v>33564</v>
      </c>
      <c r="D33188" t="str">
        <f t="shared" si="518"/>
        <v>0986477944</v>
      </c>
      <c r="L33188" s="1">
        <v>43406</v>
      </c>
    </row>
    <row r="33189" spans="2:12" x14ac:dyDescent="0.3">
      <c r="B33189" t="s">
        <v>454</v>
      </c>
      <c r="C33189" t="s">
        <v>33565</v>
      </c>
      <c r="D33189" t="str">
        <f t="shared" si="518"/>
        <v>0986479771</v>
      </c>
      <c r="L33189" s="1">
        <v>43406</v>
      </c>
    </row>
    <row r="33190" spans="2:12" x14ac:dyDescent="0.3">
      <c r="B33190" t="s">
        <v>454</v>
      </c>
      <c r="C33190" t="s">
        <v>33566</v>
      </c>
      <c r="D33190" t="str">
        <f t="shared" si="518"/>
        <v>0986478767</v>
      </c>
      <c r="L33190" s="1">
        <v>43406</v>
      </c>
    </row>
    <row r="33191" spans="2:12" x14ac:dyDescent="0.3">
      <c r="B33191" t="s">
        <v>454</v>
      </c>
      <c r="C33191" t="s">
        <v>33567</v>
      </c>
      <c r="D33191" t="str">
        <f t="shared" si="518"/>
        <v>0986487546</v>
      </c>
      <c r="L33191" s="1">
        <v>43406</v>
      </c>
    </row>
    <row r="33192" spans="2:12" x14ac:dyDescent="0.3">
      <c r="B33192" t="s">
        <v>454</v>
      </c>
      <c r="C33192" t="s">
        <v>33568</v>
      </c>
      <c r="D33192" t="str">
        <f t="shared" si="518"/>
        <v>0986460003</v>
      </c>
      <c r="L33192" t="s">
        <v>152</v>
      </c>
    </row>
    <row r="33193" spans="2:12" x14ac:dyDescent="0.3">
      <c r="B33193" t="s">
        <v>454</v>
      </c>
      <c r="C33193" t="s">
        <v>33569</v>
      </c>
      <c r="D33193" t="str">
        <f t="shared" si="518"/>
        <v>0986428780</v>
      </c>
      <c r="L33193" s="1">
        <v>43406</v>
      </c>
    </row>
    <row r="33194" spans="2:12" x14ac:dyDescent="0.3">
      <c r="B33194" t="s">
        <v>454</v>
      </c>
      <c r="C33194" t="s">
        <v>33570</v>
      </c>
      <c r="D33194" t="str">
        <f t="shared" si="518"/>
        <v>0986480994</v>
      </c>
      <c r="L33194" s="1">
        <v>43406</v>
      </c>
    </row>
    <row r="33195" spans="2:12" x14ac:dyDescent="0.3">
      <c r="B33195" t="s">
        <v>454</v>
      </c>
      <c r="C33195" t="s">
        <v>33571</v>
      </c>
      <c r="D33195" t="str">
        <f t="shared" si="518"/>
        <v>0986478020</v>
      </c>
      <c r="L33195" s="1">
        <v>43348</v>
      </c>
    </row>
    <row r="33196" spans="2:12" x14ac:dyDescent="0.3">
      <c r="B33196" t="s">
        <v>454</v>
      </c>
      <c r="C33196" t="s">
        <v>33572</v>
      </c>
      <c r="D33196" t="str">
        <f t="shared" si="518"/>
        <v>0986481443</v>
      </c>
      <c r="L33196" s="1">
        <v>43406</v>
      </c>
    </row>
    <row r="33197" spans="2:12" x14ac:dyDescent="0.3">
      <c r="B33197" t="s">
        <v>454</v>
      </c>
      <c r="C33197" t="s">
        <v>33573</v>
      </c>
      <c r="D33197" t="str">
        <f t="shared" si="518"/>
        <v>0986480518</v>
      </c>
      <c r="L33197" s="1">
        <v>43317</v>
      </c>
    </row>
    <row r="33198" spans="2:12" x14ac:dyDescent="0.3">
      <c r="B33198" t="s">
        <v>454</v>
      </c>
      <c r="C33198" t="s">
        <v>33574</v>
      </c>
      <c r="D33198" t="str">
        <f t="shared" si="518"/>
        <v>0986477945</v>
      </c>
      <c r="L33198" s="1">
        <v>43406</v>
      </c>
    </row>
    <row r="33199" spans="2:12" x14ac:dyDescent="0.3">
      <c r="B33199" t="s">
        <v>454</v>
      </c>
      <c r="C33199" t="s">
        <v>33575</v>
      </c>
      <c r="D33199" t="str">
        <f t="shared" si="518"/>
        <v>0986480558</v>
      </c>
      <c r="L33199" s="1">
        <v>43378</v>
      </c>
    </row>
    <row r="33200" spans="2:12" x14ac:dyDescent="0.3">
      <c r="B33200" t="s">
        <v>454</v>
      </c>
      <c r="C33200" t="s">
        <v>33576</v>
      </c>
      <c r="D33200" t="str">
        <f t="shared" si="518"/>
        <v>0986614602</v>
      </c>
      <c r="L33200" s="1">
        <v>43406</v>
      </c>
    </row>
    <row r="33201" spans="2:12" x14ac:dyDescent="0.3">
      <c r="B33201" t="s">
        <v>454</v>
      </c>
      <c r="C33201" t="s">
        <v>33577</v>
      </c>
      <c r="D33201" t="str">
        <f t="shared" si="518"/>
        <v>0986478760</v>
      </c>
      <c r="L33201" s="1">
        <v>43105</v>
      </c>
    </row>
    <row r="33202" spans="2:12" x14ac:dyDescent="0.3">
      <c r="B33202" t="s">
        <v>454</v>
      </c>
      <c r="C33202" t="s">
        <v>33578</v>
      </c>
      <c r="D33202" t="str">
        <f t="shared" si="518"/>
        <v>0986480463</v>
      </c>
      <c r="L33202" s="1">
        <v>43406</v>
      </c>
    </row>
    <row r="33203" spans="2:12" x14ac:dyDescent="0.3">
      <c r="B33203" t="s">
        <v>454</v>
      </c>
      <c r="C33203" t="s">
        <v>33579</v>
      </c>
      <c r="D33203" t="str">
        <f t="shared" si="518"/>
        <v>0986416962</v>
      </c>
      <c r="L33203" s="1">
        <v>43406</v>
      </c>
    </row>
    <row r="33204" spans="2:12" x14ac:dyDescent="0.3">
      <c r="B33204" t="s">
        <v>454</v>
      </c>
      <c r="C33204" t="s">
        <v>33580</v>
      </c>
      <c r="D33204" t="str">
        <f t="shared" si="518"/>
        <v>0986477912</v>
      </c>
      <c r="L33204" s="1">
        <v>43406</v>
      </c>
    </row>
    <row r="33205" spans="2:12" x14ac:dyDescent="0.3">
      <c r="B33205" t="s">
        <v>454</v>
      </c>
      <c r="C33205" t="s">
        <v>33581</v>
      </c>
      <c r="D33205" t="str">
        <f t="shared" si="518"/>
        <v>0986640622</v>
      </c>
      <c r="L33205" s="1">
        <v>43406</v>
      </c>
    </row>
    <row r="33206" spans="2:12" x14ac:dyDescent="0.3">
      <c r="B33206" t="s">
        <v>454</v>
      </c>
      <c r="C33206" t="s">
        <v>33582</v>
      </c>
      <c r="D33206" t="str">
        <f t="shared" si="518"/>
        <v>0986481422</v>
      </c>
      <c r="L33206" t="s">
        <v>20</v>
      </c>
    </row>
    <row r="33207" spans="2:12" x14ac:dyDescent="0.3">
      <c r="B33207" t="s">
        <v>454</v>
      </c>
      <c r="C33207" t="s">
        <v>33583</v>
      </c>
      <c r="D33207" t="str">
        <f t="shared" si="518"/>
        <v>0986479778</v>
      </c>
      <c r="L33207" s="1">
        <v>43406</v>
      </c>
    </row>
    <row r="33208" spans="2:12" x14ac:dyDescent="0.3">
      <c r="B33208" t="s">
        <v>454</v>
      </c>
      <c r="C33208" t="s">
        <v>33584</v>
      </c>
      <c r="D33208" t="str">
        <f t="shared" si="518"/>
        <v>0986480554</v>
      </c>
      <c r="L33208" s="1">
        <v>43406</v>
      </c>
    </row>
    <row r="33209" spans="2:12" x14ac:dyDescent="0.3">
      <c r="B33209" t="s">
        <v>454</v>
      </c>
      <c r="C33209" t="s">
        <v>33585</v>
      </c>
      <c r="D33209" t="str">
        <f t="shared" si="518"/>
        <v>0986477913</v>
      </c>
      <c r="L33209" s="1">
        <v>43406</v>
      </c>
    </row>
    <row r="33210" spans="2:12" x14ac:dyDescent="0.3">
      <c r="B33210" t="s">
        <v>454</v>
      </c>
      <c r="C33210" t="s">
        <v>33586</v>
      </c>
      <c r="D33210" t="str">
        <f t="shared" si="518"/>
        <v>0986480478</v>
      </c>
      <c r="L33210" s="1">
        <v>43406</v>
      </c>
    </row>
    <row r="33211" spans="2:12" x14ac:dyDescent="0.3">
      <c r="B33211" t="s">
        <v>454</v>
      </c>
      <c r="C33211" t="s">
        <v>33587</v>
      </c>
      <c r="D33211" t="str">
        <f t="shared" si="518"/>
        <v>0986478874</v>
      </c>
      <c r="L33211" s="1">
        <v>43406</v>
      </c>
    </row>
    <row r="33212" spans="2:12" x14ac:dyDescent="0.3">
      <c r="B33212" t="s">
        <v>454</v>
      </c>
      <c r="C33212" t="s">
        <v>33588</v>
      </c>
      <c r="D33212" t="str">
        <f t="shared" si="518"/>
        <v>0986480503</v>
      </c>
      <c r="L33212" s="1">
        <v>43406</v>
      </c>
    </row>
    <row r="33213" spans="2:12" x14ac:dyDescent="0.3">
      <c r="B33213" t="s">
        <v>454</v>
      </c>
      <c r="C33213" t="s">
        <v>33589</v>
      </c>
      <c r="D33213" t="str">
        <f t="shared" si="518"/>
        <v>0986405328</v>
      </c>
      <c r="L33213" s="1">
        <v>43406</v>
      </c>
    </row>
    <row r="33214" spans="2:12" x14ac:dyDescent="0.3">
      <c r="B33214" t="s">
        <v>454</v>
      </c>
      <c r="C33214" t="s">
        <v>33590</v>
      </c>
      <c r="D33214" t="str">
        <f t="shared" si="518"/>
        <v>0986642068</v>
      </c>
      <c r="L33214" s="1">
        <v>43406</v>
      </c>
    </row>
    <row r="33215" spans="2:12" x14ac:dyDescent="0.3">
      <c r="B33215" t="s">
        <v>454</v>
      </c>
      <c r="C33215" t="s">
        <v>33591</v>
      </c>
      <c r="D33215" t="str">
        <f t="shared" si="518"/>
        <v>0986479508</v>
      </c>
      <c r="L33215" s="1">
        <v>43406</v>
      </c>
    </row>
    <row r="33216" spans="2:12" x14ac:dyDescent="0.3">
      <c r="B33216" t="s">
        <v>454</v>
      </c>
      <c r="C33216" t="s">
        <v>33592</v>
      </c>
      <c r="D33216" t="str">
        <f t="shared" si="518"/>
        <v>0986478878</v>
      </c>
      <c r="L33216" s="1">
        <v>43406</v>
      </c>
    </row>
    <row r="33217" spans="2:12" x14ac:dyDescent="0.3">
      <c r="B33217" t="s">
        <v>454</v>
      </c>
      <c r="C33217" t="s">
        <v>33593</v>
      </c>
      <c r="D33217" t="str">
        <f t="shared" si="518"/>
        <v>0986480522</v>
      </c>
      <c r="L33217" s="1">
        <v>43406</v>
      </c>
    </row>
    <row r="33218" spans="2:12" x14ac:dyDescent="0.3">
      <c r="B33218" t="s">
        <v>454</v>
      </c>
      <c r="C33218" t="s">
        <v>33594</v>
      </c>
      <c r="D33218" t="str">
        <f t="shared" si="518"/>
        <v>0986480505</v>
      </c>
      <c r="L33218" s="1">
        <v>43406</v>
      </c>
    </row>
    <row r="33219" spans="2:12" x14ac:dyDescent="0.3">
      <c r="B33219" t="s">
        <v>454</v>
      </c>
      <c r="C33219" t="s">
        <v>33595</v>
      </c>
      <c r="D33219" t="str">
        <f t="shared" ref="D33219:D33282" si="519">RIGHT(C33219,LEN(C33219)-1)</f>
        <v>0986480521</v>
      </c>
      <c r="L33219" s="1">
        <v>43406</v>
      </c>
    </row>
    <row r="33220" spans="2:12" x14ac:dyDescent="0.3">
      <c r="B33220" t="s">
        <v>454</v>
      </c>
      <c r="C33220" t="s">
        <v>33596</v>
      </c>
      <c r="D33220" t="str">
        <f t="shared" si="519"/>
        <v>0986477545</v>
      </c>
      <c r="L33220" s="1">
        <v>43406</v>
      </c>
    </row>
    <row r="33221" spans="2:12" x14ac:dyDescent="0.3">
      <c r="B33221" t="s">
        <v>454</v>
      </c>
      <c r="C33221" t="s">
        <v>33597</v>
      </c>
      <c r="D33221" t="str">
        <f t="shared" si="519"/>
        <v>0986480497</v>
      </c>
      <c r="L33221" s="1">
        <v>43406</v>
      </c>
    </row>
    <row r="33222" spans="2:12" x14ac:dyDescent="0.3">
      <c r="B33222" t="s">
        <v>454</v>
      </c>
      <c r="C33222" t="s">
        <v>33598</v>
      </c>
      <c r="D33222" t="str">
        <f t="shared" si="519"/>
        <v>0986477933</v>
      </c>
      <c r="L33222" s="1">
        <v>43406</v>
      </c>
    </row>
    <row r="33223" spans="2:12" x14ac:dyDescent="0.3">
      <c r="B33223" t="s">
        <v>454</v>
      </c>
      <c r="C33223" t="s">
        <v>33599</v>
      </c>
      <c r="D33223" t="str">
        <f t="shared" si="519"/>
        <v>0986481434</v>
      </c>
      <c r="L33223" s="1">
        <v>43406</v>
      </c>
    </row>
    <row r="33224" spans="2:12" x14ac:dyDescent="0.3">
      <c r="B33224" t="s">
        <v>454</v>
      </c>
      <c r="C33224" t="s">
        <v>33600</v>
      </c>
      <c r="D33224" t="str">
        <f t="shared" si="519"/>
        <v>0986477954</v>
      </c>
      <c r="L33224" s="1">
        <v>43406</v>
      </c>
    </row>
    <row r="33225" spans="2:12" x14ac:dyDescent="0.3">
      <c r="B33225" t="s">
        <v>454</v>
      </c>
      <c r="C33225" t="s">
        <v>33601</v>
      </c>
      <c r="D33225" t="str">
        <f t="shared" si="519"/>
        <v>0986624066</v>
      </c>
      <c r="L33225" s="1">
        <v>43195</v>
      </c>
    </row>
    <row r="33226" spans="2:12" x14ac:dyDescent="0.3">
      <c r="B33226" t="s">
        <v>454</v>
      </c>
      <c r="C33226" t="s">
        <v>33602</v>
      </c>
      <c r="D33226" t="str">
        <f t="shared" si="519"/>
        <v>0986640618</v>
      </c>
      <c r="L33226" s="1">
        <v>43406</v>
      </c>
    </row>
    <row r="33227" spans="2:12" x14ac:dyDescent="0.3">
      <c r="B33227" t="s">
        <v>454</v>
      </c>
      <c r="C33227" t="s">
        <v>33603</v>
      </c>
      <c r="D33227" t="str">
        <f t="shared" si="519"/>
        <v>0986480493</v>
      </c>
      <c r="L33227" s="1">
        <v>43406</v>
      </c>
    </row>
    <row r="33228" spans="2:12" x14ac:dyDescent="0.3">
      <c r="B33228" t="s">
        <v>454</v>
      </c>
      <c r="C33228" t="s">
        <v>33604</v>
      </c>
      <c r="D33228" t="str">
        <f t="shared" si="519"/>
        <v>0986477896</v>
      </c>
      <c r="L33228" s="1">
        <v>43406</v>
      </c>
    </row>
    <row r="33229" spans="2:12" x14ac:dyDescent="0.3">
      <c r="B33229" t="s">
        <v>454</v>
      </c>
      <c r="C33229" t="s">
        <v>33605</v>
      </c>
      <c r="D33229" t="str">
        <f t="shared" si="519"/>
        <v>0986477962</v>
      </c>
      <c r="L33229" s="1">
        <v>43406</v>
      </c>
    </row>
    <row r="33230" spans="2:12" x14ac:dyDescent="0.3">
      <c r="B33230" t="s">
        <v>454</v>
      </c>
      <c r="C33230" t="s">
        <v>33606</v>
      </c>
      <c r="D33230" t="str">
        <f t="shared" si="519"/>
        <v>0986480494</v>
      </c>
      <c r="L33230" s="1">
        <v>43406</v>
      </c>
    </row>
    <row r="33231" spans="2:12" x14ac:dyDescent="0.3">
      <c r="B33231" t="s">
        <v>454</v>
      </c>
      <c r="C33231" t="s">
        <v>33607</v>
      </c>
      <c r="D33231" t="str">
        <f t="shared" si="519"/>
        <v>0986480464</v>
      </c>
      <c r="L33231" s="1">
        <v>43406</v>
      </c>
    </row>
    <row r="33232" spans="2:12" x14ac:dyDescent="0.3">
      <c r="B33232" t="s">
        <v>454</v>
      </c>
      <c r="C33232" t="s">
        <v>33608</v>
      </c>
      <c r="D33232" t="str">
        <f t="shared" si="519"/>
        <v>0986404005</v>
      </c>
      <c r="L33232" s="1">
        <v>43315</v>
      </c>
    </row>
    <row r="33233" spans="2:12" x14ac:dyDescent="0.3">
      <c r="B33233" t="s">
        <v>454</v>
      </c>
      <c r="C33233" t="s">
        <v>33609</v>
      </c>
      <c r="D33233" t="str">
        <f t="shared" si="519"/>
        <v>0986454248</v>
      </c>
      <c r="L33233" s="1">
        <v>43406</v>
      </c>
    </row>
    <row r="33234" spans="2:12" x14ac:dyDescent="0.3">
      <c r="B33234" t="s">
        <v>454</v>
      </c>
      <c r="C33234" t="s">
        <v>33610</v>
      </c>
      <c r="D33234" t="str">
        <f t="shared" si="519"/>
        <v>0986477947</v>
      </c>
      <c r="L33234" s="1">
        <v>43406</v>
      </c>
    </row>
    <row r="33235" spans="2:12" x14ac:dyDescent="0.3">
      <c r="B33235" t="s">
        <v>454</v>
      </c>
      <c r="C33235" t="s">
        <v>33611</v>
      </c>
      <c r="D33235" t="str">
        <f t="shared" si="519"/>
        <v>0986641214</v>
      </c>
      <c r="L33235" s="1">
        <v>43406</v>
      </c>
    </row>
    <row r="33236" spans="2:12" x14ac:dyDescent="0.3">
      <c r="B33236" t="s">
        <v>454</v>
      </c>
      <c r="C33236" t="s">
        <v>33612</v>
      </c>
      <c r="D33236" t="str">
        <f t="shared" si="519"/>
        <v>0986479518</v>
      </c>
      <c r="L33236" s="1">
        <v>43406</v>
      </c>
    </row>
    <row r="33237" spans="2:12" x14ac:dyDescent="0.3">
      <c r="B33237" t="s">
        <v>454</v>
      </c>
      <c r="C33237" t="s">
        <v>33613</v>
      </c>
      <c r="D33237" t="str">
        <f t="shared" si="519"/>
        <v>0986478704</v>
      </c>
      <c r="L33237" s="1">
        <v>43406</v>
      </c>
    </row>
    <row r="33238" spans="2:12" x14ac:dyDescent="0.3">
      <c r="B33238" t="s">
        <v>454</v>
      </c>
      <c r="C33238" t="s">
        <v>33614</v>
      </c>
      <c r="D33238" t="str">
        <f t="shared" si="519"/>
        <v>0986477894</v>
      </c>
      <c r="L33238" s="1">
        <v>43406</v>
      </c>
    </row>
    <row r="33239" spans="2:12" x14ac:dyDescent="0.3">
      <c r="B33239" t="s">
        <v>454</v>
      </c>
      <c r="C33239" t="s">
        <v>33615</v>
      </c>
      <c r="D33239" t="str">
        <f t="shared" si="519"/>
        <v>0986480475</v>
      </c>
      <c r="L33239" s="1">
        <v>43406</v>
      </c>
    </row>
    <row r="33240" spans="2:12" x14ac:dyDescent="0.3">
      <c r="B33240" t="s">
        <v>454</v>
      </c>
      <c r="C33240" t="s">
        <v>33616</v>
      </c>
      <c r="D33240" t="str">
        <f t="shared" si="519"/>
        <v>0986479761</v>
      </c>
      <c r="L33240" s="1">
        <v>43406</v>
      </c>
    </row>
    <row r="33241" spans="2:12" x14ac:dyDescent="0.3">
      <c r="B33241" t="s">
        <v>454</v>
      </c>
      <c r="C33241" t="s">
        <v>33617</v>
      </c>
      <c r="D33241" t="str">
        <f t="shared" si="519"/>
        <v>0986641066</v>
      </c>
      <c r="L33241" s="1">
        <v>43406</v>
      </c>
    </row>
    <row r="33242" spans="2:12" x14ac:dyDescent="0.3">
      <c r="B33242" t="s">
        <v>454</v>
      </c>
      <c r="C33242" t="s">
        <v>33618</v>
      </c>
      <c r="D33242" t="str">
        <f t="shared" si="519"/>
        <v>0986479541</v>
      </c>
      <c r="L33242" s="1">
        <v>43406</v>
      </c>
    </row>
    <row r="33243" spans="2:12" x14ac:dyDescent="0.3">
      <c r="B33243" t="s">
        <v>454</v>
      </c>
      <c r="C33243" t="s">
        <v>33619</v>
      </c>
      <c r="D33243" t="str">
        <f t="shared" si="519"/>
        <v>0986479310</v>
      </c>
      <c r="L33243" s="1">
        <v>43406</v>
      </c>
    </row>
    <row r="33244" spans="2:12" x14ac:dyDescent="0.3">
      <c r="B33244" t="s">
        <v>454</v>
      </c>
      <c r="C33244" t="s">
        <v>33620</v>
      </c>
      <c r="D33244" t="str">
        <f t="shared" si="519"/>
        <v>0986480539</v>
      </c>
      <c r="L33244" s="1">
        <v>43406</v>
      </c>
    </row>
    <row r="33245" spans="2:12" x14ac:dyDescent="0.3">
      <c r="B33245" t="s">
        <v>454</v>
      </c>
      <c r="C33245" t="s">
        <v>33621</v>
      </c>
      <c r="D33245" t="str">
        <f t="shared" si="519"/>
        <v>0986480484</v>
      </c>
      <c r="L33245" s="1">
        <v>43406</v>
      </c>
    </row>
    <row r="33246" spans="2:12" x14ac:dyDescent="0.3">
      <c r="B33246" t="s">
        <v>454</v>
      </c>
      <c r="C33246" t="s">
        <v>33622</v>
      </c>
      <c r="D33246" t="str">
        <f t="shared" si="519"/>
        <v>0986640808</v>
      </c>
      <c r="L33246" s="1">
        <v>43406</v>
      </c>
    </row>
    <row r="33247" spans="2:12" x14ac:dyDescent="0.3">
      <c r="B33247" t="s">
        <v>454</v>
      </c>
      <c r="C33247" t="s">
        <v>33623</v>
      </c>
      <c r="D33247" t="str">
        <f t="shared" si="519"/>
        <v>0986479766</v>
      </c>
      <c r="L33247" s="1">
        <v>43406</v>
      </c>
    </row>
    <row r="33248" spans="2:12" x14ac:dyDescent="0.3">
      <c r="B33248" t="s">
        <v>454</v>
      </c>
      <c r="C33248" t="s">
        <v>33624</v>
      </c>
      <c r="D33248" t="str">
        <f t="shared" si="519"/>
        <v>0986477902</v>
      </c>
      <c r="L33248" s="1">
        <v>43406</v>
      </c>
    </row>
    <row r="33249" spans="2:12" x14ac:dyDescent="0.3">
      <c r="B33249" t="s">
        <v>454</v>
      </c>
      <c r="C33249" t="s">
        <v>33625</v>
      </c>
      <c r="D33249" t="str">
        <f t="shared" si="519"/>
        <v>0986479756</v>
      </c>
      <c r="L33249" s="1">
        <v>43406</v>
      </c>
    </row>
    <row r="33250" spans="2:12" x14ac:dyDescent="0.3">
      <c r="B33250" t="s">
        <v>454</v>
      </c>
      <c r="C33250" t="s">
        <v>33626</v>
      </c>
      <c r="D33250" t="str">
        <f t="shared" si="519"/>
        <v>0986641014</v>
      </c>
      <c r="L33250" s="1">
        <v>43256</v>
      </c>
    </row>
    <row r="33251" spans="2:12" x14ac:dyDescent="0.3">
      <c r="B33251" t="s">
        <v>454</v>
      </c>
      <c r="C33251" t="s">
        <v>33627</v>
      </c>
      <c r="D33251" t="str">
        <f t="shared" si="519"/>
        <v>0986631459</v>
      </c>
      <c r="L33251" s="1">
        <v>43406</v>
      </c>
    </row>
    <row r="33252" spans="2:12" x14ac:dyDescent="0.3">
      <c r="B33252" t="s">
        <v>454</v>
      </c>
      <c r="C33252" t="s">
        <v>33628</v>
      </c>
      <c r="D33252" t="str">
        <f t="shared" si="519"/>
        <v>0986424414</v>
      </c>
      <c r="L33252" s="1">
        <v>43406</v>
      </c>
    </row>
    <row r="33253" spans="2:12" x14ac:dyDescent="0.3">
      <c r="B33253" t="s">
        <v>454</v>
      </c>
      <c r="C33253" t="s">
        <v>33629</v>
      </c>
      <c r="D33253" t="str">
        <f t="shared" si="519"/>
        <v>0986477949</v>
      </c>
      <c r="L33253" s="1">
        <v>43406</v>
      </c>
    </row>
    <row r="33254" spans="2:12" x14ac:dyDescent="0.3">
      <c r="B33254" t="s">
        <v>454</v>
      </c>
      <c r="C33254" t="s">
        <v>33630</v>
      </c>
      <c r="D33254" t="str">
        <f t="shared" si="519"/>
        <v>0986416269</v>
      </c>
      <c r="L33254" s="1">
        <v>43406</v>
      </c>
    </row>
    <row r="33255" spans="2:12" x14ac:dyDescent="0.3">
      <c r="B33255" t="s">
        <v>454</v>
      </c>
      <c r="C33255" t="s">
        <v>33631</v>
      </c>
      <c r="D33255" t="str">
        <f t="shared" si="519"/>
        <v>0986479520</v>
      </c>
      <c r="L33255" s="1">
        <v>43406</v>
      </c>
    </row>
    <row r="33256" spans="2:12" x14ac:dyDescent="0.3">
      <c r="B33256" t="s">
        <v>454</v>
      </c>
      <c r="C33256" t="s">
        <v>33632</v>
      </c>
      <c r="D33256" t="str">
        <f t="shared" si="519"/>
        <v>0986480436</v>
      </c>
      <c r="L33256" t="s">
        <v>83</v>
      </c>
    </row>
    <row r="33257" spans="2:12" x14ac:dyDescent="0.3">
      <c r="B33257" t="s">
        <v>454</v>
      </c>
      <c r="C33257" t="s">
        <v>33633</v>
      </c>
      <c r="D33257" t="str">
        <f t="shared" si="519"/>
        <v>0986477895</v>
      </c>
      <c r="L33257" s="1">
        <v>43406</v>
      </c>
    </row>
    <row r="33258" spans="2:12" x14ac:dyDescent="0.3">
      <c r="B33258" t="s">
        <v>454</v>
      </c>
      <c r="C33258" t="s">
        <v>33634</v>
      </c>
      <c r="D33258" t="str">
        <f t="shared" si="519"/>
        <v>0986480489</v>
      </c>
      <c r="L33258" s="1">
        <v>43406</v>
      </c>
    </row>
    <row r="33259" spans="2:12" x14ac:dyDescent="0.3">
      <c r="B33259" t="s">
        <v>454</v>
      </c>
      <c r="C33259" t="s">
        <v>33635</v>
      </c>
      <c r="D33259" t="str">
        <f t="shared" si="519"/>
        <v>0986641701</v>
      </c>
      <c r="L33259" s="1">
        <v>43406</v>
      </c>
    </row>
    <row r="33260" spans="2:12" x14ac:dyDescent="0.3">
      <c r="B33260" t="s">
        <v>454</v>
      </c>
      <c r="C33260" t="s">
        <v>33636</v>
      </c>
      <c r="D33260" t="str">
        <f t="shared" si="519"/>
        <v>0986480473</v>
      </c>
      <c r="L33260" s="1">
        <v>43406</v>
      </c>
    </row>
    <row r="33261" spans="2:12" x14ac:dyDescent="0.3">
      <c r="B33261" t="s">
        <v>454</v>
      </c>
      <c r="C33261" t="s">
        <v>33637</v>
      </c>
      <c r="D33261" t="str">
        <f t="shared" si="519"/>
        <v>0986478718</v>
      </c>
      <c r="L33261" s="1">
        <v>43377</v>
      </c>
    </row>
    <row r="33262" spans="2:12" x14ac:dyDescent="0.3">
      <c r="B33262" t="s">
        <v>454</v>
      </c>
      <c r="C33262" t="s">
        <v>33638</v>
      </c>
      <c r="D33262" t="str">
        <f t="shared" si="519"/>
        <v>0986461518</v>
      </c>
      <c r="L33262" s="1">
        <v>43406</v>
      </c>
    </row>
    <row r="33263" spans="2:12" x14ac:dyDescent="0.3">
      <c r="B33263" t="s">
        <v>454</v>
      </c>
      <c r="C33263" t="s">
        <v>33639</v>
      </c>
      <c r="D33263" t="str">
        <f t="shared" si="519"/>
        <v>0986481433</v>
      </c>
      <c r="L33263" s="1">
        <v>43406</v>
      </c>
    </row>
    <row r="33264" spans="2:12" x14ac:dyDescent="0.3">
      <c r="B33264" t="s">
        <v>454</v>
      </c>
      <c r="C33264" t="s">
        <v>33640</v>
      </c>
      <c r="D33264" t="str">
        <f t="shared" si="519"/>
        <v>0986480979</v>
      </c>
      <c r="L33264" t="s">
        <v>387</v>
      </c>
    </row>
    <row r="33265" spans="2:12" x14ac:dyDescent="0.3">
      <c r="B33265" t="s">
        <v>454</v>
      </c>
      <c r="C33265" t="s">
        <v>33641</v>
      </c>
      <c r="D33265" t="str">
        <f t="shared" si="519"/>
        <v>0986477906</v>
      </c>
      <c r="L33265" s="1">
        <v>43406</v>
      </c>
    </row>
    <row r="33266" spans="2:12" x14ac:dyDescent="0.3">
      <c r="B33266" t="s">
        <v>454</v>
      </c>
      <c r="C33266" t="s">
        <v>33642</v>
      </c>
      <c r="D33266" t="str">
        <f t="shared" si="519"/>
        <v>0986499125</v>
      </c>
      <c r="L33266" s="1">
        <v>43406</v>
      </c>
    </row>
    <row r="33267" spans="2:12" x14ac:dyDescent="0.3">
      <c r="B33267" t="s">
        <v>454</v>
      </c>
      <c r="C33267" t="s">
        <v>33643</v>
      </c>
      <c r="D33267" t="str">
        <f t="shared" si="519"/>
        <v>0986499758</v>
      </c>
      <c r="L33267" t="s">
        <v>152</v>
      </c>
    </row>
    <row r="33268" spans="2:12" x14ac:dyDescent="0.3">
      <c r="B33268" t="s">
        <v>454</v>
      </c>
      <c r="C33268" t="s">
        <v>33644</v>
      </c>
      <c r="D33268" t="str">
        <f t="shared" si="519"/>
        <v>0986480406</v>
      </c>
      <c r="L33268" s="1">
        <v>43406</v>
      </c>
    </row>
    <row r="33269" spans="2:12" x14ac:dyDescent="0.3">
      <c r="B33269" t="s">
        <v>454</v>
      </c>
      <c r="C33269" t="s">
        <v>33645</v>
      </c>
      <c r="D33269" t="str">
        <f t="shared" si="519"/>
        <v>0986641697</v>
      </c>
      <c r="L33269" s="1">
        <v>43406</v>
      </c>
    </row>
    <row r="33270" spans="2:12" x14ac:dyDescent="0.3">
      <c r="B33270" t="s">
        <v>454</v>
      </c>
      <c r="C33270" t="s">
        <v>33646</v>
      </c>
      <c r="D33270" t="str">
        <f t="shared" si="519"/>
        <v>0986480446</v>
      </c>
      <c r="L33270" s="1">
        <v>43406</v>
      </c>
    </row>
    <row r="33271" spans="2:12" x14ac:dyDescent="0.3">
      <c r="B33271" t="s">
        <v>454</v>
      </c>
      <c r="C33271" t="s">
        <v>33647</v>
      </c>
      <c r="D33271" t="str">
        <f t="shared" si="519"/>
        <v>0986626458</v>
      </c>
      <c r="L33271" s="1">
        <v>43406</v>
      </c>
    </row>
    <row r="33272" spans="2:12" x14ac:dyDescent="0.3">
      <c r="B33272" t="s">
        <v>454</v>
      </c>
      <c r="C33272" t="s">
        <v>33648</v>
      </c>
      <c r="D33272" t="str">
        <f t="shared" si="519"/>
        <v>0986480433</v>
      </c>
      <c r="L33272" s="1">
        <v>43406</v>
      </c>
    </row>
    <row r="33273" spans="2:12" x14ac:dyDescent="0.3">
      <c r="B33273" t="s">
        <v>454</v>
      </c>
      <c r="C33273" t="s">
        <v>33649</v>
      </c>
      <c r="D33273" t="str">
        <f t="shared" si="519"/>
        <v>0986478862</v>
      </c>
      <c r="L33273" t="s">
        <v>341</v>
      </c>
    </row>
    <row r="33274" spans="2:12" x14ac:dyDescent="0.3">
      <c r="B33274" t="s">
        <v>454</v>
      </c>
      <c r="C33274" t="s">
        <v>33650</v>
      </c>
      <c r="D33274" t="str">
        <f t="shared" si="519"/>
        <v>0986480462</v>
      </c>
      <c r="L33274" s="1">
        <v>43406</v>
      </c>
    </row>
    <row r="33275" spans="2:12" x14ac:dyDescent="0.3">
      <c r="B33275" t="s">
        <v>454</v>
      </c>
      <c r="C33275" t="s">
        <v>33651</v>
      </c>
      <c r="D33275" t="str">
        <f t="shared" si="519"/>
        <v>0986499416</v>
      </c>
      <c r="L33275" s="1">
        <v>43406</v>
      </c>
    </row>
    <row r="33276" spans="2:12" x14ac:dyDescent="0.3">
      <c r="B33276" t="s">
        <v>454</v>
      </c>
      <c r="C33276" t="s">
        <v>33652</v>
      </c>
      <c r="D33276" t="str">
        <f t="shared" si="519"/>
        <v>0986479758</v>
      </c>
      <c r="L33276" s="1">
        <v>43406</v>
      </c>
    </row>
    <row r="33277" spans="2:12" x14ac:dyDescent="0.3">
      <c r="B33277" t="s">
        <v>454</v>
      </c>
      <c r="C33277" t="s">
        <v>33653</v>
      </c>
      <c r="D33277" t="str">
        <f t="shared" si="519"/>
        <v>0986480445</v>
      </c>
      <c r="L33277" s="1">
        <v>43406</v>
      </c>
    </row>
    <row r="33278" spans="2:12" x14ac:dyDescent="0.3">
      <c r="B33278" t="s">
        <v>454</v>
      </c>
      <c r="C33278" t="s">
        <v>33654</v>
      </c>
      <c r="D33278" t="str">
        <f t="shared" si="519"/>
        <v>0986477903</v>
      </c>
      <c r="L33278" s="1">
        <v>43406</v>
      </c>
    </row>
    <row r="33279" spans="2:12" x14ac:dyDescent="0.3">
      <c r="B33279" t="s">
        <v>454</v>
      </c>
      <c r="C33279" t="s">
        <v>33655</v>
      </c>
      <c r="D33279" t="str">
        <f t="shared" si="519"/>
        <v>0986479308</v>
      </c>
      <c r="L33279" s="1">
        <v>43406</v>
      </c>
    </row>
    <row r="33280" spans="2:12" x14ac:dyDescent="0.3">
      <c r="B33280" t="s">
        <v>454</v>
      </c>
      <c r="C33280" t="s">
        <v>33656</v>
      </c>
      <c r="D33280" t="str">
        <f t="shared" si="519"/>
        <v>0986480496</v>
      </c>
      <c r="L33280" s="1">
        <v>43406</v>
      </c>
    </row>
    <row r="33281" spans="2:12" x14ac:dyDescent="0.3">
      <c r="B33281" t="s">
        <v>454</v>
      </c>
      <c r="C33281" t="s">
        <v>33657</v>
      </c>
      <c r="D33281" t="str">
        <f t="shared" si="519"/>
        <v>0986479534</v>
      </c>
      <c r="L33281" s="1">
        <v>43406</v>
      </c>
    </row>
    <row r="33282" spans="2:12" x14ac:dyDescent="0.3">
      <c r="B33282" t="s">
        <v>454</v>
      </c>
      <c r="C33282" t="s">
        <v>33658</v>
      </c>
      <c r="D33282" t="str">
        <f t="shared" si="519"/>
        <v>0986479759</v>
      </c>
      <c r="L33282" s="1">
        <v>43406</v>
      </c>
    </row>
    <row r="33283" spans="2:12" x14ac:dyDescent="0.3">
      <c r="B33283" t="s">
        <v>454</v>
      </c>
      <c r="C33283" t="s">
        <v>33659</v>
      </c>
      <c r="D33283" t="str">
        <f t="shared" ref="D33283:D33346" si="520">RIGHT(C33283,LEN(C33283)-1)</f>
        <v>0986477898</v>
      </c>
      <c r="L33283" s="1">
        <v>43406</v>
      </c>
    </row>
    <row r="33284" spans="2:12" x14ac:dyDescent="0.3">
      <c r="B33284" t="s">
        <v>454</v>
      </c>
      <c r="C33284" t="s">
        <v>33660</v>
      </c>
      <c r="D33284" t="str">
        <f t="shared" si="520"/>
        <v>0986477901</v>
      </c>
      <c r="L33284" s="1">
        <v>43406</v>
      </c>
    </row>
    <row r="33285" spans="2:12" x14ac:dyDescent="0.3">
      <c r="B33285" t="s">
        <v>454</v>
      </c>
      <c r="C33285" t="s">
        <v>33661</v>
      </c>
      <c r="D33285" t="str">
        <f t="shared" si="520"/>
        <v>0986479505</v>
      </c>
      <c r="L33285" s="1">
        <v>43406</v>
      </c>
    </row>
    <row r="33286" spans="2:12" x14ac:dyDescent="0.3">
      <c r="B33286" t="s">
        <v>454</v>
      </c>
      <c r="C33286" t="s">
        <v>33662</v>
      </c>
      <c r="D33286" t="str">
        <f t="shared" si="520"/>
        <v>0986499421</v>
      </c>
      <c r="L33286" s="1">
        <v>43406</v>
      </c>
    </row>
    <row r="33287" spans="2:12" x14ac:dyDescent="0.3">
      <c r="B33287" t="s">
        <v>454</v>
      </c>
      <c r="C33287" t="s">
        <v>33663</v>
      </c>
      <c r="D33287" t="str">
        <f t="shared" si="520"/>
        <v>0986451568</v>
      </c>
      <c r="L33287" s="1">
        <v>43406</v>
      </c>
    </row>
    <row r="33288" spans="2:12" x14ac:dyDescent="0.3">
      <c r="B33288" t="s">
        <v>454</v>
      </c>
      <c r="C33288" t="s">
        <v>33664</v>
      </c>
      <c r="D33288" t="str">
        <f t="shared" si="520"/>
        <v>0986451633</v>
      </c>
      <c r="L33288" s="1">
        <v>43406</v>
      </c>
    </row>
    <row r="33289" spans="2:12" x14ac:dyDescent="0.3">
      <c r="B33289" t="s">
        <v>454</v>
      </c>
      <c r="C33289" t="s">
        <v>33665</v>
      </c>
      <c r="D33289" t="str">
        <f t="shared" si="520"/>
        <v>0986480443</v>
      </c>
      <c r="L33289" s="1">
        <v>43406</v>
      </c>
    </row>
    <row r="33290" spans="2:12" x14ac:dyDescent="0.3">
      <c r="B33290" t="s">
        <v>454</v>
      </c>
      <c r="C33290" t="s">
        <v>33666</v>
      </c>
      <c r="D33290" t="str">
        <f t="shared" si="520"/>
        <v>0986478761</v>
      </c>
      <c r="L33290" s="1">
        <v>43406</v>
      </c>
    </row>
    <row r="33291" spans="2:12" x14ac:dyDescent="0.3">
      <c r="B33291" t="s">
        <v>454</v>
      </c>
      <c r="C33291" t="s">
        <v>33667</v>
      </c>
      <c r="D33291" t="str">
        <f t="shared" si="520"/>
        <v>0986486022</v>
      </c>
      <c r="L33291" s="1">
        <v>43406</v>
      </c>
    </row>
    <row r="33292" spans="2:12" x14ac:dyDescent="0.3">
      <c r="B33292" t="s">
        <v>454</v>
      </c>
      <c r="C33292" t="s">
        <v>33668</v>
      </c>
      <c r="D33292" t="str">
        <f t="shared" si="520"/>
        <v>0986480514</v>
      </c>
      <c r="L33292" s="1">
        <v>43406</v>
      </c>
    </row>
    <row r="33293" spans="2:12" x14ac:dyDescent="0.3">
      <c r="B33293" t="s">
        <v>454</v>
      </c>
      <c r="C33293" t="s">
        <v>33669</v>
      </c>
      <c r="D33293" t="str">
        <f t="shared" si="520"/>
        <v>0986480543</v>
      </c>
      <c r="L33293" s="1">
        <v>43378</v>
      </c>
    </row>
    <row r="33294" spans="2:12" x14ac:dyDescent="0.3">
      <c r="B33294" t="s">
        <v>454</v>
      </c>
      <c r="C33294" t="s">
        <v>33670</v>
      </c>
      <c r="D33294" t="str">
        <f t="shared" si="520"/>
        <v>0986480541</v>
      </c>
      <c r="L33294" s="1">
        <v>43406</v>
      </c>
    </row>
    <row r="33295" spans="2:12" x14ac:dyDescent="0.3">
      <c r="B33295" t="s">
        <v>454</v>
      </c>
      <c r="C33295" t="s">
        <v>33671</v>
      </c>
      <c r="D33295" t="str">
        <f t="shared" si="520"/>
        <v>0986479316</v>
      </c>
      <c r="L33295" s="1">
        <v>43406</v>
      </c>
    </row>
    <row r="33296" spans="2:12" x14ac:dyDescent="0.3">
      <c r="B33296" t="s">
        <v>454</v>
      </c>
      <c r="C33296" t="s">
        <v>33672</v>
      </c>
      <c r="D33296" t="str">
        <f t="shared" si="520"/>
        <v>0986480996</v>
      </c>
      <c r="L33296" s="1">
        <v>43406</v>
      </c>
    </row>
    <row r="33297" spans="2:12" x14ac:dyDescent="0.3">
      <c r="B33297" t="s">
        <v>454</v>
      </c>
      <c r="C33297" t="s">
        <v>33673</v>
      </c>
      <c r="D33297" t="str">
        <f t="shared" si="520"/>
        <v>0986432823</v>
      </c>
      <c r="L33297" t="s">
        <v>387</v>
      </c>
    </row>
    <row r="33298" spans="2:12" x14ac:dyDescent="0.3">
      <c r="B33298" t="s">
        <v>454</v>
      </c>
      <c r="C33298" t="s">
        <v>33674</v>
      </c>
      <c r="D33298" t="str">
        <f t="shared" si="520"/>
        <v>0986477910</v>
      </c>
      <c r="L33298" s="1">
        <v>43406</v>
      </c>
    </row>
    <row r="33299" spans="2:12" x14ac:dyDescent="0.3">
      <c r="B33299" t="s">
        <v>454</v>
      </c>
      <c r="C33299" t="s">
        <v>33675</v>
      </c>
      <c r="D33299" t="str">
        <f t="shared" si="520"/>
        <v>0986480431</v>
      </c>
      <c r="L33299" s="1">
        <v>43406</v>
      </c>
    </row>
    <row r="33300" spans="2:12" x14ac:dyDescent="0.3">
      <c r="B33300" t="s">
        <v>454</v>
      </c>
      <c r="C33300" t="s">
        <v>33676</v>
      </c>
      <c r="D33300" t="str">
        <f t="shared" si="520"/>
        <v>0986479509</v>
      </c>
      <c r="L33300" s="1">
        <v>43406</v>
      </c>
    </row>
    <row r="33301" spans="2:12" x14ac:dyDescent="0.3">
      <c r="B33301" t="s">
        <v>454</v>
      </c>
      <c r="C33301" t="s">
        <v>33677</v>
      </c>
      <c r="D33301" t="str">
        <f t="shared" si="520"/>
        <v>0986441219</v>
      </c>
      <c r="L33301" s="1">
        <v>43406</v>
      </c>
    </row>
    <row r="33302" spans="2:12" x14ac:dyDescent="0.3">
      <c r="B33302" t="s">
        <v>454</v>
      </c>
      <c r="C33302" t="s">
        <v>33678</v>
      </c>
      <c r="D33302" t="str">
        <f t="shared" si="520"/>
        <v>0986477543</v>
      </c>
      <c r="L33302" s="1">
        <v>43406</v>
      </c>
    </row>
    <row r="33303" spans="2:12" x14ac:dyDescent="0.3">
      <c r="B33303" t="s">
        <v>454</v>
      </c>
      <c r="C33303" t="s">
        <v>33679</v>
      </c>
      <c r="D33303" t="str">
        <f t="shared" si="520"/>
        <v>0986626457</v>
      </c>
      <c r="L33303" s="1">
        <v>43406</v>
      </c>
    </row>
    <row r="33304" spans="2:12" x14ac:dyDescent="0.3">
      <c r="B33304" t="s">
        <v>454</v>
      </c>
      <c r="C33304" t="s">
        <v>33680</v>
      </c>
      <c r="D33304" t="str">
        <f t="shared" si="520"/>
        <v>0986480506</v>
      </c>
      <c r="L33304" s="1">
        <v>43406</v>
      </c>
    </row>
    <row r="33305" spans="2:12" x14ac:dyDescent="0.3">
      <c r="B33305" t="s">
        <v>454</v>
      </c>
      <c r="C33305" t="s">
        <v>33681</v>
      </c>
      <c r="D33305" t="str">
        <f t="shared" si="520"/>
        <v>0986480509</v>
      </c>
      <c r="L33305" s="1">
        <v>43406</v>
      </c>
    </row>
    <row r="33306" spans="2:12" x14ac:dyDescent="0.3">
      <c r="B33306" t="s">
        <v>454</v>
      </c>
      <c r="C33306" t="s">
        <v>33682</v>
      </c>
      <c r="D33306" t="str">
        <f t="shared" si="520"/>
        <v>0986479540</v>
      </c>
      <c r="L33306" s="1">
        <v>43406</v>
      </c>
    </row>
    <row r="33307" spans="2:12" x14ac:dyDescent="0.3">
      <c r="B33307" t="s">
        <v>454</v>
      </c>
      <c r="C33307" t="s">
        <v>33683</v>
      </c>
      <c r="D33307" t="str">
        <f t="shared" si="520"/>
        <v>0986480435</v>
      </c>
      <c r="L33307" s="1">
        <v>43406</v>
      </c>
    </row>
    <row r="33308" spans="2:12" x14ac:dyDescent="0.3">
      <c r="B33308" t="s">
        <v>454</v>
      </c>
      <c r="C33308" t="s">
        <v>33684</v>
      </c>
      <c r="D33308" t="str">
        <f t="shared" si="520"/>
        <v>0986478622</v>
      </c>
      <c r="L33308" s="1">
        <v>43406</v>
      </c>
    </row>
    <row r="33309" spans="2:12" x14ac:dyDescent="0.3">
      <c r="B33309" t="s">
        <v>454</v>
      </c>
      <c r="C33309" t="s">
        <v>33685</v>
      </c>
      <c r="D33309" t="str">
        <f t="shared" si="520"/>
        <v>0986410100</v>
      </c>
      <c r="L33309" s="1">
        <v>43438</v>
      </c>
    </row>
    <row r="33310" spans="2:12" x14ac:dyDescent="0.3">
      <c r="B33310" t="s">
        <v>454</v>
      </c>
      <c r="C33310" t="s">
        <v>33686</v>
      </c>
      <c r="D33310" t="str">
        <f t="shared" si="520"/>
        <v>0986480407</v>
      </c>
      <c r="L33310" s="1">
        <v>43406</v>
      </c>
    </row>
    <row r="33311" spans="2:12" x14ac:dyDescent="0.3">
      <c r="B33311" t="s">
        <v>454</v>
      </c>
      <c r="C33311" t="s">
        <v>33687</v>
      </c>
      <c r="D33311" t="str">
        <f t="shared" si="520"/>
        <v>0986480457</v>
      </c>
      <c r="L33311" s="1">
        <v>43406</v>
      </c>
    </row>
    <row r="33312" spans="2:12" x14ac:dyDescent="0.3">
      <c r="B33312" t="s">
        <v>454</v>
      </c>
      <c r="C33312" t="s">
        <v>33688</v>
      </c>
      <c r="D33312" t="str">
        <f t="shared" si="520"/>
        <v>0986480519</v>
      </c>
      <c r="L33312" s="1">
        <v>43406</v>
      </c>
    </row>
    <row r="33313" spans="2:12" x14ac:dyDescent="0.3">
      <c r="B33313" t="s">
        <v>454</v>
      </c>
      <c r="C33313" t="s">
        <v>33689</v>
      </c>
      <c r="D33313" t="str">
        <f t="shared" si="520"/>
        <v>0986484033</v>
      </c>
      <c r="L33313" t="s">
        <v>288</v>
      </c>
    </row>
    <row r="33314" spans="2:12" x14ac:dyDescent="0.3">
      <c r="B33314" t="s">
        <v>454</v>
      </c>
      <c r="C33314" t="s">
        <v>33690</v>
      </c>
      <c r="D33314" t="str">
        <f t="shared" si="520"/>
        <v>0986479757</v>
      </c>
      <c r="L33314" s="1">
        <v>43406</v>
      </c>
    </row>
    <row r="33315" spans="2:12" x14ac:dyDescent="0.3">
      <c r="B33315" t="s">
        <v>454</v>
      </c>
      <c r="C33315" t="s">
        <v>33691</v>
      </c>
      <c r="D33315" t="str">
        <f t="shared" si="520"/>
        <v>0986461541</v>
      </c>
      <c r="L33315" s="1">
        <v>43406</v>
      </c>
    </row>
    <row r="33316" spans="2:12" x14ac:dyDescent="0.3">
      <c r="B33316" t="s">
        <v>454</v>
      </c>
      <c r="C33316" t="s">
        <v>33692</v>
      </c>
      <c r="D33316" t="str">
        <f t="shared" si="520"/>
        <v>0986480469</v>
      </c>
      <c r="L33316" s="1">
        <v>43406</v>
      </c>
    </row>
    <row r="33317" spans="2:12" x14ac:dyDescent="0.3">
      <c r="B33317" t="s">
        <v>454</v>
      </c>
      <c r="C33317" t="s">
        <v>33693</v>
      </c>
      <c r="D33317" t="str">
        <f t="shared" si="520"/>
        <v>0986462156</v>
      </c>
      <c r="L33317" s="1">
        <v>43406</v>
      </c>
    </row>
    <row r="33318" spans="2:12" x14ac:dyDescent="0.3">
      <c r="B33318" t="s">
        <v>454</v>
      </c>
      <c r="C33318" t="s">
        <v>33694</v>
      </c>
      <c r="D33318" t="str">
        <f t="shared" si="520"/>
        <v>0986481308</v>
      </c>
      <c r="L33318" t="s">
        <v>31</v>
      </c>
    </row>
    <row r="33319" spans="2:12" x14ac:dyDescent="0.3">
      <c r="B33319" t="s">
        <v>454</v>
      </c>
      <c r="C33319" t="s">
        <v>33695</v>
      </c>
      <c r="D33319" t="str">
        <f t="shared" si="520"/>
        <v>0986481409</v>
      </c>
      <c r="L33319" s="1">
        <v>43406</v>
      </c>
    </row>
    <row r="33320" spans="2:12" x14ac:dyDescent="0.3">
      <c r="B33320" t="s">
        <v>454</v>
      </c>
      <c r="C33320" t="s">
        <v>33696</v>
      </c>
      <c r="D33320" t="str">
        <f t="shared" si="520"/>
        <v>0986619048</v>
      </c>
      <c r="L33320" s="1">
        <v>43406</v>
      </c>
    </row>
    <row r="33321" spans="2:12" x14ac:dyDescent="0.3">
      <c r="B33321" t="s">
        <v>454</v>
      </c>
      <c r="C33321" t="s">
        <v>33697</v>
      </c>
      <c r="D33321" t="str">
        <f t="shared" si="520"/>
        <v>0986478865</v>
      </c>
      <c r="L33321" s="1">
        <v>43406</v>
      </c>
    </row>
    <row r="33322" spans="2:12" x14ac:dyDescent="0.3">
      <c r="B33322" t="s">
        <v>454</v>
      </c>
      <c r="C33322" t="s">
        <v>33698</v>
      </c>
      <c r="D33322" t="str">
        <f t="shared" si="520"/>
        <v>0986479752</v>
      </c>
      <c r="L33322" s="1">
        <v>43406</v>
      </c>
    </row>
    <row r="33323" spans="2:12" x14ac:dyDescent="0.3">
      <c r="B33323" t="s">
        <v>454</v>
      </c>
      <c r="C33323" t="s">
        <v>33699</v>
      </c>
      <c r="D33323" t="str">
        <f t="shared" si="520"/>
        <v>0986477961</v>
      </c>
      <c r="L33323" s="1">
        <v>43406</v>
      </c>
    </row>
    <row r="33324" spans="2:12" x14ac:dyDescent="0.3">
      <c r="B33324" t="s">
        <v>454</v>
      </c>
      <c r="C33324" t="s">
        <v>33700</v>
      </c>
      <c r="D33324" t="str">
        <f t="shared" si="520"/>
        <v>0986480263</v>
      </c>
      <c r="L33324" s="1">
        <v>43406</v>
      </c>
    </row>
    <row r="33325" spans="2:12" x14ac:dyDescent="0.3">
      <c r="B33325" t="s">
        <v>454</v>
      </c>
      <c r="C33325" t="s">
        <v>33701</v>
      </c>
      <c r="D33325" t="str">
        <f t="shared" si="520"/>
        <v>0986479787</v>
      </c>
      <c r="L33325" s="1">
        <v>43406</v>
      </c>
    </row>
    <row r="33326" spans="2:12" x14ac:dyDescent="0.3">
      <c r="B33326" t="s">
        <v>454</v>
      </c>
      <c r="C33326" t="s">
        <v>33702</v>
      </c>
      <c r="D33326" t="str">
        <f t="shared" si="520"/>
        <v>0986481309</v>
      </c>
      <c r="L33326" s="1">
        <v>43406</v>
      </c>
    </row>
    <row r="33327" spans="2:12" x14ac:dyDescent="0.3">
      <c r="B33327" t="s">
        <v>454</v>
      </c>
      <c r="C33327" t="s">
        <v>33703</v>
      </c>
      <c r="D33327" t="str">
        <f t="shared" si="520"/>
        <v>0986480504</v>
      </c>
      <c r="L33327" s="1">
        <v>43406</v>
      </c>
    </row>
    <row r="33328" spans="2:12" x14ac:dyDescent="0.3">
      <c r="B33328" t="s">
        <v>454</v>
      </c>
      <c r="C33328" t="s">
        <v>33704</v>
      </c>
      <c r="D33328" t="str">
        <f t="shared" si="520"/>
        <v>0986460185</v>
      </c>
      <c r="L33328" s="1">
        <v>43406</v>
      </c>
    </row>
    <row r="33329" spans="2:12" x14ac:dyDescent="0.3">
      <c r="B33329" t="s">
        <v>454</v>
      </c>
      <c r="C33329" t="s">
        <v>33705</v>
      </c>
      <c r="D33329" t="str">
        <f t="shared" si="520"/>
        <v>0986488021</v>
      </c>
      <c r="L33329" s="1">
        <v>43406</v>
      </c>
    </row>
    <row r="33330" spans="2:12" x14ac:dyDescent="0.3">
      <c r="B33330" t="s">
        <v>454</v>
      </c>
      <c r="C33330" t="s">
        <v>33706</v>
      </c>
      <c r="D33330" t="str">
        <f t="shared" si="520"/>
        <v>0986481375</v>
      </c>
      <c r="L33330" t="s">
        <v>389</v>
      </c>
    </row>
    <row r="33331" spans="2:12" x14ac:dyDescent="0.3">
      <c r="B33331" t="s">
        <v>454</v>
      </c>
      <c r="C33331" t="s">
        <v>33707</v>
      </c>
      <c r="D33331" t="str">
        <f t="shared" si="520"/>
        <v>0986480432</v>
      </c>
      <c r="L33331" s="1">
        <v>43406</v>
      </c>
    </row>
    <row r="33332" spans="2:12" x14ac:dyDescent="0.3">
      <c r="B33332" t="s">
        <v>454</v>
      </c>
      <c r="C33332" t="s">
        <v>33708</v>
      </c>
      <c r="D33332" t="str">
        <f t="shared" si="520"/>
        <v>0986479751</v>
      </c>
      <c r="L33332" s="1">
        <v>43406</v>
      </c>
    </row>
    <row r="33333" spans="2:12" x14ac:dyDescent="0.3">
      <c r="B33333" t="s">
        <v>454</v>
      </c>
      <c r="C33333" t="s">
        <v>33709</v>
      </c>
      <c r="D33333" t="str">
        <f t="shared" si="520"/>
        <v>0986641223</v>
      </c>
      <c r="L33333" s="1">
        <v>43406</v>
      </c>
    </row>
    <row r="33334" spans="2:12" x14ac:dyDescent="0.3">
      <c r="B33334" t="s">
        <v>454</v>
      </c>
      <c r="C33334" t="s">
        <v>33710</v>
      </c>
      <c r="D33334" t="str">
        <f t="shared" si="520"/>
        <v>0986465173</v>
      </c>
      <c r="L33334" s="1">
        <v>43406</v>
      </c>
    </row>
    <row r="33335" spans="2:12" x14ac:dyDescent="0.3">
      <c r="B33335" t="s">
        <v>454</v>
      </c>
      <c r="C33335" t="s">
        <v>33711</v>
      </c>
      <c r="D33335" t="str">
        <f t="shared" si="520"/>
        <v>0986403364</v>
      </c>
      <c r="L33335" t="s">
        <v>1835</v>
      </c>
    </row>
    <row r="33336" spans="2:12" x14ac:dyDescent="0.3">
      <c r="B33336" t="s">
        <v>454</v>
      </c>
      <c r="C33336" t="s">
        <v>33712</v>
      </c>
      <c r="D33336" t="str">
        <f t="shared" si="520"/>
        <v>0986631481</v>
      </c>
      <c r="L33336" s="1">
        <v>43406</v>
      </c>
    </row>
    <row r="33337" spans="2:12" x14ac:dyDescent="0.3">
      <c r="B33337" t="s">
        <v>454</v>
      </c>
      <c r="C33337" t="s">
        <v>33713</v>
      </c>
      <c r="D33337" t="str">
        <f t="shared" si="520"/>
        <v>0986477544</v>
      </c>
      <c r="L33337" s="1">
        <v>43406</v>
      </c>
    </row>
    <row r="33338" spans="2:12" x14ac:dyDescent="0.3">
      <c r="B33338" t="s">
        <v>454</v>
      </c>
      <c r="C33338" t="s">
        <v>33714</v>
      </c>
      <c r="D33338" t="str">
        <f t="shared" si="520"/>
        <v>0986431299</v>
      </c>
      <c r="L33338" s="1">
        <v>43406</v>
      </c>
    </row>
    <row r="33339" spans="2:12" x14ac:dyDescent="0.3">
      <c r="B33339" t="s">
        <v>454</v>
      </c>
      <c r="C33339" t="s">
        <v>33715</v>
      </c>
      <c r="D33339" t="str">
        <f t="shared" si="520"/>
        <v>0986480486</v>
      </c>
      <c r="L33339" s="1">
        <v>43406</v>
      </c>
    </row>
    <row r="33340" spans="2:12" x14ac:dyDescent="0.3">
      <c r="B33340" t="s">
        <v>454</v>
      </c>
      <c r="C33340" t="s">
        <v>33716</v>
      </c>
      <c r="D33340" t="str">
        <f t="shared" si="520"/>
        <v>0986477915</v>
      </c>
      <c r="L33340" s="1">
        <v>43406</v>
      </c>
    </row>
    <row r="33341" spans="2:12" x14ac:dyDescent="0.3">
      <c r="B33341" t="s">
        <v>454</v>
      </c>
      <c r="C33341" t="s">
        <v>33717</v>
      </c>
      <c r="D33341" t="str">
        <f t="shared" si="520"/>
        <v>0986480547</v>
      </c>
      <c r="L33341" s="1">
        <v>43406</v>
      </c>
    </row>
    <row r="33342" spans="2:12" x14ac:dyDescent="0.3">
      <c r="B33342" t="s">
        <v>454</v>
      </c>
      <c r="C33342" t="s">
        <v>33718</v>
      </c>
      <c r="D33342" t="str">
        <f t="shared" si="520"/>
        <v>0986460184</v>
      </c>
      <c r="L33342" s="1">
        <v>43346</v>
      </c>
    </row>
    <row r="33343" spans="2:12" x14ac:dyDescent="0.3">
      <c r="B33343" t="s">
        <v>454</v>
      </c>
      <c r="C33343" t="s">
        <v>33719</v>
      </c>
      <c r="D33343" t="str">
        <f t="shared" si="520"/>
        <v>0986478021</v>
      </c>
      <c r="L33343" s="1">
        <v>43406</v>
      </c>
    </row>
    <row r="33344" spans="2:12" x14ac:dyDescent="0.3">
      <c r="B33344" t="s">
        <v>454</v>
      </c>
      <c r="C33344" t="s">
        <v>33720</v>
      </c>
      <c r="D33344" t="str">
        <f t="shared" si="520"/>
        <v>0986488017</v>
      </c>
      <c r="L33344" s="1">
        <v>43406</v>
      </c>
    </row>
    <row r="33345" spans="2:12" x14ac:dyDescent="0.3">
      <c r="B33345" t="s">
        <v>454</v>
      </c>
      <c r="C33345" t="s">
        <v>33721</v>
      </c>
      <c r="D33345" t="str">
        <f t="shared" si="520"/>
        <v>0986480476</v>
      </c>
      <c r="L33345" s="1">
        <v>43406</v>
      </c>
    </row>
    <row r="33346" spans="2:12" x14ac:dyDescent="0.3">
      <c r="B33346" t="s">
        <v>454</v>
      </c>
      <c r="C33346" t="s">
        <v>33722</v>
      </c>
      <c r="D33346" t="str">
        <f t="shared" si="520"/>
        <v>0986480551</v>
      </c>
      <c r="L33346" s="1">
        <v>43406</v>
      </c>
    </row>
    <row r="33347" spans="2:12" x14ac:dyDescent="0.3">
      <c r="B33347" t="s">
        <v>454</v>
      </c>
      <c r="C33347" t="s">
        <v>33723</v>
      </c>
      <c r="D33347" t="str">
        <f t="shared" ref="D33347:D33410" si="521">RIGHT(C33347,LEN(C33347)-1)</f>
        <v>0986461485</v>
      </c>
      <c r="L33347" s="1">
        <v>43406</v>
      </c>
    </row>
    <row r="33348" spans="2:12" x14ac:dyDescent="0.3">
      <c r="B33348" t="s">
        <v>454</v>
      </c>
      <c r="C33348" t="s">
        <v>33724</v>
      </c>
      <c r="D33348" t="str">
        <f t="shared" si="521"/>
        <v>0986480411</v>
      </c>
      <c r="L33348" s="1">
        <v>43406</v>
      </c>
    </row>
    <row r="33349" spans="2:12" x14ac:dyDescent="0.3">
      <c r="B33349" t="s">
        <v>454</v>
      </c>
      <c r="C33349" t="s">
        <v>33725</v>
      </c>
      <c r="D33349" t="str">
        <f t="shared" si="521"/>
        <v>0986640561</v>
      </c>
      <c r="L33349" s="1">
        <v>43406</v>
      </c>
    </row>
    <row r="33350" spans="2:12" x14ac:dyDescent="0.3">
      <c r="B33350" t="s">
        <v>454</v>
      </c>
      <c r="C33350" t="s">
        <v>33726</v>
      </c>
      <c r="D33350" t="str">
        <f t="shared" si="521"/>
        <v>0986641221</v>
      </c>
      <c r="L33350" s="1">
        <v>43406</v>
      </c>
    </row>
    <row r="33351" spans="2:12" x14ac:dyDescent="0.3">
      <c r="B33351" t="s">
        <v>454</v>
      </c>
      <c r="C33351" t="s">
        <v>33727</v>
      </c>
      <c r="D33351" t="str">
        <f t="shared" si="521"/>
        <v>0986480498</v>
      </c>
      <c r="L33351" s="1">
        <v>43406</v>
      </c>
    </row>
    <row r="33352" spans="2:12" x14ac:dyDescent="0.3">
      <c r="B33352" t="s">
        <v>454</v>
      </c>
      <c r="C33352" t="s">
        <v>33728</v>
      </c>
      <c r="D33352" t="str">
        <f t="shared" si="521"/>
        <v>0986477958</v>
      </c>
      <c r="L33352" s="1">
        <v>43406</v>
      </c>
    </row>
    <row r="33353" spans="2:12" x14ac:dyDescent="0.3">
      <c r="B33353" t="s">
        <v>139</v>
      </c>
      <c r="C33353" t="s">
        <v>33729</v>
      </c>
      <c r="D33353" t="str">
        <f t="shared" si="521"/>
        <v>0986477790</v>
      </c>
      <c r="L33353" s="1">
        <v>43436</v>
      </c>
    </row>
    <row r="33354" spans="2:12" x14ac:dyDescent="0.3">
      <c r="B33354" t="s">
        <v>139</v>
      </c>
      <c r="C33354" t="s">
        <v>33730</v>
      </c>
      <c r="D33354" t="str">
        <f t="shared" si="521"/>
        <v>0986481522</v>
      </c>
      <c r="L33354" s="1">
        <v>43436</v>
      </c>
    </row>
    <row r="33355" spans="2:12" x14ac:dyDescent="0.3">
      <c r="B33355" t="s">
        <v>139</v>
      </c>
      <c r="C33355" t="s">
        <v>33731</v>
      </c>
      <c r="D33355" t="str">
        <f t="shared" si="521"/>
        <v>0986478123</v>
      </c>
      <c r="L33355" s="1">
        <v>43436</v>
      </c>
    </row>
    <row r="33356" spans="2:12" x14ac:dyDescent="0.3">
      <c r="B33356" t="s">
        <v>139</v>
      </c>
      <c r="C33356" t="s">
        <v>33732</v>
      </c>
      <c r="D33356" t="str">
        <f t="shared" si="521"/>
        <v>0986479643</v>
      </c>
      <c r="L33356" s="1">
        <v>43436</v>
      </c>
    </row>
    <row r="33357" spans="2:12" x14ac:dyDescent="0.3">
      <c r="B33357" t="s">
        <v>139</v>
      </c>
      <c r="C33357" t="s">
        <v>33733</v>
      </c>
      <c r="D33357" t="str">
        <f t="shared" si="521"/>
        <v>0986641563</v>
      </c>
      <c r="L33357" s="1">
        <v>43436</v>
      </c>
    </row>
    <row r="33358" spans="2:12" x14ac:dyDescent="0.3">
      <c r="B33358" t="s">
        <v>139</v>
      </c>
      <c r="C33358" t="s">
        <v>33734</v>
      </c>
      <c r="D33358" t="str">
        <f t="shared" si="521"/>
        <v>0986477848</v>
      </c>
      <c r="L33358" s="1">
        <v>43436</v>
      </c>
    </row>
    <row r="33359" spans="2:12" x14ac:dyDescent="0.3">
      <c r="B33359" t="s">
        <v>139</v>
      </c>
      <c r="C33359" t="s">
        <v>33735</v>
      </c>
      <c r="D33359" t="str">
        <f t="shared" si="521"/>
        <v>0986480686</v>
      </c>
      <c r="L33359" s="1">
        <v>43436</v>
      </c>
    </row>
    <row r="33360" spans="2:12" x14ac:dyDescent="0.3">
      <c r="B33360" t="s">
        <v>139</v>
      </c>
      <c r="C33360" t="s">
        <v>33736</v>
      </c>
      <c r="D33360" t="str">
        <f t="shared" si="521"/>
        <v>0986480962</v>
      </c>
      <c r="L33360" s="1">
        <v>43436</v>
      </c>
    </row>
    <row r="33361" spans="2:12" x14ac:dyDescent="0.3">
      <c r="B33361" t="s">
        <v>139</v>
      </c>
      <c r="C33361" t="s">
        <v>33737</v>
      </c>
      <c r="D33361" t="str">
        <f t="shared" si="521"/>
        <v>0986478109</v>
      </c>
      <c r="L33361" s="1">
        <v>43436</v>
      </c>
    </row>
    <row r="33362" spans="2:12" x14ac:dyDescent="0.3">
      <c r="B33362" t="s">
        <v>139</v>
      </c>
      <c r="C33362" t="s">
        <v>33738</v>
      </c>
      <c r="D33362" t="str">
        <f t="shared" si="521"/>
        <v>0986479611</v>
      </c>
      <c r="L33362" s="1">
        <v>43436</v>
      </c>
    </row>
    <row r="33363" spans="2:12" x14ac:dyDescent="0.3">
      <c r="B33363" t="s">
        <v>139</v>
      </c>
      <c r="C33363" t="s">
        <v>33739</v>
      </c>
      <c r="D33363" t="str">
        <f t="shared" si="521"/>
        <v>0986479657</v>
      </c>
      <c r="L33363" s="1">
        <v>43436</v>
      </c>
    </row>
    <row r="33364" spans="2:12" x14ac:dyDescent="0.3">
      <c r="B33364" t="s">
        <v>139</v>
      </c>
      <c r="C33364" t="s">
        <v>33740</v>
      </c>
      <c r="D33364" t="str">
        <f t="shared" si="521"/>
        <v>0986410794</v>
      </c>
      <c r="L33364" s="1">
        <v>43436</v>
      </c>
    </row>
    <row r="33365" spans="2:12" x14ac:dyDescent="0.3">
      <c r="B33365" t="s">
        <v>139</v>
      </c>
      <c r="C33365" t="s">
        <v>33741</v>
      </c>
      <c r="D33365" t="str">
        <f t="shared" si="521"/>
        <v>0986478193</v>
      </c>
      <c r="L33365" s="1">
        <v>43436</v>
      </c>
    </row>
    <row r="33366" spans="2:12" x14ac:dyDescent="0.3">
      <c r="B33366" t="s">
        <v>139</v>
      </c>
      <c r="C33366" t="s">
        <v>33742</v>
      </c>
      <c r="D33366" t="str">
        <f t="shared" si="521"/>
        <v>0986478005</v>
      </c>
      <c r="L33366" s="1">
        <v>43436</v>
      </c>
    </row>
    <row r="33367" spans="2:12" x14ac:dyDescent="0.3">
      <c r="B33367" t="s">
        <v>139</v>
      </c>
      <c r="C33367" t="s">
        <v>33743</v>
      </c>
      <c r="D33367" t="str">
        <f t="shared" si="521"/>
        <v>0986481542</v>
      </c>
      <c r="L33367" s="1">
        <v>43436</v>
      </c>
    </row>
    <row r="33368" spans="2:12" x14ac:dyDescent="0.3">
      <c r="B33368" t="s">
        <v>139</v>
      </c>
      <c r="C33368" t="s">
        <v>33744</v>
      </c>
      <c r="D33368" t="str">
        <f t="shared" si="521"/>
        <v>0986479574</v>
      </c>
      <c r="L33368" s="1">
        <v>43436</v>
      </c>
    </row>
    <row r="33369" spans="2:12" x14ac:dyDescent="0.3">
      <c r="B33369" t="s">
        <v>139</v>
      </c>
      <c r="C33369" t="s">
        <v>33745</v>
      </c>
      <c r="D33369" t="str">
        <f t="shared" si="521"/>
        <v>0986479570</v>
      </c>
      <c r="L33369" s="1">
        <v>43436</v>
      </c>
    </row>
    <row r="33370" spans="2:12" x14ac:dyDescent="0.3">
      <c r="B33370" t="s">
        <v>139</v>
      </c>
      <c r="C33370" t="s">
        <v>33746</v>
      </c>
      <c r="D33370" t="str">
        <f t="shared" si="521"/>
        <v>0986478104</v>
      </c>
      <c r="L33370" s="1">
        <v>43436</v>
      </c>
    </row>
    <row r="33371" spans="2:12" x14ac:dyDescent="0.3">
      <c r="B33371" t="s">
        <v>139</v>
      </c>
      <c r="C33371" t="s">
        <v>33747</v>
      </c>
      <c r="D33371" t="str">
        <f t="shared" si="521"/>
        <v>0986631534</v>
      </c>
      <c r="L33371" s="1">
        <v>43436</v>
      </c>
    </row>
    <row r="33372" spans="2:12" x14ac:dyDescent="0.3">
      <c r="B33372" t="s">
        <v>139</v>
      </c>
      <c r="C33372" t="s">
        <v>33748</v>
      </c>
      <c r="D33372" t="str">
        <f t="shared" si="521"/>
        <v>0986480171</v>
      </c>
      <c r="L33372" s="1">
        <v>43436</v>
      </c>
    </row>
    <row r="33373" spans="2:12" x14ac:dyDescent="0.3">
      <c r="B33373" t="s">
        <v>139</v>
      </c>
      <c r="C33373" t="s">
        <v>33749</v>
      </c>
      <c r="D33373" t="str">
        <f t="shared" si="521"/>
        <v>0986478022</v>
      </c>
      <c r="L33373" s="1">
        <v>43436</v>
      </c>
    </row>
    <row r="33374" spans="2:12" x14ac:dyDescent="0.3">
      <c r="B33374" t="s">
        <v>139</v>
      </c>
      <c r="C33374" t="s">
        <v>33750</v>
      </c>
      <c r="D33374" t="str">
        <f t="shared" si="521"/>
        <v>0986631482</v>
      </c>
      <c r="L33374" s="1">
        <v>43436</v>
      </c>
    </row>
    <row r="33375" spans="2:12" x14ac:dyDescent="0.3">
      <c r="B33375" t="s">
        <v>139</v>
      </c>
      <c r="C33375" t="s">
        <v>33751</v>
      </c>
      <c r="D33375" t="str">
        <f t="shared" si="521"/>
        <v>0986479625</v>
      </c>
      <c r="L33375" s="1">
        <v>43436</v>
      </c>
    </row>
    <row r="33376" spans="2:12" x14ac:dyDescent="0.3">
      <c r="B33376" t="s">
        <v>139</v>
      </c>
      <c r="C33376" t="s">
        <v>33752</v>
      </c>
      <c r="D33376" t="str">
        <f t="shared" si="521"/>
        <v>0986499269</v>
      </c>
      <c r="L33376" s="1">
        <v>43436</v>
      </c>
    </row>
    <row r="33377" spans="2:12" x14ac:dyDescent="0.3">
      <c r="B33377" t="s">
        <v>139</v>
      </c>
      <c r="C33377" t="s">
        <v>33753</v>
      </c>
      <c r="D33377" t="str">
        <f t="shared" si="521"/>
        <v>0986499334</v>
      </c>
      <c r="L33377" s="1">
        <v>43436</v>
      </c>
    </row>
    <row r="33378" spans="2:12" x14ac:dyDescent="0.3">
      <c r="B33378" t="s">
        <v>139</v>
      </c>
      <c r="C33378" t="s">
        <v>33754</v>
      </c>
      <c r="D33378" t="str">
        <f t="shared" si="521"/>
        <v>0986479595</v>
      </c>
      <c r="L33378" s="1">
        <v>43436</v>
      </c>
    </row>
    <row r="33379" spans="2:12" x14ac:dyDescent="0.3">
      <c r="B33379" t="s">
        <v>139</v>
      </c>
      <c r="C33379" t="s">
        <v>33755</v>
      </c>
      <c r="D33379" t="str">
        <f t="shared" si="521"/>
        <v>0986481530</v>
      </c>
      <c r="L33379" s="1">
        <v>43436</v>
      </c>
    </row>
    <row r="33380" spans="2:12" x14ac:dyDescent="0.3">
      <c r="B33380" t="s">
        <v>139</v>
      </c>
      <c r="C33380" t="s">
        <v>33756</v>
      </c>
      <c r="D33380" t="str">
        <f t="shared" si="521"/>
        <v>0986499329</v>
      </c>
      <c r="L33380" s="1">
        <v>43436</v>
      </c>
    </row>
    <row r="33381" spans="2:12" x14ac:dyDescent="0.3">
      <c r="B33381" t="s">
        <v>139</v>
      </c>
      <c r="C33381" t="s">
        <v>33757</v>
      </c>
      <c r="D33381" t="str">
        <f t="shared" si="521"/>
        <v>0986477877</v>
      </c>
      <c r="L33381" s="1">
        <v>43436</v>
      </c>
    </row>
    <row r="33382" spans="2:12" x14ac:dyDescent="0.3">
      <c r="B33382" t="s">
        <v>139</v>
      </c>
      <c r="C33382" t="s">
        <v>33758</v>
      </c>
      <c r="D33382" t="str">
        <f t="shared" si="521"/>
        <v>0986499332</v>
      </c>
      <c r="L33382" s="1">
        <v>43436</v>
      </c>
    </row>
    <row r="33383" spans="2:12" x14ac:dyDescent="0.3">
      <c r="B33383" t="s">
        <v>139</v>
      </c>
      <c r="C33383" t="s">
        <v>33759</v>
      </c>
      <c r="D33383" t="str">
        <f t="shared" si="521"/>
        <v>0986478124</v>
      </c>
      <c r="L33383" s="1">
        <v>43436</v>
      </c>
    </row>
    <row r="33384" spans="2:12" x14ac:dyDescent="0.3">
      <c r="B33384" t="s">
        <v>139</v>
      </c>
      <c r="C33384" t="s">
        <v>33760</v>
      </c>
      <c r="D33384" t="str">
        <f t="shared" si="521"/>
        <v>0986637346</v>
      </c>
      <c r="L33384" s="1">
        <v>43436</v>
      </c>
    </row>
    <row r="33385" spans="2:12" x14ac:dyDescent="0.3">
      <c r="B33385" t="s">
        <v>139</v>
      </c>
      <c r="C33385" t="s">
        <v>33761</v>
      </c>
      <c r="D33385" t="str">
        <f t="shared" si="521"/>
        <v>0986477783</v>
      </c>
      <c r="L33385" s="1">
        <v>43348</v>
      </c>
    </row>
    <row r="33386" spans="2:12" x14ac:dyDescent="0.3">
      <c r="B33386" t="s">
        <v>139</v>
      </c>
      <c r="C33386" t="s">
        <v>33762</v>
      </c>
      <c r="D33386" t="str">
        <f t="shared" si="521"/>
        <v>0986492041</v>
      </c>
      <c r="L33386" s="1">
        <v>43436</v>
      </c>
    </row>
    <row r="33387" spans="2:12" x14ac:dyDescent="0.3">
      <c r="B33387" t="s">
        <v>139</v>
      </c>
      <c r="C33387" t="s">
        <v>33763</v>
      </c>
      <c r="D33387" t="str">
        <f t="shared" si="521"/>
        <v>0986480548</v>
      </c>
      <c r="L33387" s="1">
        <v>43436</v>
      </c>
    </row>
    <row r="33388" spans="2:12" x14ac:dyDescent="0.3">
      <c r="B33388" t="s">
        <v>139</v>
      </c>
      <c r="C33388" t="s">
        <v>33764</v>
      </c>
      <c r="D33388" t="str">
        <f t="shared" si="521"/>
        <v>0986480208</v>
      </c>
      <c r="L33388" s="1">
        <v>43436</v>
      </c>
    </row>
    <row r="33389" spans="2:12" x14ac:dyDescent="0.3">
      <c r="B33389" t="s">
        <v>139</v>
      </c>
      <c r="C33389" t="s">
        <v>33765</v>
      </c>
      <c r="D33389" t="str">
        <f t="shared" si="521"/>
        <v>0986480974</v>
      </c>
      <c r="L33389" s="1">
        <v>43436</v>
      </c>
    </row>
    <row r="33390" spans="2:12" x14ac:dyDescent="0.3">
      <c r="B33390" t="s">
        <v>139</v>
      </c>
      <c r="C33390" t="s">
        <v>33766</v>
      </c>
      <c r="D33390" t="str">
        <f t="shared" si="521"/>
        <v>0986478203</v>
      </c>
      <c r="L33390" s="1">
        <v>43436</v>
      </c>
    </row>
    <row r="33391" spans="2:12" x14ac:dyDescent="0.3">
      <c r="B33391" t="s">
        <v>139</v>
      </c>
      <c r="C33391" t="s">
        <v>33767</v>
      </c>
      <c r="D33391" t="str">
        <f t="shared" si="521"/>
        <v>0986605418</v>
      </c>
      <c r="L33391" s="1">
        <v>43436</v>
      </c>
    </row>
    <row r="33392" spans="2:12" x14ac:dyDescent="0.3">
      <c r="B33392" t="s">
        <v>139</v>
      </c>
      <c r="C33392" t="s">
        <v>33768</v>
      </c>
      <c r="D33392" t="str">
        <f t="shared" si="521"/>
        <v>0986477781</v>
      </c>
      <c r="L33392" s="1">
        <v>43436</v>
      </c>
    </row>
    <row r="33393" spans="2:12" x14ac:dyDescent="0.3">
      <c r="B33393" t="s">
        <v>139</v>
      </c>
      <c r="C33393" t="s">
        <v>33769</v>
      </c>
      <c r="D33393" t="str">
        <f t="shared" si="521"/>
        <v>0986480198</v>
      </c>
      <c r="L33393" s="1">
        <v>43436</v>
      </c>
    </row>
    <row r="33394" spans="2:12" x14ac:dyDescent="0.3">
      <c r="B33394" t="s">
        <v>139</v>
      </c>
      <c r="C33394" t="s">
        <v>33770</v>
      </c>
      <c r="D33394" t="str">
        <f t="shared" si="521"/>
        <v>0986479656</v>
      </c>
      <c r="L33394" s="1">
        <v>43436</v>
      </c>
    </row>
    <row r="33395" spans="2:12" x14ac:dyDescent="0.3">
      <c r="B33395" t="s">
        <v>139</v>
      </c>
      <c r="C33395" t="s">
        <v>33771</v>
      </c>
      <c r="D33395" t="str">
        <f t="shared" si="521"/>
        <v>0986499271</v>
      </c>
      <c r="L33395" s="1">
        <v>43436</v>
      </c>
    </row>
    <row r="33396" spans="2:12" x14ac:dyDescent="0.3">
      <c r="B33396" t="s">
        <v>139</v>
      </c>
      <c r="C33396" t="s">
        <v>33772</v>
      </c>
      <c r="D33396" t="str">
        <f t="shared" si="521"/>
        <v>0986481543</v>
      </c>
      <c r="L33396" s="1">
        <v>43409</v>
      </c>
    </row>
    <row r="33397" spans="2:12" x14ac:dyDescent="0.3">
      <c r="B33397" t="s">
        <v>139</v>
      </c>
      <c r="C33397" t="s">
        <v>33773</v>
      </c>
      <c r="D33397" t="str">
        <f t="shared" si="521"/>
        <v>0986479634</v>
      </c>
      <c r="L33397" s="1">
        <v>43436</v>
      </c>
    </row>
    <row r="33398" spans="2:12" x14ac:dyDescent="0.3">
      <c r="B33398" t="s">
        <v>139</v>
      </c>
      <c r="C33398" t="s">
        <v>33774</v>
      </c>
      <c r="D33398" t="str">
        <f t="shared" si="521"/>
        <v>0986478043</v>
      </c>
      <c r="L33398" s="1">
        <v>43436</v>
      </c>
    </row>
    <row r="33399" spans="2:12" x14ac:dyDescent="0.3">
      <c r="B33399" t="s">
        <v>139</v>
      </c>
      <c r="C33399" t="s">
        <v>33775</v>
      </c>
      <c r="D33399" t="str">
        <f t="shared" si="521"/>
        <v>0986480162</v>
      </c>
      <c r="L33399" s="1">
        <v>43436</v>
      </c>
    </row>
    <row r="33400" spans="2:12" x14ac:dyDescent="0.3">
      <c r="B33400" t="s">
        <v>139</v>
      </c>
      <c r="C33400" t="s">
        <v>33776</v>
      </c>
      <c r="D33400" t="str">
        <f t="shared" si="521"/>
        <v>0986478127</v>
      </c>
      <c r="L33400" s="1">
        <v>43436</v>
      </c>
    </row>
    <row r="33401" spans="2:12" x14ac:dyDescent="0.3">
      <c r="B33401" t="s">
        <v>139</v>
      </c>
      <c r="C33401" t="s">
        <v>33777</v>
      </c>
      <c r="D33401" t="str">
        <f t="shared" si="521"/>
        <v>0986479955</v>
      </c>
      <c r="L33401" s="1">
        <v>43436</v>
      </c>
    </row>
    <row r="33402" spans="2:12" x14ac:dyDescent="0.3">
      <c r="B33402" t="s">
        <v>139</v>
      </c>
      <c r="C33402" t="s">
        <v>33778</v>
      </c>
      <c r="D33402" t="str">
        <f t="shared" si="521"/>
        <v>0986477882</v>
      </c>
      <c r="L33402" s="1">
        <v>43436</v>
      </c>
    </row>
    <row r="33403" spans="2:12" x14ac:dyDescent="0.3">
      <c r="B33403" t="s">
        <v>139</v>
      </c>
      <c r="C33403" t="s">
        <v>33779</v>
      </c>
      <c r="D33403" t="str">
        <f t="shared" si="521"/>
        <v>0986485797</v>
      </c>
      <c r="L33403" t="s">
        <v>383</v>
      </c>
    </row>
    <row r="33404" spans="2:12" x14ac:dyDescent="0.3">
      <c r="B33404" t="s">
        <v>139</v>
      </c>
      <c r="C33404" t="s">
        <v>33780</v>
      </c>
      <c r="D33404" t="str">
        <f t="shared" si="521"/>
        <v>0986477855</v>
      </c>
      <c r="L33404" s="1">
        <v>43436</v>
      </c>
    </row>
    <row r="33405" spans="2:12" x14ac:dyDescent="0.3">
      <c r="B33405" t="s">
        <v>139</v>
      </c>
      <c r="C33405" t="s">
        <v>33781</v>
      </c>
      <c r="D33405" t="str">
        <f t="shared" si="521"/>
        <v>0986479588</v>
      </c>
      <c r="L33405" s="1">
        <v>43436</v>
      </c>
    </row>
    <row r="33406" spans="2:12" x14ac:dyDescent="0.3">
      <c r="B33406" t="s">
        <v>139</v>
      </c>
      <c r="C33406" t="s">
        <v>33782</v>
      </c>
      <c r="D33406" t="str">
        <f t="shared" si="521"/>
        <v>0986480210</v>
      </c>
      <c r="L33406" s="1">
        <v>43436</v>
      </c>
    </row>
    <row r="33407" spans="2:12" x14ac:dyDescent="0.3">
      <c r="B33407" t="s">
        <v>139</v>
      </c>
      <c r="C33407" t="s">
        <v>33783</v>
      </c>
      <c r="D33407" t="str">
        <f t="shared" si="521"/>
        <v>0986480344</v>
      </c>
      <c r="L33407" s="1">
        <v>43436</v>
      </c>
    </row>
    <row r="33408" spans="2:12" x14ac:dyDescent="0.3">
      <c r="B33408" t="s">
        <v>139</v>
      </c>
      <c r="C33408" t="s">
        <v>33784</v>
      </c>
      <c r="D33408" t="str">
        <f t="shared" si="521"/>
        <v>0986477878</v>
      </c>
      <c r="L33408" s="1">
        <v>43436</v>
      </c>
    </row>
    <row r="33409" spans="2:12" x14ac:dyDescent="0.3">
      <c r="B33409" t="s">
        <v>139</v>
      </c>
      <c r="C33409" t="s">
        <v>33785</v>
      </c>
      <c r="D33409" t="str">
        <f t="shared" si="521"/>
        <v>0986478050</v>
      </c>
      <c r="L33409" s="1">
        <v>43436</v>
      </c>
    </row>
    <row r="33410" spans="2:12" x14ac:dyDescent="0.3">
      <c r="B33410" t="s">
        <v>139</v>
      </c>
      <c r="C33410" t="s">
        <v>33786</v>
      </c>
      <c r="D33410" t="str">
        <f t="shared" si="521"/>
        <v>0986410526</v>
      </c>
      <c r="L33410" s="1">
        <v>43436</v>
      </c>
    </row>
    <row r="33411" spans="2:12" x14ac:dyDescent="0.3">
      <c r="B33411" t="s">
        <v>139</v>
      </c>
      <c r="C33411" t="s">
        <v>33787</v>
      </c>
      <c r="D33411" t="str">
        <f t="shared" ref="D33411:D33474" si="522">RIGHT(C33411,LEN(C33411)-1)</f>
        <v>0986478100</v>
      </c>
      <c r="L33411" s="1">
        <v>43436</v>
      </c>
    </row>
    <row r="33412" spans="2:12" x14ac:dyDescent="0.3">
      <c r="B33412" t="s">
        <v>139</v>
      </c>
      <c r="C33412" t="s">
        <v>33788</v>
      </c>
      <c r="D33412" t="str">
        <f t="shared" si="522"/>
        <v>0986479590</v>
      </c>
      <c r="L33412" s="1">
        <v>43436</v>
      </c>
    </row>
    <row r="33413" spans="2:12" x14ac:dyDescent="0.3">
      <c r="B33413" t="s">
        <v>139</v>
      </c>
      <c r="C33413" t="s">
        <v>33789</v>
      </c>
      <c r="D33413" t="str">
        <f t="shared" si="522"/>
        <v>0986499342</v>
      </c>
      <c r="L33413" s="1">
        <v>43436</v>
      </c>
    </row>
    <row r="33414" spans="2:12" x14ac:dyDescent="0.3">
      <c r="B33414" t="s">
        <v>139</v>
      </c>
      <c r="C33414" t="s">
        <v>33790</v>
      </c>
      <c r="D33414" t="str">
        <f t="shared" si="522"/>
        <v>0986480286</v>
      </c>
      <c r="L33414" s="1">
        <v>43436</v>
      </c>
    </row>
    <row r="33415" spans="2:12" x14ac:dyDescent="0.3">
      <c r="B33415" t="s">
        <v>139</v>
      </c>
      <c r="C33415" t="s">
        <v>33791</v>
      </c>
      <c r="D33415" t="str">
        <f t="shared" si="522"/>
        <v>0986411240</v>
      </c>
      <c r="L33415" s="1">
        <v>43436</v>
      </c>
    </row>
    <row r="33416" spans="2:12" x14ac:dyDescent="0.3">
      <c r="B33416" t="s">
        <v>139</v>
      </c>
      <c r="C33416" t="s">
        <v>33792</v>
      </c>
      <c r="D33416" t="str">
        <f t="shared" si="522"/>
        <v>0986480426</v>
      </c>
      <c r="L33416" s="1">
        <v>43436</v>
      </c>
    </row>
    <row r="33417" spans="2:12" x14ac:dyDescent="0.3">
      <c r="B33417" t="s">
        <v>139</v>
      </c>
      <c r="C33417" t="s">
        <v>33793</v>
      </c>
      <c r="D33417" t="str">
        <f t="shared" si="522"/>
        <v>0986480709</v>
      </c>
      <c r="L33417" s="1">
        <v>43436</v>
      </c>
    </row>
    <row r="33418" spans="2:12" x14ac:dyDescent="0.3">
      <c r="B33418" t="s">
        <v>139</v>
      </c>
      <c r="C33418" t="s">
        <v>33794</v>
      </c>
      <c r="D33418" t="str">
        <f t="shared" si="522"/>
        <v>0986479627</v>
      </c>
      <c r="L33418" t="s">
        <v>1094</v>
      </c>
    </row>
    <row r="33419" spans="2:12" x14ac:dyDescent="0.3">
      <c r="B33419" t="s">
        <v>139</v>
      </c>
      <c r="C33419" t="s">
        <v>33795</v>
      </c>
      <c r="D33419" t="str">
        <f t="shared" si="522"/>
        <v>0986479605</v>
      </c>
      <c r="L33419" s="1">
        <v>43436</v>
      </c>
    </row>
    <row r="33420" spans="2:12" x14ac:dyDescent="0.3">
      <c r="B33420" t="s">
        <v>139</v>
      </c>
      <c r="C33420" t="s">
        <v>33796</v>
      </c>
      <c r="D33420" t="str">
        <f t="shared" si="522"/>
        <v>0986499270</v>
      </c>
      <c r="L33420" s="1">
        <v>43436</v>
      </c>
    </row>
    <row r="33421" spans="2:12" x14ac:dyDescent="0.3">
      <c r="B33421" t="s">
        <v>139</v>
      </c>
      <c r="C33421" t="s">
        <v>33797</v>
      </c>
      <c r="D33421" t="str">
        <f t="shared" si="522"/>
        <v>0986478128</v>
      </c>
      <c r="L33421" s="1">
        <v>43436</v>
      </c>
    </row>
    <row r="33422" spans="2:12" x14ac:dyDescent="0.3">
      <c r="B33422" t="s">
        <v>139</v>
      </c>
      <c r="C33422" t="s">
        <v>33798</v>
      </c>
      <c r="D33422" t="str">
        <f t="shared" si="522"/>
        <v>0986477834</v>
      </c>
      <c r="L33422" s="1">
        <v>43436</v>
      </c>
    </row>
    <row r="33423" spans="2:12" x14ac:dyDescent="0.3">
      <c r="B33423" t="s">
        <v>139</v>
      </c>
      <c r="C33423" t="s">
        <v>33799</v>
      </c>
      <c r="D33423" t="str">
        <f t="shared" si="522"/>
        <v>0986478074</v>
      </c>
      <c r="L33423" s="1">
        <v>43436</v>
      </c>
    </row>
    <row r="33424" spans="2:12" x14ac:dyDescent="0.3">
      <c r="B33424" t="s">
        <v>139</v>
      </c>
      <c r="C33424" t="s">
        <v>33800</v>
      </c>
      <c r="D33424" t="str">
        <f t="shared" si="522"/>
        <v>0986499293</v>
      </c>
      <c r="L33424" s="1">
        <v>43436</v>
      </c>
    </row>
    <row r="33425" spans="2:12" x14ac:dyDescent="0.3">
      <c r="B33425" t="s">
        <v>139</v>
      </c>
      <c r="C33425" t="s">
        <v>33801</v>
      </c>
      <c r="D33425" t="str">
        <f t="shared" si="522"/>
        <v>0986477861</v>
      </c>
      <c r="L33425" s="1">
        <v>43436</v>
      </c>
    </row>
    <row r="33426" spans="2:12" x14ac:dyDescent="0.3">
      <c r="B33426" t="s">
        <v>139</v>
      </c>
      <c r="C33426" t="s">
        <v>33802</v>
      </c>
      <c r="D33426" t="str">
        <f t="shared" si="522"/>
        <v>0986479604</v>
      </c>
      <c r="L33426" s="1">
        <v>43436</v>
      </c>
    </row>
    <row r="33427" spans="2:12" x14ac:dyDescent="0.3">
      <c r="B33427" t="s">
        <v>139</v>
      </c>
      <c r="C33427" t="s">
        <v>33803</v>
      </c>
      <c r="D33427" t="str">
        <f t="shared" si="522"/>
        <v>0986480304</v>
      </c>
      <c r="L33427" s="1">
        <v>43436</v>
      </c>
    </row>
    <row r="33428" spans="2:12" x14ac:dyDescent="0.3">
      <c r="B33428" t="s">
        <v>139</v>
      </c>
      <c r="C33428" t="s">
        <v>33804</v>
      </c>
      <c r="D33428" t="str">
        <f t="shared" si="522"/>
        <v>0986477872</v>
      </c>
      <c r="L33428" s="1">
        <v>43436</v>
      </c>
    </row>
    <row r="33429" spans="2:12" x14ac:dyDescent="0.3">
      <c r="B33429" t="s">
        <v>139</v>
      </c>
      <c r="C33429" t="s">
        <v>33805</v>
      </c>
      <c r="D33429" t="str">
        <f t="shared" si="522"/>
        <v>0986478207</v>
      </c>
      <c r="L33429" s="1">
        <v>43436</v>
      </c>
    </row>
    <row r="33430" spans="2:12" x14ac:dyDescent="0.3">
      <c r="B33430" t="s">
        <v>139</v>
      </c>
      <c r="C33430" t="s">
        <v>33806</v>
      </c>
      <c r="D33430" t="str">
        <f t="shared" si="522"/>
        <v>0986477851</v>
      </c>
      <c r="L33430" s="1">
        <v>43436</v>
      </c>
    </row>
    <row r="33431" spans="2:12" x14ac:dyDescent="0.3">
      <c r="B33431" t="s">
        <v>139</v>
      </c>
      <c r="C33431" t="s">
        <v>33807</v>
      </c>
      <c r="D33431" t="str">
        <f t="shared" si="522"/>
        <v>0986480417</v>
      </c>
      <c r="L33431" s="1">
        <v>43436</v>
      </c>
    </row>
    <row r="33432" spans="2:12" x14ac:dyDescent="0.3">
      <c r="B33432" t="s">
        <v>139</v>
      </c>
      <c r="C33432" t="s">
        <v>33808</v>
      </c>
      <c r="D33432" t="str">
        <f t="shared" si="522"/>
        <v>0986605410</v>
      </c>
      <c r="L33432" s="1">
        <v>43436</v>
      </c>
    </row>
    <row r="33433" spans="2:12" x14ac:dyDescent="0.3">
      <c r="B33433" t="s">
        <v>139</v>
      </c>
      <c r="C33433" t="s">
        <v>33809</v>
      </c>
      <c r="D33433" t="str">
        <f t="shared" si="522"/>
        <v>0986617410</v>
      </c>
      <c r="L33433" s="1">
        <v>43136</v>
      </c>
    </row>
    <row r="33434" spans="2:12" x14ac:dyDescent="0.3">
      <c r="B33434" t="s">
        <v>139</v>
      </c>
      <c r="C33434" t="s">
        <v>33810</v>
      </c>
      <c r="D33434" t="str">
        <f t="shared" si="522"/>
        <v>0986620488</v>
      </c>
      <c r="L33434" s="1">
        <v>43255</v>
      </c>
    </row>
    <row r="33435" spans="2:12" x14ac:dyDescent="0.3">
      <c r="B33435" t="s">
        <v>139</v>
      </c>
      <c r="C33435" t="s">
        <v>33811</v>
      </c>
      <c r="D33435" t="str">
        <f t="shared" si="522"/>
        <v>0986480372</v>
      </c>
      <c r="L33435" s="1">
        <v>43436</v>
      </c>
    </row>
    <row r="33436" spans="2:12" x14ac:dyDescent="0.3">
      <c r="B33436" t="s">
        <v>139</v>
      </c>
      <c r="C33436" t="s">
        <v>33812</v>
      </c>
      <c r="D33436" t="str">
        <f t="shared" si="522"/>
        <v>0986480693</v>
      </c>
      <c r="L33436" s="1">
        <v>43436</v>
      </c>
    </row>
    <row r="33437" spans="2:12" x14ac:dyDescent="0.3">
      <c r="B33437" t="s">
        <v>139</v>
      </c>
      <c r="C33437" t="s">
        <v>33813</v>
      </c>
      <c r="D33437" t="str">
        <f t="shared" si="522"/>
        <v>0986478190</v>
      </c>
      <c r="L33437" s="1">
        <v>43436</v>
      </c>
    </row>
    <row r="33438" spans="2:12" x14ac:dyDescent="0.3">
      <c r="B33438" t="s">
        <v>139</v>
      </c>
      <c r="C33438" t="s">
        <v>33814</v>
      </c>
      <c r="D33438" t="str">
        <f t="shared" si="522"/>
        <v>0986480161</v>
      </c>
      <c r="L33438" s="1">
        <v>43436</v>
      </c>
    </row>
    <row r="33439" spans="2:12" x14ac:dyDescent="0.3">
      <c r="B33439" t="s">
        <v>139</v>
      </c>
      <c r="C33439" t="s">
        <v>33815</v>
      </c>
      <c r="D33439" t="str">
        <f t="shared" si="522"/>
        <v>0986413070</v>
      </c>
      <c r="L33439" s="1">
        <v>43436</v>
      </c>
    </row>
    <row r="33440" spans="2:12" x14ac:dyDescent="0.3">
      <c r="B33440" t="s">
        <v>139</v>
      </c>
      <c r="C33440" t="s">
        <v>33816</v>
      </c>
      <c r="D33440" t="str">
        <f t="shared" si="522"/>
        <v>0986480968</v>
      </c>
      <c r="L33440" s="1">
        <v>43436</v>
      </c>
    </row>
    <row r="33441" spans="2:12" x14ac:dyDescent="0.3">
      <c r="B33441" t="s">
        <v>139</v>
      </c>
      <c r="C33441" t="s">
        <v>33817</v>
      </c>
      <c r="D33441" t="str">
        <f t="shared" si="522"/>
        <v>0986481616</v>
      </c>
      <c r="L33441" s="1">
        <v>43436</v>
      </c>
    </row>
    <row r="33442" spans="2:12" x14ac:dyDescent="0.3">
      <c r="B33442" t="s">
        <v>139</v>
      </c>
      <c r="C33442" t="s">
        <v>33818</v>
      </c>
      <c r="D33442" t="str">
        <f t="shared" si="522"/>
        <v>0986481471</v>
      </c>
      <c r="L33442" s="1">
        <v>43436</v>
      </c>
    </row>
    <row r="33443" spans="2:12" x14ac:dyDescent="0.3">
      <c r="B33443" t="s">
        <v>139</v>
      </c>
      <c r="C33443" t="s">
        <v>33819</v>
      </c>
      <c r="D33443" t="str">
        <f t="shared" si="522"/>
        <v>0986480145</v>
      </c>
      <c r="L33443" s="1">
        <v>43436</v>
      </c>
    </row>
    <row r="33444" spans="2:12" x14ac:dyDescent="0.3">
      <c r="B33444" t="s">
        <v>139</v>
      </c>
      <c r="C33444" t="s">
        <v>33820</v>
      </c>
      <c r="D33444" t="str">
        <f t="shared" si="522"/>
        <v>0986477863</v>
      </c>
      <c r="L33444" s="1">
        <v>43436</v>
      </c>
    </row>
    <row r="33445" spans="2:12" x14ac:dyDescent="0.3">
      <c r="B33445" t="s">
        <v>139</v>
      </c>
      <c r="C33445" t="s">
        <v>33821</v>
      </c>
      <c r="D33445" t="str">
        <f t="shared" si="522"/>
        <v>0986480189</v>
      </c>
      <c r="L33445" s="1">
        <v>43436</v>
      </c>
    </row>
    <row r="33446" spans="2:12" x14ac:dyDescent="0.3">
      <c r="B33446" t="s">
        <v>139</v>
      </c>
      <c r="C33446" t="s">
        <v>33822</v>
      </c>
      <c r="D33446" t="str">
        <f t="shared" si="522"/>
        <v>0986480174</v>
      </c>
      <c r="L33446" s="1">
        <v>43436</v>
      </c>
    </row>
    <row r="33447" spans="2:12" x14ac:dyDescent="0.3">
      <c r="B33447" t="s">
        <v>139</v>
      </c>
      <c r="C33447" t="s">
        <v>33823</v>
      </c>
      <c r="D33447" t="str">
        <f t="shared" si="522"/>
        <v>0986480438</v>
      </c>
      <c r="L33447" s="1">
        <v>43436</v>
      </c>
    </row>
    <row r="33448" spans="2:12" x14ac:dyDescent="0.3">
      <c r="B33448" t="s">
        <v>139</v>
      </c>
      <c r="C33448" t="s">
        <v>33824</v>
      </c>
      <c r="D33448" t="str">
        <f t="shared" si="522"/>
        <v>0986480205</v>
      </c>
      <c r="L33448" s="1">
        <v>43436</v>
      </c>
    </row>
    <row r="33449" spans="2:12" x14ac:dyDescent="0.3">
      <c r="B33449" t="s">
        <v>139</v>
      </c>
      <c r="C33449" t="s">
        <v>33825</v>
      </c>
      <c r="D33449" t="str">
        <f t="shared" si="522"/>
        <v>0986478136</v>
      </c>
      <c r="L33449" s="1">
        <v>43436</v>
      </c>
    </row>
    <row r="33450" spans="2:12" x14ac:dyDescent="0.3">
      <c r="B33450" t="s">
        <v>139</v>
      </c>
      <c r="C33450" t="s">
        <v>33826</v>
      </c>
      <c r="D33450" t="str">
        <f t="shared" si="522"/>
        <v>0986480231</v>
      </c>
      <c r="L33450" s="1">
        <v>43105</v>
      </c>
    </row>
    <row r="33451" spans="2:12" x14ac:dyDescent="0.3">
      <c r="B33451" t="s">
        <v>139</v>
      </c>
      <c r="C33451" t="s">
        <v>33827</v>
      </c>
      <c r="D33451" t="str">
        <f t="shared" si="522"/>
        <v>0986477867</v>
      </c>
      <c r="L33451" s="1">
        <v>43436</v>
      </c>
    </row>
    <row r="33452" spans="2:12" x14ac:dyDescent="0.3">
      <c r="B33452" t="s">
        <v>139</v>
      </c>
      <c r="C33452" t="s">
        <v>33828</v>
      </c>
      <c r="D33452" t="str">
        <f t="shared" si="522"/>
        <v>0986479591</v>
      </c>
      <c r="L33452" s="1">
        <v>43436</v>
      </c>
    </row>
    <row r="33453" spans="2:12" x14ac:dyDescent="0.3">
      <c r="B33453" t="s">
        <v>139</v>
      </c>
      <c r="C33453" t="s">
        <v>33829</v>
      </c>
      <c r="D33453" t="str">
        <f t="shared" si="522"/>
        <v>0986641061</v>
      </c>
      <c r="L33453" s="1">
        <v>43436</v>
      </c>
    </row>
    <row r="33454" spans="2:12" x14ac:dyDescent="0.3">
      <c r="B33454" t="s">
        <v>139</v>
      </c>
      <c r="C33454" t="s">
        <v>33830</v>
      </c>
      <c r="D33454" t="str">
        <f t="shared" si="522"/>
        <v>0986480975</v>
      </c>
      <c r="L33454" s="1">
        <v>43436</v>
      </c>
    </row>
    <row r="33455" spans="2:12" x14ac:dyDescent="0.3">
      <c r="B33455" t="s">
        <v>139</v>
      </c>
      <c r="C33455" t="s">
        <v>33831</v>
      </c>
      <c r="D33455" t="str">
        <f t="shared" si="522"/>
        <v>0986478163</v>
      </c>
      <c r="L33455" s="1">
        <v>43436</v>
      </c>
    </row>
    <row r="33456" spans="2:12" x14ac:dyDescent="0.3">
      <c r="B33456" t="s">
        <v>139</v>
      </c>
      <c r="C33456" t="s">
        <v>33832</v>
      </c>
      <c r="D33456" t="str">
        <f t="shared" si="522"/>
        <v>0986631524</v>
      </c>
      <c r="L33456" s="1">
        <v>43436</v>
      </c>
    </row>
    <row r="33457" spans="2:12" x14ac:dyDescent="0.3">
      <c r="B33457" t="s">
        <v>139</v>
      </c>
      <c r="C33457" t="s">
        <v>33833</v>
      </c>
      <c r="D33457" t="str">
        <f t="shared" si="522"/>
        <v>0986461162</v>
      </c>
      <c r="L33457" s="1">
        <v>43436</v>
      </c>
    </row>
    <row r="33458" spans="2:12" x14ac:dyDescent="0.3">
      <c r="B33458" t="s">
        <v>139</v>
      </c>
      <c r="C33458" t="s">
        <v>33834</v>
      </c>
      <c r="D33458" t="str">
        <f t="shared" si="522"/>
        <v>0986478070</v>
      </c>
      <c r="L33458" s="1">
        <v>43436</v>
      </c>
    </row>
    <row r="33459" spans="2:12" x14ac:dyDescent="0.3">
      <c r="B33459" t="s">
        <v>139</v>
      </c>
      <c r="C33459" t="s">
        <v>33835</v>
      </c>
      <c r="D33459" t="str">
        <f t="shared" si="522"/>
        <v>0986641234</v>
      </c>
      <c r="L33459" s="1">
        <v>43436</v>
      </c>
    </row>
    <row r="33460" spans="2:12" x14ac:dyDescent="0.3">
      <c r="B33460" t="s">
        <v>139</v>
      </c>
      <c r="C33460" t="s">
        <v>33836</v>
      </c>
      <c r="D33460" t="str">
        <f t="shared" si="522"/>
        <v>0986480305</v>
      </c>
      <c r="L33460" s="1">
        <v>43436</v>
      </c>
    </row>
    <row r="33461" spans="2:12" x14ac:dyDescent="0.3">
      <c r="B33461" t="s">
        <v>139</v>
      </c>
      <c r="C33461" t="s">
        <v>33837</v>
      </c>
      <c r="D33461" t="str">
        <f t="shared" si="522"/>
        <v>0986480213</v>
      </c>
      <c r="L33461" s="1">
        <v>43436</v>
      </c>
    </row>
    <row r="33462" spans="2:12" x14ac:dyDescent="0.3">
      <c r="B33462" t="s">
        <v>139</v>
      </c>
      <c r="C33462" t="s">
        <v>33838</v>
      </c>
      <c r="D33462" t="str">
        <f t="shared" si="522"/>
        <v>0986477858</v>
      </c>
      <c r="L33462" s="1">
        <v>43436</v>
      </c>
    </row>
    <row r="33463" spans="2:12" x14ac:dyDescent="0.3">
      <c r="B33463" t="s">
        <v>139</v>
      </c>
      <c r="C33463" t="s">
        <v>33839</v>
      </c>
      <c r="D33463" t="str">
        <f t="shared" si="522"/>
        <v>0986481594</v>
      </c>
      <c r="L33463" s="1">
        <v>43436</v>
      </c>
    </row>
    <row r="33464" spans="2:12" x14ac:dyDescent="0.3">
      <c r="B33464" t="s">
        <v>139</v>
      </c>
      <c r="C33464" t="s">
        <v>33840</v>
      </c>
      <c r="D33464" t="str">
        <f t="shared" si="522"/>
        <v>0986478079</v>
      </c>
      <c r="L33464" s="1">
        <v>43436</v>
      </c>
    </row>
    <row r="33465" spans="2:12" x14ac:dyDescent="0.3">
      <c r="B33465" t="s">
        <v>139</v>
      </c>
      <c r="C33465" t="s">
        <v>33841</v>
      </c>
      <c r="D33465" t="str">
        <f t="shared" si="522"/>
        <v>0986477927</v>
      </c>
      <c r="L33465" s="1">
        <v>43436</v>
      </c>
    </row>
    <row r="33466" spans="2:12" x14ac:dyDescent="0.3">
      <c r="B33466" t="s">
        <v>139</v>
      </c>
      <c r="C33466" t="s">
        <v>33842</v>
      </c>
      <c r="D33466" t="str">
        <f t="shared" si="522"/>
        <v>0986420544</v>
      </c>
      <c r="L33466" t="s">
        <v>12</v>
      </c>
    </row>
    <row r="33467" spans="2:12" x14ac:dyDescent="0.3">
      <c r="B33467" t="s">
        <v>139</v>
      </c>
      <c r="C33467" t="s">
        <v>33843</v>
      </c>
      <c r="D33467" t="str">
        <f t="shared" si="522"/>
        <v>0986480951</v>
      </c>
      <c r="L33467" s="1">
        <v>43436</v>
      </c>
    </row>
    <row r="33468" spans="2:12" x14ac:dyDescent="0.3">
      <c r="B33468" t="s">
        <v>139</v>
      </c>
      <c r="C33468" t="s">
        <v>33844</v>
      </c>
      <c r="D33468" t="str">
        <f t="shared" si="522"/>
        <v>0986477965</v>
      </c>
      <c r="L33468" s="1">
        <v>43436</v>
      </c>
    </row>
    <row r="33469" spans="2:12" x14ac:dyDescent="0.3">
      <c r="B33469" t="s">
        <v>139</v>
      </c>
      <c r="C33469" t="s">
        <v>33845</v>
      </c>
      <c r="D33469" t="str">
        <f t="shared" si="522"/>
        <v>0986478072</v>
      </c>
      <c r="L33469" s="1">
        <v>43436</v>
      </c>
    </row>
    <row r="33470" spans="2:12" x14ac:dyDescent="0.3">
      <c r="B33470" t="s">
        <v>139</v>
      </c>
      <c r="C33470" t="s">
        <v>33846</v>
      </c>
      <c r="D33470" t="str">
        <f t="shared" si="522"/>
        <v>0986499268</v>
      </c>
      <c r="L33470" s="1">
        <v>43347</v>
      </c>
    </row>
    <row r="33471" spans="2:12" x14ac:dyDescent="0.3">
      <c r="B33471" t="s">
        <v>139</v>
      </c>
      <c r="C33471" t="s">
        <v>33847</v>
      </c>
      <c r="D33471" t="str">
        <f t="shared" si="522"/>
        <v>0986478024</v>
      </c>
      <c r="L33471" s="1">
        <v>43436</v>
      </c>
    </row>
    <row r="33472" spans="2:12" x14ac:dyDescent="0.3">
      <c r="B33472" t="s">
        <v>139</v>
      </c>
      <c r="C33472" t="s">
        <v>33848</v>
      </c>
      <c r="D33472" t="str">
        <f t="shared" si="522"/>
        <v>0986478167</v>
      </c>
      <c r="L33472" s="1">
        <v>43436</v>
      </c>
    </row>
    <row r="33473" spans="2:12" x14ac:dyDescent="0.3">
      <c r="B33473" t="s">
        <v>139</v>
      </c>
      <c r="C33473" t="s">
        <v>33849</v>
      </c>
      <c r="D33473" t="str">
        <f t="shared" si="522"/>
        <v>0986480681</v>
      </c>
      <c r="L33473" s="1">
        <v>43436</v>
      </c>
    </row>
    <row r="33474" spans="2:12" x14ac:dyDescent="0.3">
      <c r="B33474" t="s">
        <v>139</v>
      </c>
      <c r="C33474" t="s">
        <v>33850</v>
      </c>
      <c r="D33474" t="str">
        <f t="shared" si="522"/>
        <v>0986479956</v>
      </c>
      <c r="L33474" s="1">
        <v>43436</v>
      </c>
    </row>
    <row r="33475" spans="2:12" x14ac:dyDescent="0.3">
      <c r="B33475" t="s">
        <v>139</v>
      </c>
      <c r="C33475" t="s">
        <v>33851</v>
      </c>
      <c r="D33475" t="str">
        <f t="shared" ref="D33475:D33538" si="523">RIGHT(C33475,LEN(C33475)-1)</f>
        <v>0986480715</v>
      </c>
      <c r="L33475" s="1">
        <v>43436</v>
      </c>
    </row>
    <row r="33476" spans="2:12" x14ac:dyDescent="0.3">
      <c r="B33476" t="s">
        <v>139</v>
      </c>
      <c r="C33476" t="s">
        <v>33852</v>
      </c>
      <c r="D33476" t="str">
        <f t="shared" si="523"/>
        <v>0986481621</v>
      </c>
      <c r="L33476" s="1">
        <v>43436</v>
      </c>
    </row>
    <row r="33477" spans="2:12" x14ac:dyDescent="0.3">
      <c r="B33477" t="s">
        <v>139</v>
      </c>
      <c r="C33477" t="s">
        <v>33853</v>
      </c>
      <c r="D33477" t="str">
        <f t="shared" si="523"/>
        <v>0986480517</v>
      </c>
      <c r="L33477" s="1">
        <v>43436</v>
      </c>
    </row>
    <row r="33478" spans="2:12" x14ac:dyDescent="0.3">
      <c r="B33478" t="s">
        <v>139</v>
      </c>
      <c r="C33478" t="s">
        <v>33854</v>
      </c>
      <c r="D33478" t="str">
        <f t="shared" si="523"/>
        <v>0986479636</v>
      </c>
      <c r="L33478" s="1">
        <v>43436</v>
      </c>
    </row>
    <row r="33479" spans="2:12" x14ac:dyDescent="0.3">
      <c r="B33479" t="s">
        <v>139</v>
      </c>
      <c r="C33479" t="s">
        <v>33855</v>
      </c>
      <c r="D33479" t="str">
        <f t="shared" si="523"/>
        <v>0986478116</v>
      </c>
      <c r="L33479" s="1">
        <v>43436</v>
      </c>
    </row>
    <row r="33480" spans="2:12" x14ac:dyDescent="0.3">
      <c r="B33480" t="s">
        <v>139</v>
      </c>
      <c r="C33480" t="s">
        <v>33856</v>
      </c>
      <c r="D33480" t="str">
        <f t="shared" si="523"/>
        <v>0986477871</v>
      </c>
      <c r="L33480" s="1">
        <v>43436</v>
      </c>
    </row>
    <row r="33481" spans="2:12" x14ac:dyDescent="0.3">
      <c r="B33481" t="s">
        <v>139</v>
      </c>
      <c r="C33481" t="s">
        <v>33857</v>
      </c>
      <c r="D33481" t="str">
        <f t="shared" si="523"/>
        <v>0986480559</v>
      </c>
      <c r="L33481" s="1">
        <v>43378</v>
      </c>
    </row>
    <row r="33482" spans="2:12" x14ac:dyDescent="0.3">
      <c r="B33482" t="s">
        <v>139</v>
      </c>
      <c r="C33482" t="s">
        <v>33858</v>
      </c>
      <c r="D33482" t="str">
        <f t="shared" si="523"/>
        <v>0986480221</v>
      </c>
      <c r="L33482" s="1">
        <v>43436</v>
      </c>
    </row>
    <row r="33483" spans="2:12" x14ac:dyDescent="0.3">
      <c r="B33483" t="s">
        <v>139</v>
      </c>
      <c r="C33483" t="s">
        <v>33859</v>
      </c>
      <c r="D33483" t="str">
        <f t="shared" si="523"/>
        <v>0986480353</v>
      </c>
      <c r="L33483" s="1">
        <v>43436</v>
      </c>
    </row>
    <row r="33484" spans="2:12" x14ac:dyDescent="0.3">
      <c r="B33484" t="s">
        <v>139</v>
      </c>
      <c r="C33484" t="s">
        <v>33860</v>
      </c>
      <c r="D33484" t="str">
        <f t="shared" si="523"/>
        <v>0986478186</v>
      </c>
      <c r="L33484" s="1">
        <v>43436</v>
      </c>
    </row>
    <row r="33485" spans="2:12" x14ac:dyDescent="0.3">
      <c r="B33485" t="s">
        <v>139</v>
      </c>
      <c r="C33485" t="s">
        <v>33861</v>
      </c>
      <c r="D33485" t="str">
        <f t="shared" si="523"/>
        <v>0986478166</v>
      </c>
      <c r="L33485" t="s">
        <v>31</v>
      </c>
    </row>
    <row r="33486" spans="2:12" x14ac:dyDescent="0.3">
      <c r="B33486" t="s">
        <v>139</v>
      </c>
      <c r="C33486" t="s">
        <v>33862</v>
      </c>
      <c r="D33486" t="str">
        <f t="shared" si="523"/>
        <v>0986479573</v>
      </c>
      <c r="L33486" s="1">
        <v>43436</v>
      </c>
    </row>
    <row r="33487" spans="2:12" x14ac:dyDescent="0.3">
      <c r="B33487" t="s">
        <v>139</v>
      </c>
      <c r="C33487" t="s">
        <v>33863</v>
      </c>
      <c r="D33487" t="str">
        <f t="shared" si="523"/>
        <v>0986477857</v>
      </c>
      <c r="L33487" s="1">
        <v>43436</v>
      </c>
    </row>
    <row r="33488" spans="2:12" x14ac:dyDescent="0.3">
      <c r="B33488" t="s">
        <v>139</v>
      </c>
      <c r="C33488" t="s">
        <v>33864</v>
      </c>
      <c r="D33488" t="str">
        <f t="shared" si="523"/>
        <v>0986479577</v>
      </c>
      <c r="L33488" s="1">
        <v>43436</v>
      </c>
    </row>
    <row r="33489" spans="2:12" x14ac:dyDescent="0.3">
      <c r="B33489" t="s">
        <v>139</v>
      </c>
      <c r="C33489" t="s">
        <v>33865</v>
      </c>
      <c r="D33489" t="str">
        <f t="shared" si="523"/>
        <v>0986479599</v>
      </c>
      <c r="L33489" s="1">
        <v>43436</v>
      </c>
    </row>
    <row r="33490" spans="2:12" x14ac:dyDescent="0.3">
      <c r="B33490" t="s">
        <v>139</v>
      </c>
      <c r="C33490" t="s">
        <v>33866</v>
      </c>
      <c r="D33490" t="str">
        <f t="shared" si="523"/>
        <v>0986477590</v>
      </c>
      <c r="L33490" s="1">
        <v>43436</v>
      </c>
    </row>
    <row r="33491" spans="2:12" x14ac:dyDescent="0.3">
      <c r="B33491" t="s">
        <v>139</v>
      </c>
      <c r="C33491" t="s">
        <v>33867</v>
      </c>
      <c r="D33491" t="str">
        <f t="shared" si="523"/>
        <v>0986480217</v>
      </c>
      <c r="L33491" s="1">
        <v>43436</v>
      </c>
    </row>
    <row r="33492" spans="2:12" x14ac:dyDescent="0.3">
      <c r="B33492" t="s">
        <v>139</v>
      </c>
      <c r="C33492" t="s">
        <v>33868</v>
      </c>
      <c r="D33492" t="str">
        <f t="shared" si="523"/>
        <v>0986477791</v>
      </c>
      <c r="L33492" s="1">
        <v>43436</v>
      </c>
    </row>
    <row r="33493" spans="2:12" x14ac:dyDescent="0.3">
      <c r="B33493" t="s">
        <v>139</v>
      </c>
      <c r="C33493" t="s">
        <v>33869</v>
      </c>
      <c r="D33493" t="str">
        <f t="shared" si="523"/>
        <v>0986479987</v>
      </c>
      <c r="L33493" s="1">
        <v>43436</v>
      </c>
    </row>
    <row r="33494" spans="2:12" x14ac:dyDescent="0.3">
      <c r="B33494" t="s">
        <v>139</v>
      </c>
      <c r="C33494" t="s">
        <v>33870</v>
      </c>
      <c r="D33494" t="str">
        <f t="shared" si="523"/>
        <v>0986481647</v>
      </c>
      <c r="L33494" s="1">
        <v>43436</v>
      </c>
    </row>
    <row r="33495" spans="2:12" x14ac:dyDescent="0.3">
      <c r="B33495" t="s">
        <v>139</v>
      </c>
      <c r="C33495" t="s">
        <v>33871</v>
      </c>
      <c r="D33495" t="str">
        <f t="shared" si="523"/>
        <v>0986481524</v>
      </c>
      <c r="L33495" s="1">
        <v>43436</v>
      </c>
    </row>
    <row r="33496" spans="2:12" x14ac:dyDescent="0.3">
      <c r="B33496" t="s">
        <v>139</v>
      </c>
      <c r="C33496" t="s">
        <v>33872</v>
      </c>
      <c r="D33496" t="str">
        <f t="shared" si="523"/>
        <v>0986631448</v>
      </c>
      <c r="L33496" s="1">
        <v>43436</v>
      </c>
    </row>
    <row r="33497" spans="2:12" x14ac:dyDescent="0.3">
      <c r="B33497" t="s">
        <v>139</v>
      </c>
      <c r="C33497" t="s">
        <v>33873</v>
      </c>
      <c r="D33497" t="str">
        <f t="shared" si="523"/>
        <v>0986460002</v>
      </c>
      <c r="L33497" s="1">
        <v>43436</v>
      </c>
    </row>
    <row r="33498" spans="2:12" x14ac:dyDescent="0.3">
      <c r="B33498" t="s">
        <v>139</v>
      </c>
      <c r="C33498" t="s">
        <v>33874</v>
      </c>
      <c r="D33498" t="str">
        <f t="shared" si="523"/>
        <v>0986477992</v>
      </c>
      <c r="L33498" s="1">
        <v>43436</v>
      </c>
    </row>
    <row r="33499" spans="2:12" x14ac:dyDescent="0.3">
      <c r="B33499" t="s">
        <v>139</v>
      </c>
      <c r="C33499" t="s">
        <v>33875</v>
      </c>
      <c r="D33499" t="str">
        <f t="shared" si="523"/>
        <v>0986480537</v>
      </c>
      <c r="L33499" s="1">
        <v>43436</v>
      </c>
    </row>
    <row r="33500" spans="2:12" x14ac:dyDescent="0.3">
      <c r="B33500" t="s">
        <v>139</v>
      </c>
      <c r="C33500" t="s">
        <v>33876</v>
      </c>
      <c r="D33500" t="str">
        <f t="shared" si="523"/>
        <v>0986426656</v>
      </c>
      <c r="L33500" s="1">
        <v>43436</v>
      </c>
    </row>
    <row r="33501" spans="2:12" x14ac:dyDescent="0.3">
      <c r="B33501" t="s">
        <v>139</v>
      </c>
      <c r="C33501" t="s">
        <v>33877</v>
      </c>
      <c r="D33501" t="str">
        <f t="shared" si="523"/>
        <v>0986480169</v>
      </c>
      <c r="L33501" s="1">
        <v>43436</v>
      </c>
    </row>
    <row r="33502" spans="2:12" x14ac:dyDescent="0.3">
      <c r="B33502" t="s">
        <v>139</v>
      </c>
      <c r="C33502" t="s">
        <v>33878</v>
      </c>
      <c r="D33502" t="str">
        <f t="shared" si="523"/>
        <v>0986480373</v>
      </c>
      <c r="L33502" s="1">
        <v>43436</v>
      </c>
    </row>
    <row r="33503" spans="2:12" x14ac:dyDescent="0.3">
      <c r="B33503" t="s">
        <v>139</v>
      </c>
      <c r="C33503" t="s">
        <v>33879</v>
      </c>
      <c r="D33503" t="str">
        <f t="shared" si="523"/>
        <v>0986480261</v>
      </c>
      <c r="L33503" s="1">
        <v>43436</v>
      </c>
    </row>
    <row r="33504" spans="2:12" x14ac:dyDescent="0.3">
      <c r="B33504" t="s">
        <v>139</v>
      </c>
      <c r="C33504" t="s">
        <v>33880</v>
      </c>
      <c r="D33504" t="str">
        <f t="shared" si="523"/>
        <v>0986480970</v>
      </c>
      <c r="L33504" s="1">
        <v>43436</v>
      </c>
    </row>
    <row r="33505" spans="2:12" x14ac:dyDescent="0.3">
      <c r="B33505" t="s">
        <v>139</v>
      </c>
      <c r="C33505" t="s">
        <v>33881</v>
      </c>
      <c r="D33505" t="str">
        <f t="shared" si="523"/>
        <v>0986480133</v>
      </c>
      <c r="L33505" s="1">
        <v>43436</v>
      </c>
    </row>
    <row r="33506" spans="2:12" x14ac:dyDescent="0.3">
      <c r="B33506" t="s">
        <v>139</v>
      </c>
      <c r="C33506" t="s">
        <v>33882</v>
      </c>
      <c r="D33506" t="str">
        <f t="shared" si="523"/>
        <v>0986418680</v>
      </c>
      <c r="L33506" t="s">
        <v>31</v>
      </c>
    </row>
    <row r="33507" spans="2:12" x14ac:dyDescent="0.3">
      <c r="B33507" t="s">
        <v>139</v>
      </c>
      <c r="C33507" t="s">
        <v>33883</v>
      </c>
      <c r="D33507" t="str">
        <f t="shared" si="523"/>
        <v>0986480340</v>
      </c>
      <c r="L33507" s="1">
        <v>43436</v>
      </c>
    </row>
    <row r="33508" spans="2:12" x14ac:dyDescent="0.3">
      <c r="B33508" t="s">
        <v>139</v>
      </c>
      <c r="C33508" t="s">
        <v>33884</v>
      </c>
      <c r="D33508" t="str">
        <f t="shared" si="523"/>
        <v>0986477874</v>
      </c>
      <c r="L33508" s="1">
        <v>43436</v>
      </c>
    </row>
    <row r="33509" spans="2:12" x14ac:dyDescent="0.3">
      <c r="B33509" t="s">
        <v>139</v>
      </c>
      <c r="C33509" t="s">
        <v>33885</v>
      </c>
      <c r="D33509" t="str">
        <f t="shared" si="523"/>
        <v>0986479652</v>
      </c>
      <c r="L33509" s="1">
        <v>43436</v>
      </c>
    </row>
    <row r="33510" spans="2:12" x14ac:dyDescent="0.3">
      <c r="B33510" t="s">
        <v>139</v>
      </c>
      <c r="C33510" t="s">
        <v>33886</v>
      </c>
      <c r="D33510" t="str">
        <f t="shared" si="523"/>
        <v>0986480669</v>
      </c>
      <c r="L33510" s="1">
        <v>43224</v>
      </c>
    </row>
    <row r="33511" spans="2:12" x14ac:dyDescent="0.3">
      <c r="B33511" t="s">
        <v>139</v>
      </c>
      <c r="C33511" t="s">
        <v>33887</v>
      </c>
      <c r="D33511" t="str">
        <f t="shared" si="523"/>
        <v>0986481620</v>
      </c>
      <c r="L33511" t="s">
        <v>1495</v>
      </c>
    </row>
    <row r="33512" spans="2:12" x14ac:dyDescent="0.3">
      <c r="B33512" t="s">
        <v>139</v>
      </c>
      <c r="C33512" t="s">
        <v>33888</v>
      </c>
      <c r="D33512" t="str">
        <f t="shared" si="523"/>
        <v>0986480678</v>
      </c>
      <c r="L33512" s="1">
        <v>43436</v>
      </c>
    </row>
    <row r="33513" spans="2:12" x14ac:dyDescent="0.3">
      <c r="B33513" t="s">
        <v>139</v>
      </c>
      <c r="C33513" t="s">
        <v>33889</v>
      </c>
      <c r="D33513" t="str">
        <f t="shared" si="523"/>
        <v>0986477862</v>
      </c>
      <c r="L33513" s="1">
        <v>43436</v>
      </c>
    </row>
    <row r="33514" spans="2:12" x14ac:dyDescent="0.3">
      <c r="B33514" t="s">
        <v>139</v>
      </c>
      <c r="C33514" t="s">
        <v>33890</v>
      </c>
      <c r="D33514" t="str">
        <f t="shared" si="523"/>
        <v>0986479629</v>
      </c>
      <c r="L33514" s="1">
        <v>43436</v>
      </c>
    </row>
    <row r="33515" spans="2:12" x14ac:dyDescent="0.3">
      <c r="B33515" t="s">
        <v>139</v>
      </c>
      <c r="C33515" t="s">
        <v>33891</v>
      </c>
      <c r="D33515" t="str">
        <f t="shared" si="523"/>
        <v>0986480203</v>
      </c>
      <c r="L33515" s="1">
        <v>43436</v>
      </c>
    </row>
    <row r="33516" spans="2:12" x14ac:dyDescent="0.3">
      <c r="B33516" t="s">
        <v>139</v>
      </c>
      <c r="C33516" t="s">
        <v>33892</v>
      </c>
      <c r="D33516" t="str">
        <f t="shared" si="523"/>
        <v>0986478101</v>
      </c>
      <c r="L33516" s="1">
        <v>43436</v>
      </c>
    </row>
    <row r="33517" spans="2:12" x14ac:dyDescent="0.3">
      <c r="B33517" t="s">
        <v>139</v>
      </c>
      <c r="C33517" t="s">
        <v>33893</v>
      </c>
      <c r="D33517" t="str">
        <f t="shared" si="523"/>
        <v>0986499343</v>
      </c>
      <c r="L33517" s="1">
        <v>43436</v>
      </c>
    </row>
    <row r="33518" spans="2:12" x14ac:dyDescent="0.3">
      <c r="B33518" t="s">
        <v>139</v>
      </c>
      <c r="C33518" t="s">
        <v>33894</v>
      </c>
      <c r="D33518" t="str">
        <f t="shared" si="523"/>
        <v>0986480955</v>
      </c>
      <c r="L33518" s="1">
        <v>43436</v>
      </c>
    </row>
    <row r="33519" spans="2:12" x14ac:dyDescent="0.3">
      <c r="B33519" t="s">
        <v>139</v>
      </c>
      <c r="C33519" t="s">
        <v>33895</v>
      </c>
      <c r="D33519" t="str">
        <f t="shared" si="523"/>
        <v>0986479635</v>
      </c>
      <c r="L33519" s="1">
        <v>43436</v>
      </c>
    </row>
    <row r="33520" spans="2:12" x14ac:dyDescent="0.3">
      <c r="B33520" t="s">
        <v>139</v>
      </c>
      <c r="C33520" t="s">
        <v>33896</v>
      </c>
      <c r="D33520" t="str">
        <f t="shared" si="523"/>
        <v>0986480354</v>
      </c>
      <c r="L33520" s="1">
        <v>43436</v>
      </c>
    </row>
    <row r="33521" spans="2:12" x14ac:dyDescent="0.3">
      <c r="B33521" t="s">
        <v>139</v>
      </c>
      <c r="C33521" t="s">
        <v>33897</v>
      </c>
      <c r="D33521" t="str">
        <f t="shared" si="523"/>
        <v>0986480209</v>
      </c>
      <c r="L33521" s="1">
        <v>43436</v>
      </c>
    </row>
    <row r="33522" spans="2:12" x14ac:dyDescent="0.3">
      <c r="B33522" t="s">
        <v>139</v>
      </c>
      <c r="C33522" t="s">
        <v>33898</v>
      </c>
      <c r="D33522" t="str">
        <f t="shared" si="523"/>
        <v>0986640569</v>
      </c>
      <c r="L33522" s="1">
        <v>43436</v>
      </c>
    </row>
    <row r="33523" spans="2:12" x14ac:dyDescent="0.3">
      <c r="B33523" t="s">
        <v>139</v>
      </c>
      <c r="C33523" t="s">
        <v>33899</v>
      </c>
      <c r="D33523" t="str">
        <f t="shared" si="523"/>
        <v>0986480480</v>
      </c>
      <c r="L33523" t="s">
        <v>9</v>
      </c>
    </row>
    <row r="33524" spans="2:12" x14ac:dyDescent="0.3">
      <c r="B33524" t="s">
        <v>139</v>
      </c>
      <c r="C33524" t="s">
        <v>33900</v>
      </c>
      <c r="D33524" t="str">
        <f t="shared" si="523"/>
        <v>0986479597</v>
      </c>
      <c r="L33524" s="1">
        <v>43436</v>
      </c>
    </row>
    <row r="33525" spans="2:12" x14ac:dyDescent="0.3">
      <c r="B33525" t="s">
        <v>139</v>
      </c>
      <c r="C33525" t="s">
        <v>33901</v>
      </c>
      <c r="D33525" t="str">
        <f t="shared" si="523"/>
        <v>0986480530</v>
      </c>
      <c r="L33525" s="1">
        <v>43436</v>
      </c>
    </row>
    <row r="33526" spans="2:12" x14ac:dyDescent="0.3">
      <c r="B33526" t="s">
        <v>139</v>
      </c>
      <c r="C33526" t="s">
        <v>33902</v>
      </c>
      <c r="D33526" t="str">
        <f t="shared" si="523"/>
        <v>0986479614</v>
      </c>
      <c r="L33526" s="1">
        <v>43436</v>
      </c>
    </row>
    <row r="33527" spans="2:12" x14ac:dyDescent="0.3">
      <c r="B33527" t="s">
        <v>139</v>
      </c>
      <c r="C33527" t="s">
        <v>33903</v>
      </c>
      <c r="D33527" t="str">
        <f t="shared" si="523"/>
        <v>0986477787</v>
      </c>
      <c r="L33527" s="1">
        <v>43436</v>
      </c>
    </row>
    <row r="33528" spans="2:12" x14ac:dyDescent="0.3">
      <c r="B33528" t="s">
        <v>139</v>
      </c>
      <c r="C33528" t="s">
        <v>33904</v>
      </c>
      <c r="D33528" t="str">
        <f t="shared" si="523"/>
        <v>0986480663</v>
      </c>
      <c r="L33528" s="1">
        <v>43436</v>
      </c>
    </row>
    <row r="33529" spans="2:12" x14ac:dyDescent="0.3">
      <c r="B33529" t="s">
        <v>139</v>
      </c>
      <c r="C33529" t="s">
        <v>33905</v>
      </c>
      <c r="D33529" t="str">
        <f t="shared" si="523"/>
        <v>0986479576</v>
      </c>
      <c r="L33529" s="1">
        <v>43436</v>
      </c>
    </row>
    <row r="33530" spans="2:12" x14ac:dyDescent="0.3">
      <c r="B33530" t="s">
        <v>139</v>
      </c>
      <c r="C33530" t="s">
        <v>33906</v>
      </c>
      <c r="D33530" t="str">
        <f t="shared" si="523"/>
        <v>0986480965</v>
      </c>
      <c r="L33530" s="1">
        <v>43315</v>
      </c>
    </row>
    <row r="33531" spans="2:12" x14ac:dyDescent="0.3">
      <c r="B33531" t="s">
        <v>139</v>
      </c>
      <c r="C33531" t="s">
        <v>33907</v>
      </c>
      <c r="D33531" t="str">
        <f t="shared" si="523"/>
        <v>0986477775</v>
      </c>
      <c r="L33531" s="1">
        <v>43436</v>
      </c>
    </row>
    <row r="33532" spans="2:12" x14ac:dyDescent="0.3">
      <c r="B33532" t="s">
        <v>139</v>
      </c>
      <c r="C33532" t="s">
        <v>33908</v>
      </c>
      <c r="D33532" t="str">
        <f t="shared" si="523"/>
        <v>0986480513</v>
      </c>
      <c r="L33532" s="1">
        <v>43436</v>
      </c>
    </row>
    <row r="33533" spans="2:12" x14ac:dyDescent="0.3">
      <c r="B33533" t="s">
        <v>139</v>
      </c>
      <c r="C33533" t="s">
        <v>33909</v>
      </c>
      <c r="D33533" t="str">
        <f t="shared" si="523"/>
        <v>0986640224</v>
      </c>
      <c r="L33533" s="1">
        <v>43436</v>
      </c>
    </row>
    <row r="33534" spans="2:12" x14ac:dyDescent="0.3">
      <c r="B33534" t="s">
        <v>139</v>
      </c>
      <c r="C33534" t="s">
        <v>33910</v>
      </c>
      <c r="D33534" t="str">
        <f t="shared" si="523"/>
        <v>0986480342</v>
      </c>
      <c r="L33534" s="1">
        <v>43436</v>
      </c>
    </row>
    <row r="33535" spans="2:12" x14ac:dyDescent="0.3">
      <c r="B33535" t="s">
        <v>139</v>
      </c>
      <c r="C33535" t="s">
        <v>33911</v>
      </c>
      <c r="D33535" t="str">
        <f t="shared" si="523"/>
        <v>0986477835</v>
      </c>
      <c r="L33535" s="1">
        <v>43436</v>
      </c>
    </row>
    <row r="33536" spans="2:12" x14ac:dyDescent="0.3">
      <c r="B33536" t="s">
        <v>139</v>
      </c>
      <c r="C33536" t="s">
        <v>33912</v>
      </c>
      <c r="D33536" t="str">
        <f t="shared" si="523"/>
        <v>0986480481</v>
      </c>
      <c r="L33536" s="1">
        <v>43436</v>
      </c>
    </row>
    <row r="33537" spans="2:12" x14ac:dyDescent="0.3">
      <c r="B33537" t="s">
        <v>139</v>
      </c>
      <c r="C33537" t="s">
        <v>33913</v>
      </c>
      <c r="D33537" t="str">
        <f t="shared" si="523"/>
        <v>0986478004</v>
      </c>
      <c r="L33537" s="1">
        <v>43436</v>
      </c>
    </row>
    <row r="33538" spans="2:12" x14ac:dyDescent="0.3">
      <c r="B33538" t="s">
        <v>139</v>
      </c>
      <c r="C33538" t="s">
        <v>33914</v>
      </c>
      <c r="D33538" t="str">
        <f t="shared" si="523"/>
        <v>0986479960</v>
      </c>
      <c r="L33538" s="1">
        <v>43436</v>
      </c>
    </row>
    <row r="33539" spans="2:12" x14ac:dyDescent="0.3">
      <c r="B33539" t="s">
        <v>139</v>
      </c>
      <c r="C33539" t="s">
        <v>33915</v>
      </c>
      <c r="D33539" t="str">
        <f t="shared" ref="D33539:D33602" si="524">RIGHT(C33539,LEN(C33539)-1)</f>
        <v>0986499335</v>
      </c>
      <c r="L33539" s="1">
        <v>43436</v>
      </c>
    </row>
    <row r="33540" spans="2:12" x14ac:dyDescent="0.3">
      <c r="B33540" t="s">
        <v>139</v>
      </c>
      <c r="C33540" t="s">
        <v>33916</v>
      </c>
      <c r="D33540" t="str">
        <f t="shared" si="524"/>
        <v>0986499207</v>
      </c>
      <c r="L33540" s="1">
        <v>43436</v>
      </c>
    </row>
    <row r="33541" spans="2:12" x14ac:dyDescent="0.3">
      <c r="B33541" t="s">
        <v>139</v>
      </c>
      <c r="C33541" t="s">
        <v>33917</v>
      </c>
      <c r="D33541" t="str">
        <f t="shared" si="524"/>
        <v>0986480695</v>
      </c>
      <c r="L33541" s="1">
        <v>43436</v>
      </c>
    </row>
    <row r="33542" spans="2:12" x14ac:dyDescent="0.3">
      <c r="B33542" t="s">
        <v>139</v>
      </c>
      <c r="C33542" t="s">
        <v>33918</v>
      </c>
      <c r="D33542" t="str">
        <f t="shared" si="524"/>
        <v>0986480141</v>
      </c>
      <c r="L33542" s="1">
        <v>43436</v>
      </c>
    </row>
    <row r="33543" spans="2:12" x14ac:dyDescent="0.3">
      <c r="B33543" t="s">
        <v>139</v>
      </c>
      <c r="C33543" t="s">
        <v>33919</v>
      </c>
      <c r="D33543" t="str">
        <f t="shared" si="524"/>
        <v>0986479578</v>
      </c>
      <c r="L33543" s="1">
        <v>43436</v>
      </c>
    </row>
    <row r="33544" spans="2:12" x14ac:dyDescent="0.3">
      <c r="B33544" t="s">
        <v>139</v>
      </c>
      <c r="C33544" t="s">
        <v>33920</v>
      </c>
      <c r="D33544" t="str">
        <f t="shared" si="524"/>
        <v>0986481534</v>
      </c>
      <c r="L33544" s="1">
        <v>43436</v>
      </c>
    </row>
    <row r="33545" spans="2:12" x14ac:dyDescent="0.3">
      <c r="B33545" t="s">
        <v>139</v>
      </c>
      <c r="C33545" t="s">
        <v>33921</v>
      </c>
      <c r="D33545" t="str">
        <f t="shared" si="524"/>
        <v>0986481526</v>
      </c>
      <c r="L33545" s="1">
        <v>43436</v>
      </c>
    </row>
    <row r="33546" spans="2:12" x14ac:dyDescent="0.3">
      <c r="B33546" t="s">
        <v>139</v>
      </c>
      <c r="C33546" t="s">
        <v>33922</v>
      </c>
      <c r="D33546" t="str">
        <f t="shared" si="524"/>
        <v>0986480194</v>
      </c>
      <c r="L33546" s="1">
        <v>43436</v>
      </c>
    </row>
    <row r="33547" spans="2:12" x14ac:dyDescent="0.3">
      <c r="B33547" t="s">
        <v>139</v>
      </c>
      <c r="C33547" t="s">
        <v>33923</v>
      </c>
      <c r="D33547" t="str">
        <f t="shared" si="524"/>
        <v>0986479602</v>
      </c>
      <c r="L33547" s="1">
        <v>43436</v>
      </c>
    </row>
    <row r="33548" spans="2:12" x14ac:dyDescent="0.3">
      <c r="B33548" t="s">
        <v>139</v>
      </c>
      <c r="C33548" t="s">
        <v>33924</v>
      </c>
      <c r="D33548" t="str">
        <f t="shared" si="524"/>
        <v>0986499344</v>
      </c>
      <c r="L33548" s="1">
        <v>43436</v>
      </c>
    </row>
    <row r="33549" spans="2:12" x14ac:dyDescent="0.3">
      <c r="B33549" t="s">
        <v>139</v>
      </c>
      <c r="C33549" t="s">
        <v>33925</v>
      </c>
      <c r="D33549" t="str">
        <f t="shared" si="524"/>
        <v>0986652404</v>
      </c>
      <c r="L33549" t="s">
        <v>325</v>
      </c>
    </row>
    <row r="33550" spans="2:12" x14ac:dyDescent="0.3">
      <c r="B33550" t="s">
        <v>139</v>
      </c>
      <c r="C33550" t="s">
        <v>33926</v>
      </c>
      <c r="D33550" t="str">
        <f t="shared" si="524"/>
        <v>0986480187</v>
      </c>
      <c r="L33550" s="1">
        <v>43436</v>
      </c>
    </row>
    <row r="33551" spans="2:12" x14ac:dyDescent="0.3">
      <c r="B33551" t="s">
        <v>139</v>
      </c>
      <c r="C33551" t="s">
        <v>33927</v>
      </c>
      <c r="D33551" t="str">
        <f t="shared" si="524"/>
        <v>0986499328</v>
      </c>
      <c r="L33551" s="1">
        <v>43436</v>
      </c>
    </row>
    <row r="33552" spans="2:12" x14ac:dyDescent="0.3">
      <c r="B33552" t="s">
        <v>139</v>
      </c>
      <c r="C33552" t="s">
        <v>33928</v>
      </c>
      <c r="D33552" t="str">
        <f t="shared" si="524"/>
        <v>0986478083</v>
      </c>
      <c r="L33552" s="1">
        <v>43436</v>
      </c>
    </row>
    <row r="33553" spans="2:12" x14ac:dyDescent="0.3">
      <c r="B33553" t="s">
        <v>139</v>
      </c>
      <c r="C33553" t="s">
        <v>33929</v>
      </c>
      <c r="D33553" t="str">
        <f t="shared" si="524"/>
        <v>0986480193</v>
      </c>
      <c r="L33553" s="1">
        <v>43436</v>
      </c>
    </row>
    <row r="33554" spans="2:12" x14ac:dyDescent="0.3">
      <c r="B33554" t="s">
        <v>139</v>
      </c>
      <c r="C33554" t="s">
        <v>33930</v>
      </c>
      <c r="D33554" t="str">
        <f t="shared" si="524"/>
        <v>0986480973</v>
      </c>
      <c r="L33554" s="1">
        <v>43436</v>
      </c>
    </row>
    <row r="33555" spans="2:12" x14ac:dyDescent="0.3">
      <c r="B33555" t="s">
        <v>139</v>
      </c>
      <c r="C33555" t="s">
        <v>33931</v>
      </c>
      <c r="D33555" t="str">
        <f t="shared" si="524"/>
        <v>0986480299</v>
      </c>
      <c r="L33555" s="1">
        <v>43436</v>
      </c>
    </row>
    <row r="33556" spans="2:12" x14ac:dyDescent="0.3">
      <c r="B33556" t="s">
        <v>139</v>
      </c>
      <c r="C33556" t="s">
        <v>33932</v>
      </c>
      <c r="D33556" t="str">
        <f t="shared" si="524"/>
        <v>0986478208</v>
      </c>
      <c r="L33556" s="1">
        <v>43436</v>
      </c>
    </row>
    <row r="33557" spans="2:12" x14ac:dyDescent="0.3">
      <c r="B33557" t="s">
        <v>139</v>
      </c>
      <c r="C33557" t="s">
        <v>33933</v>
      </c>
      <c r="D33557" t="str">
        <f t="shared" si="524"/>
        <v>0986650747</v>
      </c>
      <c r="L33557" s="1">
        <v>43436</v>
      </c>
    </row>
    <row r="33558" spans="2:12" x14ac:dyDescent="0.3">
      <c r="B33558" t="s">
        <v>139</v>
      </c>
      <c r="C33558" t="s">
        <v>33934</v>
      </c>
      <c r="D33558" t="str">
        <f t="shared" si="524"/>
        <v>0986492073</v>
      </c>
      <c r="L33558" s="1">
        <v>43436</v>
      </c>
    </row>
    <row r="33559" spans="2:12" x14ac:dyDescent="0.3">
      <c r="B33559" t="s">
        <v>139</v>
      </c>
      <c r="C33559" t="s">
        <v>33935</v>
      </c>
      <c r="D33559" t="str">
        <f t="shared" si="524"/>
        <v>0986478194</v>
      </c>
      <c r="L33559" s="1">
        <v>43436</v>
      </c>
    </row>
    <row r="33560" spans="2:12" x14ac:dyDescent="0.3">
      <c r="B33560" t="s">
        <v>139</v>
      </c>
      <c r="C33560" t="s">
        <v>33936</v>
      </c>
      <c r="D33560" t="str">
        <f t="shared" si="524"/>
        <v>0986411613</v>
      </c>
      <c r="L33560" s="1">
        <v>43436</v>
      </c>
    </row>
    <row r="33561" spans="2:12" x14ac:dyDescent="0.3">
      <c r="B33561" t="s">
        <v>139</v>
      </c>
      <c r="C33561" t="s">
        <v>33937</v>
      </c>
      <c r="D33561" t="str">
        <f t="shared" si="524"/>
        <v>0986480356</v>
      </c>
      <c r="L33561" s="1">
        <v>43436</v>
      </c>
    </row>
    <row r="33562" spans="2:12" x14ac:dyDescent="0.3">
      <c r="B33562" t="s">
        <v>139</v>
      </c>
      <c r="C33562" t="s">
        <v>33938</v>
      </c>
      <c r="D33562" t="str">
        <f t="shared" si="524"/>
        <v>0986631463</v>
      </c>
      <c r="L33562" s="1">
        <v>43436</v>
      </c>
    </row>
    <row r="33563" spans="2:12" x14ac:dyDescent="0.3">
      <c r="B33563" t="s">
        <v>139</v>
      </c>
      <c r="C33563" t="s">
        <v>33939</v>
      </c>
      <c r="D33563" t="str">
        <f t="shared" si="524"/>
        <v>0986477870</v>
      </c>
      <c r="L33563" s="1">
        <v>43436</v>
      </c>
    </row>
    <row r="33564" spans="2:12" x14ac:dyDescent="0.3">
      <c r="B33564" t="s">
        <v>139</v>
      </c>
      <c r="C33564" t="s">
        <v>33940</v>
      </c>
      <c r="D33564" t="str">
        <f t="shared" si="524"/>
        <v>0986485788</v>
      </c>
      <c r="L33564" s="1">
        <v>43436</v>
      </c>
    </row>
    <row r="33565" spans="2:12" x14ac:dyDescent="0.3">
      <c r="B33565" t="s">
        <v>139</v>
      </c>
      <c r="C33565" t="s">
        <v>33941</v>
      </c>
      <c r="D33565" t="str">
        <f t="shared" si="524"/>
        <v>0986492044</v>
      </c>
      <c r="L33565" s="1">
        <v>43436</v>
      </c>
    </row>
    <row r="33566" spans="2:12" x14ac:dyDescent="0.3">
      <c r="B33566" t="s">
        <v>139</v>
      </c>
      <c r="C33566" t="s">
        <v>33942</v>
      </c>
      <c r="D33566" t="str">
        <f t="shared" si="524"/>
        <v>0986480701</v>
      </c>
      <c r="L33566" s="1">
        <v>43436</v>
      </c>
    </row>
    <row r="33567" spans="2:12" x14ac:dyDescent="0.3">
      <c r="B33567" t="s">
        <v>139</v>
      </c>
      <c r="C33567" t="s">
        <v>33943</v>
      </c>
      <c r="D33567" t="str">
        <f t="shared" si="524"/>
        <v>0986480956</v>
      </c>
      <c r="L33567" s="1">
        <v>43436</v>
      </c>
    </row>
    <row r="33568" spans="2:12" x14ac:dyDescent="0.3">
      <c r="B33568" t="s">
        <v>139</v>
      </c>
      <c r="C33568" t="s">
        <v>33944</v>
      </c>
      <c r="D33568" t="str">
        <f t="shared" si="524"/>
        <v>0986480140</v>
      </c>
      <c r="L33568" s="1">
        <v>43436</v>
      </c>
    </row>
    <row r="33569" spans="2:12" x14ac:dyDescent="0.3">
      <c r="B33569" t="s">
        <v>139</v>
      </c>
      <c r="C33569" t="s">
        <v>33945</v>
      </c>
      <c r="D33569" t="str">
        <f t="shared" si="524"/>
        <v>0986478164</v>
      </c>
      <c r="L33569" s="1">
        <v>43436</v>
      </c>
    </row>
    <row r="33570" spans="2:12" x14ac:dyDescent="0.3">
      <c r="B33570" t="s">
        <v>139</v>
      </c>
      <c r="C33570" t="s">
        <v>33946</v>
      </c>
      <c r="D33570" t="str">
        <f t="shared" si="524"/>
        <v>0986477924</v>
      </c>
      <c r="L33570" s="1">
        <v>43436</v>
      </c>
    </row>
    <row r="33571" spans="2:12" x14ac:dyDescent="0.3">
      <c r="B33571" t="s">
        <v>139</v>
      </c>
      <c r="C33571" t="s">
        <v>33947</v>
      </c>
      <c r="D33571" t="str">
        <f t="shared" si="524"/>
        <v>0986480439</v>
      </c>
      <c r="L33571" s="1">
        <v>43436</v>
      </c>
    </row>
    <row r="33572" spans="2:12" x14ac:dyDescent="0.3">
      <c r="B33572" t="s">
        <v>139</v>
      </c>
      <c r="C33572" t="s">
        <v>33948</v>
      </c>
      <c r="D33572" t="str">
        <f t="shared" si="524"/>
        <v>0986480704</v>
      </c>
      <c r="L33572" s="1">
        <v>43436</v>
      </c>
    </row>
    <row r="33573" spans="2:12" x14ac:dyDescent="0.3">
      <c r="B33573" t="s">
        <v>139</v>
      </c>
      <c r="C33573" t="s">
        <v>33949</v>
      </c>
      <c r="D33573" t="str">
        <f t="shared" si="524"/>
        <v>0986478206</v>
      </c>
      <c r="L33573" s="1">
        <v>43436</v>
      </c>
    </row>
    <row r="33574" spans="2:12" x14ac:dyDescent="0.3">
      <c r="B33574" t="s">
        <v>139</v>
      </c>
      <c r="C33574" t="s">
        <v>33950</v>
      </c>
      <c r="D33574" t="str">
        <f t="shared" si="524"/>
        <v>0986652045</v>
      </c>
      <c r="L33574" s="1">
        <v>43436</v>
      </c>
    </row>
    <row r="33575" spans="2:12" x14ac:dyDescent="0.3">
      <c r="B33575" t="s">
        <v>139</v>
      </c>
      <c r="C33575" t="s">
        <v>33951</v>
      </c>
      <c r="D33575" t="str">
        <f t="shared" si="524"/>
        <v>0986481525</v>
      </c>
      <c r="L33575" s="1">
        <v>43436</v>
      </c>
    </row>
    <row r="33576" spans="2:12" x14ac:dyDescent="0.3">
      <c r="B33576" t="s">
        <v>139</v>
      </c>
      <c r="C33576" t="s">
        <v>33952</v>
      </c>
      <c r="D33576" t="str">
        <f t="shared" si="524"/>
        <v>0986478134</v>
      </c>
      <c r="L33576" s="1">
        <v>43436</v>
      </c>
    </row>
    <row r="33577" spans="2:12" x14ac:dyDescent="0.3">
      <c r="B33577" t="s">
        <v>139</v>
      </c>
      <c r="C33577" t="s">
        <v>33953</v>
      </c>
      <c r="D33577" t="str">
        <f t="shared" si="524"/>
        <v>0986479958</v>
      </c>
      <c r="L33577" s="1">
        <v>43436</v>
      </c>
    </row>
    <row r="33578" spans="2:12" x14ac:dyDescent="0.3">
      <c r="B33578" t="s">
        <v>139</v>
      </c>
      <c r="C33578" t="s">
        <v>33954</v>
      </c>
      <c r="D33578" t="str">
        <f t="shared" si="524"/>
        <v>0986477926</v>
      </c>
      <c r="L33578" s="1">
        <v>43436</v>
      </c>
    </row>
    <row r="33579" spans="2:12" x14ac:dyDescent="0.3">
      <c r="B33579" t="s">
        <v>139</v>
      </c>
      <c r="C33579" t="s">
        <v>33955</v>
      </c>
      <c r="D33579" t="str">
        <f t="shared" si="524"/>
        <v>0986480964</v>
      </c>
      <c r="L33579" s="1">
        <v>43436</v>
      </c>
    </row>
    <row r="33580" spans="2:12" x14ac:dyDescent="0.3">
      <c r="B33580" t="s">
        <v>139</v>
      </c>
      <c r="C33580" t="s">
        <v>33956</v>
      </c>
      <c r="D33580" t="str">
        <f t="shared" si="524"/>
        <v>0986479608</v>
      </c>
      <c r="L33580" s="1">
        <v>43436</v>
      </c>
    </row>
    <row r="33581" spans="2:12" x14ac:dyDescent="0.3">
      <c r="B33581" t="s">
        <v>139</v>
      </c>
      <c r="C33581" t="s">
        <v>33957</v>
      </c>
      <c r="D33581" t="str">
        <f t="shared" si="524"/>
        <v>0986478122</v>
      </c>
      <c r="L33581" s="1">
        <v>43436</v>
      </c>
    </row>
    <row r="33582" spans="2:12" x14ac:dyDescent="0.3">
      <c r="B33582" t="s">
        <v>139</v>
      </c>
      <c r="C33582" t="s">
        <v>33958</v>
      </c>
      <c r="D33582" t="str">
        <f t="shared" si="524"/>
        <v>0986617453</v>
      </c>
      <c r="L33582" s="1">
        <v>43436</v>
      </c>
    </row>
    <row r="33583" spans="2:12" x14ac:dyDescent="0.3">
      <c r="B33583" t="s">
        <v>139</v>
      </c>
      <c r="C33583" t="s">
        <v>33959</v>
      </c>
      <c r="D33583" t="str">
        <f t="shared" si="524"/>
        <v>0986477868</v>
      </c>
      <c r="L33583" s="1">
        <v>43436</v>
      </c>
    </row>
    <row r="33584" spans="2:12" x14ac:dyDescent="0.3">
      <c r="B33584" t="s">
        <v>139</v>
      </c>
      <c r="C33584" t="s">
        <v>33960</v>
      </c>
      <c r="D33584" t="str">
        <f t="shared" si="524"/>
        <v>0986479603</v>
      </c>
      <c r="L33584" s="1">
        <v>43436</v>
      </c>
    </row>
    <row r="33585" spans="2:12" x14ac:dyDescent="0.3">
      <c r="B33585" t="s">
        <v>139</v>
      </c>
      <c r="C33585" t="s">
        <v>33961</v>
      </c>
      <c r="D33585" t="str">
        <f t="shared" si="524"/>
        <v>0986480157</v>
      </c>
      <c r="L33585" s="1">
        <v>43436</v>
      </c>
    </row>
    <row r="33586" spans="2:12" x14ac:dyDescent="0.3">
      <c r="B33586" t="s">
        <v>139</v>
      </c>
      <c r="C33586" t="s">
        <v>33962</v>
      </c>
      <c r="D33586" t="str">
        <f t="shared" si="524"/>
        <v>0986416595</v>
      </c>
      <c r="L33586" s="1">
        <v>43436</v>
      </c>
    </row>
    <row r="33587" spans="2:12" x14ac:dyDescent="0.3">
      <c r="B33587" t="s">
        <v>139</v>
      </c>
      <c r="C33587" t="s">
        <v>33963</v>
      </c>
      <c r="D33587" t="str">
        <f t="shared" si="524"/>
        <v>0986408752</v>
      </c>
      <c r="L33587" t="s">
        <v>104</v>
      </c>
    </row>
    <row r="33588" spans="2:12" x14ac:dyDescent="0.3">
      <c r="B33588" t="s">
        <v>139</v>
      </c>
      <c r="C33588" t="s">
        <v>33964</v>
      </c>
      <c r="D33588" t="str">
        <f t="shared" si="524"/>
        <v>0986481607</v>
      </c>
      <c r="L33588" s="1">
        <v>43436</v>
      </c>
    </row>
    <row r="33589" spans="2:12" x14ac:dyDescent="0.3">
      <c r="B33589" t="s">
        <v>139</v>
      </c>
      <c r="C33589" t="s">
        <v>33965</v>
      </c>
      <c r="D33589" t="str">
        <f t="shared" si="524"/>
        <v>0986478778</v>
      </c>
      <c r="L33589" s="1">
        <v>43437</v>
      </c>
    </row>
    <row r="33590" spans="2:12" x14ac:dyDescent="0.3">
      <c r="B33590" t="s">
        <v>139</v>
      </c>
      <c r="C33590" t="s">
        <v>33966</v>
      </c>
      <c r="D33590" t="str">
        <f t="shared" si="524"/>
        <v>0986479670</v>
      </c>
      <c r="L33590" s="1">
        <v>43436</v>
      </c>
    </row>
    <row r="33591" spans="2:12" x14ac:dyDescent="0.3">
      <c r="B33591" t="s">
        <v>139</v>
      </c>
      <c r="C33591" t="s">
        <v>33967</v>
      </c>
      <c r="D33591" t="str">
        <f t="shared" si="524"/>
        <v>0986479640</v>
      </c>
      <c r="L33591" s="1">
        <v>43436</v>
      </c>
    </row>
    <row r="33592" spans="2:12" x14ac:dyDescent="0.3">
      <c r="B33592" t="s">
        <v>139</v>
      </c>
      <c r="C33592" t="s">
        <v>33968</v>
      </c>
      <c r="D33592" t="str">
        <f t="shared" si="524"/>
        <v>0986485798</v>
      </c>
      <c r="L33592" s="1">
        <v>43436</v>
      </c>
    </row>
    <row r="33593" spans="2:12" x14ac:dyDescent="0.3">
      <c r="B33593" t="s">
        <v>139</v>
      </c>
      <c r="C33593" t="s">
        <v>33969</v>
      </c>
      <c r="D33593" t="str">
        <f t="shared" si="524"/>
        <v>0986478120</v>
      </c>
      <c r="L33593" s="1">
        <v>43436</v>
      </c>
    </row>
    <row r="33594" spans="2:12" x14ac:dyDescent="0.3">
      <c r="B33594" t="s">
        <v>139</v>
      </c>
      <c r="C33594" t="s">
        <v>33970</v>
      </c>
      <c r="D33594" t="str">
        <f t="shared" si="524"/>
        <v>0986480953</v>
      </c>
      <c r="L33594" s="1">
        <v>43436</v>
      </c>
    </row>
    <row r="33595" spans="2:12" x14ac:dyDescent="0.3">
      <c r="B33595" t="s">
        <v>139</v>
      </c>
      <c r="C33595" t="s">
        <v>33971</v>
      </c>
      <c r="D33595" t="str">
        <f t="shared" si="524"/>
        <v>0986479655</v>
      </c>
      <c r="L33595" s="1">
        <v>43436</v>
      </c>
    </row>
    <row r="33596" spans="2:12" x14ac:dyDescent="0.3">
      <c r="B33596" t="s">
        <v>139</v>
      </c>
      <c r="C33596" t="s">
        <v>33972</v>
      </c>
      <c r="D33596" t="str">
        <f t="shared" si="524"/>
        <v>0986477963</v>
      </c>
      <c r="L33596" s="1">
        <v>43436</v>
      </c>
    </row>
    <row r="33597" spans="2:12" x14ac:dyDescent="0.3">
      <c r="B33597" t="s">
        <v>139</v>
      </c>
      <c r="C33597" t="s">
        <v>33973</v>
      </c>
      <c r="D33597" t="str">
        <f t="shared" si="524"/>
        <v>0986478119</v>
      </c>
      <c r="L33597" s="1">
        <v>43436</v>
      </c>
    </row>
    <row r="33598" spans="2:12" x14ac:dyDescent="0.3">
      <c r="B33598" t="s">
        <v>139</v>
      </c>
      <c r="C33598" t="s">
        <v>33974</v>
      </c>
      <c r="D33598" t="str">
        <f t="shared" si="524"/>
        <v>0986479649</v>
      </c>
      <c r="L33598" s="1">
        <v>43436</v>
      </c>
    </row>
    <row r="33599" spans="2:12" x14ac:dyDescent="0.3">
      <c r="B33599" t="s">
        <v>139</v>
      </c>
      <c r="C33599" t="s">
        <v>33975</v>
      </c>
      <c r="D33599" t="str">
        <f t="shared" si="524"/>
        <v>0986480520</v>
      </c>
      <c r="L33599" s="1">
        <v>43436</v>
      </c>
    </row>
    <row r="33600" spans="2:12" x14ac:dyDescent="0.3">
      <c r="B33600" t="s">
        <v>139</v>
      </c>
      <c r="C33600" t="s">
        <v>33976</v>
      </c>
      <c r="D33600" t="str">
        <f t="shared" si="524"/>
        <v>0986642055</v>
      </c>
      <c r="L33600" t="s">
        <v>1797</v>
      </c>
    </row>
    <row r="33601" spans="2:12" x14ac:dyDescent="0.3">
      <c r="B33601" t="s">
        <v>139</v>
      </c>
      <c r="C33601" t="s">
        <v>33977</v>
      </c>
      <c r="D33601" t="str">
        <f t="shared" si="524"/>
        <v>0986480534</v>
      </c>
      <c r="L33601" s="1">
        <v>43436</v>
      </c>
    </row>
    <row r="33602" spans="2:12" x14ac:dyDescent="0.3">
      <c r="B33602" t="s">
        <v>139</v>
      </c>
      <c r="C33602" t="s">
        <v>33978</v>
      </c>
      <c r="D33602" t="str">
        <f t="shared" si="524"/>
        <v>0986477852</v>
      </c>
      <c r="L33602" s="1">
        <v>43436</v>
      </c>
    </row>
    <row r="33603" spans="2:12" x14ac:dyDescent="0.3">
      <c r="B33603" t="s">
        <v>139</v>
      </c>
      <c r="C33603" t="s">
        <v>33979</v>
      </c>
      <c r="D33603" t="str">
        <f t="shared" ref="D33603:D33666" si="525">RIGHT(C33603,LEN(C33603)-1)</f>
        <v>0986480967</v>
      </c>
      <c r="L33603" s="1">
        <v>43436</v>
      </c>
    </row>
    <row r="33604" spans="2:12" x14ac:dyDescent="0.3">
      <c r="B33604" t="s">
        <v>139</v>
      </c>
      <c r="C33604" t="s">
        <v>33980</v>
      </c>
      <c r="D33604" t="str">
        <f t="shared" si="525"/>
        <v>0986479575</v>
      </c>
      <c r="L33604" s="1">
        <v>43436</v>
      </c>
    </row>
    <row r="33605" spans="2:12" x14ac:dyDescent="0.3">
      <c r="B33605" t="s">
        <v>139</v>
      </c>
      <c r="C33605" t="s">
        <v>33981</v>
      </c>
      <c r="D33605" t="str">
        <f t="shared" si="525"/>
        <v>0986479630</v>
      </c>
      <c r="L33605" s="1">
        <v>43436</v>
      </c>
    </row>
    <row r="33606" spans="2:12" x14ac:dyDescent="0.3">
      <c r="B33606" t="s">
        <v>139</v>
      </c>
      <c r="C33606" t="s">
        <v>33982</v>
      </c>
      <c r="D33606" t="str">
        <f t="shared" si="525"/>
        <v>0986481598</v>
      </c>
      <c r="L33606" s="1">
        <v>43436</v>
      </c>
    </row>
    <row r="33607" spans="2:12" x14ac:dyDescent="0.3">
      <c r="B33607" t="s">
        <v>139</v>
      </c>
      <c r="C33607" t="s">
        <v>33983</v>
      </c>
      <c r="D33607" t="str">
        <f t="shared" si="525"/>
        <v>0986478621</v>
      </c>
      <c r="L33607" s="1">
        <v>43436</v>
      </c>
    </row>
    <row r="33608" spans="2:12" x14ac:dyDescent="0.3">
      <c r="B33608" t="s">
        <v>139</v>
      </c>
      <c r="C33608" t="s">
        <v>33984</v>
      </c>
      <c r="D33608" t="str">
        <f t="shared" si="525"/>
        <v>0986481608</v>
      </c>
      <c r="L33608" s="1">
        <v>43436</v>
      </c>
    </row>
    <row r="33609" spans="2:12" x14ac:dyDescent="0.3">
      <c r="B33609" t="s">
        <v>139</v>
      </c>
      <c r="C33609" t="s">
        <v>33985</v>
      </c>
      <c r="D33609" t="str">
        <f t="shared" si="525"/>
        <v>0986479601</v>
      </c>
      <c r="L33609" s="1">
        <v>43436</v>
      </c>
    </row>
    <row r="33610" spans="2:12" x14ac:dyDescent="0.3">
      <c r="B33610" t="s">
        <v>139</v>
      </c>
      <c r="C33610" t="s">
        <v>33986</v>
      </c>
      <c r="D33610" t="str">
        <f t="shared" si="525"/>
        <v>0986481603</v>
      </c>
      <c r="L33610" s="1">
        <v>43436</v>
      </c>
    </row>
    <row r="33611" spans="2:12" x14ac:dyDescent="0.3">
      <c r="B33611" t="s">
        <v>139</v>
      </c>
      <c r="C33611" t="s">
        <v>33987</v>
      </c>
      <c r="D33611" t="str">
        <f t="shared" si="525"/>
        <v>0986480692</v>
      </c>
      <c r="L33611" s="1">
        <v>43436</v>
      </c>
    </row>
    <row r="33612" spans="2:12" x14ac:dyDescent="0.3">
      <c r="B33612" t="s">
        <v>139</v>
      </c>
      <c r="C33612" t="s">
        <v>33988</v>
      </c>
      <c r="D33612" t="str">
        <f t="shared" si="525"/>
        <v>0986478149</v>
      </c>
      <c r="L33612" s="1">
        <v>43436</v>
      </c>
    </row>
    <row r="33613" spans="2:12" x14ac:dyDescent="0.3">
      <c r="B33613" t="s">
        <v>139</v>
      </c>
      <c r="C33613" t="s">
        <v>33989</v>
      </c>
      <c r="D33613" t="str">
        <f t="shared" si="525"/>
        <v>0986652104</v>
      </c>
      <c r="L33613" s="1">
        <v>43436</v>
      </c>
    </row>
    <row r="33614" spans="2:12" x14ac:dyDescent="0.3">
      <c r="B33614" t="s">
        <v>139</v>
      </c>
      <c r="C33614" t="s">
        <v>33990</v>
      </c>
      <c r="D33614" t="str">
        <f t="shared" si="525"/>
        <v>0986480197</v>
      </c>
      <c r="L33614" s="1">
        <v>43436</v>
      </c>
    </row>
    <row r="33615" spans="2:12" x14ac:dyDescent="0.3">
      <c r="B33615" t="s">
        <v>139</v>
      </c>
      <c r="C33615" t="s">
        <v>33991</v>
      </c>
      <c r="D33615" t="str">
        <f t="shared" si="525"/>
        <v>0986637462</v>
      </c>
      <c r="L33615" s="1">
        <v>43436</v>
      </c>
    </row>
    <row r="33616" spans="2:12" x14ac:dyDescent="0.3">
      <c r="B33616" t="s">
        <v>139</v>
      </c>
      <c r="C33616" t="s">
        <v>33992</v>
      </c>
      <c r="D33616" t="str">
        <f t="shared" si="525"/>
        <v>0986481602</v>
      </c>
      <c r="L33616" s="1">
        <v>43436</v>
      </c>
    </row>
    <row r="33617" spans="2:12" x14ac:dyDescent="0.3">
      <c r="B33617" t="s">
        <v>139</v>
      </c>
      <c r="C33617" t="s">
        <v>33993</v>
      </c>
      <c r="D33617" t="str">
        <f t="shared" si="525"/>
        <v>0986478115</v>
      </c>
      <c r="L33617" s="1">
        <v>43436</v>
      </c>
    </row>
    <row r="33618" spans="2:12" x14ac:dyDescent="0.3">
      <c r="B33618" t="s">
        <v>139</v>
      </c>
      <c r="C33618" t="s">
        <v>33994</v>
      </c>
      <c r="D33618" t="str">
        <f t="shared" si="525"/>
        <v>0986481600</v>
      </c>
      <c r="L33618" s="1">
        <v>43436</v>
      </c>
    </row>
    <row r="33619" spans="2:12" x14ac:dyDescent="0.3">
      <c r="B33619" t="s">
        <v>139</v>
      </c>
      <c r="C33619" t="s">
        <v>33995</v>
      </c>
      <c r="D33619" t="str">
        <f t="shared" si="525"/>
        <v>0986477991</v>
      </c>
      <c r="L33619" s="1">
        <v>43436</v>
      </c>
    </row>
    <row r="33620" spans="2:12" x14ac:dyDescent="0.3">
      <c r="B33620" t="s">
        <v>139</v>
      </c>
      <c r="C33620" t="s">
        <v>33996</v>
      </c>
      <c r="D33620" t="str">
        <f t="shared" si="525"/>
        <v>0986479953</v>
      </c>
      <c r="L33620" s="1">
        <v>43436</v>
      </c>
    </row>
    <row r="33621" spans="2:12" x14ac:dyDescent="0.3">
      <c r="B33621" t="s">
        <v>139</v>
      </c>
      <c r="C33621" t="s">
        <v>33997</v>
      </c>
      <c r="D33621" t="str">
        <f t="shared" si="525"/>
        <v>0986478160</v>
      </c>
      <c r="L33621" s="1">
        <v>43436</v>
      </c>
    </row>
    <row r="33622" spans="2:12" x14ac:dyDescent="0.3">
      <c r="B33622" t="s">
        <v>139</v>
      </c>
      <c r="C33622" t="s">
        <v>33998</v>
      </c>
      <c r="D33622" t="str">
        <f t="shared" si="525"/>
        <v>0986605414</v>
      </c>
      <c r="L33622" s="1">
        <v>43436</v>
      </c>
    </row>
    <row r="33623" spans="2:12" x14ac:dyDescent="0.3">
      <c r="B33623" t="s">
        <v>139</v>
      </c>
      <c r="C33623" t="s">
        <v>33999</v>
      </c>
      <c r="D33623" t="str">
        <f t="shared" si="525"/>
        <v>0986631540</v>
      </c>
      <c r="L33623" s="1">
        <v>43409</v>
      </c>
    </row>
    <row r="33624" spans="2:12" x14ac:dyDescent="0.3">
      <c r="B33624" t="s">
        <v>139</v>
      </c>
      <c r="C33624" t="s">
        <v>34000</v>
      </c>
      <c r="D33624" t="str">
        <f t="shared" si="525"/>
        <v>0986413612</v>
      </c>
      <c r="L33624" s="1">
        <v>43436</v>
      </c>
    </row>
    <row r="33625" spans="2:12" x14ac:dyDescent="0.3">
      <c r="B33625" t="s">
        <v>139</v>
      </c>
      <c r="C33625" t="s">
        <v>34001</v>
      </c>
      <c r="D33625" t="str">
        <f t="shared" si="525"/>
        <v>0986481595</v>
      </c>
      <c r="L33625" s="1">
        <v>43436</v>
      </c>
    </row>
    <row r="33626" spans="2:12" x14ac:dyDescent="0.3">
      <c r="B33626" t="s">
        <v>139</v>
      </c>
      <c r="C33626" t="s">
        <v>34002</v>
      </c>
      <c r="D33626" t="str">
        <f t="shared" si="525"/>
        <v>0986478114</v>
      </c>
      <c r="L33626" s="1">
        <v>43436</v>
      </c>
    </row>
    <row r="33627" spans="2:12" x14ac:dyDescent="0.3">
      <c r="B33627" t="s">
        <v>139</v>
      </c>
      <c r="C33627" t="s">
        <v>34003</v>
      </c>
      <c r="D33627" t="str">
        <f t="shared" si="525"/>
        <v>0986413026</v>
      </c>
      <c r="L33627" s="1">
        <v>43436</v>
      </c>
    </row>
    <row r="33628" spans="2:12" x14ac:dyDescent="0.3">
      <c r="B33628" t="s">
        <v>139</v>
      </c>
      <c r="C33628" t="s">
        <v>34004</v>
      </c>
      <c r="D33628" t="str">
        <f t="shared" si="525"/>
        <v>0986499276</v>
      </c>
      <c r="L33628" s="1">
        <v>43436</v>
      </c>
    </row>
    <row r="33629" spans="2:12" x14ac:dyDescent="0.3">
      <c r="B33629" t="s">
        <v>139</v>
      </c>
      <c r="C33629" t="s">
        <v>34005</v>
      </c>
      <c r="D33629" t="str">
        <f t="shared" si="525"/>
        <v>0986478200</v>
      </c>
      <c r="L33629" s="1">
        <v>43436</v>
      </c>
    </row>
    <row r="33630" spans="2:12" x14ac:dyDescent="0.3">
      <c r="B33630" t="s">
        <v>139</v>
      </c>
      <c r="C33630" t="s">
        <v>34006</v>
      </c>
      <c r="D33630" t="str">
        <f t="shared" si="525"/>
        <v>0986480949</v>
      </c>
      <c r="L33630" s="1">
        <v>43436</v>
      </c>
    </row>
    <row r="33631" spans="2:12" x14ac:dyDescent="0.3">
      <c r="B33631" t="s">
        <v>139</v>
      </c>
      <c r="C33631" t="s">
        <v>34007</v>
      </c>
      <c r="D33631" t="str">
        <f t="shared" si="525"/>
        <v>0986480536</v>
      </c>
      <c r="L33631" s="1">
        <v>43436</v>
      </c>
    </row>
    <row r="33632" spans="2:12" x14ac:dyDescent="0.3">
      <c r="B33632" t="s">
        <v>139</v>
      </c>
      <c r="C33632" t="s">
        <v>34008</v>
      </c>
      <c r="D33632" t="str">
        <f t="shared" si="525"/>
        <v>0986480976</v>
      </c>
      <c r="L33632" s="1">
        <v>43436</v>
      </c>
    </row>
    <row r="33633" spans="2:12" x14ac:dyDescent="0.3">
      <c r="B33633" t="s">
        <v>139</v>
      </c>
      <c r="C33633" t="s">
        <v>34009</v>
      </c>
      <c r="D33633" t="str">
        <f t="shared" si="525"/>
        <v>0986478007</v>
      </c>
      <c r="L33633" s="1">
        <v>43436</v>
      </c>
    </row>
    <row r="33634" spans="2:12" x14ac:dyDescent="0.3">
      <c r="B33634" t="s">
        <v>139</v>
      </c>
      <c r="C33634" t="s">
        <v>34010</v>
      </c>
      <c r="D33634" t="str">
        <f t="shared" si="525"/>
        <v>0986405214</v>
      </c>
      <c r="L33634" t="s">
        <v>5017</v>
      </c>
    </row>
    <row r="33635" spans="2:12" x14ac:dyDescent="0.3">
      <c r="B33635" t="s">
        <v>139</v>
      </c>
      <c r="C33635" t="s">
        <v>34011</v>
      </c>
      <c r="D33635" t="str">
        <f t="shared" si="525"/>
        <v>0986480961</v>
      </c>
      <c r="L33635" s="1">
        <v>43436</v>
      </c>
    </row>
    <row r="33636" spans="2:12" x14ac:dyDescent="0.3">
      <c r="B33636" t="s">
        <v>139</v>
      </c>
      <c r="C33636" t="s">
        <v>34012</v>
      </c>
      <c r="D33636" t="str">
        <f t="shared" si="525"/>
        <v>0986477966</v>
      </c>
      <c r="L33636" s="1">
        <v>43436</v>
      </c>
    </row>
    <row r="33637" spans="2:12" x14ac:dyDescent="0.3">
      <c r="B33637" t="s">
        <v>139</v>
      </c>
      <c r="C33637" t="s">
        <v>34013</v>
      </c>
      <c r="D33637" t="str">
        <f t="shared" si="525"/>
        <v>0986418998</v>
      </c>
      <c r="L33637" s="1">
        <v>43436</v>
      </c>
    </row>
    <row r="33638" spans="2:12" x14ac:dyDescent="0.3">
      <c r="B33638" t="s">
        <v>139</v>
      </c>
      <c r="C33638" t="s">
        <v>34014</v>
      </c>
      <c r="D33638" t="str">
        <f t="shared" si="525"/>
        <v>0986479613</v>
      </c>
      <c r="L33638" s="1">
        <v>43436</v>
      </c>
    </row>
    <row r="33639" spans="2:12" x14ac:dyDescent="0.3">
      <c r="B33639" t="s">
        <v>139</v>
      </c>
      <c r="C33639" t="s">
        <v>34015</v>
      </c>
      <c r="D33639" t="str">
        <f t="shared" si="525"/>
        <v>0986640521</v>
      </c>
      <c r="L33639" s="1">
        <v>43436</v>
      </c>
    </row>
    <row r="33640" spans="2:12" x14ac:dyDescent="0.3">
      <c r="B33640" t="s">
        <v>139</v>
      </c>
      <c r="C33640" t="s">
        <v>34016</v>
      </c>
      <c r="D33640" t="str">
        <f t="shared" si="525"/>
        <v>0986481645</v>
      </c>
      <c r="L33640" s="1">
        <v>43436</v>
      </c>
    </row>
    <row r="33641" spans="2:12" x14ac:dyDescent="0.3">
      <c r="B33641" t="s">
        <v>139</v>
      </c>
      <c r="C33641" t="s">
        <v>34017</v>
      </c>
      <c r="D33641" t="str">
        <f t="shared" si="525"/>
        <v>0986480524</v>
      </c>
      <c r="L33641" s="1">
        <v>43436</v>
      </c>
    </row>
    <row r="33642" spans="2:12" x14ac:dyDescent="0.3">
      <c r="B33642" t="s">
        <v>139</v>
      </c>
      <c r="C33642" t="s">
        <v>34018</v>
      </c>
      <c r="D33642" t="str">
        <f t="shared" si="525"/>
        <v>0986478028</v>
      </c>
      <c r="L33642" s="1">
        <v>43436</v>
      </c>
    </row>
    <row r="33643" spans="2:12" x14ac:dyDescent="0.3">
      <c r="B33643" t="s">
        <v>139</v>
      </c>
      <c r="C33643" t="s">
        <v>34019</v>
      </c>
      <c r="D33643" t="str">
        <f t="shared" si="525"/>
        <v>0986480427</v>
      </c>
      <c r="L33643" s="1">
        <v>43436</v>
      </c>
    </row>
    <row r="33644" spans="2:12" x14ac:dyDescent="0.3">
      <c r="B33644" t="s">
        <v>139</v>
      </c>
      <c r="C33644" t="s">
        <v>34020</v>
      </c>
      <c r="D33644" t="str">
        <f t="shared" si="525"/>
        <v>0986640570</v>
      </c>
      <c r="L33644" s="1">
        <v>43436</v>
      </c>
    </row>
    <row r="33645" spans="2:12" x14ac:dyDescent="0.3">
      <c r="B33645" t="s">
        <v>139</v>
      </c>
      <c r="C33645" t="s">
        <v>34021</v>
      </c>
      <c r="D33645" t="str">
        <f t="shared" si="525"/>
        <v>0986480164</v>
      </c>
      <c r="L33645" s="1">
        <v>43436</v>
      </c>
    </row>
    <row r="33646" spans="2:12" x14ac:dyDescent="0.3">
      <c r="B33646" t="s">
        <v>139</v>
      </c>
      <c r="C33646" t="s">
        <v>34022</v>
      </c>
      <c r="D33646" t="str">
        <f t="shared" si="525"/>
        <v>0986479642</v>
      </c>
      <c r="L33646" s="1">
        <v>43436</v>
      </c>
    </row>
    <row r="33647" spans="2:12" x14ac:dyDescent="0.3">
      <c r="B33647" t="s">
        <v>139</v>
      </c>
      <c r="C33647" t="s">
        <v>34023</v>
      </c>
      <c r="D33647" t="str">
        <f t="shared" si="525"/>
        <v>0986477854</v>
      </c>
      <c r="L33647" s="1">
        <v>43436</v>
      </c>
    </row>
    <row r="33648" spans="2:12" x14ac:dyDescent="0.3">
      <c r="B33648" t="s">
        <v>139</v>
      </c>
      <c r="C33648" t="s">
        <v>34024</v>
      </c>
      <c r="D33648" t="str">
        <f t="shared" si="525"/>
        <v>0986480147</v>
      </c>
      <c r="L33648" s="1">
        <v>43436</v>
      </c>
    </row>
    <row r="33649" spans="2:12" x14ac:dyDescent="0.3">
      <c r="B33649" t="s">
        <v>139</v>
      </c>
      <c r="C33649" t="s">
        <v>34025</v>
      </c>
      <c r="D33649" t="str">
        <f t="shared" si="525"/>
        <v>0986478010</v>
      </c>
      <c r="L33649" s="1">
        <v>43436</v>
      </c>
    </row>
    <row r="33650" spans="2:12" x14ac:dyDescent="0.3">
      <c r="B33650" t="s">
        <v>139</v>
      </c>
      <c r="C33650" t="s">
        <v>34026</v>
      </c>
      <c r="D33650" t="str">
        <f t="shared" si="525"/>
        <v>0986480216</v>
      </c>
      <c r="L33650" s="1">
        <v>43436</v>
      </c>
    </row>
    <row r="33651" spans="2:12" x14ac:dyDescent="0.3">
      <c r="B33651" t="s">
        <v>139</v>
      </c>
      <c r="C33651" t="s">
        <v>34027</v>
      </c>
      <c r="D33651" t="str">
        <f t="shared" si="525"/>
        <v>0986480959</v>
      </c>
      <c r="L33651" s="1">
        <v>43436</v>
      </c>
    </row>
    <row r="33652" spans="2:12" x14ac:dyDescent="0.3">
      <c r="B33652" t="s">
        <v>139</v>
      </c>
      <c r="C33652" t="s">
        <v>34028</v>
      </c>
      <c r="D33652" t="str">
        <f t="shared" si="525"/>
        <v>0986480350</v>
      </c>
      <c r="L33652" s="1">
        <v>43436</v>
      </c>
    </row>
    <row r="33653" spans="2:12" x14ac:dyDescent="0.3">
      <c r="B33653" t="s">
        <v>139</v>
      </c>
      <c r="C33653" t="s">
        <v>34029</v>
      </c>
      <c r="D33653" t="str">
        <f t="shared" si="525"/>
        <v>0986480185</v>
      </c>
      <c r="L33653" s="1">
        <v>43436</v>
      </c>
    </row>
    <row r="33654" spans="2:12" x14ac:dyDescent="0.3">
      <c r="B33654" t="s">
        <v>139</v>
      </c>
      <c r="C33654" t="s">
        <v>34030</v>
      </c>
      <c r="D33654" t="str">
        <f t="shared" si="525"/>
        <v>0986479641</v>
      </c>
      <c r="L33654" s="1">
        <v>43436</v>
      </c>
    </row>
    <row r="33655" spans="2:12" x14ac:dyDescent="0.3">
      <c r="B33655" t="s">
        <v>139</v>
      </c>
      <c r="C33655" t="s">
        <v>34031</v>
      </c>
      <c r="D33655" t="str">
        <f t="shared" si="525"/>
        <v>0986478161</v>
      </c>
      <c r="L33655" s="1">
        <v>43436</v>
      </c>
    </row>
    <row r="33656" spans="2:12" x14ac:dyDescent="0.3">
      <c r="B33656" t="s">
        <v>139</v>
      </c>
      <c r="C33656" t="s">
        <v>34032</v>
      </c>
      <c r="D33656" t="str">
        <f t="shared" si="525"/>
        <v>0986614185</v>
      </c>
      <c r="L33656" s="1">
        <v>43436</v>
      </c>
    </row>
    <row r="33657" spans="2:12" x14ac:dyDescent="0.3">
      <c r="B33657" t="s">
        <v>139</v>
      </c>
      <c r="C33657" t="s">
        <v>34033</v>
      </c>
      <c r="D33657" t="str">
        <f t="shared" si="525"/>
        <v>0986640565</v>
      </c>
      <c r="L33657" s="1">
        <v>43436</v>
      </c>
    </row>
    <row r="33658" spans="2:12" x14ac:dyDescent="0.3">
      <c r="B33658" t="s">
        <v>139</v>
      </c>
      <c r="C33658" t="s">
        <v>34034</v>
      </c>
      <c r="D33658" t="str">
        <f t="shared" si="525"/>
        <v>0986640568</v>
      </c>
      <c r="L33658" s="1">
        <v>43436</v>
      </c>
    </row>
    <row r="33659" spans="2:12" x14ac:dyDescent="0.3">
      <c r="B33659" t="s">
        <v>139</v>
      </c>
      <c r="C33659" t="s">
        <v>34035</v>
      </c>
      <c r="D33659" t="str">
        <f t="shared" si="525"/>
        <v>0986499331</v>
      </c>
      <c r="L33659" s="1">
        <v>43436</v>
      </c>
    </row>
    <row r="33660" spans="2:12" x14ac:dyDescent="0.3">
      <c r="B33660" t="s">
        <v>139</v>
      </c>
      <c r="C33660" t="s">
        <v>34036</v>
      </c>
      <c r="D33660" t="str">
        <f t="shared" si="525"/>
        <v>0986477860</v>
      </c>
      <c r="L33660" s="1">
        <v>43436</v>
      </c>
    </row>
    <row r="33661" spans="2:12" x14ac:dyDescent="0.3">
      <c r="B33661" t="s">
        <v>139</v>
      </c>
      <c r="C33661" t="s">
        <v>34037</v>
      </c>
      <c r="D33661" t="str">
        <f t="shared" si="525"/>
        <v>0986650404</v>
      </c>
      <c r="L33661" t="s">
        <v>389</v>
      </c>
    </row>
    <row r="33662" spans="2:12" x14ac:dyDescent="0.3">
      <c r="B33662" t="s">
        <v>139</v>
      </c>
      <c r="C33662" t="s">
        <v>34038</v>
      </c>
      <c r="D33662" t="str">
        <f t="shared" si="525"/>
        <v>0986479637</v>
      </c>
      <c r="L33662" s="1">
        <v>43436</v>
      </c>
    </row>
    <row r="33663" spans="2:12" x14ac:dyDescent="0.3">
      <c r="B33663" t="s">
        <v>139</v>
      </c>
      <c r="C33663" t="s">
        <v>34039</v>
      </c>
      <c r="D33663" t="str">
        <f t="shared" si="525"/>
        <v>0986479632</v>
      </c>
      <c r="L33663" s="1">
        <v>43436</v>
      </c>
    </row>
    <row r="33664" spans="2:12" x14ac:dyDescent="0.3">
      <c r="B33664" t="s">
        <v>139</v>
      </c>
      <c r="C33664" t="s">
        <v>34040</v>
      </c>
      <c r="D33664" t="str">
        <f t="shared" si="525"/>
        <v>0986480192</v>
      </c>
      <c r="L33664" s="1">
        <v>43436</v>
      </c>
    </row>
    <row r="33665" spans="2:12" x14ac:dyDescent="0.3">
      <c r="B33665" t="s">
        <v>139</v>
      </c>
      <c r="C33665" t="s">
        <v>34041</v>
      </c>
      <c r="D33665" t="str">
        <f t="shared" si="525"/>
        <v>0986480360</v>
      </c>
      <c r="L33665" s="1">
        <v>43436</v>
      </c>
    </row>
    <row r="33666" spans="2:12" x14ac:dyDescent="0.3">
      <c r="B33666" t="s">
        <v>139</v>
      </c>
      <c r="C33666" t="s">
        <v>34042</v>
      </c>
      <c r="D33666" t="str">
        <f t="shared" si="525"/>
        <v>0986477925</v>
      </c>
      <c r="L33666" s="1">
        <v>43436</v>
      </c>
    </row>
    <row r="33667" spans="2:12" x14ac:dyDescent="0.3">
      <c r="B33667" t="s">
        <v>139</v>
      </c>
      <c r="C33667" t="s">
        <v>34043</v>
      </c>
      <c r="D33667" t="str">
        <f t="shared" ref="D33667:D33730" si="526">RIGHT(C33667,LEN(C33667)-1)</f>
        <v>0986424393</v>
      </c>
      <c r="L33667" s="1">
        <v>43436</v>
      </c>
    </row>
    <row r="33668" spans="2:12" x14ac:dyDescent="0.3">
      <c r="B33668" t="s">
        <v>139</v>
      </c>
      <c r="C33668" t="s">
        <v>34044</v>
      </c>
      <c r="D33668" t="str">
        <f t="shared" si="526"/>
        <v>0986499340</v>
      </c>
      <c r="L33668" s="1">
        <v>43436</v>
      </c>
    </row>
    <row r="33669" spans="2:12" x14ac:dyDescent="0.3">
      <c r="B33669" t="s">
        <v>139</v>
      </c>
      <c r="C33669" t="s">
        <v>34045</v>
      </c>
      <c r="D33669" t="str">
        <f t="shared" si="526"/>
        <v>0986480144</v>
      </c>
      <c r="L33669" s="1">
        <v>43436</v>
      </c>
    </row>
    <row r="33670" spans="2:12" x14ac:dyDescent="0.3">
      <c r="B33670" t="s">
        <v>139</v>
      </c>
      <c r="C33670" t="s">
        <v>34046</v>
      </c>
      <c r="D33670" t="str">
        <f t="shared" si="526"/>
        <v>0986477859</v>
      </c>
      <c r="L33670" s="1">
        <v>43436</v>
      </c>
    </row>
    <row r="33671" spans="2:12" x14ac:dyDescent="0.3">
      <c r="B33671" t="s">
        <v>139</v>
      </c>
      <c r="C33671" t="s">
        <v>34047</v>
      </c>
      <c r="D33671" t="str">
        <f t="shared" si="526"/>
        <v>0986481529</v>
      </c>
      <c r="L33671" s="1">
        <v>43436</v>
      </c>
    </row>
    <row r="33672" spans="2:12" x14ac:dyDescent="0.3">
      <c r="B33672" t="s">
        <v>139</v>
      </c>
      <c r="C33672" t="s">
        <v>34048</v>
      </c>
      <c r="D33672" t="str">
        <f t="shared" si="526"/>
        <v>0986481604</v>
      </c>
      <c r="L33672" s="1">
        <v>43436</v>
      </c>
    </row>
    <row r="33673" spans="2:12" x14ac:dyDescent="0.3">
      <c r="B33673" t="s">
        <v>139</v>
      </c>
      <c r="C33673" t="s">
        <v>34049</v>
      </c>
      <c r="D33673" t="str">
        <f t="shared" si="526"/>
        <v>0986478011</v>
      </c>
      <c r="L33673" s="1">
        <v>43436</v>
      </c>
    </row>
    <row r="33674" spans="2:12" x14ac:dyDescent="0.3">
      <c r="B33674" t="s">
        <v>139</v>
      </c>
      <c r="C33674" t="s">
        <v>34050</v>
      </c>
      <c r="D33674" t="str">
        <f t="shared" si="526"/>
        <v>0986480424</v>
      </c>
      <c r="L33674" s="1">
        <v>43436</v>
      </c>
    </row>
    <row r="33675" spans="2:12" x14ac:dyDescent="0.3">
      <c r="B33675" t="s">
        <v>139</v>
      </c>
      <c r="C33675" t="s">
        <v>34051</v>
      </c>
      <c r="D33675" t="str">
        <f t="shared" si="526"/>
        <v>0986480200</v>
      </c>
      <c r="L33675" s="1">
        <v>43436</v>
      </c>
    </row>
    <row r="33676" spans="2:12" x14ac:dyDescent="0.3">
      <c r="B33676" t="s">
        <v>139</v>
      </c>
      <c r="C33676" t="s">
        <v>34052</v>
      </c>
      <c r="D33676" t="str">
        <f t="shared" si="526"/>
        <v>0986479593</v>
      </c>
      <c r="L33676" s="1">
        <v>43436</v>
      </c>
    </row>
    <row r="33677" spans="2:12" x14ac:dyDescent="0.3">
      <c r="B33677" t="s">
        <v>139</v>
      </c>
      <c r="C33677" t="s">
        <v>34053</v>
      </c>
      <c r="D33677" t="str">
        <f t="shared" si="526"/>
        <v>0986478125</v>
      </c>
      <c r="L33677" s="1">
        <v>43436</v>
      </c>
    </row>
    <row r="33678" spans="2:12" x14ac:dyDescent="0.3">
      <c r="B33678" t="s">
        <v>139</v>
      </c>
      <c r="C33678" t="s">
        <v>34054</v>
      </c>
      <c r="D33678" t="str">
        <f t="shared" si="526"/>
        <v>0986481596</v>
      </c>
      <c r="L33678" s="1">
        <v>43436</v>
      </c>
    </row>
    <row r="33679" spans="2:12" x14ac:dyDescent="0.3">
      <c r="B33679" t="s">
        <v>139</v>
      </c>
      <c r="C33679" t="s">
        <v>34055</v>
      </c>
      <c r="D33679" t="str">
        <f t="shared" si="526"/>
        <v>0986477853</v>
      </c>
      <c r="L33679" s="1">
        <v>43436</v>
      </c>
    </row>
    <row r="33680" spans="2:12" x14ac:dyDescent="0.3">
      <c r="B33680" t="s">
        <v>139</v>
      </c>
      <c r="C33680" t="s">
        <v>34056</v>
      </c>
      <c r="D33680" t="str">
        <f t="shared" si="526"/>
        <v>0986481531</v>
      </c>
      <c r="L33680" s="1">
        <v>43436</v>
      </c>
    </row>
    <row r="33681" spans="2:12" x14ac:dyDescent="0.3">
      <c r="B33681" t="s">
        <v>139</v>
      </c>
      <c r="C33681" t="s">
        <v>34057</v>
      </c>
      <c r="D33681" t="str">
        <f t="shared" si="526"/>
        <v>0986480409</v>
      </c>
      <c r="L33681" s="1">
        <v>43436</v>
      </c>
    </row>
    <row r="33682" spans="2:12" x14ac:dyDescent="0.3">
      <c r="B33682" t="s">
        <v>435</v>
      </c>
      <c r="C33682" t="s">
        <v>34058</v>
      </c>
      <c r="D33682" t="str">
        <f t="shared" si="526"/>
        <v>0986482118</v>
      </c>
      <c r="L33682" t="s">
        <v>33</v>
      </c>
    </row>
    <row r="33683" spans="2:12" x14ac:dyDescent="0.3">
      <c r="B33683" t="s">
        <v>435</v>
      </c>
      <c r="C33683" t="s">
        <v>34059</v>
      </c>
      <c r="D33683" t="str">
        <f t="shared" si="526"/>
        <v>0986480319</v>
      </c>
      <c r="L33683" t="s">
        <v>33</v>
      </c>
    </row>
    <row r="33684" spans="2:12" x14ac:dyDescent="0.3">
      <c r="B33684" t="s">
        <v>435</v>
      </c>
      <c r="C33684" t="s">
        <v>34060</v>
      </c>
      <c r="D33684" t="str">
        <f t="shared" si="526"/>
        <v>0986479645</v>
      </c>
      <c r="L33684" t="s">
        <v>33</v>
      </c>
    </row>
    <row r="33685" spans="2:12" x14ac:dyDescent="0.3">
      <c r="B33685" t="s">
        <v>435</v>
      </c>
      <c r="C33685" t="s">
        <v>34061</v>
      </c>
      <c r="D33685" t="str">
        <f t="shared" si="526"/>
        <v>0986479548</v>
      </c>
      <c r="L33685" t="s">
        <v>33</v>
      </c>
    </row>
    <row r="33686" spans="2:12" x14ac:dyDescent="0.3">
      <c r="B33686" t="s">
        <v>435</v>
      </c>
      <c r="C33686" t="s">
        <v>34062</v>
      </c>
      <c r="D33686" t="str">
        <f t="shared" si="526"/>
        <v>0986491576</v>
      </c>
      <c r="L33686" t="s">
        <v>33</v>
      </c>
    </row>
    <row r="33687" spans="2:12" x14ac:dyDescent="0.3">
      <c r="B33687" t="s">
        <v>435</v>
      </c>
      <c r="C33687" t="s">
        <v>34063</v>
      </c>
      <c r="D33687" t="str">
        <f t="shared" si="526"/>
        <v>0986630564</v>
      </c>
      <c r="L33687" t="s">
        <v>33</v>
      </c>
    </row>
    <row r="33688" spans="2:12" x14ac:dyDescent="0.3">
      <c r="B33688" t="s">
        <v>435</v>
      </c>
      <c r="C33688" t="s">
        <v>34064</v>
      </c>
      <c r="D33688" t="str">
        <f t="shared" si="526"/>
        <v>0986491598</v>
      </c>
      <c r="L33688" t="s">
        <v>33</v>
      </c>
    </row>
    <row r="33689" spans="2:12" x14ac:dyDescent="0.3">
      <c r="B33689" t="s">
        <v>435</v>
      </c>
      <c r="C33689" t="s">
        <v>34065</v>
      </c>
      <c r="D33689" t="str">
        <f t="shared" si="526"/>
        <v>0986481672</v>
      </c>
      <c r="L33689" t="s">
        <v>33</v>
      </c>
    </row>
    <row r="33690" spans="2:12" x14ac:dyDescent="0.3">
      <c r="B33690" t="s">
        <v>435</v>
      </c>
      <c r="C33690" t="s">
        <v>34066</v>
      </c>
      <c r="D33690" t="str">
        <f t="shared" si="526"/>
        <v>0986478084</v>
      </c>
      <c r="L33690" t="s">
        <v>33</v>
      </c>
    </row>
    <row r="33691" spans="2:12" x14ac:dyDescent="0.3">
      <c r="B33691" t="s">
        <v>435</v>
      </c>
      <c r="C33691" t="s">
        <v>34067</v>
      </c>
      <c r="D33691" t="str">
        <f t="shared" si="526"/>
        <v>0986481506</v>
      </c>
      <c r="L33691" t="s">
        <v>33</v>
      </c>
    </row>
    <row r="33692" spans="2:12" x14ac:dyDescent="0.3">
      <c r="B33692" t="s">
        <v>435</v>
      </c>
      <c r="C33692" t="s">
        <v>34068</v>
      </c>
      <c r="D33692" t="str">
        <f t="shared" si="526"/>
        <v>0986491606</v>
      </c>
      <c r="L33692" s="1">
        <v>43437</v>
      </c>
    </row>
    <row r="33693" spans="2:12" x14ac:dyDescent="0.3">
      <c r="B33693" t="s">
        <v>435</v>
      </c>
      <c r="C33693" t="s">
        <v>34069</v>
      </c>
      <c r="D33693" t="str">
        <f t="shared" si="526"/>
        <v>0986631804</v>
      </c>
      <c r="L33693" t="s">
        <v>33</v>
      </c>
    </row>
    <row r="33694" spans="2:12" x14ac:dyDescent="0.3">
      <c r="B33694" t="s">
        <v>435</v>
      </c>
      <c r="C33694" t="s">
        <v>34070</v>
      </c>
      <c r="D33694" t="str">
        <f t="shared" si="526"/>
        <v>0986481513</v>
      </c>
      <c r="L33694" t="s">
        <v>33</v>
      </c>
    </row>
    <row r="33695" spans="2:12" x14ac:dyDescent="0.3">
      <c r="B33695" t="s">
        <v>435</v>
      </c>
      <c r="C33695" t="s">
        <v>34071</v>
      </c>
      <c r="D33695" t="str">
        <f t="shared" si="526"/>
        <v>0986499395</v>
      </c>
      <c r="L33695" t="s">
        <v>33</v>
      </c>
    </row>
    <row r="33696" spans="2:12" x14ac:dyDescent="0.3">
      <c r="B33696" t="s">
        <v>435</v>
      </c>
      <c r="C33696" t="s">
        <v>34072</v>
      </c>
      <c r="D33696" t="str">
        <f t="shared" si="526"/>
        <v>0986478354</v>
      </c>
      <c r="L33696" t="s">
        <v>33</v>
      </c>
    </row>
    <row r="33697" spans="2:12" x14ac:dyDescent="0.3">
      <c r="B33697" t="s">
        <v>435</v>
      </c>
      <c r="C33697" t="s">
        <v>34073</v>
      </c>
      <c r="D33697" t="str">
        <f t="shared" si="526"/>
        <v>0986640418</v>
      </c>
      <c r="L33697" t="s">
        <v>33</v>
      </c>
    </row>
    <row r="33698" spans="2:12" x14ac:dyDescent="0.3">
      <c r="B33698" t="s">
        <v>435</v>
      </c>
      <c r="C33698" t="s">
        <v>34074</v>
      </c>
      <c r="D33698" t="str">
        <f t="shared" si="526"/>
        <v>0986641063</v>
      </c>
      <c r="L33698" t="s">
        <v>33</v>
      </c>
    </row>
    <row r="33699" spans="2:12" x14ac:dyDescent="0.3">
      <c r="B33699" t="s">
        <v>435</v>
      </c>
      <c r="C33699" t="s">
        <v>34075</v>
      </c>
      <c r="D33699" t="str">
        <f t="shared" si="526"/>
        <v>0986478233</v>
      </c>
      <c r="L33699" t="s">
        <v>33</v>
      </c>
    </row>
    <row r="33700" spans="2:12" x14ac:dyDescent="0.3">
      <c r="B33700" t="s">
        <v>435</v>
      </c>
      <c r="C33700" t="s">
        <v>34076</v>
      </c>
      <c r="D33700" t="str">
        <f t="shared" si="526"/>
        <v>0986478085</v>
      </c>
      <c r="L33700" t="s">
        <v>33</v>
      </c>
    </row>
    <row r="33701" spans="2:12" x14ac:dyDescent="0.3">
      <c r="B33701" t="s">
        <v>435</v>
      </c>
      <c r="C33701" t="s">
        <v>34077</v>
      </c>
      <c r="D33701" t="str">
        <f t="shared" si="526"/>
        <v>0986640450</v>
      </c>
      <c r="L33701" t="s">
        <v>247</v>
      </c>
    </row>
    <row r="33702" spans="2:12" x14ac:dyDescent="0.3">
      <c r="B33702" t="s">
        <v>435</v>
      </c>
      <c r="C33702" t="s">
        <v>34078</v>
      </c>
      <c r="D33702" t="str">
        <f t="shared" si="526"/>
        <v>0986499401</v>
      </c>
      <c r="L33702" t="s">
        <v>33</v>
      </c>
    </row>
    <row r="33703" spans="2:12" x14ac:dyDescent="0.3">
      <c r="B33703" t="s">
        <v>435</v>
      </c>
      <c r="C33703" t="s">
        <v>34079</v>
      </c>
      <c r="D33703" t="str">
        <f t="shared" si="526"/>
        <v>0986641071</v>
      </c>
      <c r="L33703" t="s">
        <v>33</v>
      </c>
    </row>
    <row r="33704" spans="2:12" x14ac:dyDescent="0.3">
      <c r="B33704" t="s">
        <v>435</v>
      </c>
      <c r="C33704" t="s">
        <v>34080</v>
      </c>
      <c r="D33704" t="str">
        <f t="shared" si="526"/>
        <v>0986481660</v>
      </c>
      <c r="L33704" t="s">
        <v>33</v>
      </c>
    </row>
    <row r="33705" spans="2:12" x14ac:dyDescent="0.3">
      <c r="B33705" t="s">
        <v>435</v>
      </c>
      <c r="C33705" t="s">
        <v>34081</v>
      </c>
      <c r="D33705" t="str">
        <f t="shared" si="526"/>
        <v>0986481504</v>
      </c>
      <c r="L33705" t="s">
        <v>33</v>
      </c>
    </row>
    <row r="33706" spans="2:12" x14ac:dyDescent="0.3">
      <c r="B33706" t="s">
        <v>435</v>
      </c>
      <c r="C33706" t="s">
        <v>34082</v>
      </c>
      <c r="D33706" t="str">
        <f t="shared" si="526"/>
        <v>0986652114</v>
      </c>
      <c r="L33706" s="1">
        <v>43409</v>
      </c>
    </row>
    <row r="33707" spans="2:12" x14ac:dyDescent="0.3">
      <c r="B33707" t="s">
        <v>435</v>
      </c>
      <c r="C33707" t="s">
        <v>34083</v>
      </c>
      <c r="D33707" t="str">
        <f t="shared" si="526"/>
        <v>0986491611</v>
      </c>
      <c r="L33707" t="s">
        <v>33</v>
      </c>
    </row>
    <row r="33708" spans="2:12" x14ac:dyDescent="0.3">
      <c r="B33708" t="s">
        <v>435</v>
      </c>
      <c r="C33708" t="s">
        <v>34084</v>
      </c>
      <c r="D33708" t="str">
        <f t="shared" si="526"/>
        <v>0986478304</v>
      </c>
      <c r="L33708" t="s">
        <v>33</v>
      </c>
    </row>
    <row r="33709" spans="2:12" x14ac:dyDescent="0.3">
      <c r="B33709" t="s">
        <v>435</v>
      </c>
      <c r="C33709" t="s">
        <v>34085</v>
      </c>
      <c r="D33709" t="str">
        <f t="shared" si="526"/>
        <v>0986407742</v>
      </c>
      <c r="L33709" s="1">
        <v>43254</v>
      </c>
    </row>
    <row r="33710" spans="2:12" x14ac:dyDescent="0.3">
      <c r="B33710" t="s">
        <v>435</v>
      </c>
      <c r="C33710" t="s">
        <v>34086</v>
      </c>
      <c r="D33710" t="str">
        <f t="shared" si="526"/>
        <v>0986630547</v>
      </c>
      <c r="L33710" s="1">
        <v>43315</v>
      </c>
    </row>
    <row r="33711" spans="2:12" x14ac:dyDescent="0.3">
      <c r="B33711" t="s">
        <v>435</v>
      </c>
      <c r="C33711" t="s">
        <v>34087</v>
      </c>
      <c r="D33711" t="str">
        <f t="shared" si="526"/>
        <v>0986403710</v>
      </c>
      <c r="L33711" t="s">
        <v>33</v>
      </c>
    </row>
    <row r="33712" spans="2:12" x14ac:dyDescent="0.3">
      <c r="B33712" t="s">
        <v>435</v>
      </c>
      <c r="C33712" t="s">
        <v>34088</v>
      </c>
      <c r="D33712" t="str">
        <f t="shared" si="526"/>
        <v>0986479598</v>
      </c>
      <c r="L33712" t="s">
        <v>33</v>
      </c>
    </row>
    <row r="33713" spans="2:12" x14ac:dyDescent="0.3">
      <c r="B33713" t="s">
        <v>435</v>
      </c>
      <c r="C33713" t="s">
        <v>34089</v>
      </c>
      <c r="D33713" t="str">
        <f t="shared" si="526"/>
        <v>0986499403</v>
      </c>
      <c r="L33713" t="s">
        <v>33</v>
      </c>
    </row>
    <row r="33714" spans="2:12" x14ac:dyDescent="0.3">
      <c r="B33714" t="s">
        <v>435</v>
      </c>
      <c r="C33714" t="s">
        <v>34090</v>
      </c>
      <c r="D33714" t="str">
        <f t="shared" si="526"/>
        <v>0986497145</v>
      </c>
      <c r="L33714" t="s">
        <v>33</v>
      </c>
    </row>
    <row r="33715" spans="2:12" x14ac:dyDescent="0.3">
      <c r="B33715" t="s">
        <v>435</v>
      </c>
      <c r="C33715" t="s">
        <v>34091</v>
      </c>
      <c r="D33715" t="str">
        <f t="shared" si="526"/>
        <v>0986640600</v>
      </c>
      <c r="L33715" t="s">
        <v>33</v>
      </c>
    </row>
    <row r="33716" spans="2:12" x14ac:dyDescent="0.3">
      <c r="B33716" t="s">
        <v>435</v>
      </c>
      <c r="C33716" t="s">
        <v>34092</v>
      </c>
      <c r="D33716" t="str">
        <f t="shared" si="526"/>
        <v>0986491597</v>
      </c>
      <c r="L33716" t="s">
        <v>33</v>
      </c>
    </row>
    <row r="33717" spans="2:12" x14ac:dyDescent="0.3">
      <c r="B33717" t="s">
        <v>435</v>
      </c>
      <c r="C33717" t="s">
        <v>34093</v>
      </c>
      <c r="D33717" t="str">
        <f t="shared" si="526"/>
        <v>0986640425</v>
      </c>
      <c r="L33717" t="s">
        <v>33</v>
      </c>
    </row>
    <row r="33718" spans="2:12" x14ac:dyDescent="0.3">
      <c r="B33718" t="s">
        <v>435</v>
      </c>
      <c r="C33718" t="s">
        <v>34094</v>
      </c>
      <c r="D33718" t="str">
        <f t="shared" si="526"/>
        <v>0986438040</v>
      </c>
      <c r="L33718" t="s">
        <v>335</v>
      </c>
    </row>
    <row r="33719" spans="2:12" x14ac:dyDescent="0.3">
      <c r="B33719" t="s">
        <v>435</v>
      </c>
      <c r="C33719" t="s">
        <v>34095</v>
      </c>
      <c r="D33719" t="str">
        <f t="shared" si="526"/>
        <v>0986491602</v>
      </c>
      <c r="L33719" t="s">
        <v>33</v>
      </c>
    </row>
    <row r="33720" spans="2:12" x14ac:dyDescent="0.3">
      <c r="B33720" t="s">
        <v>435</v>
      </c>
      <c r="C33720" t="s">
        <v>34096</v>
      </c>
      <c r="D33720" t="str">
        <f t="shared" si="526"/>
        <v>0986479584</v>
      </c>
      <c r="L33720" t="s">
        <v>33</v>
      </c>
    </row>
    <row r="33721" spans="2:12" x14ac:dyDescent="0.3">
      <c r="B33721" t="s">
        <v>435</v>
      </c>
      <c r="C33721" t="s">
        <v>34097</v>
      </c>
      <c r="D33721" t="str">
        <f t="shared" si="526"/>
        <v>0986478406</v>
      </c>
      <c r="L33721" t="s">
        <v>33</v>
      </c>
    </row>
    <row r="33722" spans="2:12" x14ac:dyDescent="0.3">
      <c r="B33722" t="s">
        <v>435</v>
      </c>
      <c r="C33722" t="s">
        <v>34098</v>
      </c>
      <c r="D33722" t="str">
        <f t="shared" si="526"/>
        <v>0986478089</v>
      </c>
      <c r="L33722" t="s">
        <v>33</v>
      </c>
    </row>
    <row r="33723" spans="2:12" x14ac:dyDescent="0.3">
      <c r="B33723" t="s">
        <v>435</v>
      </c>
      <c r="C33723" t="s">
        <v>34099</v>
      </c>
      <c r="D33723" t="str">
        <f t="shared" si="526"/>
        <v>0986641227</v>
      </c>
      <c r="L33723" t="s">
        <v>33</v>
      </c>
    </row>
    <row r="33724" spans="2:12" x14ac:dyDescent="0.3">
      <c r="B33724" t="s">
        <v>435</v>
      </c>
      <c r="C33724" t="s">
        <v>34100</v>
      </c>
      <c r="D33724" t="str">
        <f t="shared" si="526"/>
        <v>0986478353</v>
      </c>
      <c r="L33724" t="s">
        <v>33</v>
      </c>
    </row>
    <row r="33725" spans="2:12" x14ac:dyDescent="0.3">
      <c r="B33725" t="s">
        <v>435</v>
      </c>
      <c r="C33725" t="s">
        <v>34101</v>
      </c>
      <c r="D33725" t="str">
        <f t="shared" si="526"/>
        <v>0986478092</v>
      </c>
      <c r="L33725" t="s">
        <v>33</v>
      </c>
    </row>
    <row r="33726" spans="2:12" x14ac:dyDescent="0.3">
      <c r="B33726" t="s">
        <v>435</v>
      </c>
      <c r="C33726" t="s">
        <v>34102</v>
      </c>
      <c r="D33726" t="str">
        <f t="shared" si="526"/>
        <v>0986480670</v>
      </c>
      <c r="L33726" t="s">
        <v>33</v>
      </c>
    </row>
    <row r="33727" spans="2:12" x14ac:dyDescent="0.3">
      <c r="B33727" t="s">
        <v>435</v>
      </c>
      <c r="C33727" t="s">
        <v>34103</v>
      </c>
      <c r="D33727" t="str">
        <f t="shared" si="526"/>
        <v>0986499397</v>
      </c>
      <c r="L33727" t="s">
        <v>33</v>
      </c>
    </row>
    <row r="33728" spans="2:12" x14ac:dyDescent="0.3">
      <c r="B33728" t="s">
        <v>435</v>
      </c>
      <c r="C33728" t="s">
        <v>34104</v>
      </c>
      <c r="D33728" t="str">
        <f t="shared" si="526"/>
        <v>0986477886</v>
      </c>
      <c r="L33728" t="s">
        <v>33</v>
      </c>
    </row>
    <row r="33729" spans="2:12" x14ac:dyDescent="0.3">
      <c r="B33729" t="s">
        <v>435</v>
      </c>
      <c r="C33729" t="s">
        <v>34105</v>
      </c>
      <c r="D33729" t="str">
        <f t="shared" si="526"/>
        <v>0986478301</v>
      </c>
      <c r="L33729" t="s">
        <v>33</v>
      </c>
    </row>
    <row r="33730" spans="2:12" x14ac:dyDescent="0.3">
      <c r="B33730" t="s">
        <v>435</v>
      </c>
      <c r="C33730" t="s">
        <v>34106</v>
      </c>
      <c r="D33730" t="str">
        <f t="shared" si="526"/>
        <v>0986479659</v>
      </c>
      <c r="L33730" t="s">
        <v>33</v>
      </c>
    </row>
    <row r="33731" spans="2:12" x14ac:dyDescent="0.3">
      <c r="B33731" t="s">
        <v>435</v>
      </c>
      <c r="C33731" t="s">
        <v>34107</v>
      </c>
      <c r="D33731" t="str">
        <f t="shared" ref="D33731:D33794" si="527">RIGHT(C33731,LEN(C33731)-1)</f>
        <v>0986479568</v>
      </c>
      <c r="L33731" t="s">
        <v>33</v>
      </c>
    </row>
    <row r="33732" spans="2:12" x14ac:dyDescent="0.3">
      <c r="B33732" t="s">
        <v>435</v>
      </c>
      <c r="C33732" t="s">
        <v>34108</v>
      </c>
      <c r="D33732" t="str">
        <f t="shared" si="527"/>
        <v>0986482116</v>
      </c>
      <c r="L33732" t="s">
        <v>33</v>
      </c>
    </row>
    <row r="33733" spans="2:12" x14ac:dyDescent="0.3">
      <c r="B33733" t="s">
        <v>435</v>
      </c>
      <c r="C33733" t="s">
        <v>34109</v>
      </c>
      <c r="D33733" t="str">
        <f t="shared" si="527"/>
        <v>0986480664</v>
      </c>
      <c r="L33733" t="s">
        <v>33</v>
      </c>
    </row>
    <row r="33734" spans="2:12" x14ac:dyDescent="0.3">
      <c r="B33734" t="s">
        <v>435</v>
      </c>
      <c r="C33734" t="s">
        <v>34110</v>
      </c>
      <c r="D33734" t="str">
        <f t="shared" si="527"/>
        <v>0986497116</v>
      </c>
      <c r="L33734" t="s">
        <v>33</v>
      </c>
    </row>
    <row r="33735" spans="2:12" x14ac:dyDescent="0.3">
      <c r="B33735" t="s">
        <v>435</v>
      </c>
      <c r="C33735" t="s">
        <v>34111</v>
      </c>
      <c r="D33735" t="str">
        <f t="shared" si="527"/>
        <v>0986480700</v>
      </c>
      <c r="L33735" t="s">
        <v>33</v>
      </c>
    </row>
    <row r="33736" spans="2:12" x14ac:dyDescent="0.3">
      <c r="B33736" t="s">
        <v>435</v>
      </c>
      <c r="C33736" t="s">
        <v>34112</v>
      </c>
      <c r="D33736" t="str">
        <f t="shared" si="527"/>
        <v>0986478062</v>
      </c>
      <c r="L33736" t="s">
        <v>33</v>
      </c>
    </row>
    <row r="33737" spans="2:12" x14ac:dyDescent="0.3">
      <c r="B33737" t="s">
        <v>435</v>
      </c>
      <c r="C33737" t="s">
        <v>34113</v>
      </c>
      <c r="D33737" t="str">
        <f t="shared" si="527"/>
        <v>0986481478</v>
      </c>
      <c r="L33737" t="s">
        <v>33</v>
      </c>
    </row>
    <row r="33738" spans="2:12" x14ac:dyDescent="0.3">
      <c r="B33738" t="s">
        <v>435</v>
      </c>
      <c r="C33738" t="s">
        <v>34114</v>
      </c>
      <c r="D33738" t="str">
        <f t="shared" si="527"/>
        <v>0986482131</v>
      </c>
      <c r="L33738" t="s">
        <v>33</v>
      </c>
    </row>
    <row r="33739" spans="2:12" x14ac:dyDescent="0.3">
      <c r="B33739" t="s">
        <v>435</v>
      </c>
      <c r="C33739" t="s">
        <v>34115</v>
      </c>
      <c r="D33739" t="str">
        <f t="shared" si="527"/>
        <v>0986481654</v>
      </c>
      <c r="L33739" t="s">
        <v>33</v>
      </c>
    </row>
    <row r="33740" spans="2:12" x14ac:dyDescent="0.3">
      <c r="B33740" t="s">
        <v>435</v>
      </c>
      <c r="C33740" t="s">
        <v>34116</v>
      </c>
      <c r="D33740" t="str">
        <f t="shared" si="527"/>
        <v>0986641655</v>
      </c>
      <c r="L33740" t="s">
        <v>33</v>
      </c>
    </row>
    <row r="33741" spans="2:12" x14ac:dyDescent="0.3">
      <c r="B33741" t="s">
        <v>435</v>
      </c>
      <c r="C33741" t="s">
        <v>34117</v>
      </c>
      <c r="D33741" t="str">
        <f t="shared" si="527"/>
        <v>0986497125</v>
      </c>
      <c r="L33741" t="s">
        <v>33</v>
      </c>
    </row>
    <row r="33742" spans="2:12" x14ac:dyDescent="0.3">
      <c r="B33742" t="s">
        <v>435</v>
      </c>
      <c r="C33742" t="s">
        <v>34118</v>
      </c>
      <c r="D33742" t="str">
        <f t="shared" si="527"/>
        <v>0986480638</v>
      </c>
      <c r="L33742" t="s">
        <v>1323</v>
      </c>
    </row>
    <row r="33743" spans="2:12" x14ac:dyDescent="0.3">
      <c r="B33743" t="s">
        <v>435</v>
      </c>
      <c r="C33743" t="s">
        <v>34119</v>
      </c>
      <c r="D33743" t="str">
        <f t="shared" si="527"/>
        <v>0986630548</v>
      </c>
      <c r="L33743" t="s">
        <v>33</v>
      </c>
    </row>
    <row r="33744" spans="2:12" x14ac:dyDescent="0.3">
      <c r="B33744" t="s">
        <v>435</v>
      </c>
      <c r="C33744" t="s">
        <v>34120</v>
      </c>
      <c r="D33744" t="str">
        <f t="shared" si="527"/>
        <v>0986499379</v>
      </c>
      <c r="L33744" t="s">
        <v>33</v>
      </c>
    </row>
    <row r="33745" spans="2:12" x14ac:dyDescent="0.3">
      <c r="B33745" t="s">
        <v>435</v>
      </c>
      <c r="C33745" t="s">
        <v>34121</v>
      </c>
      <c r="D33745" t="str">
        <f t="shared" si="527"/>
        <v>0986479582</v>
      </c>
      <c r="L33745" t="s">
        <v>33</v>
      </c>
    </row>
    <row r="33746" spans="2:12" x14ac:dyDescent="0.3">
      <c r="B33746" t="s">
        <v>435</v>
      </c>
      <c r="C33746" t="s">
        <v>34122</v>
      </c>
      <c r="D33746" t="str">
        <f t="shared" si="527"/>
        <v>0986481519</v>
      </c>
      <c r="L33746" t="s">
        <v>33</v>
      </c>
    </row>
    <row r="33747" spans="2:12" x14ac:dyDescent="0.3">
      <c r="B33747" t="s">
        <v>435</v>
      </c>
      <c r="C33747" t="s">
        <v>34123</v>
      </c>
      <c r="D33747" t="str">
        <f t="shared" si="527"/>
        <v>0986617416</v>
      </c>
      <c r="L33747" s="1">
        <v>43223</v>
      </c>
    </row>
    <row r="33748" spans="2:12" x14ac:dyDescent="0.3">
      <c r="B33748" t="s">
        <v>435</v>
      </c>
      <c r="C33748" t="s">
        <v>34124</v>
      </c>
      <c r="D33748" t="str">
        <f t="shared" si="527"/>
        <v>0986478086</v>
      </c>
      <c r="L33748" t="s">
        <v>33</v>
      </c>
    </row>
    <row r="33749" spans="2:12" x14ac:dyDescent="0.3">
      <c r="B33749" t="s">
        <v>435</v>
      </c>
      <c r="C33749" t="s">
        <v>34125</v>
      </c>
      <c r="D33749" t="str">
        <f t="shared" si="527"/>
        <v>0986481521</v>
      </c>
      <c r="L33749" t="s">
        <v>33</v>
      </c>
    </row>
    <row r="33750" spans="2:12" x14ac:dyDescent="0.3">
      <c r="B33750" t="s">
        <v>435</v>
      </c>
      <c r="C33750" t="s">
        <v>34126</v>
      </c>
      <c r="D33750" t="str">
        <f t="shared" si="527"/>
        <v>0986480640</v>
      </c>
      <c r="L33750" t="s">
        <v>33</v>
      </c>
    </row>
    <row r="33751" spans="2:12" x14ac:dyDescent="0.3">
      <c r="B33751" t="s">
        <v>435</v>
      </c>
      <c r="C33751" t="s">
        <v>34127</v>
      </c>
      <c r="D33751" t="str">
        <f t="shared" si="527"/>
        <v>0986479622</v>
      </c>
      <c r="L33751" t="s">
        <v>33</v>
      </c>
    </row>
    <row r="33752" spans="2:12" x14ac:dyDescent="0.3">
      <c r="B33752" t="s">
        <v>435</v>
      </c>
      <c r="C33752" t="s">
        <v>34128</v>
      </c>
      <c r="D33752" t="str">
        <f t="shared" si="527"/>
        <v>0986477983</v>
      </c>
      <c r="L33752" t="s">
        <v>33</v>
      </c>
    </row>
    <row r="33753" spans="2:12" x14ac:dyDescent="0.3">
      <c r="B33753" t="s">
        <v>435</v>
      </c>
      <c r="C33753" t="s">
        <v>34129</v>
      </c>
      <c r="D33753" t="str">
        <f t="shared" si="527"/>
        <v>0986497121</v>
      </c>
      <c r="L33753" t="s">
        <v>33</v>
      </c>
    </row>
    <row r="33754" spans="2:12" x14ac:dyDescent="0.3">
      <c r="B33754" t="s">
        <v>435</v>
      </c>
      <c r="C33754" t="s">
        <v>34130</v>
      </c>
      <c r="D33754" t="str">
        <f t="shared" si="527"/>
        <v>0986481483</v>
      </c>
      <c r="L33754" t="s">
        <v>33</v>
      </c>
    </row>
    <row r="33755" spans="2:12" x14ac:dyDescent="0.3">
      <c r="B33755" t="s">
        <v>435</v>
      </c>
      <c r="C33755" t="s">
        <v>34131</v>
      </c>
      <c r="D33755" t="str">
        <f t="shared" si="527"/>
        <v>0986481515</v>
      </c>
      <c r="L33755" t="s">
        <v>33</v>
      </c>
    </row>
    <row r="33756" spans="2:12" x14ac:dyDescent="0.3">
      <c r="B33756" t="s">
        <v>435</v>
      </c>
      <c r="C33756" t="s">
        <v>34132</v>
      </c>
      <c r="D33756" t="str">
        <f t="shared" si="527"/>
        <v>0986481505</v>
      </c>
      <c r="L33756" t="s">
        <v>33</v>
      </c>
    </row>
    <row r="33757" spans="2:12" x14ac:dyDescent="0.3">
      <c r="B33757" t="s">
        <v>435</v>
      </c>
      <c r="C33757" t="s">
        <v>34133</v>
      </c>
      <c r="D33757" t="str">
        <f t="shared" si="527"/>
        <v>0986497124</v>
      </c>
      <c r="L33757" t="s">
        <v>33</v>
      </c>
    </row>
    <row r="33758" spans="2:12" x14ac:dyDescent="0.3">
      <c r="B33758" t="s">
        <v>435</v>
      </c>
      <c r="C33758" t="s">
        <v>34134</v>
      </c>
      <c r="D33758" t="str">
        <f t="shared" si="527"/>
        <v>0986479644</v>
      </c>
      <c r="L33758" t="s">
        <v>33</v>
      </c>
    </row>
    <row r="33759" spans="2:12" x14ac:dyDescent="0.3">
      <c r="B33759" t="s">
        <v>435</v>
      </c>
      <c r="C33759" t="s">
        <v>34135</v>
      </c>
      <c r="D33759" t="str">
        <f t="shared" si="527"/>
        <v>0986477980</v>
      </c>
      <c r="L33759" t="s">
        <v>33</v>
      </c>
    </row>
    <row r="33760" spans="2:12" x14ac:dyDescent="0.3">
      <c r="B33760" t="s">
        <v>435</v>
      </c>
      <c r="C33760" t="s">
        <v>34136</v>
      </c>
      <c r="D33760" t="str">
        <f t="shared" si="527"/>
        <v>0986480673</v>
      </c>
      <c r="L33760" t="s">
        <v>33</v>
      </c>
    </row>
    <row r="33761" spans="2:12" x14ac:dyDescent="0.3">
      <c r="B33761" t="s">
        <v>435</v>
      </c>
      <c r="C33761" t="s">
        <v>34137</v>
      </c>
      <c r="D33761" t="str">
        <f t="shared" si="527"/>
        <v>0986641224</v>
      </c>
      <c r="L33761" t="s">
        <v>33</v>
      </c>
    </row>
    <row r="33762" spans="2:12" x14ac:dyDescent="0.3">
      <c r="B33762" t="s">
        <v>435</v>
      </c>
      <c r="C33762" t="s">
        <v>34138</v>
      </c>
      <c r="D33762" t="str">
        <f t="shared" si="527"/>
        <v>0986640448</v>
      </c>
      <c r="L33762" t="s">
        <v>33</v>
      </c>
    </row>
    <row r="33763" spans="2:12" x14ac:dyDescent="0.3">
      <c r="B33763" t="s">
        <v>435</v>
      </c>
      <c r="C33763" t="s">
        <v>34139</v>
      </c>
      <c r="D33763" t="str">
        <f t="shared" si="527"/>
        <v>0986425589</v>
      </c>
      <c r="L33763" s="1">
        <v>43317</v>
      </c>
    </row>
    <row r="33764" spans="2:12" x14ac:dyDescent="0.3">
      <c r="B33764" t="s">
        <v>435</v>
      </c>
      <c r="C33764" t="s">
        <v>34140</v>
      </c>
      <c r="D33764" t="str">
        <f t="shared" si="527"/>
        <v>0986499400</v>
      </c>
      <c r="L33764" t="s">
        <v>33</v>
      </c>
    </row>
    <row r="33765" spans="2:12" x14ac:dyDescent="0.3">
      <c r="B33765" t="s">
        <v>435</v>
      </c>
      <c r="C33765" t="s">
        <v>34141</v>
      </c>
      <c r="D33765" t="str">
        <f t="shared" si="527"/>
        <v>0986478087</v>
      </c>
      <c r="L33765" t="s">
        <v>33</v>
      </c>
    </row>
    <row r="33766" spans="2:12" x14ac:dyDescent="0.3">
      <c r="B33766" t="s">
        <v>435</v>
      </c>
      <c r="C33766" t="s">
        <v>34142</v>
      </c>
      <c r="D33766" t="str">
        <f t="shared" si="527"/>
        <v>0986478405</v>
      </c>
      <c r="L33766" t="s">
        <v>33</v>
      </c>
    </row>
    <row r="33767" spans="2:12" x14ac:dyDescent="0.3">
      <c r="B33767" t="s">
        <v>435</v>
      </c>
      <c r="C33767" t="s">
        <v>34143</v>
      </c>
      <c r="D33767" t="str">
        <f t="shared" si="527"/>
        <v>0986478061</v>
      </c>
      <c r="L33767" t="s">
        <v>33</v>
      </c>
    </row>
    <row r="33768" spans="2:12" x14ac:dyDescent="0.3">
      <c r="B33768" t="s">
        <v>435</v>
      </c>
      <c r="C33768" t="s">
        <v>34144</v>
      </c>
      <c r="D33768" t="str">
        <f t="shared" si="527"/>
        <v>0986405723</v>
      </c>
      <c r="L33768" t="s">
        <v>33</v>
      </c>
    </row>
    <row r="33769" spans="2:12" x14ac:dyDescent="0.3">
      <c r="B33769" t="s">
        <v>435</v>
      </c>
      <c r="C33769" t="s">
        <v>34145</v>
      </c>
      <c r="D33769" t="str">
        <f t="shared" si="527"/>
        <v>0986640427</v>
      </c>
      <c r="L33769" t="s">
        <v>33</v>
      </c>
    </row>
    <row r="33770" spans="2:12" x14ac:dyDescent="0.3">
      <c r="B33770" t="s">
        <v>435</v>
      </c>
      <c r="C33770" t="s">
        <v>34146</v>
      </c>
      <c r="D33770" t="str">
        <f t="shared" si="527"/>
        <v>0986481429</v>
      </c>
      <c r="L33770" s="1">
        <v>43348</v>
      </c>
    </row>
    <row r="33771" spans="2:12" x14ac:dyDescent="0.3">
      <c r="B33771" t="s">
        <v>435</v>
      </c>
      <c r="C33771" t="s">
        <v>34147</v>
      </c>
      <c r="D33771" t="str">
        <f t="shared" si="527"/>
        <v>0986479647</v>
      </c>
      <c r="L33771" t="s">
        <v>33</v>
      </c>
    </row>
    <row r="33772" spans="2:12" x14ac:dyDescent="0.3">
      <c r="B33772" t="s">
        <v>435</v>
      </c>
      <c r="C33772" t="s">
        <v>34148</v>
      </c>
      <c r="D33772" t="str">
        <f t="shared" si="527"/>
        <v>0986479681</v>
      </c>
      <c r="L33772" t="s">
        <v>33</v>
      </c>
    </row>
    <row r="33773" spans="2:12" x14ac:dyDescent="0.3">
      <c r="B33773" t="s">
        <v>435</v>
      </c>
      <c r="C33773" t="s">
        <v>34149</v>
      </c>
      <c r="D33773" t="str">
        <f t="shared" si="527"/>
        <v>0986497122</v>
      </c>
      <c r="L33773" t="s">
        <v>33</v>
      </c>
    </row>
    <row r="33774" spans="2:12" x14ac:dyDescent="0.3">
      <c r="B33774" t="s">
        <v>435</v>
      </c>
      <c r="C33774" t="s">
        <v>34150</v>
      </c>
      <c r="D33774" t="str">
        <f t="shared" si="527"/>
        <v>0986478408</v>
      </c>
      <c r="L33774" t="s">
        <v>33</v>
      </c>
    </row>
    <row r="33775" spans="2:12" x14ac:dyDescent="0.3">
      <c r="B33775" t="s">
        <v>435</v>
      </c>
      <c r="C33775" t="s">
        <v>34151</v>
      </c>
      <c r="D33775" t="str">
        <f t="shared" si="527"/>
        <v>0986479609</v>
      </c>
      <c r="L33775" t="s">
        <v>33</v>
      </c>
    </row>
    <row r="33776" spans="2:12" x14ac:dyDescent="0.3">
      <c r="B33776" t="s">
        <v>435</v>
      </c>
      <c r="C33776" t="s">
        <v>34152</v>
      </c>
      <c r="D33776" t="str">
        <f t="shared" si="527"/>
        <v>0986461212</v>
      </c>
      <c r="L33776" t="s">
        <v>33</v>
      </c>
    </row>
    <row r="33777" spans="2:12" x14ac:dyDescent="0.3">
      <c r="B33777" t="s">
        <v>435</v>
      </c>
      <c r="C33777" t="s">
        <v>34153</v>
      </c>
      <c r="D33777" t="str">
        <f t="shared" si="527"/>
        <v>0986491610</v>
      </c>
      <c r="L33777" t="s">
        <v>33</v>
      </c>
    </row>
    <row r="33778" spans="2:12" x14ac:dyDescent="0.3">
      <c r="B33778" t="s">
        <v>435</v>
      </c>
      <c r="C33778" t="s">
        <v>34154</v>
      </c>
      <c r="D33778" t="str">
        <f t="shared" si="527"/>
        <v>0986481669</v>
      </c>
      <c r="L33778" t="s">
        <v>33</v>
      </c>
    </row>
    <row r="33779" spans="2:12" x14ac:dyDescent="0.3">
      <c r="B33779" t="s">
        <v>435</v>
      </c>
      <c r="C33779" t="s">
        <v>34155</v>
      </c>
      <c r="D33779" t="str">
        <f t="shared" si="527"/>
        <v>0986478235</v>
      </c>
      <c r="L33779" t="s">
        <v>33</v>
      </c>
    </row>
    <row r="33780" spans="2:12" x14ac:dyDescent="0.3">
      <c r="B33780" t="s">
        <v>435</v>
      </c>
      <c r="C33780" t="s">
        <v>34156</v>
      </c>
      <c r="D33780" t="str">
        <f t="shared" si="527"/>
        <v>0986480697</v>
      </c>
      <c r="L33780" t="s">
        <v>33</v>
      </c>
    </row>
    <row r="33781" spans="2:12" x14ac:dyDescent="0.3">
      <c r="B33781" t="s">
        <v>435</v>
      </c>
      <c r="C33781" t="s">
        <v>34157</v>
      </c>
      <c r="D33781" t="str">
        <f t="shared" si="527"/>
        <v>0986478236</v>
      </c>
      <c r="L33781" t="s">
        <v>33</v>
      </c>
    </row>
    <row r="33782" spans="2:12" x14ac:dyDescent="0.3">
      <c r="B33782" t="s">
        <v>435</v>
      </c>
      <c r="C33782" t="s">
        <v>34158</v>
      </c>
      <c r="D33782" t="str">
        <f t="shared" si="527"/>
        <v>0986481665</v>
      </c>
      <c r="L33782" t="s">
        <v>33</v>
      </c>
    </row>
    <row r="33783" spans="2:12" x14ac:dyDescent="0.3">
      <c r="B33783" t="s">
        <v>435</v>
      </c>
      <c r="C33783" t="s">
        <v>34159</v>
      </c>
      <c r="D33783" t="str">
        <f t="shared" si="527"/>
        <v>0986499402</v>
      </c>
      <c r="L33783" t="s">
        <v>33</v>
      </c>
    </row>
    <row r="33784" spans="2:12" x14ac:dyDescent="0.3">
      <c r="B33784" t="s">
        <v>435</v>
      </c>
      <c r="C33784" t="s">
        <v>34160</v>
      </c>
      <c r="D33784" t="str">
        <f t="shared" si="527"/>
        <v>0986497144</v>
      </c>
      <c r="L33784" t="s">
        <v>33</v>
      </c>
    </row>
    <row r="33785" spans="2:12" x14ac:dyDescent="0.3">
      <c r="B33785" t="s">
        <v>435</v>
      </c>
      <c r="C33785" t="s">
        <v>34161</v>
      </c>
      <c r="D33785" t="str">
        <f t="shared" si="527"/>
        <v>0986642051</v>
      </c>
      <c r="L33785" t="s">
        <v>4293</v>
      </c>
    </row>
    <row r="33786" spans="2:12" x14ac:dyDescent="0.3">
      <c r="B33786" t="s">
        <v>435</v>
      </c>
      <c r="C33786" t="s">
        <v>34162</v>
      </c>
      <c r="D33786" t="str">
        <f t="shared" si="527"/>
        <v>0986491607</v>
      </c>
      <c r="L33786" t="s">
        <v>33</v>
      </c>
    </row>
    <row r="33787" spans="2:12" x14ac:dyDescent="0.3">
      <c r="B33787" t="s">
        <v>435</v>
      </c>
      <c r="C33787" t="s">
        <v>34163</v>
      </c>
      <c r="D33787" t="str">
        <f t="shared" si="527"/>
        <v>0986478499</v>
      </c>
      <c r="L33787" t="s">
        <v>33</v>
      </c>
    </row>
    <row r="33788" spans="2:12" x14ac:dyDescent="0.3">
      <c r="B33788" t="s">
        <v>435</v>
      </c>
      <c r="C33788" t="s">
        <v>34164</v>
      </c>
      <c r="D33788" t="str">
        <f t="shared" si="527"/>
        <v>0986480674</v>
      </c>
      <c r="L33788" t="s">
        <v>247</v>
      </c>
    </row>
    <row r="33789" spans="2:12" x14ac:dyDescent="0.3">
      <c r="B33789" t="s">
        <v>435</v>
      </c>
      <c r="C33789" t="s">
        <v>34165</v>
      </c>
      <c r="D33789" t="str">
        <f t="shared" si="527"/>
        <v>0986478300</v>
      </c>
      <c r="L33789" t="s">
        <v>33</v>
      </c>
    </row>
    <row r="33790" spans="2:12" x14ac:dyDescent="0.3">
      <c r="B33790" t="s">
        <v>435</v>
      </c>
      <c r="C33790" t="s">
        <v>34166</v>
      </c>
      <c r="D33790" t="str">
        <f t="shared" si="527"/>
        <v>0986480671</v>
      </c>
      <c r="L33790" t="s">
        <v>33</v>
      </c>
    </row>
    <row r="33791" spans="2:12" x14ac:dyDescent="0.3">
      <c r="B33791" t="s">
        <v>435</v>
      </c>
      <c r="C33791" t="s">
        <v>34167</v>
      </c>
      <c r="D33791" t="str">
        <f t="shared" si="527"/>
        <v>0986480179</v>
      </c>
      <c r="L33791" t="s">
        <v>33</v>
      </c>
    </row>
    <row r="33792" spans="2:12" x14ac:dyDescent="0.3">
      <c r="B33792" t="s">
        <v>435</v>
      </c>
      <c r="C33792" t="s">
        <v>34168</v>
      </c>
      <c r="D33792" t="str">
        <f t="shared" si="527"/>
        <v>0986630549</v>
      </c>
      <c r="L33792" t="s">
        <v>33</v>
      </c>
    </row>
    <row r="33793" spans="2:12" x14ac:dyDescent="0.3">
      <c r="B33793" t="s">
        <v>435</v>
      </c>
      <c r="C33793" t="s">
        <v>34169</v>
      </c>
      <c r="D33793" t="str">
        <f t="shared" si="527"/>
        <v>0986480532</v>
      </c>
      <c r="L33793" t="s">
        <v>33</v>
      </c>
    </row>
    <row r="33794" spans="2:12" x14ac:dyDescent="0.3">
      <c r="B33794" t="s">
        <v>435</v>
      </c>
      <c r="C33794" t="s">
        <v>34170</v>
      </c>
      <c r="D33794" t="str">
        <f t="shared" si="527"/>
        <v>0986478254</v>
      </c>
      <c r="L33794" t="s">
        <v>33</v>
      </c>
    </row>
    <row r="33795" spans="2:12" x14ac:dyDescent="0.3">
      <c r="B33795" t="s">
        <v>435</v>
      </c>
      <c r="C33795" t="s">
        <v>34171</v>
      </c>
      <c r="D33795" t="str">
        <f t="shared" ref="D33795:D33858" si="528">RIGHT(C33795,LEN(C33795)-1)</f>
        <v>0986480168</v>
      </c>
      <c r="L33795" t="s">
        <v>33</v>
      </c>
    </row>
    <row r="33796" spans="2:12" x14ac:dyDescent="0.3">
      <c r="B33796" t="s">
        <v>435</v>
      </c>
      <c r="C33796" t="s">
        <v>34172</v>
      </c>
      <c r="D33796" t="str">
        <f t="shared" si="528"/>
        <v>0986478260</v>
      </c>
      <c r="L33796" t="s">
        <v>33</v>
      </c>
    </row>
    <row r="33797" spans="2:12" x14ac:dyDescent="0.3">
      <c r="B33797" t="s">
        <v>435</v>
      </c>
      <c r="C33797" t="s">
        <v>34173</v>
      </c>
      <c r="D33797" t="str">
        <f t="shared" si="528"/>
        <v>0986477887</v>
      </c>
      <c r="L33797" t="s">
        <v>33</v>
      </c>
    </row>
    <row r="33798" spans="2:12" x14ac:dyDescent="0.3">
      <c r="B33798" t="s">
        <v>435</v>
      </c>
      <c r="C33798" t="s">
        <v>34174</v>
      </c>
      <c r="D33798" t="str">
        <f t="shared" si="528"/>
        <v>0986640598</v>
      </c>
      <c r="L33798" t="s">
        <v>33</v>
      </c>
    </row>
    <row r="33799" spans="2:12" x14ac:dyDescent="0.3">
      <c r="B33799" t="s">
        <v>435</v>
      </c>
      <c r="C33799" t="s">
        <v>34175</v>
      </c>
      <c r="D33799" t="str">
        <f t="shared" si="528"/>
        <v>0986478042</v>
      </c>
      <c r="L33799" t="s">
        <v>33</v>
      </c>
    </row>
    <row r="33800" spans="2:12" x14ac:dyDescent="0.3">
      <c r="B33800" t="s">
        <v>435</v>
      </c>
      <c r="C33800" t="s">
        <v>34176</v>
      </c>
      <c r="D33800" t="str">
        <f t="shared" si="528"/>
        <v>0986478060</v>
      </c>
      <c r="L33800" t="s">
        <v>33</v>
      </c>
    </row>
    <row r="33801" spans="2:12" x14ac:dyDescent="0.3">
      <c r="B33801" t="s">
        <v>435</v>
      </c>
      <c r="C33801" t="s">
        <v>34177</v>
      </c>
      <c r="D33801" t="str">
        <f t="shared" si="528"/>
        <v>0986479646</v>
      </c>
      <c r="L33801" t="s">
        <v>33</v>
      </c>
    </row>
    <row r="33802" spans="2:12" x14ac:dyDescent="0.3">
      <c r="B33802" t="s">
        <v>435</v>
      </c>
      <c r="C33802" t="s">
        <v>34178</v>
      </c>
      <c r="D33802" t="str">
        <f t="shared" si="528"/>
        <v>0986480642</v>
      </c>
      <c r="L33802" s="1">
        <v>43407</v>
      </c>
    </row>
    <row r="33803" spans="2:12" x14ac:dyDescent="0.3">
      <c r="B33803" t="s">
        <v>435</v>
      </c>
      <c r="C33803" t="s">
        <v>34179</v>
      </c>
      <c r="D33803" t="str">
        <f t="shared" si="528"/>
        <v>0986480369</v>
      </c>
      <c r="L33803" t="s">
        <v>33</v>
      </c>
    </row>
    <row r="33804" spans="2:12" x14ac:dyDescent="0.3">
      <c r="B33804" t="s">
        <v>435</v>
      </c>
      <c r="C33804" t="s">
        <v>34180</v>
      </c>
      <c r="D33804" t="str">
        <f t="shared" si="528"/>
        <v>0986640223</v>
      </c>
      <c r="L33804" t="s">
        <v>33</v>
      </c>
    </row>
    <row r="33805" spans="2:12" x14ac:dyDescent="0.3">
      <c r="B33805" t="s">
        <v>435</v>
      </c>
      <c r="C33805" t="s">
        <v>34181</v>
      </c>
      <c r="D33805" t="str">
        <f t="shared" si="528"/>
        <v>0986499398</v>
      </c>
      <c r="L33805" t="s">
        <v>33</v>
      </c>
    </row>
    <row r="33806" spans="2:12" x14ac:dyDescent="0.3">
      <c r="B33806" t="s">
        <v>435</v>
      </c>
      <c r="C33806" t="s">
        <v>34182</v>
      </c>
      <c r="D33806" t="str">
        <f t="shared" si="528"/>
        <v>0986478303</v>
      </c>
      <c r="L33806" t="s">
        <v>33</v>
      </c>
    </row>
    <row r="33807" spans="2:12" x14ac:dyDescent="0.3">
      <c r="B33807" t="s">
        <v>435</v>
      </c>
      <c r="C33807" t="s">
        <v>34183</v>
      </c>
      <c r="D33807" t="str">
        <f t="shared" si="528"/>
        <v>0986478255</v>
      </c>
      <c r="L33807" t="s">
        <v>33</v>
      </c>
    </row>
    <row r="33808" spans="2:12" x14ac:dyDescent="0.3">
      <c r="B33808" t="s">
        <v>435</v>
      </c>
      <c r="C33808" t="s">
        <v>34184</v>
      </c>
      <c r="D33808" t="str">
        <f t="shared" si="528"/>
        <v>0986481670</v>
      </c>
      <c r="L33808" t="s">
        <v>33</v>
      </c>
    </row>
    <row r="33809" spans="2:12" x14ac:dyDescent="0.3">
      <c r="B33809" t="s">
        <v>435</v>
      </c>
      <c r="C33809" t="s">
        <v>34185</v>
      </c>
      <c r="D33809" t="str">
        <f t="shared" si="528"/>
        <v>0986617413</v>
      </c>
      <c r="L33809" t="s">
        <v>33</v>
      </c>
    </row>
    <row r="33810" spans="2:12" x14ac:dyDescent="0.3">
      <c r="B33810" t="s">
        <v>435</v>
      </c>
      <c r="C33810" t="s">
        <v>34186</v>
      </c>
      <c r="D33810" t="str">
        <f t="shared" si="528"/>
        <v>0986481653</v>
      </c>
      <c r="L33810" t="s">
        <v>33</v>
      </c>
    </row>
    <row r="33811" spans="2:12" x14ac:dyDescent="0.3">
      <c r="B33811" t="s">
        <v>435</v>
      </c>
      <c r="C33811" t="s">
        <v>34187</v>
      </c>
      <c r="D33811" t="str">
        <f t="shared" si="528"/>
        <v>0986458530</v>
      </c>
      <c r="L33811" t="s">
        <v>33</v>
      </c>
    </row>
    <row r="33812" spans="2:12" x14ac:dyDescent="0.3">
      <c r="B33812" t="s">
        <v>435</v>
      </c>
      <c r="C33812" t="s">
        <v>34188</v>
      </c>
      <c r="D33812" t="str">
        <f t="shared" si="528"/>
        <v>0986653043</v>
      </c>
      <c r="L33812" t="s">
        <v>33</v>
      </c>
    </row>
    <row r="33813" spans="2:12" x14ac:dyDescent="0.3">
      <c r="B33813" t="s">
        <v>435</v>
      </c>
      <c r="C33813" t="s">
        <v>34189</v>
      </c>
      <c r="D33813" t="str">
        <f t="shared" si="528"/>
        <v>0986480676</v>
      </c>
      <c r="L33813" t="s">
        <v>33</v>
      </c>
    </row>
    <row r="33814" spans="2:12" x14ac:dyDescent="0.3">
      <c r="B33814" t="s">
        <v>435</v>
      </c>
      <c r="C33814" t="s">
        <v>34190</v>
      </c>
      <c r="D33814" t="str">
        <f t="shared" si="528"/>
        <v>0986481511</v>
      </c>
      <c r="L33814" t="s">
        <v>33</v>
      </c>
    </row>
    <row r="33815" spans="2:12" x14ac:dyDescent="0.3">
      <c r="B33815" t="s">
        <v>435</v>
      </c>
      <c r="C33815" t="s">
        <v>34191</v>
      </c>
      <c r="D33815" t="str">
        <f t="shared" si="528"/>
        <v>0986497134</v>
      </c>
      <c r="L33815" t="s">
        <v>33</v>
      </c>
    </row>
    <row r="33816" spans="2:12" x14ac:dyDescent="0.3">
      <c r="B33816" t="s">
        <v>435</v>
      </c>
      <c r="C33816" t="s">
        <v>34192</v>
      </c>
      <c r="D33816" t="str">
        <f t="shared" si="528"/>
        <v>0986480214</v>
      </c>
      <c r="L33816" t="s">
        <v>33</v>
      </c>
    </row>
    <row r="33817" spans="2:12" x14ac:dyDescent="0.3">
      <c r="B33817" t="s">
        <v>435</v>
      </c>
      <c r="C33817" t="s">
        <v>34193</v>
      </c>
      <c r="D33817" t="str">
        <f t="shared" si="528"/>
        <v>0986640595</v>
      </c>
      <c r="L33817" t="s">
        <v>33</v>
      </c>
    </row>
    <row r="33818" spans="2:12" x14ac:dyDescent="0.3">
      <c r="B33818" t="s">
        <v>435</v>
      </c>
      <c r="C33818" t="s">
        <v>34194</v>
      </c>
      <c r="D33818" t="str">
        <f t="shared" si="528"/>
        <v>0986478299</v>
      </c>
      <c r="L33818" t="s">
        <v>33</v>
      </c>
    </row>
    <row r="33819" spans="2:12" x14ac:dyDescent="0.3">
      <c r="B33819" t="s">
        <v>435</v>
      </c>
      <c r="C33819" t="s">
        <v>34195</v>
      </c>
      <c r="D33819" t="str">
        <f t="shared" si="528"/>
        <v>0986479586</v>
      </c>
      <c r="L33819" t="s">
        <v>33</v>
      </c>
    </row>
    <row r="33820" spans="2:12" x14ac:dyDescent="0.3">
      <c r="B33820" t="s">
        <v>435</v>
      </c>
      <c r="C33820" t="s">
        <v>34196</v>
      </c>
      <c r="D33820" t="str">
        <f t="shared" si="528"/>
        <v>0986480181</v>
      </c>
      <c r="L33820" t="s">
        <v>33</v>
      </c>
    </row>
    <row r="33821" spans="2:12" x14ac:dyDescent="0.3">
      <c r="B33821" t="s">
        <v>435</v>
      </c>
      <c r="C33821" t="s">
        <v>34197</v>
      </c>
      <c r="D33821" t="str">
        <f t="shared" si="528"/>
        <v>0986480173</v>
      </c>
      <c r="L33821" t="s">
        <v>33</v>
      </c>
    </row>
    <row r="33822" spans="2:12" x14ac:dyDescent="0.3">
      <c r="B33822" t="s">
        <v>435</v>
      </c>
      <c r="C33822" t="s">
        <v>34198</v>
      </c>
      <c r="D33822" t="str">
        <f t="shared" si="528"/>
        <v>0986480180</v>
      </c>
      <c r="L33822" t="s">
        <v>33</v>
      </c>
    </row>
    <row r="33823" spans="2:12" x14ac:dyDescent="0.3">
      <c r="B33823" t="s">
        <v>435</v>
      </c>
      <c r="C33823" t="s">
        <v>34199</v>
      </c>
      <c r="D33823" t="str">
        <f t="shared" si="528"/>
        <v>0986491599</v>
      </c>
      <c r="L33823" t="s">
        <v>33</v>
      </c>
    </row>
    <row r="33824" spans="2:12" x14ac:dyDescent="0.3">
      <c r="B33824" t="s">
        <v>435</v>
      </c>
      <c r="C33824" t="s">
        <v>34200</v>
      </c>
      <c r="D33824" t="str">
        <f t="shared" si="528"/>
        <v>0986481652</v>
      </c>
      <c r="L33824" t="s">
        <v>33</v>
      </c>
    </row>
    <row r="33825" spans="2:12" x14ac:dyDescent="0.3">
      <c r="B33825" t="s">
        <v>435</v>
      </c>
      <c r="C33825" t="s">
        <v>34201</v>
      </c>
      <c r="D33825" t="str">
        <f t="shared" si="528"/>
        <v>0986480175</v>
      </c>
      <c r="L33825" t="s">
        <v>33</v>
      </c>
    </row>
    <row r="33826" spans="2:12" x14ac:dyDescent="0.3">
      <c r="B33826" t="s">
        <v>435</v>
      </c>
      <c r="C33826" t="s">
        <v>34202</v>
      </c>
      <c r="D33826" t="str">
        <f t="shared" si="528"/>
        <v>0986478054</v>
      </c>
      <c r="L33826" t="s">
        <v>33</v>
      </c>
    </row>
    <row r="33827" spans="2:12" x14ac:dyDescent="0.3">
      <c r="B33827" t="s">
        <v>435</v>
      </c>
      <c r="C33827" t="s">
        <v>34203</v>
      </c>
      <c r="D33827" t="str">
        <f t="shared" si="528"/>
        <v>0986640462</v>
      </c>
      <c r="L33827" t="s">
        <v>33</v>
      </c>
    </row>
    <row r="33828" spans="2:12" x14ac:dyDescent="0.3">
      <c r="B33828" t="s">
        <v>435</v>
      </c>
      <c r="C33828" t="s">
        <v>34204</v>
      </c>
      <c r="D33828" t="str">
        <f t="shared" si="528"/>
        <v>0986497120</v>
      </c>
      <c r="L33828" t="s">
        <v>33</v>
      </c>
    </row>
    <row r="33829" spans="2:12" x14ac:dyDescent="0.3">
      <c r="B33829" t="s">
        <v>435</v>
      </c>
      <c r="C33829" t="s">
        <v>34205</v>
      </c>
      <c r="D33829" t="str">
        <f t="shared" si="528"/>
        <v>0986497142</v>
      </c>
      <c r="L33829" t="s">
        <v>33</v>
      </c>
    </row>
    <row r="33830" spans="2:12" x14ac:dyDescent="0.3">
      <c r="B33830" t="s">
        <v>435</v>
      </c>
      <c r="C33830" t="s">
        <v>34206</v>
      </c>
      <c r="D33830" t="str">
        <f t="shared" si="528"/>
        <v>0986499405</v>
      </c>
      <c r="L33830" t="s">
        <v>33</v>
      </c>
    </row>
    <row r="33831" spans="2:12" x14ac:dyDescent="0.3">
      <c r="B33831" t="s">
        <v>435</v>
      </c>
      <c r="C33831" t="s">
        <v>34207</v>
      </c>
      <c r="D33831" t="str">
        <f t="shared" si="528"/>
        <v>0986499187</v>
      </c>
      <c r="L33831" t="s">
        <v>33</v>
      </c>
    </row>
    <row r="33832" spans="2:12" x14ac:dyDescent="0.3">
      <c r="B33832" t="s">
        <v>435</v>
      </c>
      <c r="C33832" t="s">
        <v>34208</v>
      </c>
      <c r="D33832" t="str">
        <f t="shared" si="528"/>
        <v>0986480639</v>
      </c>
      <c r="L33832" t="s">
        <v>33</v>
      </c>
    </row>
    <row r="33833" spans="2:12" x14ac:dyDescent="0.3">
      <c r="B33833" t="s">
        <v>435</v>
      </c>
      <c r="C33833" t="s">
        <v>34209</v>
      </c>
      <c r="D33833" t="str">
        <f t="shared" si="528"/>
        <v>0986491575</v>
      </c>
      <c r="L33833" t="s">
        <v>33</v>
      </c>
    </row>
    <row r="33834" spans="2:12" x14ac:dyDescent="0.3">
      <c r="B33834" t="s">
        <v>435</v>
      </c>
      <c r="C33834" t="s">
        <v>34210</v>
      </c>
      <c r="D33834" t="str">
        <f t="shared" si="528"/>
        <v>0986492371</v>
      </c>
      <c r="L33834" t="s">
        <v>33</v>
      </c>
    </row>
    <row r="33835" spans="2:12" x14ac:dyDescent="0.3">
      <c r="B33835" t="s">
        <v>435</v>
      </c>
      <c r="C33835" t="s">
        <v>34211</v>
      </c>
      <c r="D33835" t="str">
        <f t="shared" si="528"/>
        <v>0986431463</v>
      </c>
      <c r="L33835" t="s">
        <v>33</v>
      </c>
    </row>
    <row r="33836" spans="2:12" x14ac:dyDescent="0.3">
      <c r="B33836" t="s">
        <v>435</v>
      </c>
      <c r="C33836" t="s">
        <v>34212</v>
      </c>
      <c r="D33836" t="str">
        <f t="shared" si="528"/>
        <v>0986482130</v>
      </c>
      <c r="L33836" s="1">
        <v>43317</v>
      </c>
    </row>
    <row r="33837" spans="2:12" x14ac:dyDescent="0.3">
      <c r="B33837" t="s">
        <v>435</v>
      </c>
      <c r="C33837" t="s">
        <v>34213</v>
      </c>
      <c r="D33837" t="str">
        <f t="shared" si="528"/>
        <v>0986480177</v>
      </c>
      <c r="L33837" t="s">
        <v>33</v>
      </c>
    </row>
    <row r="33838" spans="2:12" x14ac:dyDescent="0.3">
      <c r="B33838" t="s">
        <v>435</v>
      </c>
      <c r="C33838" t="s">
        <v>34214</v>
      </c>
      <c r="D33838" t="str">
        <f t="shared" si="528"/>
        <v>0986491573</v>
      </c>
      <c r="L33838" t="s">
        <v>33</v>
      </c>
    </row>
    <row r="33839" spans="2:12" x14ac:dyDescent="0.3">
      <c r="B33839" t="s">
        <v>435</v>
      </c>
      <c r="C33839" t="s">
        <v>34215</v>
      </c>
      <c r="D33839" t="str">
        <f t="shared" si="528"/>
        <v>0986491577</v>
      </c>
      <c r="L33839" t="s">
        <v>33</v>
      </c>
    </row>
    <row r="33840" spans="2:12" x14ac:dyDescent="0.3">
      <c r="B33840" t="s">
        <v>435</v>
      </c>
      <c r="C33840" t="s">
        <v>34216</v>
      </c>
      <c r="D33840" t="str">
        <f t="shared" si="528"/>
        <v>0986480368</v>
      </c>
      <c r="L33840" t="s">
        <v>33</v>
      </c>
    </row>
    <row r="33841" spans="2:12" x14ac:dyDescent="0.3">
      <c r="B33841" t="s">
        <v>435</v>
      </c>
      <c r="C33841" t="s">
        <v>34217</v>
      </c>
      <c r="D33841" t="str">
        <f t="shared" si="528"/>
        <v>0986641654</v>
      </c>
      <c r="L33841" t="s">
        <v>33</v>
      </c>
    </row>
    <row r="33842" spans="2:12" x14ac:dyDescent="0.3">
      <c r="B33842" t="s">
        <v>435</v>
      </c>
      <c r="C33842" t="s">
        <v>34218</v>
      </c>
      <c r="D33842" t="str">
        <f t="shared" si="528"/>
        <v>0986651453</v>
      </c>
      <c r="L33842" t="s">
        <v>33</v>
      </c>
    </row>
    <row r="33843" spans="2:12" x14ac:dyDescent="0.3">
      <c r="B33843" t="s">
        <v>435</v>
      </c>
      <c r="C33843" t="s">
        <v>34219</v>
      </c>
      <c r="D33843" t="str">
        <f t="shared" si="528"/>
        <v>0986480134</v>
      </c>
      <c r="L33843" t="s">
        <v>33</v>
      </c>
    </row>
    <row r="33844" spans="2:12" x14ac:dyDescent="0.3">
      <c r="B33844" t="s">
        <v>435</v>
      </c>
      <c r="C33844" t="s">
        <v>34220</v>
      </c>
      <c r="D33844" t="str">
        <f t="shared" si="528"/>
        <v>0986499404</v>
      </c>
      <c r="L33844" t="s">
        <v>33</v>
      </c>
    </row>
    <row r="33845" spans="2:12" x14ac:dyDescent="0.3">
      <c r="B33845" t="s">
        <v>435</v>
      </c>
      <c r="C33845" t="s">
        <v>34221</v>
      </c>
      <c r="D33845" t="str">
        <f t="shared" si="528"/>
        <v>0986614238</v>
      </c>
      <c r="L33845" t="s">
        <v>33</v>
      </c>
    </row>
    <row r="33846" spans="2:12" x14ac:dyDescent="0.3">
      <c r="B33846" t="s">
        <v>435</v>
      </c>
      <c r="C33846" t="s">
        <v>34222</v>
      </c>
      <c r="D33846" t="str">
        <f t="shared" si="528"/>
        <v>0986480184</v>
      </c>
      <c r="L33846" t="s">
        <v>33</v>
      </c>
    </row>
    <row r="33847" spans="2:12" x14ac:dyDescent="0.3">
      <c r="B33847" t="s">
        <v>435</v>
      </c>
      <c r="C33847" t="s">
        <v>34223</v>
      </c>
      <c r="D33847" t="str">
        <f t="shared" si="528"/>
        <v>0986640597</v>
      </c>
      <c r="L33847" t="s">
        <v>33</v>
      </c>
    </row>
    <row r="33848" spans="2:12" x14ac:dyDescent="0.3">
      <c r="B33848" t="s">
        <v>435</v>
      </c>
      <c r="C33848" t="s">
        <v>34224</v>
      </c>
      <c r="D33848" t="str">
        <f t="shared" si="528"/>
        <v>0986480643</v>
      </c>
      <c r="L33848" t="s">
        <v>33</v>
      </c>
    </row>
    <row r="33849" spans="2:12" x14ac:dyDescent="0.3">
      <c r="B33849" t="s">
        <v>435</v>
      </c>
      <c r="C33849" t="s">
        <v>34225</v>
      </c>
      <c r="D33849" t="str">
        <f t="shared" si="528"/>
        <v>0986631483</v>
      </c>
      <c r="L33849" t="s">
        <v>33</v>
      </c>
    </row>
    <row r="33850" spans="2:12" x14ac:dyDescent="0.3">
      <c r="B33850" t="s">
        <v>435</v>
      </c>
      <c r="C33850" t="s">
        <v>34226</v>
      </c>
      <c r="D33850" t="str">
        <f t="shared" si="528"/>
        <v>0986480296</v>
      </c>
      <c r="L33850" t="s">
        <v>33</v>
      </c>
    </row>
    <row r="33851" spans="2:12" x14ac:dyDescent="0.3">
      <c r="B33851" t="s">
        <v>435</v>
      </c>
      <c r="C33851" t="s">
        <v>34227</v>
      </c>
      <c r="D33851" t="str">
        <f t="shared" si="528"/>
        <v>0986482100</v>
      </c>
      <c r="L33851" t="s">
        <v>33</v>
      </c>
    </row>
    <row r="33852" spans="2:12" x14ac:dyDescent="0.3">
      <c r="B33852" t="s">
        <v>435</v>
      </c>
      <c r="C33852" t="s">
        <v>34228</v>
      </c>
      <c r="D33852" t="str">
        <f t="shared" si="528"/>
        <v>0986479610</v>
      </c>
      <c r="L33852" t="s">
        <v>33</v>
      </c>
    </row>
    <row r="33853" spans="2:12" x14ac:dyDescent="0.3">
      <c r="B33853" t="s">
        <v>435</v>
      </c>
      <c r="C33853" t="s">
        <v>34229</v>
      </c>
      <c r="D33853" t="str">
        <f t="shared" si="528"/>
        <v>0986477989</v>
      </c>
      <c r="L33853" t="s">
        <v>33</v>
      </c>
    </row>
    <row r="33854" spans="2:12" x14ac:dyDescent="0.3">
      <c r="B33854" t="s">
        <v>435</v>
      </c>
      <c r="C33854" t="s">
        <v>34230</v>
      </c>
      <c r="D33854" t="str">
        <f t="shared" si="528"/>
        <v>0986497146</v>
      </c>
      <c r="L33854" t="s">
        <v>33</v>
      </c>
    </row>
    <row r="33855" spans="2:12" x14ac:dyDescent="0.3">
      <c r="B33855" t="s">
        <v>435</v>
      </c>
      <c r="C33855" t="s">
        <v>34231</v>
      </c>
      <c r="D33855" t="str">
        <f t="shared" si="528"/>
        <v>0986411878</v>
      </c>
      <c r="L33855" t="s">
        <v>33</v>
      </c>
    </row>
    <row r="33856" spans="2:12" x14ac:dyDescent="0.3">
      <c r="B33856" t="s">
        <v>435</v>
      </c>
      <c r="C33856" t="s">
        <v>34232</v>
      </c>
      <c r="D33856" t="str">
        <f t="shared" si="528"/>
        <v>0986413834</v>
      </c>
      <c r="L33856" t="s">
        <v>33</v>
      </c>
    </row>
    <row r="33857" spans="2:12" x14ac:dyDescent="0.3">
      <c r="B33857" t="s">
        <v>435</v>
      </c>
      <c r="C33857" t="s">
        <v>34233</v>
      </c>
      <c r="D33857" t="str">
        <f t="shared" si="528"/>
        <v>0986641376</v>
      </c>
      <c r="L33857" t="s">
        <v>33</v>
      </c>
    </row>
    <row r="33858" spans="2:12" x14ac:dyDescent="0.3">
      <c r="B33858" t="s">
        <v>435</v>
      </c>
      <c r="C33858" t="s">
        <v>34234</v>
      </c>
      <c r="D33858" t="str">
        <f t="shared" si="528"/>
        <v>0986631462</v>
      </c>
      <c r="L33858" t="s">
        <v>33</v>
      </c>
    </row>
    <row r="33859" spans="2:12" x14ac:dyDescent="0.3">
      <c r="B33859" t="s">
        <v>435</v>
      </c>
      <c r="C33859" t="s">
        <v>34235</v>
      </c>
      <c r="D33859" t="str">
        <f t="shared" ref="D33859:D33922" si="529">RIGHT(C33859,LEN(C33859)-1)</f>
        <v>0986477985</v>
      </c>
      <c r="L33859" t="s">
        <v>33</v>
      </c>
    </row>
    <row r="33860" spans="2:12" x14ac:dyDescent="0.3">
      <c r="B33860" t="s">
        <v>422</v>
      </c>
      <c r="C33860" t="s">
        <v>34236</v>
      </c>
      <c r="D33860" t="str">
        <f t="shared" si="529"/>
        <v>0986408380</v>
      </c>
      <c r="L33860" t="s">
        <v>1323</v>
      </c>
    </row>
    <row r="33861" spans="2:12" x14ac:dyDescent="0.3">
      <c r="B33861" t="s">
        <v>422</v>
      </c>
      <c r="C33861" t="s">
        <v>34237</v>
      </c>
      <c r="D33861" t="str">
        <f t="shared" si="529"/>
        <v>0986479136</v>
      </c>
      <c r="L33861" t="s">
        <v>562</v>
      </c>
    </row>
    <row r="33862" spans="2:12" x14ac:dyDescent="0.3">
      <c r="B33862" t="s">
        <v>422</v>
      </c>
      <c r="C33862" t="s">
        <v>34238</v>
      </c>
      <c r="D33862" t="str">
        <f t="shared" si="529"/>
        <v>0986479135</v>
      </c>
      <c r="L33862" t="s">
        <v>152</v>
      </c>
    </row>
    <row r="33863" spans="2:12" x14ac:dyDescent="0.3">
      <c r="B33863" t="s">
        <v>422</v>
      </c>
      <c r="C33863" t="s">
        <v>34239</v>
      </c>
      <c r="D33863" t="str">
        <f t="shared" si="529"/>
        <v>0986413840</v>
      </c>
      <c r="L33863" t="s">
        <v>784</v>
      </c>
    </row>
    <row r="33864" spans="2:12" x14ac:dyDescent="0.3">
      <c r="B33864" t="s">
        <v>422</v>
      </c>
      <c r="C33864" t="s">
        <v>34240</v>
      </c>
      <c r="D33864" t="str">
        <f t="shared" si="529"/>
        <v>0986478953</v>
      </c>
      <c r="L33864" t="s">
        <v>5608</v>
      </c>
    </row>
    <row r="33865" spans="2:12" x14ac:dyDescent="0.3">
      <c r="B33865" t="s">
        <v>422</v>
      </c>
      <c r="C33865" t="s">
        <v>34241</v>
      </c>
      <c r="D33865" t="str">
        <f t="shared" si="529"/>
        <v>0986484216</v>
      </c>
      <c r="L33865" s="1">
        <v>43437</v>
      </c>
    </row>
    <row r="33866" spans="2:12" x14ac:dyDescent="0.3">
      <c r="B33866" t="s">
        <v>422</v>
      </c>
      <c r="C33866" t="s">
        <v>34242</v>
      </c>
      <c r="D33866" t="str">
        <f t="shared" si="529"/>
        <v>0986481468</v>
      </c>
      <c r="L33866" t="s">
        <v>5608</v>
      </c>
    </row>
    <row r="33867" spans="2:12" x14ac:dyDescent="0.3">
      <c r="B33867" t="s">
        <v>422</v>
      </c>
      <c r="C33867" t="s">
        <v>34243</v>
      </c>
      <c r="D33867" t="str">
        <f t="shared" si="529"/>
        <v>0986478954</v>
      </c>
      <c r="L33867" t="s">
        <v>152</v>
      </c>
    </row>
    <row r="33868" spans="2:12" x14ac:dyDescent="0.3">
      <c r="B33868" t="s">
        <v>422</v>
      </c>
      <c r="C33868" t="s">
        <v>34244</v>
      </c>
      <c r="D33868" t="str">
        <f t="shared" si="529"/>
        <v>0986479129</v>
      </c>
      <c r="L33868" s="1">
        <v>43378</v>
      </c>
    </row>
    <row r="33869" spans="2:12" x14ac:dyDescent="0.3">
      <c r="B33869" t="s">
        <v>422</v>
      </c>
      <c r="C33869" t="s">
        <v>34245</v>
      </c>
      <c r="D33869" t="str">
        <f t="shared" si="529"/>
        <v>0986478620</v>
      </c>
      <c r="L33869" t="s">
        <v>5608</v>
      </c>
    </row>
    <row r="33870" spans="2:12" x14ac:dyDescent="0.3">
      <c r="B33870" t="s">
        <v>422</v>
      </c>
      <c r="C33870" t="s">
        <v>34246</v>
      </c>
      <c r="D33870" t="str">
        <f t="shared" si="529"/>
        <v>0986483912</v>
      </c>
      <c r="L33870" s="1">
        <v>43163</v>
      </c>
    </row>
    <row r="33871" spans="2:12" x14ac:dyDescent="0.3">
      <c r="B33871" t="s">
        <v>422</v>
      </c>
      <c r="C33871" t="s">
        <v>34247</v>
      </c>
      <c r="D33871" t="str">
        <f t="shared" si="529"/>
        <v>0986479138</v>
      </c>
      <c r="L33871" t="s">
        <v>5608</v>
      </c>
    </row>
    <row r="33872" spans="2:12" x14ac:dyDescent="0.3">
      <c r="B33872" t="s">
        <v>422</v>
      </c>
      <c r="C33872" t="s">
        <v>34248</v>
      </c>
      <c r="D33872" t="str">
        <f t="shared" si="529"/>
        <v>0986492178</v>
      </c>
      <c r="L33872" t="s">
        <v>5608</v>
      </c>
    </row>
    <row r="33873" spans="2:12" x14ac:dyDescent="0.3">
      <c r="B33873" t="s">
        <v>422</v>
      </c>
      <c r="C33873" t="s">
        <v>34249</v>
      </c>
      <c r="D33873" t="str">
        <f t="shared" si="529"/>
        <v>0986655476</v>
      </c>
      <c r="L33873" t="s">
        <v>5608</v>
      </c>
    </row>
    <row r="33874" spans="2:12" x14ac:dyDescent="0.3">
      <c r="B33874" t="s">
        <v>422</v>
      </c>
      <c r="C33874" t="s">
        <v>34250</v>
      </c>
      <c r="D33874" t="str">
        <f t="shared" si="529"/>
        <v>0986414931</v>
      </c>
      <c r="L33874" t="s">
        <v>129</v>
      </c>
    </row>
    <row r="33875" spans="2:12" x14ac:dyDescent="0.3">
      <c r="B33875" t="s">
        <v>422</v>
      </c>
      <c r="C33875" t="s">
        <v>34251</v>
      </c>
      <c r="D33875" t="str">
        <f t="shared" si="529"/>
        <v>0986479132</v>
      </c>
      <c r="L33875" t="s">
        <v>1323</v>
      </c>
    </row>
    <row r="33876" spans="2:12" x14ac:dyDescent="0.3">
      <c r="B33876" t="s">
        <v>422</v>
      </c>
      <c r="C33876" t="s">
        <v>34252</v>
      </c>
      <c r="D33876" t="str">
        <f t="shared" si="529"/>
        <v>0986478497</v>
      </c>
      <c r="L33876" t="s">
        <v>5608</v>
      </c>
    </row>
    <row r="33877" spans="2:12" x14ac:dyDescent="0.3">
      <c r="B33877" t="s">
        <v>422</v>
      </c>
      <c r="C33877" t="s">
        <v>34253</v>
      </c>
      <c r="D33877" t="str">
        <f t="shared" si="529"/>
        <v>0986481098</v>
      </c>
      <c r="L33877" t="s">
        <v>1277</v>
      </c>
    </row>
    <row r="33878" spans="2:12" x14ac:dyDescent="0.3">
      <c r="B33878" t="s">
        <v>422</v>
      </c>
      <c r="C33878" t="s">
        <v>34254</v>
      </c>
      <c r="D33878" t="str">
        <f t="shared" si="529"/>
        <v>0986497147</v>
      </c>
      <c r="L33878" t="s">
        <v>5608</v>
      </c>
    </row>
    <row r="33879" spans="2:12" x14ac:dyDescent="0.3">
      <c r="B33879" t="s">
        <v>422</v>
      </c>
      <c r="C33879" t="s">
        <v>34255</v>
      </c>
      <c r="D33879" t="str">
        <f t="shared" si="529"/>
        <v>0986479131</v>
      </c>
      <c r="L33879" t="s">
        <v>562</v>
      </c>
    </row>
    <row r="33880" spans="2:12" x14ac:dyDescent="0.3">
      <c r="B33880" t="s">
        <v>422</v>
      </c>
      <c r="C33880" t="s">
        <v>34256</v>
      </c>
      <c r="D33880" t="str">
        <f t="shared" si="529"/>
        <v>0986453897</v>
      </c>
      <c r="L33880" t="s">
        <v>325</v>
      </c>
    </row>
    <row r="33881" spans="2:12" x14ac:dyDescent="0.3">
      <c r="B33881" t="s">
        <v>422</v>
      </c>
      <c r="C33881" t="s">
        <v>34257</v>
      </c>
      <c r="D33881" t="str">
        <f t="shared" si="529"/>
        <v>0986640334</v>
      </c>
      <c r="L33881" t="s">
        <v>5608</v>
      </c>
    </row>
    <row r="33882" spans="2:12" x14ac:dyDescent="0.3">
      <c r="B33882" t="s">
        <v>422</v>
      </c>
      <c r="C33882" t="s">
        <v>34258</v>
      </c>
      <c r="D33882" t="str">
        <f t="shared" si="529"/>
        <v>0986416919</v>
      </c>
      <c r="L33882" t="s">
        <v>5608</v>
      </c>
    </row>
    <row r="33883" spans="2:12" x14ac:dyDescent="0.3">
      <c r="B33883" t="s">
        <v>422</v>
      </c>
      <c r="C33883" t="s">
        <v>34259</v>
      </c>
      <c r="D33883" t="str">
        <f t="shared" si="529"/>
        <v>0986484217</v>
      </c>
      <c r="L33883" t="s">
        <v>1337</v>
      </c>
    </row>
    <row r="33884" spans="2:12" x14ac:dyDescent="0.3">
      <c r="B33884" t="s">
        <v>422</v>
      </c>
      <c r="C33884" t="s">
        <v>34260</v>
      </c>
      <c r="D33884" t="str">
        <f t="shared" si="529"/>
        <v>0986477798</v>
      </c>
      <c r="L33884" t="s">
        <v>5608</v>
      </c>
    </row>
    <row r="33885" spans="2:12" x14ac:dyDescent="0.3">
      <c r="B33885" t="s">
        <v>422</v>
      </c>
      <c r="C33885" t="s">
        <v>34261</v>
      </c>
      <c r="D33885" t="str">
        <f t="shared" si="529"/>
        <v>0986478818</v>
      </c>
      <c r="L33885" t="s">
        <v>5608</v>
      </c>
    </row>
    <row r="33886" spans="2:12" x14ac:dyDescent="0.3">
      <c r="B33886" t="s">
        <v>422</v>
      </c>
      <c r="C33886" t="s">
        <v>34262</v>
      </c>
      <c r="D33886" t="str">
        <f t="shared" si="529"/>
        <v>0986640335</v>
      </c>
      <c r="L33886" t="s">
        <v>5608</v>
      </c>
    </row>
    <row r="33887" spans="2:12" x14ac:dyDescent="0.3">
      <c r="B33887" t="s">
        <v>422</v>
      </c>
      <c r="C33887" t="s">
        <v>34263</v>
      </c>
      <c r="D33887" t="str">
        <f t="shared" si="529"/>
        <v>0986477803</v>
      </c>
      <c r="L33887" t="s">
        <v>5608</v>
      </c>
    </row>
    <row r="33888" spans="2:12" x14ac:dyDescent="0.3">
      <c r="B33888" t="s">
        <v>422</v>
      </c>
      <c r="C33888" t="s">
        <v>34264</v>
      </c>
      <c r="D33888" t="str">
        <f t="shared" si="529"/>
        <v>0986653490</v>
      </c>
      <c r="L33888" t="s">
        <v>5608</v>
      </c>
    </row>
    <row r="33889" spans="2:12" x14ac:dyDescent="0.3">
      <c r="B33889" t="s">
        <v>422</v>
      </c>
      <c r="C33889" t="s">
        <v>34265</v>
      </c>
      <c r="D33889" t="str">
        <f t="shared" si="529"/>
        <v>0986479140</v>
      </c>
      <c r="L33889" t="s">
        <v>5608</v>
      </c>
    </row>
    <row r="33890" spans="2:12" x14ac:dyDescent="0.3">
      <c r="B33890" t="s">
        <v>422</v>
      </c>
      <c r="C33890" t="s">
        <v>34266</v>
      </c>
      <c r="D33890" t="str">
        <f t="shared" si="529"/>
        <v>0986477557</v>
      </c>
      <c r="L33890" t="s">
        <v>5608</v>
      </c>
    </row>
    <row r="33891" spans="2:12" x14ac:dyDescent="0.3">
      <c r="B33891" t="s">
        <v>422</v>
      </c>
      <c r="C33891" t="s">
        <v>34267</v>
      </c>
      <c r="D33891" t="str">
        <f t="shared" si="529"/>
        <v>0986479134</v>
      </c>
      <c r="L33891" s="1">
        <v>43195</v>
      </c>
    </row>
    <row r="33892" spans="2:12" x14ac:dyDescent="0.3">
      <c r="B33892" t="s">
        <v>422</v>
      </c>
      <c r="C33892" t="s">
        <v>34268</v>
      </c>
      <c r="D33892" t="str">
        <f t="shared" si="529"/>
        <v>0986478838</v>
      </c>
      <c r="L33892" t="s">
        <v>5608</v>
      </c>
    </row>
    <row r="33893" spans="2:12" x14ac:dyDescent="0.3">
      <c r="B33893" t="s">
        <v>422</v>
      </c>
      <c r="C33893" t="s">
        <v>34269</v>
      </c>
      <c r="D33893" t="str">
        <f t="shared" si="529"/>
        <v>0986499779</v>
      </c>
      <c r="L33893" t="s">
        <v>5608</v>
      </c>
    </row>
    <row r="33894" spans="2:12" x14ac:dyDescent="0.3">
      <c r="B33894" t="s">
        <v>422</v>
      </c>
      <c r="C33894" t="s">
        <v>34270</v>
      </c>
      <c r="D33894" t="str">
        <f t="shared" si="529"/>
        <v>0986482123</v>
      </c>
      <c r="L33894" t="s">
        <v>5608</v>
      </c>
    </row>
    <row r="33895" spans="2:12" x14ac:dyDescent="0.3">
      <c r="B33895" t="s">
        <v>422</v>
      </c>
      <c r="C33895" t="s">
        <v>34271</v>
      </c>
      <c r="D33895" t="str">
        <f t="shared" si="529"/>
        <v>0986477552</v>
      </c>
      <c r="L33895" t="s">
        <v>5608</v>
      </c>
    </row>
    <row r="33896" spans="2:12" x14ac:dyDescent="0.3">
      <c r="B33896" t="s">
        <v>422</v>
      </c>
      <c r="C33896" t="s">
        <v>34272</v>
      </c>
      <c r="D33896" t="str">
        <f t="shared" si="529"/>
        <v>0986640225</v>
      </c>
      <c r="L33896" t="s">
        <v>5608</v>
      </c>
    </row>
    <row r="33897" spans="2:12" x14ac:dyDescent="0.3">
      <c r="B33897" t="s">
        <v>422</v>
      </c>
      <c r="C33897" t="s">
        <v>34273</v>
      </c>
      <c r="D33897" t="str">
        <f t="shared" si="529"/>
        <v>0986477802</v>
      </c>
      <c r="L33897" t="s">
        <v>5608</v>
      </c>
    </row>
    <row r="33898" spans="2:12" x14ac:dyDescent="0.3">
      <c r="B33898" t="s">
        <v>422</v>
      </c>
      <c r="C33898" t="s">
        <v>34274</v>
      </c>
      <c r="D33898" t="str">
        <f t="shared" si="529"/>
        <v>0986478724</v>
      </c>
      <c r="L33898" t="s">
        <v>5608</v>
      </c>
    </row>
    <row r="33899" spans="2:12" x14ac:dyDescent="0.3">
      <c r="B33899" t="s">
        <v>422</v>
      </c>
      <c r="C33899" t="s">
        <v>34275</v>
      </c>
      <c r="D33899" t="str">
        <f t="shared" si="529"/>
        <v>0986499418</v>
      </c>
      <c r="L33899" t="s">
        <v>5608</v>
      </c>
    </row>
    <row r="33900" spans="2:12" x14ac:dyDescent="0.3">
      <c r="B33900" t="s">
        <v>422</v>
      </c>
      <c r="C33900" t="s">
        <v>34276</v>
      </c>
      <c r="D33900" t="str">
        <f t="shared" si="529"/>
        <v>0986478840</v>
      </c>
      <c r="L33900" t="s">
        <v>5608</v>
      </c>
    </row>
    <row r="33901" spans="2:12" x14ac:dyDescent="0.3">
      <c r="B33901" t="s">
        <v>422</v>
      </c>
      <c r="C33901" t="s">
        <v>34277</v>
      </c>
      <c r="D33901" t="str">
        <f t="shared" si="529"/>
        <v>0986411589</v>
      </c>
      <c r="L33901" s="1">
        <v>43286</v>
      </c>
    </row>
    <row r="33902" spans="2:12" x14ac:dyDescent="0.3">
      <c r="B33902" t="s">
        <v>422</v>
      </c>
      <c r="C33902" t="s">
        <v>34278</v>
      </c>
      <c r="D33902" t="str">
        <f t="shared" si="529"/>
        <v>0986413038</v>
      </c>
      <c r="L33902" t="s">
        <v>295</v>
      </c>
    </row>
    <row r="33903" spans="2:12" x14ac:dyDescent="0.3">
      <c r="B33903" t="s">
        <v>422</v>
      </c>
      <c r="C33903" t="s">
        <v>34279</v>
      </c>
      <c r="D33903" t="str">
        <f t="shared" si="529"/>
        <v>0986478879</v>
      </c>
      <c r="L33903" s="1">
        <v>43164</v>
      </c>
    </row>
    <row r="33904" spans="2:12" x14ac:dyDescent="0.3">
      <c r="B33904" t="s">
        <v>422</v>
      </c>
      <c r="C33904" t="s">
        <v>34280</v>
      </c>
      <c r="D33904" t="str">
        <f t="shared" si="529"/>
        <v>0986650847</v>
      </c>
      <c r="L33904" t="s">
        <v>152</v>
      </c>
    </row>
    <row r="33905" spans="2:12" x14ac:dyDescent="0.3">
      <c r="B33905" t="s">
        <v>422</v>
      </c>
      <c r="C33905" t="s">
        <v>34281</v>
      </c>
      <c r="D33905" t="str">
        <f t="shared" si="529"/>
        <v>0986484213</v>
      </c>
      <c r="L33905" t="s">
        <v>5608</v>
      </c>
    </row>
    <row r="33906" spans="2:12" x14ac:dyDescent="0.3">
      <c r="B33906" t="s">
        <v>422</v>
      </c>
      <c r="C33906" t="s">
        <v>34282</v>
      </c>
      <c r="D33906" t="str">
        <f t="shared" si="529"/>
        <v>0986479130</v>
      </c>
      <c r="L33906" t="s">
        <v>5608</v>
      </c>
    </row>
    <row r="33907" spans="2:12" x14ac:dyDescent="0.3">
      <c r="B33907" t="s">
        <v>422</v>
      </c>
      <c r="C33907" t="s">
        <v>34283</v>
      </c>
      <c r="D33907" t="str">
        <f t="shared" si="529"/>
        <v>0986650649</v>
      </c>
      <c r="L33907" t="s">
        <v>5608</v>
      </c>
    </row>
    <row r="33908" spans="2:12" x14ac:dyDescent="0.3">
      <c r="B33908" t="s">
        <v>422</v>
      </c>
      <c r="C33908" t="s">
        <v>34284</v>
      </c>
      <c r="D33908" t="str">
        <f t="shared" si="529"/>
        <v>0986482124</v>
      </c>
      <c r="L33908" t="s">
        <v>5608</v>
      </c>
    </row>
    <row r="33909" spans="2:12" x14ac:dyDescent="0.3">
      <c r="B33909" t="s">
        <v>422</v>
      </c>
      <c r="C33909" t="s">
        <v>34285</v>
      </c>
      <c r="D33909" t="str">
        <f t="shared" si="529"/>
        <v>0986485890</v>
      </c>
      <c r="L33909" t="s">
        <v>1462</v>
      </c>
    </row>
    <row r="33910" spans="2:12" x14ac:dyDescent="0.3">
      <c r="B33910" t="s">
        <v>422</v>
      </c>
      <c r="C33910" t="s">
        <v>34286</v>
      </c>
      <c r="D33910" t="str">
        <f t="shared" si="529"/>
        <v>0986650644</v>
      </c>
      <c r="L33910" t="s">
        <v>5608</v>
      </c>
    </row>
    <row r="33911" spans="2:12" x14ac:dyDescent="0.3">
      <c r="B33911" t="s">
        <v>422</v>
      </c>
      <c r="C33911" t="s">
        <v>34287</v>
      </c>
      <c r="D33911" t="str">
        <f t="shared" si="529"/>
        <v>0986481431</v>
      </c>
      <c r="L33911" t="s">
        <v>5608</v>
      </c>
    </row>
    <row r="33912" spans="2:12" x14ac:dyDescent="0.3">
      <c r="B33912" t="s">
        <v>422</v>
      </c>
      <c r="C33912" t="s">
        <v>34288</v>
      </c>
      <c r="D33912" t="str">
        <f t="shared" si="529"/>
        <v>0986453918</v>
      </c>
      <c r="L33912" t="s">
        <v>5017</v>
      </c>
    </row>
    <row r="33913" spans="2:12" x14ac:dyDescent="0.3">
      <c r="B33913" t="s">
        <v>422</v>
      </c>
      <c r="C33913" t="s">
        <v>34289</v>
      </c>
      <c r="D33913" t="str">
        <f t="shared" si="529"/>
        <v>0986413006</v>
      </c>
      <c r="L33913" t="s">
        <v>5608</v>
      </c>
    </row>
    <row r="33914" spans="2:12" x14ac:dyDescent="0.3">
      <c r="B33914" t="s">
        <v>422</v>
      </c>
      <c r="C33914" t="s">
        <v>34290</v>
      </c>
      <c r="D33914" t="str">
        <f t="shared" si="529"/>
        <v>0986640336</v>
      </c>
      <c r="L33914" t="s">
        <v>5608</v>
      </c>
    </row>
    <row r="33915" spans="2:12" x14ac:dyDescent="0.3">
      <c r="B33915" t="s">
        <v>422</v>
      </c>
      <c r="C33915" t="s">
        <v>34291</v>
      </c>
      <c r="D33915" t="str">
        <f t="shared" si="529"/>
        <v>0986482120</v>
      </c>
      <c r="L33915" t="s">
        <v>83</v>
      </c>
    </row>
    <row r="33916" spans="2:12" x14ac:dyDescent="0.3">
      <c r="B33916" t="s">
        <v>422</v>
      </c>
      <c r="C33916" t="s">
        <v>34292</v>
      </c>
      <c r="D33916" t="str">
        <f t="shared" si="529"/>
        <v>0986481113</v>
      </c>
      <c r="L33916" t="s">
        <v>5608</v>
      </c>
    </row>
    <row r="33917" spans="2:12" x14ac:dyDescent="0.3">
      <c r="B33917" t="s">
        <v>422</v>
      </c>
      <c r="C33917" t="s">
        <v>34293</v>
      </c>
      <c r="D33917" t="str">
        <f t="shared" si="529"/>
        <v>0986453903</v>
      </c>
      <c r="L33917" t="s">
        <v>5608</v>
      </c>
    </row>
    <row r="33918" spans="2:12" x14ac:dyDescent="0.3">
      <c r="B33918" t="s">
        <v>422</v>
      </c>
      <c r="C33918" t="s">
        <v>34294</v>
      </c>
      <c r="D33918" t="str">
        <f t="shared" si="529"/>
        <v>0986422762</v>
      </c>
      <c r="L33918" t="s">
        <v>5608</v>
      </c>
    </row>
    <row r="33919" spans="2:12" x14ac:dyDescent="0.3">
      <c r="B33919" t="s">
        <v>422</v>
      </c>
      <c r="C33919" t="s">
        <v>34295</v>
      </c>
      <c r="D33919" t="str">
        <f t="shared" si="529"/>
        <v>0986482122</v>
      </c>
      <c r="L33919" t="s">
        <v>5608</v>
      </c>
    </row>
    <row r="33920" spans="2:12" x14ac:dyDescent="0.3">
      <c r="B33920" t="s">
        <v>422</v>
      </c>
      <c r="C33920" t="s">
        <v>34296</v>
      </c>
      <c r="D33920" t="str">
        <f t="shared" si="529"/>
        <v>0986479127</v>
      </c>
      <c r="L33920" t="s">
        <v>331</v>
      </c>
    </row>
    <row r="33921" spans="2:12" x14ac:dyDescent="0.3">
      <c r="B33921" t="s">
        <v>422</v>
      </c>
      <c r="C33921" t="s">
        <v>34297</v>
      </c>
      <c r="D33921" t="str">
        <f t="shared" si="529"/>
        <v>0986481458</v>
      </c>
      <c r="L33921" t="s">
        <v>1495</v>
      </c>
    </row>
    <row r="33922" spans="2:12" x14ac:dyDescent="0.3">
      <c r="B33922" t="s">
        <v>328</v>
      </c>
      <c r="C33922" t="s">
        <v>34298</v>
      </c>
      <c r="D33922" t="str">
        <f t="shared" si="529"/>
        <v>0986499787</v>
      </c>
      <c r="L33922" t="s">
        <v>1295</v>
      </c>
    </row>
    <row r="33923" spans="2:12" x14ac:dyDescent="0.3">
      <c r="B33923" t="s">
        <v>328</v>
      </c>
      <c r="C33923" t="s">
        <v>34299</v>
      </c>
      <c r="D33923" t="str">
        <f t="shared" ref="D33923:D33986" si="530">RIGHT(C33923,LEN(C33923)-1)</f>
        <v>0986403810</v>
      </c>
      <c r="L33923" t="s">
        <v>1277</v>
      </c>
    </row>
    <row r="33924" spans="2:12" x14ac:dyDescent="0.3">
      <c r="B33924" t="s">
        <v>328</v>
      </c>
      <c r="C33924" t="s">
        <v>34300</v>
      </c>
      <c r="D33924" t="str">
        <f t="shared" si="530"/>
        <v>0986614137</v>
      </c>
      <c r="L33924" t="s">
        <v>1277</v>
      </c>
    </row>
    <row r="33925" spans="2:12" x14ac:dyDescent="0.3">
      <c r="B33925" t="s">
        <v>328</v>
      </c>
      <c r="C33925" t="s">
        <v>34301</v>
      </c>
      <c r="D33925" t="str">
        <f t="shared" si="530"/>
        <v>0986417455</v>
      </c>
      <c r="L33925" t="s">
        <v>1277</v>
      </c>
    </row>
    <row r="33926" spans="2:12" x14ac:dyDescent="0.3">
      <c r="B33926" t="s">
        <v>328</v>
      </c>
      <c r="C33926" t="s">
        <v>34302</v>
      </c>
      <c r="D33926" t="str">
        <f t="shared" si="530"/>
        <v>0986403938</v>
      </c>
      <c r="L33926" t="s">
        <v>1277</v>
      </c>
    </row>
    <row r="33927" spans="2:12" x14ac:dyDescent="0.3">
      <c r="B33927" t="s">
        <v>328</v>
      </c>
      <c r="C33927" t="s">
        <v>34303</v>
      </c>
      <c r="D33927" t="str">
        <f t="shared" si="530"/>
        <v>0986400230</v>
      </c>
      <c r="L33927" t="s">
        <v>1277</v>
      </c>
    </row>
    <row r="33928" spans="2:12" x14ac:dyDescent="0.3">
      <c r="B33928" t="s">
        <v>328</v>
      </c>
      <c r="C33928" t="s">
        <v>34304</v>
      </c>
      <c r="D33928" t="str">
        <f t="shared" si="530"/>
        <v>0986600414</v>
      </c>
      <c r="L33928" s="1">
        <v>43105</v>
      </c>
    </row>
    <row r="33929" spans="2:12" x14ac:dyDescent="0.3">
      <c r="B33929" t="s">
        <v>328</v>
      </c>
      <c r="C33929" t="s">
        <v>34305</v>
      </c>
      <c r="D33929" t="str">
        <f t="shared" si="530"/>
        <v>0986478189</v>
      </c>
      <c r="L33929" t="s">
        <v>1277</v>
      </c>
    </row>
    <row r="33930" spans="2:12" x14ac:dyDescent="0.3">
      <c r="B33930" t="s">
        <v>328</v>
      </c>
      <c r="C33930" t="s">
        <v>34306</v>
      </c>
      <c r="D33930" t="str">
        <f t="shared" si="530"/>
        <v>0986458295</v>
      </c>
      <c r="L33930" t="s">
        <v>129</v>
      </c>
    </row>
    <row r="33931" spans="2:12" x14ac:dyDescent="0.3">
      <c r="B33931" t="s">
        <v>328</v>
      </c>
      <c r="C33931" t="s">
        <v>34307</v>
      </c>
      <c r="D33931" t="str">
        <f t="shared" si="530"/>
        <v>0986478267</v>
      </c>
      <c r="L33931" t="s">
        <v>1277</v>
      </c>
    </row>
    <row r="33932" spans="2:12" x14ac:dyDescent="0.3">
      <c r="B33932" t="s">
        <v>328</v>
      </c>
      <c r="C33932" t="s">
        <v>34308</v>
      </c>
      <c r="D33932" t="str">
        <f t="shared" si="530"/>
        <v>0986402546</v>
      </c>
      <c r="L33932" t="s">
        <v>1277</v>
      </c>
    </row>
    <row r="33933" spans="2:12" x14ac:dyDescent="0.3">
      <c r="B33933" t="s">
        <v>328</v>
      </c>
      <c r="C33933" t="s">
        <v>34309</v>
      </c>
      <c r="D33933" t="str">
        <f t="shared" si="530"/>
        <v>0986478266</v>
      </c>
      <c r="L33933" t="s">
        <v>1277</v>
      </c>
    </row>
    <row r="33934" spans="2:12" x14ac:dyDescent="0.3">
      <c r="B33934" t="s">
        <v>328</v>
      </c>
      <c r="C33934" t="s">
        <v>34310</v>
      </c>
      <c r="D33934" t="str">
        <f t="shared" si="530"/>
        <v>0986402516</v>
      </c>
      <c r="L33934" t="s">
        <v>1277</v>
      </c>
    </row>
    <row r="33935" spans="2:12" x14ac:dyDescent="0.3">
      <c r="B33935" t="s">
        <v>328</v>
      </c>
      <c r="C33935" t="s">
        <v>34311</v>
      </c>
      <c r="D33935" t="str">
        <f t="shared" si="530"/>
        <v>0986403948</v>
      </c>
      <c r="L33935" t="s">
        <v>1277</v>
      </c>
    </row>
    <row r="33936" spans="2:12" x14ac:dyDescent="0.3">
      <c r="B33936" t="s">
        <v>328</v>
      </c>
      <c r="C33936" t="s">
        <v>34312</v>
      </c>
      <c r="D33936" t="str">
        <f t="shared" si="530"/>
        <v>0986478264</v>
      </c>
      <c r="L33936" t="s">
        <v>1277</v>
      </c>
    </row>
    <row r="33937" spans="2:12" x14ac:dyDescent="0.3">
      <c r="B33937" t="s">
        <v>328</v>
      </c>
      <c r="C33937" t="s">
        <v>34313</v>
      </c>
      <c r="D33937" t="str">
        <f t="shared" si="530"/>
        <v>0986400260</v>
      </c>
      <c r="L33937" t="s">
        <v>1277</v>
      </c>
    </row>
    <row r="33938" spans="2:12" x14ac:dyDescent="0.3">
      <c r="B33938" t="s">
        <v>328</v>
      </c>
      <c r="C33938" t="s">
        <v>34314</v>
      </c>
      <c r="D33938" t="str">
        <f t="shared" si="530"/>
        <v>0986412752</v>
      </c>
      <c r="L33938" t="s">
        <v>1277</v>
      </c>
    </row>
    <row r="33939" spans="2:12" x14ac:dyDescent="0.3">
      <c r="B33939" t="s">
        <v>328</v>
      </c>
      <c r="C33939" t="s">
        <v>34315</v>
      </c>
      <c r="D33939" t="str">
        <f t="shared" si="530"/>
        <v>0986424208</v>
      </c>
      <c r="L33939" t="s">
        <v>247</v>
      </c>
    </row>
    <row r="33940" spans="2:12" x14ac:dyDescent="0.3">
      <c r="B33940" t="s">
        <v>328</v>
      </c>
      <c r="C33940" t="s">
        <v>34316</v>
      </c>
      <c r="D33940" t="str">
        <f t="shared" si="530"/>
        <v>0986402278</v>
      </c>
      <c r="L33940" t="s">
        <v>1277</v>
      </c>
    </row>
    <row r="33941" spans="2:12" x14ac:dyDescent="0.3">
      <c r="B33941" t="s">
        <v>328</v>
      </c>
      <c r="C33941" t="s">
        <v>34317</v>
      </c>
      <c r="D33941" t="str">
        <f t="shared" si="530"/>
        <v>0986400127</v>
      </c>
      <c r="L33941" t="s">
        <v>1277</v>
      </c>
    </row>
    <row r="33942" spans="2:12" x14ac:dyDescent="0.3">
      <c r="B33942" t="s">
        <v>328</v>
      </c>
      <c r="C33942" t="s">
        <v>34318</v>
      </c>
      <c r="D33942" t="str">
        <f t="shared" si="530"/>
        <v>0986400229</v>
      </c>
      <c r="L33942" t="s">
        <v>1277</v>
      </c>
    </row>
    <row r="33943" spans="2:12" x14ac:dyDescent="0.3">
      <c r="B33943" t="s">
        <v>328</v>
      </c>
      <c r="C33943" t="s">
        <v>34319</v>
      </c>
      <c r="D33943" t="str">
        <f t="shared" si="530"/>
        <v>0986402800</v>
      </c>
      <c r="L33943" t="s">
        <v>1277</v>
      </c>
    </row>
    <row r="33944" spans="2:12" x14ac:dyDescent="0.3">
      <c r="B33944" t="s">
        <v>328</v>
      </c>
      <c r="C33944" t="s">
        <v>34320</v>
      </c>
      <c r="D33944" t="str">
        <f t="shared" si="530"/>
        <v>0986403804</v>
      </c>
      <c r="L33944" t="s">
        <v>1277</v>
      </c>
    </row>
    <row r="33945" spans="2:12" x14ac:dyDescent="0.3">
      <c r="B33945" t="s">
        <v>328</v>
      </c>
      <c r="C33945" t="s">
        <v>34321</v>
      </c>
      <c r="D33945" t="str">
        <f t="shared" si="530"/>
        <v>0986614146</v>
      </c>
      <c r="L33945" t="s">
        <v>1277</v>
      </c>
    </row>
    <row r="33946" spans="2:12" x14ac:dyDescent="0.3">
      <c r="B33946" t="s">
        <v>328</v>
      </c>
      <c r="C33946" t="s">
        <v>34322</v>
      </c>
      <c r="D33946" t="str">
        <f t="shared" si="530"/>
        <v>0986403813</v>
      </c>
      <c r="L33946" t="s">
        <v>1277</v>
      </c>
    </row>
    <row r="33947" spans="2:12" x14ac:dyDescent="0.3">
      <c r="B33947" t="s">
        <v>328</v>
      </c>
      <c r="C33947" t="s">
        <v>34323</v>
      </c>
      <c r="D33947" t="str">
        <f t="shared" si="530"/>
        <v>0986478265</v>
      </c>
      <c r="L33947" t="s">
        <v>1277</v>
      </c>
    </row>
    <row r="33948" spans="2:12" x14ac:dyDescent="0.3">
      <c r="B33948" t="s">
        <v>328</v>
      </c>
      <c r="C33948" t="s">
        <v>34324</v>
      </c>
      <c r="D33948" t="str">
        <f t="shared" si="530"/>
        <v>0986400279</v>
      </c>
      <c r="L33948" t="s">
        <v>1277</v>
      </c>
    </row>
    <row r="33949" spans="2:12" x14ac:dyDescent="0.3">
      <c r="B33949" t="s">
        <v>328</v>
      </c>
      <c r="C33949" t="s">
        <v>34325</v>
      </c>
      <c r="D33949" t="str">
        <f t="shared" si="530"/>
        <v>0986612488</v>
      </c>
      <c r="L33949" t="s">
        <v>1277</v>
      </c>
    </row>
    <row r="33950" spans="2:12" x14ac:dyDescent="0.3">
      <c r="B33950" t="s">
        <v>328</v>
      </c>
      <c r="C33950" t="s">
        <v>34326</v>
      </c>
      <c r="D33950" t="str">
        <f t="shared" si="530"/>
        <v>0986477970</v>
      </c>
      <c r="L33950" t="s">
        <v>1277</v>
      </c>
    </row>
    <row r="33951" spans="2:12" x14ac:dyDescent="0.3">
      <c r="B33951" t="s">
        <v>328</v>
      </c>
      <c r="C33951" t="s">
        <v>34327</v>
      </c>
      <c r="D33951" t="str">
        <f t="shared" si="530"/>
        <v>0986482382</v>
      </c>
      <c r="L33951" t="s">
        <v>1277</v>
      </c>
    </row>
    <row r="33952" spans="2:12" x14ac:dyDescent="0.3">
      <c r="B33952" t="s">
        <v>328</v>
      </c>
      <c r="C33952" t="s">
        <v>34328</v>
      </c>
      <c r="D33952" t="str">
        <f t="shared" si="530"/>
        <v>0986498827</v>
      </c>
      <c r="L33952" t="s">
        <v>1277</v>
      </c>
    </row>
    <row r="33953" spans="2:12" x14ac:dyDescent="0.3">
      <c r="B33953" t="s">
        <v>328</v>
      </c>
      <c r="C33953" t="s">
        <v>34329</v>
      </c>
      <c r="D33953" t="str">
        <f t="shared" si="530"/>
        <v>0986435051</v>
      </c>
      <c r="L33953" t="s">
        <v>1277</v>
      </c>
    </row>
    <row r="33954" spans="2:12" x14ac:dyDescent="0.3">
      <c r="B33954" t="s">
        <v>328</v>
      </c>
      <c r="C33954" t="s">
        <v>34330</v>
      </c>
      <c r="D33954" t="str">
        <f t="shared" si="530"/>
        <v>0986403830</v>
      </c>
      <c r="L33954" t="s">
        <v>1277</v>
      </c>
    </row>
    <row r="33955" spans="2:12" x14ac:dyDescent="0.3">
      <c r="B33955" t="s">
        <v>328</v>
      </c>
      <c r="C33955" t="s">
        <v>34331</v>
      </c>
      <c r="D33955" t="str">
        <f t="shared" si="530"/>
        <v>0986400245</v>
      </c>
      <c r="L33955" t="s">
        <v>1277</v>
      </c>
    </row>
    <row r="33956" spans="2:12" x14ac:dyDescent="0.3">
      <c r="B33956" t="s">
        <v>328</v>
      </c>
      <c r="C33956" t="s">
        <v>34332</v>
      </c>
      <c r="D33956" t="str">
        <f t="shared" si="530"/>
        <v>0986403735</v>
      </c>
      <c r="L33956" t="s">
        <v>1277</v>
      </c>
    </row>
    <row r="33957" spans="2:12" x14ac:dyDescent="0.3">
      <c r="B33957" t="s">
        <v>328</v>
      </c>
      <c r="C33957" t="s">
        <v>34333</v>
      </c>
      <c r="D33957" t="str">
        <f t="shared" si="530"/>
        <v>0986642022</v>
      </c>
      <c r="L33957" t="s">
        <v>554</v>
      </c>
    </row>
    <row r="33958" spans="2:12" x14ac:dyDescent="0.3">
      <c r="B33958" t="s">
        <v>328</v>
      </c>
      <c r="C33958" t="s">
        <v>34334</v>
      </c>
      <c r="D33958" t="str">
        <f t="shared" si="530"/>
        <v>0986403935</v>
      </c>
      <c r="L33958" t="s">
        <v>1277</v>
      </c>
    </row>
    <row r="33959" spans="2:12" x14ac:dyDescent="0.3">
      <c r="B33959" t="s">
        <v>328</v>
      </c>
      <c r="C33959" t="s">
        <v>34335</v>
      </c>
      <c r="D33959" t="str">
        <f t="shared" si="530"/>
        <v>0986482376</v>
      </c>
      <c r="L33959" t="s">
        <v>1277</v>
      </c>
    </row>
    <row r="33960" spans="2:12" x14ac:dyDescent="0.3">
      <c r="B33960" t="s">
        <v>328</v>
      </c>
      <c r="C33960" t="s">
        <v>34336</v>
      </c>
      <c r="D33960" t="str">
        <f t="shared" si="530"/>
        <v>0986403919</v>
      </c>
      <c r="L33960" t="s">
        <v>1277</v>
      </c>
    </row>
    <row r="33961" spans="2:12" x14ac:dyDescent="0.3">
      <c r="B33961" t="s">
        <v>328</v>
      </c>
      <c r="C33961" t="s">
        <v>34337</v>
      </c>
      <c r="D33961" t="str">
        <f t="shared" si="530"/>
        <v>0986403870</v>
      </c>
      <c r="L33961" s="1">
        <v>43378</v>
      </c>
    </row>
    <row r="33962" spans="2:12" x14ac:dyDescent="0.3">
      <c r="B33962" t="s">
        <v>328</v>
      </c>
      <c r="C33962" t="s">
        <v>34338</v>
      </c>
      <c r="D33962" t="str">
        <f t="shared" si="530"/>
        <v>0986477967</v>
      </c>
      <c r="L33962" t="s">
        <v>1277</v>
      </c>
    </row>
    <row r="33963" spans="2:12" x14ac:dyDescent="0.3">
      <c r="B33963" t="s">
        <v>328</v>
      </c>
      <c r="C33963" t="s">
        <v>34339</v>
      </c>
      <c r="D33963" t="str">
        <f t="shared" si="530"/>
        <v>0986482383</v>
      </c>
      <c r="L33963" t="s">
        <v>1277</v>
      </c>
    </row>
    <row r="33964" spans="2:12" x14ac:dyDescent="0.3">
      <c r="B33964" t="s">
        <v>328</v>
      </c>
      <c r="C33964" t="s">
        <v>34340</v>
      </c>
      <c r="D33964" t="str">
        <f t="shared" si="530"/>
        <v>0986403827</v>
      </c>
      <c r="L33964" t="s">
        <v>1277</v>
      </c>
    </row>
    <row r="33965" spans="2:12" x14ac:dyDescent="0.3">
      <c r="B33965" t="s">
        <v>328</v>
      </c>
      <c r="C33965" t="s">
        <v>34341</v>
      </c>
      <c r="D33965" t="str">
        <f t="shared" si="530"/>
        <v>0986478181</v>
      </c>
      <c r="L33965" t="s">
        <v>1277</v>
      </c>
    </row>
    <row r="33966" spans="2:12" x14ac:dyDescent="0.3">
      <c r="B33966" t="s">
        <v>328</v>
      </c>
      <c r="C33966" t="s">
        <v>34342</v>
      </c>
      <c r="D33966" t="str">
        <f t="shared" si="530"/>
        <v>0986403723</v>
      </c>
      <c r="L33966" t="s">
        <v>4293</v>
      </c>
    </row>
    <row r="33967" spans="2:12" x14ac:dyDescent="0.3">
      <c r="B33967" t="s">
        <v>328</v>
      </c>
      <c r="C33967" t="s">
        <v>34343</v>
      </c>
      <c r="D33967" t="str">
        <f t="shared" si="530"/>
        <v>0986478493</v>
      </c>
      <c r="L33967" t="s">
        <v>1277</v>
      </c>
    </row>
    <row r="33968" spans="2:12" x14ac:dyDescent="0.3">
      <c r="B33968" t="s">
        <v>328</v>
      </c>
      <c r="C33968" t="s">
        <v>34344</v>
      </c>
      <c r="D33968" t="str">
        <f t="shared" si="530"/>
        <v>0986434716</v>
      </c>
      <c r="L33968" t="s">
        <v>1277</v>
      </c>
    </row>
    <row r="33969" spans="2:12" x14ac:dyDescent="0.3">
      <c r="B33969" t="s">
        <v>328</v>
      </c>
      <c r="C33969" t="s">
        <v>34345</v>
      </c>
      <c r="D33969" t="str">
        <f t="shared" si="530"/>
        <v>0986402311</v>
      </c>
      <c r="L33969" t="s">
        <v>1277</v>
      </c>
    </row>
    <row r="33970" spans="2:12" x14ac:dyDescent="0.3">
      <c r="B33970" t="s">
        <v>328</v>
      </c>
      <c r="C33970" t="s">
        <v>34346</v>
      </c>
      <c r="D33970" t="str">
        <f t="shared" si="530"/>
        <v>0986478180</v>
      </c>
      <c r="L33970" t="s">
        <v>1277</v>
      </c>
    </row>
    <row r="33971" spans="2:12" x14ac:dyDescent="0.3">
      <c r="B33971" t="s">
        <v>328</v>
      </c>
      <c r="C33971" t="s">
        <v>34347</v>
      </c>
      <c r="D33971" t="str">
        <f t="shared" si="530"/>
        <v>0986403725</v>
      </c>
      <c r="L33971" t="s">
        <v>1277</v>
      </c>
    </row>
    <row r="33972" spans="2:12" x14ac:dyDescent="0.3">
      <c r="B33972" t="s">
        <v>328</v>
      </c>
      <c r="C33972" t="s">
        <v>34348</v>
      </c>
      <c r="D33972" t="str">
        <f t="shared" si="530"/>
        <v>0986478187</v>
      </c>
      <c r="L33972" t="s">
        <v>1277</v>
      </c>
    </row>
    <row r="33973" spans="2:12" x14ac:dyDescent="0.3">
      <c r="B33973" t="s">
        <v>328</v>
      </c>
      <c r="C33973" t="s">
        <v>34349</v>
      </c>
      <c r="D33973" t="str">
        <f t="shared" si="530"/>
        <v>0986402586</v>
      </c>
      <c r="L33973" t="s">
        <v>1277</v>
      </c>
    </row>
    <row r="33974" spans="2:12" x14ac:dyDescent="0.3">
      <c r="B33974" t="s">
        <v>328</v>
      </c>
      <c r="C33974" t="s">
        <v>34350</v>
      </c>
      <c r="D33974" t="str">
        <f t="shared" si="530"/>
        <v>0986497300</v>
      </c>
      <c r="L33974" t="s">
        <v>1277</v>
      </c>
    </row>
    <row r="33975" spans="2:12" x14ac:dyDescent="0.3">
      <c r="B33975" t="s">
        <v>328</v>
      </c>
      <c r="C33975" t="s">
        <v>34351</v>
      </c>
      <c r="D33975" t="str">
        <f t="shared" si="530"/>
        <v>0986499759</v>
      </c>
      <c r="L33975" t="s">
        <v>9</v>
      </c>
    </row>
    <row r="33976" spans="2:12" x14ac:dyDescent="0.3">
      <c r="B33976" t="s">
        <v>328</v>
      </c>
      <c r="C33976" t="s">
        <v>34352</v>
      </c>
      <c r="D33976" t="str">
        <f t="shared" si="530"/>
        <v>0986403814</v>
      </c>
      <c r="L33976" t="s">
        <v>1277</v>
      </c>
    </row>
    <row r="33977" spans="2:12" x14ac:dyDescent="0.3">
      <c r="B33977" t="s">
        <v>328</v>
      </c>
      <c r="C33977" t="s">
        <v>34353</v>
      </c>
      <c r="D33977" t="str">
        <f t="shared" si="530"/>
        <v>0986478261</v>
      </c>
      <c r="L33977" t="s">
        <v>1277</v>
      </c>
    </row>
    <row r="33978" spans="2:12" x14ac:dyDescent="0.3">
      <c r="B33978" t="s">
        <v>328</v>
      </c>
      <c r="C33978" t="s">
        <v>34354</v>
      </c>
      <c r="D33978" t="str">
        <f t="shared" si="530"/>
        <v>0986402319</v>
      </c>
      <c r="L33978" t="s">
        <v>1277</v>
      </c>
    </row>
    <row r="33979" spans="2:12" x14ac:dyDescent="0.3">
      <c r="B33979" t="s">
        <v>328</v>
      </c>
      <c r="C33979" t="s">
        <v>34355</v>
      </c>
      <c r="D33979" t="str">
        <f t="shared" si="530"/>
        <v>0986498836</v>
      </c>
      <c r="L33979" t="s">
        <v>1277</v>
      </c>
    </row>
    <row r="33980" spans="2:12" x14ac:dyDescent="0.3">
      <c r="B33980" t="s">
        <v>328</v>
      </c>
      <c r="C33980" t="s">
        <v>34356</v>
      </c>
      <c r="D33980" t="str">
        <f t="shared" si="530"/>
        <v>0986417645</v>
      </c>
      <c r="L33980" t="s">
        <v>1277</v>
      </c>
    </row>
    <row r="33981" spans="2:12" x14ac:dyDescent="0.3">
      <c r="B33981" t="s">
        <v>328</v>
      </c>
      <c r="C33981" t="s">
        <v>34357</v>
      </c>
      <c r="D33981" t="str">
        <f t="shared" si="530"/>
        <v>0986640921</v>
      </c>
      <c r="L33981" t="s">
        <v>1277</v>
      </c>
    </row>
    <row r="33982" spans="2:12" x14ac:dyDescent="0.3">
      <c r="B33982" t="s">
        <v>328</v>
      </c>
      <c r="C33982" t="s">
        <v>34358</v>
      </c>
      <c r="D33982" t="str">
        <f t="shared" si="530"/>
        <v>0986403761</v>
      </c>
      <c r="L33982" t="s">
        <v>129</v>
      </c>
    </row>
    <row r="33983" spans="2:12" x14ac:dyDescent="0.3">
      <c r="B33983" t="s">
        <v>328</v>
      </c>
      <c r="C33983" t="s">
        <v>34359</v>
      </c>
      <c r="D33983" t="str">
        <f t="shared" si="530"/>
        <v>0986403854</v>
      </c>
      <c r="L33983" t="s">
        <v>1277</v>
      </c>
    </row>
    <row r="33984" spans="2:12" x14ac:dyDescent="0.3">
      <c r="B33984" t="s">
        <v>328</v>
      </c>
      <c r="C33984" t="s">
        <v>34360</v>
      </c>
      <c r="D33984" t="str">
        <f t="shared" si="530"/>
        <v>0986403705</v>
      </c>
      <c r="L33984" t="s">
        <v>1277</v>
      </c>
    </row>
    <row r="33985" spans="2:12" x14ac:dyDescent="0.3">
      <c r="B33985" t="s">
        <v>328</v>
      </c>
      <c r="C33985" t="s">
        <v>34361</v>
      </c>
      <c r="D33985" t="str">
        <f t="shared" si="530"/>
        <v>0986478632</v>
      </c>
      <c r="L33985" t="s">
        <v>1277</v>
      </c>
    </row>
    <row r="33986" spans="2:12" x14ac:dyDescent="0.3">
      <c r="B33986" t="s">
        <v>328</v>
      </c>
      <c r="C33986" t="s">
        <v>34362</v>
      </c>
      <c r="D33986" t="str">
        <f t="shared" si="530"/>
        <v>0986482377</v>
      </c>
      <c r="L33986" t="s">
        <v>1337</v>
      </c>
    </row>
    <row r="33987" spans="2:12" x14ac:dyDescent="0.3">
      <c r="B33987" t="s">
        <v>328</v>
      </c>
      <c r="C33987" t="s">
        <v>34363</v>
      </c>
      <c r="D33987" t="str">
        <f t="shared" ref="D33987:D34050" si="531">RIGHT(C33987,LEN(C33987)-1)</f>
        <v>0986614141</v>
      </c>
      <c r="L33987" t="s">
        <v>1277</v>
      </c>
    </row>
    <row r="33988" spans="2:12" x14ac:dyDescent="0.3">
      <c r="B33988" t="s">
        <v>328</v>
      </c>
      <c r="C33988" t="s">
        <v>34364</v>
      </c>
      <c r="D33988" t="str">
        <f t="shared" si="531"/>
        <v>0986478494</v>
      </c>
      <c r="L33988" t="s">
        <v>1277</v>
      </c>
    </row>
    <row r="33989" spans="2:12" x14ac:dyDescent="0.3">
      <c r="B33989" t="s">
        <v>328</v>
      </c>
      <c r="C33989" t="s">
        <v>34365</v>
      </c>
      <c r="D33989" t="str">
        <f t="shared" si="531"/>
        <v>0986421003</v>
      </c>
      <c r="L33989" t="s">
        <v>1277</v>
      </c>
    </row>
    <row r="33990" spans="2:12" x14ac:dyDescent="0.3">
      <c r="B33990" t="s">
        <v>328</v>
      </c>
      <c r="C33990" t="s">
        <v>34366</v>
      </c>
      <c r="D33990" t="str">
        <f t="shared" si="531"/>
        <v>0986402540</v>
      </c>
      <c r="L33990" t="s">
        <v>341</v>
      </c>
    </row>
    <row r="33991" spans="2:12" x14ac:dyDescent="0.3">
      <c r="B33991" t="s">
        <v>328</v>
      </c>
      <c r="C33991" t="s">
        <v>34367</v>
      </c>
      <c r="D33991" t="str">
        <f t="shared" si="531"/>
        <v>0986482381</v>
      </c>
      <c r="L33991" t="s">
        <v>1277</v>
      </c>
    </row>
    <row r="33992" spans="2:12" x14ac:dyDescent="0.3">
      <c r="B33992" t="s">
        <v>328</v>
      </c>
      <c r="C33992" t="s">
        <v>34368</v>
      </c>
      <c r="D33992" t="str">
        <f t="shared" si="531"/>
        <v>0986614131</v>
      </c>
      <c r="L33992" t="s">
        <v>1277</v>
      </c>
    </row>
    <row r="33993" spans="2:12" x14ac:dyDescent="0.3">
      <c r="B33993" t="s">
        <v>328</v>
      </c>
      <c r="C33993" t="s">
        <v>34369</v>
      </c>
      <c r="D33993" t="str">
        <f t="shared" si="531"/>
        <v>0986484056</v>
      </c>
      <c r="L33993" t="s">
        <v>1277</v>
      </c>
    </row>
    <row r="33994" spans="2:12" x14ac:dyDescent="0.3">
      <c r="B33994" t="s">
        <v>2208</v>
      </c>
      <c r="C33994" t="s">
        <v>34370</v>
      </c>
      <c r="D33994" t="str">
        <f t="shared" si="531"/>
        <v>0986481464</v>
      </c>
      <c r="L33994" t="s">
        <v>784</v>
      </c>
    </row>
    <row r="33995" spans="2:12" x14ac:dyDescent="0.3">
      <c r="B33995" t="s">
        <v>2208</v>
      </c>
      <c r="C33995" t="s">
        <v>34371</v>
      </c>
      <c r="D33995" t="str">
        <f t="shared" si="531"/>
        <v>0986478210</v>
      </c>
      <c r="L33995" t="s">
        <v>784</v>
      </c>
    </row>
    <row r="33996" spans="2:12" x14ac:dyDescent="0.3">
      <c r="B33996" t="s">
        <v>2208</v>
      </c>
      <c r="C33996" t="s">
        <v>34372</v>
      </c>
      <c r="D33996" t="str">
        <f t="shared" si="531"/>
        <v>0986432918</v>
      </c>
      <c r="L33996" t="s">
        <v>784</v>
      </c>
    </row>
    <row r="33997" spans="2:12" x14ac:dyDescent="0.3">
      <c r="B33997" t="s">
        <v>2208</v>
      </c>
      <c r="C33997" t="s">
        <v>34373</v>
      </c>
      <c r="D33997" t="str">
        <f t="shared" si="531"/>
        <v>0986478390</v>
      </c>
      <c r="L33997" t="s">
        <v>784</v>
      </c>
    </row>
    <row r="33998" spans="2:12" x14ac:dyDescent="0.3">
      <c r="B33998" t="s">
        <v>2208</v>
      </c>
      <c r="C33998" t="s">
        <v>34374</v>
      </c>
      <c r="D33998" t="str">
        <f t="shared" si="531"/>
        <v>0986460927</v>
      </c>
      <c r="L33998" t="s">
        <v>335</v>
      </c>
    </row>
    <row r="33999" spans="2:12" x14ac:dyDescent="0.3">
      <c r="B33999" t="s">
        <v>2208</v>
      </c>
      <c r="C33999" t="s">
        <v>34375</v>
      </c>
      <c r="D33999" t="str">
        <f t="shared" si="531"/>
        <v>0986498793</v>
      </c>
      <c r="L33999" t="s">
        <v>331</v>
      </c>
    </row>
    <row r="34000" spans="2:12" x14ac:dyDescent="0.3">
      <c r="B34000" t="s">
        <v>2208</v>
      </c>
      <c r="C34000" t="s">
        <v>34376</v>
      </c>
      <c r="D34000" t="str">
        <f t="shared" si="531"/>
        <v>0986478674</v>
      </c>
      <c r="L34000" t="s">
        <v>784</v>
      </c>
    </row>
    <row r="34001" spans="2:12" x14ac:dyDescent="0.3">
      <c r="B34001" t="s">
        <v>2208</v>
      </c>
      <c r="C34001" t="s">
        <v>34377</v>
      </c>
      <c r="D34001" t="str">
        <f t="shared" si="531"/>
        <v>0986478688</v>
      </c>
      <c r="L34001" t="s">
        <v>784</v>
      </c>
    </row>
    <row r="34002" spans="2:12" x14ac:dyDescent="0.3">
      <c r="B34002" t="s">
        <v>2208</v>
      </c>
      <c r="C34002" t="s">
        <v>34378</v>
      </c>
      <c r="D34002" t="str">
        <f t="shared" si="531"/>
        <v>0986478279</v>
      </c>
      <c r="L34002" t="s">
        <v>784</v>
      </c>
    </row>
    <row r="34003" spans="2:12" x14ac:dyDescent="0.3">
      <c r="B34003" t="s">
        <v>2208</v>
      </c>
      <c r="C34003" t="s">
        <v>34379</v>
      </c>
      <c r="D34003" t="str">
        <f t="shared" si="531"/>
        <v>0986479237</v>
      </c>
      <c r="L34003" t="s">
        <v>784</v>
      </c>
    </row>
    <row r="34004" spans="2:12" x14ac:dyDescent="0.3">
      <c r="B34004" t="s">
        <v>2208</v>
      </c>
      <c r="C34004" t="s">
        <v>34380</v>
      </c>
      <c r="D34004" t="str">
        <f t="shared" si="531"/>
        <v>0986652042</v>
      </c>
      <c r="L34004" t="s">
        <v>784</v>
      </c>
    </row>
    <row r="34005" spans="2:12" x14ac:dyDescent="0.3">
      <c r="B34005" t="s">
        <v>2208</v>
      </c>
      <c r="C34005" t="s">
        <v>34381</v>
      </c>
      <c r="D34005" t="str">
        <f t="shared" si="531"/>
        <v>0986499027</v>
      </c>
      <c r="L34005" t="s">
        <v>784</v>
      </c>
    </row>
    <row r="34006" spans="2:12" x14ac:dyDescent="0.3">
      <c r="B34006" t="s">
        <v>2208</v>
      </c>
      <c r="C34006" t="s">
        <v>34382</v>
      </c>
      <c r="D34006" t="str">
        <f t="shared" si="531"/>
        <v>0986499848</v>
      </c>
      <c r="L34006" t="s">
        <v>784</v>
      </c>
    </row>
    <row r="34007" spans="2:12" x14ac:dyDescent="0.3">
      <c r="B34007" t="s">
        <v>2208</v>
      </c>
      <c r="C34007" t="s">
        <v>34383</v>
      </c>
      <c r="D34007" t="str">
        <f t="shared" si="531"/>
        <v>0986478552</v>
      </c>
      <c r="L34007" t="s">
        <v>784</v>
      </c>
    </row>
    <row r="34008" spans="2:12" x14ac:dyDescent="0.3">
      <c r="B34008" t="s">
        <v>2208</v>
      </c>
      <c r="C34008" t="s">
        <v>34384</v>
      </c>
      <c r="D34008" t="str">
        <f t="shared" si="531"/>
        <v>0986641084</v>
      </c>
      <c r="L34008" t="s">
        <v>784</v>
      </c>
    </row>
    <row r="34009" spans="2:12" x14ac:dyDescent="0.3">
      <c r="B34009" t="s">
        <v>2208</v>
      </c>
      <c r="C34009" t="s">
        <v>34385</v>
      </c>
      <c r="D34009" t="str">
        <f t="shared" si="531"/>
        <v>0986499814</v>
      </c>
      <c r="L34009" t="s">
        <v>784</v>
      </c>
    </row>
    <row r="34010" spans="2:12" x14ac:dyDescent="0.3">
      <c r="B34010" t="s">
        <v>2208</v>
      </c>
      <c r="C34010" t="s">
        <v>34386</v>
      </c>
      <c r="D34010" t="str">
        <f t="shared" si="531"/>
        <v>0986497307</v>
      </c>
      <c r="L34010" t="s">
        <v>784</v>
      </c>
    </row>
    <row r="34011" spans="2:12" x14ac:dyDescent="0.3">
      <c r="B34011" t="s">
        <v>2208</v>
      </c>
      <c r="C34011" t="s">
        <v>34387</v>
      </c>
      <c r="D34011" t="str">
        <f t="shared" si="531"/>
        <v>0986479164</v>
      </c>
      <c r="L34011" t="s">
        <v>784</v>
      </c>
    </row>
    <row r="34012" spans="2:12" x14ac:dyDescent="0.3">
      <c r="B34012" t="s">
        <v>2208</v>
      </c>
      <c r="C34012" t="s">
        <v>34388</v>
      </c>
      <c r="D34012" t="str">
        <f t="shared" si="531"/>
        <v>0986455542</v>
      </c>
      <c r="L34012" t="s">
        <v>784</v>
      </c>
    </row>
    <row r="34013" spans="2:12" x14ac:dyDescent="0.3">
      <c r="B34013" t="s">
        <v>2208</v>
      </c>
      <c r="C34013" t="s">
        <v>34389</v>
      </c>
      <c r="D34013" t="str">
        <f t="shared" si="531"/>
        <v>0986478287</v>
      </c>
      <c r="L34013" t="s">
        <v>784</v>
      </c>
    </row>
    <row r="34014" spans="2:12" x14ac:dyDescent="0.3">
      <c r="B34014" t="s">
        <v>2208</v>
      </c>
      <c r="C34014" t="s">
        <v>34390</v>
      </c>
      <c r="D34014" t="str">
        <f t="shared" si="531"/>
        <v>0986653045</v>
      </c>
      <c r="L34014" t="s">
        <v>784</v>
      </c>
    </row>
    <row r="34015" spans="2:12" x14ac:dyDescent="0.3">
      <c r="B34015" t="s">
        <v>2208</v>
      </c>
      <c r="C34015" t="s">
        <v>34391</v>
      </c>
      <c r="D34015" t="str">
        <f t="shared" si="531"/>
        <v>0986478670</v>
      </c>
      <c r="L34015" t="s">
        <v>784</v>
      </c>
    </row>
    <row r="34016" spans="2:12" x14ac:dyDescent="0.3">
      <c r="B34016" t="s">
        <v>2208</v>
      </c>
      <c r="C34016" t="s">
        <v>34392</v>
      </c>
      <c r="D34016" t="str">
        <f t="shared" si="531"/>
        <v>0986498821</v>
      </c>
      <c r="L34016" t="s">
        <v>784</v>
      </c>
    </row>
    <row r="34017" spans="2:12" x14ac:dyDescent="0.3">
      <c r="B34017" t="s">
        <v>2208</v>
      </c>
      <c r="C34017" t="s">
        <v>34393</v>
      </c>
      <c r="D34017" t="str">
        <f t="shared" si="531"/>
        <v>0986454630</v>
      </c>
      <c r="L34017" t="s">
        <v>784</v>
      </c>
    </row>
    <row r="34018" spans="2:12" x14ac:dyDescent="0.3">
      <c r="B34018" t="s">
        <v>2208</v>
      </c>
      <c r="C34018" t="s">
        <v>34394</v>
      </c>
      <c r="D34018" t="str">
        <f t="shared" si="531"/>
        <v>0986478873</v>
      </c>
      <c r="L34018" t="s">
        <v>784</v>
      </c>
    </row>
    <row r="34019" spans="2:12" x14ac:dyDescent="0.3">
      <c r="B34019" t="s">
        <v>2208</v>
      </c>
      <c r="C34019" t="s">
        <v>34395</v>
      </c>
      <c r="D34019" t="str">
        <f t="shared" si="531"/>
        <v>0986478543</v>
      </c>
      <c r="L34019" s="1">
        <v>43317</v>
      </c>
    </row>
    <row r="34020" spans="2:12" x14ac:dyDescent="0.3">
      <c r="B34020" t="s">
        <v>2208</v>
      </c>
      <c r="C34020" t="s">
        <v>34396</v>
      </c>
      <c r="D34020" t="str">
        <f t="shared" si="531"/>
        <v>0986497005</v>
      </c>
      <c r="L34020" t="s">
        <v>784</v>
      </c>
    </row>
    <row r="34021" spans="2:12" x14ac:dyDescent="0.3">
      <c r="B34021" t="s">
        <v>2208</v>
      </c>
      <c r="C34021" t="s">
        <v>34397</v>
      </c>
      <c r="D34021" t="str">
        <f t="shared" si="531"/>
        <v>0986433516</v>
      </c>
      <c r="L34021" s="1">
        <v>43193</v>
      </c>
    </row>
    <row r="34022" spans="2:12" x14ac:dyDescent="0.3">
      <c r="B34022" t="s">
        <v>2208</v>
      </c>
      <c r="C34022" t="s">
        <v>34398</v>
      </c>
      <c r="D34022" t="str">
        <f t="shared" si="531"/>
        <v>0986433481</v>
      </c>
      <c r="L34022" s="1">
        <v>43255</v>
      </c>
    </row>
    <row r="34023" spans="2:12" x14ac:dyDescent="0.3">
      <c r="B34023" t="s">
        <v>2208</v>
      </c>
      <c r="C34023" t="s">
        <v>34399</v>
      </c>
      <c r="D34023" t="str">
        <f t="shared" si="531"/>
        <v>0986491507</v>
      </c>
      <c r="L34023" t="s">
        <v>784</v>
      </c>
    </row>
    <row r="34024" spans="2:12" x14ac:dyDescent="0.3">
      <c r="B34024" t="s">
        <v>2208</v>
      </c>
      <c r="C34024" t="s">
        <v>34400</v>
      </c>
      <c r="D34024" t="str">
        <f t="shared" si="531"/>
        <v>0986477929</v>
      </c>
      <c r="L34024" t="s">
        <v>784</v>
      </c>
    </row>
    <row r="34025" spans="2:12" x14ac:dyDescent="0.3">
      <c r="B34025" t="s">
        <v>2208</v>
      </c>
      <c r="C34025" t="s">
        <v>34401</v>
      </c>
      <c r="D34025" t="str">
        <f t="shared" si="531"/>
        <v>0986600426</v>
      </c>
      <c r="L34025" t="s">
        <v>784</v>
      </c>
    </row>
    <row r="34026" spans="2:12" x14ac:dyDescent="0.3">
      <c r="B34026" t="s">
        <v>2208</v>
      </c>
      <c r="C34026" t="s">
        <v>34402</v>
      </c>
      <c r="D34026" t="str">
        <f t="shared" si="531"/>
        <v>0986480902</v>
      </c>
      <c r="L34026" t="s">
        <v>784</v>
      </c>
    </row>
    <row r="34027" spans="2:12" x14ac:dyDescent="0.3">
      <c r="B34027" t="s">
        <v>2208</v>
      </c>
      <c r="C34027" t="s">
        <v>34403</v>
      </c>
      <c r="D34027" t="str">
        <f t="shared" si="531"/>
        <v>0986641089</v>
      </c>
      <c r="L34027" t="s">
        <v>784</v>
      </c>
    </row>
    <row r="34028" spans="2:12" x14ac:dyDescent="0.3">
      <c r="B34028" t="s">
        <v>2208</v>
      </c>
      <c r="C34028" t="s">
        <v>34404</v>
      </c>
      <c r="D34028" t="str">
        <f t="shared" si="531"/>
        <v>0986478748</v>
      </c>
      <c r="L34028" t="s">
        <v>784</v>
      </c>
    </row>
    <row r="34029" spans="2:12" x14ac:dyDescent="0.3">
      <c r="B34029" t="s">
        <v>2208</v>
      </c>
      <c r="C34029" t="s">
        <v>34405</v>
      </c>
      <c r="D34029" t="str">
        <f t="shared" si="531"/>
        <v>0986652094</v>
      </c>
      <c r="L34029" t="s">
        <v>387</v>
      </c>
    </row>
    <row r="34030" spans="2:12" x14ac:dyDescent="0.3">
      <c r="B34030" t="s">
        <v>2208</v>
      </c>
      <c r="C34030" t="s">
        <v>34406</v>
      </c>
      <c r="D34030" t="str">
        <f t="shared" si="531"/>
        <v>0986478734</v>
      </c>
      <c r="L34030" t="s">
        <v>784</v>
      </c>
    </row>
    <row r="34031" spans="2:12" x14ac:dyDescent="0.3">
      <c r="B34031" t="s">
        <v>2208</v>
      </c>
      <c r="C34031" t="s">
        <v>34407</v>
      </c>
      <c r="D34031" t="str">
        <f t="shared" si="531"/>
        <v>0986433459</v>
      </c>
      <c r="L34031" t="s">
        <v>784</v>
      </c>
    </row>
    <row r="34032" spans="2:12" x14ac:dyDescent="0.3">
      <c r="B34032" t="s">
        <v>2208</v>
      </c>
      <c r="C34032" t="s">
        <v>34408</v>
      </c>
      <c r="D34032" t="str">
        <f t="shared" si="531"/>
        <v>0986478547</v>
      </c>
      <c r="L34032" t="s">
        <v>784</v>
      </c>
    </row>
    <row r="34033" spans="2:12" x14ac:dyDescent="0.3">
      <c r="B34033" t="s">
        <v>2208</v>
      </c>
      <c r="C34033" t="s">
        <v>34409</v>
      </c>
      <c r="D34033" t="str">
        <f t="shared" si="531"/>
        <v>0986478170</v>
      </c>
      <c r="L34033" t="s">
        <v>784</v>
      </c>
    </row>
    <row r="34034" spans="2:12" x14ac:dyDescent="0.3">
      <c r="B34034" t="s">
        <v>2208</v>
      </c>
      <c r="C34034" t="s">
        <v>34410</v>
      </c>
      <c r="D34034" t="str">
        <f t="shared" si="531"/>
        <v>0986641094</v>
      </c>
      <c r="L34034" t="s">
        <v>784</v>
      </c>
    </row>
    <row r="34035" spans="2:12" x14ac:dyDescent="0.3">
      <c r="B34035" t="s">
        <v>2208</v>
      </c>
      <c r="C34035" t="s">
        <v>34411</v>
      </c>
      <c r="D34035" t="str">
        <f t="shared" si="531"/>
        <v>0986498772</v>
      </c>
      <c r="L34035" t="s">
        <v>784</v>
      </c>
    </row>
    <row r="34036" spans="2:12" x14ac:dyDescent="0.3">
      <c r="B34036" t="s">
        <v>2208</v>
      </c>
      <c r="C34036" t="s">
        <v>34412</v>
      </c>
      <c r="D34036" t="str">
        <f t="shared" si="531"/>
        <v>0986478295</v>
      </c>
      <c r="L34036" t="s">
        <v>784</v>
      </c>
    </row>
    <row r="34037" spans="2:12" x14ac:dyDescent="0.3">
      <c r="B34037" t="s">
        <v>2208</v>
      </c>
      <c r="C34037" t="s">
        <v>34413</v>
      </c>
      <c r="D34037" t="str">
        <f t="shared" si="531"/>
        <v>0986478738</v>
      </c>
      <c r="L34037" t="s">
        <v>784</v>
      </c>
    </row>
    <row r="34038" spans="2:12" x14ac:dyDescent="0.3">
      <c r="B34038" t="s">
        <v>2208</v>
      </c>
      <c r="C34038" t="s">
        <v>34414</v>
      </c>
      <c r="D34038" t="str">
        <f t="shared" si="531"/>
        <v>0986477836</v>
      </c>
      <c r="L34038" t="s">
        <v>784</v>
      </c>
    </row>
    <row r="34039" spans="2:12" x14ac:dyDescent="0.3">
      <c r="B34039" t="s">
        <v>2208</v>
      </c>
      <c r="C34039" t="s">
        <v>34415</v>
      </c>
      <c r="D34039" t="str">
        <f t="shared" si="531"/>
        <v>0986478173</v>
      </c>
      <c r="L34039" t="s">
        <v>784</v>
      </c>
    </row>
    <row r="34040" spans="2:12" x14ac:dyDescent="0.3">
      <c r="B34040" t="s">
        <v>2208</v>
      </c>
      <c r="C34040" t="s">
        <v>34416</v>
      </c>
      <c r="D34040" t="str">
        <f t="shared" si="531"/>
        <v>0986420506</v>
      </c>
      <c r="L34040" t="s">
        <v>784</v>
      </c>
    </row>
    <row r="34041" spans="2:12" x14ac:dyDescent="0.3">
      <c r="B34041" t="s">
        <v>2208</v>
      </c>
      <c r="C34041" t="s">
        <v>34417</v>
      </c>
      <c r="D34041" t="str">
        <f t="shared" si="531"/>
        <v>0986478535</v>
      </c>
      <c r="L34041" t="s">
        <v>784</v>
      </c>
    </row>
    <row r="34042" spans="2:12" x14ac:dyDescent="0.3">
      <c r="B34042" t="s">
        <v>2208</v>
      </c>
      <c r="C34042" t="s">
        <v>34418</v>
      </c>
      <c r="D34042" t="str">
        <f t="shared" si="531"/>
        <v>0986478719</v>
      </c>
      <c r="L34042" t="s">
        <v>784</v>
      </c>
    </row>
    <row r="34043" spans="2:12" x14ac:dyDescent="0.3">
      <c r="B34043" t="s">
        <v>2208</v>
      </c>
      <c r="C34043" t="s">
        <v>34419</v>
      </c>
      <c r="D34043" t="str">
        <f t="shared" si="531"/>
        <v>0986478661</v>
      </c>
      <c r="L34043" t="s">
        <v>784</v>
      </c>
    </row>
    <row r="34044" spans="2:12" x14ac:dyDescent="0.3">
      <c r="B34044" t="s">
        <v>2208</v>
      </c>
      <c r="C34044" t="s">
        <v>34420</v>
      </c>
      <c r="D34044" t="str">
        <f t="shared" si="531"/>
        <v>0986477930</v>
      </c>
      <c r="L34044" t="s">
        <v>784</v>
      </c>
    </row>
    <row r="34045" spans="2:12" x14ac:dyDescent="0.3">
      <c r="B34045" t="s">
        <v>2208</v>
      </c>
      <c r="C34045" t="s">
        <v>34421</v>
      </c>
      <c r="D34045" t="str">
        <f t="shared" si="531"/>
        <v>0986498900</v>
      </c>
      <c r="L34045" t="s">
        <v>784</v>
      </c>
    </row>
    <row r="34046" spans="2:12" x14ac:dyDescent="0.3">
      <c r="B34046" t="s">
        <v>2208</v>
      </c>
      <c r="C34046" t="s">
        <v>34422</v>
      </c>
      <c r="D34046" t="str">
        <f t="shared" si="531"/>
        <v>0986432304</v>
      </c>
      <c r="L34046" t="s">
        <v>679</v>
      </c>
    </row>
    <row r="34047" spans="2:12" x14ac:dyDescent="0.3">
      <c r="B34047" t="s">
        <v>2208</v>
      </c>
      <c r="C34047" t="s">
        <v>34423</v>
      </c>
      <c r="D34047" t="str">
        <f t="shared" si="531"/>
        <v>0986652047</v>
      </c>
      <c r="L34047" t="s">
        <v>4620</v>
      </c>
    </row>
    <row r="34048" spans="2:12" x14ac:dyDescent="0.3">
      <c r="B34048" t="s">
        <v>2208</v>
      </c>
      <c r="C34048" t="s">
        <v>34424</v>
      </c>
      <c r="D34048" t="str">
        <f t="shared" si="531"/>
        <v>0986478403</v>
      </c>
      <c r="L34048" t="s">
        <v>784</v>
      </c>
    </row>
    <row r="34049" spans="2:12" x14ac:dyDescent="0.3">
      <c r="B34049" t="s">
        <v>2208</v>
      </c>
      <c r="C34049" t="s">
        <v>34425</v>
      </c>
      <c r="D34049" t="str">
        <f t="shared" si="531"/>
        <v>0986402133</v>
      </c>
      <c r="L34049" t="s">
        <v>784</v>
      </c>
    </row>
    <row r="34050" spans="2:12" x14ac:dyDescent="0.3">
      <c r="B34050" t="s">
        <v>2208</v>
      </c>
      <c r="C34050" t="s">
        <v>34426</v>
      </c>
      <c r="D34050" t="str">
        <f t="shared" si="531"/>
        <v>0986478150</v>
      </c>
      <c r="L34050" t="s">
        <v>784</v>
      </c>
    </row>
    <row r="34051" spans="2:12" x14ac:dyDescent="0.3">
      <c r="B34051" t="s">
        <v>2208</v>
      </c>
      <c r="C34051" t="s">
        <v>34427</v>
      </c>
      <c r="D34051" t="str">
        <f t="shared" ref="D34051:D34114" si="532">RIGHT(C34051,LEN(C34051)-1)</f>
        <v>0986497008</v>
      </c>
      <c r="L34051" s="1">
        <v>43409</v>
      </c>
    </row>
    <row r="34052" spans="2:12" x14ac:dyDescent="0.3">
      <c r="B34052" t="s">
        <v>2208</v>
      </c>
      <c r="C34052" t="s">
        <v>34428</v>
      </c>
      <c r="D34052" t="str">
        <f t="shared" si="532"/>
        <v>0986433907</v>
      </c>
      <c r="L34052" t="s">
        <v>784</v>
      </c>
    </row>
    <row r="34053" spans="2:12" x14ac:dyDescent="0.3">
      <c r="B34053" t="s">
        <v>2208</v>
      </c>
      <c r="C34053" t="s">
        <v>34429</v>
      </c>
      <c r="D34053" t="str">
        <f t="shared" si="532"/>
        <v>0986499854</v>
      </c>
      <c r="L34053" t="s">
        <v>784</v>
      </c>
    </row>
    <row r="34054" spans="2:12" x14ac:dyDescent="0.3">
      <c r="B34054" t="s">
        <v>2208</v>
      </c>
      <c r="C34054" t="s">
        <v>34430</v>
      </c>
      <c r="D34054" t="str">
        <f t="shared" si="532"/>
        <v>0986498809</v>
      </c>
      <c r="L34054" t="s">
        <v>784</v>
      </c>
    </row>
    <row r="34055" spans="2:12" x14ac:dyDescent="0.3">
      <c r="B34055" t="s">
        <v>2208</v>
      </c>
      <c r="C34055" t="s">
        <v>34431</v>
      </c>
      <c r="D34055" t="str">
        <f t="shared" si="532"/>
        <v>0986497299</v>
      </c>
      <c r="L34055" t="s">
        <v>784</v>
      </c>
    </row>
    <row r="34056" spans="2:12" x14ac:dyDescent="0.3">
      <c r="B34056" t="s">
        <v>2208</v>
      </c>
      <c r="C34056" t="s">
        <v>34432</v>
      </c>
      <c r="D34056" t="str">
        <f t="shared" si="532"/>
        <v>0986417737</v>
      </c>
      <c r="L34056" t="s">
        <v>335</v>
      </c>
    </row>
    <row r="34057" spans="2:12" x14ac:dyDescent="0.3">
      <c r="B34057" t="s">
        <v>2208</v>
      </c>
      <c r="C34057" t="s">
        <v>34433</v>
      </c>
      <c r="D34057" t="str">
        <f t="shared" si="532"/>
        <v>0986433461</v>
      </c>
      <c r="L34057" t="s">
        <v>784</v>
      </c>
    </row>
    <row r="34058" spans="2:12" x14ac:dyDescent="0.3">
      <c r="B34058" t="s">
        <v>2208</v>
      </c>
      <c r="C34058" t="s">
        <v>34434</v>
      </c>
      <c r="D34058" t="str">
        <f t="shared" si="532"/>
        <v>0986499037</v>
      </c>
      <c r="L34058" t="s">
        <v>784</v>
      </c>
    </row>
    <row r="34059" spans="2:12" x14ac:dyDescent="0.3">
      <c r="B34059" t="s">
        <v>2208</v>
      </c>
      <c r="C34059" t="s">
        <v>34435</v>
      </c>
      <c r="D34059" t="str">
        <f t="shared" si="532"/>
        <v>0986496976</v>
      </c>
      <c r="L34059" t="s">
        <v>784</v>
      </c>
    </row>
    <row r="34060" spans="2:12" x14ac:dyDescent="0.3">
      <c r="B34060" t="s">
        <v>2208</v>
      </c>
      <c r="C34060" t="s">
        <v>34436</v>
      </c>
      <c r="D34060" t="str">
        <f t="shared" si="532"/>
        <v>0986478285</v>
      </c>
      <c r="L34060" t="s">
        <v>784</v>
      </c>
    </row>
    <row r="34061" spans="2:12" x14ac:dyDescent="0.3">
      <c r="B34061" t="s">
        <v>2208</v>
      </c>
      <c r="C34061" t="s">
        <v>34437</v>
      </c>
      <c r="D34061" t="str">
        <f t="shared" si="532"/>
        <v>0986438043</v>
      </c>
      <c r="L34061" t="s">
        <v>784</v>
      </c>
    </row>
    <row r="34062" spans="2:12" x14ac:dyDescent="0.3">
      <c r="B34062" t="s">
        <v>2208</v>
      </c>
      <c r="C34062" t="s">
        <v>34438</v>
      </c>
      <c r="D34062" t="str">
        <f t="shared" si="532"/>
        <v>0986641050</v>
      </c>
      <c r="L34062" t="s">
        <v>784</v>
      </c>
    </row>
    <row r="34063" spans="2:12" x14ac:dyDescent="0.3">
      <c r="B34063" t="s">
        <v>2208</v>
      </c>
      <c r="C34063" t="s">
        <v>34439</v>
      </c>
      <c r="D34063" t="str">
        <f t="shared" si="532"/>
        <v>0986498976</v>
      </c>
      <c r="L34063" t="s">
        <v>784</v>
      </c>
    </row>
    <row r="34064" spans="2:12" x14ac:dyDescent="0.3">
      <c r="B34064" t="s">
        <v>2208</v>
      </c>
      <c r="C34064" t="s">
        <v>34440</v>
      </c>
      <c r="D34064" t="str">
        <f t="shared" si="532"/>
        <v>0986478740</v>
      </c>
      <c r="L34064" t="s">
        <v>784</v>
      </c>
    </row>
    <row r="34065" spans="2:12" x14ac:dyDescent="0.3">
      <c r="B34065" t="s">
        <v>2208</v>
      </c>
      <c r="C34065" t="s">
        <v>34441</v>
      </c>
      <c r="D34065" t="str">
        <f t="shared" si="532"/>
        <v>0986641076</v>
      </c>
      <c r="L34065" t="s">
        <v>784</v>
      </c>
    </row>
    <row r="34066" spans="2:12" x14ac:dyDescent="0.3">
      <c r="B34066" t="s">
        <v>2208</v>
      </c>
      <c r="C34066" t="s">
        <v>34442</v>
      </c>
      <c r="D34066" t="str">
        <f t="shared" si="532"/>
        <v>0986480900</v>
      </c>
      <c r="L34066" t="s">
        <v>784</v>
      </c>
    </row>
    <row r="34067" spans="2:12" x14ac:dyDescent="0.3">
      <c r="B34067" t="s">
        <v>2208</v>
      </c>
      <c r="C34067" t="s">
        <v>34443</v>
      </c>
      <c r="D34067" t="str">
        <f t="shared" si="532"/>
        <v>0986478290</v>
      </c>
      <c r="L34067" t="s">
        <v>784</v>
      </c>
    </row>
    <row r="34068" spans="2:12" x14ac:dyDescent="0.3">
      <c r="B34068" t="s">
        <v>2208</v>
      </c>
      <c r="C34068" t="s">
        <v>34444</v>
      </c>
      <c r="D34068" t="str">
        <f t="shared" si="532"/>
        <v>0986478696</v>
      </c>
      <c r="L34068" t="s">
        <v>784</v>
      </c>
    </row>
    <row r="34069" spans="2:12" x14ac:dyDescent="0.3">
      <c r="B34069" t="s">
        <v>2208</v>
      </c>
      <c r="C34069" t="s">
        <v>34445</v>
      </c>
      <c r="D34069" t="str">
        <f t="shared" si="532"/>
        <v>0986432291</v>
      </c>
      <c r="L34069" s="1">
        <v>43225</v>
      </c>
    </row>
    <row r="34070" spans="2:12" x14ac:dyDescent="0.3">
      <c r="B34070" t="s">
        <v>2208</v>
      </c>
      <c r="C34070" t="s">
        <v>34446</v>
      </c>
      <c r="D34070" t="str">
        <f t="shared" si="532"/>
        <v>0986478278</v>
      </c>
      <c r="L34070" t="s">
        <v>784</v>
      </c>
    </row>
    <row r="34071" spans="2:12" x14ac:dyDescent="0.3">
      <c r="B34071" t="s">
        <v>2208</v>
      </c>
      <c r="C34071" t="s">
        <v>34447</v>
      </c>
      <c r="D34071" t="str">
        <f t="shared" si="532"/>
        <v>0986641075</v>
      </c>
      <c r="L34071" t="s">
        <v>784</v>
      </c>
    </row>
    <row r="34072" spans="2:12" x14ac:dyDescent="0.3">
      <c r="B34072" t="s">
        <v>2208</v>
      </c>
      <c r="C34072" t="s">
        <v>34448</v>
      </c>
      <c r="D34072" t="str">
        <f t="shared" si="532"/>
        <v>0986478687</v>
      </c>
      <c r="L34072" t="s">
        <v>314</v>
      </c>
    </row>
    <row r="34073" spans="2:12" x14ac:dyDescent="0.3">
      <c r="B34073" t="s">
        <v>2208</v>
      </c>
      <c r="C34073" t="s">
        <v>34449</v>
      </c>
      <c r="D34073" t="str">
        <f t="shared" si="532"/>
        <v>0986478277</v>
      </c>
      <c r="L34073" t="s">
        <v>784</v>
      </c>
    </row>
    <row r="34074" spans="2:12" x14ac:dyDescent="0.3">
      <c r="B34074" t="s">
        <v>2208</v>
      </c>
      <c r="C34074" t="s">
        <v>34450</v>
      </c>
      <c r="D34074" t="str">
        <f t="shared" si="532"/>
        <v>0986652514</v>
      </c>
      <c r="L34074" t="s">
        <v>1094</v>
      </c>
    </row>
    <row r="34075" spans="2:12" x14ac:dyDescent="0.3">
      <c r="B34075" t="s">
        <v>2208</v>
      </c>
      <c r="C34075" t="s">
        <v>34451</v>
      </c>
      <c r="D34075" t="str">
        <f t="shared" si="532"/>
        <v>0986496987</v>
      </c>
      <c r="L34075" t="s">
        <v>784</v>
      </c>
    </row>
    <row r="34076" spans="2:12" x14ac:dyDescent="0.3">
      <c r="B34076" t="s">
        <v>2208</v>
      </c>
      <c r="C34076" t="s">
        <v>34452</v>
      </c>
      <c r="D34076" t="str">
        <f t="shared" si="532"/>
        <v>0986499029</v>
      </c>
      <c r="L34076" t="s">
        <v>784</v>
      </c>
    </row>
    <row r="34077" spans="2:12" x14ac:dyDescent="0.3">
      <c r="B34077" t="s">
        <v>2208</v>
      </c>
      <c r="C34077" t="s">
        <v>34453</v>
      </c>
      <c r="D34077" t="str">
        <f t="shared" si="532"/>
        <v>0986455660</v>
      </c>
      <c r="L34077" t="s">
        <v>784</v>
      </c>
    </row>
    <row r="34078" spans="2:12" x14ac:dyDescent="0.3">
      <c r="B34078" t="s">
        <v>2208</v>
      </c>
      <c r="C34078" t="s">
        <v>34454</v>
      </c>
      <c r="D34078" t="str">
        <f t="shared" si="532"/>
        <v>0986478541</v>
      </c>
      <c r="L34078" s="1">
        <v>43378</v>
      </c>
    </row>
    <row r="34079" spans="2:12" x14ac:dyDescent="0.3">
      <c r="B34079" t="s">
        <v>2208</v>
      </c>
      <c r="C34079" t="s">
        <v>34455</v>
      </c>
      <c r="D34079" t="str">
        <f t="shared" si="532"/>
        <v>0986498755</v>
      </c>
      <c r="L34079" t="s">
        <v>784</v>
      </c>
    </row>
    <row r="34080" spans="2:12" x14ac:dyDescent="0.3">
      <c r="B34080" t="s">
        <v>2208</v>
      </c>
      <c r="C34080" t="s">
        <v>34456</v>
      </c>
      <c r="D34080" t="str">
        <f t="shared" si="532"/>
        <v>0986484249</v>
      </c>
      <c r="L34080" t="s">
        <v>784</v>
      </c>
    </row>
    <row r="34081" spans="2:12" x14ac:dyDescent="0.3">
      <c r="B34081" t="s">
        <v>2208</v>
      </c>
      <c r="C34081" t="s">
        <v>34457</v>
      </c>
      <c r="D34081" t="str">
        <f t="shared" si="532"/>
        <v>0986480886</v>
      </c>
      <c r="L34081" t="s">
        <v>784</v>
      </c>
    </row>
    <row r="34082" spans="2:12" x14ac:dyDescent="0.3">
      <c r="B34082" t="s">
        <v>2208</v>
      </c>
      <c r="C34082" t="s">
        <v>34458</v>
      </c>
      <c r="D34082" t="str">
        <f t="shared" si="532"/>
        <v>0986481105</v>
      </c>
      <c r="L34082" t="s">
        <v>784</v>
      </c>
    </row>
    <row r="34083" spans="2:12" x14ac:dyDescent="0.3">
      <c r="B34083" t="s">
        <v>2208</v>
      </c>
      <c r="C34083" t="s">
        <v>34459</v>
      </c>
      <c r="D34083" t="str">
        <f t="shared" si="532"/>
        <v>0986483455</v>
      </c>
      <c r="L34083" t="s">
        <v>784</v>
      </c>
    </row>
    <row r="34084" spans="2:12" x14ac:dyDescent="0.3">
      <c r="B34084" t="s">
        <v>2208</v>
      </c>
      <c r="C34084" t="s">
        <v>34460</v>
      </c>
      <c r="D34084" t="str">
        <f t="shared" si="532"/>
        <v>0986478749</v>
      </c>
      <c r="L34084" t="s">
        <v>784</v>
      </c>
    </row>
    <row r="34085" spans="2:12" x14ac:dyDescent="0.3">
      <c r="B34085" t="s">
        <v>2208</v>
      </c>
      <c r="C34085" t="s">
        <v>34461</v>
      </c>
      <c r="D34085" t="str">
        <f t="shared" si="532"/>
        <v>0986499030</v>
      </c>
      <c r="L34085" t="s">
        <v>784</v>
      </c>
    </row>
    <row r="34086" spans="2:12" x14ac:dyDescent="0.3">
      <c r="B34086" t="s">
        <v>2208</v>
      </c>
      <c r="C34086" t="s">
        <v>34462</v>
      </c>
      <c r="D34086" t="str">
        <f t="shared" si="532"/>
        <v>0986433905</v>
      </c>
      <c r="L34086" t="s">
        <v>784</v>
      </c>
    </row>
    <row r="34087" spans="2:12" x14ac:dyDescent="0.3">
      <c r="B34087" t="s">
        <v>2208</v>
      </c>
      <c r="C34087" t="s">
        <v>34463</v>
      </c>
      <c r="D34087" t="str">
        <f t="shared" si="532"/>
        <v>0986652442</v>
      </c>
      <c r="L34087" t="s">
        <v>784</v>
      </c>
    </row>
    <row r="34088" spans="2:12" x14ac:dyDescent="0.3">
      <c r="B34088" t="s">
        <v>2208</v>
      </c>
      <c r="C34088" t="s">
        <v>34464</v>
      </c>
      <c r="D34088" t="str">
        <f t="shared" si="532"/>
        <v>0986499028</v>
      </c>
      <c r="L34088" t="s">
        <v>784</v>
      </c>
    </row>
    <row r="34089" spans="2:12" x14ac:dyDescent="0.3">
      <c r="B34089" t="s">
        <v>2208</v>
      </c>
      <c r="C34089" t="s">
        <v>34465</v>
      </c>
      <c r="D34089" t="str">
        <f t="shared" si="532"/>
        <v>0986407589</v>
      </c>
      <c r="L34089" t="s">
        <v>784</v>
      </c>
    </row>
    <row r="34090" spans="2:12" x14ac:dyDescent="0.3">
      <c r="B34090" t="s">
        <v>2208</v>
      </c>
      <c r="C34090" t="s">
        <v>34466</v>
      </c>
      <c r="D34090" t="str">
        <f t="shared" si="532"/>
        <v>0986478148</v>
      </c>
      <c r="L34090" t="s">
        <v>784</v>
      </c>
    </row>
    <row r="34091" spans="2:12" x14ac:dyDescent="0.3">
      <c r="B34091" t="s">
        <v>2208</v>
      </c>
      <c r="C34091" t="s">
        <v>34467</v>
      </c>
      <c r="D34091" t="str">
        <f t="shared" si="532"/>
        <v>0986402126</v>
      </c>
      <c r="L34091" t="s">
        <v>784</v>
      </c>
    </row>
    <row r="34092" spans="2:12" x14ac:dyDescent="0.3">
      <c r="B34092" t="s">
        <v>2208</v>
      </c>
      <c r="C34092" t="s">
        <v>34468</v>
      </c>
      <c r="D34092" t="str">
        <f t="shared" si="532"/>
        <v>0986498756</v>
      </c>
      <c r="L34092" t="s">
        <v>1082</v>
      </c>
    </row>
    <row r="34093" spans="2:12" x14ac:dyDescent="0.3">
      <c r="B34093" t="s">
        <v>2208</v>
      </c>
      <c r="C34093" t="s">
        <v>34469</v>
      </c>
      <c r="D34093" t="str">
        <f t="shared" si="532"/>
        <v>0986499812</v>
      </c>
      <c r="L34093" t="s">
        <v>784</v>
      </c>
    </row>
    <row r="34094" spans="2:12" x14ac:dyDescent="0.3">
      <c r="B34094" t="s">
        <v>2208</v>
      </c>
      <c r="C34094" t="s">
        <v>34470</v>
      </c>
      <c r="D34094" t="str">
        <f t="shared" si="532"/>
        <v>0986478664</v>
      </c>
      <c r="L34094" t="s">
        <v>784</v>
      </c>
    </row>
    <row r="34095" spans="2:12" x14ac:dyDescent="0.3">
      <c r="B34095" t="s">
        <v>2208</v>
      </c>
      <c r="C34095" t="s">
        <v>34471</v>
      </c>
      <c r="D34095" t="str">
        <f t="shared" si="532"/>
        <v>0986433409</v>
      </c>
      <c r="L34095" t="s">
        <v>152</v>
      </c>
    </row>
    <row r="34096" spans="2:12" x14ac:dyDescent="0.3">
      <c r="B34096" t="s">
        <v>2208</v>
      </c>
      <c r="C34096" t="s">
        <v>34472</v>
      </c>
      <c r="D34096" t="str">
        <f t="shared" si="532"/>
        <v>0986478542</v>
      </c>
      <c r="L34096" t="s">
        <v>784</v>
      </c>
    </row>
    <row r="34097" spans="2:12" x14ac:dyDescent="0.3">
      <c r="B34097" t="s">
        <v>2208</v>
      </c>
      <c r="C34097" t="s">
        <v>34473</v>
      </c>
      <c r="D34097" t="str">
        <f t="shared" si="532"/>
        <v>0986417431</v>
      </c>
      <c r="L34097" t="s">
        <v>104</v>
      </c>
    </row>
    <row r="34098" spans="2:12" x14ac:dyDescent="0.3">
      <c r="B34098" t="s">
        <v>2208</v>
      </c>
      <c r="C34098" t="s">
        <v>34474</v>
      </c>
      <c r="D34098" t="str">
        <f t="shared" si="532"/>
        <v>0986422769</v>
      </c>
      <c r="L34098" t="s">
        <v>1295</v>
      </c>
    </row>
    <row r="34099" spans="2:12" x14ac:dyDescent="0.3">
      <c r="B34099" t="s">
        <v>2208</v>
      </c>
      <c r="C34099" t="s">
        <v>34475</v>
      </c>
      <c r="D34099" t="str">
        <f t="shared" si="532"/>
        <v>0986641093</v>
      </c>
      <c r="L34099" t="s">
        <v>784</v>
      </c>
    </row>
    <row r="34100" spans="2:12" x14ac:dyDescent="0.3">
      <c r="B34100" t="s">
        <v>2208</v>
      </c>
      <c r="C34100" t="s">
        <v>34476</v>
      </c>
      <c r="D34100" t="str">
        <f t="shared" si="532"/>
        <v>0986478721</v>
      </c>
      <c r="L34100" t="s">
        <v>784</v>
      </c>
    </row>
    <row r="34101" spans="2:12" x14ac:dyDescent="0.3">
      <c r="B34101" t="s">
        <v>2208</v>
      </c>
      <c r="C34101" t="s">
        <v>34477</v>
      </c>
      <c r="D34101" t="str">
        <f t="shared" si="532"/>
        <v>0986478720</v>
      </c>
      <c r="L34101" t="s">
        <v>784</v>
      </c>
    </row>
    <row r="34102" spans="2:12" x14ac:dyDescent="0.3">
      <c r="B34102" t="s">
        <v>2208</v>
      </c>
      <c r="C34102" t="s">
        <v>34478</v>
      </c>
      <c r="D34102" t="str">
        <f t="shared" si="532"/>
        <v>0986416534</v>
      </c>
      <c r="L34102" t="s">
        <v>784</v>
      </c>
    </row>
    <row r="34103" spans="2:12" x14ac:dyDescent="0.3">
      <c r="B34103" t="s">
        <v>2208</v>
      </c>
      <c r="C34103" t="s">
        <v>34479</v>
      </c>
      <c r="D34103" t="str">
        <f t="shared" si="532"/>
        <v>0986652064</v>
      </c>
      <c r="L34103" t="s">
        <v>784</v>
      </c>
    </row>
    <row r="34104" spans="2:12" x14ac:dyDescent="0.3">
      <c r="B34104" t="s">
        <v>2208</v>
      </c>
      <c r="C34104" t="s">
        <v>34480</v>
      </c>
      <c r="D34104" t="str">
        <f t="shared" si="532"/>
        <v>0986402080</v>
      </c>
      <c r="L34104" t="s">
        <v>784</v>
      </c>
    </row>
    <row r="34105" spans="2:12" x14ac:dyDescent="0.3">
      <c r="B34105" t="s">
        <v>2208</v>
      </c>
      <c r="C34105" t="s">
        <v>34481</v>
      </c>
      <c r="D34105" t="str">
        <f t="shared" si="532"/>
        <v>0986498786</v>
      </c>
      <c r="L34105" t="s">
        <v>784</v>
      </c>
    </row>
    <row r="34106" spans="2:12" x14ac:dyDescent="0.3">
      <c r="B34106" t="s">
        <v>2208</v>
      </c>
      <c r="C34106" t="s">
        <v>34482</v>
      </c>
      <c r="D34106" t="str">
        <f t="shared" si="532"/>
        <v>0986499839</v>
      </c>
      <c r="L34106" t="s">
        <v>784</v>
      </c>
    </row>
    <row r="34107" spans="2:12" x14ac:dyDescent="0.3">
      <c r="B34107" t="s">
        <v>2208</v>
      </c>
      <c r="C34107" t="s">
        <v>34483</v>
      </c>
      <c r="D34107" t="str">
        <f t="shared" si="532"/>
        <v>0986478667</v>
      </c>
      <c r="L34107" t="s">
        <v>784</v>
      </c>
    </row>
    <row r="34108" spans="2:12" x14ac:dyDescent="0.3">
      <c r="B34108" t="s">
        <v>2208</v>
      </c>
      <c r="C34108" t="s">
        <v>34484</v>
      </c>
      <c r="D34108" t="str">
        <f t="shared" si="532"/>
        <v>0986433507</v>
      </c>
      <c r="L34108" t="s">
        <v>784</v>
      </c>
    </row>
    <row r="34109" spans="2:12" x14ac:dyDescent="0.3">
      <c r="B34109" t="s">
        <v>2208</v>
      </c>
      <c r="C34109" t="s">
        <v>34485</v>
      </c>
      <c r="D34109" t="str">
        <f t="shared" si="532"/>
        <v>0986478293</v>
      </c>
      <c r="L34109" t="s">
        <v>784</v>
      </c>
    </row>
    <row r="34110" spans="2:12" x14ac:dyDescent="0.3">
      <c r="B34110" t="s">
        <v>2208</v>
      </c>
      <c r="C34110" t="s">
        <v>34486</v>
      </c>
      <c r="D34110" t="str">
        <f t="shared" si="532"/>
        <v>0986652048</v>
      </c>
      <c r="L34110" t="s">
        <v>784</v>
      </c>
    </row>
    <row r="34111" spans="2:12" x14ac:dyDescent="0.3">
      <c r="B34111" t="s">
        <v>2208</v>
      </c>
      <c r="C34111" t="s">
        <v>34487</v>
      </c>
      <c r="D34111" t="str">
        <f t="shared" si="532"/>
        <v>0986478744</v>
      </c>
      <c r="L34111" t="s">
        <v>784</v>
      </c>
    </row>
    <row r="34112" spans="2:12" x14ac:dyDescent="0.3">
      <c r="B34112" t="s">
        <v>2208</v>
      </c>
      <c r="C34112" t="s">
        <v>34488</v>
      </c>
      <c r="D34112" t="str">
        <f t="shared" si="532"/>
        <v>0986491567</v>
      </c>
      <c r="L34112" t="s">
        <v>784</v>
      </c>
    </row>
    <row r="34113" spans="2:12" x14ac:dyDescent="0.3">
      <c r="B34113" t="s">
        <v>2208</v>
      </c>
      <c r="C34113" t="s">
        <v>34489</v>
      </c>
      <c r="D34113" t="str">
        <f t="shared" si="532"/>
        <v>0986497296</v>
      </c>
      <c r="L34113" t="s">
        <v>784</v>
      </c>
    </row>
    <row r="34114" spans="2:12" x14ac:dyDescent="0.3">
      <c r="B34114" t="s">
        <v>2208</v>
      </c>
      <c r="C34114" t="s">
        <v>34490</v>
      </c>
      <c r="D34114" t="str">
        <f t="shared" si="532"/>
        <v>0986498749</v>
      </c>
      <c r="L34114" t="s">
        <v>341</v>
      </c>
    </row>
    <row r="34115" spans="2:12" x14ac:dyDescent="0.3">
      <c r="B34115" t="s">
        <v>2208</v>
      </c>
      <c r="C34115" t="s">
        <v>34491</v>
      </c>
      <c r="D34115" t="str">
        <f t="shared" ref="D34115:D34178" si="533">RIGHT(C34115,LEN(C34115)-1)</f>
        <v>0986652794</v>
      </c>
      <c r="L34115" t="s">
        <v>438</v>
      </c>
    </row>
    <row r="34116" spans="2:12" x14ac:dyDescent="0.3">
      <c r="B34116" t="s">
        <v>2208</v>
      </c>
      <c r="C34116" t="s">
        <v>34492</v>
      </c>
      <c r="D34116" t="str">
        <f t="shared" si="533"/>
        <v>0986478289</v>
      </c>
      <c r="L34116" t="s">
        <v>784</v>
      </c>
    </row>
    <row r="34117" spans="2:12" x14ac:dyDescent="0.3">
      <c r="B34117" t="s">
        <v>2208</v>
      </c>
      <c r="C34117" t="s">
        <v>34493</v>
      </c>
      <c r="D34117" t="str">
        <f t="shared" si="533"/>
        <v>0986478551</v>
      </c>
      <c r="L34117" t="s">
        <v>1094</v>
      </c>
    </row>
    <row r="34118" spans="2:12" x14ac:dyDescent="0.3">
      <c r="B34118" t="s">
        <v>2208</v>
      </c>
      <c r="C34118" t="s">
        <v>34494</v>
      </c>
      <c r="D34118" t="str">
        <f t="shared" si="533"/>
        <v>0986402151</v>
      </c>
      <c r="L34118" t="s">
        <v>389</v>
      </c>
    </row>
    <row r="34119" spans="2:12" x14ac:dyDescent="0.3">
      <c r="B34119" t="s">
        <v>2208</v>
      </c>
      <c r="C34119" t="s">
        <v>34495</v>
      </c>
      <c r="D34119" t="str">
        <f t="shared" si="533"/>
        <v>0986491568</v>
      </c>
      <c r="L34119" t="s">
        <v>784</v>
      </c>
    </row>
    <row r="34120" spans="2:12" x14ac:dyDescent="0.3">
      <c r="B34120" t="s">
        <v>2208</v>
      </c>
      <c r="C34120" t="s">
        <v>34496</v>
      </c>
      <c r="D34120" t="str">
        <f t="shared" si="533"/>
        <v>0986498776</v>
      </c>
      <c r="L34120" t="s">
        <v>784</v>
      </c>
    </row>
    <row r="34121" spans="2:12" x14ac:dyDescent="0.3">
      <c r="B34121" t="s">
        <v>2208</v>
      </c>
      <c r="C34121" t="s">
        <v>34497</v>
      </c>
      <c r="D34121" t="str">
        <f t="shared" si="533"/>
        <v>0986641067</v>
      </c>
      <c r="L34121" t="s">
        <v>784</v>
      </c>
    </row>
    <row r="34122" spans="2:12" x14ac:dyDescent="0.3">
      <c r="B34122" t="s">
        <v>2208</v>
      </c>
      <c r="C34122" t="s">
        <v>34498</v>
      </c>
      <c r="D34122" t="str">
        <f t="shared" si="533"/>
        <v>0986480898</v>
      </c>
      <c r="L34122" t="s">
        <v>784</v>
      </c>
    </row>
    <row r="34123" spans="2:12" x14ac:dyDescent="0.3">
      <c r="B34123" t="s">
        <v>2208</v>
      </c>
      <c r="C34123" t="s">
        <v>34499</v>
      </c>
      <c r="D34123" t="str">
        <f t="shared" si="533"/>
        <v>0986478870</v>
      </c>
      <c r="L34123" t="s">
        <v>784</v>
      </c>
    </row>
    <row r="34124" spans="2:12" x14ac:dyDescent="0.3">
      <c r="B34124" t="s">
        <v>2208</v>
      </c>
      <c r="C34124" t="s">
        <v>34500</v>
      </c>
      <c r="D34124" t="str">
        <f t="shared" si="533"/>
        <v>0986641086</v>
      </c>
      <c r="L34124" t="s">
        <v>784</v>
      </c>
    </row>
    <row r="34125" spans="2:12" x14ac:dyDescent="0.3">
      <c r="B34125" t="s">
        <v>2208</v>
      </c>
      <c r="C34125" t="s">
        <v>34501</v>
      </c>
      <c r="D34125" t="str">
        <f t="shared" si="533"/>
        <v>0986433910</v>
      </c>
      <c r="L34125" t="s">
        <v>784</v>
      </c>
    </row>
    <row r="34126" spans="2:12" x14ac:dyDescent="0.3">
      <c r="B34126" t="s">
        <v>2208</v>
      </c>
      <c r="C34126" t="s">
        <v>34502</v>
      </c>
      <c r="D34126" t="str">
        <f t="shared" si="533"/>
        <v>0986499838</v>
      </c>
      <c r="L34126" t="s">
        <v>784</v>
      </c>
    </row>
    <row r="34127" spans="2:12" x14ac:dyDescent="0.3">
      <c r="B34127" t="s">
        <v>2208</v>
      </c>
      <c r="C34127" t="s">
        <v>34503</v>
      </c>
      <c r="D34127" t="str">
        <f t="shared" si="533"/>
        <v>0986478141</v>
      </c>
      <c r="L34127" t="s">
        <v>784</v>
      </c>
    </row>
    <row r="34128" spans="2:12" x14ac:dyDescent="0.3">
      <c r="B34128" t="s">
        <v>2208</v>
      </c>
      <c r="C34128" t="s">
        <v>34504</v>
      </c>
      <c r="D34128" t="str">
        <f t="shared" si="533"/>
        <v>0986455645</v>
      </c>
      <c r="L34128" t="s">
        <v>9</v>
      </c>
    </row>
    <row r="34129" spans="2:12" x14ac:dyDescent="0.3">
      <c r="B34129" t="s">
        <v>2208</v>
      </c>
      <c r="C34129" t="s">
        <v>34505</v>
      </c>
      <c r="D34129" t="str">
        <f t="shared" si="533"/>
        <v>0986433371</v>
      </c>
      <c r="L34129" s="1">
        <v>43378</v>
      </c>
    </row>
    <row r="34130" spans="2:12" x14ac:dyDescent="0.3">
      <c r="B34130" t="s">
        <v>2208</v>
      </c>
      <c r="C34130" t="s">
        <v>34506</v>
      </c>
      <c r="D34130" t="str">
        <f t="shared" si="533"/>
        <v>0986478174</v>
      </c>
      <c r="L34130" t="s">
        <v>784</v>
      </c>
    </row>
    <row r="34131" spans="2:12" x14ac:dyDescent="0.3">
      <c r="B34131" t="s">
        <v>2208</v>
      </c>
      <c r="C34131" t="s">
        <v>34507</v>
      </c>
      <c r="D34131" t="str">
        <f t="shared" si="533"/>
        <v>0986600410</v>
      </c>
      <c r="L34131" t="s">
        <v>784</v>
      </c>
    </row>
    <row r="34132" spans="2:12" x14ac:dyDescent="0.3">
      <c r="B34132" t="s">
        <v>2208</v>
      </c>
      <c r="C34132" t="s">
        <v>34508</v>
      </c>
      <c r="D34132" t="str">
        <f t="shared" si="533"/>
        <v>0986478676</v>
      </c>
      <c r="L34132" t="s">
        <v>438</v>
      </c>
    </row>
    <row r="34133" spans="2:12" x14ac:dyDescent="0.3">
      <c r="B34133" t="s">
        <v>2208</v>
      </c>
      <c r="C34133" t="s">
        <v>34509</v>
      </c>
      <c r="D34133" t="str">
        <f t="shared" si="533"/>
        <v>0986640920</v>
      </c>
      <c r="L34133" t="s">
        <v>784</v>
      </c>
    </row>
    <row r="34134" spans="2:12" x14ac:dyDescent="0.3">
      <c r="B34134" t="s">
        <v>2208</v>
      </c>
      <c r="C34134" t="s">
        <v>34510</v>
      </c>
      <c r="D34134" t="str">
        <f t="shared" si="533"/>
        <v>0986433370</v>
      </c>
      <c r="L34134" t="s">
        <v>1323</v>
      </c>
    </row>
    <row r="34135" spans="2:12" x14ac:dyDescent="0.3">
      <c r="B34135" t="s">
        <v>2208</v>
      </c>
      <c r="C34135" t="s">
        <v>34511</v>
      </c>
      <c r="D34135" t="str">
        <f t="shared" si="533"/>
        <v>0986499032</v>
      </c>
      <c r="L34135" t="s">
        <v>449</v>
      </c>
    </row>
    <row r="34136" spans="2:12" x14ac:dyDescent="0.3">
      <c r="B34136" t="s">
        <v>2208</v>
      </c>
      <c r="C34136" t="s">
        <v>34512</v>
      </c>
      <c r="D34136" t="str">
        <f t="shared" si="533"/>
        <v>0986478864</v>
      </c>
      <c r="L34136" t="s">
        <v>3388</v>
      </c>
    </row>
    <row r="34137" spans="2:12" x14ac:dyDescent="0.3">
      <c r="B34137" t="s">
        <v>2208</v>
      </c>
      <c r="C34137" t="s">
        <v>34513</v>
      </c>
      <c r="D34137" t="str">
        <f t="shared" si="533"/>
        <v>0986433534</v>
      </c>
      <c r="L34137" s="1">
        <v>43378</v>
      </c>
    </row>
    <row r="34138" spans="2:12" x14ac:dyDescent="0.3">
      <c r="B34138" t="s">
        <v>2208</v>
      </c>
      <c r="C34138" t="s">
        <v>34514</v>
      </c>
      <c r="D34138" t="str">
        <f t="shared" si="533"/>
        <v>0986433491</v>
      </c>
      <c r="L34138" t="s">
        <v>31</v>
      </c>
    </row>
    <row r="34139" spans="2:12" x14ac:dyDescent="0.3">
      <c r="B34139" t="s">
        <v>2208</v>
      </c>
      <c r="C34139" t="s">
        <v>34515</v>
      </c>
      <c r="D34139" t="str">
        <f t="shared" si="533"/>
        <v>0986499023</v>
      </c>
      <c r="L34139" t="s">
        <v>784</v>
      </c>
    </row>
    <row r="34140" spans="2:12" x14ac:dyDescent="0.3">
      <c r="B34140" t="s">
        <v>2208</v>
      </c>
      <c r="C34140" t="s">
        <v>34516</v>
      </c>
      <c r="D34140" t="str">
        <f t="shared" si="533"/>
        <v>0986652043</v>
      </c>
      <c r="L34140" t="s">
        <v>784</v>
      </c>
    </row>
    <row r="34141" spans="2:12" x14ac:dyDescent="0.3">
      <c r="B34141" t="s">
        <v>2208</v>
      </c>
      <c r="C34141" t="s">
        <v>34517</v>
      </c>
      <c r="D34141" t="str">
        <f t="shared" si="533"/>
        <v>0986478549</v>
      </c>
      <c r="L34141" t="s">
        <v>784</v>
      </c>
    </row>
    <row r="34142" spans="2:12" x14ac:dyDescent="0.3">
      <c r="B34142" t="s">
        <v>2208</v>
      </c>
      <c r="C34142" t="s">
        <v>34518</v>
      </c>
      <c r="D34142" t="str">
        <f t="shared" si="533"/>
        <v>0986496991</v>
      </c>
      <c r="L34142" t="s">
        <v>1438</v>
      </c>
    </row>
    <row r="34143" spans="2:12" x14ac:dyDescent="0.3">
      <c r="B34143" t="s">
        <v>2208</v>
      </c>
      <c r="C34143" t="s">
        <v>34519</v>
      </c>
      <c r="D34143" t="str">
        <f t="shared" si="533"/>
        <v>0986499875</v>
      </c>
      <c r="L34143" s="1">
        <v>43104</v>
      </c>
    </row>
    <row r="34144" spans="2:12" x14ac:dyDescent="0.3">
      <c r="B34144" t="s">
        <v>2208</v>
      </c>
      <c r="C34144" t="s">
        <v>34520</v>
      </c>
      <c r="D34144" t="str">
        <f t="shared" si="533"/>
        <v>0986433471</v>
      </c>
      <c r="L34144" t="s">
        <v>784</v>
      </c>
    </row>
    <row r="34145" spans="2:12" x14ac:dyDescent="0.3">
      <c r="B34145" t="s">
        <v>2208</v>
      </c>
      <c r="C34145" t="s">
        <v>34521</v>
      </c>
      <c r="D34145" t="str">
        <f t="shared" si="533"/>
        <v>0986491518</v>
      </c>
      <c r="L34145" t="s">
        <v>784</v>
      </c>
    </row>
    <row r="34146" spans="2:12" x14ac:dyDescent="0.3">
      <c r="B34146" t="s">
        <v>2208</v>
      </c>
      <c r="C34146" t="s">
        <v>34522</v>
      </c>
      <c r="D34146" t="str">
        <f t="shared" si="533"/>
        <v>0986478614</v>
      </c>
      <c r="L34146" t="s">
        <v>784</v>
      </c>
    </row>
    <row r="34147" spans="2:12" x14ac:dyDescent="0.3">
      <c r="B34147" t="s">
        <v>2208</v>
      </c>
      <c r="C34147" t="s">
        <v>34523</v>
      </c>
      <c r="D34147" t="str">
        <f t="shared" si="533"/>
        <v>0986480893</v>
      </c>
      <c r="L34147" t="s">
        <v>784</v>
      </c>
    </row>
    <row r="34148" spans="2:12" x14ac:dyDescent="0.3">
      <c r="B34148" t="s">
        <v>2208</v>
      </c>
      <c r="C34148" t="s">
        <v>34524</v>
      </c>
      <c r="D34148" t="str">
        <f t="shared" si="533"/>
        <v>0986478660</v>
      </c>
      <c r="L34148" s="1">
        <v>43225</v>
      </c>
    </row>
    <row r="34149" spans="2:12" x14ac:dyDescent="0.3">
      <c r="B34149" t="s">
        <v>2208</v>
      </c>
      <c r="C34149" t="s">
        <v>34525</v>
      </c>
      <c r="D34149" t="str">
        <f t="shared" si="533"/>
        <v>0986437997</v>
      </c>
      <c r="L34149" t="s">
        <v>679</v>
      </c>
    </row>
    <row r="34150" spans="2:12" x14ac:dyDescent="0.3">
      <c r="B34150" t="s">
        <v>2208</v>
      </c>
      <c r="C34150" t="s">
        <v>34526</v>
      </c>
      <c r="D34150" t="str">
        <f t="shared" si="533"/>
        <v>0986401546</v>
      </c>
      <c r="L34150" t="s">
        <v>784</v>
      </c>
    </row>
    <row r="34151" spans="2:12" x14ac:dyDescent="0.3">
      <c r="B34151" t="s">
        <v>2208</v>
      </c>
      <c r="C34151" t="s">
        <v>34527</v>
      </c>
      <c r="D34151" t="str">
        <f t="shared" si="533"/>
        <v>0986433495</v>
      </c>
      <c r="L34151" t="s">
        <v>784</v>
      </c>
    </row>
    <row r="34152" spans="2:12" x14ac:dyDescent="0.3">
      <c r="B34152" t="s">
        <v>2208</v>
      </c>
      <c r="C34152" t="s">
        <v>34528</v>
      </c>
      <c r="D34152" t="str">
        <f t="shared" si="533"/>
        <v>0986478722</v>
      </c>
      <c r="L34152" t="s">
        <v>784</v>
      </c>
    </row>
    <row r="34153" spans="2:12" x14ac:dyDescent="0.3">
      <c r="B34153" t="s">
        <v>2208</v>
      </c>
      <c r="C34153" t="s">
        <v>34529</v>
      </c>
      <c r="D34153" t="str">
        <f t="shared" si="533"/>
        <v>0986652784</v>
      </c>
      <c r="L34153" t="s">
        <v>784</v>
      </c>
    </row>
    <row r="34154" spans="2:12" x14ac:dyDescent="0.3">
      <c r="B34154" t="s">
        <v>2208</v>
      </c>
      <c r="C34154" t="s">
        <v>34530</v>
      </c>
      <c r="D34154" t="str">
        <f t="shared" si="533"/>
        <v>0986460307</v>
      </c>
      <c r="L34154" s="1">
        <v>43164</v>
      </c>
    </row>
    <row r="34155" spans="2:12" x14ac:dyDescent="0.3">
      <c r="B34155" t="s">
        <v>2208</v>
      </c>
      <c r="C34155" t="s">
        <v>34531</v>
      </c>
      <c r="D34155" t="str">
        <f t="shared" si="533"/>
        <v>0986478663</v>
      </c>
      <c r="L34155" t="s">
        <v>784</v>
      </c>
    </row>
    <row r="34156" spans="2:12" x14ac:dyDescent="0.3">
      <c r="B34156" t="s">
        <v>2208</v>
      </c>
      <c r="C34156" t="s">
        <v>34532</v>
      </c>
      <c r="D34156" t="str">
        <f t="shared" si="533"/>
        <v>0986433412</v>
      </c>
      <c r="L34156" t="s">
        <v>784</v>
      </c>
    </row>
    <row r="34157" spans="2:12" x14ac:dyDescent="0.3">
      <c r="B34157" t="s">
        <v>2208</v>
      </c>
      <c r="C34157" t="s">
        <v>34533</v>
      </c>
      <c r="D34157" t="str">
        <f t="shared" si="533"/>
        <v>0986478548</v>
      </c>
      <c r="L34157" t="s">
        <v>784</v>
      </c>
    </row>
    <row r="34158" spans="2:12" x14ac:dyDescent="0.3">
      <c r="B34158" t="s">
        <v>2208</v>
      </c>
      <c r="C34158" t="s">
        <v>34534</v>
      </c>
      <c r="D34158" t="str">
        <f t="shared" si="533"/>
        <v>0986652824</v>
      </c>
      <c r="L34158" t="s">
        <v>784</v>
      </c>
    </row>
    <row r="34159" spans="2:12" x14ac:dyDescent="0.3">
      <c r="B34159" t="s">
        <v>2208</v>
      </c>
      <c r="C34159" t="s">
        <v>34535</v>
      </c>
      <c r="D34159" t="str">
        <f t="shared" si="533"/>
        <v>0986480892</v>
      </c>
      <c r="L34159" t="s">
        <v>784</v>
      </c>
    </row>
    <row r="34160" spans="2:12" x14ac:dyDescent="0.3">
      <c r="B34160" t="s">
        <v>2208</v>
      </c>
      <c r="C34160" t="s">
        <v>34536</v>
      </c>
      <c r="D34160" t="str">
        <f t="shared" si="533"/>
        <v>0986467677</v>
      </c>
      <c r="L34160" t="s">
        <v>784</v>
      </c>
    </row>
    <row r="34161" spans="2:12" x14ac:dyDescent="0.3">
      <c r="B34161" t="s">
        <v>2208</v>
      </c>
      <c r="C34161" t="s">
        <v>34537</v>
      </c>
      <c r="D34161" t="str">
        <f t="shared" si="533"/>
        <v>0986497298</v>
      </c>
      <c r="L34161" t="s">
        <v>387</v>
      </c>
    </row>
    <row r="34162" spans="2:12" x14ac:dyDescent="0.3">
      <c r="B34162" t="s">
        <v>2208</v>
      </c>
      <c r="C34162" t="s">
        <v>34538</v>
      </c>
      <c r="D34162" t="str">
        <f t="shared" si="533"/>
        <v>0986480901</v>
      </c>
      <c r="L34162" t="s">
        <v>784</v>
      </c>
    </row>
    <row r="34163" spans="2:12" x14ac:dyDescent="0.3">
      <c r="B34163" t="s">
        <v>2208</v>
      </c>
      <c r="C34163" t="s">
        <v>34539</v>
      </c>
      <c r="D34163" t="str">
        <f t="shared" si="533"/>
        <v>0986433514</v>
      </c>
      <c r="L34163" t="s">
        <v>784</v>
      </c>
    </row>
    <row r="34164" spans="2:12" x14ac:dyDescent="0.3">
      <c r="B34164" t="s">
        <v>2208</v>
      </c>
      <c r="C34164" t="s">
        <v>34540</v>
      </c>
      <c r="D34164" t="str">
        <f t="shared" si="533"/>
        <v>0986600417</v>
      </c>
      <c r="L34164" t="s">
        <v>784</v>
      </c>
    </row>
    <row r="34165" spans="2:12" x14ac:dyDescent="0.3">
      <c r="B34165" t="s">
        <v>2208</v>
      </c>
      <c r="C34165" t="s">
        <v>34541</v>
      </c>
      <c r="D34165" t="str">
        <f t="shared" si="533"/>
        <v>0986478391</v>
      </c>
      <c r="L34165" t="s">
        <v>784</v>
      </c>
    </row>
    <row r="34166" spans="2:12" x14ac:dyDescent="0.3">
      <c r="B34166" t="s">
        <v>2208</v>
      </c>
      <c r="C34166" t="s">
        <v>34542</v>
      </c>
      <c r="D34166" t="str">
        <f t="shared" si="533"/>
        <v>0986498855</v>
      </c>
      <c r="L34166" s="1">
        <v>43439</v>
      </c>
    </row>
    <row r="34167" spans="2:12" x14ac:dyDescent="0.3">
      <c r="B34167" t="s">
        <v>2208</v>
      </c>
      <c r="C34167" t="s">
        <v>34543</v>
      </c>
      <c r="D34167" t="str">
        <f t="shared" si="533"/>
        <v>0986478281</v>
      </c>
      <c r="L34167" t="s">
        <v>784</v>
      </c>
    </row>
    <row r="34168" spans="2:12" x14ac:dyDescent="0.3">
      <c r="B34168" t="s">
        <v>2208</v>
      </c>
      <c r="C34168" t="s">
        <v>34544</v>
      </c>
      <c r="D34168" t="str">
        <f t="shared" si="533"/>
        <v>0986499035</v>
      </c>
      <c r="L34168" t="s">
        <v>784</v>
      </c>
    </row>
    <row r="34169" spans="2:12" x14ac:dyDescent="0.3">
      <c r="B34169" t="s">
        <v>2208</v>
      </c>
      <c r="C34169" t="s">
        <v>34545</v>
      </c>
      <c r="D34169" t="str">
        <f t="shared" si="533"/>
        <v>0986478291</v>
      </c>
      <c r="L34169" t="s">
        <v>784</v>
      </c>
    </row>
    <row r="34170" spans="2:12" x14ac:dyDescent="0.3">
      <c r="B34170" t="s">
        <v>2208</v>
      </c>
      <c r="C34170" t="s">
        <v>34546</v>
      </c>
      <c r="D34170" t="str">
        <f t="shared" si="533"/>
        <v>0986491600</v>
      </c>
      <c r="L34170" t="s">
        <v>784</v>
      </c>
    </row>
    <row r="34171" spans="2:12" x14ac:dyDescent="0.3">
      <c r="B34171" t="s">
        <v>2208</v>
      </c>
      <c r="C34171" t="s">
        <v>34547</v>
      </c>
      <c r="D34171" t="str">
        <f t="shared" si="533"/>
        <v>0986652444</v>
      </c>
      <c r="L34171" t="s">
        <v>1495</v>
      </c>
    </row>
    <row r="34172" spans="2:12" x14ac:dyDescent="0.3">
      <c r="B34172" t="s">
        <v>2208</v>
      </c>
      <c r="C34172" t="s">
        <v>34548</v>
      </c>
      <c r="D34172" t="str">
        <f t="shared" si="533"/>
        <v>0986641789</v>
      </c>
      <c r="L34172" t="s">
        <v>784</v>
      </c>
    </row>
    <row r="34173" spans="2:12" x14ac:dyDescent="0.3">
      <c r="B34173" t="s">
        <v>2208</v>
      </c>
      <c r="C34173" t="s">
        <v>34549</v>
      </c>
      <c r="D34173" t="str">
        <f t="shared" si="533"/>
        <v>0986499002</v>
      </c>
      <c r="L34173" t="s">
        <v>784</v>
      </c>
    </row>
    <row r="34174" spans="2:12" x14ac:dyDescent="0.3">
      <c r="B34174" t="s">
        <v>2208</v>
      </c>
      <c r="C34174" t="s">
        <v>34550</v>
      </c>
      <c r="D34174" t="str">
        <f t="shared" si="533"/>
        <v>0986433372</v>
      </c>
      <c r="L34174" s="1">
        <v>43135</v>
      </c>
    </row>
    <row r="34175" spans="2:12" x14ac:dyDescent="0.3">
      <c r="B34175" t="s">
        <v>2208</v>
      </c>
      <c r="C34175" t="s">
        <v>34551</v>
      </c>
      <c r="D34175" t="str">
        <f t="shared" si="533"/>
        <v>0986478410</v>
      </c>
      <c r="L34175" t="s">
        <v>784</v>
      </c>
    </row>
    <row r="34176" spans="2:12" x14ac:dyDescent="0.3">
      <c r="B34176" t="s">
        <v>2208</v>
      </c>
      <c r="C34176" t="s">
        <v>34552</v>
      </c>
      <c r="D34176" t="str">
        <f t="shared" si="533"/>
        <v>0986641092</v>
      </c>
      <c r="L34176" t="s">
        <v>784</v>
      </c>
    </row>
    <row r="34177" spans="2:12" x14ac:dyDescent="0.3">
      <c r="B34177" t="s">
        <v>2208</v>
      </c>
      <c r="C34177" t="s">
        <v>34553</v>
      </c>
      <c r="D34177" t="str">
        <f t="shared" si="533"/>
        <v>0986478659</v>
      </c>
      <c r="L34177" t="s">
        <v>784</v>
      </c>
    </row>
    <row r="34178" spans="2:12" x14ac:dyDescent="0.3">
      <c r="B34178" t="s">
        <v>2208</v>
      </c>
      <c r="C34178" t="s">
        <v>34554</v>
      </c>
      <c r="D34178" t="str">
        <f t="shared" si="533"/>
        <v>0986407590</v>
      </c>
      <c r="L34178" t="s">
        <v>83</v>
      </c>
    </row>
    <row r="34179" spans="2:12" x14ac:dyDescent="0.3">
      <c r="B34179" t="s">
        <v>2208</v>
      </c>
      <c r="C34179" t="s">
        <v>34555</v>
      </c>
      <c r="D34179" t="str">
        <f t="shared" ref="D34179:D34242" si="534">RIGHT(C34179,LEN(C34179)-1)</f>
        <v>0986478298</v>
      </c>
      <c r="L34179" t="s">
        <v>784</v>
      </c>
    </row>
    <row r="34180" spans="2:12" x14ac:dyDescent="0.3">
      <c r="B34180" t="s">
        <v>1825</v>
      </c>
      <c r="C34180" t="s">
        <v>34556</v>
      </c>
      <c r="D34180" t="str">
        <f t="shared" si="534"/>
        <v>0986478474</v>
      </c>
      <c r="L34180" t="s">
        <v>152</v>
      </c>
    </row>
    <row r="34181" spans="2:12" x14ac:dyDescent="0.3">
      <c r="B34181" t="s">
        <v>1825</v>
      </c>
      <c r="C34181" t="s">
        <v>34557</v>
      </c>
      <c r="D34181" t="str">
        <f t="shared" si="534"/>
        <v>0986479714</v>
      </c>
      <c r="L34181" t="s">
        <v>1689</v>
      </c>
    </row>
    <row r="34182" spans="2:12" x14ac:dyDescent="0.3">
      <c r="B34182" t="s">
        <v>1825</v>
      </c>
      <c r="C34182" t="s">
        <v>34558</v>
      </c>
      <c r="D34182" t="str">
        <f t="shared" si="534"/>
        <v>0986481044</v>
      </c>
      <c r="L34182" t="s">
        <v>1689</v>
      </c>
    </row>
    <row r="34183" spans="2:12" x14ac:dyDescent="0.3">
      <c r="B34183" t="s">
        <v>1825</v>
      </c>
      <c r="C34183" t="s">
        <v>34559</v>
      </c>
      <c r="D34183" t="str">
        <f t="shared" si="534"/>
        <v>0986491643</v>
      </c>
      <c r="L34183" t="s">
        <v>1689</v>
      </c>
    </row>
    <row r="34184" spans="2:12" x14ac:dyDescent="0.3">
      <c r="B34184" t="s">
        <v>1825</v>
      </c>
      <c r="C34184" t="s">
        <v>34560</v>
      </c>
      <c r="D34184" t="str">
        <f t="shared" si="534"/>
        <v>0986479697</v>
      </c>
      <c r="L34184" t="s">
        <v>554</v>
      </c>
    </row>
    <row r="34185" spans="2:12" x14ac:dyDescent="0.3">
      <c r="B34185" t="s">
        <v>1825</v>
      </c>
      <c r="C34185" t="s">
        <v>34561</v>
      </c>
      <c r="D34185" t="str">
        <f t="shared" si="534"/>
        <v>0986480840</v>
      </c>
      <c r="L34185" t="s">
        <v>1689</v>
      </c>
    </row>
    <row r="34186" spans="2:12" x14ac:dyDescent="0.3">
      <c r="B34186" t="s">
        <v>1825</v>
      </c>
      <c r="C34186" t="s">
        <v>34562</v>
      </c>
      <c r="D34186" t="str">
        <f t="shared" si="534"/>
        <v>0986482105</v>
      </c>
      <c r="L34186" t="s">
        <v>1689</v>
      </c>
    </row>
    <row r="34187" spans="2:12" x14ac:dyDescent="0.3">
      <c r="B34187" t="s">
        <v>1825</v>
      </c>
      <c r="C34187" t="s">
        <v>34563</v>
      </c>
      <c r="D34187" t="str">
        <f t="shared" si="534"/>
        <v>0986478662</v>
      </c>
      <c r="L34187" t="s">
        <v>1689</v>
      </c>
    </row>
    <row r="34188" spans="2:12" x14ac:dyDescent="0.3">
      <c r="B34188" t="s">
        <v>1825</v>
      </c>
      <c r="C34188" t="s">
        <v>34564</v>
      </c>
      <c r="D34188" t="str">
        <f t="shared" si="534"/>
        <v>0986479694</v>
      </c>
      <c r="L34188" t="s">
        <v>1689</v>
      </c>
    </row>
    <row r="34189" spans="2:12" x14ac:dyDescent="0.3">
      <c r="B34189" t="s">
        <v>1825</v>
      </c>
      <c r="C34189" t="s">
        <v>34565</v>
      </c>
      <c r="D34189" t="str">
        <f t="shared" si="534"/>
        <v>0986491543</v>
      </c>
      <c r="L34189" t="s">
        <v>1689</v>
      </c>
    </row>
    <row r="34190" spans="2:12" x14ac:dyDescent="0.3">
      <c r="B34190" t="s">
        <v>1825</v>
      </c>
      <c r="C34190" t="s">
        <v>34566</v>
      </c>
      <c r="D34190" t="str">
        <f t="shared" si="534"/>
        <v>0986625534</v>
      </c>
      <c r="L34190" t="s">
        <v>1689</v>
      </c>
    </row>
    <row r="34191" spans="2:12" x14ac:dyDescent="0.3">
      <c r="B34191" t="s">
        <v>1825</v>
      </c>
      <c r="C34191" t="s">
        <v>34567</v>
      </c>
      <c r="D34191" t="str">
        <f t="shared" si="534"/>
        <v>0986482107</v>
      </c>
      <c r="L34191" t="s">
        <v>1689</v>
      </c>
    </row>
    <row r="34192" spans="2:12" x14ac:dyDescent="0.3">
      <c r="B34192" t="s">
        <v>1825</v>
      </c>
      <c r="C34192" t="s">
        <v>34568</v>
      </c>
      <c r="D34192" t="str">
        <f t="shared" si="534"/>
        <v>0986482248</v>
      </c>
      <c r="L34192" t="s">
        <v>1689</v>
      </c>
    </row>
    <row r="34193" spans="2:12" x14ac:dyDescent="0.3">
      <c r="B34193" t="s">
        <v>1825</v>
      </c>
      <c r="C34193" t="s">
        <v>34569</v>
      </c>
      <c r="D34193" t="str">
        <f t="shared" si="534"/>
        <v>0986478450</v>
      </c>
      <c r="L34193" s="1">
        <v>43163</v>
      </c>
    </row>
    <row r="34194" spans="2:12" x14ac:dyDescent="0.3">
      <c r="B34194" t="s">
        <v>1825</v>
      </c>
      <c r="C34194" t="s">
        <v>34570</v>
      </c>
      <c r="D34194" t="str">
        <f t="shared" si="534"/>
        <v>0986478381</v>
      </c>
      <c r="L34194" t="s">
        <v>1689</v>
      </c>
    </row>
    <row r="34195" spans="2:12" x14ac:dyDescent="0.3">
      <c r="B34195" t="s">
        <v>1825</v>
      </c>
      <c r="C34195" t="s">
        <v>34571</v>
      </c>
      <c r="D34195" t="str">
        <f t="shared" si="534"/>
        <v>0986491642</v>
      </c>
      <c r="L34195" t="s">
        <v>1689</v>
      </c>
    </row>
    <row r="34196" spans="2:12" x14ac:dyDescent="0.3">
      <c r="B34196" t="s">
        <v>1825</v>
      </c>
      <c r="C34196" t="s">
        <v>34572</v>
      </c>
      <c r="D34196" t="str">
        <f t="shared" si="534"/>
        <v>0986480859</v>
      </c>
      <c r="L34196" t="s">
        <v>1689</v>
      </c>
    </row>
    <row r="34197" spans="2:12" x14ac:dyDescent="0.3">
      <c r="B34197" t="s">
        <v>1825</v>
      </c>
      <c r="C34197" t="s">
        <v>34573</v>
      </c>
      <c r="D34197" t="str">
        <f t="shared" si="534"/>
        <v>0986482149</v>
      </c>
      <c r="L34197" t="s">
        <v>1689</v>
      </c>
    </row>
    <row r="34198" spans="2:12" x14ac:dyDescent="0.3">
      <c r="B34198" t="s">
        <v>1825</v>
      </c>
      <c r="C34198" t="s">
        <v>34574</v>
      </c>
      <c r="D34198" t="str">
        <f t="shared" si="534"/>
        <v>0986479703</v>
      </c>
      <c r="L34198" t="s">
        <v>1689</v>
      </c>
    </row>
    <row r="34199" spans="2:12" x14ac:dyDescent="0.3">
      <c r="B34199" t="s">
        <v>1825</v>
      </c>
      <c r="C34199" t="s">
        <v>34575</v>
      </c>
      <c r="D34199" t="str">
        <f t="shared" si="534"/>
        <v>0986478097</v>
      </c>
      <c r="L34199" t="s">
        <v>1689</v>
      </c>
    </row>
    <row r="34200" spans="2:12" x14ac:dyDescent="0.3">
      <c r="B34200" t="s">
        <v>1825</v>
      </c>
      <c r="C34200" t="s">
        <v>34576</v>
      </c>
      <c r="D34200" t="str">
        <f t="shared" si="534"/>
        <v>0986481397</v>
      </c>
      <c r="L34200" t="s">
        <v>1689</v>
      </c>
    </row>
    <row r="34201" spans="2:12" x14ac:dyDescent="0.3">
      <c r="B34201" t="s">
        <v>1825</v>
      </c>
      <c r="C34201" t="s">
        <v>34577</v>
      </c>
      <c r="D34201" t="str">
        <f t="shared" si="534"/>
        <v>0986480659</v>
      </c>
      <c r="L34201" t="s">
        <v>1689</v>
      </c>
    </row>
    <row r="34202" spans="2:12" x14ac:dyDescent="0.3">
      <c r="B34202" t="s">
        <v>1825</v>
      </c>
      <c r="C34202" t="s">
        <v>34578</v>
      </c>
      <c r="D34202" t="str">
        <f t="shared" si="534"/>
        <v>0986482084</v>
      </c>
      <c r="L34202" t="s">
        <v>1689</v>
      </c>
    </row>
    <row r="34203" spans="2:12" x14ac:dyDescent="0.3">
      <c r="B34203" t="s">
        <v>1825</v>
      </c>
      <c r="C34203" t="s">
        <v>34579</v>
      </c>
      <c r="D34203" t="str">
        <f t="shared" si="534"/>
        <v>0986482096</v>
      </c>
      <c r="L34203" t="s">
        <v>1689</v>
      </c>
    </row>
    <row r="34204" spans="2:12" x14ac:dyDescent="0.3">
      <c r="B34204" t="s">
        <v>1825</v>
      </c>
      <c r="C34204" t="s">
        <v>34580</v>
      </c>
      <c r="D34204" t="str">
        <f t="shared" si="534"/>
        <v>0986480614</v>
      </c>
      <c r="L34204" t="s">
        <v>1689</v>
      </c>
    </row>
    <row r="34205" spans="2:12" x14ac:dyDescent="0.3">
      <c r="B34205" t="s">
        <v>1825</v>
      </c>
      <c r="C34205" t="s">
        <v>34581</v>
      </c>
      <c r="D34205" t="str">
        <f t="shared" si="534"/>
        <v>0986480632</v>
      </c>
      <c r="L34205" t="s">
        <v>1689</v>
      </c>
    </row>
    <row r="34206" spans="2:12" x14ac:dyDescent="0.3">
      <c r="B34206" t="s">
        <v>1825</v>
      </c>
      <c r="C34206" t="s">
        <v>34582</v>
      </c>
      <c r="D34206" t="str">
        <f t="shared" si="534"/>
        <v>0986478452</v>
      </c>
      <c r="L34206" t="s">
        <v>1689</v>
      </c>
    </row>
    <row r="34207" spans="2:12" x14ac:dyDescent="0.3">
      <c r="B34207" t="s">
        <v>1825</v>
      </c>
      <c r="C34207" t="s">
        <v>34583</v>
      </c>
      <c r="D34207" t="str">
        <f t="shared" si="534"/>
        <v>0986478492</v>
      </c>
      <c r="L34207" t="s">
        <v>1689</v>
      </c>
    </row>
    <row r="34208" spans="2:12" x14ac:dyDescent="0.3">
      <c r="B34208" t="s">
        <v>1825</v>
      </c>
      <c r="C34208" t="s">
        <v>34584</v>
      </c>
      <c r="D34208" t="str">
        <f t="shared" si="534"/>
        <v>0986480743</v>
      </c>
      <c r="L34208" t="s">
        <v>1689</v>
      </c>
    </row>
    <row r="34209" spans="2:12" x14ac:dyDescent="0.3">
      <c r="B34209" t="s">
        <v>1825</v>
      </c>
      <c r="C34209" t="s">
        <v>34585</v>
      </c>
      <c r="D34209" t="str">
        <f t="shared" si="534"/>
        <v>0986480658</v>
      </c>
      <c r="L34209" t="s">
        <v>1689</v>
      </c>
    </row>
    <row r="34210" spans="2:12" x14ac:dyDescent="0.3">
      <c r="B34210" t="s">
        <v>1825</v>
      </c>
      <c r="C34210" t="s">
        <v>34586</v>
      </c>
      <c r="D34210" t="str">
        <f t="shared" si="534"/>
        <v>0986482094</v>
      </c>
      <c r="L34210" t="s">
        <v>1689</v>
      </c>
    </row>
    <row r="34211" spans="2:12" x14ac:dyDescent="0.3">
      <c r="B34211" t="s">
        <v>1825</v>
      </c>
      <c r="C34211" t="s">
        <v>34587</v>
      </c>
      <c r="D34211" t="str">
        <f t="shared" si="534"/>
        <v>0986480821</v>
      </c>
      <c r="L34211" t="s">
        <v>1689</v>
      </c>
    </row>
    <row r="34212" spans="2:12" x14ac:dyDescent="0.3">
      <c r="B34212" t="s">
        <v>1825</v>
      </c>
      <c r="C34212" t="s">
        <v>34588</v>
      </c>
      <c r="D34212" t="str">
        <f t="shared" si="534"/>
        <v>0986482099</v>
      </c>
      <c r="L34212" t="s">
        <v>1689</v>
      </c>
    </row>
    <row r="34213" spans="2:12" x14ac:dyDescent="0.3">
      <c r="B34213" t="s">
        <v>1825</v>
      </c>
      <c r="C34213" t="s">
        <v>34589</v>
      </c>
      <c r="D34213" t="str">
        <f t="shared" si="534"/>
        <v>0986480744</v>
      </c>
      <c r="L34213" t="s">
        <v>1689</v>
      </c>
    </row>
    <row r="34214" spans="2:12" x14ac:dyDescent="0.3">
      <c r="B34214" t="s">
        <v>1825</v>
      </c>
      <c r="C34214" t="s">
        <v>34590</v>
      </c>
      <c r="D34214" t="str">
        <f t="shared" si="534"/>
        <v>0986478145</v>
      </c>
      <c r="L34214" t="s">
        <v>1689</v>
      </c>
    </row>
    <row r="34215" spans="2:12" x14ac:dyDescent="0.3">
      <c r="B34215" t="s">
        <v>1825</v>
      </c>
      <c r="C34215" t="s">
        <v>34591</v>
      </c>
      <c r="D34215" t="str">
        <f t="shared" si="534"/>
        <v>0986412633</v>
      </c>
      <c r="L34215" t="s">
        <v>1689</v>
      </c>
    </row>
    <row r="34216" spans="2:12" x14ac:dyDescent="0.3">
      <c r="B34216" t="s">
        <v>1825</v>
      </c>
      <c r="C34216" t="s">
        <v>34592</v>
      </c>
      <c r="D34216" t="str">
        <f t="shared" si="534"/>
        <v>0986482394</v>
      </c>
      <c r="L34216" t="s">
        <v>1689</v>
      </c>
    </row>
    <row r="34217" spans="2:12" x14ac:dyDescent="0.3">
      <c r="B34217" t="s">
        <v>1825</v>
      </c>
      <c r="C34217" t="s">
        <v>34593</v>
      </c>
      <c r="D34217" t="str">
        <f t="shared" si="534"/>
        <v>0986478411</v>
      </c>
      <c r="L34217" t="s">
        <v>1689</v>
      </c>
    </row>
    <row r="34218" spans="2:12" x14ac:dyDescent="0.3">
      <c r="B34218" t="s">
        <v>1825</v>
      </c>
      <c r="C34218" t="s">
        <v>34594</v>
      </c>
      <c r="D34218" t="str">
        <f t="shared" si="534"/>
        <v>0986481425</v>
      </c>
      <c r="L34218" s="1">
        <v>43105</v>
      </c>
    </row>
    <row r="34219" spans="2:12" x14ac:dyDescent="0.3">
      <c r="B34219" t="s">
        <v>1825</v>
      </c>
      <c r="C34219" t="s">
        <v>34595</v>
      </c>
      <c r="D34219" t="str">
        <f t="shared" si="534"/>
        <v>0986480911</v>
      </c>
      <c r="L34219" t="s">
        <v>1689</v>
      </c>
    </row>
    <row r="34220" spans="2:12" x14ac:dyDescent="0.3">
      <c r="B34220" t="s">
        <v>1825</v>
      </c>
      <c r="C34220" t="s">
        <v>34596</v>
      </c>
      <c r="D34220" t="str">
        <f t="shared" si="534"/>
        <v>0986478414</v>
      </c>
      <c r="L34220" t="s">
        <v>1689</v>
      </c>
    </row>
    <row r="34221" spans="2:12" x14ac:dyDescent="0.3">
      <c r="B34221" t="s">
        <v>1825</v>
      </c>
      <c r="C34221" t="s">
        <v>34597</v>
      </c>
      <c r="D34221" t="str">
        <f t="shared" si="534"/>
        <v>0986426614</v>
      </c>
      <c r="L34221" t="s">
        <v>1689</v>
      </c>
    </row>
    <row r="34222" spans="2:12" x14ac:dyDescent="0.3">
      <c r="B34222" t="s">
        <v>1825</v>
      </c>
      <c r="C34222" t="s">
        <v>34598</v>
      </c>
      <c r="D34222" t="str">
        <f t="shared" si="534"/>
        <v>0986478359</v>
      </c>
      <c r="L34222" t="s">
        <v>1689</v>
      </c>
    </row>
    <row r="34223" spans="2:12" x14ac:dyDescent="0.3">
      <c r="B34223" t="s">
        <v>1825</v>
      </c>
      <c r="C34223" t="s">
        <v>34599</v>
      </c>
      <c r="D34223" t="str">
        <f t="shared" si="534"/>
        <v>0986478152</v>
      </c>
      <c r="L34223" t="s">
        <v>1689</v>
      </c>
    </row>
    <row r="34224" spans="2:12" x14ac:dyDescent="0.3">
      <c r="B34224" t="s">
        <v>1825</v>
      </c>
      <c r="C34224" t="s">
        <v>34600</v>
      </c>
      <c r="D34224" t="str">
        <f t="shared" si="534"/>
        <v>0986423561</v>
      </c>
      <c r="L34224" t="s">
        <v>325</v>
      </c>
    </row>
    <row r="34225" spans="2:12" x14ac:dyDescent="0.3">
      <c r="B34225" t="s">
        <v>1825</v>
      </c>
      <c r="C34225" t="s">
        <v>34601</v>
      </c>
      <c r="D34225" t="str">
        <f t="shared" si="534"/>
        <v>0986625542</v>
      </c>
      <c r="L34225" t="s">
        <v>1689</v>
      </c>
    </row>
    <row r="34226" spans="2:12" x14ac:dyDescent="0.3">
      <c r="B34226" t="s">
        <v>1825</v>
      </c>
      <c r="C34226" t="s">
        <v>34602</v>
      </c>
      <c r="D34226" t="str">
        <f t="shared" si="534"/>
        <v>0986478091</v>
      </c>
      <c r="L34226" t="s">
        <v>1689</v>
      </c>
    </row>
    <row r="34227" spans="2:12" x14ac:dyDescent="0.3">
      <c r="B34227" t="s">
        <v>1825</v>
      </c>
      <c r="C34227" t="s">
        <v>34603</v>
      </c>
      <c r="D34227" t="str">
        <f t="shared" si="534"/>
        <v>0986425952</v>
      </c>
      <c r="L34227" t="s">
        <v>12</v>
      </c>
    </row>
    <row r="34228" spans="2:12" x14ac:dyDescent="0.3">
      <c r="B34228" t="s">
        <v>1825</v>
      </c>
      <c r="C34228" t="s">
        <v>34604</v>
      </c>
      <c r="D34228" t="str">
        <f t="shared" si="534"/>
        <v>0986492031</v>
      </c>
      <c r="L34228" t="s">
        <v>477</v>
      </c>
    </row>
    <row r="34229" spans="2:12" x14ac:dyDescent="0.3">
      <c r="B34229" t="s">
        <v>1825</v>
      </c>
      <c r="C34229" t="s">
        <v>34605</v>
      </c>
      <c r="D34229" t="str">
        <f t="shared" si="534"/>
        <v>0986480737</v>
      </c>
      <c r="L34229" t="s">
        <v>1689</v>
      </c>
    </row>
    <row r="34230" spans="2:12" x14ac:dyDescent="0.3">
      <c r="B34230" t="s">
        <v>1825</v>
      </c>
      <c r="C34230" t="s">
        <v>34606</v>
      </c>
      <c r="D34230" t="str">
        <f t="shared" si="534"/>
        <v>0986480745</v>
      </c>
      <c r="L34230" t="s">
        <v>1689</v>
      </c>
    </row>
    <row r="34231" spans="2:12" x14ac:dyDescent="0.3">
      <c r="B34231" t="s">
        <v>1825</v>
      </c>
      <c r="C34231" t="s">
        <v>34607</v>
      </c>
      <c r="D34231" t="str">
        <f t="shared" si="534"/>
        <v>0986424943</v>
      </c>
      <c r="L34231" t="s">
        <v>1689</v>
      </c>
    </row>
    <row r="34232" spans="2:12" x14ac:dyDescent="0.3">
      <c r="B34232" t="s">
        <v>1825</v>
      </c>
      <c r="C34232" t="s">
        <v>34608</v>
      </c>
      <c r="D34232" t="str">
        <f t="shared" si="534"/>
        <v>0986411751</v>
      </c>
      <c r="L34232" t="s">
        <v>1689</v>
      </c>
    </row>
    <row r="34233" spans="2:12" x14ac:dyDescent="0.3">
      <c r="B34233" t="s">
        <v>1825</v>
      </c>
      <c r="C34233" t="s">
        <v>34609</v>
      </c>
      <c r="D34233" t="str">
        <f t="shared" si="534"/>
        <v>0986480651</v>
      </c>
      <c r="L34233" t="s">
        <v>1689</v>
      </c>
    </row>
    <row r="34234" spans="2:12" x14ac:dyDescent="0.3">
      <c r="B34234" t="s">
        <v>1825</v>
      </c>
      <c r="C34234" t="s">
        <v>34610</v>
      </c>
      <c r="D34234" t="str">
        <f t="shared" si="534"/>
        <v>0986478416</v>
      </c>
      <c r="L34234" t="s">
        <v>1689</v>
      </c>
    </row>
    <row r="34235" spans="2:12" x14ac:dyDescent="0.3">
      <c r="B34235" t="s">
        <v>1825</v>
      </c>
      <c r="C34235" t="s">
        <v>34611</v>
      </c>
      <c r="D34235" t="str">
        <f t="shared" si="534"/>
        <v>0986478366</v>
      </c>
      <c r="L34235" t="s">
        <v>1689</v>
      </c>
    </row>
    <row r="34236" spans="2:12" x14ac:dyDescent="0.3">
      <c r="B34236" t="s">
        <v>1825</v>
      </c>
      <c r="C34236" t="s">
        <v>34612</v>
      </c>
      <c r="D34236" t="str">
        <f t="shared" si="534"/>
        <v>0986641046</v>
      </c>
      <c r="L34236" t="s">
        <v>1689</v>
      </c>
    </row>
    <row r="34237" spans="2:12" x14ac:dyDescent="0.3">
      <c r="B34237" t="s">
        <v>1825</v>
      </c>
      <c r="C34237" t="s">
        <v>34613</v>
      </c>
      <c r="D34237" t="str">
        <f t="shared" si="534"/>
        <v>0986491529</v>
      </c>
      <c r="L34237" t="s">
        <v>1689</v>
      </c>
    </row>
    <row r="34238" spans="2:12" x14ac:dyDescent="0.3">
      <c r="B34238" t="s">
        <v>1825</v>
      </c>
      <c r="C34238" t="s">
        <v>34614</v>
      </c>
      <c r="D34238" t="str">
        <f t="shared" si="534"/>
        <v>0986482136</v>
      </c>
      <c r="L34238" t="s">
        <v>1689</v>
      </c>
    </row>
    <row r="34239" spans="2:12" x14ac:dyDescent="0.3">
      <c r="B34239" t="s">
        <v>1825</v>
      </c>
      <c r="C34239" t="s">
        <v>34615</v>
      </c>
      <c r="D34239" t="str">
        <f t="shared" si="534"/>
        <v>0986482087</v>
      </c>
      <c r="L34239" t="s">
        <v>1689</v>
      </c>
    </row>
    <row r="34240" spans="2:12" x14ac:dyDescent="0.3">
      <c r="B34240" t="s">
        <v>1825</v>
      </c>
      <c r="C34240" t="s">
        <v>34616</v>
      </c>
      <c r="D34240" t="str">
        <f t="shared" si="534"/>
        <v>0986478248</v>
      </c>
      <c r="L34240" t="s">
        <v>1689</v>
      </c>
    </row>
    <row r="34241" spans="2:12" x14ac:dyDescent="0.3">
      <c r="B34241" t="s">
        <v>1825</v>
      </c>
      <c r="C34241" t="s">
        <v>34617</v>
      </c>
      <c r="D34241" t="str">
        <f t="shared" si="534"/>
        <v>0986482102</v>
      </c>
      <c r="L34241" t="s">
        <v>1689</v>
      </c>
    </row>
    <row r="34242" spans="2:12" x14ac:dyDescent="0.3">
      <c r="B34242" t="s">
        <v>1825</v>
      </c>
      <c r="C34242" t="s">
        <v>34618</v>
      </c>
      <c r="D34242" t="str">
        <f t="shared" si="534"/>
        <v>0986480913</v>
      </c>
      <c r="L34242" t="s">
        <v>1689</v>
      </c>
    </row>
    <row r="34243" spans="2:12" x14ac:dyDescent="0.3">
      <c r="B34243" t="s">
        <v>1825</v>
      </c>
      <c r="C34243" t="s">
        <v>34619</v>
      </c>
      <c r="D34243" t="str">
        <f t="shared" ref="D34243:D34306" si="535">RIGHT(C34243,LEN(C34243)-1)</f>
        <v>0986479713</v>
      </c>
      <c r="L34243" t="s">
        <v>1689</v>
      </c>
    </row>
    <row r="34244" spans="2:12" x14ac:dyDescent="0.3">
      <c r="B34244" t="s">
        <v>1825</v>
      </c>
      <c r="C34244" t="s">
        <v>34620</v>
      </c>
      <c r="D34244" t="str">
        <f t="shared" si="535"/>
        <v>0986403400</v>
      </c>
      <c r="L34244" t="s">
        <v>301</v>
      </c>
    </row>
    <row r="34245" spans="2:12" x14ac:dyDescent="0.3">
      <c r="B34245" t="s">
        <v>1825</v>
      </c>
      <c r="C34245" t="s">
        <v>34621</v>
      </c>
      <c r="D34245" t="str">
        <f t="shared" si="535"/>
        <v>0986625543</v>
      </c>
      <c r="L34245" t="s">
        <v>1689</v>
      </c>
    </row>
    <row r="34246" spans="2:12" x14ac:dyDescent="0.3">
      <c r="B34246" t="s">
        <v>1825</v>
      </c>
      <c r="C34246" t="s">
        <v>34622</v>
      </c>
      <c r="D34246" t="str">
        <f t="shared" si="535"/>
        <v>0986478489</v>
      </c>
      <c r="L34246" t="s">
        <v>1689</v>
      </c>
    </row>
    <row r="34247" spans="2:12" x14ac:dyDescent="0.3">
      <c r="B34247" t="s">
        <v>1825</v>
      </c>
      <c r="C34247" t="s">
        <v>34623</v>
      </c>
      <c r="D34247" t="str">
        <f t="shared" si="535"/>
        <v>0986480622</v>
      </c>
      <c r="L34247" t="s">
        <v>1689</v>
      </c>
    </row>
    <row r="34248" spans="2:12" x14ac:dyDescent="0.3">
      <c r="B34248" t="s">
        <v>1825</v>
      </c>
      <c r="C34248" t="s">
        <v>34624</v>
      </c>
      <c r="D34248" t="str">
        <f t="shared" si="535"/>
        <v>0986480608</v>
      </c>
      <c r="L34248" t="s">
        <v>1689</v>
      </c>
    </row>
    <row r="34249" spans="2:12" x14ac:dyDescent="0.3">
      <c r="B34249" t="s">
        <v>1825</v>
      </c>
      <c r="C34249" t="s">
        <v>34625</v>
      </c>
      <c r="D34249" t="str">
        <f t="shared" si="535"/>
        <v>0986478378</v>
      </c>
      <c r="L34249" t="s">
        <v>1689</v>
      </c>
    </row>
    <row r="34250" spans="2:12" x14ac:dyDescent="0.3">
      <c r="B34250" t="s">
        <v>1825</v>
      </c>
      <c r="C34250" t="s">
        <v>34626</v>
      </c>
      <c r="D34250" t="str">
        <f t="shared" si="535"/>
        <v>0986491639</v>
      </c>
      <c r="L34250" t="s">
        <v>83</v>
      </c>
    </row>
    <row r="34251" spans="2:12" x14ac:dyDescent="0.3">
      <c r="B34251" t="s">
        <v>1825</v>
      </c>
      <c r="C34251" t="s">
        <v>34627</v>
      </c>
      <c r="D34251" t="str">
        <f t="shared" si="535"/>
        <v>0986478395</v>
      </c>
      <c r="L34251" t="s">
        <v>1689</v>
      </c>
    </row>
    <row r="34252" spans="2:12" x14ac:dyDescent="0.3">
      <c r="B34252" t="s">
        <v>1825</v>
      </c>
      <c r="C34252" t="s">
        <v>34628</v>
      </c>
      <c r="D34252" t="str">
        <f t="shared" si="535"/>
        <v>0986642105</v>
      </c>
      <c r="L34252" t="s">
        <v>1689</v>
      </c>
    </row>
    <row r="34253" spans="2:12" x14ac:dyDescent="0.3">
      <c r="B34253" t="s">
        <v>1825</v>
      </c>
      <c r="C34253" t="s">
        <v>34629</v>
      </c>
      <c r="D34253" t="str">
        <f t="shared" si="535"/>
        <v>0986425948</v>
      </c>
      <c r="L34253" t="s">
        <v>1689</v>
      </c>
    </row>
    <row r="34254" spans="2:12" x14ac:dyDescent="0.3">
      <c r="B34254" t="s">
        <v>1825</v>
      </c>
      <c r="C34254" t="s">
        <v>34630</v>
      </c>
      <c r="D34254" t="str">
        <f t="shared" si="535"/>
        <v>0986480652</v>
      </c>
      <c r="L34254" t="s">
        <v>603</v>
      </c>
    </row>
    <row r="34255" spans="2:12" x14ac:dyDescent="0.3">
      <c r="B34255" t="s">
        <v>1825</v>
      </c>
      <c r="C34255" t="s">
        <v>34631</v>
      </c>
      <c r="D34255" t="str">
        <f t="shared" si="535"/>
        <v>0986478137</v>
      </c>
      <c r="L34255" t="s">
        <v>1689</v>
      </c>
    </row>
    <row r="34256" spans="2:12" x14ac:dyDescent="0.3">
      <c r="B34256" t="s">
        <v>1825</v>
      </c>
      <c r="C34256" t="s">
        <v>34632</v>
      </c>
      <c r="D34256" t="str">
        <f t="shared" si="535"/>
        <v>0986478250</v>
      </c>
      <c r="L34256" t="s">
        <v>1689</v>
      </c>
    </row>
    <row r="34257" spans="2:12" x14ac:dyDescent="0.3">
      <c r="B34257" t="s">
        <v>1825</v>
      </c>
      <c r="C34257" t="s">
        <v>34633</v>
      </c>
      <c r="D34257" t="str">
        <f t="shared" si="535"/>
        <v>0986482240</v>
      </c>
      <c r="L34257" t="s">
        <v>1689</v>
      </c>
    </row>
    <row r="34258" spans="2:12" x14ac:dyDescent="0.3">
      <c r="B34258" t="s">
        <v>1825</v>
      </c>
      <c r="C34258" t="s">
        <v>34634</v>
      </c>
      <c r="D34258" t="str">
        <f t="shared" si="535"/>
        <v>0986478372</v>
      </c>
      <c r="L34258" t="s">
        <v>1689</v>
      </c>
    </row>
    <row r="34259" spans="2:12" x14ac:dyDescent="0.3">
      <c r="B34259" t="s">
        <v>1825</v>
      </c>
      <c r="C34259" t="s">
        <v>34635</v>
      </c>
      <c r="D34259" t="str">
        <f t="shared" si="535"/>
        <v>0986497308</v>
      </c>
      <c r="L34259" s="1">
        <v>43136</v>
      </c>
    </row>
    <row r="34260" spans="2:12" x14ac:dyDescent="0.3">
      <c r="B34260" t="s">
        <v>1825</v>
      </c>
      <c r="C34260" t="s">
        <v>34636</v>
      </c>
      <c r="D34260" t="str">
        <f t="shared" si="535"/>
        <v>0986478216</v>
      </c>
      <c r="L34260" t="s">
        <v>1689</v>
      </c>
    </row>
    <row r="34261" spans="2:12" x14ac:dyDescent="0.3">
      <c r="B34261" t="s">
        <v>1825</v>
      </c>
      <c r="C34261" t="s">
        <v>34637</v>
      </c>
      <c r="D34261" t="str">
        <f t="shared" si="535"/>
        <v>0986483613</v>
      </c>
      <c r="L34261" t="s">
        <v>15</v>
      </c>
    </row>
    <row r="34262" spans="2:12" x14ac:dyDescent="0.3">
      <c r="B34262" t="s">
        <v>1825</v>
      </c>
      <c r="C34262" t="s">
        <v>34638</v>
      </c>
      <c r="D34262" t="str">
        <f t="shared" si="535"/>
        <v>0986482262</v>
      </c>
      <c r="L34262" t="s">
        <v>1689</v>
      </c>
    </row>
    <row r="34263" spans="2:12" x14ac:dyDescent="0.3">
      <c r="B34263" t="s">
        <v>1825</v>
      </c>
      <c r="C34263" t="s">
        <v>34639</v>
      </c>
      <c r="D34263" t="str">
        <f t="shared" si="535"/>
        <v>0986479710</v>
      </c>
      <c r="L34263" t="s">
        <v>1689</v>
      </c>
    </row>
    <row r="34264" spans="2:12" x14ac:dyDescent="0.3">
      <c r="B34264" t="s">
        <v>1825</v>
      </c>
      <c r="C34264" t="s">
        <v>34640</v>
      </c>
      <c r="D34264" t="str">
        <f t="shared" si="535"/>
        <v>0986478151</v>
      </c>
      <c r="L34264" t="s">
        <v>1689</v>
      </c>
    </row>
    <row r="34265" spans="2:12" x14ac:dyDescent="0.3">
      <c r="B34265" t="s">
        <v>1825</v>
      </c>
      <c r="C34265" t="s">
        <v>34641</v>
      </c>
      <c r="D34265" t="str">
        <f t="shared" si="535"/>
        <v>0986479692</v>
      </c>
      <c r="L34265" t="s">
        <v>1689</v>
      </c>
    </row>
    <row r="34266" spans="2:12" x14ac:dyDescent="0.3">
      <c r="B34266" t="s">
        <v>1825</v>
      </c>
      <c r="C34266" t="s">
        <v>34642</v>
      </c>
      <c r="D34266" t="str">
        <f t="shared" si="535"/>
        <v>0986480914</v>
      </c>
      <c r="L34266" t="s">
        <v>1689</v>
      </c>
    </row>
    <row r="34267" spans="2:12" x14ac:dyDescent="0.3">
      <c r="B34267" t="s">
        <v>1825</v>
      </c>
      <c r="C34267" t="s">
        <v>34643</v>
      </c>
      <c r="D34267" t="str">
        <f t="shared" si="535"/>
        <v>0986614161</v>
      </c>
      <c r="L34267" t="s">
        <v>1689</v>
      </c>
    </row>
    <row r="34268" spans="2:12" x14ac:dyDescent="0.3">
      <c r="B34268" t="s">
        <v>1825</v>
      </c>
      <c r="C34268" t="s">
        <v>34644</v>
      </c>
      <c r="D34268" t="str">
        <f t="shared" si="535"/>
        <v>0986499896</v>
      </c>
      <c r="L34268" t="s">
        <v>1689</v>
      </c>
    </row>
    <row r="34269" spans="2:12" x14ac:dyDescent="0.3">
      <c r="B34269" t="s">
        <v>1825</v>
      </c>
      <c r="C34269" t="s">
        <v>34645</v>
      </c>
      <c r="D34269" t="str">
        <f t="shared" si="535"/>
        <v>0986480631</v>
      </c>
      <c r="L34269" t="s">
        <v>1689</v>
      </c>
    </row>
    <row r="34270" spans="2:12" x14ac:dyDescent="0.3">
      <c r="B34270" t="s">
        <v>1825</v>
      </c>
      <c r="C34270" t="s">
        <v>34646</v>
      </c>
      <c r="D34270" t="str">
        <f t="shared" si="535"/>
        <v>0986482121</v>
      </c>
      <c r="L34270" t="s">
        <v>1689</v>
      </c>
    </row>
    <row r="34271" spans="2:12" x14ac:dyDescent="0.3">
      <c r="B34271" t="s">
        <v>1825</v>
      </c>
      <c r="C34271" t="s">
        <v>34647</v>
      </c>
      <c r="D34271" t="str">
        <f t="shared" si="535"/>
        <v>0986487544</v>
      </c>
      <c r="L34271" t="s">
        <v>1689</v>
      </c>
    </row>
    <row r="34272" spans="2:12" x14ac:dyDescent="0.3">
      <c r="B34272" t="s">
        <v>1825</v>
      </c>
      <c r="C34272" t="s">
        <v>34648</v>
      </c>
      <c r="D34272" t="str">
        <f t="shared" si="535"/>
        <v>0986478449</v>
      </c>
      <c r="L34272" t="s">
        <v>1689</v>
      </c>
    </row>
    <row r="34273" spans="2:12" x14ac:dyDescent="0.3">
      <c r="B34273" t="s">
        <v>1825</v>
      </c>
      <c r="C34273" t="s">
        <v>34649</v>
      </c>
      <c r="D34273" t="str">
        <f t="shared" si="535"/>
        <v>0986480711</v>
      </c>
      <c r="L34273" t="s">
        <v>1689</v>
      </c>
    </row>
    <row r="34274" spans="2:12" x14ac:dyDescent="0.3">
      <c r="B34274" t="s">
        <v>1825</v>
      </c>
      <c r="C34274" t="s">
        <v>34650</v>
      </c>
      <c r="D34274" t="str">
        <f t="shared" si="535"/>
        <v>0986480835</v>
      </c>
      <c r="L34274" t="s">
        <v>1689</v>
      </c>
    </row>
    <row r="34275" spans="2:12" x14ac:dyDescent="0.3">
      <c r="B34275" t="s">
        <v>1825</v>
      </c>
      <c r="C34275" t="s">
        <v>34651</v>
      </c>
      <c r="D34275" t="str">
        <f t="shared" si="535"/>
        <v>0986491629</v>
      </c>
      <c r="L34275" t="s">
        <v>1689</v>
      </c>
    </row>
    <row r="34276" spans="2:12" x14ac:dyDescent="0.3">
      <c r="B34276" t="s">
        <v>1825</v>
      </c>
      <c r="C34276" t="s">
        <v>34652</v>
      </c>
      <c r="D34276" t="str">
        <f t="shared" si="535"/>
        <v>0986478247</v>
      </c>
      <c r="L34276" t="s">
        <v>1689</v>
      </c>
    </row>
    <row r="34277" spans="2:12" x14ac:dyDescent="0.3">
      <c r="B34277" t="s">
        <v>1825</v>
      </c>
      <c r="C34277" t="s">
        <v>34653</v>
      </c>
      <c r="D34277" t="str">
        <f t="shared" si="535"/>
        <v>0986481423</v>
      </c>
      <c r="L34277" t="s">
        <v>1689</v>
      </c>
    </row>
    <row r="34278" spans="2:12" x14ac:dyDescent="0.3">
      <c r="B34278" t="s">
        <v>1825</v>
      </c>
      <c r="C34278" t="s">
        <v>34654</v>
      </c>
      <c r="D34278" t="str">
        <f t="shared" si="535"/>
        <v>0986478772</v>
      </c>
      <c r="L34278" s="1">
        <v>43346</v>
      </c>
    </row>
    <row r="34279" spans="2:12" x14ac:dyDescent="0.3">
      <c r="B34279" t="s">
        <v>1825</v>
      </c>
      <c r="C34279" t="s">
        <v>34655</v>
      </c>
      <c r="D34279" t="str">
        <f t="shared" si="535"/>
        <v>0986478374</v>
      </c>
      <c r="L34279" t="s">
        <v>1689</v>
      </c>
    </row>
    <row r="34280" spans="2:12" x14ac:dyDescent="0.3">
      <c r="B34280" t="s">
        <v>1825</v>
      </c>
      <c r="C34280" t="s">
        <v>34656</v>
      </c>
      <c r="D34280" t="str">
        <f t="shared" si="535"/>
        <v>0986479688</v>
      </c>
      <c r="L34280" t="s">
        <v>1689</v>
      </c>
    </row>
    <row r="34281" spans="2:12" x14ac:dyDescent="0.3">
      <c r="B34281" t="s">
        <v>1825</v>
      </c>
      <c r="C34281" t="s">
        <v>34657</v>
      </c>
      <c r="D34281" t="str">
        <f t="shared" si="535"/>
        <v>0986480740</v>
      </c>
      <c r="L34281" t="s">
        <v>1689</v>
      </c>
    </row>
    <row r="34282" spans="2:12" x14ac:dyDescent="0.3">
      <c r="B34282" t="s">
        <v>1825</v>
      </c>
      <c r="C34282" t="s">
        <v>34658</v>
      </c>
      <c r="D34282" t="str">
        <f t="shared" si="535"/>
        <v>0986480630</v>
      </c>
      <c r="L34282" t="s">
        <v>1689</v>
      </c>
    </row>
    <row r="34283" spans="2:12" x14ac:dyDescent="0.3">
      <c r="B34283" t="s">
        <v>1825</v>
      </c>
      <c r="C34283" t="s">
        <v>34659</v>
      </c>
      <c r="D34283" t="str">
        <f t="shared" si="535"/>
        <v>0986641079</v>
      </c>
      <c r="L34283" t="s">
        <v>83</v>
      </c>
    </row>
    <row r="34284" spans="2:12" x14ac:dyDescent="0.3">
      <c r="B34284" t="s">
        <v>1825</v>
      </c>
      <c r="C34284" t="s">
        <v>34660</v>
      </c>
      <c r="D34284" t="str">
        <f t="shared" si="535"/>
        <v>0986491464</v>
      </c>
      <c r="L34284" t="s">
        <v>1689</v>
      </c>
    </row>
    <row r="34285" spans="2:12" x14ac:dyDescent="0.3">
      <c r="B34285" t="s">
        <v>1825</v>
      </c>
      <c r="C34285" t="s">
        <v>34661</v>
      </c>
      <c r="D34285" t="str">
        <f t="shared" si="535"/>
        <v>0986491538</v>
      </c>
      <c r="L34285" t="s">
        <v>1689</v>
      </c>
    </row>
    <row r="34286" spans="2:12" x14ac:dyDescent="0.3">
      <c r="B34286" t="s">
        <v>1825</v>
      </c>
      <c r="C34286" t="s">
        <v>34662</v>
      </c>
      <c r="D34286" t="str">
        <f t="shared" si="535"/>
        <v>0986482390</v>
      </c>
      <c r="L34286" t="s">
        <v>1689</v>
      </c>
    </row>
    <row r="34287" spans="2:12" x14ac:dyDescent="0.3">
      <c r="B34287" t="s">
        <v>1825</v>
      </c>
      <c r="C34287" t="s">
        <v>34663</v>
      </c>
      <c r="D34287" t="str">
        <f t="shared" si="535"/>
        <v>0986614186</v>
      </c>
      <c r="L34287" s="1">
        <v>43317</v>
      </c>
    </row>
    <row r="34288" spans="2:12" x14ac:dyDescent="0.3">
      <c r="B34288" t="s">
        <v>1825</v>
      </c>
      <c r="C34288" t="s">
        <v>34664</v>
      </c>
      <c r="D34288" t="str">
        <f t="shared" si="535"/>
        <v>0986478447</v>
      </c>
      <c r="L34288" t="s">
        <v>1689</v>
      </c>
    </row>
    <row r="34289" spans="2:12" x14ac:dyDescent="0.3">
      <c r="B34289" t="s">
        <v>1825</v>
      </c>
      <c r="C34289" t="s">
        <v>34665</v>
      </c>
      <c r="D34289" t="str">
        <f t="shared" si="535"/>
        <v>0986477846</v>
      </c>
      <c r="L34289" t="s">
        <v>1689</v>
      </c>
    </row>
    <row r="34290" spans="2:12" x14ac:dyDescent="0.3">
      <c r="B34290" t="s">
        <v>1825</v>
      </c>
      <c r="C34290" t="s">
        <v>34666</v>
      </c>
      <c r="D34290" t="str">
        <f t="shared" si="535"/>
        <v>0986481046</v>
      </c>
      <c r="L34290" t="s">
        <v>4293</v>
      </c>
    </row>
    <row r="34291" spans="2:12" x14ac:dyDescent="0.3">
      <c r="B34291" t="s">
        <v>1825</v>
      </c>
      <c r="C34291" t="s">
        <v>34667</v>
      </c>
      <c r="D34291" t="str">
        <f t="shared" si="535"/>
        <v>0986480635</v>
      </c>
      <c r="L34291" t="s">
        <v>1689</v>
      </c>
    </row>
    <row r="34292" spans="2:12" x14ac:dyDescent="0.3">
      <c r="B34292" t="s">
        <v>1825</v>
      </c>
      <c r="C34292" t="s">
        <v>34668</v>
      </c>
      <c r="D34292" t="str">
        <f t="shared" si="535"/>
        <v>0986478230</v>
      </c>
      <c r="L34292" t="s">
        <v>1689</v>
      </c>
    </row>
    <row r="34293" spans="2:12" x14ac:dyDescent="0.3">
      <c r="B34293" t="s">
        <v>1825</v>
      </c>
      <c r="C34293" t="s">
        <v>34669</v>
      </c>
      <c r="D34293" t="str">
        <f t="shared" si="535"/>
        <v>0986480624</v>
      </c>
      <c r="L34293" t="s">
        <v>1689</v>
      </c>
    </row>
    <row r="34294" spans="2:12" x14ac:dyDescent="0.3">
      <c r="B34294" t="s">
        <v>1825</v>
      </c>
      <c r="C34294" t="s">
        <v>34670</v>
      </c>
      <c r="D34294" t="str">
        <f t="shared" si="535"/>
        <v>0986481352</v>
      </c>
      <c r="L34294" t="s">
        <v>1689</v>
      </c>
    </row>
    <row r="34295" spans="2:12" x14ac:dyDescent="0.3">
      <c r="B34295" t="s">
        <v>1825</v>
      </c>
      <c r="C34295" t="s">
        <v>34671</v>
      </c>
      <c r="D34295" t="str">
        <f t="shared" si="535"/>
        <v>0986482112</v>
      </c>
      <c r="L34295" t="s">
        <v>1689</v>
      </c>
    </row>
    <row r="34296" spans="2:12" x14ac:dyDescent="0.3">
      <c r="B34296" t="s">
        <v>1825</v>
      </c>
      <c r="C34296" t="s">
        <v>34672</v>
      </c>
      <c r="D34296" t="str">
        <f t="shared" si="535"/>
        <v>0986480625</v>
      </c>
      <c r="L34296" t="s">
        <v>1689</v>
      </c>
    </row>
    <row r="34297" spans="2:12" x14ac:dyDescent="0.3">
      <c r="B34297" t="s">
        <v>1825</v>
      </c>
      <c r="C34297" t="s">
        <v>34673</v>
      </c>
      <c r="D34297" t="str">
        <f t="shared" si="535"/>
        <v>0986478223</v>
      </c>
      <c r="L34297" s="1">
        <v>43377</v>
      </c>
    </row>
    <row r="34298" spans="2:12" x14ac:dyDescent="0.3">
      <c r="B34298" t="s">
        <v>1825</v>
      </c>
      <c r="C34298" t="s">
        <v>34674</v>
      </c>
      <c r="D34298" t="str">
        <f t="shared" si="535"/>
        <v>0986480904</v>
      </c>
      <c r="L34298" t="s">
        <v>1689</v>
      </c>
    </row>
    <row r="34299" spans="2:12" x14ac:dyDescent="0.3">
      <c r="B34299" t="s">
        <v>1825</v>
      </c>
      <c r="C34299" t="s">
        <v>34675</v>
      </c>
      <c r="D34299" t="str">
        <f t="shared" si="535"/>
        <v>0986625524</v>
      </c>
      <c r="L34299" t="s">
        <v>1689</v>
      </c>
    </row>
    <row r="34300" spans="2:12" x14ac:dyDescent="0.3">
      <c r="B34300" t="s">
        <v>1825</v>
      </c>
      <c r="C34300" t="s">
        <v>34676</v>
      </c>
      <c r="D34300" t="str">
        <f t="shared" si="535"/>
        <v>0986480736</v>
      </c>
      <c r="L34300" t="s">
        <v>1689</v>
      </c>
    </row>
    <row r="34301" spans="2:12" x14ac:dyDescent="0.3">
      <c r="B34301" t="s">
        <v>1825</v>
      </c>
      <c r="C34301" t="s">
        <v>34677</v>
      </c>
      <c r="D34301" t="str">
        <f t="shared" si="535"/>
        <v>0986479701</v>
      </c>
      <c r="L34301" t="s">
        <v>1689</v>
      </c>
    </row>
    <row r="34302" spans="2:12" x14ac:dyDescent="0.3">
      <c r="B34302" t="s">
        <v>1825</v>
      </c>
      <c r="C34302" t="s">
        <v>34678</v>
      </c>
      <c r="D34302" t="str">
        <f t="shared" si="535"/>
        <v>0986479690</v>
      </c>
      <c r="L34302" t="s">
        <v>1689</v>
      </c>
    </row>
    <row r="34303" spans="2:12" x14ac:dyDescent="0.3">
      <c r="B34303" t="s">
        <v>1825</v>
      </c>
      <c r="C34303" t="s">
        <v>34679</v>
      </c>
      <c r="D34303" t="str">
        <f t="shared" si="535"/>
        <v>0986482267</v>
      </c>
      <c r="L34303" t="s">
        <v>1689</v>
      </c>
    </row>
    <row r="34304" spans="2:12" x14ac:dyDescent="0.3">
      <c r="B34304" t="s">
        <v>1825</v>
      </c>
      <c r="C34304" t="s">
        <v>34680</v>
      </c>
      <c r="D34304" t="str">
        <f t="shared" si="535"/>
        <v>0986482389</v>
      </c>
      <c r="L34304" t="s">
        <v>1689</v>
      </c>
    </row>
    <row r="34305" spans="2:12" x14ac:dyDescent="0.3">
      <c r="B34305" t="s">
        <v>1825</v>
      </c>
      <c r="C34305" t="s">
        <v>34681</v>
      </c>
      <c r="D34305" t="str">
        <f t="shared" si="535"/>
        <v>0986482138</v>
      </c>
      <c r="L34305" t="s">
        <v>1689</v>
      </c>
    </row>
    <row r="34306" spans="2:12" x14ac:dyDescent="0.3">
      <c r="B34306" t="s">
        <v>1825</v>
      </c>
      <c r="C34306" t="s">
        <v>34682</v>
      </c>
      <c r="D34306" t="str">
        <f t="shared" si="535"/>
        <v>0986480907</v>
      </c>
      <c r="L34306" t="s">
        <v>1689</v>
      </c>
    </row>
    <row r="34307" spans="2:12" x14ac:dyDescent="0.3">
      <c r="B34307" t="s">
        <v>1825</v>
      </c>
      <c r="C34307" t="s">
        <v>34683</v>
      </c>
      <c r="D34307" t="str">
        <f t="shared" ref="D34307:D34370" si="536">RIGHT(C34307,LEN(C34307)-1)</f>
        <v>0986491640</v>
      </c>
      <c r="L34307" t="s">
        <v>1689</v>
      </c>
    </row>
    <row r="34308" spans="2:12" x14ac:dyDescent="0.3">
      <c r="B34308" t="s">
        <v>1825</v>
      </c>
      <c r="C34308" t="s">
        <v>34684</v>
      </c>
      <c r="D34308" t="str">
        <f t="shared" si="536"/>
        <v>0986479693</v>
      </c>
      <c r="L34308" t="s">
        <v>1689</v>
      </c>
    </row>
    <row r="34309" spans="2:12" x14ac:dyDescent="0.3">
      <c r="B34309" t="s">
        <v>1825</v>
      </c>
      <c r="C34309" t="s">
        <v>34685</v>
      </c>
      <c r="D34309" t="str">
        <f t="shared" si="536"/>
        <v>0986478412</v>
      </c>
      <c r="L34309" t="s">
        <v>1689</v>
      </c>
    </row>
    <row r="34310" spans="2:12" x14ac:dyDescent="0.3">
      <c r="B34310" t="s">
        <v>1825</v>
      </c>
      <c r="C34310" t="s">
        <v>34686</v>
      </c>
      <c r="D34310" t="str">
        <f t="shared" si="536"/>
        <v>0986480841</v>
      </c>
      <c r="L34310" t="s">
        <v>1689</v>
      </c>
    </row>
    <row r="34311" spans="2:12" x14ac:dyDescent="0.3">
      <c r="B34311" t="s">
        <v>1825</v>
      </c>
      <c r="C34311" t="s">
        <v>34687</v>
      </c>
      <c r="D34311" t="str">
        <f t="shared" si="536"/>
        <v>0986482374</v>
      </c>
      <c r="L34311" t="s">
        <v>1689</v>
      </c>
    </row>
    <row r="34312" spans="2:12" x14ac:dyDescent="0.3">
      <c r="B34312" t="s">
        <v>1825</v>
      </c>
      <c r="C34312" t="s">
        <v>34688</v>
      </c>
      <c r="D34312" t="str">
        <f t="shared" si="536"/>
        <v>0986478764</v>
      </c>
      <c r="L34312" s="1">
        <v>43225</v>
      </c>
    </row>
    <row r="34313" spans="2:12" x14ac:dyDescent="0.3">
      <c r="B34313" t="s">
        <v>1825</v>
      </c>
      <c r="C34313" t="s">
        <v>34689</v>
      </c>
      <c r="D34313" t="str">
        <f t="shared" si="536"/>
        <v>0986478486</v>
      </c>
      <c r="L34313" t="s">
        <v>1689</v>
      </c>
    </row>
    <row r="34314" spans="2:12" x14ac:dyDescent="0.3">
      <c r="B34314" t="s">
        <v>1825</v>
      </c>
      <c r="C34314" t="s">
        <v>34690</v>
      </c>
      <c r="D34314" t="str">
        <f t="shared" si="536"/>
        <v>0986641072</v>
      </c>
      <c r="L34314" t="s">
        <v>1689</v>
      </c>
    </row>
    <row r="34315" spans="2:12" x14ac:dyDescent="0.3">
      <c r="B34315" t="s">
        <v>1825</v>
      </c>
      <c r="C34315" t="s">
        <v>34691</v>
      </c>
      <c r="D34315" t="str">
        <f t="shared" si="536"/>
        <v>0986480912</v>
      </c>
      <c r="L34315" t="s">
        <v>1689</v>
      </c>
    </row>
    <row r="34316" spans="2:12" x14ac:dyDescent="0.3">
      <c r="B34316" t="s">
        <v>1825</v>
      </c>
      <c r="C34316" t="s">
        <v>34692</v>
      </c>
      <c r="D34316" t="str">
        <f t="shared" si="536"/>
        <v>0986479698</v>
      </c>
      <c r="L34316" t="s">
        <v>1689</v>
      </c>
    </row>
    <row r="34317" spans="2:12" x14ac:dyDescent="0.3">
      <c r="B34317" t="s">
        <v>1825</v>
      </c>
      <c r="C34317" t="s">
        <v>34693</v>
      </c>
      <c r="D34317" t="str">
        <f t="shared" si="536"/>
        <v>0986480440</v>
      </c>
      <c r="L34317" t="s">
        <v>1689</v>
      </c>
    </row>
    <row r="34318" spans="2:12" x14ac:dyDescent="0.3">
      <c r="B34318" t="s">
        <v>1825</v>
      </c>
      <c r="C34318" t="s">
        <v>34694</v>
      </c>
      <c r="D34318" t="str">
        <f t="shared" si="536"/>
        <v>0986482113</v>
      </c>
      <c r="L34318" t="s">
        <v>1689</v>
      </c>
    </row>
    <row r="34319" spans="2:12" x14ac:dyDescent="0.3">
      <c r="B34319" t="s">
        <v>1825</v>
      </c>
      <c r="C34319" t="s">
        <v>34695</v>
      </c>
      <c r="D34319" t="str">
        <f t="shared" si="536"/>
        <v>0986617494</v>
      </c>
      <c r="L34319" t="s">
        <v>1689</v>
      </c>
    </row>
    <row r="34320" spans="2:12" x14ac:dyDescent="0.3">
      <c r="B34320" t="s">
        <v>1825</v>
      </c>
      <c r="C34320" t="s">
        <v>34696</v>
      </c>
      <c r="D34320" t="str">
        <f t="shared" si="536"/>
        <v>0986491535</v>
      </c>
      <c r="L34320" t="s">
        <v>1689</v>
      </c>
    </row>
    <row r="34321" spans="2:12" x14ac:dyDescent="0.3">
      <c r="B34321" t="s">
        <v>1825</v>
      </c>
      <c r="C34321" t="s">
        <v>34697</v>
      </c>
      <c r="D34321" t="str">
        <f t="shared" si="536"/>
        <v>0986491630</v>
      </c>
      <c r="L34321" s="1">
        <v>43317</v>
      </c>
    </row>
    <row r="34322" spans="2:12" x14ac:dyDescent="0.3">
      <c r="B34322" t="s">
        <v>1825</v>
      </c>
      <c r="C34322" t="s">
        <v>34698</v>
      </c>
      <c r="D34322" t="str">
        <f t="shared" si="536"/>
        <v>0986479719</v>
      </c>
      <c r="L34322" t="s">
        <v>247</v>
      </c>
    </row>
    <row r="34323" spans="2:12" x14ac:dyDescent="0.3">
      <c r="B34323" t="s">
        <v>1825</v>
      </c>
      <c r="C34323" t="s">
        <v>34699</v>
      </c>
      <c r="D34323" t="str">
        <f t="shared" si="536"/>
        <v>0986625514</v>
      </c>
      <c r="L34323" t="s">
        <v>1689</v>
      </c>
    </row>
    <row r="34324" spans="2:12" x14ac:dyDescent="0.3">
      <c r="B34324" t="s">
        <v>1825</v>
      </c>
      <c r="C34324" t="s">
        <v>34700</v>
      </c>
      <c r="D34324" t="str">
        <f t="shared" si="536"/>
        <v>0986479615</v>
      </c>
      <c r="L34324" t="s">
        <v>1689</v>
      </c>
    </row>
    <row r="34325" spans="2:12" x14ac:dyDescent="0.3">
      <c r="B34325" t="s">
        <v>1825</v>
      </c>
      <c r="C34325" t="s">
        <v>34701</v>
      </c>
      <c r="D34325" t="str">
        <f t="shared" si="536"/>
        <v>0986650948</v>
      </c>
      <c r="L34325" t="s">
        <v>1689</v>
      </c>
    </row>
    <row r="34326" spans="2:12" x14ac:dyDescent="0.3">
      <c r="B34326" t="s">
        <v>1825</v>
      </c>
      <c r="C34326" t="s">
        <v>34702</v>
      </c>
      <c r="D34326" t="str">
        <f t="shared" si="536"/>
        <v>0986478453</v>
      </c>
      <c r="L34326" t="s">
        <v>1689</v>
      </c>
    </row>
    <row r="34327" spans="2:12" x14ac:dyDescent="0.3">
      <c r="B34327" t="s">
        <v>1825</v>
      </c>
      <c r="C34327" t="s">
        <v>34703</v>
      </c>
      <c r="D34327" t="str">
        <f t="shared" si="536"/>
        <v>0986642101</v>
      </c>
      <c r="L34327" t="s">
        <v>1689</v>
      </c>
    </row>
    <row r="34328" spans="2:12" x14ac:dyDescent="0.3">
      <c r="B34328" t="s">
        <v>1825</v>
      </c>
      <c r="C34328" t="s">
        <v>34704</v>
      </c>
      <c r="D34328" t="str">
        <f t="shared" si="536"/>
        <v>0986478220</v>
      </c>
      <c r="L34328" t="s">
        <v>1689</v>
      </c>
    </row>
    <row r="34329" spans="2:12" x14ac:dyDescent="0.3">
      <c r="B34329" t="s">
        <v>1825</v>
      </c>
      <c r="C34329" t="s">
        <v>34705</v>
      </c>
      <c r="D34329" t="str">
        <f t="shared" si="536"/>
        <v>0986478385</v>
      </c>
      <c r="L34329" t="s">
        <v>1689</v>
      </c>
    </row>
    <row r="34330" spans="2:12" x14ac:dyDescent="0.3">
      <c r="B34330" t="s">
        <v>1825</v>
      </c>
      <c r="C34330" t="s">
        <v>34706</v>
      </c>
      <c r="D34330" t="str">
        <f t="shared" si="536"/>
        <v>0986478379</v>
      </c>
      <c r="L34330" t="s">
        <v>1689</v>
      </c>
    </row>
    <row r="34331" spans="2:12" x14ac:dyDescent="0.3">
      <c r="B34331" t="s">
        <v>1825</v>
      </c>
      <c r="C34331" t="s">
        <v>34707</v>
      </c>
      <c r="D34331" t="str">
        <f t="shared" si="536"/>
        <v>0986491633</v>
      </c>
      <c r="L34331" t="s">
        <v>562</v>
      </c>
    </row>
    <row r="34332" spans="2:12" x14ac:dyDescent="0.3">
      <c r="B34332" t="s">
        <v>1825</v>
      </c>
      <c r="C34332" t="s">
        <v>34708</v>
      </c>
      <c r="D34332" t="str">
        <f t="shared" si="536"/>
        <v>0986641069</v>
      </c>
      <c r="L34332" t="s">
        <v>562</v>
      </c>
    </row>
    <row r="34333" spans="2:12" x14ac:dyDescent="0.3">
      <c r="B34333" t="s">
        <v>1825</v>
      </c>
      <c r="C34333" t="s">
        <v>34709</v>
      </c>
      <c r="D34333" t="str">
        <f t="shared" si="536"/>
        <v>0986480868</v>
      </c>
      <c r="L34333" t="s">
        <v>1689</v>
      </c>
    </row>
    <row r="34334" spans="2:12" x14ac:dyDescent="0.3">
      <c r="B34334" t="s">
        <v>1825</v>
      </c>
      <c r="C34334" t="s">
        <v>34710</v>
      </c>
      <c r="D34334" t="str">
        <f t="shared" si="536"/>
        <v>0986480863</v>
      </c>
      <c r="L34334" t="s">
        <v>1689</v>
      </c>
    </row>
    <row r="34335" spans="2:12" x14ac:dyDescent="0.3">
      <c r="B34335" t="s">
        <v>1825</v>
      </c>
      <c r="C34335" t="s">
        <v>34711</v>
      </c>
      <c r="D34335" t="str">
        <f t="shared" si="536"/>
        <v>0986481047</v>
      </c>
      <c r="L34335" t="s">
        <v>1689</v>
      </c>
    </row>
    <row r="34336" spans="2:12" x14ac:dyDescent="0.3">
      <c r="B34336" t="s">
        <v>1825</v>
      </c>
      <c r="C34336" t="s">
        <v>34712</v>
      </c>
      <c r="D34336" t="str">
        <f t="shared" si="536"/>
        <v>0986480620</v>
      </c>
      <c r="L34336" t="s">
        <v>1689</v>
      </c>
    </row>
    <row r="34337" spans="2:12" x14ac:dyDescent="0.3">
      <c r="B34337" t="s">
        <v>1825</v>
      </c>
      <c r="C34337" t="s">
        <v>34713</v>
      </c>
      <c r="D34337" t="str">
        <f t="shared" si="536"/>
        <v>0986478228</v>
      </c>
      <c r="L34337" t="s">
        <v>1689</v>
      </c>
    </row>
    <row r="34338" spans="2:12" x14ac:dyDescent="0.3">
      <c r="B34338" t="s">
        <v>1825</v>
      </c>
      <c r="C34338" t="s">
        <v>34714</v>
      </c>
      <c r="D34338" t="str">
        <f t="shared" si="536"/>
        <v>0986480870</v>
      </c>
      <c r="L34338" t="s">
        <v>1689</v>
      </c>
    </row>
    <row r="34339" spans="2:12" x14ac:dyDescent="0.3">
      <c r="B34339" t="s">
        <v>1825</v>
      </c>
      <c r="C34339" t="s">
        <v>34715</v>
      </c>
      <c r="D34339" t="str">
        <f t="shared" si="536"/>
        <v>0986479700</v>
      </c>
      <c r="L34339" t="s">
        <v>1689</v>
      </c>
    </row>
    <row r="34340" spans="2:12" x14ac:dyDescent="0.3">
      <c r="B34340" t="s">
        <v>1825</v>
      </c>
      <c r="C34340" t="s">
        <v>34716</v>
      </c>
      <c r="D34340" t="str">
        <f t="shared" si="536"/>
        <v>0986499079</v>
      </c>
      <c r="L34340" s="1">
        <v>43439</v>
      </c>
    </row>
    <row r="34341" spans="2:12" x14ac:dyDescent="0.3">
      <c r="B34341" t="s">
        <v>1825</v>
      </c>
      <c r="C34341" t="s">
        <v>34717</v>
      </c>
      <c r="D34341" t="str">
        <f t="shared" si="536"/>
        <v>0986478371</v>
      </c>
      <c r="L34341" t="s">
        <v>1689</v>
      </c>
    </row>
    <row r="34342" spans="2:12" x14ac:dyDescent="0.3">
      <c r="B34342" t="s">
        <v>1825</v>
      </c>
      <c r="C34342" t="s">
        <v>34718</v>
      </c>
      <c r="D34342" t="str">
        <f t="shared" si="536"/>
        <v>0986478782</v>
      </c>
      <c r="L34342" t="s">
        <v>679</v>
      </c>
    </row>
    <row r="34343" spans="2:12" x14ac:dyDescent="0.3">
      <c r="B34343" t="s">
        <v>1825</v>
      </c>
      <c r="C34343" t="s">
        <v>34719</v>
      </c>
      <c r="D34343" t="str">
        <f t="shared" si="536"/>
        <v>0986451544</v>
      </c>
      <c r="L34343" s="1">
        <v>43223</v>
      </c>
    </row>
    <row r="34344" spans="2:12" x14ac:dyDescent="0.3">
      <c r="B34344" t="s">
        <v>1825</v>
      </c>
      <c r="C34344" t="s">
        <v>34720</v>
      </c>
      <c r="D34344" t="str">
        <f t="shared" si="536"/>
        <v>0986480857</v>
      </c>
      <c r="L34344" t="s">
        <v>1689</v>
      </c>
    </row>
    <row r="34345" spans="2:12" x14ac:dyDescent="0.3">
      <c r="B34345" t="s">
        <v>1825</v>
      </c>
      <c r="C34345" t="s">
        <v>34721</v>
      </c>
      <c r="D34345" t="str">
        <f t="shared" si="536"/>
        <v>0986482147</v>
      </c>
      <c r="L34345" t="s">
        <v>1689</v>
      </c>
    </row>
    <row r="34346" spans="2:12" x14ac:dyDescent="0.3">
      <c r="B34346" t="s">
        <v>1825</v>
      </c>
      <c r="C34346" t="s">
        <v>34722</v>
      </c>
      <c r="D34346" t="str">
        <f t="shared" si="536"/>
        <v>0986478377</v>
      </c>
      <c r="L34346" t="s">
        <v>1689</v>
      </c>
    </row>
    <row r="34347" spans="2:12" x14ac:dyDescent="0.3">
      <c r="B34347" t="s">
        <v>1825</v>
      </c>
      <c r="C34347" t="s">
        <v>34723</v>
      </c>
      <c r="D34347" t="str">
        <f t="shared" si="536"/>
        <v>0986488015</v>
      </c>
      <c r="L34347" t="s">
        <v>1689</v>
      </c>
    </row>
    <row r="34348" spans="2:12" x14ac:dyDescent="0.3">
      <c r="B34348" t="s">
        <v>1825</v>
      </c>
      <c r="C34348" t="s">
        <v>34724</v>
      </c>
      <c r="D34348" t="str">
        <f t="shared" si="536"/>
        <v>0986478393</v>
      </c>
      <c r="L34348" t="s">
        <v>1689</v>
      </c>
    </row>
    <row r="34349" spans="2:12" x14ac:dyDescent="0.3">
      <c r="B34349" t="s">
        <v>1825</v>
      </c>
      <c r="C34349" t="s">
        <v>34725</v>
      </c>
      <c r="D34349" t="str">
        <f t="shared" si="536"/>
        <v>0986480819</v>
      </c>
      <c r="L34349" t="s">
        <v>1689</v>
      </c>
    </row>
    <row r="34350" spans="2:12" x14ac:dyDescent="0.3">
      <c r="B34350" t="s">
        <v>1825</v>
      </c>
      <c r="C34350" t="s">
        <v>34726</v>
      </c>
      <c r="D34350" t="str">
        <f t="shared" si="536"/>
        <v>0986478211</v>
      </c>
      <c r="L34350" t="s">
        <v>1689</v>
      </c>
    </row>
    <row r="34351" spans="2:12" x14ac:dyDescent="0.3">
      <c r="B34351" t="s">
        <v>1825</v>
      </c>
      <c r="C34351" t="s">
        <v>34727</v>
      </c>
      <c r="D34351" t="str">
        <f t="shared" si="536"/>
        <v>0986482153</v>
      </c>
      <c r="L34351" t="s">
        <v>1689</v>
      </c>
    </row>
    <row r="34352" spans="2:12" x14ac:dyDescent="0.3">
      <c r="B34352" t="s">
        <v>1825</v>
      </c>
      <c r="C34352" t="s">
        <v>34728</v>
      </c>
      <c r="D34352" t="str">
        <f t="shared" si="536"/>
        <v>0986653432</v>
      </c>
      <c r="L34352" t="s">
        <v>1689</v>
      </c>
    </row>
    <row r="34353" spans="2:12" x14ac:dyDescent="0.3">
      <c r="B34353" t="s">
        <v>1825</v>
      </c>
      <c r="C34353" t="s">
        <v>34729</v>
      </c>
      <c r="D34353" t="str">
        <f t="shared" si="536"/>
        <v>0986478415</v>
      </c>
      <c r="L34353" t="s">
        <v>1689</v>
      </c>
    </row>
    <row r="34354" spans="2:12" x14ac:dyDescent="0.3">
      <c r="B34354" t="s">
        <v>1825</v>
      </c>
      <c r="C34354" t="s">
        <v>34730</v>
      </c>
      <c r="D34354" t="str">
        <f t="shared" si="536"/>
        <v>0986478397</v>
      </c>
      <c r="L34354" t="s">
        <v>1689</v>
      </c>
    </row>
    <row r="34355" spans="2:12" x14ac:dyDescent="0.3">
      <c r="B34355" t="s">
        <v>1825</v>
      </c>
      <c r="C34355" t="s">
        <v>34731</v>
      </c>
      <c r="D34355" t="str">
        <f t="shared" si="536"/>
        <v>0986480908</v>
      </c>
      <c r="L34355" t="s">
        <v>1689</v>
      </c>
    </row>
    <row r="34356" spans="2:12" x14ac:dyDescent="0.3">
      <c r="B34356" t="s">
        <v>1825</v>
      </c>
      <c r="C34356" t="s">
        <v>34732</v>
      </c>
      <c r="D34356" t="str">
        <f t="shared" si="536"/>
        <v>0986478229</v>
      </c>
      <c r="L34356" t="s">
        <v>1689</v>
      </c>
    </row>
    <row r="34357" spans="2:12" x14ac:dyDescent="0.3">
      <c r="B34357" t="s">
        <v>1825</v>
      </c>
      <c r="C34357" t="s">
        <v>34733</v>
      </c>
      <c r="D34357" t="str">
        <f t="shared" si="536"/>
        <v>0986478471</v>
      </c>
      <c r="L34357" t="s">
        <v>1689</v>
      </c>
    </row>
    <row r="34358" spans="2:12" x14ac:dyDescent="0.3">
      <c r="B34358" t="s">
        <v>1825</v>
      </c>
      <c r="C34358" t="s">
        <v>34734</v>
      </c>
      <c r="D34358" t="str">
        <f t="shared" si="536"/>
        <v>0986480600</v>
      </c>
      <c r="L34358" t="s">
        <v>1689</v>
      </c>
    </row>
    <row r="34359" spans="2:12" x14ac:dyDescent="0.3">
      <c r="B34359" t="s">
        <v>1825</v>
      </c>
      <c r="C34359" t="s">
        <v>34735</v>
      </c>
      <c r="D34359" t="str">
        <f t="shared" si="536"/>
        <v>0986480619</v>
      </c>
      <c r="L34359" t="s">
        <v>603</v>
      </c>
    </row>
    <row r="34360" spans="2:12" x14ac:dyDescent="0.3">
      <c r="B34360" t="s">
        <v>1825</v>
      </c>
      <c r="C34360" t="s">
        <v>34736</v>
      </c>
      <c r="D34360" t="str">
        <f t="shared" si="536"/>
        <v>0986478139</v>
      </c>
      <c r="L34360" s="1">
        <v>43194</v>
      </c>
    </row>
    <row r="34361" spans="2:12" x14ac:dyDescent="0.3">
      <c r="B34361" t="s">
        <v>1825</v>
      </c>
      <c r="C34361" t="s">
        <v>34737</v>
      </c>
      <c r="D34361" t="str">
        <f t="shared" si="536"/>
        <v>0986499904</v>
      </c>
      <c r="L34361" t="s">
        <v>1689</v>
      </c>
    </row>
    <row r="34362" spans="2:12" x14ac:dyDescent="0.3">
      <c r="B34362" t="s">
        <v>1825</v>
      </c>
      <c r="C34362" t="s">
        <v>34738</v>
      </c>
      <c r="D34362" t="str">
        <f t="shared" si="536"/>
        <v>0986478212</v>
      </c>
      <c r="L34362" t="s">
        <v>1689</v>
      </c>
    </row>
    <row r="34363" spans="2:12" x14ac:dyDescent="0.3">
      <c r="B34363" t="s">
        <v>1825</v>
      </c>
      <c r="C34363" t="s">
        <v>34739</v>
      </c>
      <c r="D34363" t="str">
        <f t="shared" si="536"/>
        <v>0986452376</v>
      </c>
      <c r="L34363" t="s">
        <v>1689</v>
      </c>
    </row>
    <row r="34364" spans="2:12" x14ac:dyDescent="0.3">
      <c r="B34364" t="s">
        <v>1825</v>
      </c>
      <c r="C34364" t="s">
        <v>34740</v>
      </c>
      <c r="D34364" t="str">
        <f t="shared" si="536"/>
        <v>0986498795</v>
      </c>
      <c r="L34364" t="s">
        <v>1689</v>
      </c>
    </row>
    <row r="34365" spans="2:12" x14ac:dyDescent="0.3">
      <c r="B34365" t="s">
        <v>1825</v>
      </c>
      <c r="C34365" t="s">
        <v>34741</v>
      </c>
      <c r="D34365" t="str">
        <f t="shared" si="536"/>
        <v>0986498794</v>
      </c>
      <c r="L34365" t="s">
        <v>1689</v>
      </c>
    </row>
    <row r="34366" spans="2:12" x14ac:dyDescent="0.3">
      <c r="B34366" t="s">
        <v>1825</v>
      </c>
      <c r="C34366" t="s">
        <v>34742</v>
      </c>
      <c r="D34366" t="str">
        <f t="shared" si="536"/>
        <v>0986480734</v>
      </c>
      <c r="L34366" t="s">
        <v>1689</v>
      </c>
    </row>
    <row r="34367" spans="2:12" x14ac:dyDescent="0.3">
      <c r="B34367" t="s">
        <v>1825</v>
      </c>
      <c r="C34367" t="s">
        <v>34743</v>
      </c>
      <c r="D34367" t="str">
        <f t="shared" si="536"/>
        <v>0986480844</v>
      </c>
      <c r="L34367" t="s">
        <v>1689</v>
      </c>
    </row>
    <row r="34368" spans="2:12" x14ac:dyDescent="0.3">
      <c r="B34368" t="s">
        <v>1825</v>
      </c>
      <c r="C34368" t="s">
        <v>34744</v>
      </c>
      <c r="D34368" t="str">
        <f t="shared" si="536"/>
        <v>0986480846</v>
      </c>
      <c r="L34368" t="s">
        <v>1689</v>
      </c>
    </row>
    <row r="34369" spans="2:12" x14ac:dyDescent="0.3">
      <c r="B34369" t="s">
        <v>1825</v>
      </c>
      <c r="C34369" t="s">
        <v>34745</v>
      </c>
      <c r="D34369" t="str">
        <f t="shared" si="536"/>
        <v>0986427362</v>
      </c>
      <c r="L34369" t="s">
        <v>1295</v>
      </c>
    </row>
    <row r="34370" spans="2:12" x14ac:dyDescent="0.3">
      <c r="B34370" t="s">
        <v>1825</v>
      </c>
      <c r="C34370" t="s">
        <v>34746</v>
      </c>
      <c r="D34370" t="str">
        <f t="shared" si="536"/>
        <v>0986478221</v>
      </c>
      <c r="L34370" t="s">
        <v>1689</v>
      </c>
    </row>
    <row r="34371" spans="2:12" x14ac:dyDescent="0.3">
      <c r="B34371" t="s">
        <v>1825</v>
      </c>
      <c r="C34371" t="s">
        <v>34747</v>
      </c>
      <c r="D34371" t="str">
        <f t="shared" ref="D34371:D34434" si="537">RIGHT(C34371,LEN(C34371)-1)</f>
        <v>0986479695</v>
      </c>
      <c r="L34371" t="s">
        <v>1689</v>
      </c>
    </row>
    <row r="34372" spans="2:12" x14ac:dyDescent="0.3">
      <c r="B34372" t="s">
        <v>1825</v>
      </c>
      <c r="C34372" t="s">
        <v>34748</v>
      </c>
      <c r="D34372" t="str">
        <f t="shared" si="537"/>
        <v>0986480838</v>
      </c>
      <c r="L34372" t="s">
        <v>1689</v>
      </c>
    </row>
    <row r="34373" spans="2:12" x14ac:dyDescent="0.3">
      <c r="B34373" t="s">
        <v>1825</v>
      </c>
      <c r="C34373" t="s">
        <v>34749</v>
      </c>
      <c r="D34373" t="str">
        <f t="shared" si="537"/>
        <v>0986482106</v>
      </c>
      <c r="L34373" t="s">
        <v>1689</v>
      </c>
    </row>
    <row r="34374" spans="2:12" x14ac:dyDescent="0.3">
      <c r="B34374" t="s">
        <v>1825</v>
      </c>
      <c r="C34374" t="s">
        <v>34750</v>
      </c>
      <c r="D34374" t="str">
        <f t="shared" si="537"/>
        <v>0986480710</v>
      </c>
      <c r="L34374" t="s">
        <v>1689</v>
      </c>
    </row>
    <row r="34375" spans="2:12" x14ac:dyDescent="0.3">
      <c r="B34375" t="s">
        <v>1825</v>
      </c>
      <c r="C34375" t="s">
        <v>34751</v>
      </c>
      <c r="D34375" t="str">
        <f t="shared" si="537"/>
        <v>0986480944</v>
      </c>
      <c r="L34375" s="1">
        <v>43437</v>
      </c>
    </row>
    <row r="34376" spans="2:12" x14ac:dyDescent="0.3">
      <c r="B34376" t="s">
        <v>1825</v>
      </c>
      <c r="C34376" t="s">
        <v>34752</v>
      </c>
      <c r="D34376" t="str">
        <f t="shared" si="537"/>
        <v>0986481030</v>
      </c>
      <c r="L34376" t="s">
        <v>1689</v>
      </c>
    </row>
    <row r="34377" spans="2:12" x14ac:dyDescent="0.3">
      <c r="B34377" t="s">
        <v>1825</v>
      </c>
      <c r="C34377" t="s">
        <v>34753</v>
      </c>
      <c r="D34377" t="str">
        <f t="shared" si="537"/>
        <v>0986478231</v>
      </c>
      <c r="L34377" t="s">
        <v>1689</v>
      </c>
    </row>
    <row r="34378" spans="2:12" x14ac:dyDescent="0.3">
      <c r="B34378" t="s">
        <v>1825</v>
      </c>
      <c r="C34378" t="s">
        <v>34754</v>
      </c>
      <c r="D34378" t="str">
        <f t="shared" si="537"/>
        <v>0986498816</v>
      </c>
      <c r="L34378" t="s">
        <v>1689</v>
      </c>
    </row>
    <row r="34379" spans="2:12" x14ac:dyDescent="0.3">
      <c r="B34379" t="s">
        <v>1825</v>
      </c>
      <c r="C34379" t="s">
        <v>34755</v>
      </c>
      <c r="D34379" t="str">
        <f t="shared" si="537"/>
        <v>0986478360</v>
      </c>
      <c r="L34379" t="s">
        <v>1689</v>
      </c>
    </row>
    <row r="34380" spans="2:12" x14ac:dyDescent="0.3">
      <c r="B34380" t="s">
        <v>1825</v>
      </c>
      <c r="C34380" t="s">
        <v>34756</v>
      </c>
      <c r="D34380" t="str">
        <f t="shared" si="537"/>
        <v>0986480656</v>
      </c>
      <c r="L34380" t="s">
        <v>247</v>
      </c>
    </row>
    <row r="34381" spans="2:12" x14ac:dyDescent="0.3">
      <c r="B34381" t="s">
        <v>1825</v>
      </c>
      <c r="C34381" t="s">
        <v>34757</v>
      </c>
      <c r="D34381" t="str">
        <f t="shared" si="537"/>
        <v>0986482151</v>
      </c>
      <c r="L34381" t="s">
        <v>1689</v>
      </c>
    </row>
    <row r="34382" spans="2:12" x14ac:dyDescent="0.3">
      <c r="B34382" t="s">
        <v>1825</v>
      </c>
      <c r="C34382" t="s">
        <v>34758</v>
      </c>
      <c r="D34382" t="str">
        <f t="shared" si="537"/>
        <v>0986482148</v>
      </c>
      <c r="L34382" t="s">
        <v>1689</v>
      </c>
    </row>
    <row r="34383" spans="2:12" x14ac:dyDescent="0.3">
      <c r="B34383" t="s">
        <v>1825</v>
      </c>
      <c r="C34383" t="s">
        <v>34759</v>
      </c>
      <c r="D34383" t="str">
        <f t="shared" si="537"/>
        <v>0986482114</v>
      </c>
      <c r="L34383" t="s">
        <v>1689</v>
      </c>
    </row>
    <row r="34384" spans="2:12" x14ac:dyDescent="0.3">
      <c r="B34384" t="s">
        <v>1825</v>
      </c>
      <c r="C34384" t="s">
        <v>34760</v>
      </c>
      <c r="D34384" t="str">
        <f t="shared" si="537"/>
        <v>0986640423</v>
      </c>
      <c r="L34384" t="s">
        <v>1689</v>
      </c>
    </row>
    <row r="34385" spans="2:12" x14ac:dyDescent="0.3">
      <c r="B34385" t="s">
        <v>1825</v>
      </c>
      <c r="C34385" t="s">
        <v>34761</v>
      </c>
      <c r="D34385" t="str">
        <f t="shared" si="537"/>
        <v>0986625504</v>
      </c>
      <c r="L34385" t="s">
        <v>1689</v>
      </c>
    </row>
    <row r="34386" spans="2:12" x14ac:dyDescent="0.3">
      <c r="B34386" t="s">
        <v>1825</v>
      </c>
      <c r="C34386" t="s">
        <v>34762</v>
      </c>
      <c r="D34386" t="str">
        <f t="shared" si="537"/>
        <v>0986607464</v>
      </c>
      <c r="L34386" t="s">
        <v>1689</v>
      </c>
    </row>
    <row r="34387" spans="2:12" x14ac:dyDescent="0.3">
      <c r="B34387" t="s">
        <v>1825</v>
      </c>
      <c r="C34387" t="s">
        <v>34763</v>
      </c>
      <c r="D34387" t="str">
        <f t="shared" si="537"/>
        <v>0986482152</v>
      </c>
      <c r="L34387" t="s">
        <v>1689</v>
      </c>
    </row>
    <row r="34388" spans="2:12" x14ac:dyDescent="0.3">
      <c r="B34388" t="s">
        <v>1825</v>
      </c>
      <c r="C34388" t="s">
        <v>34764</v>
      </c>
      <c r="D34388" t="str">
        <f t="shared" si="537"/>
        <v>0986480623</v>
      </c>
      <c r="L34388" t="s">
        <v>1689</v>
      </c>
    </row>
    <row r="34389" spans="2:12" x14ac:dyDescent="0.3">
      <c r="B34389" t="s">
        <v>1825</v>
      </c>
      <c r="C34389" t="s">
        <v>34765</v>
      </c>
      <c r="D34389" t="str">
        <f t="shared" si="537"/>
        <v>0986491628</v>
      </c>
      <c r="L34389" t="s">
        <v>1689</v>
      </c>
    </row>
    <row r="34390" spans="2:12" x14ac:dyDescent="0.3">
      <c r="B34390" t="s">
        <v>1825</v>
      </c>
      <c r="C34390" t="s">
        <v>34766</v>
      </c>
      <c r="D34390" t="str">
        <f t="shared" si="537"/>
        <v>0986482089</v>
      </c>
      <c r="L34390" t="s">
        <v>1689</v>
      </c>
    </row>
    <row r="34391" spans="2:12" x14ac:dyDescent="0.3">
      <c r="B34391" t="s">
        <v>1825</v>
      </c>
      <c r="C34391" t="s">
        <v>34767</v>
      </c>
      <c r="D34391" t="str">
        <f t="shared" si="537"/>
        <v>0986478172</v>
      </c>
      <c r="L34391" t="s">
        <v>1689</v>
      </c>
    </row>
    <row r="34392" spans="2:12" x14ac:dyDescent="0.3">
      <c r="B34392" t="s">
        <v>1825</v>
      </c>
      <c r="C34392" t="s">
        <v>34768</v>
      </c>
      <c r="D34392" t="str">
        <f t="shared" si="537"/>
        <v>0986478477</v>
      </c>
      <c r="L34392" t="s">
        <v>1689</v>
      </c>
    </row>
    <row r="34393" spans="2:12" x14ac:dyDescent="0.3">
      <c r="B34393" t="s">
        <v>1825</v>
      </c>
      <c r="C34393" t="s">
        <v>34769</v>
      </c>
      <c r="D34393" t="str">
        <f t="shared" si="537"/>
        <v>0986482246</v>
      </c>
      <c r="L34393" t="s">
        <v>1689</v>
      </c>
    </row>
    <row r="34394" spans="2:12" x14ac:dyDescent="0.3">
      <c r="B34394" t="s">
        <v>1825</v>
      </c>
      <c r="C34394" t="s">
        <v>34770</v>
      </c>
      <c r="D34394" t="str">
        <f t="shared" si="537"/>
        <v>0986480866</v>
      </c>
      <c r="L34394" t="s">
        <v>1689</v>
      </c>
    </row>
    <row r="34395" spans="2:12" x14ac:dyDescent="0.3">
      <c r="B34395" t="s">
        <v>1825</v>
      </c>
      <c r="C34395" t="s">
        <v>34771</v>
      </c>
      <c r="D34395" t="str">
        <f t="shared" si="537"/>
        <v>0986478095</v>
      </c>
      <c r="L34395" t="s">
        <v>1689</v>
      </c>
    </row>
    <row r="34396" spans="2:12" x14ac:dyDescent="0.3">
      <c r="B34396" t="s">
        <v>1825</v>
      </c>
      <c r="C34396" t="s">
        <v>34772</v>
      </c>
      <c r="D34396" t="str">
        <f t="shared" si="537"/>
        <v>0986480842</v>
      </c>
      <c r="L34396" t="s">
        <v>1689</v>
      </c>
    </row>
    <row r="34397" spans="2:12" x14ac:dyDescent="0.3">
      <c r="B34397" t="s">
        <v>1825</v>
      </c>
      <c r="C34397" t="s">
        <v>34773</v>
      </c>
      <c r="D34397" t="str">
        <f t="shared" si="537"/>
        <v>0986625544</v>
      </c>
      <c r="L34397" t="s">
        <v>1689</v>
      </c>
    </row>
    <row r="34398" spans="2:12" x14ac:dyDescent="0.3">
      <c r="B34398" t="s">
        <v>1825</v>
      </c>
      <c r="C34398" t="s">
        <v>34774</v>
      </c>
      <c r="D34398" t="str">
        <f t="shared" si="537"/>
        <v>0986614192</v>
      </c>
      <c r="L34398" t="s">
        <v>1689</v>
      </c>
    </row>
    <row r="34399" spans="2:12" x14ac:dyDescent="0.3">
      <c r="B34399" t="s">
        <v>1825</v>
      </c>
      <c r="C34399" t="s">
        <v>34775</v>
      </c>
      <c r="D34399" t="str">
        <f t="shared" si="537"/>
        <v>0986478470</v>
      </c>
      <c r="L34399" t="s">
        <v>1689</v>
      </c>
    </row>
    <row r="34400" spans="2:12" x14ac:dyDescent="0.3">
      <c r="B34400" t="s">
        <v>1825</v>
      </c>
      <c r="C34400" t="s">
        <v>34776</v>
      </c>
      <c r="D34400" t="str">
        <f t="shared" si="537"/>
        <v>0986482088</v>
      </c>
      <c r="L34400" t="s">
        <v>1689</v>
      </c>
    </row>
    <row r="34401" spans="2:12" x14ac:dyDescent="0.3">
      <c r="B34401" t="s">
        <v>1825</v>
      </c>
      <c r="C34401" t="s">
        <v>34777</v>
      </c>
      <c r="D34401" t="str">
        <f t="shared" si="537"/>
        <v>0986481426</v>
      </c>
      <c r="L34401" t="s">
        <v>152</v>
      </c>
    </row>
    <row r="34402" spans="2:12" x14ac:dyDescent="0.3">
      <c r="B34402" t="s">
        <v>1825</v>
      </c>
      <c r="C34402" t="s">
        <v>34778</v>
      </c>
      <c r="D34402" t="str">
        <f t="shared" si="537"/>
        <v>0986478472</v>
      </c>
      <c r="L34402" t="s">
        <v>1689</v>
      </c>
    </row>
    <row r="34403" spans="2:12" x14ac:dyDescent="0.3">
      <c r="B34403" t="s">
        <v>1825</v>
      </c>
      <c r="C34403" t="s">
        <v>34779</v>
      </c>
      <c r="D34403" t="str">
        <f t="shared" si="537"/>
        <v>0986481427</v>
      </c>
      <c r="L34403" t="s">
        <v>389</v>
      </c>
    </row>
    <row r="34404" spans="2:12" x14ac:dyDescent="0.3">
      <c r="B34404" t="s">
        <v>1825</v>
      </c>
      <c r="C34404" t="s">
        <v>34780</v>
      </c>
      <c r="D34404" t="str">
        <f t="shared" si="537"/>
        <v>0986482092</v>
      </c>
      <c r="L34404" t="s">
        <v>1689</v>
      </c>
    </row>
    <row r="34405" spans="2:12" x14ac:dyDescent="0.3">
      <c r="B34405" t="s">
        <v>1825</v>
      </c>
      <c r="C34405" t="s">
        <v>34781</v>
      </c>
      <c r="D34405" t="str">
        <f t="shared" si="537"/>
        <v>0986479592</v>
      </c>
      <c r="L34405" t="s">
        <v>1689</v>
      </c>
    </row>
    <row r="34406" spans="2:12" x14ac:dyDescent="0.3">
      <c r="B34406" t="s">
        <v>1825</v>
      </c>
      <c r="C34406" t="s">
        <v>34782</v>
      </c>
      <c r="D34406" t="str">
        <f t="shared" si="537"/>
        <v>0986482083</v>
      </c>
      <c r="L34406" t="s">
        <v>1689</v>
      </c>
    </row>
    <row r="34407" spans="2:12" x14ac:dyDescent="0.3">
      <c r="B34407" t="s">
        <v>1825</v>
      </c>
      <c r="C34407" t="s">
        <v>34783</v>
      </c>
      <c r="D34407" t="str">
        <f t="shared" si="537"/>
        <v>0986478418</v>
      </c>
      <c r="L34407" t="s">
        <v>1689</v>
      </c>
    </row>
    <row r="34408" spans="2:12" x14ac:dyDescent="0.3">
      <c r="B34408" t="s">
        <v>1825</v>
      </c>
      <c r="C34408" t="s">
        <v>34784</v>
      </c>
      <c r="D34408" t="str">
        <f t="shared" si="537"/>
        <v>0986482085</v>
      </c>
      <c r="L34408" t="s">
        <v>1689</v>
      </c>
    </row>
    <row r="34409" spans="2:12" x14ac:dyDescent="0.3">
      <c r="B34409" t="s">
        <v>1825</v>
      </c>
      <c r="C34409" t="s">
        <v>34785</v>
      </c>
      <c r="D34409" t="str">
        <f t="shared" si="537"/>
        <v>0986480621</v>
      </c>
      <c r="L34409" t="s">
        <v>1689</v>
      </c>
    </row>
    <row r="34410" spans="2:12" x14ac:dyDescent="0.3">
      <c r="B34410" t="s">
        <v>1825</v>
      </c>
      <c r="C34410" t="s">
        <v>34786</v>
      </c>
      <c r="D34410" t="str">
        <f t="shared" si="537"/>
        <v>0986491534</v>
      </c>
      <c r="L34410" t="s">
        <v>1689</v>
      </c>
    </row>
    <row r="34411" spans="2:12" x14ac:dyDescent="0.3">
      <c r="B34411" t="s">
        <v>1825</v>
      </c>
      <c r="C34411" t="s">
        <v>34787</v>
      </c>
      <c r="D34411" t="str">
        <f t="shared" si="537"/>
        <v>0986491536</v>
      </c>
      <c r="L34411" t="s">
        <v>1689</v>
      </c>
    </row>
    <row r="34412" spans="2:12" x14ac:dyDescent="0.3">
      <c r="B34412" t="s">
        <v>1825</v>
      </c>
      <c r="C34412" t="s">
        <v>34788</v>
      </c>
      <c r="D34412" t="str">
        <f t="shared" si="537"/>
        <v>0986479704</v>
      </c>
      <c r="L34412" t="s">
        <v>1689</v>
      </c>
    </row>
    <row r="34413" spans="2:12" x14ac:dyDescent="0.3">
      <c r="B34413" t="s">
        <v>1825</v>
      </c>
      <c r="C34413" t="s">
        <v>34789</v>
      </c>
      <c r="D34413" t="str">
        <f t="shared" si="537"/>
        <v>0986478445</v>
      </c>
      <c r="L34413" t="s">
        <v>1689</v>
      </c>
    </row>
    <row r="34414" spans="2:12" x14ac:dyDescent="0.3">
      <c r="B34414" t="s">
        <v>1825</v>
      </c>
      <c r="C34414" t="s">
        <v>34790</v>
      </c>
      <c r="D34414" t="str">
        <f t="shared" si="537"/>
        <v>0986482241</v>
      </c>
      <c r="L34414" t="s">
        <v>1689</v>
      </c>
    </row>
    <row r="34415" spans="2:12" x14ac:dyDescent="0.3">
      <c r="B34415" t="s">
        <v>1825</v>
      </c>
      <c r="C34415" t="s">
        <v>34791</v>
      </c>
      <c r="D34415" t="str">
        <f t="shared" si="537"/>
        <v>0986480634</v>
      </c>
      <c r="L34415" t="s">
        <v>1689</v>
      </c>
    </row>
    <row r="34416" spans="2:12" x14ac:dyDescent="0.3">
      <c r="B34416" t="s">
        <v>1825</v>
      </c>
      <c r="C34416" t="s">
        <v>34792</v>
      </c>
      <c r="D34416" t="str">
        <f t="shared" si="537"/>
        <v>0986482154</v>
      </c>
      <c r="L34416" t="s">
        <v>1689</v>
      </c>
    </row>
    <row r="34417" spans="2:12" x14ac:dyDescent="0.3">
      <c r="B34417" t="s">
        <v>1825</v>
      </c>
      <c r="C34417" t="s">
        <v>34793</v>
      </c>
      <c r="D34417" t="str">
        <f t="shared" si="537"/>
        <v>0986491540</v>
      </c>
      <c r="L34417" t="s">
        <v>1689</v>
      </c>
    </row>
    <row r="34418" spans="2:12" x14ac:dyDescent="0.3">
      <c r="B34418" t="s">
        <v>1825</v>
      </c>
      <c r="C34418" t="s">
        <v>34794</v>
      </c>
      <c r="D34418" t="str">
        <f t="shared" si="537"/>
        <v>0986482226</v>
      </c>
      <c r="L34418" t="s">
        <v>1689</v>
      </c>
    </row>
    <row r="34419" spans="2:12" x14ac:dyDescent="0.3">
      <c r="B34419" t="s">
        <v>1825</v>
      </c>
      <c r="C34419" t="s">
        <v>34795</v>
      </c>
      <c r="D34419" t="str">
        <f t="shared" si="537"/>
        <v>0986623534</v>
      </c>
      <c r="L34419" t="s">
        <v>1689</v>
      </c>
    </row>
    <row r="34420" spans="2:12" x14ac:dyDescent="0.3">
      <c r="B34420" t="s">
        <v>1825</v>
      </c>
      <c r="C34420" t="s">
        <v>34796</v>
      </c>
      <c r="D34420" t="str">
        <f t="shared" si="537"/>
        <v>0986482247</v>
      </c>
      <c r="L34420" t="s">
        <v>1689</v>
      </c>
    </row>
    <row r="34421" spans="2:12" x14ac:dyDescent="0.3">
      <c r="B34421" t="s">
        <v>1825</v>
      </c>
      <c r="C34421" t="s">
        <v>34797</v>
      </c>
      <c r="D34421" t="str">
        <f t="shared" si="537"/>
        <v>0986480728</v>
      </c>
      <c r="L34421" t="s">
        <v>1689</v>
      </c>
    </row>
    <row r="34422" spans="2:12" x14ac:dyDescent="0.3">
      <c r="B34422" t="s">
        <v>1825</v>
      </c>
      <c r="C34422" t="s">
        <v>34798</v>
      </c>
      <c r="D34422" t="str">
        <f t="shared" si="537"/>
        <v>0986478225</v>
      </c>
      <c r="L34422" t="s">
        <v>1689</v>
      </c>
    </row>
    <row r="34423" spans="2:12" x14ac:dyDescent="0.3">
      <c r="B34423" t="s">
        <v>1825</v>
      </c>
      <c r="C34423" t="s">
        <v>34799</v>
      </c>
      <c r="D34423" t="str">
        <f t="shared" si="537"/>
        <v>0986482245</v>
      </c>
      <c r="L34423" t="s">
        <v>1689</v>
      </c>
    </row>
    <row r="34424" spans="2:12" x14ac:dyDescent="0.3">
      <c r="B34424" t="s">
        <v>1825</v>
      </c>
      <c r="C34424" t="s">
        <v>34800</v>
      </c>
      <c r="D34424" t="str">
        <f t="shared" si="537"/>
        <v>0986490773</v>
      </c>
      <c r="L34424" t="s">
        <v>288</v>
      </c>
    </row>
    <row r="34425" spans="2:12" x14ac:dyDescent="0.3">
      <c r="B34425" t="s">
        <v>1825</v>
      </c>
      <c r="C34425" t="s">
        <v>34801</v>
      </c>
      <c r="D34425" t="str">
        <f t="shared" si="537"/>
        <v>0986478140</v>
      </c>
      <c r="L34425" t="s">
        <v>325</v>
      </c>
    </row>
    <row r="34426" spans="2:12" x14ac:dyDescent="0.3">
      <c r="B34426" t="s">
        <v>1825</v>
      </c>
      <c r="C34426" t="s">
        <v>34802</v>
      </c>
      <c r="D34426" t="str">
        <f t="shared" si="537"/>
        <v>0986423240</v>
      </c>
      <c r="L34426" t="s">
        <v>9</v>
      </c>
    </row>
    <row r="34427" spans="2:12" x14ac:dyDescent="0.3">
      <c r="B34427" t="s">
        <v>1825</v>
      </c>
      <c r="C34427" t="s">
        <v>34803</v>
      </c>
      <c r="D34427" t="str">
        <f t="shared" si="537"/>
        <v>0986490778</v>
      </c>
      <c r="L34427" t="s">
        <v>1689</v>
      </c>
    </row>
    <row r="34428" spans="2:12" x14ac:dyDescent="0.3">
      <c r="B34428" t="s">
        <v>1825</v>
      </c>
      <c r="C34428" t="s">
        <v>34804</v>
      </c>
      <c r="D34428" t="str">
        <f t="shared" si="537"/>
        <v>0986480903</v>
      </c>
      <c r="L34428" t="s">
        <v>1689</v>
      </c>
    </row>
    <row r="34429" spans="2:12" x14ac:dyDescent="0.3">
      <c r="B34429" t="s">
        <v>1825</v>
      </c>
      <c r="C34429" t="s">
        <v>34805</v>
      </c>
      <c r="D34429" t="str">
        <f t="shared" si="537"/>
        <v>0986625540</v>
      </c>
      <c r="L34429" t="s">
        <v>1689</v>
      </c>
    </row>
    <row r="34430" spans="2:12" x14ac:dyDescent="0.3">
      <c r="B34430" t="s">
        <v>1825</v>
      </c>
      <c r="C34430" t="s">
        <v>34806</v>
      </c>
      <c r="D34430" t="str">
        <f t="shared" si="537"/>
        <v>0986499824</v>
      </c>
      <c r="L34430" t="s">
        <v>1689</v>
      </c>
    </row>
    <row r="34431" spans="2:12" x14ac:dyDescent="0.3">
      <c r="B34431" t="s">
        <v>1825</v>
      </c>
      <c r="C34431" t="s">
        <v>34807</v>
      </c>
      <c r="D34431" t="str">
        <f t="shared" si="537"/>
        <v>0986642100</v>
      </c>
      <c r="L34431" t="s">
        <v>438</v>
      </c>
    </row>
    <row r="34432" spans="2:12" x14ac:dyDescent="0.3">
      <c r="B34432" t="s">
        <v>1825</v>
      </c>
      <c r="C34432" t="s">
        <v>34808</v>
      </c>
      <c r="D34432" t="str">
        <f t="shared" si="537"/>
        <v>0986480910</v>
      </c>
      <c r="L34432" t="s">
        <v>1689</v>
      </c>
    </row>
    <row r="34433" spans="2:12" x14ac:dyDescent="0.3">
      <c r="B34433" t="s">
        <v>1825</v>
      </c>
      <c r="C34433" t="s">
        <v>34809</v>
      </c>
      <c r="D34433" t="str">
        <f t="shared" si="537"/>
        <v>0986479616</v>
      </c>
      <c r="L34433" s="1">
        <v>43376</v>
      </c>
    </row>
    <row r="34434" spans="2:12" x14ac:dyDescent="0.3">
      <c r="B34434" t="s">
        <v>1825</v>
      </c>
      <c r="C34434" t="s">
        <v>34810</v>
      </c>
      <c r="D34434" t="str">
        <f t="shared" si="537"/>
        <v>0986631452</v>
      </c>
      <c r="L34434" t="s">
        <v>1689</v>
      </c>
    </row>
    <row r="34435" spans="2:12" x14ac:dyDescent="0.3">
      <c r="B34435" t="s">
        <v>1825</v>
      </c>
      <c r="C34435" t="s">
        <v>34811</v>
      </c>
      <c r="D34435" t="str">
        <f t="shared" ref="D34435:D34498" si="538">RIGHT(C34435,LEN(C34435)-1)</f>
        <v>0986478485</v>
      </c>
      <c r="L34435" t="s">
        <v>1689</v>
      </c>
    </row>
    <row r="34436" spans="2:12" x14ac:dyDescent="0.3">
      <c r="B34436" t="s">
        <v>1825</v>
      </c>
      <c r="C34436" t="s">
        <v>34812</v>
      </c>
      <c r="D34436" t="str">
        <f t="shared" si="538"/>
        <v>0986482249</v>
      </c>
      <c r="L34436" t="s">
        <v>1689</v>
      </c>
    </row>
    <row r="34437" spans="2:12" x14ac:dyDescent="0.3">
      <c r="B34437" t="s">
        <v>1825</v>
      </c>
      <c r="C34437" t="s">
        <v>34813</v>
      </c>
      <c r="D34437" t="str">
        <f t="shared" si="538"/>
        <v>0986491532</v>
      </c>
      <c r="L34437" t="s">
        <v>1689</v>
      </c>
    </row>
    <row r="34438" spans="2:12" x14ac:dyDescent="0.3">
      <c r="B34438" t="s">
        <v>1825</v>
      </c>
      <c r="C34438" t="s">
        <v>34814</v>
      </c>
      <c r="D34438" t="str">
        <f t="shared" si="538"/>
        <v>0986410075</v>
      </c>
      <c r="L34438" t="s">
        <v>1689</v>
      </c>
    </row>
    <row r="34439" spans="2:12" x14ac:dyDescent="0.3">
      <c r="B34439" t="s">
        <v>1825</v>
      </c>
      <c r="C34439" t="s">
        <v>34815</v>
      </c>
      <c r="D34439" t="str">
        <f t="shared" si="538"/>
        <v>0986480919</v>
      </c>
      <c r="L34439" t="s">
        <v>1689</v>
      </c>
    </row>
    <row r="34440" spans="2:12" x14ac:dyDescent="0.3">
      <c r="B34440" t="s">
        <v>1825</v>
      </c>
      <c r="C34440" t="s">
        <v>34816</v>
      </c>
      <c r="D34440" t="str">
        <f t="shared" si="538"/>
        <v>0986481041</v>
      </c>
      <c r="L34440" s="1">
        <v>43438</v>
      </c>
    </row>
    <row r="34441" spans="2:12" x14ac:dyDescent="0.3">
      <c r="B34441" t="s">
        <v>1825</v>
      </c>
      <c r="C34441" t="s">
        <v>34817</v>
      </c>
      <c r="D34441" t="str">
        <f t="shared" si="538"/>
        <v>0986482260</v>
      </c>
      <c r="L34441" t="s">
        <v>1689</v>
      </c>
    </row>
    <row r="34442" spans="2:12" x14ac:dyDescent="0.3">
      <c r="B34442" t="s">
        <v>1825</v>
      </c>
      <c r="C34442" t="s">
        <v>34818</v>
      </c>
      <c r="D34442" t="str">
        <f t="shared" si="538"/>
        <v>0986482242</v>
      </c>
      <c r="L34442" t="s">
        <v>1689</v>
      </c>
    </row>
    <row r="34443" spans="2:12" x14ac:dyDescent="0.3">
      <c r="B34443" t="s">
        <v>1825</v>
      </c>
      <c r="C34443" t="s">
        <v>34819</v>
      </c>
      <c r="D34443" t="str">
        <f t="shared" si="538"/>
        <v>0986482265</v>
      </c>
      <c r="L34443" t="s">
        <v>1689</v>
      </c>
    </row>
    <row r="34444" spans="2:12" x14ac:dyDescent="0.3">
      <c r="B34444" t="s">
        <v>1825</v>
      </c>
      <c r="C34444" t="s">
        <v>34820</v>
      </c>
      <c r="D34444" t="str">
        <f t="shared" si="538"/>
        <v>0986478448</v>
      </c>
      <c r="L34444" t="s">
        <v>1689</v>
      </c>
    </row>
    <row r="34445" spans="2:12" x14ac:dyDescent="0.3">
      <c r="B34445" t="s">
        <v>1825</v>
      </c>
      <c r="C34445" t="s">
        <v>34821</v>
      </c>
      <c r="D34445" t="str">
        <f t="shared" si="538"/>
        <v>0986481569</v>
      </c>
      <c r="L34445" t="s">
        <v>1689</v>
      </c>
    </row>
    <row r="34446" spans="2:12" x14ac:dyDescent="0.3">
      <c r="B34446" t="s">
        <v>1825</v>
      </c>
      <c r="C34446" t="s">
        <v>34822</v>
      </c>
      <c r="D34446" t="str">
        <f t="shared" si="538"/>
        <v>0986491541</v>
      </c>
      <c r="L34446" t="s">
        <v>1689</v>
      </c>
    </row>
    <row r="34447" spans="2:12" x14ac:dyDescent="0.3">
      <c r="B34447" t="s">
        <v>1825</v>
      </c>
      <c r="C34447" t="s">
        <v>34823</v>
      </c>
      <c r="D34447" t="str">
        <f t="shared" si="538"/>
        <v>0986640422</v>
      </c>
      <c r="L34447" t="s">
        <v>1689</v>
      </c>
    </row>
    <row r="34448" spans="2:12" x14ac:dyDescent="0.3">
      <c r="B34448" t="s">
        <v>1825</v>
      </c>
      <c r="C34448" t="s">
        <v>34824</v>
      </c>
      <c r="D34448" t="str">
        <f t="shared" si="538"/>
        <v>0986418473</v>
      </c>
      <c r="L34448" t="s">
        <v>1689</v>
      </c>
    </row>
    <row r="34449" spans="2:12" x14ac:dyDescent="0.3">
      <c r="B34449" t="s">
        <v>1825</v>
      </c>
      <c r="C34449" t="s">
        <v>34825</v>
      </c>
      <c r="D34449" t="str">
        <f t="shared" si="538"/>
        <v>0986477847</v>
      </c>
      <c r="L34449" t="s">
        <v>1689</v>
      </c>
    </row>
    <row r="34450" spans="2:12" x14ac:dyDescent="0.3">
      <c r="B34450" t="s">
        <v>1825</v>
      </c>
      <c r="C34450" t="s">
        <v>34826</v>
      </c>
      <c r="D34450" t="str">
        <f t="shared" si="538"/>
        <v>0986482146</v>
      </c>
      <c r="L34450" t="s">
        <v>1689</v>
      </c>
    </row>
    <row r="34451" spans="2:12" x14ac:dyDescent="0.3">
      <c r="B34451" t="s">
        <v>1825</v>
      </c>
      <c r="C34451" t="s">
        <v>34827</v>
      </c>
      <c r="D34451" t="str">
        <f t="shared" si="538"/>
        <v>0986480820</v>
      </c>
      <c r="L34451" t="s">
        <v>83</v>
      </c>
    </row>
    <row r="34452" spans="2:12" x14ac:dyDescent="0.3">
      <c r="B34452" t="s">
        <v>1825</v>
      </c>
      <c r="C34452" t="s">
        <v>34828</v>
      </c>
      <c r="D34452" t="str">
        <f t="shared" si="538"/>
        <v>0986415069</v>
      </c>
      <c r="L34452" t="s">
        <v>152</v>
      </c>
    </row>
    <row r="34453" spans="2:12" x14ac:dyDescent="0.3">
      <c r="B34453" t="s">
        <v>1825</v>
      </c>
      <c r="C34453" t="s">
        <v>34829</v>
      </c>
      <c r="D34453" t="str">
        <f t="shared" si="538"/>
        <v>0986480689</v>
      </c>
      <c r="L34453" t="s">
        <v>1689</v>
      </c>
    </row>
    <row r="34454" spans="2:12" x14ac:dyDescent="0.3">
      <c r="B34454" t="s">
        <v>1825</v>
      </c>
      <c r="C34454" t="s">
        <v>34830</v>
      </c>
      <c r="D34454" t="str">
        <f t="shared" si="538"/>
        <v>0986481039</v>
      </c>
      <c r="L34454" t="s">
        <v>1689</v>
      </c>
    </row>
    <row r="34455" spans="2:12" x14ac:dyDescent="0.3">
      <c r="B34455" t="s">
        <v>1825</v>
      </c>
      <c r="C34455" t="s">
        <v>34831</v>
      </c>
      <c r="D34455" t="str">
        <f t="shared" si="538"/>
        <v>0986480649</v>
      </c>
      <c r="L34455" t="s">
        <v>1689</v>
      </c>
    </row>
    <row r="34456" spans="2:12" x14ac:dyDescent="0.3">
      <c r="B34456" t="s">
        <v>1825</v>
      </c>
      <c r="C34456" t="s">
        <v>34832</v>
      </c>
      <c r="D34456" t="str">
        <f t="shared" si="538"/>
        <v>0986478213</v>
      </c>
      <c r="L34456" t="s">
        <v>1689</v>
      </c>
    </row>
    <row r="34457" spans="2:12" x14ac:dyDescent="0.3">
      <c r="B34457" t="s">
        <v>1825</v>
      </c>
      <c r="C34457" t="s">
        <v>34833</v>
      </c>
      <c r="D34457" t="str">
        <f t="shared" si="538"/>
        <v>0986478215</v>
      </c>
      <c r="L34457" t="s">
        <v>1689</v>
      </c>
    </row>
    <row r="34458" spans="2:12" x14ac:dyDescent="0.3">
      <c r="B34458" t="s">
        <v>1825</v>
      </c>
      <c r="C34458" t="s">
        <v>34834</v>
      </c>
      <c r="D34458" t="str">
        <f t="shared" si="538"/>
        <v>0986478138</v>
      </c>
      <c r="L34458" t="s">
        <v>1689</v>
      </c>
    </row>
    <row r="34459" spans="2:12" x14ac:dyDescent="0.3">
      <c r="B34459" t="s">
        <v>1825</v>
      </c>
      <c r="C34459" t="s">
        <v>34835</v>
      </c>
      <c r="D34459" t="str">
        <f t="shared" si="538"/>
        <v>0986480637</v>
      </c>
      <c r="L34459" t="s">
        <v>1689</v>
      </c>
    </row>
    <row r="34460" spans="2:12" x14ac:dyDescent="0.3">
      <c r="B34460" t="s">
        <v>1825</v>
      </c>
      <c r="C34460" t="s">
        <v>34836</v>
      </c>
      <c r="D34460" t="str">
        <f t="shared" si="538"/>
        <v>0986479677</v>
      </c>
      <c r="L34460" t="s">
        <v>1689</v>
      </c>
    </row>
    <row r="34461" spans="2:12" x14ac:dyDescent="0.3">
      <c r="B34461" t="s">
        <v>1825</v>
      </c>
      <c r="C34461" t="s">
        <v>34837</v>
      </c>
      <c r="D34461" t="str">
        <f t="shared" si="538"/>
        <v>0986480628</v>
      </c>
      <c r="L34461" t="s">
        <v>1689</v>
      </c>
    </row>
    <row r="34462" spans="2:12" x14ac:dyDescent="0.3">
      <c r="B34462" t="s">
        <v>1825</v>
      </c>
      <c r="C34462" t="s">
        <v>34838</v>
      </c>
      <c r="D34462" t="str">
        <f t="shared" si="538"/>
        <v>0986481401</v>
      </c>
      <c r="L34462" t="s">
        <v>1689</v>
      </c>
    </row>
    <row r="34463" spans="2:12" x14ac:dyDescent="0.3">
      <c r="B34463" t="s">
        <v>1825</v>
      </c>
      <c r="C34463" t="s">
        <v>34839</v>
      </c>
      <c r="D34463" t="str">
        <f t="shared" si="538"/>
        <v>0986478465</v>
      </c>
      <c r="L34463" t="s">
        <v>1689</v>
      </c>
    </row>
    <row r="34464" spans="2:12" x14ac:dyDescent="0.3">
      <c r="B34464" t="s">
        <v>1825</v>
      </c>
      <c r="C34464" t="s">
        <v>34840</v>
      </c>
      <c r="D34464" t="str">
        <f t="shared" si="538"/>
        <v>0986481376</v>
      </c>
      <c r="L34464" t="s">
        <v>1689</v>
      </c>
    </row>
    <row r="34465" spans="2:12" x14ac:dyDescent="0.3">
      <c r="B34465" t="s">
        <v>1825</v>
      </c>
      <c r="C34465" t="s">
        <v>34841</v>
      </c>
      <c r="D34465" t="str">
        <f t="shared" si="538"/>
        <v>0986478741</v>
      </c>
      <c r="L34465" t="s">
        <v>1689</v>
      </c>
    </row>
    <row r="34466" spans="2:12" x14ac:dyDescent="0.3">
      <c r="B34466" t="s">
        <v>1825</v>
      </c>
      <c r="C34466" t="s">
        <v>34842</v>
      </c>
      <c r="D34466" t="str">
        <f t="shared" si="538"/>
        <v>0986498774</v>
      </c>
      <c r="L34466" t="s">
        <v>1689</v>
      </c>
    </row>
    <row r="34467" spans="2:12" x14ac:dyDescent="0.3">
      <c r="B34467" t="s">
        <v>1825</v>
      </c>
      <c r="C34467" t="s">
        <v>34843</v>
      </c>
      <c r="D34467" t="str">
        <f t="shared" si="538"/>
        <v>0986499069</v>
      </c>
      <c r="L34467" s="1">
        <v>43348</v>
      </c>
    </row>
    <row r="34468" spans="2:12" x14ac:dyDescent="0.3">
      <c r="B34468" t="s">
        <v>1825</v>
      </c>
      <c r="C34468" t="s">
        <v>34844</v>
      </c>
      <c r="D34468" t="str">
        <f t="shared" si="538"/>
        <v>0986478154</v>
      </c>
      <c r="L34468" t="s">
        <v>1689</v>
      </c>
    </row>
    <row r="34469" spans="2:12" x14ac:dyDescent="0.3">
      <c r="B34469" t="s">
        <v>1825</v>
      </c>
      <c r="C34469" t="s">
        <v>34845</v>
      </c>
      <c r="D34469" t="str">
        <f t="shared" si="538"/>
        <v>0986478629</v>
      </c>
      <c r="L34469" t="s">
        <v>1689</v>
      </c>
    </row>
    <row r="34470" spans="2:12" x14ac:dyDescent="0.3">
      <c r="B34470" t="s">
        <v>1825</v>
      </c>
      <c r="C34470" t="s">
        <v>34846</v>
      </c>
      <c r="D34470" t="str">
        <f t="shared" si="538"/>
        <v>0986460235</v>
      </c>
      <c r="L34470" t="s">
        <v>1689</v>
      </c>
    </row>
    <row r="34471" spans="2:12" x14ac:dyDescent="0.3">
      <c r="B34471" t="s">
        <v>1825</v>
      </c>
      <c r="C34471" t="s">
        <v>34847</v>
      </c>
      <c r="D34471" t="str">
        <f t="shared" si="538"/>
        <v>0986499912</v>
      </c>
      <c r="L34471" s="1">
        <v>43439</v>
      </c>
    </row>
    <row r="34472" spans="2:12" x14ac:dyDescent="0.3">
      <c r="B34472" t="s">
        <v>1825</v>
      </c>
      <c r="C34472" t="s">
        <v>34848</v>
      </c>
      <c r="D34472" t="str">
        <f t="shared" si="538"/>
        <v>0986480650</v>
      </c>
      <c r="L34472" t="s">
        <v>1689</v>
      </c>
    </row>
    <row r="34473" spans="2:12" x14ac:dyDescent="0.3">
      <c r="B34473" t="s">
        <v>1825</v>
      </c>
      <c r="C34473" t="s">
        <v>34849</v>
      </c>
      <c r="D34473" t="str">
        <f t="shared" si="538"/>
        <v>0986479705</v>
      </c>
      <c r="L34473" t="s">
        <v>1689</v>
      </c>
    </row>
    <row r="34474" spans="2:12" x14ac:dyDescent="0.3">
      <c r="B34474" t="s">
        <v>1825</v>
      </c>
      <c r="C34474" t="s">
        <v>34850</v>
      </c>
      <c r="D34474" t="str">
        <f t="shared" si="538"/>
        <v>0986480731</v>
      </c>
      <c r="L34474" t="s">
        <v>1689</v>
      </c>
    </row>
    <row r="34475" spans="2:12" x14ac:dyDescent="0.3">
      <c r="B34475" t="s">
        <v>1825</v>
      </c>
      <c r="C34475" t="s">
        <v>34851</v>
      </c>
      <c r="D34475" t="str">
        <f t="shared" si="538"/>
        <v>0986480603</v>
      </c>
      <c r="L34475" t="s">
        <v>1689</v>
      </c>
    </row>
    <row r="34476" spans="2:12" x14ac:dyDescent="0.3">
      <c r="B34476" t="s">
        <v>1825</v>
      </c>
      <c r="C34476" t="s">
        <v>34852</v>
      </c>
      <c r="D34476" t="str">
        <f t="shared" si="538"/>
        <v>0986482263</v>
      </c>
      <c r="L34476" t="s">
        <v>1689</v>
      </c>
    </row>
    <row r="34477" spans="2:12" x14ac:dyDescent="0.3">
      <c r="B34477" t="s">
        <v>1825</v>
      </c>
      <c r="C34477" t="s">
        <v>34853</v>
      </c>
      <c r="D34477" t="str">
        <f t="shared" si="538"/>
        <v>0986466437</v>
      </c>
      <c r="L34477" t="s">
        <v>1689</v>
      </c>
    </row>
    <row r="34478" spans="2:12" x14ac:dyDescent="0.3">
      <c r="B34478" t="s">
        <v>1825</v>
      </c>
      <c r="C34478" t="s">
        <v>34854</v>
      </c>
      <c r="D34478" t="str">
        <f t="shared" si="538"/>
        <v>0986480977</v>
      </c>
      <c r="L34478" t="s">
        <v>1689</v>
      </c>
    </row>
    <row r="34479" spans="2:12" x14ac:dyDescent="0.3">
      <c r="B34479" t="s">
        <v>1825</v>
      </c>
      <c r="C34479" t="s">
        <v>34855</v>
      </c>
      <c r="D34479" t="str">
        <f t="shared" si="538"/>
        <v>0986479712</v>
      </c>
      <c r="L34479" t="s">
        <v>1689</v>
      </c>
    </row>
    <row r="34480" spans="2:12" x14ac:dyDescent="0.3">
      <c r="B34480" t="s">
        <v>1825</v>
      </c>
      <c r="C34480" t="s">
        <v>34856</v>
      </c>
      <c r="D34480" t="str">
        <f t="shared" si="538"/>
        <v>0986480874</v>
      </c>
      <c r="L34480" t="s">
        <v>1689</v>
      </c>
    </row>
    <row r="34481" spans="2:12" x14ac:dyDescent="0.3">
      <c r="B34481" t="s">
        <v>1825</v>
      </c>
      <c r="C34481" t="s">
        <v>34857</v>
      </c>
      <c r="D34481" t="str">
        <f t="shared" si="538"/>
        <v>0986614196</v>
      </c>
      <c r="L34481" t="s">
        <v>1689</v>
      </c>
    </row>
    <row r="34482" spans="2:12" x14ac:dyDescent="0.3">
      <c r="B34482" t="s">
        <v>1825</v>
      </c>
      <c r="C34482" t="s">
        <v>34858</v>
      </c>
      <c r="D34482" t="str">
        <f t="shared" si="538"/>
        <v>0986478487</v>
      </c>
      <c r="L34482" t="s">
        <v>1689</v>
      </c>
    </row>
    <row r="34483" spans="2:12" x14ac:dyDescent="0.3">
      <c r="B34483" t="s">
        <v>1825</v>
      </c>
      <c r="C34483" t="s">
        <v>34859</v>
      </c>
      <c r="D34483" t="str">
        <f t="shared" si="538"/>
        <v>0986478157</v>
      </c>
      <c r="L34483" t="s">
        <v>1689</v>
      </c>
    </row>
    <row r="34484" spans="2:12" x14ac:dyDescent="0.3">
      <c r="B34484" t="s">
        <v>1825</v>
      </c>
      <c r="C34484" t="s">
        <v>34860</v>
      </c>
      <c r="D34484" t="str">
        <f t="shared" si="538"/>
        <v>0986419728</v>
      </c>
      <c r="L34484" t="s">
        <v>1689</v>
      </c>
    </row>
    <row r="34485" spans="2:12" x14ac:dyDescent="0.3">
      <c r="B34485" t="s">
        <v>1825</v>
      </c>
      <c r="C34485" t="s">
        <v>34861</v>
      </c>
      <c r="D34485" t="str">
        <f t="shared" si="538"/>
        <v>0986441796</v>
      </c>
      <c r="L34485" t="s">
        <v>1689</v>
      </c>
    </row>
    <row r="34486" spans="2:12" x14ac:dyDescent="0.3">
      <c r="B34486" t="s">
        <v>1825</v>
      </c>
      <c r="C34486" t="s">
        <v>34862</v>
      </c>
      <c r="D34486" t="str">
        <f t="shared" si="538"/>
        <v>0986480612</v>
      </c>
      <c r="L34486" t="s">
        <v>1689</v>
      </c>
    </row>
    <row r="34487" spans="2:12" x14ac:dyDescent="0.3">
      <c r="B34487" t="s">
        <v>1825</v>
      </c>
      <c r="C34487" t="s">
        <v>34863</v>
      </c>
      <c r="D34487" t="str">
        <f t="shared" si="538"/>
        <v>0986480627</v>
      </c>
      <c r="L34487" t="s">
        <v>1689</v>
      </c>
    </row>
    <row r="34488" spans="2:12" x14ac:dyDescent="0.3">
      <c r="B34488" t="s">
        <v>1825</v>
      </c>
      <c r="C34488" t="s">
        <v>34864</v>
      </c>
      <c r="D34488" t="str">
        <f t="shared" si="538"/>
        <v>0986478766</v>
      </c>
      <c r="L34488" t="s">
        <v>1689</v>
      </c>
    </row>
    <row r="34489" spans="2:12" x14ac:dyDescent="0.3">
      <c r="B34489" t="s">
        <v>1825</v>
      </c>
      <c r="C34489" t="s">
        <v>34865</v>
      </c>
      <c r="D34489" t="str">
        <f t="shared" si="538"/>
        <v>0986478093</v>
      </c>
      <c r="L34489" t="s">
        <v>1689</v>
      </c>
    </row>
    <row r="34490" spans="2:12" x14ac:dyDescent="0.3">
      <c r="B34490" t="s">
        <v>1825</v>
      </c>
      <c r="C34490" t="s">
        <v>34866</v>
      </c>
      <c r="D34490" t="str">
        <f t="shared" si="538"/>
        <v>0986482387</v>
      </c>
      <c r="L34490" t="s">
        <v>1689</v>
      </c>
    </row>
    <row r="34491" spans="2:12" x14ac:dyDescent="0.3">
      <c r="B34491" t="s">
        <v>1825</v>
      </c>
      <c r="C34491" t="s">
        <v>34867</v>
      </c>
      <c r="D34491" t="str">
        <f t="shared" si="538"/>
        <v>0986480618</v>
      </c>
      <c r="L34491" t="s">
        <v>1689</v>
      </c>
    </row>
    <row r="34492" spans="2:12" x14ac:dyDescent="0.3">
      <c r="B34492" t="s">
        <v>1825</v>
      </c>
      <c r="C34492" t="s">
        <v>34868</v>
      </c>
      <c r="D34492" t="str">
        <f t="shared" si="538"/>
        <v>0986480654</v>
      </c>
      <c r="L34492" t="s">
        <v>1689</v>
      </c>
    </row>
    <row r="34493" spans="2:12" x14ac:dyDescent="0.3">
      <c r="B34493" t="s">
        <v>1825</v>
      </c>
      <c r="C34493" t="s">
        <v>34869</v>
      </c>
      <c r="D34493" t="str">
        <f t="shared" si="538"/>
        <v>0986452574</v>
      </c>
      <c r="L34493" t="s">
        <v>1689</v>
      </c>
    </row>
    <row r="34494" spans="2:12" x14ac:dyDescent="0.3">
      <c r="B34494" t="s">
        <v>1825</v>
      </c>
      <c r="C34494" t="s">
        <v>34870</v>
      </c>
      <c r="D34494" t="str">
        <f t="shared" si="538"/>
        <v>0986640154</v>
      </c>
      <c r="L34494" t="s">
        <v>1495</v>
      </c>
    </row>
    <row r="34495" spans="2:12" x14ac:dyDescent="0.3">
      <c r="B34495" t="s">
        <v>1825</v>
      </c>
      <c r="C34495" t="s">
        <v>34871</v>
      </c>
      <c r="D34495" t="str">
        <f t="shared" si="538"/>
        <v>0986478375</v>
      </c>
      <c r="L34495" t="s">
        <v>1689</v>
      </c>
    </row>
    <row r="34496" spans="2:12" x14ac:dyDescent="0.3">
      <c r="B34496" t="s">
        <v>1825</v>
      </c>
      <c r="C34496" t="s">
        <v>34872</v>
      </c>
      <c r="D34496" t="str">
        <f t="shared" si="538"/>
        <v>0986478369</v>
      </c>
      <c r="L34496" t="s">
        <v>1689</v>
      </c>
    </row>
    <row r="34497" spans="2:12" x14ac:dyDescent="0.3">
      <c r="B34497" t="s">
        <v>1825</v>
      </c>
      <c r="C34497" t="s">
        <v>34873</v>
      </c>
      <c r="D34497" t="str">
        <f t="shared" si="538"/>
        <v>0986491463</v>
      </c>
      <c r="L34497" s="1">
        <v>43409</v>
      </c>
    </row>
    <row r="34498" spans="2:12" x14ac:dyDescent="0.3">
      <c r="B34498" t="s">
        <v>1825</v>
      </c>
      <c r="C34498" t="s">
        <v>34874</v>
      </c>
      <c r="D34498" t="str">
        <f t="shared" si="538"/>
        <v>0986479699</v>
      </c>
      <c r="L34498" t="s">
        <v>1689</v>
      </c>
    </row>
    <row r="34499" spans="2:12" x14ac:dyDescent="0.3">
      <c r="B34499" t="s">
        <v>1825</v>
      </c>
      <c r="C34499" t="s">
        <v>34875</v>
      </c>
      <c r="D34499" t="str">
        <f t="shared" ref="D34499:D34562" si="539">RIGHT(C34499,LEN(C34499)-1)</f>
        <v>0986614160</v>
      </c>
      <c r="L34499" t="s">
        <v>1689</v>
      </c>
    </row>
    <row r="34500" spans="2:12" x14ac:dyDescent="0.3">
      <c r="B34500" t="s">
        <v>1825</v>
      </c>
      <c r="C34500" t="s">
        <v>34876</v>
      </c>
      <c r="D34500" t="str">
        <f t="shared" si="539"/>
        <v>0986498747</v>
      </c>
      <c r="L34500" t="s">
        <v>389</v>
      </c>
    </row>
    <row r="34501" spans="2:12" x14ac:dyDescent="0.3">
      <c r="B34501" t="s">
        <v>2506</v>
      </c>
      <c r="C34501" t="s">
        <v>34877</v>
      </c>
      <c r="D34501" t="str">
        <f t="shared" si="539"/>
        <v>0986478459</v>
      </c>
      <c r="L34501" t="s">
        <v>4293</v>
      </c>
    </row>
    <row r="34502" spans="2:12" x14ac:dyDescent="0.3">
      <c r="B34502" t="s">
        <v>2506</v>
      </c>
      <c r="C34502" t="s">
        <v>34878</v>
      </c>
      <c r="D34502" t="str">
        <f t="shared" si="539"/>
        <v>0986499932</v>
      </c>
      <c r="L34502" t="s">
        <v>4293</v>
      </c>
    </row>
    <row r="34503" spans="2:12" x14ac:dyDescent="0.3">
      <c r="B34503" t="s">
        <v>2506</v>
      </c>
      <c r="C34503" t="s">
        <v>34879</v>
      </c>
      <c r="D34503" t="str">
        <f t="shared" si="539"/>
        <v>0986481642</v>
      </c>
      <c r="L34503" t="s">
        <v>4293</v>
      </c>
    </row>
    <row r="34504" spans="2:12" x14ac:dyDescent="0.3">
      <c r="B34504" t="s">
        <v>2506</v>
      </c>
      <c r="C34504" t="s">
        <v>34880</v>
      </c>
      <c r="D34504" t="str">
        <f t="shared" si="539"/>
        <v>0986480884</v>
      </c>
      <c r="L34504" t="s">
        <v>4293</v>
      </c>
    </row>
    <row r="34505" spans="2:12" x14ac:dyDescent="0.3">
      <c r="B34505" t="s">
        <v>2506</v>
      </c>
      <c r="C34505" t="s">
        <v>34881</v>
      </c>
      <c r="D34505" t="str">
        <f t="shared" si="539"/>
        <v>0986459237</v>
      </c>
      <c r="L34505" t="s">
        <v>4293</v>
      </c>
    </row>
    <row r="34506" spans="2:12" x14ac:dyDescent="0.3">
      <c r="B34506" t="s">
        <v>2506</v>
      </c>
      <c r="C34506" t="s">
        <v>34882</v>
      </c>
      <c r="D34506" t="str">
        <f t="shared" si="539"/>
        <v>0986478256</v>
      </c>
      <c r="L34506" t="s">
        <v>4293</v>
      </c>
    </row>
    <row r="34507" spans="2:12" x14ac:dyDescent="0.3">
      <c r="B34507" t="s">
        <v>2506</v>
      </c>
      <c r="C34507" t="s">
        <v>34883</v>
      </c>
      <c r="D34507" t="str">
        <f t="shared" si="539"/>
        <v>0986477845</v>
      </c>
      <c r="L34507" t="s">
        <v>4293</v>
      </c>
    </row>
    <row r="34508" spans="2:12" x14ac:dyDescent="0.3">
      <c r="B34508" t="s">
        <v>2506</v>
      </c>
      <c r="C34508" t="s">
        <v>34884</v>
      </c>
      <c r="D34508" t="str">
        <f t="shared" si="539"/>
        <v>0986478352</v>
      </c>
      <c r="L34508" s="1">
        <v>43134</v>
      </c>
    </row>
    <row r="34509" spans="2:12" x14ac:dyDescent="0.3">
      <c r="B34509" t="s">
        <v>2506</v>
      </c>
      <c r="C34509" t="s">
        <v>34885</v>
      </c>
      <c r="D34509" t="str">
        <f t="shared" si="539"/>
        <v>0986499095</v>
      </c>
      <c r="L34509" t="s">
        <v>4293</v>
      </c>
    </row>
    <row r="34510" spans="2:12" x14ac:dyDescent="0.3">
      <c r="B34510" t="s">
        <v>2506</v>
      </c>
      <c r="C34510" t="s">
        <v>34886</v>
      </c>
      <c r="D34510" t="str">
        <f t="shared" si="539"/>
        <v>0986478272</v>
      </c>
      <c r="L34510" t="s">
        <v>4293</v>
      </c>
    </row>
    <row r="34511" spans="2:12" x14ac:dyDescent="0.3">
      <c r="B34511" t="s">
        <v>2506</v>
      </c>
      <c r="C34511" t="s">
        <v>34887</v>
      </c>
      <c r="D34511" t="str">
        <f t="shared" si="539"/>
        <v>0986625554</v>
      </c>
      <c r="L34511" t="s">
        <v>4293</v>
      </c>
    </row>
    <row r="34512" spans="2:12" x14ac:dyDescent="0.3">
      <c r="B34512" t="s">
        <v>2506</v>
      </c>
      <c r="C34512" t="s">
        <v>34888</v>
      </c>
      <c r="D34512" t="str">
        <f t="shared" si="539"/>
        <v>0986625545</v>
      </c>
      <c r="L34512" t="s">
        <v>4293</v>
      </c>
    </row>
    <row r="34513" spans="2:12" x14ac:dyDescent="0.3">
      <c r="B34513" t="s">
        <v>2506</v>
      </c>
      <c r="C34513" t="s">
        <v>34889</v>
      </c>
      <c r="D34513" t="str">
        <f t="shared" si="539"/>
        <v>0986420467</v>
      </c>
      <c r="L34513" t="s">
        <v>4293</v>
      </c>
    </row>
    <row r="34514" spans="2:12" x14ac:dyDescent="0.3">
      <c r="B34514" t="s">
        <v>2506</v>
      </c>
      <c r="C34514" t="s">
        <v>34890</v>
      </c>
      <c r="D34514" t="str">
        <f t="shared" si="539"/>
        <v>0986654397</v>
      </c>
      <c r="L34514" t="s">
        <v>4293</v>
      </c>
    </row>
    <row r="34515" spans="2:12" x14ac:dyDescent="0.3">
      <c r="B34515" t="s">
        <v>2506</v>
      </c>
      <c r="C34515" t="s">
        <v>34891</v>
      </c>
      <c r="D34515" t="str">
        <f t="shared" si="539"/>
        <v>0986478432</v>
      </c>
      <c r="L34515" t="s">
        <v>4293</v>
      </c>
    </row>
    <row r="34516" spans="2:12" x14ac:dyDescent="0.3">
      <c r="B34516" t="s">
        <v>2506</v>
      </c>
      <c r="C34516" t="s">
        <v>34892</v>
      </c>
      <c r="D34516" t="str">
        <f t="shared" si="539"/>
        <v>0986482416</v>
      </c>
      <c r="L34516" t="s">
        <v>4293</v>
      </c>
    </row>
    <row r="34517" spans="2:12" x14ac:dyDescent="0.3">
      <c r="B34517" t="s">
        <v>2506</v>
      </c>
      <c r="C34517" t="s">
        <v>34893</v>
      </c>
      <c r="D34517" t="str">
        <f t="shared" si="539"/>
        <v>0986478319</v>
      </c>
      <c r="L34517" t="s">
        <v>4293</v>
      </c>
    </row>
    <row r="34518" spans="2:12" x14ac:dyDescent="0.3">
      <c r="B34518" t="s">
        <v>2506</v>
      </c>
      <c r="C34518" t="s">
        <v>34894</v>
      </c>
      <c r="D34518" t="str">
        <f t="shared" si="539"/>
        <v>0986482231</v>
      </c>
      <c r="L34518" t="s">
        <v>4293</v>
      </c>
    </row>
    <row r="34519" spans="2:12" x14ac:dyDescent="0.3">
      <c r="B34519" t="s">
        <v>2506</v>
      </c>
      <c r="C34519" t="s">
        <v>34895</v>
      </c>
      <c r="D34519" t="str">
        <f t="shared" si="539"/>
        <v>0986481639</v>
      </c>
      <c r="L34519" t="s">
        <v>4293</v>
      </c>
    </row>
    <row r="34520" spans="2:12" x14ac:dyDescent="0.3">
      <c r="B34520" t="s">
        <v>2506</v>
      </c>
      <c r="C34520" t="s">
        <v>34896</v>
      </c>
      <c r="D34520" t="str">
        <f t="shared" si="539"/>
        <v>0986437901</v>
      </c>
      <c r="L34520" t="s">
        <v>4293</v>
      </c>
    </row>
    <row r="34521" spans="2:12" x14ac:dyDescent="0.3">
      <c r="B34521" t="s">
        <v>2506</v>
      </c>
      <c r="C34521" t="s">
        <v>34897</v>
      </c>
      <c r="D34521" t="str">
        <f t="shared" si="539"/>
        <v>0986499262</v>
      </c>
      <c r="L34521" t="s">
        <v>4293</v>
      </c>
    </row>
    <row r="34522" spans="2:12" x14ac:dyDescent="0.3">
      <c r="B34522" t="s">
        <v>2506</v>
      </c>
      <c r="C34522" t="s">
        <v>34898</v>
      </c>
      <c r="D34522" t="str">
        <f t="shared" si="539"/>
        <v>0986478482</v>
      </c>
      <c r="L34522" t="s">
        <v>4293</v>
      </c>
    </row>
    <row r="34523" spans="2:12" x14ac:dyDescent="0.3">
      <c r="B34523" t="s">
        <v>2506</v>
      </c>
      <c r="C34523" t="s">
        <v>34899</v>
      </c>
      <c r="D34523" t="str">
        <f t="shared" si="539"/>
        <v>0986478246</v>
      </c>
      <c r="L34523" t="s">
        <v>4293</v>
      </c>
    </row>
    <row r="34524" spans="2:12" x14ac:dyDescent="0.3">
      <c r="B34524" t="s">
        <v>2506</v>
      </c>
      <c r="C34524" t="s">
        <v>34900</v>
      </c>
      <c r="D34524" t="str">
        <f t="shared" si="539"/>
        <v>0986482235</v>
      </c>
      <c r="L34524" t="s">
        <v>4293</v>
      </c>
    </row>
    <row r="34525" spans="2:12" x14ac:dyDescent="0.3">
      <c r="B34525" t="s">
        <v>2506</v>
      </c>
      <c r="C34525" t="s">
        <v>34901</v>
      </c>
      <c r="D34525" t="str">
        <f t="shared" si="539"/>
        <v>0986641694</v>
      </c>
      <c r="L34525" t="s">
        <v>4293</v>
      </c>
    </row>
    <row r="34526" spans="2:12" x14ac:dyDescent="0.3">
      <c r="B34526" t="s">
        <v>2506</v>
      </c>
      <c r="C34526" t="s">
        <v>34902</v>
      </c>
      <c r="D34526" t="str">
        <f t="shared" si="539"/>
        <v>0986481350</v>
      </c>
      <c r="L34526" t="s">
        <v>438</v>
      </c>
    </row>
    <row r="34527" spans="2:12" x14ac:dyDescent="0.3">
      <c r="B34527" t="s">
        <v>2506</v>
      </c>
      <c r="C34527" t="s">
        <v>34903</v>
      </c>
      <c r="D34527" t="str">
        <f t="shared" si="539"/>
        <v>0986432344</v>
      </c>
      <c r="L34527" t="s">
        <v>152</v>
      </c>
    </row>
    <row r="34528" spans="2:12" x14ac:dyDescent="0.3">
      <c r="B34528" t="s">
        <v>2506</v>
      </c>
      <c r="C34528" t="s">
        <v>34904</v>
      </c>
      <c r="D34528" t="str">
        <f t="shared" si="539"/>
        <v>0986480891</v>
      </c>
      <c r="L34528" t="s">
        <v>4293</v>
      </c>
    </row>
    <row r="34529" spans="2:12" x14ac:dyDescent="0.3">
      <c r="B34529" t="s">
        <v>2506</v>
      </c>
      <c r="C34529" t="s">
        <v>34905</v>
      </c>
      <c r="D34529" t="str">
        <f t="shared" si="539"/>
        <v>0986640584</v>
      </c>
      <c r="L34529" t="s">
        <v>4293</v>
      </c>
    </row>
    <row r="34530" spans="2:12" x14ac:dyDescent="0.3">
      <c r="B34530" t="s">
        <v>2506</v>
      </c>
      <c r="C34530" t="s">
        <v>34906</v>
      </c>
      <c r="D34530" t="str">
        <f t="shared" si="539"/>
        <v>0986478430</v>
      </c>
      <c r="L34530" t="s">
        <v>4293</v>
      </c>
    </row>
    <row r="34531" spans="2:12" x14ac:dyDescent="0.3">
      <c r="B34531" t="s">
        <v>2506</v>
      </c>
      <c r="C34531" t="s">
        <v>34907</v>
      </c>
      <c r="D34531" t="str">
        <f t="shared" si="539"/>
        <v>0986499102</v>
      </c>
      <c r="L34531" t="s">
        <v>4293</v>
      </c>
    </row>
    <row r="34532" spans="2:12" x14ac:dyDescent="0.3">
      <c r="B34532" t="s">
        <v>2506</v>
      </c>
      <c r="C34532" t="s">
        <v>34908</v>
      </c>
      <c r="D34532" t="str">
        <f t="shared" si="539"/>
        <v>0986600248</v>
      </c>
      <c r="L34532" t="s">
        <v>4293</v>
      </c>
    </row>
    <row r="34533" spans="2:12" x14ac:dyDescent="0.3">
      <c r="B34533" t="s">
        <v>2506</v>
      </c>
      <c r="C34533" t="s">
        <v>34909</v>
      </c>
      <c r="D34533" t="str">
        <f t="shared" si="539"/>
        <v>0986499093</v>
      </c>
      <c r="L34533" t="s">
        <v>4293</v>
      </c>
    </row>
    <row r="34534" spans="2:12" x14ac:dyDescent="0.3">
      <c r="B34534" t="s">
        <v>2506</v>
      </c>
      <c r="C34534" t="s">
        <v>34910</v>
      </c>
      <c r="D34534" t="str">
        <f t="shared" si="539"/>
        <v>0986499174</v>
      </c>
      <c r="L34534" t="s">
        <v>4293</v>
      </c>
    </row>
    <row r="34535" spans="2:12" x14ac:dyDescent="0.3">
      <c r="B34535" t="s">
        <v>2506</v>
      </c>
      <c r="C34535" t="s">
        <v>34911</v>
      </c>
      <c r="D34535" t="str">
        <f t="shared" si="539"/>
        <v>0986640596</v>
      </c>
      <c r="L34535" t="s">
        <v>4293</v>
      </c>
    </row>
    <row r="34536" spans="2:12" x14ac:dyDescent="0.3">
      <c r="B34536" t="s">
        <v>2506</v>
      </c>
      <c r="C34536" t="s">
        <v>34912</v>
      </c>
      <c r="D34536" t="str">
        <f t="shared" si="539"/>
        <v>0986499866</v>
      </c>
      <c r="L34536" t="s">
        <v>4293</v>
      </c>
    </row>
    <row r="34537" spans="2:12" x14ac:dyDescent="0.3">
      <c r="B34537" t="s">
        <v>2506</v>
      </c>
      <c r="C34537" t="s">
        <v>34913</v>
      </c>
      <c r="D34537" t="str">
        <f t="shared" si="539"/>
        <v>0986478437</v>
      </c>
      <c r="L34537" t="s">
        <v>4293</v>
      </c>
    </row>
    <row r="34538" spans="2:12" x14ac:dyDescent="0.3">
      <c r="B34538" t="s">
        <v>2506</v>
      </c>
      <c r="C34538" t="s">
        <v>34914</v>
      </c>
      <c r="D34538" t="str">
        <f t="shared" si="539"/>
        <v>0986481651</v>
      </c>
      <c r="L34538" t="s">
        <v>4293</v>
      </c>
    </row>
    <row r="34539" spans="2:12" x14ac:dyDescent="0.3">
      <c r="B34539" t="s">
        <v>2506</v>
      </c>
      <c r="C34539" t="s">
        <v>34915</v>
      </c>
      <c r="D34539" t="str">
        <f t="shared" si="539"/>
        <v>0986480647</v>
      </c>
      <c r="L34539" t="s">
        <v>4293</v>
      </c>
    </row>
    <row r="34540" spans="2:12" x14ac:dyDescent="0.3">
      <c r="B34540" t="s">
        <v>2506</v>
      </c>
      <c r="C34540" t="s">
        <v>34916</v>
      </c>
      <c r="D34540" t="str">
        <f t="shared" si="539"/>
        <v>0986493947</v>
      </c>
      <c r="L34540" t="s">
        <v>4293</v>
      </c>
    </row>
    <row r="34541" spans="2:12" x14ac:dyDescent="0.3">
      <c r="B34541" t="s">
        <v>2506</v>
      </c>
      <c r="C34541" t="s">
        <v>34917</v>
      </c>
      <c r="D34541" t="str">
        <f t="shared" si="539"/>
        <v>0986478426</v>
      </c>
      <c r="L34541" t="s">
        <v>4293</v>
      </c>
    </row>
    <row r="34542" spans="2:12" x14ac:dyDescent="0.3">
      <c r="B34542" t="s">
        <v>2506</v>
      </c>
      <c r="C34542" t="s">
        <v>34918</v>
      </c>
      <c r="D34542" t="str">
        <f t="shared" si="539"/>
        <v>0986615234</v>
      </c>
      <c r="L34542" s="1">
        <v>43103</v>
      </c>
    </row>
    <row r="34543" spans="2:12" x14ac:dyDescent="0.3">
      <c r="B34543" t="s">
        <v>2506</v>
      </c>
      <c r="C34543" t="s">
        <v>34919</v>
      </c>
      <c r="D34543" t="str">
        <f t="shared" si="539"/>
        <v>0986478434</v>
      </c>
      <c r="L34543" t="s">
        <v>4293</v>
      </c>
    </row>
    <row r="34544" spans="2:12" x14ac:dyDescent="0.3">
      <c r="B34544" t="s">
        <v>2506</v>
      </c>
      <c r="C34544" t="s">
        <v>34920</v>
      </c>
      <c r="D34544" t="str">
        <f t="shared" si="539"/>
        <v>0986626540</v>
      </c>
      <c r="L34544" t="s">
        <v>4293</v>
      </c>
    </row>
    <row r="34545" spans="2:12" x14ac:dyDescent="0.3">
      <c r="B34545" t="s">
        <v>2506</v>
      </c>
      <c r="C34545" t="s">
        <v>34921</v>
      </c>
      <c r="D34545" t="str">
        <f t="shared" si="539"/>
        <v>0986641078</v>
      </c>
      <c r="L34545" t="s">
        <v>4293</v>
      </c>
    </row>
    <row r="34546" spans="2:12" x14ac:dyDescent="0.3">
      <c r="B34546" t="s">
        <v>2506</v>
      </c>
      <c r="C34546" t="s">
        <v>34922</v>
      </c>
      <c r="D34546" t="str">
        <f t="shared" si="539"/>
        <v>0986480762</v>
      </c>
      <c r="L34546" s="1">
        <v>43164</v>
      </c>
    </row>
    <row r="34547" spans="2:12" x14ac:dyDescent="0.3">
      <c r="B34547" t="s">
        <v>2506</v>
      </c>
      <c r="C34547" t="s">
        <v>34923</v>
      </c>
      <c r="D34547" t="str">
        <f t="shared" si="539"/>
        <v>0986499088</v>
      </c>
      <c r="L34547" t="s">
        <v>4293</v>
      </c>
    </row>
    <row r="34548" spans="2:12" x14ac:dyDescent="0.3">
      <c r="B34548" t="s">
        <v>2506</v>
      </c>
      <c r="C34548" t="s">
        <v>34924</v>
      </c>
      <c r="D34548" t="str">
        <f t="shared" si="539"/>
        <v>0986600344</v>
      </c>
      <c r="L34548" t="s">
        <v>4293</v>
      </c>
    </row>
    <row r="34549" spans="2:12" x14ac:dyDescent="0.3">
      <c r="B34549" t="s">
        <v>2506</v>
      </c>
      <c r="C34549" t="s">
        <v>34925</v>
      </c>
      <c r="D34549" t="str">
        <f t="shared" si="539"/>
        <v>0986654344</v>
      </c>
      <c r="L34549" t="s">
        <v>4293</v>
      </c>
    </row>
    <row r="34550" spans="2:12" x14ac:dyDescent="0.3">
      <c r="B34550" t="s">
        <v>2506</v>
      </c>
      <c r="C34550" t="s">
        <v>34926</v>
      </c>
      <c r="D34550" t="str">
        <f t="shared" si="539"/>
        <v>0986611450</v>
      </c>
      <c r="L34550" t="s">
        <v>4293</v>
      </c>
    </row>
    <row r="34551" spans="2:12" x14ac:dyDescent="0.3">
      <c r="B34551" t="s">
        <v>2506</v>
      </c>
      <c r="C34551" t="s">
        <v>34927</v>
      </c>
      <c r="D34551" t="str">
        <f t="shared" si="539"/>
        <v>0986478441</v>
      </c>
      <c r="L34551" s="1">
        <v>43439</v>
      </c>
    </row>
    <row r="34552" spans="2:12" x14ac:dyDescent="0.3">
      <c r="B34552" t="s">
        <v>2506</v>
      </c>
      <c r="C34552" t="s">
        <v>34928</v>
      </c>
      <c r="D34552" t="str">
        <f t="shared" si="539"/>
        <v>0986626496</v>
      </c>
      <c r="L34552" t="s">
        <v>4293</v>
      </c>
    </row>
    <row r="34553" spans="2:12" x14ac:dyDescent="0.3">
      <c r="B34553" t="s">
        <v>2506</v>
      </c>
      <c r="C34553" t="s">
        <v>34929</v>
      </c>
      <c r="D34553" t="str">
        <f t="shared" si="539"/>
        <v>0986625704</v>
      </c>
      <c r="L34553" t="s">
        <v>4293</v>
      </c>
    </row>
    <row r="34554" spans="2:12" x14ac:dyDescent="0.3">
      <c r="B34554" t="s">
        <v>2506</v>
      </c>
      <c r="C34554" t="s">
        <v>34930</v>
      </c>
      <c r="D34554" t="str">
        <f t="shared" si="539"/>
        <v>0986478484</v>
      </c>
      <c r="L34554" t="s">
        <v>4293</v>
      </c>
    </row>
    <row r="34555" spans="2:12" x14ac:dyDescent="0.3">
      <c r="B34555" t="s">
        <v>2506</v>
      </c>
      <c r="C34555" t="s">
        <v>34931</v>
      </c>
      <c r="D34555" t="str">
        <f t="shared" si="539"/>
        <v>0986478238</v>
      </c>
      <c r="L34555" t="s">
        <v>4293</v>
      </c>
    </row>
    <row r="34556" spans="2:12" x14ac:dyDescent="0.3">
      <c r="B34556" t="s">
        <v>2506</v>
      </c>
      <c r="C34556" t="s">
        <v>34932</v>
      </c>
      <c r="D34556" t="str">
        <f t="shared" si="539"/>
        <v>0986477805</v>
      </c>
      <c r="L34556" t="s">
        <v>4293</v>
      </c>
    </row>
    <row r="34557" spans="2:12" x14ac:dyDescent="0.3">
      <c r="B34557" t="s">
        <v>2506</v>
      </c>
      <c r="C34557" t="s">
        <v>34933</v>
      </c>
      <c r="D34557" t="str">
        <f t="shared" si="539"/>
        <v>0986481346</v>
      </c>
      <c r="L34557" t="s">
        <v>9</v>
      </c>
    </row>
    <row r="34558" spans="2:12" x14ac:dyDescent="0.3">
      <c r="B34558" t="s">
        <v>2506</v>
      </c>
      <c r="C34558" t="s">
        <v>34934</v>
      </c>
      <c r="D34558" t="str">
        <f t="shared" si="539"/>
        <v>0986499292</v>
      </c>
      <c r="L34558" t="s">
        <v>4293</v>
      </c>
    </row>
    <row r="34559" spans="2:12" x14ac:dyDescent="0.3">
      <c r="B34559" t="s">
        <v>2506</v>
      </c>
      <c r="C34559" t="s">
        <v>34935</v>
      </c>
      <c r="D34559" t="str">
        <f t="shared" si="539"/>
        <v>0986626484</v>
      </c>
      <c r="L34559" t="s">
        <v>4293</v>
      </c>
    </row>
    <row r="34560" spans="2:12" x14ac:dyDescent="0.3">
      <c r="B34560" t="s">
        <v>2506</v>
      </c>
      <c r="C34560" t="s">
        <v>34936</v>
      </c>
      <c r="D34560" t="str">
        <f t="shared" si="539"/>
        <v>0986478483</v>
      </c>
      <c r="L34560" t="s">
        <v>4293</v>
      </c>
    </row>
    <row r="34561" spans="2:12" x14ac:dyDescent="0.3">
      <c r="B34561" t="s">
        <v>2506</v>
      </c>
      <c r="C34561" t="s">
        <v>34937</v>
      </c>
      <c r="D34561" t="str">
        <f t="shared" si="539"/>
        <v>0986478435</v>
      </c>
      <c r="L34561" s="1">
        <v>43348</v>
      </c>
    </row>
    <row r="34562" spans="2:12" x14ac:dyDescent="0.3">
      <c r="B34562" t="s">
        <v>2506</v>
      </c>
      <c r="C34562" t="s">
        <v>34938</v>
      </c>
      <c r="D34562" t="str">
        <f t="shared" si="539"/>
        <v>0986410495</v>
      </c>
      <c r="L34562" t="s">
        <v>4293</v>
      </c>
    </row>
    <row r="34563" spans="2:12" x14ac:dyDescent="0.3">
      <c r="B34563" t="s">
        <v>2506</v>
      </c>
      <c r="C34563" t="s">
        <v>34939</v>
      </c>
      <c r="D34563" t="str">
        <f t="shared" ref="D34563:D34626" si="540">RIGHT(C34563,LEN(C34563)-1)</f>
        <v>0986478420</v>
      </c>
      <c r="L34563" t="s">
        <v>4293</v>
      </c>
    </row>
    <row r="34564" spans="2:12" x14ac:dyDescent="0.3">
      <c r="B34564" t="s">
        <v>2506</v>
      </c>
      <c r="C34564" t="s">
        <v>34940</v>
      </c>
      <c r="D34564" t="str">
        <f t="shared" si="540"/>
        <v>0986491736</v>
      </c>
      <c r="L34564" t="s">
        <v>4293</v>
      </c>
    </row>
    <row r="34565" spans="2:12" x14ac:dyDescent="0.3">
      <c r="B34565" t="s">
        <v>2506</v>
      </c>
      <c r="C34565" t="s">
        <v>34941</v>
      </c>
      <c r="D34565" t="str">
        <f t="shared" si="540"/>
        <v>0986461201</v>
      </c>
      <c r="L34565" t="s">
        <v>15</v>
      </c>
    </row>
    <row r="34566" spans="2:12" x14ac:dyDescent="0.3">
      <c r="B34566" t="s">
        <v>2506</v>
      </c>
      <c r="C34566" t="s">
        <v>34942</v>
      </c>
      <c r="D34566" t="str">
        <f t="shared" si="540"/>
        <v>0986625646</v>
      </c>
      <c r="L34566" t="s">
        <v>4293</v>
      </c>
    </row>
    <row r="34567" spans="2:12" x14ac:dyDescent="0.3">
      <c r="B34567" t="s">
        <v>2506</v>
      </c>
      <c r="C34567" t="s">
        <v>34943</v>
      </c>
      <c r="D34567" t="str">
        <f t="shared" si="540"/>
        <v>0986499154</v>
      </c>
      <c r="L34567" t="s">
        <v>4293</v>
      </c>
    </row>
    <row r="34568" spans="2:12" x14ac:dyDescent="0.3">
      <c r="B34568" t="s">
        <v>2506</v>
      </c>
      <c r="C34568" t="s">
        <v>34944</v>
      </c>
      <c r="D34568" t="str">
        <f t="shared" si="540"/>
        <v>0986441982</v>
      </c>
      <c r="L34568" t="s">
        <v>4293</v>
      </c>
    </row>
    <row r="34569" spans="2:12" x14ac:dyDescent="0.3">
      <c r="B34569" t="s">
        <v>2506</v>
      </c>
      <c r="C34569" t="s">
        <v>34945</v>
      </c>
      <c r="D34569" t="str">
        <f t="shared" si="540"/>
        <v>0986654193</v>
      </c>
      <c r="L34569" t="s">
        <v>4293</v>
      </c>
    </row>
    <row r="34570" spans="2:12" x14ac:dyDescent="0.3">
      <c r="B34570" t="s">
        <v>2506</v>
      </c>
      <c r="C34570" t="s">
        <v>34946</v>
      </c>
      <c r="D34570" t="str">
        <f t="shared" si="540"/>
        <v>0986478464</v>
      </c>
      <c r="L34570" t="s">
        <v>4293</v>
      </c>
    </row>
    <row r="34571" spans="2:12" x14ac:dyDescent="0.3">
      <c r="B34571" t="s">
        <v>2506</v>
      </c>
      <c r="C34571" t="s">
        <v>34947</v>
      </c>
      <c r="D34571" t="str">
        <f t="shared" si="540"/>
        <v>0986482171</v>
      </c>
      <c r="L34571" t="s">
        <v>4293</v>
      </c>
    </row>
    <row r="34572" spans="2:12" x14ac:dyDescent="0.3">
      <c r="B34572" t="s">
        <v>2506</v>
      </c>
      <c r="C34572" t="s">
        <v>34948</v>
      </c>
      <c r="D34572" t="str">
        <f t="shared" si="540"/>
        <v>0986481415</v>
      </c>
      <c r="L34572" s="1">
        <v>43162</v>
      </c>
    </row>
    <row r="34573" spans="2:12" x14ac:dyDescent="0.3">
      <c r="B34573" t="s">
        <v>2506</v>
      </c>
      <c r="C34573" t="s">
        <v>34949</v>
      </c>
      <c r="D34573" t="str">
        <f t="shared" si="540"/>
        <v>0986411458</v>
      </c>
      <c r="L34573" t="s">
        <v>4293</v>
      </c>
    </row>
    <row r="34574" spans="2:12" x14ac:dyDescent="0.3">
      <c r="B34574" t="s">
        <v>2506</v>
      </c>
      <c r="C34574" t="s">
        <v>34950</v>
      </c>
      <c r="D34574" t="str">
        <f t="shared" si="540"/>
        <v>0986480757</v>
      </c>
      <c r="L34574" t="s">
        <v>4293</v>
      </c>
    </row>
    <row r="34575" spans="2:12" x14ac:dyDescent="0.3">
      <c r="B34575" t="s">
        <v>2506</v>
      </c>
      <c r="C34575" t="s">
        <v>34951</v>
      </c>
      <c r="D34575" t="str">
        <f t="shared" si="540"/>
        <v>0986491727</v>
      </c>
      <c r="L34575" t="s">
        <v>4293</v>
      </c>
    </row>
    <row r="34576" spans="2:12" x14ac:dyDescent="0.3">
      <c r="B34576" t="s">
        <v>2506</v>
      </c>
      <c r="C34576" t="s">
        <v>34952</v>
      </c>
      <c r="D34576" t="str">
        <f t="shared" si="540"/>
        <v>0986654399</v>
      </c>
      <c r="L34576" t="s">
        <v>4293</v>
      </c>
    </row>
    <row r="34577" spans="2:12" x14ac:dyDescent="0.3">
      <c r="B34577" t="s">
        <v>2506</v>
      </c>
      <c r="C34577" t="s">
        <v>34953</v>
      </c>
      <c r="D34577" t="str">
        <f t="shared" si="540"/>
        <v>0986641097</v>
      </c>
      <c r="L34577" t="s">
        <v>4293</v>
      </c>
    </row>
    <row r="34578" spans="2:12" x14ac:dyDescent="0.3">
      <c r="B34578" t="s">
        <v>2506</v>
      </c>
      <c r="C34578" t="s">
        <v>34954</v>
      </c>
      <c r="D34578" t="str">
        <f t="shared" si="540"/>
        <v>0986478429</v>
      </c>
      <c r="L34578" t="s">
        <v>4293</v>
      </c>
    </row>
    <row r="34579" spans="2:12" x14ac:dyDescent="0.3">
      <c r="B34579" t="s">
        <v>2506</v>
      </c>
      <c r="C34579" t="s">
        <v>34955</v>
      </c>
      <c r="D34579" t="str">
        <f t="shared" si="540"/>
        <v>0986641353</v>
      </c>
      <c r="L34579" t="s">
        <v>4293</v>
      </c>
    </row>
    <row r="34580" spans="2:12" x14ac:dyDescent="0.3">
      <c r="B34580" t="s">
        <v>2506</v>
      </c>
      <c r="C34580" t="s">
        <v>34956</v>
      </c>
      <c r="D34580" t="str">
        <f t="shared" si="540"/>
        <v>0986482201</v>
      </c>
      <c r="L34580" t="s">
        <v>4293</v>
      </c>
    </row>
    <row r="34581" spans="2:12" x14ac:dyDescent="0.3">
      <c r="B34581" t="s">
        <v>2506</v>
      </c>
      <c r="C34581" t="s">
        <v>34957</v>
      </c>
      <c r="D34581" t="str">
        <f t="shared" si="540"/>
        <v>0986499281</v>
      </c>
      <c r="L34581" t="s">
        <v>4293</v>
      </c>
    </row>
    <row r="34582" spans="2:12" x14ac:dyDescent="0.3">
      <c r="B34582" t="s">
        <v>2506</v>
      </c>
      <c r="C34582" t="s">
        <v>34958</v>
      </c>
      <c r="D34582" t="str">
        <f t="shared" si="540"/>
        <v>0986478240</v>
      </c>
      <c r="L34582" t="s">
        <v>4293</v>
      </c>
    </row>
    <row r="34583" spans="2:12" x14ac:dyDescent="0.3">
      <c r="B34583" t="s">
        <v>2506</v>
      </c>
      <c r="C34583" t="s">
        <v>34959</v>
      </c>
      <c r="D34583" t="str">
        <f t="shared" si="540"/>
        <v>0986482233</v>
      </c>
      <c r="L34583" t="s">
        <v>4293</v>
      </c>
    </row>
    <row r="34584" spans="2:12" x14ac:dyDescent="0.3">
      <c r="B34584" t="s">
        <v>2506</v>
      </c>
      <c r="C34584" t="s">
        <v>34960</v>
      </c>
      <c r="D34584" t="str">
        <f t="shared" si="540"/>
        <v>0986491729</v>
      </c>
      <c r="L34584" t="s">
        <v>4293</v>
      </c>
    </row>
    <row r="34585" spans="2:12" x14ac:dyDescent="0.3">
      <c r="B34585" t="s">
        <v>2506</v>
      </c>
      <c r="C34585" t="s">
        <v>34961</v>
      </c>
      <c r="D34585" t="str">
        <f t="shared" si="540"/>
        <v>0986625584</v>
      </c>
      <c r="L34585" t="s">
        <v>168</v>
      </c>
    </row>
    <row r="34586" spans="2:12" x14ac:dyDescent="0.3">
      <c r="B34586" t="s">
        <v>2506</v>
      </c>
      <c r="C34586" t="s">
        <v>34962</v>
      </c>
      <c r="D34586" t="str">
        <f t="shared" si="540"/>
        <v>0986491737</v>
      </c>
      <c r="L34586" t="s">
        <v>4293</v>
      </c>
    </row>
    <row r="34587" spans="2:12" x14ac:dyDescent="0.3">
      <c r="B34587" t="s">
        <v>2506</v>
      </c>
      <c r="C34587" t="s">
        <v>34963</v>
      </c>
      <c r="D34587" t="str">
        <f t="shared" si="540"/>
        <v>0986499941</v>
      </c>
      <c r="L34587" t="s">
        <v>4293</v>
      </c>
    </row>
    <row r="34588" spans="2:12" x14ac:dyDescent="0.3">
      <c r="B34588" t="s">
        <v>2506</v>
      </c>
      <c r="C34588" t="s">
        <v>34964</v>
      </c>
      <c r="D34588" t="str">
        <f t="shared" si="540"/>
        <v>0986491708</v>
      </c>
      <c r="L34588" t="s">
        <v>4293</v>
      </c>
    </row>
    <row r="34589" spans="2:12" x14ac:dyDescent="0.3">
      <c r="B34589" t="s">
        <v>2506</v>
      </c>
      <c r="C34589" t="s">
        <v>34965</v>
      </c>
      <c r="D34589" t="str">
        <f t="shared" si="540"/>
        <v>0986433502</v>
      </c>
      <c r="L34589" t="s">
        <v>4293</v>
      </c>
    </row>
    <row r="34590" spans="2:12" x14ac:dyDescent="0.3">
      <c r="B34590" t="s">
        <v>2506</v>
      </c>
      <c r="C34590" t="s">
        <v>34966</v>
      </c>
      <c r="D34590" t="str">
        <f t="shared" si="540"/>
        <v>0986491730</v>
      </c>
      <c r="L34590" t="s">
        <v>4293</v>
      </c>
    </row>
    <row r="34591" spans="2:12" x14ac:dyDescent="0.3">
      <c r="B34591" t="s">
        <v>2506</v>
      </c>
      <c r="C34591" t="s">
        <v>34967</v>
      </c>
      <c r="D34591" t="str">
        <f t="shared" si="540"/>
        <v>0986499934</v>
      </c>
      <c r="L34591" t="s">
        <v>4293</v>
      </c>
    </row>
    <row r="34592" spans="2:12" x14ac:dyDescent="0.3">
      <c r="B34592" t="s">
        <v>2506</v>
      </c>
      <c r="C34592" t="s">
        <v>34968</v>
      </c>
      <c r="D34592" t="str">
        <f t="shared" si="540"/>
        <v>0986477839</v>
      </c>
      <c r="L34592" t="s">
        <v>4293</v>
      </c>
    </row>
    <row r="34593" spans="2:12" x14ac:dyDescent="0.3">
      <c r="B34593" t="s">
        <v>2506</v>
      </c>
      <c r="C34593" t="s">
        <v>34969</v>
      </c>
      <c r="D34593" t="str">
        <f t="shared" si="540"/>
        <v>0986458540</v>
      </c>
      <c r="L34593" s="1">
        <v>43316</v>
      </c>
    </row>
    <row r="34594" spans="2:12" x14ac:dyDescent="0.3">
      <c r="B34594" t="s">
        <v>2506</v>
      </c>
      <c r="C34594" t="s">
        <v>34970</v>
      </c>
      <c r="D34594" t="str">
        <f t="shared" si="540"/>
        <v>0986654232</v>
      </c>
      <c r="L34594" t="s">
        <v>4293</v>
      </c>
    </row>
    <row r="34595" spans="2:12" x14ac:dyDescent="0.3">
      <c r="B34595" t="s">
        <v>2506</v>
      </c>
      <c r="C34595" t="s">
        <v>34971</v>
      </c>
      <c r="D34595" t="str">
        <f t="shared" si="540"/>
        <v>0986477841</v>
      </c>
      <c r="L34595" t="s">
        <v>4293</v>
      </c>
    </row>
    <row r="34596" spans="2:12" x14ac:dyDescent="0.3">
      <c r="B34596" t="s">
        <v>2506</v>
      </c>
      <c r="C34596" t="s">
        <v>34972</v>
      </c>
      <c r="D34596" t="str">
        <f t="shared" si="540"/>
        <v>0986499289</v>
      </c>
      <c r="L34596" t="s">
        <v>4293</v>
      </c>
    </row>
    <row r="34597" spans="2:12" x14ac:dyDescent="0.3">
      <c r="B34597" t="s">
        <v>2506</v>
      </c>
      <c r="C34597" t="s">
        <v>34973</v>
      </c>
      <c r="D34597" t="str">
        <f t="shared" si="540"/>
        <v>0986435868</v>
      </c>
      <c r="L34597" s="1">
        <v>43105</v>
      </c>
    </row>
    <row r="34598" spans="2:12" x14ac:dyDescent="0.3">
      <c r="B34598" t="s">
        <v>2506</v>
      </c>
      <c r="C34598" t="s">
        <v>34974</v>
      </c>
      <c r="D34598" t="str">
        <f t="shared" si="540"/>
        <v>0986480646</v>
      </c>
      <c r="L34598" t="s">
        <v>4293</v>
      </c>
    </row>
    <row r="34599" spans="2:12" x14ac:dyDescent="0.3">
      <c r="B34599" t="s">
        <v>2506</v>
      </c>
      <c r="C34599" t="s">
        <v>34975</v>
      </c>
      <c r="D34599" t="str">
        <f t="shared" si="540"/>
        <v>0986499935</v>
      </c>
      <c r="L34599" t="s">
        <v>4293</v>
      </c>
    </row>
    <row r="34600" spans="2:12" x14ac:dyDescent="0.3">
      <c r="B34600" t="s">
        <v>2506</v>
      </c>
      <c r="C34600" t="s">
        <v>34976</v>
      </c>
      <c r="D34600" t="str">
        <f t="shared" si="540"/>
        <v>0986600254</v>
      </c>
      <c r="L34600" t="s">
        <v>4293</v>
      </c>
    </row>
    <row r="34601" spans="2:12" x14ac:dyDescent="0.3">
      <c r="B34601" t="s">
        <v>2506</v>
      </c>
      <c r="C34601" t="s">
        <v>34977</v>
      </c>
      <c r="D34601" t="str">
        <f t="shared" si="540"/>
        <v>0986499979</v>
      </c>
      <c r="L34601" t="s">
        <v>4293</v>
      </c>
    </row>
    <row r="34602" spans="2:12" x14ac:dyDescent="0.3">
      <c r="B34602" t="s">
        <v>2506</v>
      </c>
      <c r="C34602" t="s">
        <v>34978</v>
      </c>
      <c r="D34602" t="str">
        <f t="shared" si="540"/>
        <v>0986641356</v>
      </c>
      <c r="L34602" t="s">
        <v>4293</v>
      </c>
    </row>
    <row r="34603" spans="2:12" x14ac:dyDescent="0.3">
      <c r="B34603" t="s">
        <v>2506</v>
      </c>
      <c r="C34603" t="s">
        <v>34979</v>
      </c>
      <c r="D34603" t="str">
        <f t="shared" si="540"/>
        <v>0986499096</v>
      </c>
      <c r="L34603" t="s">
        <v>4293</v>
      </c>
    </row>
    <row r="34604" spans="2:12" x14ac:dyDescent="0.3">
      <c r="B34604" t="s">
        <v>2506</v>
      </c>
      <c r="C34604" t="s">
        <v>34980</v>
      </c>
      <c r="D34604" t="str">
        <f t="shared" si="540"/>
        <v>0986478457</v>
      </c>
      <c r="L34604" t="s">
        <v>4293</v>
      </c>
    </row>
    <row r="34605" spans="2:12" x14ac:dyDescent="0.3">
      <c r="B34605" t="s">
        <v>2506</v>
      </c>
      <c r="C34605" t="s">
        <v>34981</v>
      </c>
      <c r="D34605" t="str">
        <f t="shared" si="540"/>
        <v>0986405164</v>
      </c>
      <c r="L34605" s="1">
        <v>43285</v>
      </c>
    </row>
    <row r="34606" spans="2:12" x14ac:dyDescent="0.3">
      <c r="B34606" t="s">
        <v>2506</v>
      </c>
      <c r="C34606" t="s">
        <v>34982</v>
      </c>
      <c r="D34606" t="str">
        <f t="shared" si="540"/>
        <v>0986482135</v>
      </c>
      <c r="L34606" t="s">
        <v>4293</v>
      </c>
    </row>
    <row r="34607" spans="2:12" x14ac:dyDescent="0.3">
      <c r="B34607" t="s">
        <v>2506</v>
      </c>
      <c r="C34607" t="s">
        <v>34983</v>
      </c>
      <c r="D34607" t="str">
        <f t="shared" si="540"/>
        <v>0986640452</v>
      </c>
      <c r="L34607" t="s">
        <v>4293</v>
      </c>
    </row>
    <row r="34608" spans="2:12" x14ac:dyDescent="0.3">
      <c r="B34608" t="s">
        <v>2506</v>
      </c>
      <c r="C34608" t="s">
        <v>34984</v>
      </c>
      <c r="D34608" t="str">
        <f t="shared" si="540"/>
        <v>0986418291</v>
      </c>
      <c r="L34608" t="s">
        <v>4293</v>
      </c>
    </row>
    <row r="34609" spans="2:12" x14ac:dyDescent="0.3">
      <c r="B34609" t="s">
        <v>2506</v>
      </c>
      <c r="C34609" t="s">
        <v>34985</v>
      </c>
      <c r="D34609" t="str">
        <f t="shared" si="540"/>
        <v>0986640453</v>
      </c>
      <c r="L34609" t="s">
        <v>4293</v>
      </c>
    </row>
    <row r="34610" spans="2:12" x14ac:dyDescent="0.3">
      <c r="B34610" t="s">
        <v>2506</v>
      </c>
      <c r="C34610" t="s">
        <v>34986</v>
      </c>
      <c r="D34610" t="str">
        <f t="shared" si="540"/>
        <v>0986654253</v>
      </c>
      <c r="L34610" t="s">
        <v>4293</v>
      </c>
    </row>
    <row r="34611" spans="2:12" x14ac:dyDescent="0.3">
      <c r="B34611" t="s">
        <v>2506</v>
      </c>
      <c r="C34611" t="s">
        <v>34987</v>
      </c>
      <c r="D34611" t="str">
        <f t="shared" si="540"/>
        <v>0986478422</v>
      </c>
      <c r="L34611" t="s">
        <v>4293</v>
      </c>
    </row>
    <row r="34612" spans="2:12" x14ac:dyDescent="0.3">
      <c r="B34612" t="s">
        <v>2506</v>
      </c>
      <c r="C34612" t="s">
        <v>34988</v>
      </c>
      <c r="D34612" t="str">
        <f t="shared" si="540"/>
        <v>0986480869</v>
      </c>
      <c r="L34612" t="s">
        <v>4293</v>
      </c>
    </row>
    <row r="34613" spans="2:12" x14ac:dyDescent="0.3">
      <c r="B34613" t="s">
        <v>2506</v>
      </c>
      <c r="C34613" t="s">
        <v>34989</v>
      </c>
      <c r="D34613" t="str">
        <f t="shared" si="540"/>
        <v>0986654349</v>
      </c>
      <c r="L34613" t="s">
        <v>4293</v>
      </c>
    </row>
    <row r="34614" spans="2:12" x14ac:dyDescent="0.3">
      <c r="B34614" t="s">
        <v>2506</v>
      </c>
      <c r="C34614" t="s">
        <v>34990</v>
      </c>
      <c r="D34614" t="str">
        <f t="shared" si="540"/>
        <v>0986641355</v>
      </c>
      <c r="L34614" t="s">
        <v>4293</v>
      </c>
    </row>
    <row r="34615" spans="2:12" x14ac:dyDescent="0.3">
      <c r="B34615" t="s">
        <v>2506</v>
      </c>
      <c r="C34615" t="s">
        <v>34991</v>
      </c>
      <c r="D34615" t="str">
        <f t="shared" si="540"/>
        <v>0986454654</v>
      </c>
      <c r="L34615" t="s">
        <v>4293</v>
      </c>
    </row>
    <row r="34616" spans="2:12" x14ac:dyDescent="0.3">
      <c r="B34616" t="s">
        <v>2506</v>
      </c>
      <c r="C34616" t="s">
        <v>34992</v>
      </c>
      <c r="D34616" t="str">
        <f t="shared" si="540"/>
        <v>0986432310</v>
      </c>
      <c r="L34616" t="s">
        <v>4293</v>
      </c>
    </row>
    <row r="34617" spans="2:12" x14ac:dyDescent="0.3">
      <c r="B34617" t="s">
        <v>2506</v>
      </c>
      <c r="C34617" t="s">
        <v>34993</v>
      </c>
      <c r="D34617" t="str">
        <f t="shared" si="540"/>
        <v>0986463786</v>
      </c>
      <c r="L34617" t="s">
        <v>4293</v>
      </c>
    </row>
    <row r="34618" spans="2:12" x14ac:dyDescent="0.3">
      <c r="B34618" t="s">
        <v>2506</v>
      </c>
      <c r="C34618" t="s">
        <v>34994</v>
      </c>
      <c r="D34618" t="str">
        <f t="shared" si="540"/>
        <v>0986491731</v>
      </c>
      <c r="L34618" t="s">
        <v>389</v>
      </c>
    </row>
    <row r="34619" spans="2:12" x14ac:dyDescent="0.3">
      <c r="B34619" t="s">
        <v>2506</v>
      </c>
      <c r="C34619" t="s">
        <v>34995</v>
      </c>
      <c r="D34619" t="str">
        <f t="shared" si="540"/>
        <v>0986600340</v>
      </c>
      <c r="L34619" t="s">
        <v>4293</v>
      </c>
    </row>
    <row r="34620" spans="2:12" x14ac:dyDescent="0.3">
      <c r="B34620" t="s">
        <v>2506</v>
      </c>
      <c r="C34620" t="s">
        <v>34996</v>
      </c>
      <c r="D34620" t="str">
        <f t="shared" si="540"/>
        <v>0986482170</v>
      </c>
      <c r="L34620" t="s">
        <v>4293</v>
      </c>
    </row>
    <row r="34621" spans="2:12" x14ac:dyDescent="0.3">
      <c r="B34621" t="s">
        <v>2506</v>
      </c>
      <c r="C34621" t="s">
        <v>34997</v>
      </c>
      <c r="D34621" t="str">
        <f t="shared" si="540"/>
        <v>0986452651</v>
      </c>
      <c r="L34621" t="s">
        <v>4293</v>
      </c>
    </row>
    <row r="34622" spans="2:12" x14ac:dyDescent="0.3">
      <c r="B34622" t="s">
        <v>2506</v>
      </c>
      <c r="C34622" t="s">
        <v>34998</v>
      </c>
      <c r="D34622" t="str">
        <f t="shared" si="540"/>
        <v>0986499928</v>
      </c>
      <c r="L34622" t="s">
        <v>4293</v>
      </c>
    </row>
    <row r="34623" spans="2:12" x14ac:dyDescent="0.3">
      <c r="B34623" t="s">
        <v>2506</v>
      </c>
      <c r="C34623" t="s">
        <v>34999</v>
      </c>
      <c r="D34623" t="str">
        <f t="shared" si="540"/>
        <v>0986652124</v>
      </c>
      <c r="L34623" t="s">
        <v>4293</v>
      </c>
    </row>
    <row r="34624" spans="2:12" x14ac:dyDescent="0.3">
      <c r="B34624" t="s">
        <v>2506</v>
      </c>
      <c r="C34624" t="s">
        <v>35000</v>
      </c>
      <c r="D34624" t="str">
        <f t="shared" si="540"/>
        <v>0986408385</v>
      </c>
      <c r="L34624" t="s">
        <v>4293</v>
      </c>
    </row>
    <row r="34625" spans="2:12" x14ac:dyDescent="0.3">
      <c r="B34625" t="s">
        <v>2506</v>
      </c>
      <c r="C34625" t="s">
        <v>35001</v>
      </c>
      <c r="D34625" t="str">
        <f t="shared" si="540"/>
        <v>0986480613</v>
      </c>
      <c r="L34625" t="s">
        <v>4293</v>
      </c>
    </row>
    <row r="34626" spans="2:12" x14ac:dyDescent="0.3">
      <c r="B34626" t="s">
        <v>2506</v>
      </c>
      <c r="C34626" t="s">
        <v>35002</v>
      </c>
      <c r="D34626" t="str">
        <f t="shared" si="540"/>
        <v>0986626648</v>
      </c>
      <c r="L34626" t="s">
        <v>4293</v>
      </c>
    </row>
    <row r="34627" spans="2:12" x14ac:dyDescent="0.3">
      <c r="B34627" t="s">
        <v>2506</v>
      </c>
      <c r="C34627" t="s">
        <v>35003</v>
      </c>
      <c r="D34627" t="str">
        <f t="shared" ref="D34627:D34690" si="541">RIGHT(C34627,LEN(C34627)-1)</f>
        <v>0986478168</v>
      </c>
      <c r="L34627" t="s">
        <v>4293</v>
      </c>
    </row>
    <row r="34628" spans="2:12" x14ac:dyDescent="0.3">
      <c r="B34628" t="s">
        <v>2506</v>
      </c>
      <c r="C34628" t="s">
        <v>35004</v>
      </c>
      <c r="D34628" t="str">
        <f t="shared" si="541"/>
        <v>0986641349</v>
      </c>
      <c r="L34628" t="s">
        <v>4293</v>
      </c>
    </row>
    <row r="34629" spans="2:12" x14ac:dyDescent="0.3">
      <c r="B34629" t="s">
        <v>2506</v>
      </c>
      <c r="C34629" t="s">
        <v>35005</v>
      </c>
      <c r="D34629" t="str">
        <f t="shared" si="541"/>
        <v>0986625574</v>
      </c>
      <c r="L34629" t="s">
        <v>4293</v>
      </c>
    </row>
    <row r="34630" spans="2:12" x14ac:dyDescent="0.3">
      <c r="B34630" t="s">
        <v>2506</v>
      </c>
      <c r="C34630" t="s">
        <v>35006</v>
      </c>
      <c r="D34630" t="str">
        <f t="shared" si="541"/>
        <v>0986481343</v>
      </c>
      <c r="L34630" t="s">
        <v>4293</v>
      </c>
    </row>
    <row r="34631" spans="2:12" x14ac:dyDescent="0.3">
      <c r="B34631" t="s">
        <v>2506</v>
      </c>
      <c r="C34631" t="s">
        <v>35007</v>
      </c>
      <c r="D34631" t="str">
        <f t="shared" si="541"/>
        <v>0986478431</v>
      </c>
      <c r="L34631" t="s">
        <v>4293</v>
      </c>
    </row>
    <row r="34632" spans="2:12" x14ac:dyDescent="0.3">
      <c r="B34632" t="s">
        <v>2506</v>
      </c>
      <c r="C34632" t="s">
        <v>35008</v>
      </c>
      <c r="D34632" t="str">
        <f t="shared" si="541"/>
        <v>0986626545</v>
      </c>
      <c r="L34632" t="s">
        <v>4293</v>
      </c>
    </row>
    <row r="34633" spans="2:12" x14ac:dyDescent="0.3">
      <c r="B34633" t="s">
        <v>2506</v>
      </c>
      <c r="C34633" t="s">
        <v>35009</v>
      </c>
      <c r="D34633" t="str">
        <f t="shared" si="541"/>
        <v>0986433486</v>
      </c>
      <c r="L34633" t="s">
        <v>438</v>
      </c>
    </row>
    <row r="34634" spans="2:12" x14ac:dyDescent="0.3">
      <c r="B34634" t="s">
        <v>2506</v>
      </c>
      <c r="C34634" t="s">
        <v>35010</v>
      </c>
      <c r="D34634" t="str">
        <f t="shared" si="541"/>
        <v>0986478460</v>
      </c>
      <c r="L34634" t="s">
        <v>603</v>
      </c>
    </row>
    <row r="34635" spans="2:12" x14ac:dyDescent="0.3">
      <c r="B34635" t="s">
        <v>2506</v>
      </c>
      <c r="C34635" t="s">
        <v>35011</v>
      </c>
      <c r="D34635" t="str">
        <f t="shared" si="541"/>
        <v>0986499869</v>
      </c>
      <c r="L34635" t="s">
        <v>4293</v>
      </c>
    </row>
    <row r="34636" spans="2:12" x14ac:dyDescent="0.3">
      <c r="B34636" t="s">
        <v>2506</v>
      </c>
      <c r="C34636" t="s">
        <v>35012</v>
      </c>
      <c r="D34636" t="str">
        <f t="shared" si="541"/>
        <v>0986480887</v>
      </c>
      <c r="L34636" t="s">
        <v>4293</v>
      </c>
    </row>
    <row r="34637" spans="2:12" x14ac:dyDescent="0.3">
      <c r="B34637" t="s">
        <v>2506</v>
      </c>
      <c r="C34637" t="s">
        <v>35013</v>
      </c>
      <c r="D34637" t="str">
        <f t="shared" si="541"/>
        <v>0986435787</v>
      </c>
      <c r="L34637" t="s">
        <v>4293</v>
      </c>
    </row>
    <row r="34638" spans="2:12" x14ac:dyDescent="0.3">
      <c r="B34638" t="s">
        <v>2506</v>
      </c>
      <c r="C34638" t="s">
        <v>35014</v>
      </c>
      <c r="D34638" t="str">
        <f t="shared" si="541"/>
        <v>0986625547</v>
      </c>
      <c r="L34638" t="s">
        <v>4293</v>
      </c>
    </row>
    <row r="34639" spans="2:12" x14ac:dyDescent="0.3">
      <c r="B34639" t="s">
        <v>2506</v>
      </c>
      <c r="C34639" t="s">
        <v>35015</v>
      </c>
      <c r="D34639" t="str">
        <f t="shared" si="541"/>
        <v>0986600284</v>
      </c>
      <c r="L34639" t="s">
        <v>4293</v>
      </c>
    </row>
    <row r="34640" spans="2:12" x14ac:dyDescent="0.3">
      <c r="B34640" t="s">
        <v>2506</v>
      </c>
      <c r="C34640" t="s">
        <v>35016</v>
      </c>
      <c r="D34640" t="str">
        <f t="shared" si="541"/>
        <v>0986480759</v>
      </c>
      <c r="L34640" t="s">
        <v>4293</v>
      </c>
    </row>
    <row r="34641" spans="2:12" x14ac:dyDescent="0.3">
      <c r="B34641" t="s">
        <v>2506</v>
      </c>
      <c r="C34641" t="s">
        <v>35017</v>
      </c>
      <c r="D34641" t="str">
        <f t="shared" si="541"/>
        <v>0986499101</v>
      </c>
      <c r="L34641" t="s">
        <v>4293</v>
      </c>
    </row>
    <row r="34642" spans="2:12" x14ac:dyDescent="0.3">
      <c r="B34642" t="s">
        <v>2506</v>
      </c>
      <c r="C34642" t="s">
        <v>35018</v>
      </c>
      <c r="D34642" t="str">
        <f t="shared" si="541"/>
        <v>0986600304</v>
      </c>
      <c r="L34642" t="s">
        <v>4293</v>
      </c>
    </row>
    <row r="34643" spans="2:12" x14ac:dyDescent="0.3">
      <c r="B34643" t="s">
        <v>2506</v>
      </c>
      <c r="C34643" t="s">
        <v>35019</v>
      </c>
      <c r="D34643" t="str">
        <f t="shared" si="541"/>
        <v>0986437906</v>
      </c>
      <c r="L34643" t="s">
        <v>4293</v>
      </c>
    </row>
    <row r="34644" spans="2:12" x14ac:dyDescent="0.3">
      <c r="B34644" t="s">
        <v>2506</v>
      </c>
      <c r="C34644" t="s">
        <v>35020</v>
      </c>
      <c r="D34644" t="str">
        <f t="shared" si="541"/>
        <v>0986478209</v>
      </c>
      <c r="L34644" t="s">
        <v>4293</v>
      </c>
    </row>
    <row r="34645" spans="2:12" x14ac:dyDescent="0.3">
      <c r="B34645" t="s">
        <v>2506</v>
      </c>
      <c r="C34645" t="s">
        <v>35021</v>
      </c>
      <c r="D34645" t="str">
        <f t="shared" si="541"/>
        <v>0986482415</v>
      </c>
      <c r="L34645" t="s">
        <v>4293</v>
      </c>
    </row>
    <row r="34646" spans="2:12" x14ac:dyDescent="0.3">
      <c r="B34646" t="s">
        <v>2506</v>
      </c>
      <c r="C34646" t="s">
        <v>35022</v>
      </c>
      <c r="D34646" t="str">
        <f t="shared" si="541"/>
        <v>0986600294</v>
      </c>
      <c r="L34646" t="s">
        <v>4293</v>
      </c>
    </row>
    <row r="34647" spans="2:12" x14ac:dyDescent="0.3">
      <c r="B34647" t="s">
        <v>2506</v>
      </c>
      <c r="C34647" t="s">
        <v>35023</v>
      </c>
      <c r="D34647" t="str">
        <f t="shared" si="541"/>
        <v>0986499930</v>
      </c>
      <c r="L34647" s="1">
        <v>43348</v>
      </c>
    </row>
    <row r="34648" spans="2:12" x14ac:dyDescent="0.3">
      <c r="B34648" t="s">
        <v>2506</v>
      </c>
      <c r="C34648" t="s">
        <v>35024</v>
      </c>
      <c r="D34648" t="str">
        <f t="shared" si="541"/>
        <v>0986626485</v>
      </c>
      <c r="L34648" t="s">
        <v>4293</v>
      </c>
    </row>
    <row r="34649" spans="2:12" x14ac:dyDescent="0.3">
      <c r="B34649" t="s">
        <v>2506</v>
      </c>
      <c r="C34649" t="s">
        <v>35025</v>
      </c>
      <c r="D34649" t="str">
        <f t="shared" si="541"/>
        <v>0986626546</v>
      </c>
      <c r="L34649" t="s">
        <v>4293</v>
      </c>
    </row>
    <row r="34650" spans="2:12" x14ac:dyDescent="0.3">
      <c r="B34650" t="s">
        <v>2506</v>
      </c>
      <c r="C34650" t="s">
        <v>35026</v>
      </c>
      <c r="D34650" t="str">
        <f t="shared" si="541"/>
        <v>0986641096</v>
      </c>
      <c r="L34650" t="s">
        <v>4293</v>
      </c>
    </row>
    <row r="34651" spans="2:12" x14ac:dyDescent="0.3">
      <c r="B34651" t="s">
        <v>2506</v>
      </c>
      <c r="C34651" t="s">
        <v>35027</v>
      </c>
      <c r="D34651" t="str">
        <f t="shared" si="541"/>
        <v>0986641348</v>
      </c>
      <c r="L34651" t="s">
        <v>4293</v>
      </c>
    </row>
    <row r="34652" spans="2:12" x14ac:dyDescent="0.3">
      <c r="B34652" t="s">
        <v>2506</v>
      </c>
      <c r="C34652" t="s">
        <v>35028</v>
      </c>
      <c r="D34652" t="str">
        <f t="shared" si="541"/>
        <v>0986480885</v>
      </c>
      <c r="L34652" t="s">
        <v>4293</v>
      </c>
    </row>
    <row r="34653" spans="2:12" x14ac:dyDescent="0.3">
      <c r="B34653" t="s">
        <v>2506</v>
      </c>
      <c r="C34653" t="s">
        <v>35029</v>
      </c>
      <c r="D34653" t="str">
        <f t="shared" si="541"/>
        <v>0986499091</v>
      </c>
      <c r="L34653" t="s">
        <v>4293</v>
      </c>
    </row>
    <row r="34654" spans="2:12" x14ac:dyDescent="0.3">
      <c r="B34654" t="s">
        <v>2506</v>
      </c>
      <c r="C34654" t="s">
        <v>35030</v>
      </c>
      <c r="D34654" t="str">
        <f t="shared" si="541"/>
        <v>0986480883</v>
      </c>
      <c r="L34654" t="s">
        <v>4293</v>
      </c>
    </row>
    <row r="34655" spans="2:12" x14ac:dyDescent="0.3">
      <c r="B34655" t="s">
        <v>2506</v>
      </c>
      <c r="C34655" t="s">
        <v>35031</v>
      </c>
      <c r="D34655" t="str">
        <f t="shared" si="541"/>
        <v>0986480648</v>
      </c>
      <c r="L34655" t="s">
        <v>4293</v>
      </c>
    </row>
    <row r="34656" spans="2:12" x14ac:dyDescent="0.3">
      <c r="B34656" t="s">
        <v>2506</v>
      </c>
      <c r="C34656" t="s">
        <v>35032</v>
      </c>
      <c r="D34656" t="str">
        <f t="shared" si="541"/>
        <v>0986626483</v>
      </c>
      <c r="L34656" t="s">
        <v>4293</v>
      </c>
    </row>
    <row r="34657" spans="2:12" x14ac:dyDescent="0.3">
      <c r="B34657" t="s">
        <v>2506</v>
      </c>
      <c r="C34657" t="s">
        <v>35033</v>
      </c>
      <c r="D34657" t="str">
        <f t="shared" si="541"/>
        <v>0986613484</v>
      </c>
      <c r="L34657" t="s">
        <v>1797</v>
      </c>
    </row>
    <row r="34658" spans="2:12" x14ac:dyDescent="0.3">
      <c r="B34658" t="s">
        <v>2506</v>
      </c>
      <c r="C34658" t="s">
        <v>35034</v>
      </c>
      <c r="D34658" t="str">
        <f t="shared" si="541"/>
        <v>0986482237</v>
      </c>
      <c r="L34658" t="s">
        <v>4293</v>
      </c>
    </row>
    <row r="34659" spans="2:12" x14ac:dyDescent="0.3">
      <c r="B34659" t="s">
        <v>2506</v>
      </c>
      <c r="C34659" t="s">
        <v>35035</v>
      </c>
      <c r="D34659" t="str">
        <f t="shared" si="541"/>
        <v>0986425768</v>
      </c>
      <c r="L34659" s="1">
        <v>43378</v>
      </c>
    </row>
    <row r="34660" spans="2:12" x14ac:dyDescent="0.3">
      <c r="B34660" t="s">
        <v>2506</v>
      </c>
      <c r="C34660" t="s">
        <v>35036</v>
      </c>
      <c r="D34660" t="str">
        <f t="shared" si="541"/>
        <v>0986640451</v>
      </c>
      <c r="L34660" t="s">
        <v>9</v>
      </c>
    </row>
    <row r="34661" spans="2:12" x14ac:dyDescent="0.3">
      <c r="B34661" t="s">
        <v>2506</v>
      </c>
      <c r="C34661" t="s">
        <v>35037</v>
      </c>
      <c r="D34661" t="str">
        <f t="shared" si="541"/>
        <v>0986481640</v>
      </c>
      <c r="L34661" t="s">
        <v>4293</v>
      </c>
    </row>
    <row r="34662" spans="2:12" x14ac:dyDescent="0.3">
      <c r="B34662" t="s">
        <v>2506</v>
      </c>
      <c r="C34662" t="s">
        <v>35038</v>
      </c>
      <c r="D34662" t="str">
        <f t="shared" si="541"/>
        <v>0986491709</v>
      </c>
      <c r="L34662" t="s">
        <v>4293</v>
      </c>
    </row>
    <row r="34663" spans="2:12" x14ac:dyDescent="0.3">
      <c r="B34663" t="s">
        <v>2506</v>
      </c>
      <c r="C34663" t="s">
        <v>35039</v>
      </c>
      <c r="D34663" t="str">
        <f t="shared" si="541"/>
        <v>0986491733</v>
      </c>
      <c r="L34663" t="s">
        <v>4293</v>
      </c>
    </row>
    <row r="34664" spans="2:12" x14ac:dyDescent="0.3">
      <c r="B34664" t="s">
        <v>2506</v>
      </c>
      <c r="C34664" t="s">
        <v>35040</v>
      </c>
      <c r="D34664" t="str">
        <f t="shared" si="541"/>
        <v>0986626554</v>
      </c>
      <c r="L34664" t="s">
        <v>4293</v>
      </c>
    </row>
    <row r="34665" spans="2:12" x14ac:dyDescent="0.3">
      <c r="B34665" t="s">
        <v>2506</v>
      </c>
      <c r="C34665" t="s">
        <v>35041</v>
      </c>
      <c r="D34665" t="str">
        <f t="shared" si="541"/>
        <v>0986626504</v>
      </c>
      <c r="L34665" s="1">
        <v>43409</v>
      </c>
    </row>
    <row r="34666" spans="2:12" x14ac:dyDescent="0.3">
      <c r="B34666" t="s">
        <v>2506</v>
      </c>
      <c r="C34666" t="s">
        <v>35042</v>
      </c>
      <c r="D34666" t="str">
        <f t="shared" si="541"/>
        <v>0986418620</v>
      </c>
      <c r="L34666" t="s">
        <v>4293</v>
      </c>
    </row>
    <row r="34667" spans="2:12" x14ac:dyDescent="0.3">
      <c r="B34667" t="s">
        <v>2506</v>
      </c>
      <c r="C34667" t="s">
        <v>35043</v>
      </c>
      <c r="D34667" t="str">
        <f t="shared" si="541"/>
        <v>0986478244</v>
      </c>
      <c r="L34667" t="s">
        <v>4293</v>
      </c>
    </row>
    <row r="34668" spans="2:12" x14ac:dyDescent="0.3">
      <c r="B34668" t="s">
        <v>2506</v>
      </c>
      <c r="C34668" t="s">
        <v>35044</v>
      </c>
      <c r="D34668" t="str">
        <f t="shared" si="541"/>
        <v>0986491735</v>
      </c>
      <c r="L34668" t="s">
        <v>4293</v>
      </c>
    </row>
    <row r="34669" spans="2:12" x14ac:dyDescent="0.3">
      <c r="B34669" t="s">
        <v>2506</v>
      </c>
      <c r="C34669" t="s">
        <v>35045</v>
      </c>
      <c r="D34669" t="str">
        <f t="shared" si="541"/>
        <v>0986626499</v>
      </c>
      <c r="L34669" t="s">
        <v>4293</v>
      </c>
    </row>
    <row r="34670" spans="2:12" x14ac:dyDescent="0.3">
      <c r="B34670" t="s">
        <v>2506</v>
      </c>
      <c r="C34670" t="s">
        <v>35046</v>
      </c>
      <c r="D34670" t="str">
        <f t="shared" si="541"/>
        <v>0986433501</v>
      </c>
      <c r="L34670" t="s">
        <v>4293</v>
      </c>
    </row>
    <row r="34671" spans="2:12" x14ac:dyDescent="0.3">
      <c r="B34671" t="s">
        <v>2506</v>
      </c>
      <c r="C34671" t="s">
        <v>35047</v>
      </c>
      <c r="D34671" t="str">
        <f t="shared" si="541"/>
        <v>0986626564</v>
      </c>
      <c r="L34671" t="s">
        <v>4293</v>
      </c>
    </row>
    <row r="34672" spans="2:12" x14ac:dyDescent="0.3">
      <c r="B34672" t="s">
        <v>2506</v>
      </c>
      <c r="C34672" t="s">
        <v>35048</v>
      </c>
      <c r="D34672" t="str">
        <f t="shared" si="541"/>
        <v>0986625604</v>
      </c>
      <c r="L34672" t="s">
        <v>4293</v>
      </c>
    </row>
    <row r="34673" spans="2:12" x14ac:dyDescent="0.3">
      <c r="B34673" t="s">
        <v>2506</v>
      </c>
      <c r="C34673" t="s">
        <v>35049</v>
      </c>
      <c r="D34673" t="str">
        <f t="shared" si="541"/>
        <v>0986499160</v>
      </c>
      <c r="L34673" t="s">
        <v>4293</v>
      </c>
    </row>
    <row r="34674" spans="2:12" x14ac:dyDescent="0.3">
      <c r="B34674" t="s">
        <v>2506</v>
      </c>
      <c r="C34674" t="s">
        <v>35050</v>
      </c>
      <c r="D34674" t="str">
        <f t="shared" si="541"/>
        <v>0986482238</v>
      </c>
      <c r="L34674" t="s">
        <v>4293</v>
      </c>
    </row>
    <row r="34675" spans="2:12" x14ac:dyDescent="0.3">
      <c r="B34675" t="s">
        <v>2506</v>
      </c>
      <c r="C34675" t="s">
        <v>35051</v>
      </c>
      <c r="D34675" t="str">
        <f t="shared" si="541"/>
        <v>0986626548</v>
      </c>
      <c r="L34675" t="s">
        <v>4293</v>
      </c>
    </row>
    <row r="34676" spans="2:12" x14ac:dyDescent="0.3">
      <c r="B34676" t="s">
        <v>2506</v>
      </c>
      <c r="C34676" t="s">
        <v>35052</v>
      </c>
      <c r="D34676" t="str">
        <f t="shared" si="541"/>
        <v>0986499283</v>
      </c>
      <c r="L34676" t="s">
        <v>4293</v>
      </c>
    </row>
    <row r="34677" spans="2:12" x14ac:dyDescent="0.3">
      <c r="B34677" t="s">
        <v>2506</v>
      </c>
      <c r="C34677" t="s">
        <v>35053</v>
      </c>
      <c r="D34677" t="str">
        <f t="shared" si="541"/>
        <v>0986625548</v>
      </c>
      <c r="L34677" t="s">
        <v>4293</v>
      </c>
    </row>
    <row r="34678" spans="2:12" x14ac:dyDescent="0.3">
      <c r="B34678" t="s">
        <v>2506</v>
      </c>
      <c r="C34678" t="s">
        <v>35054</v>
      </c>
      <c r="D34678" t="str">
        <f t="shared" si="541"/>
        <v>0986617498</v>
      </c>
      <c r="L34678" t="s">
        <v>1082</v>
      </c>
    </row>
    <row r="34679" spans="2:12" x14ac:dyDescent="0.3">
      <c r="B34679" t="s">
        <v>2506</v>
      </c>
      <c r="C34679" t="s">
        <v>35055</v>
      </c>
      <c r="D34679" t="str">
        <f t="shared" si="541"/>
        <v>0986480788</v>
      </c>
      <c r="L34679" t="s">
        <v>4293</v>
      </c>
    </row>
    <row r="34680" spans="2:12" x14ac:dyDescent="0.3">
      <c r="B34680" t="s">
        <v>2506</v>
      </c>
      <c r="C34680" t="s">
        <v>35056</v>
      </c>
      <c r="D34680" t="str">
        <f t="shared" si="541"/>
        <v>0986432982</v>
      </c>
      <c r="L34680" s="1">
        <v>43194</v>
      </c>
    </row>
    <row r="34681" spans="2:12" x14ac:dyDescent="0.3">
      <c r="B34681" t="s">
        <v>2506</v>
      </c>
      <c r="C34681" t="s">
        <v>35057</v>
      </c>
      <c r="D34681" t="str">
        <f t="shared" si="541"/>
        <v>0986499873</v>
      </c>
      <c r="L34681" t="s">
        <v>4293</v>
      </c>
    </row>
    <row r="34682" spans="2:12" x14ac:dyDescent="0.3">
      <c r="B34682" t="s">
        <v>2506</v>
      </c>
      <c r="C34682" t="s">
        <v>35058</v>
      </c>
      <c r="D34682" t="str">
        <f t="shared" si="541"/>
        <v>0986480774</v>
      </c>
      <c r="L34682" t="s">
        <v>4293</v>
      </c>
    </row>
    <row r="34683" spans="2:12" x14ac:dyDescent="0.3">
      <c r="B34683" t="s">
        <v>2506</v>
      </c>
      <c r="C34683" t="s">
        <v>35059</v>
      </c>
      <c r="D34683" t="str">
        <f t="shared" si="541"/>
        <v>0986625649</v>
      </c>
      <c r="L34683" t="s">
        <v>4293</v>
      </c>
    </row>
    <row r="34684" spans="2:12" x14ac:dyDescent="0.3">
      <c r="B34684" t="s">
        <v>2506</v>
      </c>
      <c r="C34684" t="s">
        <v>35060</v>
      </c>
      <c r="D34684" t="str">
        <f t="shared" si="541"/>
        <v>0986480645</v>
      </c>
      <c r="L34684" t="s">
        <v>4293</v>
      </c>
    </row>
    <row r="34685" spans="2:12" x14ac:dyDescent="0.3">
      <c r="B34685" t="s">
        <v>2506</v>
      </c>
      <c r="C34685" t="s">
        <v>35061</v>
      </c>
      <c r="D34685" t="str">
        <f t="shared" si="541"/>
        <v>0986626514</v>
      </c>
      <c r="L34685" t="s">
        <v>4293</v>
      </c>
    </row>
    <row r="34686" spans="2:12" x14ac:dyDescent="0.3">
      <c r="B34686" t="s">
        <v>2506</v>
      </c>
      <c r="C34686" t="s">
        <v>35062</v>
      </c>
      <c r="D34686" t="str">
        <f t="shared" si="541"/>
        <v>0986626549</v>
      </c>
      <c r="L34686" t="s">
        <v>4293</v>
      </c>
    </row>
    <row r="34687" spans="2:12" x14ac:dyDescent="0.3">
      <c r="B34687" t="s">
        <v>2506</v>
      </c>
      <c r="C34687" t="s">
        <v>35063</v>
      </c>
      <c r="D34687" t="str">
        <f t="shared" si="541"/>
        <v>0986499870</v>
      </c>
      <c r="L34687" t="s">
        <v>4293</v>
      </c>
    </row>
    <row r="34688" spans="2:12" x14ac:dyDescent="0.3">
      <c r="B34688" t="s">
        <v>2506</v>
      </c>
      <c r="C34688" t="s">
        <v>35064</v>
      </c>
      <c r="D34688" t="str">
        <f t="shared" si="541"/>
        <v>0986626493</v>
      </c>
      <c r="L34688" t="s">
        <v>4293</v>
      </c>
    </row>
    <row r="34689" spans="2:12" x14ac:dyDescent="0.3">
      <c r="B34689" t="s">
        <v>2506</v>
      </c>
      <c r="C34689" t="s">
        <v>35065</v>
      </c>
      <c r="D34689" t="str">
        <f t="shared" si="541"/>
        <v>0986478436</v>
      </c>
      <c r="L34689" t="s">
        <v>4293</v>
      </c>
    </row>
    <row r="34690" spans="2:12" x14ac:dyDescent="0.3">
      <c r="B34690" t="s">
        <v>2506</v>
      </c>
      <c r="C34690" t="s">
        <v>35066</v>
      </c>
      <c r="D34690" t="str">
        <f t="shared" si="541"/>
        <v>0986626498</v>
      </c>
      <c r="L34690" t="s">
        <v>4293</v>
      </c>
    </row>
    <row r="34691" spans="2:12" x14ac:dyDescent="0.3">
      <c r="B34691" t="s">
        <v>2506</v>
      </c>
      <c r="C34691" t="s">
        <v>35067</v>
      </c>
      <c r="D34691" t="str">
        <f t="shared" ref="D34691:D34754" si="542">RIGHT(C34691,LEN(C34691)-1)</f>
        <v>0986654175</v>
      </c>
      <c r="L34691" t="s">
        <v>4293</v>
      </c>
    </row>
    <row r="34692" spans="2:12" x14ac:dyDescent="0.3">
      <c r="B34692" t="s">
        <v>2506</v>
      </c>
      <c r="C34692" t="s">
        <v>35068</v>
      </c>
      <c r="D34692" t="str">
        <f t="shared" si="542"/>
        <v>0986453821</v>
      </c>
      <c r="L34692" s="1">
        <v>43225</v>
      </c>
    </row>
    <row r="34693" spans="2:12" x14ac:dyDescent="0.3">
      <c r="B34693" t="s">
        <v>2506</v>
      </c>
      <c r="C34693" t="s">
        <v>35069</v>
      </c>
      <c r="D34693" t="str">
        <f t="shared" si="542"/>
        <v>0986477843</v>
      </c>
      <c r="L34693" t="s">
        <v>4293</v>
      </c>
    </row>
    <row r="34694" spans="2:12" x14ac:dyDescent="0.3">
      <c r="B34694" t="s">
        <v>2506</v>
      </c>
      <c r="C34694" t="s">
        <v>35070</v>
      </c>
      <c r="D34694" t="str">
        <f t="shared" si="542"/>
        <v>0986654236</v>
      </c>
      <c r="L34694" t="s">
        <v>4293</v>
      </c>
    </row>
    <row r="34695" spans="2:12" x14ac:dyDescent="0.3">
      <c r="B34695" t="s">
        <v>2506</v>
      </c>
      <c r="C34695" t="s">
        <v>35071</v>
      </c>
      <c r="D34695" t="str">
        <f t="shared" si="542"/>
        <v>0986499290</v>
      </c>
      <c r="L34695" t="s">
        <v>4293</v>
      </c>
    </row>
    <row r="34696" spans="2:12" x14ac:dyDescent="0.3">
      <c r="B34696" t="s">
        <v>2506</v>
      </c>
      <c r="C34696" t="s">
        <v>35072</v>
      </c>
      <c r="D34696" t="str">
        <f t="shared" si="542"/>
        <v>0986499151</v>
      </c>
      <c r="L34696" t="s">
        <v>4293</v>
      </c>
    </row>
    <row r="34697" spans="2:12" x14ac:dyDescent="0.3">
      <c r="B34697" t="s">
        <v>2506</v>
      </c>
      <c r="C34697" t="s">
        <v>35073</v>
      </c>
      <c r="D34697" t="str">
        <f t="shared" si="542"/>
        <v>0986499094</v>
      </c>
      <c r="L34697" t="s">
        <v>4293</v>
      </c>
    </row>
    <row r="34698" spans="2:12" x14ac:dyDescent="0.3">
      <c r="B34698" t="s">
        <v>2506</v>
      </c>
      <c r="C34698" t="s">
        <v>35074</v>
      </c>
      <c r="D34698" t="str">
        <f t="shared" si="542"/>
        <v>0986650449</v>
      </c>
      <c r="L34698" t="s">
        <v>4293</v>
      </c>
    </row>
    <row r="34699" spans="2:12" x14ac:dyDescent="0.3">
      <c r="B34699" t="s">
        <v>2506</v>
      </c>
      <c r="C34699" t="s">
        <v>35075</v>
      </c>
      <c r="D34699" t="str">
        <f t="shared" si="542"/>
        <v>0986600264</v>
      </c>
      <c r="L34699" t="s">
        <v>4293</v>
      </c>
    </row>
    <row r="34700" spans="2:12" x14ac:dyDescent="0.3">
      <c r="B34700" t="s">
        <v>2506</v>
      </c>
      <c r="C34700" t="s">
        <v>35076</v>
      </c>
      <c r="D34700" t="str">
        <f t="shared" si="542"/>
        <v>0986650463</v>
      </c>
      <c r="L34700" t="s">
        <v>4293</v>
      </c>
    </row>
    <row r="34701" spans="2:12" x14ac:dyDescent="0.3">
      <c r="B34701" t="s">
        <v>2506</v>
      </c>
      <c r="C34701" t="s">
        <v>35077</v>
      </c>
      <c r="D34701" t="str">
        <f t="shared" si="542"/>
        <v>0986600342</v>
      </c>
      <c r="L34701" t="s">
        <v>4293</v>
      </c>
    </row>
    <row r="34702" spans="2:12" x14ac:dyDescent="0.3">
      <c r="B34702" t="s">
        <v>2506</v>
      </c>
      <c r="C34702" t="s">
        <v>35078</v>
      </c>
      <c r="D34702" t="str">
        <f t="shared" si="542"/>
        <v>0986626024</v>
      </c>
      <c r="L34702" t="s">
        <v>4293</v>
      </c>
    </row>
    <row r="34703" spans="2:12" x14ac:dyDescent="0.3">
      <c r="B34703" t="s">
        <v>2506</v>
      </c>
      <c r="C34703" t="s">
        <v>35079</v>
      </c>
      <c r="D34703" t="str">
        <f t="shared" si="542"/>
        <v>0986626494</v>
      </c>
      <c r="L34703" t="s">
        <v>4293</v>
      </c>
    </row>
    <row r="34704" spans="2:12" x14ac:dyDescent="0.3">
      <c r="B34704" t="s">
        <v>2506</v>
      </c>
      <c r="C34704" t="s">
        <v>35080</v>
      </c>
      <c r="D34704" t="str">
        <f t="shared" si="542"/>
        <v>0986482230</v>
      </c>
      <c r="L34704" t="s">
        <v>4293</v>
      </c>
    </row>
    <row r="34705" spans="2:12" x14ac:dyDescent="0.3">
      <c r="B34705" t="s">
        <v>2506</v>
      </c>
      <c r="C34705" t="s">
        <v>35081</v>
      </c>
      <c r="D34705" t="str">
        <f t="shared" si="542"/>
        <v>0986435974</v>
      </c>
      <c r="L34705" t="s">
        <v>4293</v>
      </c>
    </row>
    <row r="34706" spans="2:12" x14ac:dyDescent="0.3">
      <c r="B34706" t="s">
        <v>2506</v>
      </c>
      <c r="C34706" t="s">
        <v>35082</v>
      </c>
      <c r="D34706" t="str">
        <f t="shared" si="542"/>
        <v>0986410580</v>
      </c>
      <c r="L34706" t="s">
        <v>4293</v>
      </c>
    </row>
    <row r="34707" spans="2:12" x14ac:dyDescent="0.3">
      <c r="B34707" t="s">
        <v>2506</v>
      </c>
      <c r="C34707" t="s">
        <v>35083</v>
      </c>
      <c r="D34707" t="str">
        <f t="shared" si="542"/>
        <v>0986640583</v>
      </c>
      <c r="L34707" t="s">
        <v>4293</v>
      </c>
    </row>
    <row r="34708" spans="2:12" x14ac:dyDescent="0.3">
      <c r="B34708" t="s">
        <v>2506</v>
      </c>
      <c r="C34708" t="s">
        <v>35084</v>
      </c>
      <c r="D34708" t="str">
        <f t="shared" si="542"/>
        <v>0986477971</v>
      </c>
      <c r="L34708" t="s">
        <v>4293</v>
      </c>
    </row>
    <row r="34709" spans="2:12" x14ac:dyDescent="0.3">
      <c r="B34709" t="s">
        <v>2506</v>
      </c>
      <c r="C34709" t="s">
        <v>35085</v>
      </c>
      <c r="D34709" t="str">
        <f t="shared" si="542"/>
        <v>0986478438</v>
      </c>
      <c r="L34709" t="s">
        <v>4293</v>
      </c>
    </row>
    <row r="34710" spans="2:12" x14ac:dyDescent="0.3">
      <c r="B34710" t="s">
        <v>2506</v>
      </c>
      <c r="C34710" t="s">
        <v>35086</v>
      </c>
      <c r="D34710" t="str">
        <f t="shared" si="542"/>
        <v>0986626541</v>
      </c>
      <c r="L34710" t="s">
        <v>4293</v>
      </c>
    </row>
    <row r="34711" spans="2:12" x14ac:dyDescent="0.3">
      <c r="B34711" t="s">
        <v>2506</v>
      </c>
      <c r="C34711" t="s">
        <v>35087</v>
      </c>
      <c r="D34711" t="str">
        <f t="shared" si="542"/>
        <v>0986640586</v>
      </c>
      <c r="L34711" t="s">
        <v>4293</v>
      </c>
    </row>
    <row r="34712" spans="2:12" x14ac:dyDescent="0.3">
      <c r="B34712" t="s">
        <v>2506</v>
      </c>
      <c r="C34712" t="s">
        <v>35088</v>
      </c>
      <c r="D34712" t="str">
        <f t="shared" si="542"/>
        <v>0986435797</v>
      </c>
      <c r="L34712" t="s">
        <v>4293</v>
      </c>
    </row>
    <row r="34713" spans="2:12" x14ac:dyDescent="0.3">
      <c r="B34713" t="s">
        <v>2506</v>
      </c>
      <c r="C34713" t="s">
        <v>35089</v>
      </c>
      <c r="D34713" t="str">
        <f t="shared" si="542"/>
        <v>0986654348</v>
      </c>
      <c r="L34713" t="s">
        <v>4293</v>
      </c>
    </row>
    <row r="34714" spans="2:12" x14ac:dyDescent="0.3">
      <c r="B34714" t="s">
        <v>2506</v>
      </c>
      <c r="C34714" t="s">
        <v>35090</v>
      </c>
      <c r="D34714" t="str">
        <f t="shared" si="542"/>
        <v>0986654174</v>
      </c>
      <c r="L34714" t="s">
        <v>4293</v>
      </c>
    </row>
    <row r="34715" spans="2:12" x14ac:dyDescent="0.3">
      <c r="B34715" t="s">
        <v>2506</v>
      </c>
      <c r="C34715" t="s">
        <v>35091</v>
      </c>
      <c r="D34715" t="str">
        <f t="shared" si="542"/>
        <v>0986491726</v>
      </c>
      <c r="L34715" t="s">
        <v>4293</v>
      </c>
    </row>
    <row r="34716" spans="2:12" x14ac:dyDescent="0.3">
      <c r="B34716" t="s">
        <v>2506</v>
      </c>
      <c r="C34716" t="s">
        <v>35092</v>
      </c>
      <c r="D34716" t="str">
        <f t="shared" si="542"/>
        <v>0986650624</v>
      </c>
      <c r="L34716" t="s">
        <v>1462</v>
      </c>
    </row>
    <row r="34717" spans="2:12" x14ac:dyDescent="0.3">
      <c r="B34717" t="s">
        <v>2506</v>
      </c>
      <c r="C34717" t="s">
        <v>35093</v>
      </c>
      <c r="D34717" t="str">
        <f t="shared" si="542"/>
        <v>0986491704</v>
      </c>
      <c r="L34717" t="s">
        <v>4293</v>
      </c>
    </row>
    <row r="34718" spans="2:12" x14ac:dyDescent="0.3">
      <c r="B34718" t="s">
        <v>2506</v>
      </c>
      <c r="C34718" t="s">
        <v>35094</v>
      </c>
      <c r="D34718" t="str">
        <f t="shared" si="542"/>
        <v>0986477837</v>
      </c>
      <c r="L34718" t="s">
        <v>4293</v>
      </c>
    </row>
    <row r="34719" spans="2:12" x14ac:dyDescent="0.3">
      <c r="B34719" t="s">
        <v>2506</v>
      </c>
      <c r="C34719" t="s">
        <v>35095</v>
      </c>
      <c r="D34719" t="str">
        <f t="shared" si="542"/>
        <v>0986480765</v>
      </c>
      <c r="L34719" t="s">
        <v>4293</v>
      </c>
    </row>
    <row r="34720" spans="2:12" x14ac:dyDescent="0.3">
      <c r="B34720" t="s">
        <v>2506</v>
      </c>
      <c r="C34720" t="s">
        <v>35096</v>
      </c>
      <c r="D34720" t="str">
        <f t="shared" si="542"/>
        <v>0986626534</v>
      </c>
      <c r="L34720" t="s">
        <v>4293</v>
      </c>
    </row>
    <row r="34721" spans="2:12" x14ac:dyDescent="0.3">
      <c r="B34721" t="s">
        <v>2506</v>
      </c>
      <c r="C34721" t="s">
        <v>35097</v>
      </c>
      <c r="D34721" t="str">
        <f t="shared" si="542"/>
        <v>0986625564</v>
      </c>
      <c r="L34721" t="s">
        <v>4293</v>
      </c>
    </row>
    <row r="34722" spans="2:12" x14ac:dyDescent="0.3">
      <c r="B34722" t="s">
        <v>2506</v>
      </c>
      <c r="C34722" t="s">
        <v>35098</v>
      </c>
      <c r="D34722" t="str">
        <f t="shared" si="542"/>
        <v>0986651047</v>
      </c>
      <c r="L34722" s="1">
        <v>43256</v>
      </c>
    </row>
    <row r="34723" spans="2:12" x14ac:dyDescent="0.3">
      <c r="B34723" t="s">
        <v>2506</v>
      </c>
      <c r="C34723" t="s">
        <v>35099</v>
      </c>
      <c r="D34723" t="str">
        <f t="shared" si="542"/>
        <v>0986478462</v>
      </c>
      <c r="L34723" t="s">
        <v>4293</v>
      </c>
    </row>
    <row r="34724" spans="2:12" x14ac:dyDescent="0.3">
      <c r="B34724" t="s">
        <v>2506</v>
      </c>
      <c r="C34724" t="s">
        <v>35100</v>
      </c>
      <c r="D34724" t="str">
        <f t="shared" si="542"/>
        <v>0986654238</v>
      </c>
      <c r="L34724" t="s">
        <v>4293</v>
      </c>
    </row>
    <row r="34725" spans="2:12" x14ac:dyDescent="0.3">
      <c r="B34725" t="s">
        <v>2506</v>
      </c>
      <c r="C34725" t="s">
        <v>35101</v>
      </c>
      <c r="D34725" t="str">
        <f t="shared" si="542"/>
        <v>0986478463</v>
      </c>
      <c r="L34725" t="s">
        <v>4293</v>
      </c>
    </row>
    <row r="34726" spans="2:12" x14ac:dyDescent="0.3">
      <c r="B34726" t="s">
        <v>2506</v>
      </c>
      <c r="C34726" t="s">
        <v>35102</v>
      </c>
      <c r="D34726" t="str">
        <f t="shared" si="542"/>
        <v>0986654177</v>
      </c>
      <c r="L34726" t="s">
        <v>4293</v>
      </c>
    </row>
    <row r="34727" spans="2:12" x14ac:dyDescent="0.3">
      <c r="B34727" t="s">
        <v>2506</v>
      </c>
      <c r="C34727" t="s">
        <v>35103</v>
      </c>
      <c r="D34727" t="str">
        <f t="shared" si="542"/>
        <v>0986478454</v>
      </c>
      <c r="L34727" t="s">
        <v>4293</v>
      </c>
    </row>
    <row r="34728" spans="2:12" x14ac:dyDescent="0.3">
      <c r="B34728" t="s">
        <v>2506</v>
      </c>
      <c r="C34728" t="s">
        <v>35104</v>
      </c>
      <c r="D34728" t="str">
        <f t="shared" si="542"/>
        <v>0986654396</v>
      </c>
      <c r="L34728" t="s">
        <v>4293</v>
      </c>
    </row>
    <row r="34729" spans="2:12" x14ac:dyDescent="0.3">
      <c r="B34729" t="s">
        <v>2506</v>
      </c>
      <c r="C34729" t="s">
        <v>35105</v>
      </c>
      <c r="D34729" t="str">
        <f t="shared" si="542"/>
        <v>0986480787</v>
      </c>
      <c r="L34729" t="s">
        <v>4293</v>
      </c>
    </row>
    <row r="34730" spans="2:12" x14ac:dyDescent="0.3">
      <c r="B34730" t="s">
        <v>2506</v>
      </c>
      <c r="C34730" t="s">
        <v>35106</v>
      </c>
      <c r="D34730" t="str">
        <f t="shared" si="542"/>
        <v>0986477975</v>
      </c>
      <c r="L34730" t="s">
        <v>389</v>
      </c>
    </row>
    <row r="34731" spans="2:12" x14ac:dyDescent="0.3">
      <c r="B34731" t="s">
        <v>2506</v>
      </c>
      <c r="C34731" t="s">
        <v>35107</v>
      </c>
      <c r="D34731" t="str">
        <f t="shared" si="542"/>
        <v>0986626495</v>
      </c>
      <c r="L34731" t="s">
        <v>4293</v>
      </c>
    </row>
    <row r="34732" spans="2:12" x14ac:dyDescent="0.3">
      <c r="B34732" t="s">
        <v>2506</v>
      </c>
      <c r="C34732" t="s">
        <v>35108</v>
      </c>
      <c r="D34732" t="str">
        <f t="shared" si="542"/>
        <v>0986482203</v>
      </c>
      <c r="L34732" t="s">
        <v>4293</v>
      </c>
    </row>
    <row r="34733" spans="2:12" x14ac:dyDescent="0.3">
      <c r="B34733" t="s">
        <v>2506</v>
      </c>
      <c r="C34733" t="s">
        <v>35109</v>
      </c>
      <c r="D34733" t="str">
        <f t="shared" si="542"/>
        <v>0986640454</v>
      </c>
      <c r="L34733" t="s">
        <v>4293</v>
      </c>
    </row>
    <row r="34734" spans="2:12" x14ac:dyDescent="0.3">
      <c r="B34734" t="s">
        <v>2506</v>
      </c>
      <c r="C34734" t="s">
        <v>35110</v>
      </c>
      <c r="D34734" t="str">
        <f t="shared" si="542"/>
        <v>0986626141</v>
      </c>
      <c r="L34734" t="s">
        <v>4293</v>
      </c>
    </row>
    <row r="34735" spans="2:12" x14ac:dyDescent="0.3">
      <c r="B34735" t="s">
        <v>2506</v>
      </c>
      <c r="C34735" t="s">
        <v>35111</v>
      </c>
      <c r="D34735" t="str">
        <f t="shared" si="542"/>
        <v>0986477973</v>
      </c>
      <c r="L34735" t="s">
        <v>4293</v>
      </c>
    </row>
    <row r="34736" spans="2:12" x14ac:dyDescent="0.3">
      <c r="B34736" t="s">
        <v>2506</v>
      </c>
      <c r="C34736" t="s">
        <v>35112</v>
      </c>
      <c r="D34736" t="str">
        <f t="shared" si="542"/>
        <v>0986641060</v>
      </c>
      <c r="L34736" s="1">
        <v>43136</v>
      </c>
    </row>
    <row r="34737" spans="2:12" x14ac:dyDescent="0.3">
      <c r="B34737" t="s">
        <v>2506</v>
      </c>
      <c r="C34737" t="s">
        <v>35113</v>
      </c>
      <c r="D34737" t="str">
        <f t="shared" si="542"/>
        <v>0986482202</v>
      </c>
      <c r="L34737" t="s">
        <v>4293</v>
      </c>
    </row>
    <row r="34738" spans="2:12" x14ac:dyDescent="0.3">
      <c r="B34738" t="s">
        <v>2506</v>
      </c>
      <c r="C34738" t="s">
        <v>35114</v>
      </c>
      <c r="D34738" t="str">
        <f t="shared" si="542"/>
        <v>0986478433</v>
      </c>
      <c r="L34738" t="s">
        <v>4293</v>
      </c>
    </row>
    <row r="34739" spans="2:12" x14ac:dyDescent="0.3">
      <c r="B34739" t="s">
        <v>2506</v>
      </c>
      <c r="C34739" t="s">
        <v>35115</v>
      </c>
      <c r="D34739" t="str">
        <f t="shared" si="542"/>
        <v>0986466445</v>
      </c>
      <c r="L34739" s="1">
        <v>43378</v>
      </c>
    </row>
    <row r="34740" spans="2:12" x14ac:dyDescent="0.3">
      <c r="B34740" t="s">
        <v>2506</v>
      </c>
      <c r="C34740" t="s">
        <v>35116</v>
      </c>
      <c r="D34740" t="str">
        <f t="shared" si="542"/>
        <v>0986499156</v>
      </c>
      <c r="L34740" t="s">
        <v>4293</v>
      </c>
    </row>
    <row r="34741" spans="2:12" x14ac:dyDescent="0.3">
      <c r="B34741" t="s">
        <v>2506</v>
      </c>
      <c r="C34741" t="s">
        <v>35117</v>
      </c>
      <c r="D34741" t="str">
        <f t="shared" si="542"/>
        <v>0986477844</v>
      </c>
      <c r="L34741" t="s">
        <v>4293</v>
      </c>
    </row>
    <row r="34742" spans="2:12" x14ac:dyDescent="0.3">
      <c r="B34742" t="s">
        <v>2506</v>
      </c>
      <c r="C34742" t="s">
        <v>35118</v>
      </c>
      <c r="D34742" t="str">
        <f t="shared" si="542"/>
        <v>0986499939</v>
      </c>
      <c r="L34742" t="s">
        <v>4293</v>
      </c>
    </row>
    <row r="34743" spans="2:12" x14ac:dyDescent="0.3">
      <c r="B34743" t="s">
        <v>2506</v>
      </c>
      <c r="C34743" t="s">
        <v>35119</v>
      </c>
      <c r="D34743" t="str">
        <f t="shared" si="542"/>
        <v>0986625647</v>
      </c>
      <c r="L34743" t="s">
        <v>4293</v>
      </c>
    </row>
    <row r="34744" spans="2:12" x14ac:dyDescent="0.3">
      <c r="B34744" t="s">
        <v>2506</v>
      </c>
      <c r="C34744" t="s">
        <v>35120</v>
      </c>
      <c r="D34744" t="str">
        <f t="shared" si="542"/>
        <v>0986625546</v>
      </c>
      <c r="L34744" t="s">
        <v>4293</v>
      </c>
    </row>
    <row r="34745" spans="2:12" x14ac:dyDescent="0.3">
      <c r="B34745" t="s">
        <v>2506</v>
      </c>
      <c r="C34745" t="s">
        <v>35121</v>
      </c>
      <c r="D34745" t="str">
        <f t="shared" si="542"/>
        <v>0986477804</v>
      </c>
      <c r="L34745" t="s">
        <v>4293</v>
      </c>
    </row>
    <row r="34746" spans="2:12" x14ac:dyDescent="0.3">
      <c r="B34746" t="s">
        <v>1359</v>
      </c>
      <c r="C34746" t="s">
        <v>35122</v>
      </c>
      <c r="D34746" t="str">
        <f t="shared" si="542"/>
        <v>0986499782</v>
      </c>
      <c r="L34746" t="s">
        <v>1164</v>
      </c>
    </row>
    <row r="34747" spans="2:12" x14ac:dyDescent="0.3">
      <c r="B34747" t="s">
        <v>1359</v>
      </c>
      <c r="C34747" t="s">
        <v>35123</v>
      </c>
      <c r="D34747" t="str">
        <f t="shared" si="542"/>
        <v>0986482196</v>
      </c>
      <c r="L34747" t="s">
        <v>1164</v>
      </c>
    </row>
    <row r="34748" spans="2:12" x14ac:dyDescent="0.3">
      <c r="B34748" t="s">
        <v>1359</v>
      </c>
      <c r="C34748" t="s">
        <v>35124</v>
      </c>
      <c r="D34748" t="str">
        <f t="shared" si="542"/>
        <v>0986480348</v>
      </c>
      <c r="L34748" t="s">
        <v>1164</v>
      </c>
    </row>
    <row r="34749" spans="2:12" x14ac:dyDescent="0.3">
      <c r="B34749" t="s">
        <v>1359</v>
      </c>
      <c r="C34749" t="s">
        <v>35125</v>
      </c>
      <c r="D34749" t="str">
        <f t="shared" si="542"/>
        <v>0986640577</v>
      </c>
      <c r="L34749" t="s">
        <v>1164</v>
      </c>
    </row>
    <row r="34750" spans="2:12" x14ac:dyDescent="0.3">
      <c r="B34750" t="s">
        <v>1359</v>
      </c>
      <c r="C34750" t="s">
        <v>35126</v>
      </c>
      <c r="D34750" t="str">
        <f t="shared" si="542"/>
        <v>0986499249</v>
      </c>
      <c r="L34750" t="s">
        <v>1164</v>
      </c>
    </row>
    <row r="34751" spans="2:12" x14ac:dyDescent="0.3">
      <c r="B34751" t="s">
        <v>1359</v>
      </c>
      <c r="C34751" t="s">
        <v>35127</v>
      </c>
      <c r="D34751" t="str">
        <f t="shared" si="542"/>
        <v>0986480809</v>
      </c>
      <c r="L34751" t="s">
        <v>1164</v>
      </c>
    </row>
    <row r="34752" spans="2:12" x14ac:dyDescent="0.3">
      <c r="B34752" t="s">
        <v>1359</v>
      </c>
      <c r="C34752" t="s">
        <v>35128</v>
      </c>
      <c r="D34752" t="str">
        <f t="shared" si="542"/>
        <v>0986482190</v>
      </c>
      <c r="L34752" t="s">
        <v>1164</v>
      </c>
    </row>
    <row r="34753" spans="2:12" x14ac:dyDescent="0.3">
      <c r="B34753" t="s">
        <v>1359</v>
      </c>
      <c r="C34753" t="s">
        <v>35129</v>
      </c>
      <c r="D34753" t="str">
        <f t="shared" si="542"/>
        <v>0986480716</v>
      </c>
      <c r="L34753" t="s">
        <v>438</v>
      </c>
    </row>
    <row r="34754" spans="2:12" x14ac:dyDescent="0.3">
      <c r="B34754" t="s">
        <v>1359</v>
      </c>
      <c r="C34754" t="s">
        <v>35130</v>
      </c>
      <c r="D34754" t="str">
        <f t="shared" si="542"/>
        <v>0986625754</v>
      </c>
      <c r="L34754" t="s">
        <v>1164</v>
      </c>
    </row>
    <row r="34755" spans="2:12" x14ac:dyDescent="0.3">
      <c r="B34755" t="s">
        <v>1359</v>
      </c>
      <c r="C34755" t="s">
        <v>35131</v>
      </c>
      <c r="D34755" t="str">
        <f t="shared" ref="D34755:D34818" si="543">RIGHT(C34755,LEN(C34755)-1)</f>
        <v>0986480942</v>
      </c>
      <c r="L34755" t="s">
        <v>1164</v>
      </c>
    </row>
    <row r="34756" spans="2:12" x14ac:dyDescent="0.3">
      <c r="B34756" t="s">
        <v>1359</v>
      </c>
      <c r="C34756" t="s">
        <v>35132</v>
      </c>
      <c r="D34756" t="str">
        <f t="shared" si="543"/>
        <v>0986405588</v>
      </c>
      <c r="L34756" t="s">
        <v>1164</v>
      </c>
    </row>
    <row r="34757" spans="2:12" x14ac:dyDescent="0.3">
      <c r="B34757" t="s">
        <v>1359</v>
      </c>
      <c r="C34757" t="s">
        <v>35133</v>
      </c>
      <c r="D34757" t="str">
        <f t="shared" si="543"/>
        <v>0986654261</v>
      </c>
      <c r="L34757" t="s">
        <v>1164</v>
      </c>
    </row>
    <row r="34758" spans="2:12" x14ac:dyDescent="0.3">
      <c r="B34758" t="s">
        <v>1359</v>
      </c>
      <c r="C34758" t="s">
        <v>35134</v>
      </c>
      <c r="D34758" t="str">
        <f t="shared" si="543"/>
        <v>0986625747</v>
      </c>
      <c r="L34758" t="s">
        <v>1164</v>
      </c>
    </row>
    <row r="34759" spans="2:12" x14ac:dyDescent="0.3">
      <c r="B34759" t="s">
        <v>1359</v>
      </c>
      <c r="C34759" t="s">
        <v>35135</v>
      </c>
      <c r="D34759" t="str">
        <f t="shared" si="543"/>
        <v>0986650946</v>
      </c>
      <c r="L34759" t="s">
        <v>387</v>
      </c>
    </row>
    <row r="34760" spans="2:12" x14ac:dyDescent="0.3">
      <c r="B34760" t="s">
        <v>1359</v>
      </c>
      <c r="C34760" t="s">
        <v>35136</v>
      </c>
      <c r="D34760" t="str">
        <f t="shared" si="543"/>
        <v>0986654257</v>
      </c>
      <c r="L34760" t="s">
        <v>1164</v>
      </c>
    </row>
    <row r="34761" spans="2:12" x14ac:dyDescent="0.3">
      <c r="B34761" t="s">
        <v>1359</v>
      </c>
      <c r="C34761" t="s">
        <v>35137</v>
      </c>
      <c r="D34761" t="str">
        <f t="shared" si="543"/>
        <v>0986479684</v>
      </c>
      <c r="L34761" t="s">
        <v>1164</v>
      </c>
    </row>
    <row r="34762" spans="2:12" x14ac:dyDescent="0.3">
      <c r="B34762" t="s">
        <v>1359</v>
      </c>
      <c r="C34762" t="s">
        <v>35138</v>
      </c>
      <c r="D34762" t="str">
        <f t="shared" si="543"/>
        <v>0986499963</v>
      </c>
      <c r="L34762" t="s">
        <v>1164</v>
      </c>
    </row>
    <row r="34763" spans="2:12" x14ac:dyDescent="0.3">
      <c r="B34763" t="s">
        <v>1359</v>
      </c>
      <c r="C34763" t="s">
        <v>35139</v>
      </c>
      <c r="D34763" t="str">
        <f t="shared" si="543"/>
        <v>0986650843</v>
      </c>
      <c r="L34763" t="s">
        <v>562</v>
      </c>
    </row>
    <row r="34764" spans="2:12" x14ac:dyDescent="0.3">
      <c r="B34764" t="s">
        <v>1359</v>
      </c>
      <c r="C34764" t="s">
        <v>35140</v>
      </c>
      <c r="D34764" t="str">
        <f t="shared" si="543"/>
        <v>0986482193</v>
      </c>
      <c r="L34764" t="s">
        <v>1164</v>
      </c>
    </row>
    <row r="34765" spans="2:12" x14ac:dyDescent="0.3">
      <c r="B34765" t="s">
        <v>1359</v>
      </c>
      <c r="C34765" t="s">
        <v>35141</v>
      </c>
      <c r="D34765" t="str">
        <f t="shared" si="543"/>
        <v>0986614597</v>
      </c>
      <c r="L34765" t="s">
        <v>387</v>
      </c>
    </row>
    <row r="34766" spans="2:12" x14ac:dyDescent="0.3">
      <c r="B34766" t="s">
        <v>1359</v>
      </c>
      <c r="C34766" t="s">
        <v>35142</v>
      </c>
      <c r="D34766" t="str">
        <f t="shared" si="543"/>
        <v>0986640575</v>
      </c>
      <c r="L34766" t="s">
        <v>1164</v>
      </c>
    </row>
    <row r="34767" spans="2:12" x14ac:dyDescent="0.3">
      <c r="B34767" t="s">
        <v>1359</v>
      </c>
      <c r="C34767" t="s">
        <v>35143</v>
      </c>
      <c r="D34767" t="str">
        <f t="shared" si="543"/>
        <v>0986491700</v>
      </c>
      <c r="L34767" t="s">
        <v>1164</v>
      </c>
    </row>
    <row r="34768" spans="2:12" x14ac:dyDescent="0.3">
      <c r="B34768" t="s">
        <v>1359</v>
      </c>
      <c r="C34768" t="s">
        <v>35144</v>
      </c>
      <c r="D34768" t="str">
        <f t="shared" si="543"/>
        <v>0986625843</v>
      </c>
      <c r="L34768" t="s">
        <v>1164</v>
      </c>
    </row>
    <row r="34769" spans="2:12" x14ac:dyDescent="0.3">
      <c r="B34769" t="s">
        <v>1359</v>
      </c>
      <c r="C34769" t="s">
        <v>35145</v>
      </c>
      <c r="D34769" t="str">
        <f t="shared" si="543"/>
        <v>0986480804</v>
      </c>
      <c r="L34769" t="s">
        <v>1164</v>
      </c>
    </row>
    <row r="34770" spans="2:12" x14ac:dyDescent="0.3">
      <c r="B34770" t="s">
        <v>1359</v>
      </c>
      <c r="C34770" t="s">
        <v>35146</v>
      </c>
      <c r="D34770" t="str">
        <f t="shared" si="543"/>
        <v>0986482336</v>
      </c>
      <c r="L34770" t="s">
        <v>1164</v>
      </c>
    </row>
    <row r="34771" spans="2:12" x14ac:dyDescent="0.3">
      <c r="B34771" t="s">
        <v>1359</v>
      </c>
      <c r="C34771" t="s">
        <v>35147</v>
      </c>
      <c r="D34771" t="str">
        <f t="shared" si="543"/>
        <v>0986640576</v>
      </c>
      <c r="L34771" t="s">
        <v>1164</v>
      </c>
    </row>
    <row r="34772" spans="2:12" x14ac:dyDescent="0.3">
      <c r="B34772" t="s">
        <v>1359</v>
      </c>
      <c r="C34772" t="s">
        <v>35148</v>
      </c>
      <c r="D34772" t="str">
        <f t="shared" si="543"/>
        <v>0986479686</v>
      </c>
      <c r="L34772" t="s">
        <v>1164</v>
      </c>
    </row>
    <row r="34773" spans="2:12" x14ac:dyDescent="0.3">
      <c r="B34773" t="s">
        <v>1359</v>
      </c>
      <c r="C34773" t="s">
        <v>35149</v>
      </c>
      <c r="D34773" t="str">
        <f t="shared" si="543"/>
        <v>0986499972</v>
      </c>
      <c r="L34773" t="s">
        <v>1164</v>
      </c>
    </row>
    <row r="34774" spans="2:12" x14ac:dyDescent="0.3">
      <c r="B34774" t="s">
        <v>1359</v>
      </c>
      <c r="C34774" t="s">
        <v>35150</v>
      </c>
      <c r="D34774" t="str">
        <f t="shared" si="543"/>
        <v>0986491746</v>
      </c>
      <c r="L34774" t="s">
        <v>12</v>
      </c>
    </row>
    <row r="34775" spans="2:12" x14ac:dyDescent="0.3">
      <c r="B34775" t="s">
        <v>1359</v>
      </c>
      <c r="C34775" t="s">
        <v>35151</v>
      </c>
      <c r="D34775" t="str">
        <f t="shared" si="543"/>
        <v>0986482192</v>
      </c>
      <c r="L34775" t="s">
        <v>1082</v>
      </c>
    </row>
    <row r="34776" spans="2:12" x14ac:dyDescent="0.3">
      <c r="B34776" t="s">
        <v>1359</v>
      </c>
      <c r="C34776" t="s">
        <v>35152</v>
      </c>
      <c r="D34776" t="str">
        <f t="shared" si="543"/>
        <v>0986499265</v>
      </c>
      <c r="L34776" t="s">
        <v>1164</v>
      </c>
    </row>
    <row r="34777" spans="2:12" x14ac:dyDescent="0.3">
      <c r="B34777" t="s">
        <v>1359</v>
      </c>
      <c r="C34777" t="s">
        <v>35153</v>
      </c>
      <c r="D34777" t="str">
        <f t="shared" si="543"/>
        <v>0986435449</v>
      </c>
      <c r="L34777" s="1">
        <v>43378</v>
      </c>
    </row>
    <row r="34778" spans="2:12" x14ac:dyDescent="0.3">
      <c r="B34778" t="s">
        <v>1359</v>
      </c>
      <c r="C34778" t="s">
        <v>35154</v>
      </c>
      <c r="D34778" t="str">
        <f t="shared" si="543"/>
        <v>0986480746</v>
      </c>
      <c r="L34778" t="s">
        <v>1164</v>
      </c>
    </row>
    <row r="34779" spans="2:12" x14ac:dyDescent="0.3">
      <c r="B34779" t="s">
        <v>1359</v>
      </c>
      <c r="C34779" t="s">
        <v>35155</v>
      </c>
      <c r="D34779" t="str">
        <f t="shared" si="543"/>
        <v>0986626724</v>
      </c>
      <c r="L34779" t="s">
        <v>1164</v>
      </c>
    </row>
    <row r="34780" spans="2:12" x14ac:dyDescent="0.3">
      <c r="B34780" t="s">
        <v>1359</v>
      </c>
      <c r="C34780" t="s">
        <v>35156</v>
      </c>
      <c r="D34780" t="str">
        <f t="shared" si="543"/>
        <v>0986480849</v>
      </c>
      <c r="L34780" t="s">
        <v>1164</v>
      </c>
    </row>
    <row r="34781" spans="2:12" x14ac:dyDescent="0.3">
      <c r="B34781" t="s">
        <v>1359</v>
      </c>
      <c r="C34781" t="s">
        <v>35157</v>
      </c>
      <c r="D34781" t="str">
        <f t="shared" si="543"/>
        <v>0986499998</v>
      </c>
      <c r="L34781" t="s">
        <v>1164</v>
      </c>
    </row>
    <row r="34782" spans="2:12" x14ac:dyDescent="0.3">
      <c r="B34782" t="s">
        <v>1359</v>
      </c>
      <c r="C34782" t="s">
        <v>35158</v>
      </c>
      <c r="D34782" t="str">
        <f t="shared" si="543"/>
        <v>0986491747</v>
      </c>
      <c r="L34782" t="s">
        <v>9</v>
      </c>
    </row>
    <row r="34783" spans="2:12" x14ac:dyDescent="0.3">
      <c r="B34783" t="s">
        <v>1359</v>
      </c>
      <c r="C34783" t="s">
        <v>35159</v>
      </c>
      <c r="D34783" t="str">
        <f t="shared" si="543"/>
        <v>0986499170</v>
      </c>
      <c r="L34783" t="s">
        <v>1164</v>
      </c>
    </row>
    <row r="34784" spans="2:12" x14ac:dyDescent="0.3">
      <c r="B34784" t="s">
        <v>1359</v>
      </c>
      <c r="C34784" t="s">
        <v>35160</v>
      </c>
      <c r="D34784" t="str">
        <f t="shared" si="543"/>
        <v>0986491780</v>
      </c>
      <c r="L34784" t="s">
        <v>1164</v>
      </c>
    </row>
    <row r="34785" spans="2:12" x14ac:dyDescent="0.3">
      <c r="B34785" t="s">
        <v>1359</v>
      </c>
      <c r="C34785" t="s">
        <v>35161</v>
      </c>
      <c r="D34785" t="str">
        <f t="shared" si="543"/>
        <v>0986491796</v>
      </c>
      <c r="L34785" t="s">
        <v>1164</v>
      </c>
    </row>
    <row r="34786" spans="2:12" x14ac:dyDescent="0.3">
      <c r="B34786" t="s">
        <v>1359</v>
      </c>
      <c r="C34786" t="s">
        <v>35162</v>
      </c>
      <c r="D34786" t="str">
        <f t="shared" si="543"/>
        <v>0986600324</v>
      </c>
      <c r="L34786" t="s">
        <v>1164</v>
      </c>
    </row>
    <row r="34787" spans="2:12" x14ac:dyDescent="0.3">
      <c r="B34787" t="s">
        <v>1359</v>
      </c>
      <c r="C34787" t="s">
        <v>35163</v>
      </c>
      <c r="D34787" t="str">
        <f t="shared" si="543"/>
        <v>0986481632</v>
      </c>
      <c r="L34787" t="s">
        <v>1164</v>
      </c>
    </row>
    <row r="34788" spans="2:12" x14ac:dyDescent="0.3">
      <c r="B34788" t="s">
        <v>1359</v>
      </c>
      <c r="C34788" t="s">
        <v>35164</v>
      </c>
      <c r="D34788" t="str">
        <f t="shared" si="543"/>
        <v>0986642040</v>
      </c>
      <c r="L34788" s="1">
        <v>43134</v>
      </c>
    </row>
    <row r="34789" spans="2:12" x14ac:dyDescent="0.3">
      <c r="B34789" t="s">
        <v>1359</v>
      </c>
      <c r="C34789" t="s">
        <v>35165</v>
      </c>
      <c r="D34789" t="str">
        <f t="shared" si="543"/>
        <v>0986480940</v>
      </c>
      <c r="L34789" t="s">
        <v>1164</v>
      </c>
    </row>
    <row r="34790" spans="2:12" x14ac:dyDescent="0.3">
      <c r="B34790" t="s">
        <v>1359</v>
      </c>
      <c r="C34790" t="s">
        <v>35166</v>
      </c>
      <c r="D34790" t="str">
        <f t="shared" si="543"/>
        <v>0986499164</v>
      </c>
      <c r="L34790" t="s">
        <v>1164</v>
      </c>
    </row>
    <row r="34791" spans="2:12" x14ac:dyDescent="0.3">
      <c r="B34791" t="s">
        <v>1359</v>
      </c>
      <c r="C34791" t="s">
        <v>35167</v>
      </c>
      <c r="D34791" t="str">
        <f t="shared" si="543"/>
        <v>0986480922</v>
      </c>
      <c r="L34791" t="s">
        <v>1164</v>
      </c>
    </row>
    <row r="34792" spans="2:12" x14ac:dyDescent="0.3">
      <c r="B34792" t="s">
        <v>1359</v>
      </c>
      <c r="C34792" t="s">
        <v>35168</v>
      </c>
      <c r="D34792" t="str">
        <f t="shared" si="543"/>
        <v>0986654276</v>
      </c>
      <c r="L34792" t="s">
        <v>1164</v>
      </c>
    </row>
    <row r="34793" spans="2:12" x14ac:dyDescent="0.3">
      <c r="B34793" t="s">
        <v>1359</v>
      </c>
      <c r="C34793" t="s">
        <v>35169</v>
      </c>
      <c r="D34793" t="str">
        <f t="shared" si="543"/>
        <v>0986424055</v>
      </c>
      <c r="L34793" t="s">
        <v>1164</v>
      </c>
    </row>
    <row r="34794" spans="2:12" x14ac:dyDescent="0.3">
      <c r="B34794" t="s">
        <v>1359</v>
      </c>
      <c r="C34794" t="s">
        <v>35170</v>
      </c>
      <c r="D34794" t="str">
        <f t="shared" si="543"/>
        <v>0986482352</v>
      </c>
      <c r="L34794" t="s">
        <v>1164</v>
      </c>
    </row>
    <row r="34795" spans="2:12" x14ac:dyDescent="0.3">
      <c r="B34795" t="s">
        <v>1359</v>
      </c>
      <c r="C34795" t="s">
        <v>35171</v>
      </c>
      <c r="D34795" t="str">
        <f t="shared" si="543"/>
        <v>0986480724</v>
      </c>
      <c r="L34795" t="s">
        <v>1164</v>
      </c>
    </row>
    <row r="34796" spans="2:12" x14ac:dyDescent="0.3">
      <c r="B34796" t="s">
        <v>1359</v>
      </c>
      <c r="C34796" t="s">
        <v>35172</v>
      </c>
      <c r="D34796" t="str">
        <f t="shared" si="543"/>
        <v>0986499953</v>
      </c>
      <c r="L34796" t="s">
        <v>1164</v>
      </c>
    </row>
    <row r="34797" spans="2:12" x14ac:dyDescent="0.3">
      <c r="B34797" t="s">
        <v>1359</v>
      </c>
      <c r="C34797" t="s">
        <v>35173</v>
      </c>
      <c r="D34797" t="str">
        <f t="shared" si="543"/>
        <v>0986407467</v>
      </c>
      <c r="L34797" t="s">
        <v>1164</v>
      </c>
    </row>
    <row r="34798" spans="2:12" x14ac:dyDescent="0.3">
      <c r="B34798" t="s">
        <v>1359</v>
      </c>
      <c r="C34798" t="s">
        <v>35174</v>
      </c>
      <c r="D34798" t="str">
        <f t="shared" si="543"/>
        <v>0986654259</v>
      </c>
      <c r="L34798" t="s">
        <v>1164</v>
      </c>
    </row>
    <row r="34799" spans="2:12" x14ac:dyDescent="0.3">
      <c r="B34799" t="s">
        <v>1359</v>
      </c>
      <c r="C34799" t="s">
        <v>35175</v>
      </c>
      <c r="D34799" t="str">
        <f t="shared" si="543"/>
        <v>0986640578</v>
      </c>
      <c r="L34799" t="s">
        <v>1164</v>
      </c>
    </row>
    <row r="34800" spans="2:12" x14ac:dyDescent="0.3">
      <c r="B34800" t="s">
        <v>1359</v>
      </c>
      <c r="C34800" t="s">
        <v>35176</v>
      </c>
      <c r="D34800" t="str">
        <f t="shared" si="543"/>
        <v>0986480854</v>
      </c>
      <c r="L34800" t="s">
        <v>1164</v>
      </c>
    </row>
    <row r="34801" spans="2:12" x14ac:dyDescent="0.3">
      <c r="B34801" t="s">
        <v>1359</v>
      </c>
      <c r="C34801" t="s">
        <v>35177</v>
      </c>
      <c r="D34801" t="str">
        <f t="shared" si="543"/>
        <v>0986491741</v>
      </c>
      <c r="L34801" t="s">
        <v>1164</v>
      </c>
    </row>
    <row r="34802" spans="2:12" x14ac:dyDescent="0.3">
      <c r="B34802" t="s">
        <v>1359</v>
      </c>
      <c r="C34802" t="s">
        <v>35178</v>
      </c>
      <c r="D34802" t="str">
        <f t="shared" si="543"/>
        <v>0986491483</v>
      </c>
      <c r="L34802" t="s">
        <v>1164</v>
      </c>
    </row>
    <row r="34803" spans="2:12" x14ac:dyDescent="0.3">
      <c r="B34803" t="s">
        <v>1359</v>
      </c>
      <c r="C34803" t="s">
        <v>35179</v>
      </c>
      <c r="D34803" t="str">
        <f t="shared" si="543"/>
        <v>0986480349</v>
      </c>
      <c r="L34803" t="s">
        <v>1164</v>
      </c>
    </row>
    <row r="34804" spans="2:12" x14ac:dyDescent="0.3">
      <c r="B34804" t="s">
        <v>1359</v>
      </c>
      <c r="C34804" t="s">
        <v>35180</v>
      </c>
      <c r="D34804" t="str">
        <f t="shared" si="543"/>
        <v>0986479687</v>
      </c>
      <c r="L34804" t="s">
        <v>1164</v>
      </c>
    </row>
    <row r="34805" spans="2:12" x14ac:dyDescent="0.3">
      <c r="B34805" t="s">
        <v>1359</v>
      </c>
      <c r="C34805" t="s">
        <v>35181</v>
      </c>
      <c r="D34805" t="str">
        <f t="shared" si="543"/>
        <v>0986491456</v>
      </c>
      <c r="L34805" t="s">
        <v>1164</v>
      </c>
    </row>
    <row r="34806" spans="2:12" x14ac:dyDescent="0.3">
      <c r="B34806" t="s">
        <v>1359</v>
      </c>
      <c r="C34806" t="s">
        <v>35182</v>
      </c>
      <c r="D34806" t="str">
        <f t="shared" si="543"/>
        <v>0986480806</v>
      </c>
      <c r="L34806" t="s">
        <v>1164</v>
      </c>
    </row>
    <row r="34807" spans="2:12" x14ac:dyDescent="0.3">
      <c r="B34807" t="s">
        <v>1359</v>
      </c>
      <c r="C34807" t="s">
        <v>35183</v>
      </c>
      <c r="D34807" t="str">
        <f t="shared" si="543"/>
        <v>0986480843</v>
      </c>
      <c r="L34807" t="s">
        <v>1164</v>
      </c>
    </row>
    <row r="34808" spans="2:12" x14ac:dyDescent="0.3">
      <c r="B34808" t="s">
        <v>1359</v>
      </c>
      <c r="C34808" t="s">
        <v>35184</v>
      </c>
      <c r="D34808" t="str">
        <f t="shared" si="543"/>
        <v>0986491460</v>
      </c>
      <c r="L34808" t="s">
        <v>1164</v>
      </c>
    </row>
    <row r="34809" spans="2:12" x14ac:dyDescent="0.3">
      <c r="B34809" t="s">
        <v>1359</v>
      </c>
      <c r="C34809" t="s">
        <v>35185</v>
      </c>
      <c r="D34809" t="str">
        <f t="shared" si="543"/>
        <v>0986625840</v>
      </c>
      <c r="L34809" t="s">
        <v>1164</v>
      </c>
    </row>
    <row r="34810" spans="2:12" x14ac:dyDescent="0.3">
      <c r="B34810" t="s">
        <v>1359</v>
      </c>
      <c r="C34810" t="s">
        <v>35186</v>
      </c>
      <c r="D34810" t="str">
        <f t="shared" si="543"/>
        <v>0986480920</v>
      </c>
      <c r="L34810" s="1">
        <v>43407</v>
      </c>
    </row>
    <row r="34811" spans="2:12" x14ac:dyDescent="0.3">
      <c r="B34811" t="s">
        <v>1359</v>
      </c>
      <c r="C34811" t="s">
        <v>35187</v>
      </c>
      <c r="D34811" t="str">
        <f t="shared" si="543"/>
        <v>0986481629</v>
      </c>
      <c r="L34811" t="s">
        <v>1164</v>
      </c>
    </row>
    <row r="34812" spans="2:12" x14ac:dyDescent="0.3">
      <c r="B34812" t="s">
        <v>1359</v>
      </c>
      <c r="C34812" t="s">
        <v>35188</v>
      </c>
      <c r="D34812" t="str">
        <f t="shared" si="543"/>
        <v>0986625804</v>
      </c>
      <c r="L34812" t="s">
        <v>1164</v>
      </c>
    </row>
    <row r="34813" spans="2:12" x14ac:dyDescent="0.3">
      <c r="B34813" t="s">
        <v>1359</v>
      </c>
      <c r="C34813" t="s">
        <v>35189</v>
      </c>
      <c r="D34813" t="str">
        <f t="shared" si="543"/>
        <v>0986481363</v>
      </c>
      <c r="L34813" s="1">
        <v>43194</v>
      </c>
    </row>
    <row r="34814" spans="2:12" x14ac:dyDescent="0.3">
      <c r="B34814" t="s">
        <v>1359</v>
      </c>
      <c r="C34814" t="s">
        <v>35190</v>
      </c>
      <c r="D34814" t="str">
        <f t="shared" si="543"/>
        <v>0986491635</v>
      </c>
      <c r="L34814" t="s">
        <v>1164</v>
      </c>
    </row>
    <row r="34815" spans="2:12" x14ac:dyDescent="0.3">
      <c r="B34815" t="s">
        <v>1359</v>
      </c>
      <c r="C34815" t="s">
        <v>35191</v>
      </c>
      <c r="D34815" t="str">
        <f t="shared" si="543"/>
        <v>0986499169</v>
      </c>
      <c r="L34815" t="s">
        <v>1164</v>
      </c>
    </row>
    <row r="34816" spans="2:12" x14ac:dyDescent="0.3">
      <c r="B34816" t="s">
        <v>1359</v>
      </c>
      <c r="C34816" t="s">
        <v>35192</v>
      </c>
      <c r="D34816" t="str">
        <f t="shared" si="543"/>
        <v>0986625664</v>
      </c>
      <c r="L34816" t="s">
        <v>1164</v>
      </c>
    </row>
    <row r="34817" spans="2:12" x14ac:dyDescent="0.3">
      <c r="B34817" t="s">
        <v>1359</v>
      </c>
      <c r="C34817" t="s">
        <v>35193</v>
      </c>
      <c r="D34817" t="str">
        <f t="shared" si="543"/>
        <v>0986407583</v>
      </c>
      <c r="L34817" t="s">
        <v>1164</v>
      </c>
    </row>
    <row r="34818" spans="2:12" x14ac:dyDescent="0.3">
      <c r="B34818" t="s">
        <v>1359</v>
      </c>
      <c r="C34818" t="s">
        <v>35194</v>
      </c>
      <c r="D34818" t="str">
        <f t="shared" si="543"/>
        <v>0986491458</v>
      </c>
      <c r="L34818" t="s">
        <v>1164</v>
      </c>
    </row>
    <row r="34819" spans="2:12" x14ac:dyDescent="0.3">
      <c r="B34819" t="s">
        <v>1359</v>
      </c>
      <c r="C34819" t="s">
        <v>35195</v>
      </c>
      <c r="D34819" t="str">
        <f t="shared" ref="D34819:D34882" si="544">RIGHT(C34819,LEN(C34819)-1)</f>
        <v>0986479618</v>
      </c>
      <c r="L34819" t="s">
        <v>1164</v>
      </c>
    </row>
    <row r="34820" spans="2:12" x14ac:dyDescent="0.3">
      <c r="B34820" t="s">
        <v>1359</v>
      </c>
      <c r="C34820" t="s">
        <v>35196</v>
      </c>
      <c r="D34820" t="str">
        <f t="shared" si="544"/>
        <v>0986625743</v>
      </c>
      <c r="L34820" t="s">
        <v>1164</v>
      </c>
    </row>
    <row r="34821" spans="2:12" x14ac:dyDescent="0.3">
      <c r="B34821" t="s">
        <v>1359</v>
      </c>
      <c r="C34821" t="s">
        <v>35197</v>
      </c>
      <c r="D34821" t="str">
        <f t="shared" si="544"/>
        <v>0986480814</v>
      </c>
      <c r="L34821" t="s">
        <v>1164</v>
      </c>
    </row>
    <row r="34822" spans="2:12" x14ac:dyDescent="0.3">
      <c r="B34822" t="s">
        <v>1359</v>
      </c>
      <c r="C34822" t="s">
        <v>35198</v>
      </c>
      <c r="D34822" t="str">
        <f t="shared" si="544"/>
        <v>0986640581</v>
      </c>
      <c r="L34822" t="s">
        <v>1164</v>
      </c>
    </row>
    <row r="34823" spans="2:12" x14ac:dyDescent="0.3">
      <c r="B34823" t="s">
        <v>1359</v>
      </c>
      <c r="C34823" t="s">
        <v>35199</v>
      </c>
      <c r="D34823" t="str">
        <f t="shared" si="544"/>
        <v>0986625834</v>
      </c>
      <c r="L34823" t="s">
        <v>1164</v>
      </c>
    </row>
    <row r="34824" spans="2:12" x14ac:dyDescent="0.3">
      <c r="B34824" t="s">
        <v>1359</v>
      </c>
      <c r="C34824" t="s">
        <v>35200</v>
      </c>
      <c r="D34824" t="str">
        <f t="shared" si="544"/>
        <v>0986491691</v>
      </c>
      <c r="L34824" t="s">
        <v>1164</v>
      </c>
    </row>
    <row r="34825" spans="2:12" x14ac:dyDescent="0.3">
      <c r="B34825" t="s">
        <v>1359</v>
      </c>
      <c r="C34825" t="s">
        <v>35201</v>
      </c>
      <c r="D34825" t="str">
        <f t="shared" si="544"/>
        <v>0986482372</v>
      </c>
      <c r="L34825" t="s">
        <v>1164</v>
      </c>
    </row>
    <row r="34826" spans="2:12" x14ac:dyDescent="0.3">
      <c r="B34826" t="s">
        <v>1359</v>
      </c>
      <c r="C34826" t="s">
        <v>35202</v>
      </c>
      <c r="D34826" t="str">
        <f t="shared" si="544"/>
        <v>0986654277</v>
      </c>
      <c r="L34826" t="s">
        <v>1164</v>
      </c>
    </row>
    <row r="34827" spans="2:12" x14ac:dyDescent="0.3">
      <c r="B34827" t="s">
        <v>1359</v>
      </c>
      <c r="C34827" t="s">
        <v>35203</v>
      </c>
      <c r="D34827" t="str">
        <f t="shared" si="544"/>
        <v>0986480926</v>
      </c>
      <c r="L34827" t="s">
        <v>1164</v>
      </c>
    </row>
    <row r="34828" spans="2:12" x14ac:dyDescent="0.3">
      <c r="B34828" t="s">
        <v>1359</v>
      </c>
      <c r="C34828" t="s">
        <v>35204</v>
      </c>
      <c r="D34828" t="str">
        <f t="shared" si="544"/>
        <v>0986625740</v>
      </c>
      <c r="L34828" t="s">
        <v>1164</v>
      </c>
    </row>
    <row r="34829" spans="2:12" x14ac:dyDescent="0.3">
      <c r="B34829" t="s">
        <v>1359</v>
      </c>
      <c r="C34829" t="s">
        <v>35205</v>
      </c>
      <c r="D34829" t="str">
        <f t="shared" si="544"/>
        <v>0986480921</v>
      </c>
      <c r="L34829" t="s">
        <v>1164</v>
      </c>
    </row>
    <row r="34830" spans="2:12" x14ac:dyDescent="0.3">
      <c r="B34830" t="s">
        <v>1359</v>
      </c>
      <c r="C34830" t="s">
        <v>35206</v>
      </c>
      <c r="D34830" t="str">
        <f t="shared" si="544"/>
        <v>0986625744</v>
      </c>
      <c r="L34830" t="s">
        <v>1164</v>
      </c>
    </row>
    <row r="34831" spans="2:12" x14ac:dyDescent="0.3">
      <c r="B34831" t="s">
        <v>1359</v>
      </c>
      <c r="C34831" t="s">
        <v>35207</v>
      </c>
      <c r="D34831" t="str">
        <f t="shared" si="544"/>
        <v>0986480834</v>
      </c>
      <c r="L34831" s="1">
        <v>43105</v>
      </c>
    </row>
    <row r="34832" spans="2:12" x14ac:dyDescent="0.3">
      <c r="B34832" t="s">
        <v>1359</v>
      </c>
      <c r="C34832" t="s">
        <v>35208</v>
      </c>
      <c r="D34832" t="str">
        <f t="shared" si="544"/>
        <v>0986455806</v>
      </c>
      <c r="L34832" t="s">
        <v>1164</v>
      </c>
    </row>
    <row r="34833" spans="2:12" x14ac:dyDescent="0.3">
      <c r="B34833" t="s">
        <v>1359</v>
      </c>
      <c r="C34833" t="s">
        <v>35209</v>
      </c>
      <c r="D34833" t="str">
        <f t="shared" si="544"/>
        <v>0986626740</v>
      </c>
      <c r="L34833" t="s">
        <v>1164</v>
      </c>
    </row>
    <row r="34834" spans="2:12" x14ac:dyDescent="0.3">
      <c r="B34834" t="s">
        <v>1359</v>
      </c>
      <c r="C34834" t="s">
        <v>35210</v>
      </c>
      <c r="D34834" t="str">
        <f t="shared" si="544"/>
        <v>0986479617</v>
      </c>
      <c r="L34834" t="s">
        <v>1164</v>
      </c>
    </row>
    <row r="34835" spans="2:12" x14ac:dyDescent="0.3">
      <c r="B34835" t="s">
        <v>1359</v>
      </c>
      <c r="C34835" t="s">
        <v>35211</v>
      </c>
      <c r="D34835" t="str">
        <f t="shared" si="544"/>
        <v>0986654278</v>
      </c>
      <c r="L34835" t="s">
        <v>1164</v>
      </c>
    </row>
    <row r="34836" spans="2:12" x14ac:dyDescent="0.3">
      <c r="B34836" t="s">
        <v>1359</v>
      </c>
      <c r="C34836" t="s">
        <v>35212</v>
      </c>
      <c r="D34836" t="str">
        <f t="shared" si="544"/>
        <v>0986491784</v>
      </c>
      <c r="L34836" t="s">
        <v>1164</v>
      </c>
    </row>
    <row r="34837" spans="2:12" x14ac:dyDescent="0.3">
      <c r="B34837" t="s">
        <v>1359</v>
      </c>
      <c r="C34837" t="s">
        <v>35213</v>
      </c>
      <c r="D34837" t="str">
        <f t="shared" si="544"/>
        <v>0986499145</v>
      </c>
      <c r="L34837" t="s">
        <v>1164</v>
      </c>
    </row>
    <row r="34838" spans="2:12" x14ac:dyDescent="0.3">
      <c r="B34838" t="s">
        <v>1359</v>
      </c>
      <c r="C34838" t="s">
        <v>35214</v>
      </c>
      <c r="D34838" t="str">
        <f t="shared" si="544"/>
        <v>0986654264</v>
      </c>
      <c r="L34838" t="s">
        <v>1164</v>
      </c>
    </row>
    <row r="34839" spans="2:12" x14ac:dyDescent="0.3">
      <c r="B34839" t="s">
        <v>1359</v>
      </c>
      <c r="C34839" t="s">
        <v>35215</v>
      </c>
      <c r="D34839" t="str">
        <f t="shared" si="544"/>
        <v>0986404175</v>
      </c>
      <c r="L34839" t="s">
        <v>1164</v>
      </c>
    </row>
    <row r="34840" spans="2:12" x14ac:dyDescent="0.3">
      <c r="B34840" t="s">
        <v>1359</v>
      </c>
      <c r="C34840" t="s">
        <v>35216</v>
      </c>
      <c r="D34840" t="str">
        <f t="shared" si="544"/>
        <v>0986480790</v>
      </c>
      <c r="L34840" s="1">
        <v>43164</v>
      </c>
    </row>
    <row r="34841" spans="2:12" x14ac:dyDescent="0.3">
      <c r="B34841" t="s">
        <v>1359</v>
      </c>
      <c r="C34841" t="s">
        <v>35217</v>
      </c>
      <c r="D34841" t="str">
        <f t="shared" si="544"/>
        <v>0986491749</v>
      </c>
      <c r="L34841" t="s">
        <v>1164</v>
      </c>
    </row>
    <row r="34842" spans="2:12" x14ac:dyDescent="0.3">
      <c r="B34842" t="s">
        <v>1359</v>
      </c>
      <c r="C34842" t="s">
        <v>35218</v>
      </c>
      <c r="D34842" t="str">
        <f t="shared" si="544"/>
        <v>0986499167</v>
      </c>
      <c r="L34842" t="s">
        <v>325</v>
      </c>
    </row>
    <row r="34843" spans="2:12" x14ac:dyDescent="0.3">
      <c r="B34843" t="s">
        <v>1359</v>
      </c>
      <c r="C34843" t="s">
        <v>35219</v>
      </c>
      <c r="D34843" t="str">
        <f t="shared" si="544"/>
        <v>0986480811</v>
      </c>
      <c r="L34843" t="s">
        <v>1164</v>
      </c>
    </row>
    <row r="34844" spans="2:12" x14ac:dyDescent="0.3">
      <c r="B34844" t="s">
        <v>1359</v>
      </c>
      <c r="C34844" t="s">
        <v>35220</v>
      </c>
      <c r="D34844" t="str">
        <f t="shared" si="544"/>
        <v>0986491637</v>
      </c>
      <c r="L34844" t="s">
        <v>1164</v>
      </c>
    </row>
    <row r="34845" spans="2:12" x14ac:dyDescent="0.3">
      <c r="B34845" t="s">
        <v>1359</v>
      </c>
      <c r="C34845" t="s">
        <v>35221</v>
      </c>
      <c r="D34845" t="str">
        <f t="shared" si="544"/>
        <v>0986654338</v>
      </c>
      <c r="L34845" t="s">
        <v>1164</v>
      </c>
    </row>
    <row r="34846" spans="2:12" x14ac:dyDescent="0.3">
      <c r="B34846" t="s">
        <v>1359</v>
      </c>
      <c r="C34846" t="s">
        <v>35222</v>
      </c>
      <c r="D34846" t="str">
        <f t="shared" si="544"/>
        <v>0986403701</v>
      </c>
      <c r="L34846" t="s">
        <v>1164</v>
      </c>
    </row>
    <row r="34847" spans="2:12" x14ac:dyDescent="0.3">
      <c r="B34847" t="s">
        <v>1359</v>
      </c>
      <c r="C34847" t="s">
        <v>35223</v>
      </c>
      <c r="D34847" t="str">
        <f t="shared" si="544"/>
        <v>0986480805</v>
      </c>
      <c r="L34847" t="s">
        <v>1164</v>
      </c>
    </row>
    <row r="34848" spans="2:12" x14ac:dyDescent="0.3">
      <c r="B34848" t="s">
        <v>1359</v>
      </c>
      <c r="C34848" t="s">
        <v>35224</v>
      </c>
      <c r="D34848" t="str">
        <f t="shared" si="544"/>
        <v>0986491459</v>
      </c>
      <c r="L34848" t="s">
        <v>152</v>
      </c>
    </row>
    <row r="34849" spans="2:12" x14ac:dyDescent="0.3">
      <c r="B34849" t="s">
        <v>1359</v>
      </c>
      <c r="C34849" t="s">
        <v>35225</v>
      </c>
      <c r="D34849" t="str">
        <f t="shared" si="544"/>
        <v>0986480832</v>
      </c>
      <c r="L34849" t="s">
        <v>1164</v>
      </c>
    </row>
    <row r="34850" spans="2:12" x14ac:dyDescent="0.3">
      <c r="B34850" t="s">
        <v>1359</v>
      </c>
      <c r="C34850" t="s">
        <v>35226</v>
      </c>
      <c r="D34850" t="str">
        <f t="shared" si="544"/>
        <v>0986637864</v>
      </c>
      <c r="L34850" t="s">
        <v>20</v>
      </c>
    </row>
    <row r="34851" spans="2:12" x14ac:dyDescent="0.3">
      <c r="B34851" t="s">
        <v>1359</v>
      </c>
      <c r="C34851" t="s">
        <v>35227</v>
      </c>
      <c r="D34851" t="str">
        <f t="shared" si="544"/>
        <v>0986626734</v>
      </c>
      <c r="L34851" t="s">
        <v>1164</v>
      </c>
    </row>
    <row r="34852" spans="2:12" x14ac:dyDescent="0.3">
      <c r="B34852" t="s">
        <v>1359</v>
      </c>
      <c r="C34852" t="s">
        <v>35228</v>
      </c>
      <c r="D34852" t="str">
        <f t="shared" si="544"/>
        <v>0986479619</v>
      </c>
      <c r="L34852" t="s">
        <v>1164</v>
      </c>
    </row>
    <row r="34853" spans="2:12" x14ac:dyDescent="0.3">
      <c r="B34853" t="s">
        <v>1359</v>
      </c>
      <c r="C34853" t="s">
        <v>35229</v>
      </c>
      <c r="D34853" t="str">
        <f t="shared" si="544"/>
        <v>0986499080</v>
      </c>
      <c r="L34853" t="s">
        <v>15</v>
      </c>
    </row>
    <row r="34854" spans="2:12" x14ac:dyDescent="0.3">
      <c r="B34854" t="s">
        <v>1359</v>
      </c>
      <c r="C34854" t="s">
        <v>35230</v>
      </c>
      <c r="D34854" t="str">
        <f t="shared" si="544"/>
        <v>0986491782</v>
      </c>
      <c r="L34854" t="s">
        <v>1164</v>
      </c>
    </row>
    <row r="34855" spans="2:12" x14ac:dyDescent="0.3">
      <c r="B34855" t="s">
        <v>1359</v>
      </c>
      <c r="C34855" t="s">
        <v>35231</v>
      </c>
      <c r="D34855" t="str">
        <f t="shared" si="544"/>
        <v>0986480748</v>
      </c>
      <c r="L34855" t="s">
        <v>1164</v>
      </c>
    </row>
    <row r="34856" spans="2:12" x14ac:dyDescent="0.3">
      <c r="B34856" t="s">
        <v>1359</v>
      </c>
      <c r="C34856" t="s">
        <v>35232</v>
      </c>
      <c r="D34856" t="str">
        <f t="shared" si="544"/>
        <v>0986491740</v>
      </c>
      <c r="L34856" t="s">
        <v>1164</v>
      </c>
    </row>
    <row r="34857" spans="2:12" x14ac:dyDescent="0.3">
      <c r="B34857" t="s">
        <v>1359</v>
      </c>
      <c r="C34857" t="s">
        <v>35233</v>
      </c>
      <c r="D34857" t="str">
        <f t="shared" si="544"/>
        <v>0986411544</v>
      </c>
      <c r="L34857" s="1">
        <v>43409</v>
      </c>
    </row>
    <row r="34858" spans="2:12" x14ac:dyDescent="0.3">
      <c r="B34858" t="s">
        <v>1359</v>
      </c>
      <c r="C34858" t="s">
        <v>35234</v>
      </c>
      <c r="D34858" t="str">
        <f t="shared" si="544"/>
        <v>0986480829</v>
      </c>
      <c r="L34858" t="s">
        <v>1164</v>
      </c>
    </row>
    <row r="34859" spans="2:12" x14ac:dyDescent="0.3">
      <c r="B34859" t="s">
        <v>1359</v>
      </c>
      <c r="C34859" t="s">
        <v>35235</v>
      </c>
      <c r="D34859" t="str">
        <f t="shared" si="544"/>
        <v>0986499266</v>
      </c>
      <c r="L34859" t="s">
        <v>1164</v>
      </c>
    </row>
    <row r="34860" spans="2:12" x14ac:dyDescent="0.3">
      <c r="B34860" t="s">
        <v>1359</v>
      </c>
      <c r="C34860" t="s">
        <v>35236</v>
      </c>
      <c r="D34860" t="str">
        <f t="shared" si="544"/>
        <v>0986625746</v>
      </c>
      <c r="L34860" t="s">
        <v>1164</v>
      </c>
    </row>
    <row r="34861" spans="2:12" x14ac:dyDescent="0.3">
      <c r="B34861" t="s">
        <v>1359</v>
      </c>
      <c r="C34861" t="s">
        <v>35237</v>
      </c>
      <c r="D34861" t="str">
        <f t="shared" si="544"/>
        <v>0986654355</v>
      </c>
      <c r="L34861" t="s">
        <v>1164</v>
      </c>
    </row>
    <row r="34862" spans="2:12" x14ac:dyDescent="0.3">
      <c r="B34862" t="s">
        <v>1359</v>
      </c>
      <c r="C34862" t="s">
        <v>35238</v>
      </c>
      <c r="D34862" t="str">
        <f t="shared" si="544"/>
        <v>0986482160</v>
      </c>
      <c r="L34862" t="s">
        <v>1164</v>
      </c>
    </row>
    <row r="34863" spans="2:12" x14ac:dyDescent="0.3">
      <c r="B34863" t="s">
        <v>1359</v>
      </c>
      <c r="C34863" t="s">
        <v>35239</v>
      </c>
      <c r="D34863" t="str">
        <f t="shared" si="544"/>
        <v>0986625841</v>
      </c>
      <c r="L34863" t="s">
        <v>1164</v>
      </c>
    </row>
    <row r="34864" spans="2:12" x14ac:dyDescent="0.3">
      <c r="B34864" t="s">
        <v>1359</v>
      </c>
      <c r="C34864" t="s">
        <v>35240</v>
      </c>
      <c r="D34864" t="str">
        <f t="shared" si="544"/>
        <v>0986491794</v>
      </c>
      <c r="L34864" t="s">
        <v>1164</v>
      </c>
    </row>
    <row r="34865" spans="2:12" x14ac:dyDescent="0.3">
      <c r="B34865" t="s">
        <v>1359</v>
      </c>
      <c r="C34865" t="s">
        <v>35241</v>
      </c>
      <c r="D34865" t="str">
        <f t="shared" si="544"/>
        <v>0986480791</v>
      </c>
      <c r="L34865" t="s">
        <v>1164</v>
      </c>
    </row>
    <row r="34866" spans="2:12" x14ac:dyDescent="0.3">
      <c r="B34866" t="s">
        <v>1359</v>
      </c>
      <c r="C34866" t="s">
        <v>35242</v>
      </c>
      <c r="D34866" t="str">
        <f t="shared" si="544"/>
        <v>0986479103</v>
      </c>
      <c r="L34866" t="s">
        <v>1164</v>
      </c>
    </row>
    <row r="34867" spans="2:12" x14ac:dyDescent="0.3">
      <c r="B34867" t="s">
        <v>1359</v>
      </c>
      <c r="C34867" t="s">
        <v>35243</v>
      </c>
      <c r="D34867" t="str">
        <f t="shared" si="544"/>
        <v>0986481625</v>
      </c>
      <c r="L34867" t="s">
        <v>1164</v>
      </c>
    </row>
    <row r="34868" spans="2:12" x14ac:dyDescent="0.3">
      <c r="B34868" t="s">
        <v>1359</v>
      </c>
      <c r="C34868" t="s">
        <v>35244</v>
      </c>
      <c r="D34868" t="str">
        <f t="shared" si="544"/>
        <v>0986479685</v>
      </c>
      <c r="L34868" t="s">
        <v>1164</v>
      </c>
    </row>
    <row r="34869" spans="2:12" x14ac:dyDescent="0.3">
      <c r="B34869" t="s">
        <v>1359</v>
      </c>
      <c r="C34869" t="s">
        <v>35245</v>
      </c>
      <c r="D34869" t="str">
        <f t="shared" si="544"/>
        <v>0986499078</v>
      </c>
      <c r="L34869" t="s">
        <v>1164</v>
      </c>
    </row>
    <row r="34870" spans="2:12" x14ac:dyDescent="0.3">
      <c r="B34870" t="s">
        <v>1359</v>
      </c>
      <c r="C34870" t="s">
        <v>35246</v>
      </c>
      <c r="D34870" t="str">
        <f t="shared" si="544"/>
        <v>0986491790</v>
      </c>
      <c r="L34870" t="s">
        <v>562</v>
      </c>
    </row>
    <row r="34871" spans="2:12" x14ac:dyDescent="0.3">
      <c r="B34871" t="s">
        <v>1359</v>
      </c>
      <c r="C34871" t="s">
        <v>35247</v>
      </c>
      <c r="D34871" t="str">
        <f t="shared" si="544"/>
        <v>0986413162</v>
      </c>
      <c r="L34871" t="s">
        <v>1164</v>
      </c>
    </row>
    <row r="34872" spans="2:12" x14ac:dyDescent="0.3">
      <c r="B34872" t="s">
        <v>1359</v>
      </c>
      <c r="C34872" t="s">
        <v>35248</v>
      </c>
      <c r="D34872" t="str">
        <f t="shared" si="544"/>
        <v>0986626741</v>
      </c>
      <c r="L34872" t="s">
        <v>1164</v>
      </c>
    </row>
    <row r="34873" spans="2:12" x14ac:dyDescent="0.3">
      <c r="B34873" t="s">
        <v>1359</v>
      </c>
      <c r="C34873" t="s">
        <v>35249</v>
      </c>
      <c r="D34873" t="str">
        <f t="shared" si="544"/>
        <v>0986654283</v>
      </c>
      <c r="L34873" t="s">
        <v>1164</v>
      </c>
    </row>
    <row r="34874" spans="2:12" x14ac:dyDescent="0.3">
      <c r="B34874" t="s">
        <v>1359</v>
      </c>
      <c r="C34874" t="s">
        <v>35250</v>
      </c>
      <c r="D34874" t="str">
        <f t="shared" si="544"/>
        <v>0986480924</v>
      </c>
      <c r="L34874" t="s">
        <v>1164</v>
      </c>
    </row>
    <row r="34875" spans="2:12" x14ac:dyDescent="0.3">
      <c r="B34875" t="s">
        <v>1359</v>
      </c>
      <c r="C34875" t="s">
        <v>35251</v>
      </c>
      <c r="D34875" t="str">
        <f t="shared" si="544"/>
        <v>0986420757</v>
      </c>
      <c r="L34875" t="s">
        <v>1164</v>
      </c>
    </row>
    <row r="34876" spans="2:12" x14ac:dyDescent="0.3">
      <c r="B34876" t="s">
        <v>1359</v>
      </c>
      <c r="C34876" t="s">
        <v>35252</v>
      </c>
      <c r="D34876" t="str">
        <f t="shared" si="544"/>
        <v>0986480717</v>
      </c>
      <c r="L34876" t="s">
        <v>1164</v>
      </c>
    </row>
    <row r="34877" spans="2:12" x14ac:dyDescent="0.3">
      <c r="B34877" t="s">
        <v>1359</v>
      </c>
      <c r="C34877" t="s">
        <v>35253</v>
      </c>
      <c r="D34877" t="str">
        <f t="shared" si="544"/>
        <v>0986491787</v>
      </c>
      <c r="L34877" t="s">
        <v>1164</v>
      </c>
    </row>
    <row r="34878" spans="2:12" x14ac:dyDescent="0.3">
      <c r="B34878" t="s">
        <v>1359</v>
      </c>
      <c r="C34878" t="s">
        <v>35254</v>
      </c>
      <c r="D34878" t="str">
        <f t="shared" si="544"/>
        <v>0986654354</v>
      </c>
      <c r="L34878" t="s">
        <v>1164</v>
      </c>
    </row>
    <row r="34879" spans="2:12" x14ac:dyDescent="0.3">
      <c r="B34879" t="s">
        <v>1359</v>
      </c>
      <c r="C34879" t="s">
        <v>35255</v>
      </c>
      <c r="D34879" t="str">
        <f t="shared" si="544"/>
        <v>0986480794</v>
      </c>
      <c r="L34879" t="s">
        <v>1164</v>
      </c>
    </row>
    <row r="34880" spans="2:12" x14ac:dyDescent="0.3">
      <c r="B34880" t="s">
        <v>1359</v>
      </c>
      <c r="C34880" t="s">
        <v>35256</v>
      </c>
      <c r="D34880" t="str">
        <f t="shared" si="544"/>
        <v>0986419400</v>
      </c>
      <c r="L34880" t="s">
        <v>1164</v>
      </c>
    </row>
    <row r="34881" spans="2:12" x14ac:dyDescent="0.3">
      <c r="B34881" t="s">
        <v>1359</v>
      </c>
      <c r="C34881" t="s">
        <v>35257</v>
      </c>
      <c r="D34881" t="str">
        <f t="shared" si="544"/>
        <v>0986481633</v>
      </c>
      <c r="L34881" t="s">
        <v>1164</v>
      </c>
    </row>
    <row r="34882" spans="2:12" x14ac:dyDescent="0.3">
      <c r="B34882" t="s">
        <v>1359</v>
      </c>
      <c r="C34882" t="s">
        <v>35258</v>
      </c>
      <c r="D34882" t="str">
        <f t="shared" si="544"/>
        <v>0986625714</v>
      </c>
      <c r="L34882" t="s">
        <v>1164</v>
      </c>
    </row>
    <row r="34883" spans="2:12" x14ac:dyDescent="0.3">
      <c r="B34883" t="s">
        <v>1359</v>
      </c>
      <c r="C34883" t="s">
        <v>35259</v>
      </c>
      <c r="D34883" t="str">
        <f t="shared" ref="D34883:D34946" si="545">RIGHT(C34883,LEN(C34883)-1)</f>
        <v>0986479587</v>
      </c>
      <c r="L34883" t="s">
        <v>1164</v>
      </c>
    </row>
    <row r="34884" spans="2:12" x14ac:dyDescent="0.3">
      <c r="B34884" t="s">
        <v>1359</v>
      </c>
      <c r="C34884" t="s">
        <v>35260</v>
      </c>
      <c r="D34884" t="str">
        <f t="shared" si="545"/>
        <v>0986625774</v>
      </c>
      <c r="L34884" t="s">
        <v>1164</v>
      </c>
    </row>
    <row r="34885" spans="2:12" x14ac:dyDescent="0.3">
      <c r="B34885" t="s">
        <v>1359</v>
      </c>
      <c r="C34885" t="s">
        <v>35261</v>
      </c>
      <c r="D34885" t="str">
        <f t="shared" si="545"/>
        <v>0986481637</v>
      </c>
      <c r="L34885" t="s">
        <v>1164</v>
      </c>
    </row>
    <row r="34886" spans="2:12" x14ac:dyDescent="0.3">
      <c r="B34886" t="s">
        <v>1359</v>
      </c>
      <c r="C34886" t="s">
        <v>35262</v>
      </c>
      <c r="D34886" t="str">
        <f t="shared" si="545"/>
        <v>0986481634</v>
      </c>
      <c r="L34886" t="s">
        <v>1164</v>
      </c>
    </row>
    <row r="34887" spans="2:12" x14ac:dyDescent="0.3">
      <c r="B34887" t="s">
        <v>1359</v>
      </c>
      <c r="C34887" t="s">
        <v>35263</v>
      </c>
      <c r="D34887" t="str">
        <f t="shared" si="545"/>
        <v>0986407263</v>
      </c>
      <c r="L34887" t="s">
        <v>1164</v>
      </c>
    </row>
    <row r="34888" spans="2:12" x14ac:dyDescent="0.3">
      <c r="B34888" t="s">
        <v>1359</v>
      </c>
      <c r="C34888" t="s">
        <v>35264</v>
      </c>
      <c r="D34888" t="str">
        <f t="shared" si="545"/>
        <v>0986491750</v>
      </c>
      <c r="L34888" t="s">
        <v>1164</v>
      </c>
    </row>
    <row r="34889" spans="2:12" x14ac:dyDescent="0.3">
      <c r="B34889" t="s">
        <v>1359</v>
      </c>
      <c r="C34889" t="s">
        <v>35265</v>
      </c>
      <c r="D34889" t="str">
        <f t="shared" si="545"/>
        <v>0986480771</v>
      </c>
      <c r="L34889" t="s">
        <v>1164</v>
      </c>
    </row>
    <row r="34890" spans="2:12" x14ac:dyDescent="0.3">
      <c r="B34890" t="s">
        <v>1359</v>
      </c>
      <c r="C34890" t="s">
        <v>35266</v>
      </c>
      <c r="D34890" t="str">
        <f t="shared" si="545"/>
        <v>0986482182</v>
      </c>
      <c r="L34890" t="s">
        <v>1164</v>
      </c>
    </row>
    <row r="34891" spans="2:12" x14ac:dyDescent="0.3">
      <c r="B34891" t="s">
        <v>1359</v>
      </c>
      <c r="C34891" t="s">
        <v>35267</v>
      </c>
      <c r="D34891" t="str">
        <f t="shared" si="545"/>
        <v>0986499084</v>
      </c>
      <c r="L34891" t="s">
        <v>288</v>
      </c>
    </row>
    <row r="34892" spans="2:12" x14ac:dyDescent="0.3">
      <c r="B34892" t="s">
        <v>1359</v>
      </c>
      <c r="C34892" t="s">
        <v>35268</v>
      </c>
      <c r="D34892" t="str">
        <f t="shared" si="545"/>
        <v>0986482159</v>
      </c>
      <c r="L34892" t="s">
        <v>1164</v>
      </c>
    </row>
    <row r="34893" spans="2:12" x14ac:dyDescent="0.3">
      <c r="B34893" t="s">
        <v>1359</v>
      </c>
      <c r="C34893" t="s">
        <v>35269</v>
      </c>
      <c r="D34893" t="str">
        <f t="shared" si="545"/>
        <v>0986404158</v>
      </c>
      <c r="L34893" t="s">
        <v>1164</v>
      </c>
    </row>
    <row r="34894" spans="2:12" x14ac:dyDescent="0.3">
      <c r="B34894" t="s">
        <v>1359</v>
      </c>
      <c r="C34894" t="s">
        <v>35270</v>
      </c>
      <c r="D34894" t="str">
        <f t="shared" si="545"/>
        <v>0986480769</v>
      </c>
      <c r="L34894" t="s">
        <v>1164</v>
      </c>
    </row>
    <row r="34895" spans="2:12" x14ac:dyDescent="0.3">
      <c r="B34895" t="s">
        <v>1359</v>
      </c>
      <c r="C34895" t="s">
        <v>35271</v>
      </c>
      <c r="D34895" t="str">
        <f t="shared" si="545"/>
        <v>0986499168</v>
      </c>
      <c r="L34895" t="s">
        <v>1164</v>
      </c>
    </row>
    <row r="34896" spans="2:12" x14ac:dyDescent="0.3">
      <c r="B34896" t="s">
        <v>1359</v>
      </c>
      <c r="C34896" t="s">
        <v>35272</v>
      </c>
      <c r="D34896" t="str">
        <f t="shared" si="545"/>
        <v>0986491701</v>
      </c>
      <c r="L34896" t="s">
        <v>1164</v>
      </c>
    </row>
    <row r="34897" spans="2:12" x14ac:dyDescent="0.3">
      <c r="B34897" t="s">
        <v>1359</v>
      </c>
      <c r="C34897" t="s">
        <v>35273</v>
      </c>
      <c r="D34897" t="str">
        <f t="shared" si="545"/>
        <v>0986491484</v>
      </c>
      <c r="L34897" t="s">
        <v>1164</v>
      </c>
    </row>
    <row r="34898" spans="2:12" x14ac:dyDescent="0.3">
      <c r="B34898" t="s">
        <v>1359</v>
      </c>
      <c r="C34898" t="s">
        <v>35274</v>
      </c>
      <c r="D34898" t="str">
        <f t="shared" si="545"/>
        <v>0986654373</v>
      </c>
      <c r="L34898" t="s">
        <v>1164</v>
      </c>
    </row>
    <row r="34899" spans="2:12" x14ac:dyDescent="0.3">
      <c r="B34899" t="s">
        <v>1359</v>
      </c>
      <c r="C34899" t="s">
        <v>35275</v>
      </c>
      <c r="D34899" t="str">
        <f t="shared" si="545"/>
        <v>0986404037</v>
      </c>
      <c r="L34899" t="s">
        <v>1164</v>
      </c>
    </row>
    <row r="34900" spans="2:12" x14ac:dyDescent="0.3">
      <c r="B34900" t="s">
        <v>1359</v>
      </c>
      <c r="C34900" t="s">
        <v>35276</v>
      </c>
      <c r="D34900" t="str">
        <f t="shared" si="545"/>
        <v>0986491786</v>
      </c>
      <c r="L34900" t="s">
        <v>1164</v>
      </c>
    </row>
    <row r="34901" spans="2:12" x14ac:dyDescent="0.3">
      <c r="B34901" t="s">
        <v>1359</v>
      </c>
      <c r="C34901" t="s">
        <v>35277</v>
      </c>
      <c r="D34901" t="str">
        <f t="shared" si="545"/>
        <v>0986499175</v>
      </c>
      <c r="L34901" t="s">
        <v>1164</v>
      </c>
    </row>
    <row r="34902" spans="2:12" x14ac:dyDescent="0.3">
      <c r="B34902" t="s">
        <v>1359</v>
      </c>
      <c r="C34902" t="s">
        <v>35278</v>
      </c>
      <c r="D34902" t="str">
        <f t="shared" si="545"/>
        <v>0986480795</v>
      </c>
      <c r="L34902" t="s">
        <v>1164</v>
      </c>
    </row>
    <row r="34903" spans="2:12" x14ac:dyDescent="0.3">
      <c r="B34903" t="s">
        <v>1359</v>
      </c>
      <c r="C34903" t="s">
        <v>35279</v>
      </c>
      <c r="D34903" t="str">
        <f t="shared" si="545"/>
        <v>0986480752</v>
      </c>
      <c r="L34903" t="s">
        <v>1164</v>
      </c>
    </row>
    <row r="34904" spans="2:12" x14ac:dyDescent="0.3">
      <c r="B34904" t="s">
        <v>1359</v>
      </c>
      <c r="C34904" t="s">
        <v>35280</v>
      </c>
      <c r="D34904" t="str">
        <f t="shared" si="545"/>
        <v>0986407296</v>
      </c>
      <c r="L34904" t="s">
        <v>1164</v>
      </c>
    </row>
    <row r="34905" spans="2:12" x14ac:dyDescent="0.3">
      <c r="B34905" t="s">
        <v>1359</v>
      </c>
      <c r="C34905" t="s">
        <v>35281</v>
      </c>
      <c r="D34905" t="str">
        <f t="shared" si="545"/>
        <v>0986417065</v>
      </c>
      <c r="L34905" t="s">
        <v>389</v>
      </c>
    </row>
    <row r="34906" spans="2:12" x14ac:dyDescent="0.3">
      <c r="B34906" t="s">
        <v>1359</v>
      </c>
      <c r="C34906" t="s">
        <v>35282</v>
      </c>
      <c r="D34906" t="str">
        <f t="shared" si="545"/>
        <v>0986625741</v>
      </c>
      <c r="L34906" t="s">
        <v>1164</v>
      </c>
    </row>
    <row r="34907" spans="2:12" x14ac:dyDescent="0.3">
      <c r="B34907" t="s">
        <v>1359</v>
      </c>
      <c r="C34907" t="s">
        <v>35283</v>
      </c>
      <c r="D34907" t="str">
        <f t="shared" si="545"/>
        <v>0986480928</v>
      </c>
      <c r="L34907" t="s">
        <v>1164</v>
      </c>
    </row>
    <row r="34908" spans="2:12" x14ac:dyDescent="0.3">
      <c r="B34908" t="s">
        <v>1359</v>
      </c>
      <c r="C34908" t="s">
        <v>35284</v>
      </c>
      <c r="D34908" t="str">
        <f t="shared" si="545"/>
        <v>0986480789</v>
      </c>
      <c r="L34908" t="s">
        <v>1164</v>
      </c>
    </row>
    <row r="34909" spans="2:12" x14ac:dyDescent="0.3">
      <c r="B34909" t="s">
        <v>1359</v>
      </c>
      <c r="C34909" t="s">
        <v>35285</v>
      </c>
      <c r="D34909" t="str">
        <f t="shared" si="545"/>
        <v>0986480833</v>
      </c>
      <c r="L34909" t="s">
        <v>1164</v>
      </c>
    </row>
    <row r="34910" spans="2:12" x14ac:dyDescent="0.3">
      <c r="B34910" t="s">
        <v>1359</v>
      </c>
      <c r="C34910" t="s">
        <v>35286</v>
      </c>
      <c r="D34910" t="str">
        <f t="shared" si="545"/>
        <v>0986404137</v>
      </c>
      <c r="L34910" t="s">
        <v>1164</v>
      </c>
    </row>
    <row r="34911" spans="2:12" x14ac:dyDescent="0.3">
      <c r="B34911" t="s">
        <v>1359</v>
      </c>
      <c r="C34911" t="s">
        <v>35287</v>
      </c>
      <c r="D34911" t="str">
        <f t="shared" si="545"/>
        <v>0986654258</v>
      </c>
      <c r="L34911" t="s">
        <v>1164</v>
      </c>
    </row>
    <row r="34912" spans="2:12" x14ac:dyDescent="0.3">
      <c r="B34912" t="s">
        <v>1359</v>
      </c>
      <c r="C34912" t="s">
        <v>35288</v>
      </c>
      <c r="D34912" t="str">
        <f t="shared" si="545"/>
        <v>0986625684</v>
      </c>
      <c r="L34912" t="s">
        <v>1164</v>
      </c>
    </row>
    <row r="34913" spans="2:12" x14ac:dyDescent="0.3">
      <c r="B34913" t="s">
        <v>1359</v>
      </c>
      <c r="C34913" t="s">
        <v>35289</v>
      </c>
      <c r="D34913" t="str">
        <f t="shared" si="545"/>
        <v>0986480719</v>
      </c>
      <c r="L34913" t="s">
        <v>1164</v>
      </c>
    </row>
    <row r="34914" spans="2:12" x14ac:dyDescent="0.3">
      <c r="B34914" t="s">
        <v>1359</v>
      </c>
      <c r="C34914" t="s">
        <v>35290</v>
      </c>
      <c r="D34914" t="str">
        <f t="shared" si="545"/>
        <v>0986491742</v>
      </c>
      <c r="L34914" t="s">
        <v>247</v>
      </c>
    </row>
    <row r="34915" spans="2:12" x14ac:dyDescent="0.3">
      <c r="B34915" t="s">
        <v>1359</v>
      </c>
      <c r="C34915" t="s">
        <v>35291</v>
      </c>
      <c r="D34915" t="str">
        <f t="shared" si="545"/>
        <v>0986491748</v>
      </c>
      <c r="L34915" t="s">
        <v>554</v>
      </c>
    </row>
    <row r="34916" spans="2:12" x14ac:dyDescent="0.3">
      <c r="B34916" t="s">
        <v>1359</v>
      </c>
      <c r="C34916" t="s">
        <v>35292</v>
      </c>
      <c r="D34916" t="str">
        <f t="shared" si="545"/>
        <v>0986625824</v>
      </c>
      <c r="L34916" t="s">
        <v>1164</v>
      </c>
    </row>
    <row r="34917" spans="2:12" x14ac:dyDescent="0.3">
      <c r="B34917" t="s">
        <v>1359</v>
      </c>
      <c r="C34917" t="s">
        <v>35293</v>
      </c>
      <c r="D34917" t="str">
        <f t="shared" si="545"/>
        <v>0986605416</v>
      </c>
      <c r="L34917" s="1">
        <v>43286</v>
      </c>
    </row>
    <row r="34918" spans="2:12" x14ac:dyDescent="0.3">
      <c r="B34918" t="s">
        <v>1359</v>
      </c>
      <c r="C34918" t="s">
        <v>35294</v>
      </c>
      <c r="D34918" t="str">
        <f t="shared" si="545"/>
        <v>0986420762</v>
      </c>
      <c r="L34918" t="s">
        <v>387</v>
      </c>
    </row>
    <row r="34919" spans="2:12" x14ac:dyDescent="0.3">
      <c r="B34919" t="s">
        <v>1359</v>
      </c>
      <c r="C34919" t="s">
        <v>35295</v>
      </c>
      <c r="D34919" t="str">
        <f t="shared" si="545"/>
        <v>0986499172</v>
      </c>
      <c r="L34919" t="s">
        <v>1164</v>
      </c>
    </row>
    <row r="34920" spans="2:12" x14ac:dyDescent="0.3">
      <c r="B34920" t="s">
        <v>1359</v>
      </c>
      <c r="C34920" t="s">
        <v>35296</v>
      </c>
      <c r="D34920" t="str">
        <f t="shared" si="545"/>
        <v>0986499973</v>
      </c>
      <c r="L34920" t="s">
        <v>1164</v>
      </c>
    </row>
    <row r="34921" spans="2:12" x14ac:dyDescent="0.3">
      <c r="B34921" t="s">
        <v>1359</v>
      </c>
      <c r="C34921" t="s">
        <v>35297</v>
      </c>
      <c r="D34921" t="str">
        <f t="shared" si="545"/>
        <v>0986491744</v>
      </c>
      <c r="L34921" t="s">
        <v>1164</v>
      </c>
    </row>
    <row r="34922" spans="2:12" x14ac:dyDescent="0.3">
      <c r="B34922" t="s">
        <v>1359</v>
      </c>
      <c r="C34922" t="s">
        <v>35298</v>
      </c>
      <c r="D34922" t="str">
        <f t="shared" si="545"/>
        <v>0986480741</v>
      </c>
      <c r="L34922" t="s">
        <v>1164</v>
      </c>
    </row>
    <row r="34923" spans="2:12" x14ac:dyDescent="0.3">
      <c r="B34923" t="s">
        <v>1359</v>
      </c>
      <c r="C34923" t="s">
        <v>35299</v>
      </c>
      <c r="D34923" t="str">
        <f t="shared" si="545"/>
        <v>0986480801</v>
      </c>
      <c r="L34923" t="s">
        <v>1164</v>
      </c>
    </row>
    <row r="34924" spans="2:12" x14ac:dyDescent="0.3">
      <c r="B34924" t="s">
        <v>1359</v>
      </c>
      <c r="C34924" t="s">
        <v>35300</v>
      </c>
      <c r="D34924" t="str">
        <f t="shared" si="545"/>
        <v>0986491789</v>
      </c>
      <c r="L34924" t="s">
        <v>1164</v>
      </c>
    </row>
    <row r="34925" spans="2:12" x14ac:dyDescent="0.3">
      <c r="B34925" t="s">
        <v>1359</v>
      </c>
      <c r="C34925" t="s">
        <v>35301</v>
      </c>
      <c r="D34925" t="str">
        <f t="shared" si="545"/>
        <v>0986404027</v>
      </c>
      <c r="L34925" t="s">
        <v>1164</v>
      </c>
    </row>
    <row r="34926" spans="2:12" x14ac:dyDescent="0.3">
      <c r="B34926" t="s">
        <v>1359</v>
      </c>
      <c r="C34926" t="s">
        <v>35302</v>
      </c>
      <c r="D34926" t="str">
        <f t="shared" si="545"/>
        <v>0986498771</v>
      </c>
      <c r="L34926" s="1">
        <v>43378</v>
      </c>
    </row>
    <row r="34927" spans="2:12" x14ac:dyDescent="0.3">
      <c r="B34927" t="s">
        <v>1359</v>
      </c>
      <c r="C34927" t="s">
        <v>35303</v>
      </c>
      <c r="D34927" t="str">
        <f t="shared" si="545"/>
        <v>0986404050</v>
      </c>
      <c r="L34927" t="s">
        <v>1164</v>
      </c>
    </row>
    <row r="34928" spans="2:12" x14ac:dyDescent="0.3">
      <c r="B34928" t="s">
        <v>1359</v>
      </c>
      <c r="C34928" t="s">
        <v>35304</v>
      </c>
      <c r="D34928" t="str">
        <f t="shared" si="545"/>
        <v>0986654282</v>
      </c>
      <c r="L34928" t="s">
        <v>1164</v>
      </c>
    </row>
    <row r="34929" spans="2:12" x14ac:dyDescent="0.3">
      <c r="B34929" t="s">
        <v>1359</v>
      </c>
      <c r="C34929" t="s">
        <v>35305</v>
      </c>
      <c r="D34929" t="str">
        <f t="shared" si="545"/>
        <v>0986491793</v>
      </c>
      <c r="L34929" t="s">
        <v>1164</v>
      </c>
    </row>
    <row r="34930" spans="2:12" x14ac:dyDescent="0.3">
      <c r="B34930" t="s">
        <v>1359</v>
      </c>
      <c r="C34930" t="s">
        <v>35306</v>
      </c>
      <c r="D34930" t="str">
        <f t="shared" si="545"/>
        <v>0986625842</v>
      </c>
      <c r="L34930" t="s">
        <v>1164</v>
      </c>
    </row>
    <row r="34931" spans="2:12" x14ac:dyDescent="0.3">
      <c r="B34931" t="s">
        <v>1359</v>
      </c>
      <c r="C34931" t="s">
        <v>35307</v>
      </c>
      <c r="D34931" t="str">
        <f t="shared" si="545"/>
        <v>0986625794</v>
      </c>
      <c r="L34931" t="s">
        <v>1164</v>
      </c>
    </row>
    <row r="34932" spans="2:12" x14ac:dyDescent="0.3">
      <c r="B34932" t="s">
        <v>1359</v>
      </c>
      <c r="C34932" t="s">
        <v>35308</v>
      </c>
      <c r="D34932" t="str">
        <f t="shared" si="545"/>
        <v>0986480718</v>
      </c>
      <c r="L34932" t="s">
        <v>1164</v>
      </c>
    </row>
    <row r="34933" spans="2:12" x14ac:dyDescent="0.3">
      <c r="B34933" t="s">
        <v>1359</v>
      </c>
      <c r="C34933" t="s">
        <v>35309</v>
      </c>
      <c r="D34933" t="str">
        <f t="shared" si="545"/>
        <v>0986481141</v>
      </c>
      <c r="L34933" t="s">
        <v>1164</v>
      </c>
    </row>
    <row r="34934" spans="2:12" x14ac:dyDescent="0.3">
      <c r="B34934" t="s">
        <v>1359</v>
      </c>
      <c r="C34934" t="s">
        <v>35310</v>
      </c>
      <c r="D34934" t="str">
        <f t="shared" si="545"/>
        <v>0986499980</v>
      </c>
      <c r="L34934" t="s">
        <v>1164</v>
      </c>
    </row>
    <row r="34935" spans="2:12" x14ac:dyDescent="0.3">
      <c r="B34935" t="s">
        <v>1359</v>
      </c>
      <c r="C34935" t="s">
        <v>35311</v>
      </c>
      <c r="D34935" t="str">
        <f t="shared" si="545"/>
        <v>0986480943</v>
      </c>
      <c r="L34935" t="s">
        <v>1164</v>
      </c>
    </row>
    <row r="34936" spans="2:12" x14ac:dyDescent="0.3">
      <c r="B34936" t="s">
        <v>1359</v>
      </c>
      <c r="C34936" t="s">
        <v>35312</v>
      </c>
      <c r="D34936" t="str">
        <f t="shared" si="545"/>
        <v>0986625642</v>
      </c>
      <c r="L34936" s="1">
        <v>43317</v>
      </c>
    </row>
    <row r="34937" spans="2:12" x14ac:dyDescent="0.3">
      <c r="B34937" t="s">
        <v>1359</v>
      </c>
      <c r="C34937" t="s">
        <v>35313</v>
      </c>
      <c r="D34937" t="str">
        <f t="shared" si="545"/>
        <v>0986406573</v>
      </c>
      <c r="L34937" s="1">
        <v>43377</v>
      </c>
    </row>
    <row r="34938" spans="2:12" x14ac:dyDescent="0.3">
      <c r="B34938" t="s">
        <v>1359</v>
      </c>
      <c r="C34938" t="s">
        <v>35314</v>
      </c>
      <c r="D34938" t="str">
        <f t="shared" si="545"/>
        <v>0986625764</v>
      </c>
      <c r="L34938" t="s">
        <v>1164</v>
      </c>
    </row>
    <row r="34939" spans="2:12" x14ac:dyDescent="0.3">
      <c r="B34939" t="s">
        <v>1359</v>
      </c>
      <c r="C34939" t="s">
        <v>35315</v>
      </c>
      <c r="D34939" t="str">
        <f t="shared" si="545"/>
        <v>0986625724</v>
      </c>
      <c r="L34939" t="s">
        <v>1164</v>
      </c>
    </row>
    <row r="34940" spans="2:12" x14ac:dyDescent="0.3">
      <c r="B34940" t="s">
        <v>1359</v>
      </c>
      <c r="C34940" t="s">
        <v>35316</v>
      </c>
      <c r="D34940" t="str">
        <f t="shared" si="545"/>
        <v>0986654368</v>
      </c>
      <c r="L34940" t="s">
        <v>1164</v>
      </c>
    </row>
    <row r="34941" spans="2:12" x14ac:dyDescent="0.3">
      <c r="B34941" t="s">
        <v>1359</v>
      </c>
      <c r="C34941" t="s">
        <v>35317</v>
      </c>
      <c r="D34941" t="str">
        <f t="shared" si="545"/>
        <v>0986454725</v>
      </c>
      <c r="L34941" t="s">
        <v>1164</v>
      </c>
    </row>
    <row r="34942" spans="2:12" x14ac:dyDescent="0.3">
      <c r="B34942" t="s">
        <v>1359</v>
      </c>
      <c r="C34942" t="s">
        <v>35318</v>
      </c>
      <c r="D34942" t="str">
        <f t="shared" si="545"/>
        <v>0986625784</v>
      </c>
      <c r="L34942" t="s">
        <v>1164</v>
      </c>
    </row>
    <row r="34943" spans="2:12" x14ac:dyDescent="0.3">
      <c r="B34943" t="s">
        <v>1359</v>
      </c>
      <c r="C34943" t="s">
        <v>35319</v>
      </c>
      <c r="D34943" t="str">
        <f t="shared" si="545"/>
        <v>0986499070</v>
      </c>
      <c r="L34943" t="s">
        <v>1164</v>
      </c>
    </row>
    <row r="34944" spans="2:12" x14ac:dyDescent="0.3">
      <c r="B34944" t="s">
        <v>1359</v>
      </c>
      <c r="C34944" t="s">
        <v>35320</v>
      </c>
      <c r="D34944" t="str">
        <f t="shared" si="545"/>
        <v>0986480792</v>
      </c>
      <c r="L34944" t="s">
        <v>1164</v>
      </c>
    </row>
    <row r="34945" spans="2:12" x14ac:dyDescent="0.3">
      <c r="B34945" t="s">
        <v>1359</v>
      </c>
      <c r="C34945" t="s">
        <v>35321</v>
      </c>
      <c r="D34945" t="str">
        <f t="shared" si="545"/>
        <v>0986480799</v>
      </c>
      <c r="L34945" t="s">
        <v>1164</v>
      </c>
    </row>
    <row r="34946" spans="2:12" x14ac:dyDescent="0.3">
      <c r="B34946" t="s">
        <v>1359</v>
      </c>
      <c r="C34946" t="s">
        <v>35322</v>
      </c>
      <c r="D34946" t="str">
        <f t="shared" si="545"/>
        <v>0986625745</v>
      </c>
      <c r="L34946" s="1">
        <v>43378</v>
      </c>
    </row>
    <row r="34947" spans="2:12" x14ac:dyDescent="0.3">
      <c r="B34947" t="s">
        <v>78</v>
      </c>
      <c r="C34947" t="s">
        <v>35323</v>
      </c>
      <c r="D34947" t="str">
        <f t="shared" ref="D34947:D35010" si="546">RIGHT(C34947,LEN(C34947)-1)</f>
        <v>0986654382</v>
      </c>
      <c r="L34947" t="s">
        <v>1438</v>
      </c>
    </row>
    <row r="34948" spans="2:12" x14ac:dyDescent="0.3">
      <c r="B34948" t="s">
        <v>78</v>
      </c>
      <c r="C34948" t="s">
        <v>35324</v>
      </c>
      <c r="D34948" t="str">
        <f t="shared" si="546"/>
        <v>0986626845</v>
      </c>
      <c r="L34948" t="s">
        <v>1438</v>
      </c>
    </row>
    <row r="34949" spans="2:12" x14ac:dyDescent="0.3">
      <c r="B34949" t="s">
        <v>78</v>
      </c>
      <c r="C34949" t="s">
        <v>35325</v>
      </c>
      <c r="D34949" t="str">
        <f t="shared" si="546"/>
        <v>0986479621</v>
      </c>
      <c r="L34949" t="s">
        <v>1438</v>
      </c>
    </row>
    <row r="34950" spans="2:12" x14ac:dyDescent="0.3">
      <c r="B34950" t="s">
        <v>78</v>
      </c>
      <c r="C34950" t="s">
        <v>35326</v>
      </c>
      <c r="D34950" t="str">
        <f t="shared" si="546"/>
        <v>0986499147</v>
      </c>
      <c r="L34950" t="s">
        <v>1438</v>
      </c>
    </row>
    <row r="34951" spans="2:12" x14ac:dyDescent="0.3">
      <c r="B34951" t="s">
        <v>78</v>
      </c>
      <c r="C34951" t="s">
        <v>35327</v>
      </c>
      <c r="D34951" t="str">
        <f t="shared" si="546"/>
        <v>0986653940</v>
      </c>
      <c r="L34951" t="s">
        <v>1438</v>
      </c>
    </row>
    <row r="34952" spans="2:12" x14ac:dyDescent="0.3">
      <c r="B34952" t="s">
        <v>78</v>
      </c>
      <c r="C34952" t="s">
        <v>35328</v>
      </c>
      <c r="D34952" t="str">
        <f t="shared" si="546"/>
        <v>0986479174</v>
      </c>
      <c r="L34952" t="s">
        <v>104</v>
      </c>
    </row>
    <row r="34953" spans="2:12" x14ac:dyDescent="0.3">
      <c r="B34953" t="s">
        <v>78</v>
      </c>
      <c r="C34953" t="s">
        <v>35329</v>
      </c>
      <c r="D34953" t="str">
        <f t="shared" si="546"/>
        <v>0986653643</v>
      </c>
      <c r="L34953" t="s">
        <v>1438</v>
      </c>
    </row>
    <row r="34954" spans="2:12" x14ac:dyDescent="0.3">
      <c r="B34954" t="s">
        <v>78</v>
      </c>
      <c r="C34954" t="s">
        <v>35330</v>
      </c>
      <c r="D34954" t="str">
        <f t="shared" si="546"/>
        <v>0986491752</v>
      </c>
      <c r="L34954" t="s">
        <v>1438</v>
      </c>
    </row>
    <row r="34955" spans="2:12" x14ac:dyDescent="0.3">
      <c r="B34955" t="s">
        <v>78</v>
      </c>
      <c r="C34955" t="s">
        <v>35331</v>
      </c>
      <c r="D34955" t="str">
        <f t="shared" si="546"/>
        <v>0986626745</v>
      </c>
      <c r="L34955" t="s">
        <v>1438</v>
      </c>
    </row>
    <row r="34956" spans="2:12" x14ac:dyDescent="0.3">
      <c r="B34956" t="s">
        <v>78</v>
      </c>
      <c r="C34956" t="s">
        <v>35332</v>
      </c>
      <c r="D34956" t="str">
        <f t="shared" si="546"/>
        <v>0986499247</v>
      </c>
      <c r="L34956" t="s">
        <v>1438</v>
      </c>
    </row>
    <row r="34957" spans="2:12" x14ac:dyDescent="0.3">
      <c r="B34957" t="s">
        <v>78</v>
      </c>
      <c r="C34957" t="s">
        <v>35333</v>
      </c>
      <c r="D34957" t="str">
        <f t="shared" si="546"/>
        <v>0986654019</v>
      </c>
      <c r="L34957" t="s">
        <v>1438</v>
      </c>
    </row>
    <row r="34958" spans="2:12" x14ac:dyDescent="0.3">
      <c r="B34958" t="s">
        <v>78</v>
      </c>
      <c r="C34958" t="s">
        <v>35334</v>
      </c>
      <c r="D34958" t="str">
        <f t="shared" si="546"/>
        <v>0986480644</v>
      </c>
      <c r="L34958" t="s">
        <v>1438</v>
      </c>
    </row>
    <row r="34959" spans="2:12" x14ac:dyDescent="0.3">
      <c r="B34959" t="s">
        <v>78</v>
      </c>
      <c r="C34959" t="s">
        <v>35335</v>
      </c>
      <c r="D34959" t="str">
        <f t="shared" si="546"/>
        <v>0986414805</v>
      </c>
      <c r="L34959" t="s">
        <v>1438</v>
      </c>
    </row>
    <row r="34960" spans="2:12" x14ac:dyDescent="0.3">
      <c r="B34960" t="s">
        <v>78</v>
      </c>
      <c r="C34960" t="s">
        <v>35336</v>
      </c>
      <c r="D34960" t="str">
        <f t="shared" si="546"/>
        <v>0986481624</v>
      </c>
      <c r="L34960" t="s">
        <v>1438</v>
      </c>
    </row>
    <row r="34961" spans="2:12" x14ac:dyDescent="0.3">
      <c r="B34961" t="s">
        <v>78</v>
      </c>
      <c r="C34961" t="s">
        <v>35337</v>
      </c>
      <c r="D34961" t="str">
        <f t="shared" si="546"/>
        <v>0986458732</v>
      </c>
      <c r="L34961" t="s">
        <v>1438</v>
      </c>
    </row>
    <row r="34962" spans="2:12" x14ac:dyDescent="0.3">
      <c r="B34962" t="s">
        <v>78</v>
      </c>
      <c r="C34962" t="s">
        <v>35338</v>
      </c>
      <c r="D34962" t="str">
        <f t="shared" si="546"/>
        <v>0986625984</v>
      </c>
      <c r="L34962" t="s">
        <v>1438</v>
      </c>
    </row>
    <row r="34963" spans="2:12" x14ac:dyDescent="0.3">
      <c r="B34963" t="s">
        <v>78</v>
      </c>
      <c r="C34963" t="s">
        <v>35339</v>
      </c>
      <c r="D34963" t="str">
        <f t="shared" si="546"/>
        <v>0986626646</v>
      </c>
      <c r="L34963" t="s">
        <v>1438</v>
      </c>
    </row>
    <row r="34964" spans="2:12" x14ac:dyDescent="0.3">
      <c r="B34964" t="s">
        <v>78</v>
      </c>
      <c r="C34964" t="s">
        <v>35340</v>
      </c>
      <c r="D34964" t="str">
        <f t="shared" si="546"/>
        <v>0986404868</v>
      </c>
      <c r="L34964" t="s">
        <v>1438</v>
      </c>
    </row>
    <row r="34965" spans="2:12" x14ac:dyDescent="0.3">
      <c r="B34965" t="s">
        <v>78</v>
      </c>
      <c r="C34965" t="s">
        <v>35341</v>
      </c>
      <c r="D34965" t="str">
        <f t="shared" si="546"/>
        <v>0986653748</v>
      </c>
      <c r="L34965" t="s">
        <v>1438</v>
      </c>
    </row>
    <row r="34966" spans="2:12" x14ac:dyDescent="0.3">
      <c r="B34966" t="s">
        <v>78</v>
      </c>
      <c r="C34966" t="s">
        <v>35342</v>
      </c>
      <c r="D34966" t="str">
        <f t="shared" si="546"/>
        <v>0986499190</v>
      </c>
      <c r="L34966" t="s">
        <v>1438</v>
      </c>
    </row>
    <row r="34967" spans="2:12" x14ac:dyDescent="0.3">
      <c r="B34967" t="s">
        <v>78</v>
      </c>
      <c r="C34967" t="s">
        <v>35343</v>
      </c>
      <c r="D34967" t="str">
        <f t="shared" si="546"/>
        <v>0986625614</v>
      </c>
      <c r="L34967" t="s">
        <v>1438</v>
      </c>
    </row>
    <row r="34968" spans="2:12" x14ac:dyDescent="0.3">
      <c r="B34968" t="s">
        <v>78</v>
      </c>
      <c r="C34968" t="s">
        <v>35344</v>
      </c>
      <c r="D34968" t="str">
        <f t="shared" si="546"/>
        <v>0986626746</v>
      </c>
      <c r="L34968" t="s">
        <v>1438</v>
      </c>
    </row>
    <row r="34969" spans="2:12" x14ac:dyDescent="0.3">
      <c r="B34969" t="s">
        <v>78</v>
      </c>
      <c r="C34969" t="s">
        <v>35345</v>
      </c>
      <c r="D34969" t="str">
        <f t="shared" si="546"/>
        <v>0986641335</v>
      </c>
      <c r="L34969" t="s">
        <v>1438</v>
      </c>
    </row>
    <row r="34970" spans="2:12" x14ac:dyDescent="0.3">
      <c r="B34970" t="s">
        <v>78</v>
      </c>
      <c r="C34970" t="s">
        <v>35346</v>
      </c>
      <c r="D34970" t="str">
        <f t="shared" si="546"/>
        <v>0986600408</v>
      </c>
      <c r="L34970" t="s">
        <v>1295</v>
      </c>
    </row>
    <row r="34971" spans="2:12" x14ac:dyDescent="0.3">
      <c r="B34971" t="s">
        <v>78</v>
      </c>
      <c r="C34971" t="s">
        <v>35347</v>
      </c>
      <c r="D34971" t="str">
        <f t="shared" si="546"/>
        <v>0986654157</v>
      </c>
      <c r="L34971" t="s">
        <v>1438</v>
      </c>
    </row>
    <row r="34972" spans="2:12" x14ac:dyDescent="0.3">
      <c r="B34972" t="s">
        <v>78</v>
      </c>
      <c r="C34972" t="s">
        <v>35348</v>
      </c>
      <c r="D34972" t="str">
        <f t="shared" si="546"/>
        <v>0986407364</v>
      </c>
      <c r="L34972" t="s">
        <v>1438</v>
      </c>
    </row>
    <row r="34973" spans="2:12" x14ac:dyDescent="0.3">
      <c r="B34973" t="s">
        <v>78</v>
      </c>
      <c r="C34973" t="s">
        <v>35349</v>
      </c>
      <c r="D34973" t="str">
        <f t="shared" si="546"/>
        <v>0986626664</v>
      </c>
      <c r="L34973" t="s">
        <v>1438</v>
      </c>
    </row>
    <row r="34974" spans="2:12" x14ac:dyDescent="0.3">
      <c r="B34974" t="s">
        <v>78</v>
      </c>
      <c r="C34974" t="s">
        <v>35350</v>
      </c>
      <c r="D34974" t="str">
        <f t="shared" si="546"/>
        <v>0986489148</v>
      </c>
      <c r="L34974" t="s">
        <v>1438</v>
      </c>
    </row>
    <row r="34975" spans="2:12" x14ac:dyDescent="0.3">
      <c r="B34975" t="s">
        <v>78</v>
      </c>
      <c r="C34975" t="s">
        <v>35351</v>
      </c>
      <c r="D34975" t="str">
        <f t="shared" si="546"/>
        <v>0986406534</v>
      </c>
      <c r="L34975" t="s">
        <v>1438</v>
      </c>
    </row>
    <row r="34976" spans="2:12" x14ac:dyDescent="0.3">
      <c r="B34976" t="s">
        <v>78</v>
      </c>
      <c r="C34976" t="s">
        <v>35352</v>
      </c>
      <c r="D34976" t="str">
        <f t="shared" si="546"/>
        <v>0986625942</v>
      </c>
      <c r="L34976" t="s">
        <v>1438</v>
      </c>
    </row>
    <row r="34977" spans="2:12" x14ac:dyDescent="0.3">
      <c r="B34977" t="s">
        <v>78</v>
      </c>
      <c r="C34977" t="s">
        <v>35353</v>
      </c>
      <c r="D34977" t="str">
        <f t="shared" si="546"/>
        <v>0986499392</v>
      </c>
      <c r="L34977" t="s">
        <v>1438</v>
      </c>
    </row>
    <row r="34978" spans="2:12" x14ac:dyDescent="0.3">
      <c r="B34978" t="s">
        <v>78</v>
      </c>
      <c r="C34978" t="s">
        <v>35354</v>
      </c>
      <c r="D34978" t="str">
        <f t="shared" si="546"/>
        <v>0986499305</v>
      </c>
      <c r="L34978" t="s">
        <v>1438</v>
      </c>
    </row>
    <row r="34979" spans="2:12" x14ac:dyDescent="0.3">
      <c r="B34979" t="s">
        <v>78</v>
      </c>
      <c r="C34979" t="s">
        <v>35355</v>
      </c>
      <c r="D34979" t="str">
        <f t="shared" si="546"/>
        <v>0986626486</v>
      </c>
      <c r="L34979" t="s">
        <v>1438</v>
      </c>
    </row>
    <row r="34980" spans="2:12" x14ac:dyDescent="0.3">
      <c r="B34980" t="s">
        <v>78</v>
      </c>
      <c r="C34980" t="s">
        <v>35356</v>
      </c>
      <c r="D34980" t="str">
        <f t="shared" si="546"/>
        <v>0986404165</v>
      </c>
      <c r="L34980" t="s">
        <v>1438</v>
      </c>
    </row>
    <row r="34981" spans="2:12" x14ac:dyDescent="0.3">
      <c r="B34981" t="s">
        <v>78</v>
      </c>
      <c r="C34981" t="s">
        <v>35357</v>
      </c>
      <c r="D34981" t="str">
        <f t="shared" si="546"/>
        <v>0986625944</v>
      </c>
      <c r="L34981" t="s">
        <v>1438</v>
      </c>
    </row>
    <row r="34982" spans="2:12" x14ac:dyDescent="0.3">
      <c r="B34982" t="s">
        <v>78</v>
      </c>
      <c r="C34982" t="s">
        <v>35358</v>
      </c>
      <c r="D34982" t="str">
        <f t="shared" si="546"/>
        <v>0986404277</v>
      </c>
      <c r="L34982" t="s">
        <v>1438</v>
      </c>
    </row>
    <row r="34983" spans="2:12" x14ac:dyDescent="0.3">
      <c r="B34983" t="s">
        <v>78</v>
      </c>
      <c r="C34983" t="s">
        <v>35359</v>
      </c>
      <c r="D34983" t="str">
        <f t="shared" si="546"/>
        <v>0986653743</v>
      </c>
      <c r="L34983" t="s">
        <v>1438</v>
      </c>
    </row>
    <row r="34984" spans="2:12" x14ac:dyDescent="0.3">
      <c r="B34984" t="s">
        <v>78</v>
      </c>
      <c r="C34984" t="s">
        <v>35360</v>
      </c>
      <c r="D34984" t="str">
        <f t="shared" si="546"/>
        <v>0986481154</v>
      </c>
      <c r="L34984" s="1">
        <v>43346</v>
      </c>
    </row>
    <row r="34985" spans="2:12" x14ac:dyDescent="0.3">
      <c r="B34985" t="s">
        <v>78</v>
      </c>
      <c r="C34985" t="s">
        <v>35361</v>
      </c>
      <c r="D34985" t="str">
        <f t="shared" si="546"/>
        <v>0986461244</v>
      </c>
      <c r="L34985" t="s">
        <v>1438</v>
      </c>
    </row>
    <row r="34986" spans="2:12" x14ac:dyDescent="0.3">
      <c r="B34986" t="s">
        <v>78</v>
      </c>
      <c r="C34986" t="s">
        <v>35362</v>
      </c>
      <c r="D34986" t="str">
        <f t="shared" si="546"/>
        <v>0986626145</v>
      </c>
      <c r="L34986" t="s">
        <v>1438</v>
      </c>
    </row>
    <row r="34987" spans="2:12" x14ac:dyDescent="0.3">
      <c r="B34987" t="s">
        <v>78</v>
      </c>
      <c r="C34987" t="s">
        <v>35363</v>
      </c>
      <c r="D34987" t="str">
        <f t="shared" si="546"/>
        <v>0986626014</v>
      </c>
      <c r="L34987" t="s">
        <v>1438</v>
      </c>
    </row>
    <row r="34988" spans="2:12" x14ac:dyDescent="0.3">
      <c r="B34988" t="s">
        <v>78</v>
      </c>
      <c r="C34988" t="s">
        <v>35364</v>
      </c>
      <c r="D34988" t="str">
        <f t="shared" si="546"/>
        <v>0986654017</v>
      </c>
      <c r="L34988" t="s">
        <v>1438</v>
      </c>
    </row>
    <row r="34989" spans="2:12" x14ac:dyDescent="0.3">
      <c r="B34989" t="s">
        <v>78</v>
      </c>
      <c r="C34989" t="s">
        <v>35365</v>
      </c>
      <c r="D34989" t="str">
        <f t="shared" si="546"/>
        <v>0986404738</v>
      </c>
      <c r="L34989" t="s">
        <v>1438</v>
      </c>
    </row>
    <row r="34990" spans="2:12" x14ac:dyDescent="0.3">
      <c r="B34990" t="s">
        <v>78</v>
      </c>
      <c r="C34990" t="s">
        <v>35366</v>
      </c>
      <c r="D34990" t="str">
        <f t="shared" si="546"/>
        <v>0986600184</v>
      </c>
      <c r="L34990" t="s">
        <v>1438</v>
      </c>
    </row>
    <row r="34991" spans="2:12" x14ac:dyDescent="0.3">
      <c r="B34991" t="s">
        <v>78</v>
      </c>
      <c r="C34991" t="s">
        <v>35367</v>
      </c>
      <c r="D34991" t="str">
        <f t="shared" si="546"/>
        <v>0986491754</v>
      </c>
      <c r="L34991" t="s">
        <v>1438</v>
      </c>
    </row>
    <row r="34992" spans="2:12" x14ac:dyDescent="0.3">
      <c r="B34992" t="s">
        <v>78</v>
      </c>
      <c r="C34992" t="s">
        <v>35368</v>
      </c>
      <c r="D34992" t="str">
        <f t="shared" si="546"/>
        <v>0986408463</v>
      </c>
      <c r="L34992" t="s">
        <v>1438</v>
      </c>
    </row>
    <row r="34993" spans="2:12" x14ac:dyDescent="0.3">
      <c r="B34993" t="s">
        <v>78</v>
      </c>
      <c r="C34993" t="s">
        <v>35369</v>
      </c>
      <c r="D34993" t="str">
        <f t="shared" si="546"/>
        <v>0986600354</v>
      </c>
      <c r="L34993" t="s">
        <v>1438</v>
      </c>
    </row>
    <row r="34994" spans="2:12" x14ac:dyDescent="0.3">
      <c r="B34994" t="s">
        <v>78</v>
      </c>
      <c r="C34994" t="s">
        <v>35370</v>
      </c>
      <c r="D34994" t="str">
        <f t="shared" si="546"/>
        <v>0986654265</v>
      </c>
      <c r="L34994" t="s">
        <v>1438</v>
      </c>
    </row>
    <row r="34995" spans="2:12" x14ac:dyDescent="0.3">
      <c r="B34995" t="s">
        <v>78</v>
      </c>
      <c r="C34995" t="s">
        <v>35371</v>
      </c>
      <c r="D34995" t="str">
        <f t="shared" si="546"/>
        <v>0986653644</v>
      </c>
      <c r="L34995" t="s">
        <v>1438</v>
      </c>
    </row>
    <row r="34996" spans="2:12" x14ac:dyDescent="0.3">
      <c r="B34996" t="s">
        <v>78</v>
      </c>
      <c r="C34996" t="s">
        <v>35372</v>
      </c>
      <c r="D34996" t="str">
        <f t="shared" si="546"/>
        <v>0986626649</v>
      </c>
      <c r="L34996" s="1">
        <v>43409</v>
      </c>
    </row>
    <row r="34997" spans="2:12" x14ac:dyDescent="0.3">
      <c r="B34997" t="s">
        <v>78</v>
      </c>
      <c r="C34997" t="s">
        <v>35373</v>
      </c>
      <c r="D34997" t="str">
        <f t="shared" si="546"/>
        <v>0986626704</v>
      </c>
      <c r="L34997" t="s">
        <v>1438</v>
      </c>
    </row>
    <row r="34998" spans="2:12" x14ac:dyDescent="0.3">
      <c r="B34998" t="s">
        <v>78</v>
      </c>
      <c r="C34998" t="s">
        <v>35374</v>
      </c>
      <c r="D34998" t="str">
        <f t="shared" si="546"/>
        <v>0986491694</v>
      </c>
      <c r="L34998" t="s">
        <v>1438</v>
      </c>
    </row>
    <row r="34999" spans="2:12" x14ac:dyDescent="0.3">
      <c r="B34999" t="s">
        <v>78</v>
      </c>
      <c r="C34999" t="s">
        <v>35375</v>
      </c>
      <c r="D34999" t="str">
        <f t="shared" si="546"/>
        <v>0986654010</v>
      </c>
      <c r="L34999" t="s">
        <v>1438</v>
      </c>
    </row>
    <row r="35000" spans="2:12" x14ac:dyDescent="0.3">
      <c r="B35000" t="s">
        <v>78</v>
      </c>
      <c r="C35000" t="s">
        <v>35376</v>
      </c>
      <c r="D35000" t="str">
        <f t="shared" si="546"/>
        <v>0986464609</v>
      </c>
      <c r="L35000" t="s">
        <v>325</v>
      </c>
    </row>
    <row r="35001" spans="2:12" x14ac:dyDescent="0.3">
      <c r="B35001" t="s">
        <v>78</v>
      </c>
      <c r="C35001" t="s">
        <v>35377</v>
      </c>
      <c r="D35001" t="str">
        <f t="shared" si="546"/>
        <v>0986626742</v>
      </c>
      <c r="L35001" t="s">
        <v>1438</v>
      </c>
    </row>
    <row r="35002" spans="2:12" x14ac:dyDescent="0.3">
      <c r="B35002" t="s">
        <v>78</v>
      </c>
      <c r="C35002" t="s">
        <v>35378</v>
      </c>
      <c r="D35002" t="str">
        <f t="shared" si="546"/>
        <v>0986654375</v>
      </c>
      <c r="L35002" t="s">
        <v>1438</v>
      </c>
    </row>
    <row r="35003" spans="2:12" x14ac:dyDescent="0.3">
      <c r="B35003" t="s">
        <v>78</v>
      </c>
      <c r="C35003" t="s">
        <v>35379</v>
      </c>
      <c r="D35003" t="str">
        <f t="shared" si="546"/>
        <v>0986642016</v>
      </c>
      <c r="L35003" t="s">
        <v>1438</v>
      </c>
    </row>
    <row r="35004" spans="2:12" x14ac:dyDescent="0.3">
      <c r="B35004" t="s">
        <v>78</v>
      </c>
      <c r="C35004" t="s">
        <v>35380</v>
      </c>
      <c r="D35004" t="str">
        <f t="shared" si="546"/>
        <v>0986654138</v>
      </c>
      <c r="L35004" t="s">
        <v>1438</v>
      </c>
    </row>
    <row r="35005" spans="2:12" x14ac:dyDescent="0.3">
      <c r="B35005" t="s">
        <v>78</v>
      </c>
      <c r="C35005" t="s">
        <v>35381</v>
      </c>
      <c r="D35005" t="str">
        <f t="shared" si="546"/>
        <v>0986406745</v>
      </c>
      <c r="L35005" t="s">
        <v>1438</v>
      </c>
    </row>
    <row r="35006" spans="2:12" x14ac:dyDescent="0.3">
      <c r="B35006" t="s">
        <v>78</v>
      </c>
      <c r="C35006" t="s">
        <v>35382</v>
      </c>
      <c r="D35006" t="str">
        <f t="shared" si="546"/>
        <v>0986654154</v>
      </c>
      <c r="L35006" t="s">
        <v>1438</v>
      </c>
    </row>
    <row r="35007" spans="2:12" x14ac:dyDescent="0.3">
      <c r="B35007" t="s">
        <v>78</v>
      </c>
      <c r="C35007" t="s">
        <v>35383</v>
      </c>
      <c r="D35007" t="str">
        <f t="shared" si="546"/>
        <v>0986489149</v>
      </c>
      <c r="L35007" t="s">
        <v>1438</v>
      </c>
    </row>
    <row r="35008" spans="2:12" x14ac:dyDescent="0.3">
      <c r="B35008" t="s">
        <v>78</v>
      </c>
      <c r="C35008" t="s">
        <v>35384</v>
      </c>
      <c r="D35008" t="str">
        <f t="shared" si="546"/>
        <v>0986491697</v>
      </c>
      <c r="L35008" t="s">
        <v>1438</v>
      </c>
    </row>
    <row r="35009" spans="2:12" x14ac:dyDescent="0.3">
      <c r="B35009" t="s">
        <v>78</v>
      </c>
      <c r="C35009" t="s">
        <v>35385</v>
      </c>
      <c r="D35009" t="str">
        <f t="shared" si="546"/>
        <v>0986614417</v>
      </c>
      <c r="L35009" t="s">
        <v>1438</v>
      </c>
    </row>
    <row r="35010" spans="2:12" x14ac:dyDescent="0.3">
      <c r="B35010" t="s">
        <v>78</v>
      </c>
      <c r="C35010" t="s">
        <v>35386</v>
      </c>
      <c r="D35010" t="str">
        <f t="shared" si="546"/>
        <v>0986491695</v>
      </c>
      <c r="L35010" s="1">
        <v>43105</v>
      </c>
    </row>
    <row r="35011" spans="2:12" x14ac:dyDescent="0.3">
      <c r="B35011" t="s">
        <v>78</v>
      </c>
      <c r="C35011" t="s">
        <v>35387</v>
      </c>
      <c r="D35011" t="str">
        <f t="shared" ref="D35011:D35074" si="547">RIGHT(C35011,LEN(C35011)-1)</f>
        <v>0986653764</v>
      </c>
      <c r="L35011" t="s">
        <v>1438</v>
      </c>
    </row>
    <row r="35012" spans="2:12" x14ac:dyDescent="0.3">
      <c r="B35012" t="s">
        <v>78</v>
      </c>
      <c r="C35012" t="s">
        <v>35388</v>
      </c>
      <c r="D35012" t="str">
        <f t="shared" si="547"/>
        <v>0986408448</v>
      </c>
      <c r="L35012" t="s">
        <v>1438</v>
      </c>
    </row>
    <row r="35013" spans="2:12" x14ac:dyDescent="0.3">
      <c r="B35013" t="s">
        <v>78</v>
      </c>
      <c r="C35013" t="s">
        <v>35389</v>
      </c>
      <c r="D35013" t="str">
        <f t="shared" si="547"/>
        <v>0986499143</v>
      </c>
      <c r="L35013" t="s">
        <v>1438</v>
      </c>
    </row>
    <row r="35014" spans="2:12" x14ac:dyDescent="0.3">
      <c r="B35014" t="s">
        <v>78</v>
      </c>
      <c r="C35014" t="s">
        <v>35390</v>
      </c>
      <c r="D35014" t="str">
        <f t="shared" si="547"/>
        <v>0986497196</v>
      </c>
      <c r="L35014" t="s">
        <v>1438</v>
      </c>
    </row>
    <row r="35015" spans="2:12" x14ac:dyDescent="0.3">
      <c r="B35015" t="s">
        <v>78</v>
      </c>
      <c r="C35015" t="s">
        <v>35391</v>
      </c>
      <c r="D35015" t="str">
        <f t="shared" si="547"/>
        <v>0986499148</v>
      </c>
      <c r="L35015" t="s">
        <v>1438</v>
      </c>
    </row>
    <row r="35016" spans="2:12" x14ac:dyDescent="0.3">
      <c r="B35016" t="s">
        <v>78</v>
      </c>
      <c r="C35016" t="s">
        <v>35392</v>
      </c>
      <c r="D35016" t="str">
        <f t="shared" si="547"/>
        <v>0986404685</v>
      </c>
      <c r="L35016" t="s">
        <v>12</v>
      </c>
    </row>
    <row r="35017" spans="2:12" x14ac:dyDescent="0.3">
      <c r="B35017" t="s">
        <v>78</v>
      </c>
      <c r="C35017" t="s">
        <v>35393</v>
      </c>
      <c r="D35017" t="str">
        <f t="shared" si="547"/>
        <v>0986625634</v>
      </c>
      <c r="L35017" t="s">
        <v>1438</v>
      </c>
    </row>
    <row r="35018" spans="2:12" x14ac:dyDescent="0.3">
      <c r="B35018" t="s">
        <v>78</v>
      </c>
      <c r="C35018" t="s">
        <v>35394</v>
      </c>
      <c r="D35018" t="str">
        <f t="shared" si="547"/>
        <v>0986400833</v>
      </c>
      <c r="L35018" t="s">
        <v>288</v>
      </c>
    </row>
    <row r="35019" spans="2:12" x14ac:dyDescent="0.3">
      <c r="B35019" t="s">
        <v>78</v>
      </c>
      <c r="C35019" t="s">
        <v>35395</v>
      </c>
      <c r="D35019" t="str">
        <f t="shared" si="547"/>
        <v>0986406940</v>
      </c>
      <c r="L35019" s="1">
        <v>43195</v>
      </c>
    </row>
    <row r="35020" spans="2:12" x14ac:dyDescent="0.3">
      <c r="B35020" t="s">
        <v>78</v>
      </c>
      <c r="C35020" t="s">
        <v>35396</v>
      </c>
      <c r="D35020" t="str">
        <f t="shared" si="547"/>
        <v>0986653943</v>
      </c>
      <c r="L35020" t="s">
        <v>1438</v>
      </c>
    </row>
    <row r="35021" spans="2:12" x14ac:dyDescent="0.3">
      <c r="B35021" t="s">
        <v>78</v>
      </c>
      <c r="C35021" t="s">
        <v>35397</v>
      </c>
      <c r="D35021" t="str">
        <f t="shared" si="547"/>
        <v>0986654006</v>
      </c>
      <c r="L35021" t="s">
        <v>1438</v>
      </c>
    </row>
    <row r="35022" spans="2:12" x14ac:dyDescent="0.3">
      <c r="B35022" t="s">
        <v>78</v>
      </c>
      <c r="C35022" t="s">
        <v>35398</v>
      </c>
      <c r="D35022" t="str">
        <f t="shared" si="547"/>
        <v>0986499382</v>
      </c>
      <c r="L35022" t="s">
        <v>1438</v>
      </c>
    </row>
    <row r="35023" spans="2:12" x14ac:dyDescent="0.3">
      <c r="B35023" t="s">
        <v>78</v>
      </c>
      <c r="C35023" t="s">
        <v>35399</v>
      </c>
      <c r="D35023" t="str">
        <f t="shared" si="547"/>
        <v>0986653824</v>
      </c>
      <c r="L35023" t="s">
        <v>1438</v>
      </c>
    </row>
    <row r="35024" spans="2:12" x14ac:dyDescent="0.3">
      <c r="B35024" t="s">
        <v>78</v>
      </c>
      <c r="C35024" t="s">
        <v>35400</v>
      </c>
      <c r="D35024" t="str">
        <f t="shared" si="547"/>
        <v>0986481623</v>
      </c>
      <c r="L35024" t="s">
        <v>1438</v>
      </c>
    </row>
    <row r="35025" spans="2:12" x14ac:dyDescent="0.3">
      <c r="B35025" t="s">
        <v>78</v>
      </c>
      <c r="C35025" t="s">
        <v>35401</v>
      </c>
      <c r="D35025" t="str">
        <f t="shared" si="547"/>
        <v>0986481548</v>
      </c>
      <c r="L35025" t="s">
        <v>1438</v>
      </c>
    </row>
    <row r="35026" spans="2:12" x14ac:dyDescent="0.3">
      <c r="B35026" t="s">
        <v>78</v>
      </c>
      <c r="C35026" t="s">
        <v>35402</v>
      </c>
      <c r="D35026" t="str">
        <f t="shared" si="547"/>
        <v>0986653754</v>
      </c>
      <c r="L35026" t="s">
        <v>1438</v>
      </c>
    </row>
    <row r="35027" spans="2:12" x14ac:dyDescent="0.3">
      <c r="B35027" t="s">
        <v>78</v>
      </c>
      <c r="C35027" t="s">
        <v>35403</v>
      </c>
      <c r="D35027" t="str">
        <f t="shared" si="547"/>
        <v>0986626747</v>
      </c>
      <c r="L35027" t="s">
        <v>1438</v>
      </c>
    </row>
    <row r="35028" spans="2:12" x14ac:dyDescent="0.3">
      <c r="B35028" t="s">
        <v>78</v>
      </c>
      <c r="C35028" t="s">
        <v>35404</v>
      </c>
      <c r="D35028" t="str">
        <f t="shared" si="547"/>
        <v>0986435729</v>
      </c>
      <c r="L35028" t="s">
        <v>20</v>
      </c>
    </row>
    <row r="35029" spans="2:12" x14ac:dyDescent="0.3">
      <c r="B35029" t="s">
        <v>78</v>
      </c>
      <c r="C35029" t="s">
        <v>35405</v>
      </c>
      <c r="D35029" t="str">
        <f t="shared" si="547"/>
        <v>0986626146</v>
      </c>
      <c r="L35029" t="s">
        <v>1438</v>
      </c>
    </row>
    <row r="35030" spans="2:12" x14ac:dyDescent="0.3">
      <c r="B35030" t="s">
        <v>78</v>
      </c>
      <c r="C35030" t="s">
        <v>35406</v>
      </c>
      <c r="D35030" t="str">
        <f t="shared" si="547"/>
        <v>0986491763</v>
      </c>
      <c r="L35030" t="s">
        <v>1438</v>
      </c>
    </row>
    <row r="35031" spans="2:12" x14ac:dyDescent="0.3">
      <c r="B35031" t="s">
        <v>78</v>
      </c>
      <c r="C35031" t="s">
        <v>35407</v>
      </c>
      <c r="D35031" t="str">
        <f t="shared" si="547"/>
        <v>0986625643</v>
      </c>
      <c r="L35031" t="s">
        <v>1438</v>
      </c>
    </row>
    <row r="35032" spans="2:12" x14ac:dyDescent="0.3">
      <c r="B35032" t="s">
        <v>78</v>
      </c>
      <c r="C35032" t="s">
        <v>35408</v>
      </c>
      <c r="D35032" t="str">
        <f t="shared" si="547"/>
        <v>0986404652</v>
      </c>
      <c r="L35032" t="s">
        <v>1438</v>
      </c>
    </row>
    <row r="35033" spans="2:12" x14ac:dyDescent="0.3">
      <c r="B35033" t="s">
        <v>78</v>
      </c>
      <c r="C35033" t="s">
        <v>35409</v>
      </c>
      <c r="D35033" t="str">
        <f t="shared" si="547"/>
        <v>0986654356</v>
      </c>
      <c r="L35033" t="s">
        <v>1438</v>
      </c>
    </row>
    <row r="35034" spans="2:12" x14ac:dyDescent="0.3">
      <c r="B35034" t="s">
        <v>78</v>
      </c>
      <c r="C35034" t="s">
        <v>35410</v>
      </c>
      <c r="D35034" t="str">
        <f t="shared" si="547"/>
        <v>0986499371</v>
      </c>
      <c r="L35034" t="s">
        <v>1438</v>
      </c>
    </row>
    <row r="35035" spans="2:12" x14ac:dyDescent="0.3">
      <c r="B35035" t="s">
        <v>78</v>
      </c>
      <c r="C35035" t="s">
        <v>35411</v>
      </c>
      <c r="D35035" t="str">
        <f t="shared" si="547"/>
        <v>0986654167</v>
      </c>
      <c r="L35035" t="s">
        <v>1438</v>
      </c>
    </row>
    <row r="35036" spans="2:12" x14ac:dyDescent="0.3">
      <c r="B35036" t="s">
        <v>78</v>
      </c>
      <c r="C35036" t="s">
        <v>35412</v>
      </c>
      <c r="D35036" t="str">
        <f t="shared" si="547"/>
        <v>0986600405</v>
      </c>
      <c r="L35036" t="s">
        <v>1438</v>
      </c>
    </row>
    <row r="35037" spans="2:12" x14ac:dyDescent="0.3">
      <c r="B35037" t="s">
        <v>78</v>
      </c>
      <c r="C35037" t="s">
        <v>35413</v>
      </c>
      <c r="D35037" t="str">
        <f t="shared" si="547"/>
        <v>0986626844</v>
      </c>
      <c r="L35037" t="s">
        <v>1438</v>
      </c>
    </row>
    <row r="35038" spans="2:12" x14ac:dyDescent="0.3">
      <c r="B35038" t="s">
        <v>78</v>
      </c>
      <c r="C35038" t="s">
        <v>35414</v>
      </c>
      <c r="D35038" t="str">
        <f t="shared" si="547"/>
        <v>0986653814</v>
      </c>
      <c r="L35038" t="s">
        <v>1438</v>
      </c>
    </row>
    <row r="35039" spans="2:12" x14ac:dyDescent="0.3">
      <c r="B35039" t="s">
        <v>78</v>
      </c>
      <c r="C35039" t="s">
        <v>35415</v>
      </c>
      <c r="D35039" t="str">
        <f t="shared" si="547"/>
        <v>0986654273</v>
      </c>
      <c r="L35039" t="s">
        <v>1438</v>
      </c>
    </row>
    <row r="35040" spans="2:12" x14ac:dyDescent="0.3">
      <c r="B35040" t="s">
        <v>78</v>
      </c>
      <c r="C35040" t="s">
        <v>35416</v>
      </c>
      <c r="D35040" t="str">
        <f t="shared" si="547"/>
        <v>0986626743</v>
      </c>
      <c r="L35040" t="s">
        <v>1438</v>
      </c>
    </row>
    <row r="35041" spans="2:12" x14ac:dyDescent="0.3">
      <c r="B35041" t="s">
        <v>78</v>
      </c>
      <c r="C35041" t="s">
        <v>35417</v>
      </c>
      <c r="D35041" t="str">
        <f t="shared" si="547"/>
        <v>0986654384</v>
      </c>
      <c r="L35041" t="s">
        <v>1438</v>
      </c>
    </row>
    <row r="35042" spans="2:12" x14ac:dyDescent="0.3">
      <c r="B35042" t="s">
        <v>78</v>
      </c>
      <c r="C35042" t="s">
        <v>35418</v>
      </c>
      <c r="D35042" t="str">
        <f t="shared" si="547"/>
        <v>0986600401</v>
      </c>
      <c r="L35042" t="s">
        <v>1438</v>
      </c>
    </row>
    <row r="35043" spans="2:12" x14ac:dyDescent="0.3">
      <c r="B35043" t="s">
        <v>78</v>
      </c>
      <c r="C35043" t="s">
        <v>35419</v>
      </c>
      <c r="D35043" t="str">
        <f t="shared" si="547"/>
        <v>0986626694</v>
      </c>
      <c r="L35043" t="s">
        <v>1438</v>
      </c>
    </row>
    <row r="35044" spans="2:12" x14ac:dyDescent="0.3">
      <c r="B35044" t="s">
        <v>78</v>
      </c>
      <c r="C35044" t="s">
        <v>35420</v>
      </c>
      <c r="D35044" t="str">
        <f t="shared" si="547"/>
        <v>0986640624</v>
      </c>
      <c r="L35044" t="s">
        <v>1438</v>
      </c>
    </row>
    <row r="35045" spans="2:12" x14ac:dyDescent="0.3">
      <c r="B35045" t="s">
        <v>78</v>
      </c>
      <c r="C35045" t="s">
        <v>35421</v>
      </c>
      <c r="D35045" t="str">
        <f t="shared" si="547"/>
        <v>0986600346</v>
      </c>
      <c r="L35045" t="s">
        <v>1438</v>
      </c>
    </row>
    <row r="35046" spans="2:12" x14ac:dyDescent="0.3">
      <c r="B35046" t="s">
        <v>78</v>
      </c>
      <c r="C35046" t="s">
        <v>35422</v>
      </c>
      <c r="D35046" t="str">
        <f t="shared" si="547"/>
        <v>0986489147</v>
      </c>
      <c r="L35046" t="s">
        <v>1438</v>
      </c>
    </row>
    <row r="35047" spans="2:12" x14ac:dyDescent="0.3">
      <c r="B35047" t="s">
        <v>78</v>
      </c>
      <c r="C35047" t="s">
        <v>35423</v>
      </c>
      <c r="D35047" t="str">
        <f t="shared" si="547"/>
        <v>0986626647</v>
      </c>
      <c r="L35047" t="s">
        <v>1438</v>
      </c>
    </row>
    <row r="35048" spans="2:12" x14ac:dyDescent="0.3">
      <c r="B35048" t="s">
        <v>78</v>
      </c>
      <c r="C35048" t="s">
        <v>35424</v>
      </c>
      <c r="D35048" t="str">
        <f t="shared" si="547"/>
        <v>0986441984</v>
      </c>
      <c r="L35048" s="1">
        <v>43195</v>
      </c>
    </row>
    <row r="35049" spans="2:12" x14ac:dyDescent="0.3">
      <c r="B35049" t="s">
        <v>78</v>
      </c>
      <c r="C35049" t="s">
        <v>35425</v>
      </c>
      <c r="D35049" t="str">
        <f t="shared" si="547"/>
        <v>0986466406</v>
      </c>
      <c r="L35049" s="1">
        <v>43317</v>
      </c>
    </row>
    <row r="35050" spans="2:12" x14ac:dyDescent="0.3">
      <c r="B35050" t="s">
        <v>78</v>
      </c>
      <c r="C35050" t="s">
        <v>35426</v>
      </c>
      <c r="D35050" t="str">
        <f t="shared" si="547"/>
        <v>0986626714</v>
      </c>
      <c r="L35050" t="s">
        <v>1438</v>
      </c>
    </row>
    <row r="35051" spans="2:12" x14ac:dyDescent="0.3">
      <c r="B35051" t="s">
        <v>78</v>
      </c>
      <c r="C35051" t="s">
        <v>35427</v>
      </c>
      <c r="D35051" t="str">
        <f t="shared" si="547"/>
        <v>0986404806</v>
      </c>
      <c r="L35051" t="s">
        <v>1438</v>
      </c>
    </row>
    <row r="35052" spans="2:12" x14ac:dyDescent="0.3">
      <c r="B35052" t="s">
        <v>78</v>
      </c>
      <c r="C35052" t="s">
        <v>35428</v>
      </c>
      <c r="D35052" t="str">
        <f t="shared" si="547"/>
        <v>0986625947</v>
      </c>
      <c r="L35052" t="s">
        <v>1438</v>
      </c>
    </row>
    <row r="35053" spans="2:12" x14ac:dyDescent="0.3">
      <c r="B35053" t="s">
        <v>78</v>
      </c>
      <c r="C35053" t="s">
        <v>35429</v>
      </c>
      <c r="D35053" t="str">
        <f t="shared" si="547"/>
        <v>0986626490</v>
      </c>
      <c r="L35053" t="s">
        <v>1438</v>
      </c>
    </row>
    <row r="35054" spans="2:12" x14ac:dyDescent="0.3">
      <c r="B35054" t="s">
        <v>78</v>
      </c>
      <c r="C35054" t="s">
        <v>35430</v>
      </c>
      <c r="D35054" t="str">
        <f t="shared" si="547"/>
        <v>0986450239</v>
      </c>
      <c r="L35054" t="s">
        <v>1438</v>
      </c>
    </row>
    <row r="35055" spans="2:12" x14ac:dyDescent="0.3">
      <c r="B35055" t="s">
        <v>78</v>
      </c>
      <c r="C35055" t="s">
        <v>35431</v>
      </c>
      <c r="D35055" t="str">
        <f t="shared" si="547"/>
        <v>0986654362</v>
      </c>
      <c r="L35055" t="s">
        <v>1438</v>
      </c>
    </row>
    <row r="35056" spans="2:12" x14ac:dyDescent="0.3">
      <c r="B35056" t="s">
        <v>78</v>
      </c>
      <c r="C35056" t="s">
        <v>35432</v>
      </c>
      <c r="D35056" t="str">
        <f t="shared" si="547"/>
        <v>0986654015</v>
      </c>
      <c r="L35056" t="s">
        <v>1438</v>
      </c>
    </row>
    <row r="35057" spans="2:12" x14ac:dyDescent="0.3">
      <c r="B35057" t="s">
        <v>78</v>
      </c>
      <c r="C35057" t="s">
        <v>35433</v>
      </c>
      <c r="D35057" t="str">
        <f t="shared" si="547"/>
        <v>0986626748</v>
      </c>
      <c r="L35057" t="s">
        <v>1438</v>
      </c>
    </row>
    <row r="35058" spans="2:12" x14ac:dyDescent="0.3">
      <c r="B35058" t="s">
        <v>78</v>
      </c>
      <c r="C35058" t="s">
        <v>35434</v>
      </c>
      <c r="D35058" t="str">
        <f t="shared" si="547"/>
        <v>0986654376</v>
      </c>
      <c r="L35058" t="s">
        <v>1438</v>
      </c>
    </row>
    <row r="35059" spans="2:12" x14ac:dyDescent="0.3">
      <c r="B35059" t="s">
        <v>78</v>
      </c>
      <c r="C35059" t="s">
        <v>35435</v>
      </c>
      <c r="D35059" t="str">
        <f t="shared" si="547"/>
        <v>0986653904</v>
      </c>
      <c r="L35059" t="s">
        <v>1438</v>
      </c>
    </row>
    <row r="35060" spans="2:12" x14ac:dyDescent="0.3">
      <c r="B35060" t="s">
        <v>78</v>
      </c>
      <c r="C35060" t="s">
        <v>35436</v>
      </c>
      <c r="D35060" t="str">
        <f t="shared" si="547"/>
        <v>0986654296</v>
      </c>
      <c r="L35060" t="s">
        <v>1438</v>
      </c>
    </row>
    <row r="35061" spans="2:12" x14ac:dyDescent="0.3">
      <c r="B35061" t="s">
        <v>78</v>
      </c>
      <c r="C35061" t="s">
        <v>35437</v>
      </c>
      <c r="D35061" t="str">
        <f t="shared" si="547"/>
        <v>0986653794</v>
      </c>
      <c r="L35061" t="s">
        <v>1438</v>
      </c>
    </row>
    <row r="35062" spans="2:12" x14ac:dyDescent="0.3">
      <c r="B35062" t="s">
        <v>78</v>
      </c>
      <c r="C35062" t="s">
        <v>35438</v>
      </c>
      <c r="D35062" t="str">
        <f t="shared" si="547"/>
        <v>0986499257</v>
      </c>
      <c r="L35062" t="s">
        <v>1438</v>
      </c>
    </row>
    <row r="35063" spans="2:12" x14ac:dyDescent="0.3">
      <c r="B35063" t="s">
        <v>78</v>
      </c>
      <c r="C35063" t="s">
        <v>35439</v>
      </c>
      <c r="D35063" t="str">
        <f t="shared" si="547"/>
        <v>0986491696</v>
      </c>
      <c r="L35063" t="s">
        <v>1438</v>
      </c>
    </row>
    <row r="35064" spans="2:12" x14ac:dyDescent="0.3">
      <c r="B35064" t="s">
        <v>78</v>
      </c>
      <c r="C35064" t="s">
        <v>35440</v>
      </c>
      <c r="D35064" t="str">
        <f t="shared" si="547"/>
        <v>0986626488</v>
      </c>
      <c r="L35064" t="s">
        <v>1438</v>
      </c>
    </row>
    <row r="35065" spans="2:12" x14ac:dyDescent="0.3">
      <c r="B35065" t="s">
        <v>78</v>
      </c>
      <c r="C35065" t="s">
        <v>35441</v>
      </c>
      <c r="D35065" t="str">
        <f t="shared" si="547"/>
        <v>0986625949</v>
      </c>
      <c r="L35065" t="s">
        <v>1438</v>
      </c>
    </row>
    <row r="35066" spans="2:12" x14ac:dyDescent="0.3">
      <c r="B35066" t="s">
        <v>78</v>
      </c>
      <c r="C35066" t="s">
        <v>35442</v>
      </c>
      <c r="D35066" t="str">
        <f t="shared" si="547"/>
        <v>0986404601</v>
      </c>
      <c r="L35066" t="s">
        <v>1438</v>
      </c>
    </row>
    <row r="35067" spans="2:12" x14ac:dyDescent="0.3">
      <c r="B35067" t="s">
        <v>78</v>
      </c>
      <c r="C35067" t="s">
        <v>35443</v>
      </c>
      <c r="D35067" t="str">
        <f t="shared" si="547"/>
        <v>0986499130</v>
      </c>
      <c r="L35067" t="s">
        <v>1438</v>
      </c>
    </row>
    <row r="35068" spans="2:12" x14ac:dyDescent="0.3">
      <c r="B35068" t="s">
        <v>78</v>
      </c>
      <c r="C35068" t="s">
        <v>35444</v>
      </c>
      <c r="D35068" t="str">
        <f t="shared" si="547"/>
        <v>0986480826</v>
      </c>
      <c r="L35068" t="s">
        <v>1438</v>
      </c>
    </row>
    <row r="35069" spans="2:12" x14ac:dyDescent="0.3">
      <c r="B35069" t="s">
        <v>78</v>
      </c>
      <c r="C35069" t="s">
        <v>35445</v>
      </c>
      <c r="D35069" t="str">
        <f t="shared" si="547"/>
        <v>0986654294</v>
      </c>
      <c r="L35069" t="s">
        <v>1438</v>
      </c>
    </row>
    <row r="35070" spans="2:12" x14ac:dyDescent="0.3">
      <c r="B35070" t="s">
        <v>78</v>
      </c>
      <c r="C35070" t="s">
        <v>35446</v>
      </c>
      <c r="D35070" t="str">
        <f t="shared" si="547"/>
        <v>0986499146</v>
      </c>
      <c r="L35070" t="s">
        <v>1438</v>
      </c>
    </row>
    <row r="35071" spans="2:12" x14ac:dyDescent="0.3">
      <c r="B35071" t="s">
        <v>78</v>
      </c>
      <c r="C35071" t="s">
        <v>35447</v>
      </c>
      <c r="D35071" t="str">
        <f t="shared" si="547"/>
        <v>0986626143</v>
      </c>
      <c r="L35071" t="s">
        <v>1438</v>
      </c>
    </row>
    <row r="35072" spans="2:12" x14ac:dyDescent="0.3">
      <c r="B35072" t="s">
        <v>78</v>
      </c>
      <c r="C35072" t="s">
        <v>35448</v>
      </c>
      <c r="D35072" t="str">
        <f t="shared" si="547"/>
        <v>0986654377</v>
      </c>
      <c r="L35072" t="s">
        <v>1438</v>
      </c>
    </row>
    <row r="35073" spans="2:12" x14ac:dyDescent="0.3">
      <c r="B35073" t="s">
        <v>78</v>
      </c>
      <c r="C35073" t="s">
        <v>35449</v>
      </c>
      <c r="D35073" t="str">
        <f t="shared" si="547"/>
        <v>0986626584</v>
      </c>
      <c r="L35073" t="s">
        <v>1438</v>
      </c>
    </row>
    <row r="35074" spans="2:12" x14ac:dyDescent="0.3">
      <c r="B35074" t="s">
        <v>78</v>
      </c>
      <c r="C35074" t="s">
        <v>35450</v>
      </c>
      <c r="D35074" t="str">
        <f t="shared" si="547"/>
        <v>0986481484</v>
      </c>
      <c r="L35074" t="s">
        <v>1438</v>
      </c>
    </row>
    <row r="35075" spans="2:12" x14ac:dyDescent="0.3">
      <c r="B35075" t="s">
        <v>78</v>
      </c>
      <c r="C35075" t="s">
        <v>35451</v>
      </c>
      <c r="D35075" t="str">
        <f t="shared" ref="D35075:D35138" si="548">RIGHT(C35075,LEN(C35075)-1)</f>
        <v>0986626642</v>
      </c>
      <c r="L35075" t="s">
        <v>1438</v>
      </c>
    </row>
    <row r="35076" spans="2:12" x14ac:dyDescent="0.3">
      <c r="B35076" t="s">
        <v>78</v>
      </c>
      <c r="C35076" t="s">
        <v>35452</v>
      </c>
      <c r="D35076" t="str">
        <f t="shared" si="548"/>
        <v>0986491715</v>
      </c>
      <c r="L35076" t="s">
        <v>1438</v>
      </c>
    </row>
    <row r="35077" spans="2:12" x14ac:dyDescent="0.3">
      <c r="B35077" t="s">
        <v>78</v>
      </c>
      <c r="C35077" t="s">
        <v>35453</v>
      </c>
      <c r="D35077" t="str">
        <f t="shared" si="548"/>
        <v>0986625624</v>
      </c>
      <c r="L35077" t="s">
        <v>1438</v>
      </c>
    </row>
    <row r="35078" spans="2:12" x14ac:dyDescent="0.3">
      <c r="B35078" t="s">
        <v>78</v>
      </c>
      <c r="C35078" t="s">
        <v>35454</v>
      </c>
      <c r="D35078" t="str">
        <f t="shared" si="548"/>
        <v>0986654008</v>
      </c>
      <c r="L35078" t="s">
        <v>1438</v>
      </c>
    </row>
    <row r="35079" spans="2:12" x14ac:dyDescent="0.3">
      <c r="B35079" t="s">
        <v>78</v>
      </c>
      <c r="C35079" t="s">
        <v>35455</v>
      </c>
      <c r="D35079" t="str">
        <f t="shared" si="548"/>
        <v>0986654266</v>
      </c>
      <c r="L35079" t="s">
        <v>1438</v>
      </c>
    </row>
    <row r="35080" spans="2:12" x14ac:dyDescent="0.3">
      <c r="B35080" t="s">
        <v>78</v>
      </c>
      <c r="C35080" t="s">
        <v>35456</v>
      </c>
      <c r="D35080" t="str">
        <f t="shared" si="548"/>
        <v>0986435204</v>
      </c>
      <c r="L35080" t="s">
        <v>247</v>
      </c>
    </row>
    <row r="35081" spans="2:12" x14ac:dyDescent="0.3">
      <c r="B35081" t="s">
        <v>78</v>
      </c>
      <c r="C35081" t="s">
        <v>35457</v>
      </c>
      <c r="D35081" t="str">
        <f t="shared" si="548"/>
        <v>0986626144</v>
      </c>
      <c r="L35081" t="s">
        <v>325</v>
      </c>
    </row>
    <row r="35082" spans="2:12" x14ac:dyDescent="0.3">
      <c r="B35082" t="s">
        <v>78</v>
      </c>
      <c r="C35082" t="s">
        <v>35458</v>
      </c>
      <c r="D35082" t="str">
        <f t="shared" si="548"/>
        <v>0986625948</v>
      </c>
      <c r="L35082" t="s">
        <v>1438</v>
      </c>
    </row>
    <row r="35083" spans="2:12" x14ac:dyDescent="0.3">
      <c r="B35083" t="s">
        <v>78</v>
      </c>
      <c r="C35083" t="s">
        <v>35459</v>
      </c>
      <c r="D35083" t="str">
        <f t="shared" si="548"/>
        <v>0986406552</v>
      </c>
      <c r="L35083" t="s">
        <v>1438</v>
      </c>
    </row>
    <row r="35084" spans="2:12" x14ac:dyDescent="0.3">
      <c r="B35084" t="s">
        <v>78</v>
      </c>
      <c r="C35084" t="s">
        <v>35460</v>
      </c>
      <c r="D35084" t="str">
        <f t="shared" si="548"/>
        <v>0986626749</v>
      </c>
      <c r="L35084" t="s">
        <v>1438</v>
      </c>
    </row>
    <row r="35085" spans="2:12" x14ac:dyDescent="0.3">
      <c r="B35085" t="s">
        <v>78</v>
      </c>
      <c r="C35085" t="s">
        <v>35461</v>
      </c>
      <c r="D35085" t="str">
        <f t="shared" si="548"/>
        <v>0986626489</v>
      </c>
      <c r="L35085" s="1">
        <v>43136</v>
      </c>
    </row>
    <row r="35086" spans="2:12" x14ac:dyDescent="0.3">
      <c r="B35086" t="s">
        <v>78</v>
      </c>
      <c r="C35086" t="s">
        <v>35462</v>
      </c>
      <c r="D35086" t="str">
        <f t="shared" si="548"/>
        <v>0986642017</v>
      </c>
      <c r="L35086" t="s">
        <v>1438</v>
      </c>
    </row>
    <row r="35087" spans="2:12" x14ac:dyDescent="0.3">
      <c r="B35087" t="s">
        <v>78</v>
      </c>
      <c r="C35087" t="s">
        <v>35463</v>
      </c>
      <c r="D35087" t="str">
        <f t="shared" si="548"/>
        <v>0986491698</v>
      </c>
      <c r="L35087" s="1">
        <v>43408</v>
      </c>
    </row>
    <row r="35088" spans="2:12" x14ac:dyDescent="0.3">
      <c r="B35088" t="s">
        <v>78</v>
      </c>
      <c r="C35088" t="s">
        <v>35464</v>
      </c>
      <c r="D35088" t="str">
        <f t="shared" si="548"/>
        <v>0986499260</v>
      </c>
      <c r="L35088" t="s">
        <v>1438</v>
      </c>
    </row>
    <row r="35089" spans="2:12" x14ac:dyDescent="0.3">
      <c r="B35089" t="s">
        <v>78</v>
      </c>
      <c r="C35089" t="s">
        <v>35465</v>
      </c>
      <c r="D35089" t="str">
        <f t="shared" si="548"/>
        <v>0986406424</v>
      </c>
      <c r="L35089" t="s">
        <v>1438</v>
      </c>
    </row>
    <row r="35090" spans="2:12" x14ac:dyDescent="0.3">
      <c r="B35090" t="s">
        <v>78</v>
      </c>
      <c r="C35090" t="s">
        <v>35466</v>
      </c>
      <c r="D35090" t="str">
        <f t="shared" si="548"/>
        <v>0986481627</v>
      </c>
      <c r="L35090" t="s">
        <v>1438</v>
      </c>
    </row>
    <row r="35091" spans="2:12" x14ac:dyDescent="0.3">
      <c r="B35091" t="s">
        <v>78</v>
      </c>
      <c r="C35091" t="s">
        <v>35467</v>
      </c>
      <c r="D35091" t="str">
        <f t="shared" si="548"/>
        <v>0986653941</v>
      </c>
      <c r="L35091" t="s">
        <v>1438</v>
      </c>
    </row>
    <row r="35092" spans="2:12" x14ac:dyDescent="0.3">
      <c r="B35092" t="s">
        <v>78</v>
      </c>
      <c r="C35092" t="s">
        <v>35468</v>
      </c>
      <c r="D35092" t="str">
        <f t="shared" si="548"/>
        <v>0986478651</v>
      </c>
      <c r="L35092" t="s">
        <v>1438</v>
      </c>
    </row>
    <row r="35093" spans="2:12" x14ac:dyDescent="0.3">
      <c r="B35093" t="s">
        <v>78</v>
      </c>
      <c r="C35093" t="s">
        <v>35469</v>
      </c>
      <c r="D35093" t="str">
        <f t="shared" si="548"/>
        <v>0986626594</v>
      </c>
      <c r="L35093" t="s">
        <v>1438</v>
      </c>
    </row>
    <row r="35094" spans="2:12" x14ac:dyDescent="0.3">
      <c r="B35094" t="s">
        <v>78</v>
      </c>
      <c r="C35094" t="s">
        <v>35470</v>
      </c>
      <c r="D35094" t="str">
        <f t="shared" si="548"/>
        <v>0986458730</v>
      </c>
      <c r="L35094" t="s">
        <v>1438</v>
      </c>
    </row>
    <row r="35095" spans="2:12" x14ac:dyDescent="0.3">
      <c r="B35095" t="s">
        <v>78</v>
      </c>
      <c r="C35095" t="s">
        <v>35471</v>
      </c>
      <c r="D35095" t="str">
        <f t="shared" si="548"/>
        <v>0986404726</v>
      </c>
      <c r="L35095" t="s">
        <v>1438</v>
      </c>
    </row>
    <row r="35096" spans="2:12" x14ac:dyDescent="0.3">
      <c r="B35096" t="s">
        <v>78</v>
      </c>
      <c r="C35096" t="s">
        <v>35472</v>
      </c>
      <c r="D35096" t="str">
        <f t="shared" si="548"/>
        <v>0986626574</v>
      </c>
      <c r="L35096" t="s">
        <v>1438</v>
      </c>
    </row>
    <row r="35097" spans="2:12" x14ac:dyDescent="0.3">
      <c r="B35097" t="s">
        <v>78</v>
      </c>
      <c r="C35097" t="s">
        <v>35473</v>
      </c>
      <c r="D35097" t="str">
        <f t="shared" si="548"/>
        <v>0986491764</v>
      </c>
      <c r="L35097" t="s">
        <v>1438</v>
      </c>
    </row>
    <row r="35098" spans="2:12" x14ac:dyDescent="0.3">
      <c r="B35098" t="s">
        <v>78</v>
      </c>
      <c r="C35098" t="s">
        <v>35474</v>
      </c>
      <c r="D35098" t="str">
        <f t="shared" si="548"/>
        <v>0986640627</v>
      </c>
      <c r="L35098" t="s">
        <v>1438</v>
      </c>
    </row>
    <row r="35099" spans="2:12" x14ac:dyDescent="0.3">
      <c r="B35099" t="s">
        <v>78</v>
      </c>
      <c r="C35099" t="s">
        <v>35475</v>
      </c>
      <c r="D35099" t="str">
        <f t="shared" si="548"/>
        <v>0986499793</v>
      </c>
      <c r="L35099" t="s">
        <v>1213</v>
      </c>
    </row>
    <row r="35100" spans="2:12" x14ac:dyDescent="0.3">
      <c r="B35100" t="s">
        <v>78</v>
      </c>
      <c r="C35100" t="s">
        <v>35476</v>
      </c>
      <c r="D35100" t="str">
        <f t="shared" si="548"/>
        <v>0986491758</v>
      </c>
      <c r="L35100" t="s">
        <v>1438</v>
      </c>
    </row>
    <row r="35101" spans="2:12" x14ac:dyDescent="0.3">
      <c r="B35101" t="s">
        <v>78</v>
      </c>
      <c r="C35101" t="s">
        <v>35477</v>
      </c>
      <c r="D35101" t="str">
        <f t="shared" si="548"/>
        <v>0986653841</v>
      </c>
      <c r="L35101" t="s">
        <v>1438</v>
      </c>
    </row>
    <row r="35102" spans="2:12" x14ac:dyDescent="0.3">
      <c r="B35102" t="s">
        <v>78</v>
      </c>
      <c r="C35102" t="s">
        <v>35478</v>
      </c>
      <c r="D35102" t="str">
        <f t="shared" si="548"/>
        <v>0986625844</v>
      </c>
      <c r="L35102" t="s">
        <v>1438</v>
      </c>
    </row>
    <row r="35103" spans="2:12" x14ac:dyDescent="0.3">
      <c r="B35103" t="s">
        <v>78</v>
      </c>
      <c r="C35103" t="s">
        <v>35479</v>
      </c>
      <c r="D35103" t="str">
        <f t="shared" si="548"/>
        <v>0986491779</v>
      </c>
      <c r="L35103" t="s">
        <v>1438</v>
      </c>
    </row>
    <row r="35104" spans="2:12" x14ac:dyDescent="0.3">
      <c r="B35104" t="s">
        <v>78</v>
      </c>
      <c r="C35104" t="s">
        <v>35480</v>
      </c>
      <c r="D35104" t="str">
        <f t="shared" si="548"/>
        <v>0986626744</v>
      </c>
      <c r="L35104" t="s">
        <v>1438</v>
      </c>
    </row>
    <row r="35105" spans="2:12" x14ac:dyDescent="0.3">
      <c r="B35105" t="s">
        <v>78</v>
      </c>
      <c r="C35105" t="s">
        <v>35481</v>
      </c>
      <c r="D35105" t="str">
        <f t="shared" si="548"/>
        <v>0986404301</v>
      </c>
      <c r="L35105" t="s">
        <v>1438</v>
      </c>
    </row>
    <row r="35106" spans="2:12" x14ac:dyDescent="0.3">
      <c r="B35106" t="s">
        <v>78</v>
      </c>
      <c r="C35106" t="s">
        <v>35482</v>
      </c>
      <c r="D35106" t="str">
        <f t="shared" si="548"/>
        <v>0986654018</v>
      </c>
      <c r="L35106" t="s">
        <v>1438</v>
      </c>
    </row>
    <row r="35107" spans="2:12" x14ac:dyDescent="0.3">
      <c r="B35107" t="s">
        <v>78</v>
      </c>
      <c r="C35107" t="s">
        <v>35483</v>
      </c>
      <c r="D35107" t="str">
        <f t="shared" si="548"/>
        <v>0986626487</v>
      </c>
      <c r="L35107" t="s">
        <v>1438</v>
      </c>
    </row>
    <row r="35108" spans="2:12" x14ac:dyDescent="0.3">
      <c r="B35108" t="s">
        <v>78</v>
      </c>
      <c r="C35108" t="s">
        <v>35484</v>
      </c>
      <c r="D35108" t="str">
        <f t="shared" si="548"/>
        <v>0986481156</v>
      </c>
      <c r="L35108" t="s">
        <v>1438</v>
      </c>
    </row>
    <row r="35109" spans="2:12" x14ac:dyDescent="0.3">
      <c r="B35109" t="s">
        <v>78</v>
      </c>
      <c r="C35109" t="s">
        <v>35485</v>
      </c>
      <c r="D35109" t="str">
        <f t="shared" si="548"/>
        <v>0986625954</v>
      </c>
      <c r="L35109" t="s">
        <v>1438</v>
      </c>
    </row>
    <row r="35110" spans="2:12" x14ac:dyDescent="0.3">
      <c r="B35110" t="s">
        <v>78</v>
      </c>
      <c r="C35110" t="s">
        <v>35486</v>
      </c>
      <c r="D35110" t="str">
        <f t="shared" si="548"/>
        <v>0986499135</v>
      </c>
      <c r="L35110" t="s">
        <v>1438</v>
      </c>
    </row>
    <row r="35111" spans="2:12" x14ac:dyDescent="0.3">
      <c r="B35111" t="s">
        <v>78</v>
      </c>
      <c r="C35111" t="s">
        <v>35487</v>
      </c>
      <c r="D35111" t="str">
        <f t="shared" si="548"/>
        <v>0986403916</v>
      </c>
      <c r="L35111" t="s">
        <v>1438</v>
      </c>
    </row>
    <row r="35112" spans="2:12" x14ac:dyDescent="0.3">
      <c r="B35112" t="s">
        <v>78</v>
      </c>
      <c r="C35112" t="s">
        <v>35488</v>
      </c>
      <c r="D35112" t="str">
        <f t="shared" si="548"/>
        <v>0986404298</v>
      </c>
      <c r="L35112" t="s">
        <v>1438</v>
      </c>
    </row>
    <row r="35113" spans="2:12" x14ac:dyDescent="0.3">
      <c r="B35113" t="s">
        <v>78</v>
      </c>
      <c r="C35113" t="s">
        <v>35489</v>
      </c>
      <c r="D35113" t="str">
        <f t="shared" si="548"/>
        <v>0986626674</v>
      </c>
      <c r="L35113" t="s">
        <v>1438</v>
      </c>
    </row>
    <row r="35114" spans="2:12" x14ac:dyDescent="0.3">
      <c r="B35114" t="s">
        <v>78</v>
      </c>
      <c r="C35114" t="s">
        <v>35490</v>
      </c>
      <c r="D35114" t="str">
        <f t="shared" si="548"/>
        <v>0986653740</v>
      </c>
      <c r="L35114" t="s">
        <v>1438</v>
      </c>
    </row>
    <row r="35115" spans="2:12" x14ac:dyDescent="0.3">
      <c r="B35115" t="s">
        <v>78</v>
      </c>
      <c r="C35115" t="s">
        <v>35491</v>
      </c>
      <c r="D35115" t="str">
        <f t="shared" si="548"/>
        <v>0986654016</v>
      </c>
      <c r="L35115" t="s">
        <v>1438</v>
      </c>
    </row>
    <row r="35116" spans="2:12" x14ac:dyDescent="0.3">
      <c r="B35116" t="s">
        <v>78</v>
      </c>
      <c r="C35116" t="s">
        <v>35492</v>
      </c>
      <c r="D35116" t="str">
        <f t="shared" si="548"/>
        <v>0986406547</v>
      </c>
      <c r="L35116" t="s">
        <v>1438</v>
      </c>
    </row>
    <row r="35117" spans="2:12" x14ac:dyDescent="0.3">
      <c r="B35117" t="s">
        <v>78</v>
      </c>
      <c r="C35117" t="s">
        <v>35493</v>
      </c>
      <c r="D35117" t="str">
        <f t="shared" si="548"/>
        <v>0986403917</v>
      </c>
      <c r="L35117" t="s">
        <v>1438</v>
      </c>
    </row>
    <row r="35118" spans="2:12" x14ac:dyDescent="0.3">
      <c r="B35118" t="s">
        <v>78</v>
      </c>
      <c r="C35118" t="s">
        <v>35494</v>
      </c>
      <c r="D35118" t="str">
        <f t="shared" si="548"/>
        <v>0986625994</v>
      </c>
      <c r="L35118" t="s">
        <v>1438</v>
      </c>
    </row>
    <row r="35119" spans="2:12" x14ac:dyDescent="0.3">
      <c r="B35119" t="s">
        <v>78</v>
      </c>
      <c r="C35119" t="s">
        <v>35495</v>
      </c>
      <c r="D35119" t="str">
        <f t="shared" si="548"/>
        <v>0986481572</v>
      </c>
      <c r="L35119" t="s">
        <v>1438</v>
      </c>
    </row>
    <row r="35120" spans="2:12" x14ac:dyDescent="0.3">
      <c r="B35120" t="s">
        <v>78</v>
      </c>
      <c r="C35120" t="s">
        <v>35496</v>
      </c>
      <c r="D35120" t="str">
        <f t="shared" si="548"/>
        <v>0986642018</v>
      </c>
      <c r="L35120" t="s">
        <v>1438</v>
      </c>
    </row>
    <row r="35121" spans="2:12" x14ac:dyDescent="0.3">
      <c r="B35121" t="s">
        <v>78</v>
      </c>
      <c r="C35121" t="s">
        <v>35497</v>
      </c>
      <c r="D35121" t="str">
        <f t="shared" si="548"/>
        <v>0986626004</v>
      </c>
      <c r="L35121" t="s">
        <v>1438</v>
      </c>
    </row>
    <row r="35122" spans="2:12" x14ac:dyDescent="0.3">
      <c r="B35122" t="s">
        <v>78</v>
      </c>
      <c r="C35122" t="s">
        <v>35498</v>
      </c>
      <c r="D35122" t="str">
        <f t="shared" si="548"/>
        <v>0986654161</v>
      </c>
      <c r="L35122" t="s">
        <v>1438</v>
      </c>
    </row>
    <row r="35123" spans="2:12" x14ac:dyDescent="0.3">
      <c r="B35123" t="s">
        <v>78</v>
      </c>
      <c r="C35123" t="s">
        <v>35499</v>
      </c>
      <c r="D35123" t="str">
        <f t="shared" si="548"/>
        <v>0986499250</v>
      </c>
      <c r="L35123" t="s">
        <v>1438</v>
      </c>
    </row>
    <row r="35124" spans="2:12" x14ac:dyDescent="0.3">
      <c r="B35124" t="s">
        <v>78</v>
      </c>
      <c r="C35124" t="s">
        <v>35500</v>
      </c>
      <c r="D35124" t="str">
        <f t="shared" si="548"/>
        <v>0986432294</v>
      </c>
      <c r="L35124" t="s">
        <v>1438</v>
      </c>
    </row>
    <row r="35125" spans="2:12" x14ac:dyDescent="0.3">
      <c r="B35125" t="s">
        <v>78</v>
      </c>
      <c r="C35125" t="s">
        <v>35501</v>
      </c>
      <c r="D35125" t="str">
        <f t="shared" si="548"/>
        <v>0986499858</v>
      </c>
      <c r="L35125" t="s">
        <v>1438</v>
      </c>
    </row>
    <row r="35126" spans="2:12" x14ac:dyDescent="0.3">
      <c r="B35126" t="s">
        <v>78</v>
      </c>
      <c r="C35126" t="s">
        <v>35502</v>
      </c>
      <c r="D35126" t="str">
        <f t="shared" si="548"/>
        <v>0986435724</v>
      </c>
      <c r="L35126" t="s">
        <v>104</v>
      </c>
    </row>
    <row r="35127" spans="2:12" x14ac:dyDescent="0.3">
      <c r="B35127" t="s">
        <v>78</v>
      </c>
      <c r="C35127" t="s">
        <v>35503</v>
      </c>
      <c r="D35127" t="str">
        <f t="shared" si="548"/>
        <v>0986625946</v>
      </c>
      <c r="L35127" t="s">
        <v>1438</v>
      </c>
    </row>
    <row r="35128" spans="2:12" x14ac:dyDescent="0.3">
      <c r="B35128" t="s">
        <v>78</v>
      </c>
      <c r="C35128" t="s">
        <v>35504</v>
      </c>
      <c r="D35128" t="str">
        <f t="shared" si="548"/>
        <v>0986654358</v>
      </c>
      <c r="L35128" t="s">
        <v>1438</v>
      </c>
    </row>
    <row r="35129" spans="2:12" x14ac:dyDescent="0.3">
      <c r="B35129" t="s">
        <v>78</v>
      </c>
      <c r="C35129" t="s">
        <v>35505</v>
      </c>
      <c r="D35129" t="str">
        <f t="shared" si="548"/>
        <v>0986406701</v>
      </c>
      <c r="L35129" t="s">
        <v>1438</v>
      </c>
    </row>
    <row r="35130" spans="2:12" x14ac:dyDescent="0.3">
      <c r="B35130" t="s">
        <v>78</v>
      </c>
      <c r="C35130" t="s">
        <v>35506</v>
      </c>
      <c r="D35130" t="str">
        <f t="shared" si="548"/>
        <v>0986620614</v>
      </c>
      <c r="L35130" t="s">
        <v>1438</v>
      </c>
    </row>
    <row r="35131" spans="2:12" x14ac:dyDescent="0.3">
      <c r="B35131" t="s">
        <v>78</v>
      </c>
      <c r="C35131" t="s">
        <v>35507</v>
      </c>
      <c r="D35131" t="str">
        <f t="shared" si="548"/>
        <v>0986654153</v>
      </c>
      <c r="L35131" t="s">
        <v>1438</v>
      </c>
    </row>
    <row r="35132" spans="2:12" x14ac:dyDescent="0.3">
      <c r="B35132" t="s">
        <v>78</v>
      </c>
      <c r="C35132" t="s">
        <v>35508</v>
      </c>
      <c r="D35132" t="str">
        <f t="shared" si="548"/>
        <v>0986626684</v>
      </c>
      <c r="L35132" t="s">
        <v>1438</v>
      </c>
    </row>
    <row r="35133" spans="2:12" x14ac:dyDescent="0.3">
      <c r="B35133" t="s">
        <v>78</v>
      </c>
      <c r="C35133" t="s">
        <v>35509</v>
      </c>
      <c r="D35133" t="str">
        <f t="shared" si="548"/>
        <v>0986478327</v>
      </c>
      <c r="L35133" t="s">
        <v>1438</v>
      </c>
    </row>
    <row r="35134" spans="2:12" x14ac:dyDescent="0.3">
      <c r="B35134" t="s">
        <v>78</v>
      </c>
      <c r="C35134" t="s">
        <v>35510</v>
      </c>
      <c r="D35134" t="str">
        <f t="shared" si="548"/>
        <v>0986600384</v>
      </c>
      <c r="L35134" t="s">
        <v>1438</v>
      </c>
    </row>
    <row r="35135" spans="2:12" x14ac:dyDescent="0.3">
      <c r="B35135" t="s">
        <v>78</v>
      </c>
      <c r="C35135" t="s">
        <v>35511</v>
      </c>
      <c r="D35135" t="str">
        <f t="shared" si="548"/>
        <v>0986626469</v>
      </c>
      <c r="L35135" t="s">
        <v>1438</v>
      </c>
    </row>
    <row r="35136" spans="2:12" x14ac:dyDescent="0.3">
      <c r="B35136" t="s">
        <v>78</v>
      </c>
      <c r="C35136" t="s">
        <v>35512</v>
      </c>
      <c r="D35136" t="str">
        <f t="shared" si="548"/>
        <v>0986406485</v>
      </c>
      <c r="L35136" t="s">
        <v>1438</v>
      </c>
    </row>
    <row r="35137" spans="2:12" x14ac:dyDescent="0.3">
      <c r="B35137" t="s">
        <v>78</v>
      </c>
      <c r="C35137" t="s">
        <v>35513</v>
      </c>
      <c r="D35137" t="str">
        <f t="shared" si="548"/>
        <v>0986458591</v>
      </c>
      <c r="L35137" t="s">
        <v>1438</v>
      </c>
    </row>
    <row r="35138" spans="2:12" x14ac:dyDescent="0.3">
      <c r="B35138" t="s">
        <v>78</v>
      </c>
      <c r="C35138" t="s">
        <v>35514</v>
      </c>
      <c r="D35138" t="str">
        <f t="shared" si="548"/>
        <v>0986640623</v>
      </c>
      <c r="L35138" t="s">
        <v>1438</v>
      </c>
    </row>
    <row r="35139" spans="2:12" x14ac:dyDescent="0.3">
      <c r="B35139" t="s">
        <v>78</v>
      </c>
      <c r="C35139" t="s">
        <v>35515</v>
      </c>
      <c r="D35139" t="str">
        <f t="shared" ref="D35139:D35202" si="549">RIGHT(C35139,LEN(C35139)-1)</f>
        <v>0986499384</v>
      </c>
      <c r="L35139" t="s">
        <v>1438</v>
      </c>
    </row>
    <row r="35140" spans="2:12" x14ac:dyDescent="0.3">
      <c r="B35140" t="s">
        <v>78</v>
      </c>
      <c r="C35140" t="s">
        <v>35516</v>
      </c>
      <c r="D35140" t="str">
        <f t="shared" si="549"/>
        <v>0986653646</v>
      </c>
      <c r="L35140" t="s">
        <v>1438</v>
      </c>
    </row>
    <row r="35141" spans="2:12" x14ac:dyDescent="0.3">
      <c r="B35141" t="s">
        <v>78</v>
      </c>
      <c r="C35141" t="s">
        <v>35517</v>
      </c>
      <c r="D35141" t="str">
        <f t="shared" si="549"/>
        <v>0986653934</v>
      </c>
      <c r="L35141" t="s">
        <v>1438</v>
      </c>
    </row>
    <row r="35142" spans="2:12" x14ac:dyDescent="0.3">
      <c r="B35142" t="s">
        <v>78</v>
      </c>
      <c r="C35142" t="s">
        <v>35518</v>
      </c>
      <c r="D35142" t="str">
        <f t="shared" si="549"/>
        <v>0986429992</v>
      </c>
      <c r="L35142" t="s">
        <v>1438</v>
      </c>
    </row>
    <row r="35143" spans="2:12" x14ac:dyDescent="0.3">
      <c r="B35143" t="s">
        <v>78</v>
      </c>
      <c r="C35143" t="s">
        <v>35519</v>
      </c>
      <c r="D35143" t="str">
        <f t="shared" si="549"/>
        <v>0986626492</v>
      </c>
      <c r="L35143" t="s">
        <v>1438</v>
      </c>
    </row>
    <row r="35144" spans="2:12" x14ac:dyDescent="0.3">
      <c r="B35144" t="s">
        <v>78</v>
      </c>
      <c r="C35144" t="s">
        <v>35520</v>
      </c>
      <c r="D35144" t="str">
        <f t="shared" si="549"/>
        <v>0986499134</v>
      </c>
      <c r="L35144" t="s">
        <v>1438</v>
      </c>
    </row>
    <row r="35145" spans="2:12" x14ac:dyDescent="0.3">
      <c r="B35145" t="s">
        <v>78</v>
      </c>
      <c r="C35145" t="s">
        <v>35521</v>
      </c>
      <c r="D35145" t="str">
        <f t="shared" si="549"/>
        <v>0986625648</v>
      </c>
      <c r="L35145" t="s">
        <v>1438</v>
      </c>
    </row>
    <row r="35146" spans="2:12" x14ac:dyDescent="0.3">
      <c r="B35146" t="s">
        <v>78</v>
      </c>
      <c r="C35146" t="s">
        <v>35522</v>
      </c>
      <c r="D35146" t="str">
        <f t="shared" si="549"/>
        <v>0986489150</v>
      </c>
      <c r="L35146" t="s">
        <v>1438</v>
      </c>
    </row>
    <row r="35147" spans="2:12" x14ac:dyDescent="0.3">
      <c r="B35147" t="s">
        <v>78</v>
      </c>
      <c r="C35147" t="s">
        <v>35523</v>
      </c>
      <c r="D35147" t="str">
        <f t="shared" si="549"/>
        <v>0986654152</v>
      </c>
      <c r="L35147" t="s">
        <v>1438</v>
      </c>
    </row>
    <row r="35148" spans="2:12" x14ac:dyDescent="0.3">
      <c r="B35148" t="s">
        <v>78</v>
      </c>
      <c r="C35148" t="s">
        <v>35524</v>
      </c>
      <c r="D35148" t="str">
        <f t="shared" si="549"/>
        <v>0986654158</v>
      </c>
      <c r="L35148" t="s">
        <v>1438</v>
      </c>
    </row>
    <row r="35149" spans="2:12" x14ac:dyDescent="0.3">
      <c r="B35149" t="s">
        <v>78</v>
      </c>
      <c r="C35149" t="s">
        <v>35525</v>
      </c>
      <c r="D35149" t="str">
        <f t="shared" si="549"/>
        <v>0986481628</v>
      </c>
      <c r="L35149" t="s">
        <v>1438</v>
      </c>
    </row>
    <row r="35150" spans="2:12" x14ac:dyDescent="0.3">
      <c r="B35150" t="s">
        <v>78</v>
      </c>
      <c r="C35150" t="s">
        <v>35526</v>
      </c>
      <c r="D35150" t="str">
        <f t="shared" si="549"/>
        <v>0986499894</v>
      </c>
      <c r="L35150" t="s">
        <v>1438</v>
      </c>
    </row>
    <row r="35151" spans="2:12" x14ac:dyDescent="0.3">
      <c r="B35151" t="s">
        <v>78</v>
      </c>
      <c r="C35151" t="s">
        <v>35527</v>
      </c>
      <c r="D35151" t="str">
        <f t="shared" si="549"/>
        <v>0986481485</v>
      </c>
      <c r="L35151" t="s">
        <v>1438</v>
      </c>
    </row>
    <row r="35152" spans="2:12" x14ac:dyDescent="0.3">
      <c r="B35152" t="s">
        <v>78</v>
      </c>
      <c r="C35152" t="s">
        <v>35528</v>
      </c>
      <c r="D35152" t="str">
        <f t="shared" si="549"/>
        <v>0986499370</v>
      </c>
      <c r="L35152" t="s">
        <v>1438</v>
      </c>
    </row>
    <row r="35153" spans="2:12" x14ac:dyDescent="0.3">
      <c r="B35153" t="s">
        <v>78</v>
      </c>
      <c r="C35153" t="s">
        <v>35529</v>
      </c>
      <c r="D35153" t="str">
        <f t="shared" si="549"/>
        <v>0986481474</v>
      </c>
      <c r="L35153" t="s">
        <v>1438</v>
      </c>
    </row>
    <row r="35154" spans="2:12" x14ac:dyDescent="0.3">
      <c r="B35154" t="s">
        <v>78</v>
      </c>
      <c r="C35154" t="s">
        <v>35530</v>
      </c>
      <c r="D35154" t="str">
        <f t="shared" si="549"/>
        <v>0986625674</v>
      </c>
      <c r="L35154" s="1">
        <v>43164</v>
      </c>
    </row>
    <row r="35155" spans="2:12" x14ac:dyDescent="0.3">
      <c r="B35155" t="s">
        <v>78</v>
      </c>
      <c r="C35155" t="s">
        <v>35531</v>
      </c>
      <c r="D35155" t="str">
        <f t="shared" si="549"/>
        <v>0986654026</v>
      </c>
      <c r="L35155" t="s">
        <v>1438</v>
      </c>
    </row>
    <row r="35156" spans="2:12" x14ac:dyDescent="0.3">
      <c r="B35156" t="s">
        <v>78</v>
      </c>
      <c r="C35156" t="s">
        <v>35532</v>
      </c>
      <c r="D35156" t="str">
        <f t="shared" si="549"/>
        <v>0986480755</v>
      </c>
      <c r="L35156" t="s">
        <v>1438</v>
      </c>
    </row>
    <row r="35157" spans="2:12" x14ac:dyDescent="0.3">
      <c r="B35157" t="s">
        <v>170</v>
      </c>
      <c r="C35157" t="s">
        <v>35533</v>
      </c>
      <c r="D35157" t="str">
        <f t="shared" si="549"/>
        <v>0986466489</v>
      </c>
      <c r="L35157" t="s">
        <v>1295</v>
      </c>
    </row>
    <row r="35158" spans="2:12" x14ac:dyDescent="0.3">
      <c r="B35158" t="s">
        <v>170</v>
      </c>
      <c r="C35158" t="s">
        <v>35534</v>
      </c>
      <c r="D35158" t="str">
        <f t="shared" si="549"/>
        <v>0986416125</v>
      </c>
      <c r="L35158" t="s">
        <v>1295</v>
      </c>
    </row>
    <row r="35159" spans="2:12" x14ac:dyDescent="0.3">
      <c r="B35159" t="s">
        <v>170</v>
      </c>
      <c r="C35159" t="s">
        <v>35535</v>
      </c>
      <c r="D35159" t="str">
        <f t="shared" si="549"/>
        <v>0986478049</v>
      </c>
      <c r="L35159" t="s">
        <v>1295</v>
      </c>
    </row>
    <row r="35160" spans="2:12" x14ac:dyDescent="0.3">
      <c r="B35160" t="s">
        <v>170</v>
      </c>
      <c r="C35160" t="s">
        <v>35536</v>
      </c>
      <c r="D35160" t="str">
        <f t="shared" si="549"/>
        <v>0986498791</v>
      </c>
      <c r="L35160" t="s">
        <v>1295</v>
      </c>
    </row>
    <row r="35161" spans="2:12" x14ac:dyDescent="0.3">
      <c r="B35161" t="s">
        <v>170</v>
      </c>
      <c r="C35161" t="s">
        <v>35537</v>
      </c>
      <c r="D35161" t="str">
        <f t="shared" si="549"/>
        <v>0986610746</v>
      </c>
      <c r="L35161" t="s">
        <v>1295</v>
      </c>
    </row>
    <row r="35162" spans="2:12" x14ac:dyDescent="0.3">
      <c r="B35162" t="s">
        <v>170</v>
      </c>
      <c r="C35162" t="s">
        <v>35538</v>
      </c>
      <c r="D35162" t="str">
        <f t="shared" si="549"/>
        <v>0986487547</v>
      </c>
      <c r="L35162" t="s">
        <v>1295</v>
      </c>
    </row>
    <row r="35163" spans="2:12" x14ac:dyDescent="0.3">
      <c r="B35163" t="s">
        <v>170</v>
      </c>
      <c r="C35163" t="s">
        <v>35539</v>
      </c>
      <c r="D35163" t="str">
        <f t="shared" si="549"/>
        <v>0986610664</v>
      </c>
      <c r="L35163" t="s">
        <v>1295</v>
      </c>
    </row>
    <row r="35164" spans="2:12" x14ac:dyDescent="0.3">
      <c r="B35164" t="s">
        <v>170</v>
      </c>
      <c r="C35164" t="s">
        <v>35540</v>
      </c>
      <c r="D35164" t="str">
        <f t="shared" si="549"/>
        <v>0986499221</v>
      </c>
      <c r="L35164" t="s">
        <v>1295</v>
      </c>
    </row>
    <row r="35165" spans="2:12" x14ac:dyDescent="0.3">
      <c r="B35165" t="s">
        <v>170</v>
      </c>
      <c r="C35165" t="s">
        <v>35541</v>
      </c>
      <c r="D35165" t="str">
        <f t="shared" si="549"/>
        <v>0986483044</v>
      </c>
      <c r="L35165" t="s">
        <v>1295</v>
      </c>
    </row>
    <row r="35166" spans="2:12" x14ac:dyDescent="0.3">
      <c r="B35166" t="s">
        <v>170</v>
      </c>
      <c r="C35166" t="s">
        <v>35542</v>
      </c>
      <c r="D35166" t="str">
        <f t="shared" si="549"/>
        <v>0986499137</v>
      </c>
      <c r="L35166" t="s">
        <v>1295</v>
      </c>
    </row>
    <row r="35167" spans="2:12" x14ac:dyDescent="0.3">
      <c r="B35167" t="s">
        <v>170</v>
      </c>
      <c r="C35167" t="s">
        <v>35543</v>
      </c>
      <c r="D35167" t="str">
        <f t="shared" si="549"/>
        <v>0986465735</v>
      </c>
      <c r="L35167" t="s">
        <v>1295</v>
      </c>
    </row>
    <row r="35168" spans="2:12" x14ac:dyDescent="0.3">
      <c r="B35168" t="s">
        <v>170</v>
      </c>
      <c r="C35168" t="s">
        <v>35544</v>
      </c>
      <c r="D35168" t="str">
        <f t="shared" si="549"/>
        <v>0986483164</v>
      </c>
      <c r="L35168" t="s">
        <v>1295</v>
      </c>
    </row>
    <row r="35169" spans="2:12" x14ac:dyDescent="0.3">
      <c r="B35169" t="s">
        <v>170</v>
      </c>
      <c r="C35169" t="s">
        <v>35545</v>
      </c>
      <c r="D35169" t="str">
        <f t="shared" si="549"/>
        <v>0986483043</v>
      </c>
      <c r="L35169" t="s">
        <v>1295</v>
      </c>
    </row>
    <row r="35170" spans="2:12" x14ac:dyDescent="0.3">
      <c r="B35170" t="s">
        <v>170</v>
      </c>
      <c r="C35170" t="s">
        <v>35546</v>
      </c>
      <c r="D35170" t="str">
        <f t="shared" si="549"/>
        <v>0986631466</v>
      </c>
      <c r="L35170" t="s">
        <v>1295</v>
      </c>
    </row>
    <row r="35171" spans="2:12" x14ac:dyDescent="0.3">
      <c r="B35171" t="s">
        <v>170</v>
      </c>
      <c r="C35171" t="s">
        <v>35547</v>
      </c>
      <c r="D35171" t="str">
        <f t="shared" si="549"/>
        <v>0986478582</v>
      </c>
      <c r="L35171" t="s">
        <v>1295</v>
      </c>
    </row>
    <row r="35172" spans="2:12" x14ac:dyDescent="0.3">
      <c r="B35172" t="s">
        <v>170</v>
      </c>
      <c r="C35172" t="s">
        <v>35548</v>
      </c>
      <c r="D35172" t="str">
        <f t="shared" si="549"/>
        <v>0986458734</v>
      </c>
      <c r="L35172" s="1">
        <v>43103</v>
      </c>
    </row>
    <row r="35173" spans="2:12" x14ac:dyDescent="0.3">
      <c r="B35173" t="s">
        <v>170</v>
      </c>
      <c r="C35173" t="s">
        <v>35549</v>
      </c>
      <c r="D35173" t="str">
        <f t="shared" si="549"/>
        <v>0986610649</v>
      </c>
      <c r="L35173" t="s">
        <v>1295</v>
      </c>
    </row>
    <row r="35174" spans="2:12" x14ac:dyDescent="0.3">
      <c r="B35174" t="s">
        <v>170</v>
      </c>
      <c r="C35174" t="s">
        <v>35550</v>
      </c>
      <c r="D35174" t="str">
        <f t="shared" si="549"/>
        <v>0986468471</v>
      </c>
      <c r="L35174" t="s">
        <v>1295</v>
      </c>
    </row>
    <row r="35175" spans="2:12" x14ac:dyDescent="0.3">
      <c r="B35175" t="s">
        <v>170</v>
      </c>
      <c r="C35175" t="s">
        <v>35551</v>
      </c>
      <c r="D35175" t="str">
        <f t="shared" si="549"/>
        <v>0986477884</v>
      </c>
      <c r="L35175" t="s">
        <v>1295</v>
      </c>
    </row>
    <row r="35176" spans="2:12" x14ac:dyDescent="0.3">
      <c r="B35176" t="s">
        <v>170</v>
      </c>
      <c r="C35176" t="s">
        <v>35552</v>
      </c>
      <c r="D35176" t="str">
        <f t="shared" si="549"/>
        <v>0986465563</v>
      </c>
      <c r="L35176" t="s">
        <v>1295</v>
      </c>
    </row>
    <row r="35177" spans="2:12" x14ac:dyDescent="0.3">
      <c r="B35177" t="s">
        <v>170</v>
      </c>
      <c r="C35177" t="s">
        <v>35553</v>
      </c>
      <c r="D35177" t="str">
        <f t="shared" si="549"/>
        <v>0986477990</v>
      </c>
      <c r="L35177" t="s">
        <v>1295</v>
      </c>
    </row>
    <row r="35178" spans="2:12" x14ac:dyDescent="0.3">
      <c r="B35178" t="s">
        <v>170</v>
      </c>
      <c r="C35178" t="s">
        <v>35554</v>
      </c>
      <c r="D35178" t="str">
        <f t="shared" si="549"/>
        <v>0986611124</v>
      </c>
      <c r="L35178" t="s">
        <v>1295</v>
      </c>
    </row>
    <row r="35179" spans="2:12" x14ac:dyDescent="0.3">
      <c r="B35179" t="s">
        <v>170</v>
      </c>
      <c r="C35179" t="s">
        <v>35555</v>
      </c>
      <c r="D35179" t="str">
        <f t="shared" si="549"/>
        <v>0986465678</v>
      </c>
      <c r="L35179" t="s">
        <v>1295</v>
      </c>
    </row>
    <row r="35180" spans="2:12" x14ac:dyDescent="0.3">
      <c r="B35180" t="s">
        <v>170</v>
      </c>
      <c r="C35180" t="s">
        <v>35556</v>
      </c>
      <c r="D35180" t="str">
        <f t="shared" si="549"/>
        <v>0986499219</v>
      </c>
      <c r="L35180" t="s">
        <v>1295</v>
      </c>
    </row>
    <row r="35181" spans="2:12" x14ac:dyDescent="0.3">
      <c r="B35181" t="s">
        <v>170</v>
      </c>
      <c r="C35181" t="s">
        <v>35557</v>
      </c>
      <c r="D35181" t="str">
        <f t="shared" si="549"/>
        <v>0986613234</v>
      </c>
      <c r="L35181" t="s">
        <v>1295</v>
      </c>
    </row>
    <row r="35182" spans="2:12" x14ac:dyDescent="0.3">
      <c r="B35182" t="s">
        <v>170</v>
      </c>
      <c r="C35182" t="s">
        <v>35558</v>
      </c>
      <c r="D35182" t="str">
        <f t="shared" si="549"/>
        <v>0986462051</v>
      </c>
      <c r="L35182" t="s">
        <v>31</v>
      </c>
    </row>
    <row r="35183" spans="2:12" x14ac:dyDescent="0.3">
      <c r="B35183" t="s">
        <v>170</v>
      </c>
      <c r="C35183" t="s">
        <v>35559</v>
      </c>
      <c r="D35183" t="str">
        <f t="shared" si="549"/>
        <v>0986481354</v>
      </c>
      <c r="L35183" t="s">
        <v>1295</v>
      </c>
    </row>
    <row r="35184" spans="2:12" x14ac:dyDescent="0.3">
      <c r="B35184" t="s">
        <v>170</v>
      </c>
      <c r="C35184" t="s">
        <v>35560</v>
      </c>
      <c r="D35184" t="str">
        <f t="shared" si="549"/>
        <v>0986499285</v>
      </c>
      <c r="L35184" t="s">
        <v>1295</v>
      </c>
    </row>
    <row r="35185" spans="2:12" x14ac:dyDescent="0.3">
      <c r="B35185" t="s">
        <v>170</v>
      </c>
      <c r="C35185" t="s">
        <v>35561</v>
      </c>
      <c r="D35185" t="str">
        <f t="shared" si="549"/>
        <v>0986465540</v>
      </c>
      <c r="L35185" t="s">
        <v>1295</v>
      </c>
    </row>
    <row r="35186" spans="2:12" x14ac:dyDescent="0.3">
      <c r="B35186" t="s">
        <v>170</v>
      </c>
      <c r="C35186" t="s">
        <v>35562</v>
      </c>
      <c r="D35186" t="str">
        <f t="shared" si="549"/>
        <v>0986478512</v>
      </c>
      <c r="L35186" t="s">
        <v>1344</v>
      </c>
    </row>
    <row r="35187" spans="2:12" x14ac:dyDescent="0.3">
      <c r="B35187" t="s">
        <v>170</v>
      </c>
      <c r="C35187" t="s">
        <v>35563</v>
      </c>
      <c r="D35187" t="str">
        <f t="shared" si="549"/>
        <v>0986641226</v>
      </c>
      <c r="L35187" t="s">
        <v>1295</v>
      </c>
    </row>
    <row r="35188" spans="2:12" x14ac:dyDescent="0.3">
      <c r="B35188" t="s">
        <v>170</v>
      </c>
      <c r="C35188" t="s">
        <v>35564</v>
      </c>
      <c r="D35188" t="str">
        <f t="shared" si="549"/>
        <v>0986499978</v>
      </c>
      <c r="L35188" t="s">
        <v>1295</v>
      </c>
    </row>
    <row r="35189" spans="2:12" x14ac:dyDescent="0.3">
      <c r="B35189" t="s">
        <v>170</v>
      </c>
      <c r="C35189" t="s">
        <v>35565</v>
      </c>
      <c r="D35189" t="str">
        <f t="shared" si="549"/>
        <v>0986499230</v>
      </c>
      <c r="L35189" t="s">
        <v>1295</v>
      </c>
    </row>
    <row r="35190" spans="2:12" x14ac:dyDescent="0.3">
      <c r="B35190" t="s">
        <v>170</v>
      </c>
      <c r="C35190" t="s">
        <v>35566</v>
      </c>
      <c r="D35190" t="str">
        <f t="shared" si="549"/>
        <v>0986466170</v>
      </c>
      <c r="L35190" t="s">
        <v>1295</v>
      </c>
    </row>
    <row r="35191" spans="2:12" x14ac:dyDescent="0.3">
      <c r="B35191" t="s">
        <v>170</v>
      </c>
      <c r="C35191" t="s">
        <v>35567</v>
      </c>
      <c r="D35191" t="str">
        <f t="shared" si="549"/>
        <v>0986498773</v>
      </c>
      <c r="L35191" t="s">
        <v>1295</v>
      </c>
    </row>
    <row r="35192" spans="2:12" x14ac:dyDescent="0.3">
      <c r="B35192" t="s">
        <v>170</v>
      </c>
      <c r="C35192" t="s">
        <v>35568</v>
      </c>
      <c r="D35192" t="str">
        <f t="shared" si="549"/>
        <v>0986478035</v>
      </c>
      <c r="L35192" t="s">
        <v>1295</v>
      </c>
    </row>
    <row r="35193" spans="2:12" x14ac:dyDescent="0.3">
      <c r="B35193" t="s">
        <v>170</v>
      </c>
      <c r="C35193" t="s">
        <v>35569</v>
      </c>
      <c r="D35193" t="str">
        <f t="shared" si="549"/>
        <v>0986478819</v>
      </c>
      <c r="L35193" s="1">
        <v>43134</v>
      </c>
    </row>
    <row r="35194" spans="2:12" x14ac:dyDescent="0.3">
      <c r="B35194" t="s">
        <v>170</v>
      </c>
      <c r="C35194" t="s">
        <v>35570</v>
      </c>
      <c r="D35194" t="str">
        <f t="shared" si="549"/>
        <v>0986478513</v>
      </c>
      <c r="L35194" t="s">
        <v>1295</v>
      </c>
    </row>
    <row r="35195" spans="2:12" x14ac:dyDescent="0.3">
      <c r="B35195" t="s">
        <v>170</v>
      </c>
      <c r="C35195" t="s">
        <v>35571</v>
      </c>
      <c r="D35195" t="str">
        <f t="shared" si="549"/>
        <v>0986653645</v>
      </c>
      <c r="L35195" t="s">
        <v>1295</v>
      </c>
    </row>
    <row r="35196" spans="2:12" x14ac:dyDescent="0.3">
      <c r="B35196" t="s">
        <v>170</v>
      </c>
      <c r="C35196" t="s">
        <v>35572</v>
      </c>
      <c r="D35196" t="str">
        <f t="shared" si="549"/>
        <v>0986478730</v>
      </c>
      <c r="L35196" t="s">
        <v>1295</v>
      </c>
    </row>
    <row r="35197" spans="2:12" x14ac:dyDescent="0.3">
      <c r="B35197" t="s">
        <v>170</v>
      </c>
      <c r="C35197" t="s">
        <v>35573</v>
      </c>
      <c r="D35197" t="str">
        <f t="shared" si="549"/>
        <v>0986481355</v>
      </c>
      <c r="L35197" t="s">
        <v>1295</v>
      </c>
    </row>
    <row r="35198" spans="2:12" x14ac:dyDescent="0.3">
      <c r="B35198" t="s">
        <v>170</v>
      </c>
      <c r="C35198" t="s">
        <v>35574</v>
      </c>
      <c r="D35198" t="str">
        <f t="shared" si="549"/>
        <v>0986419440</v>
      </c>
      <c r="L35198" t="s">
        <v>1295</v>
      </c>
    </row>
    <row r="35199" spans="2:12" x14ac:dyDescent="0.3">
      <c r="B35199" t="s">
        <v>170</v>
      </c>
      <c r="C35199" t="s">
        <v>35575</v>
      </c>
      <c r="D35199" t="str">
        <f t="shared" si="549"/>
        <v>0986449560</v>
      </c>
      <c r="L35199" t="s">
        <v>1295</v>
      </c>
    </row>
    <row r="35200" spans="2:12" x14ac:dyDescent="0.3">
      <c r="B35200" t="s">
        <v>170</v>
      </c>
      <c r="C35200" t="s">
        <v>35576</v>
      </c>
      <c r="D35200" t="str">
        <f t="shared" si="549"/>
        <v>0986465498</v>
      </c>
      <c r="L35200" t="s">
        <v>1295</v>
      </c>
    </row>
    <row r="35201" spans="2:12" x14ac:dyDescent="0.3">
      <c r="B35201" t="s">
        <v>170</v>
      </c>
      <c r="C35201" t="s">
        <v>35577</v>
      </c>
      <c r="D35201" t="str">
        <f t="shared" si="549"/>
        <v>0986478046</v>
      </c>
      <c r="L35201" t="s">
        <v>1295</v>
      </c>
    </row>
    <row r="35202" spans="2:12" x14ac:dyDescent="0.3">
      <c r="B35202" t="s">
        <v>170</v>
      </c>
      <c r="C35202" t="s">
        <v>35578</v>
      </c>
      <c r="D35202" t="str">
        <f t="shared" si="549"/>
        <v>0986624433</v>
      </c>
      <c r="L35202" t="s">
        <v>1295</v>
      </c>
    </row>
    <row r="35203" spans="2:12" x14ac:dyDescent="0.3">
      <c r="B35203" t="s">
        <v>170</v>
      </c>
      <c r="C35203" t="s">
        <v>35579</v>
      </c>
      <c r="D35203" t="str">
        <f t="shared" ref="D35203:D35266" si="550">RIGHT(C35203,LEN(C35203)-1)</f>
        <v>0986465642</v>
      </c>
      <c r="L35203" t="s">
        <v>1295</v>
      </c>
    </row>
    <row r="35204" spans="2:12" x14ac:dyDescent="0.3">
      <c r="B35204" t="s">
        <v>170</v>
      </c>
      <c r="C35204" t="s">
        <v>35580</v>
      </c>
      <c r="D35204" t="str">
        <f t="shared" si="550"/>
        <v>0986631470</v>
      </c>
      <c r="L35204" t="s">
        <v>1295</v>
      </c>
    </row>
    <row r="35205" spans="2:12" x14ac:dyDescent="0.3">
      <c r="B35205" t="s">
        <v>170</v>
      </c>
      <c r="C35205" t="s">
        <v>35581</v>
      </c>
      <c r="D35205" t="str">
        <f t="shared" si="550"/>
        <v>0986483160</v>
      </c>
      <c r="L35205" t="s">
        <v>1295</v>
      </c>
    </row>
    <row r="35206" spans="2:12" x14ac:dyDescent="0.3">
      <c r="B35206" t="s">
        <v>170</v>
      </c>
      <c r="C35206" t="s">
        <v>35582</v>
      </c>
      <c r="D35206" t="str">
        <f t="shared" si="550"/>
        <v>0986497310</v>
      </c>
      <c r="L35206" s="1">
        <v>43136</v>
      </c>
    </row>
    <row r="35207" spans="2:12" x14ac:dyDescent="0.3">
      <c r="B35207" t="s">
        <v>170</v>
      </c>
      <c r="C35207" t="s">
        <v>35583</v>
      </c>
      <c r="D35207" t="str">
        <f t="shared" si="550"/>
        <v>0986483045</v>
      </c>
      <c r="L35207" t="s">
        <v>1295</v>
      </c>
    </row>
    <row r="35208" spans="2:12" x14ac:dyDescent="0.3">
      <c r="B35208" t="s">
        <v>170</v>
      </c>
      <c r="C35208" t="s">
        <v>35584</v>
      </c>
      <c r="D35208" t="str">
        <f t="shared" si="550"/>
        <v>0986498790</v>
      </c>
      <c r="L35208" t="s">
        <v>1323</v>
      </c>
    </row>
    <row r="35209" spans="2:12" x14ac:dyDescent="0.3">
      <c r="B35209" t="s">
        <v>170</v>
      </c>
      <c r="C35209" t="s">
        <v>35585</v>
      </c>
      <c r="D35209" t="str">
        <f t="shared" si="550"/>
        <v>0986466102</v>
      </c>
      <c r="L35209" t="s">
        <v>1295</v>
      </c>
    </row>
    <row r="35210" spans="2:12" x14ac:dyDescent="0.3">
      <c r="B35210" t="s">
        <v>170</v>
      </c>
      <c r="C35210" t="s">
        <v>35586</v>
      </c>
      <c r="D35210" t="str">
        <f t="shared" si="550"/>
        <v>0986481667</v>
      </c>
      <c r="L35210" t="s">
        <v>1295</v>
      </c>
    </row>
    <row r="35211" spans="2:12" x14ac:dyDescent="0.3">
      <c r="B35211" t="s">
        <v>170</v>
      </c>
      <c r="C35211" t="s">
        <v>35587</v>
      </c>
      <c r="D35211" t="str">
        <f t="shared" si="550"/>
        <v>0986497006</v>
      </c>
      <c r="L35211" t="s">
        <v>1295</v>
      </c>
    </row>
    <row r="35212" spans="2:12" x14ac:dyDescent="0.3">
      <c r="B35212" t="s">
        <v>170</v>
      </c>
      <c r="C35212" t="s">
        <v>35588</v>
      </c>
      <c r="D35212" t="str">
        <f t="shared" si="550"/>
        <v>0986482165</v>
      </c>
      <c r="L35212" t="s">
        <v>1295</v>
      </c>
    </row>
    <row r="35213" spans="2:12" x14ac:dyDescent="0.3">
      <c r="B35213" t="s">
        <v>170</v>
      </c>
      <c r="C35213" t="s">
        <v>35589</v>
      </c>
      <c r="D35213" t="str">
        <f t="shared" si="550"/>
        <v>0986600204</v>
      </c>
      <c r="L35213" t="s">
        <v>1295</v>
      </c>
    </row>
    <row r="35214" spans="2:12" x14ac:dyDescent="0.3">
      <c r="B35214" t="s">
        <v>170</v>
      </c>
      <c r="C35214" t="s">
        <v>35590</v>
      </c>
      <c r="D35214" t="str">
        <f t="shared" si="550"/>
        <v>0986477875</v>
      </c>
      <c r="L35214" t="s">
        <v>1295</v>
      </c>
    </row>
    <row r="35215" spans="2:12" x14ac:dyDescent="0.3">
      <c r="B35215" t="s">
        <v>170</v>
      </c>
      <c r="C35215" t="s">
        <v>35591</v>
      </c>
      <c r="D35215" t="str">
        <f t="shared" si="550"/>
        <v>0986498779</v>
      </c>
      <c r="L35215" t="s">
        <v>1295</v>
      </c>
    </row>
    <row r="35216" spans="2:12" x14ac:dyDescent="0.3">
      <c r="B35216" t="s">
        <v>170</v>
      </c>
      <c r="C35216" t="s">
        <v>35592</v>
      </c>
      <c r="D35216" t="str">
        <f t="shared" si="550"/>
        <v>0986435502</v>
      </c>
      <c r="L35216" t="s">
        <v>1295</v>
      </c>
    </row>
    <row r="35217" spans="2:12" x14ac:dyDescent="0.3">
      <c r="B35217" t="s">
        <v>170</v>
      </c>
      <c r="C35217" t="s">
        <v>35593</v>
      </c>
      <c r="D35217" t="str">
        <f t="shared" si="550"/>
        <v>0986611084</v>
      </c>
      <c r="L35217" t="s">
        <v>1295</v>
      </c>
    </row>
    <row r="35218" spans="2:12" x14ac:dyDescent="0.3">
      <c r="B35218" t="s">
        <v>170</v>
      </c>
      <c r="C35218" t="s">
        <v>35594</v>
      </c>
      <c r="D35218" t="str">
        <f t="shared" si="550"/>
        <v>0986478731</v>
      </c>
      <c r="L35218" t="s">
        <v>1295</v>
      </c>
    </row>
    <row r="35219" spans="2:12" x14ac:dyDescent="0.3">
      <c r="B35219" t="s">
        <v>170</v>
      </c>
      <c r="C35219" t="s">
        <v>35595</v>
      </c>
      <c r="D35219" t="str">
        <f t="shared" si="550"/>
        <v>0986610694</v>
      </c>
      <c r="L35219" t="s">
        <v>1295</v>
      </c>
    </row>
    <row r="35220" spans="2:12" x14ac:dyDescent="0.3">
      <c r="B35220" t="s">
        <v>170</v>
      </c>
      <c r="C35220" t="s">
        <v>35596</v>
      </c>
      <c r="D35220" t="str">
        <f t="shared" si="550"/>
        <v>0986617564</v>
      </c>
      <c r="L35220" t="s">
        <v>1295</v>
      </c>
    </row>
    <row r="35221" spans="2:12" x14ac:dyDescent="0.3">
      <c r="B35221" t="s">
        <v>170</v>
      </c>
      <c r="C35221" t="s">
        <v>35597</v>
      </c>
      <c r="D35221" t="str">
        <f t="shared" si="550"/>
        <v>0986478045</v>
      </c>
      <c r="L35221" t="s">
        <v>1295</v>
      </c>
    </row>
    <row r="35222" spans="2:12" x14ac:dyDescent="0.3">
      <c r="B35222" t="s">
        <v>170</v>
      </c>
      <c r="C35222" t="s">
        <v>35598</v>
      </c>
      <c r="D35222" t="str">
        <f t="shared" si="550"/>
        <v>0986466100</v>
      </c>
      <c r="L35222" t="s">
        <v>1295</v>
      </c>
    </row>
    <row r="35223" spans="2:12" x14ac:dyDescent="0.3">
      <c r="B35223" t="s">
        <v>170</v>
      </c>
      <c r="C35223" t="s">
        <v>35599</v>
      </c>
      <c r="D35223" t="str">
        <f t="shared" si="550"/>
        <v>0986499229</v>
      </c>
      <c r="L35223" t="s">
        <v>1295</v>
      </c>
    </row>
    <row r="35224" spans="2:12" x14ac:dyDescent="0.3">
      <c r="B35224" t="s">
        <v>170</v>
      </c>
      <c r="C35224" t="s">
        <v>35600</v>
      </c>
      <c r="D35224" t="str">
        <f t="shared" si="550"/>
        <v>0986613240</v>
      </c>
      <c r="L35224" t="s">
        <v>1295</v>
      </c>
    </row>
    <row r="35225" spans="2:12" x14ac:dyDescent="0.3">
      <c r="B35225" t="s">
        <v>170</v>
      </c>
      <c r="C35225" t="s">
        <v>35601</v>
      </c>
      <c r="D35225" t="str">
        <f t="shared" si="550"/>
        <v>0986499821</v>
      </c>
      <c r="L35225" t="s">
        <v>1295</v>
      </c>
    </row>
    <row r="35226" spans="2:12" x14ac:dyDescent="0.3">
      <c r="B35226" t="s">
        <v>170</v>
      </c>
      <c r="C35226" t="s">
        <v>35602</v>
      </c>
      <c r="D35226" t="str">
        <f t="shared" si="550"/>
        <v>0986465737</v>
      </c>
      <c r="L35226" t="s">
        <v>1295</v>
      </c>
    </row>
    <row r="35227" spans="2:12" x14ac:dyDescent="0.3">
      <c r="B35227" t="s">
        <v>170</v>
      </c>
      <c r="C35227" t="s">
        <v>35603</v>
      </c>
      <c r="D35227" t="str">
        <f t="shared" si="550"/>
        <v>0986465804</v>
      </c>
      <c r="L35227" t="s">
        <v>1295</v>
      </c>
    </row>
    <row r="35228" spans="2:12" x14ac:dyDescent="0.3">
      <c r="B35228" t="s">
        <v>170</v>
      </c>
      <c r="C35228" t="s">
        <v>35604</v>
      </c>
      <c r="D35228" t="str">
        <f t="shared" si="550"/>
        <v>0986464297</v>
      </c>
      <c r="L35228" t="s">
        <v>1295</v>
      </c>
    </row>
    <row r="35229" spans="2:12" x14ac:dyDescent="0.3">
      <c r="B35229" t="s">
        <v>170</v>
      </c>
      <c r="C35229" t="s">
        <v>35605</v>
      </c>
      <c r="D35229" t="str">
        <f t="shared" si="550"/>
        <v>0986468466</v>
      </c>
      <c r="L35229" t="s">
        <v>1295</v>
      </c>
    </row>
    <row r="35230" spans="2:12" x14ac:dyDescent="0.3">
      <c r="B35230" t="s">
        <v>170</v>
      </c>
      <c r="C35230" t="s">
        <v>35606</v>
      </c>
      <c r="D35230" t="str">
        <f t="shared" si="550"/>
        <v>0986499183</v>
      </c>
      <c r="L35230" t="s">
        <v>1295</v>
      </c>
    </row>
    <row r="35231" spans="2:12" x14ac:dyDescent="0.3">
      <c r="B35231" t="s">
        <v>170</v>
      </c>
      <c r="C35231" t="s">
        <v>35607</v>
      </c>
      <c r="D35231" t="str">
        <f t="shared" si="550"/>
        <v>0986498979</v>
      </c>
      <c r="L35231" t="s">
        <v>1295</v>
      </c>
    </row>
    <row r="35232" spans="2:12" x14ac:dyDescent="0.3">
      <c r="B35232" t="s">
        <v>170</v>
      </c>
      <c r="C35232" t="s">
        <v>35608</v>
      </c>
      <c r="D35232" t="str">
        <f t="shared" si="550"/>
        <v>0986465952</v>
      </c>
      <c r="L35232" t="s">
        <v>1295</v>
      </c>
    </row>
    <row r="35233" spans="2:12" x14ac:dyDescent="0.3">
      <c r="B35233" t="s">
        <v>170</v>
      </c>
      <c r="C35233" t="s">
        <v>35609</v>
      </c>
      <c r="D35233" t="str">
        <f t="shared" si="550"/>
        <v>0986482178</v>
      </c>
      <c r="L35233" t="s">
        <v>1295</v>
      </c>
    </row>
    <row r="35234" spans="2:12" x14ac:dyDescent="0.3">
      <c r="B35234" t="s">
        <v>170</v>
      </c>
      <c r="C35234" t="s">
        <v>35610</v>
      </c>
      <c r="D35234" t="str">
        <f t="shared" si="550"/>
        <v>0986641577</v>
      </c>
      <c r="L35234" t="s">
        <v>1295</v>
      </c>
    </row>
    <row r="35235" spans="2:12" x14ac:dyDescent="0.3">
      <c r="B35235" t="s">
        <v>170</v>
      </c>
      <c r="C35235" t="s">
        <v>35611</v>
      </c>
      <c r="D35235" t="str">
        <f t="shared" si="550"/>
        <v>0986465605</v>
      </c>
      <c r="L35235" t="s">
        <v>1295</v>
      </c>
    </row>
    <row r="35236" spans="2:12" x14ac:dyDescent="0.3">
      <c r="B35236" t="s">
        <v>170</v>
      </c>
      <c r="C35236" t="s">
        <v>35612</v>
      </c>
      <c r="D35236" t="str">
        <f t="shared" si="550"/>
        <v>0986481356</v>
      </c>
      <c r="L35236" t="s">
        <v>23</v>
      </c>
    </row>
    <row r="35237" spans="2:12" x14ac:dyDescent="0.3">
      <c r="B35237" t="s">
        <v>170</v>
      </c>
      <c r="C35237" t="s">
        <v>35613</v>
      </c>
      <c r="D35237" t="str">
        <f t="shared" si="550"/>
        <v>0986610714</v>
      </c>
      <c r="L35237" s="1">
        <v>43225</v>
      </c>
    </row>
    <row r="35238" spans="2:12" x14ac:dyDescent="0.3">
      <c r="B35238" t="s">
        <v>170</v>
      </c>
      <c r="C35238" t="s">
        <v>35614</v>
      </c>
      <c r="D35238" t="str">
        <f t="shared" si="550"/>
        <v>0986478305</v>
      </c>
      <c r="L35238" t="s">
        <v>1295</v>
      </c>
    </row>
    <row r="35239" spans="2:12" x14ac:dyDescent="0.3">
      <c r="B35239" t="s">
        <v>170</v>
      </c>
      <c r="C35239" t="s">
        <v>35615</v>
      </c>
      <c r="D35239" t="str">
        <f t="shared" si="550"/>
        <v>0986478080</v>
      </c>
      <c r="L35239" t="s">
        <v>1295</v>
      </c>
    </row>
    <row r="35240" spans="2:12" x14ac:dyDescent="0.3">
      <c r="B35240" t="s">
        <v>170</v>
      </c>
      <c r="C35240" t="s">
        <v>35616</v>
      </c>
      <c r="D35240" t="str">
        <f t="shared" si="550"/>
        <v>0986482356</v>
      </c>
      <c r="L35240" t="s">
        <v>1295</v>
      </c>
    </row>
    <row r="35241" spans="2:12" x14ac:dyDescent="0.3">
      <c r="B35241" t="s">
        <v>170</v>
      </c>
      <c r="C35241" t="s">
        <v>35617</v>
      </c>
      <c r="D35241" t="str">
        <f t="shared" si="550"/>
        <v>0986438045</v>
      </c>
      <c r="L35241" t="s">
        <v>20</v>
      </c>
    </row>
    <row r="35242" spans="2:12" x14ac:dyDescent="0.3">
      <c r="B35242" t="s">
        <v>170</v>
      </c>
      <c r="C35242" t="s">
        <v>35618</v>
      </c>
      <c r="D35242" t="str">
        <f t="shared" si="550"/>
        <v>0986483167</v>
      </c>
      <c r="L35242" t="s">
        <v>1295</v>
      </c>
    </row>
    <row r="35243" spans="2:12" x14ac:dyDescent="0.3">
      <c r="B35243" t="s">
        <v>170</v>
      </c>
      <c r="C35243" t="s">
        <v>35619</v>
      </c>
      <c r="D35243" t="str">
        <f t="shared" si="550"/>
        <v>0986631450</v>
      </c>
      <c r="L35243" t="s">
        <v>1295</v>
      </c>
    </row>
    <row r="35244" spans="2:12" x14ac:dyDescent="0.3">
      <c r="B35244" t="s">
        <v>170</v>
      </c>
      <c r="C35244" t="s">
        <v>35620</v>
      </c>
      <c r="D35244" t="str">
        <f t="shared" si="550"/>
        <v>0986419466</v>
      </c>
      <c r="L35244" t="s">
        <v>1295</v>
      </c>
    </row>
    <row r="35245" spans="2:12" x14ac:dyDescent="0.3">
      <c r="B35245" t="s">
        <v>170</v>
      </c>
      <c r="C35245" t="s">
        <v>35621</v>
      </c>
      <c r="D35245" t="str">
        <f t="shared" si="550"/>
        <v>0986465431</v>
      </c>
      <c r="L35245" t="s">
        <v>1295</v>
      </c>
    </row>
    <row r="35246" spans="2:12" x14ac:dyDescent="0.3">
      <c r="B35246" t="s">
        <v>170</v>
      </c>
      <c r="C35246" t="s">
        <v>35622</v>
      </c>
      <c r="D35246" t="str">
        <f t="shared" si="550"/>
        <v>0986482475</v>
      </c>
      <c r="L35246" t="s">
        <v>1295</v>
      </c>
    </row>
    <row r="35247" spans="2:12" x14ac:dyDescent="0.3">
      <c r="B35247" t="s">
        <v>170</v>
      </c>
      <c r="C35247" t="s">
        <v>35623</v>
      </c>
      <c r="D35247" t="str">
        <f t="shared" si="550"/>
        <v>0986483149</v>
      </c>
      <c r="L35247" t="s">
        <v>1295</v>
      </c>
    </row>
    <row r="35248" spans="2:12" x14ac:dyDescent="0.3">
      <c r="B35248" t="s">
        <v>170</v>
      </c>
      <c r="C35248" t="s">
        <v>35624</v>
      </c>
      <c r="D35248" t="str">
        <f t="shared" si="550"/>
        <v>0986458172</v>
      </c>
      <c r="L35248" t="s">
        <v>1213</v>
      </c>
    </row>
    <row r="35249" spans="2:12" x14ac:dyDescent="0.3">
      <c r="B35249" t="s">
        <v>170</v>
      </c>
      <c r="C35249" t="s">
        <v>35625</v>
      </c>
      <c r="D35249" t="str">
        <f t="shared" si="550"/>
        <v>0986478514</v>
      </c>
      <c r="L35249" t="s">
        <v>1295</v>
      </c>
    </row>
    <row r="35250" spans="2:12" x14ac:dyDescent="0.3">
      <c r="B35250" t="s">
        <v>170</v>
      </c>
      <c r="C35250" t="s">
        <v>35626</v>
      </c>
      <c r="D35250" t="str">
        <f t="shared" si="550"/>
        <v>0986483168</v>
      </c>
      <c r="L35250" t="s">
        <v>1295</v>
      </c>
    </row>
    <row r="35251" spans="2:12" x14ac:dyDescent="0.3">
      <c r="B35251" t="s">
        <v>170</v>
      </c>
      <c r="C35251" t="s">
        <v>35627</v>
      </c>
      <c r="D35251" t="str">
        <f t="shared" si="550"/>
        <v>0986478798</v>
      </c>
      <c r="L35251" t="s">
        <v>1295</v>
      </c>
    </row>
    <row r="35252" spans="2:12" x14ac:dyDescent="0.3">
      <c r="B35252" t="s">
        <v>170</v>
      </c>
      <c r="C35252" t="s">
        <v>35628</v>
      </c>
      <c r="D35252" t="str">
        <f t="shared" si="550"/>
        <v>0986466612</v>
      </c>
      <c r="L35252" t="s">
        <v>1295</v>
      </c>
    </row>
    <row r="35253" spans="2:12" x14ac:dyDescent="0.3">
      <c r="B35253" t="s">
        <v>170</v>
      </c>
      <c r="C35253" t="s">
        <v>35629</v>
      </c>
      <c r="D35253" t="str">
        <f t="shared" si="550"/>
        <v>0986610754</v>
      </c>
      <c r="L35253" t="s">
        <v>1295</v>
      </c>
    </row>
    <row r="35254" spans="2:12" x14ac:dyDescent="0.3">
      <c r="B35254" t="s">
        <v>170</v>
      </c>
      <c r="C35254" t="s">
        <v>35630</v>
      </c>
      <c r="D35254" t="str">
        <f t="shared" si="550"/>
        <v>0986438041</v>
      </c>
      <c r="L35254" t="s">
        <v>1295</v>
      </c>
    </row>
    <row r="35255" spans="2:12" x14ac:dyDescent="0.3">
      <c r="B35255" t="s">
        <v>170</v>
      </c>
      <c r="C35255" t="s">
        <v>35631</v>
      </c>
      <c r="D35255" t="str">
        <f t="shared" si="550"/>
        <v>0986499364</v>
      </c>
      <c r="L35255" t="s">
        <v>1295</v>
      </c>
    </row>
    <row r="35256" spans="2:12" x14ac:dyDescent="0.3">
      <c r="B35256" t="s">
        <v>170</v>
      </c>
      <c r="C35256" t="s">
        <v>35632</v>
      </c>
      <c r="D35256" t="str">
        <f t="shared" si="550"/>
        <v>0986465726</v>
      </c>
      <c r="L35256" t="s">
        <v>1295</v>
      </c>
    </row>
    <row r="35257" spans="2:12" x14ac:dyDescent="0.3">
      <c r="B35257" t="s">
        <v>170</v>
      </c>
      <c r="C35257" t="s">
        <v>35633</v>
      </c>
      <c r="D35257" t="str">
        <f t="shared" si="550"/>
        <v>0986466578</v>
      </c>
      <c r="L35257" t="s">
        <v>1295</v>
      </c>
    </row>
    <row r="35258" spans="2:12" x14ac:dyDescent="0.3">
      <c r="B35258" t="s">
        <v>170</v>
      </c>
      <c r="C35258" t="s">
        <v>35634</v>
      </c>
      <c r="D35258" t="str">
        <f t="shared" si="550"/>
        <v>0986499286</v>
      </c>
      <c r="L35258" t="s">
        <v>1295</v>
      </c>
    </row>
    <row r="35259" spans="2:12" x14ac:dyDescent="0.3">
      <c r="B35259" t="s">
        <v>170</v>
      </c>
      <c r="C35259" t="s">
        <v>35635</v>
      </c>
      <c r="D35259" t="str">
        <f t="shared" si="550"/>
        <v>0986465936</v>
      </c>
      <c r="L35259" t="s">
        <v>1295</v>
      </c>
    </row>
    <row r="35260" spans="2:12" x14ac:dyDescent="0.3">
      <c r="B35260" t="s">
        <v>170</v>
      </c>
      <c r="C35260" t="s">
        <v>35636</v>
      </c>
      <c r="D35260" t="str">
        <f t="shared" si="550"/>
        <v>0986483159</v>
      </c>
      <c r="L35260" t="s">
        <v>1295</v>
      </c>
    </row>
    <row r="35261" spans="2:12" x14ac:dyDescent="0.3">
      <c r="B35261" t="s">
        <v>170</v>
      </c>
      <c r="C35261" t="s">
        <v>35637</v>
      </c>
      <c r="D35261" t="str">
        <f t="shared" si="550"/>
        <v>0986483169</v>
      </c>
      <c r="L35261" t="s">
        <v>1295</v>
      </c>
    </row>
    <row r="35262" spans="2:12" x14ac:dyDescent="0.3">
      <c r="B35262" t="s">
        <v>170</v>
      </c>
      <c r="C35262" t="s">
        <v>35638</v>
      </c>
      <c r="D35262" t="str">
        <f t="shared" si="550"/>
        <v>0986499367</v>
      </c>
      <c r="L35262" t="s">
        <v>331</v>
      </c>
    </row>
    <row r="35263" spans="2:12" x14ac:dyDescent="0.3">
      <c r="B35263" t="s">
        <v>1511</v>
      </c>
      <c r="C35263" t="s">
        <v>35639</v>
      </c>
      <c r="D35263" t="str">
        <f t="shared" si="550"/>
        <v>0986404533</v>
      </c>
      <c r="L35263" t="s">
        <v>1288</v>
      </c>
    </row>
    <row r="35264" spans="2:12" x14ac:dyDescent="0.3">
      <c r="B35264" t="s">
        <v>1511</v>
      </c>
      <c r="C35264" t="s">
        <v>35640</v>
      </c>
      <c r="D35264" t="str">
        <f t="shared" si="550"/>
        <v>0986498763</v>
      </c>
      <c r="L35264" t="s">
        <v>1288</v>
      </c>
    </row>
    <row r="35265" spans="2:12" x14ac:dyDescent="0.3">
      <c r="B35265" t="s">
        <v>1511</v>
      </c>
      <c r="C35265" t="s">
        <v>35641</v>
      </c>
      <c r="D35265" t="str">
        <f t="shared" si="550"/>
        <v>0986420079</v>
      </c>
      <c r="L35265" s="1">
        <v>43162</v>
      </c>
    </row>
    <row r="35266" spans="2:12" x14ac:dyDescent="0.3">
      <c r="B35266" t="s">
        <v>1511</v>
      </c>
      <c r="C35266" t="s">
        <v>35642</v>
      </c>
      <c r="D35266" t="str">
        <f t="shared" si="550"/>
        <v>0986612461</v>
      </c>
      <c r="L35266" t="s">
        <v>1288</v>
      </c>
    </row>
    <row r="35267" spans="2:12" x14ac:dyDescent="0.3">
      <c r="B35267" t="s">
        <v>1511</v>
      </c>
      <c r="C35267" t="s">
        <v>35643</v>
      </c>
      <c r="D35267" t="str">
        <f t="shared" ref="D35267:D35330" si="551">RIGHT(C35267,LEN(C35267)-1)</f>
        <v>0986404861</v>
      </c>
      <c r="L35267" t="s">
        <v>1288</v>
      </c>
    </row>
    <row r="35268" spans="2:12" x14ac:dyDescent="0.3">
      <c r="B35268" t="s">
        <v>1511</v>
      </c>
      <c r="C35268" t="s">
        <v>35644</v>
      </c>
      <c r="D35268" t="str">
        <f t="shared" si="551"/>
        <v>0986498785</v>
      </c>
      <c r="L35268" t="s">
        <v>1288</v>
      </c>
    </row>
    <row r="35269" spans="2:12" x14ac:dyDescent="0.3">
      <c r="B35269" t="s">
        <v>1511</v>
      </c>
      <c r="C35269" t="s">
        <v>35645</v>
      </c>
      <c r="D35269" t="str">
        <f t="shared" si="551"/>
        <v>0986603404</v>
      </c>
      <c r="L35269" t="s">
        <v>1288</v>
      </c>
    </row>
    <row r="35270" spans="2:12" x14ac:dyDescent="0.3">
      <c r="B35270" t="s">
        <v>1511</v>
      </c>
      <c r="C35270" t="s">
        <v>35646</v>
      </c>
      <c r="D35270" t="str">
        <f t="shared" si="551"/>
        <v>0986610744</v>
      </c>
      <c r="L35270" t="s">
        <v>1288</v>
      </c>
    </row>
    <row r="35271" spans="2:12" x14ac:dyDescent="0.3">
      <c r="B35271" t="s">
        <v>1511</v>
      </c>
      <c r="C35271" t="s">
        <v>35647</v>
      </c>
      <c r="D35271" t="str">
        <f t="shared" si="551"/>
        <v>0986460443</v>
      </c>
      <c r="L35271" t="s">
        <v>1288</v>
      </c>
    </row>
    <row r="35272" spans="2:12" x14ac:dyDescent="0.3">
      <c r="B35272" t="s">
        <v>1511</v>
      </c>
      <c r="C35272" t="s">
        <v>35648</v>
      </c>
      <c r="D35272" t="str">
        <f t="shared" si="551"/>
        <v>0986610742</v>
      </c>
      <c r="L35272" t="s">
        <v>1288</v>
      </c>
    </row>
    <row r="35273" spans="2:12" x14ac:dyDescent="0.3">
      <c r="B35273" t="s">
        <v>1511</v>
      </c>
      <c r="C35273" t="s">
        <v>35649</v>
      </c>
      <c r="D35273" t="str">
        <f t="shared" si="551"/>
        <v>0986460448</v>
      </c>
      <c r="L35273" t="s">
        <v>1288</v>
      </c>
    </row>
    <row r="35274" spans="2:12" x14ac:dyDescent="0.3">
      <c r="B35274" t="s">
        <v>1511</v>
      </c>
      <c r="C35274" t="s">
        <v>35650</v>
      </c>
      <c r="D35274" t="str">
        <f t="shared" si="551"/>
        <v>0986460156</v>
      </c>
      <c r="L35274" t="s">
        <v>341</v>
      </c>
    </row>
    <row r="35275" spans="2:12" x14ac:dyDescent="0.3">
      <c r="B35275" t="s">
        <v>1511</v>
      </c>
      <c r="C35275" t="s">
        <v>35651</v>
      </c>
      <c r="D35275" t="str">
        <f t="shared" si="551"/>
        <v>0986460439</v>
      </c>
      <c r="L35275" t="s">
        <v>1288</v>
      </c>
    </row>
    <row r="35276" spans="2:12" x14ac:dyDescent="0.3">
      <c r="B35276" t="s">
        <v>1511</v>
      </c>
      <c r="C35276" t="s">
        <v>35652</v>
      </c>
      <c r="D35276" t="str">
        <f t="shared" si="551"/>
        <v>0986424317</v>
      </c>
      <c r="L35276" t="s">
        <v>1288</v>
      </c>
    </row>
    <row r="35277" spans="2:12" x14ac:dyDescent="0.3">
      <c r="B35277" t="s">
        <v>1511</v>
      </c>
      <c r="C35277" t="s">
        <v>35653</v>
      </c>
      <c r="D35277" t="str">
        <f t="shared" si="551"/>
        <v>0986460149</v>
      </c>
      <c r="L35277" t="s">
        <v>1288</v>
      </c>
    </row>
    <row r="35278" spans="2:12" x14ac:dyDescent="0.3">
      <c r="B35278" t="s">
        <v>1511</v>
      </c>
      <c r="C35278" t="s">
        <v>35654</v>
      </c>
      <c r="D35278" t="str">
        <f t="shared" si="551"/>
        <v>0986492097</v>
      </c>
      <c r="L35278" t="s">
        <v>1288</v>
      </c>
    </row>
    <row r="35279" spans="2:12" x14ac:dyDescent="0.3">
      <c r="B35279" t="s">
        <v>1511</v>
      </c>
      <c r="C35279" t="s">
        <v>35655</v>
      </c>
      <c r="D35279" t="str">
        <f t="shared" si="551"/>
        <v>0986459239</v>
      </c>
      <c r="L35279" t="s">
        <v>1288</v>
      </c>
    </row>
    <row r="35280" spans="2:12" x14ac:dyDescent="0.3">
      <c r="B35280" t="s">
        <v>1511</v>
      </c>
      <c r="C35280" t="s">
        <v>35656</v>
      </c>
      <c r="D35280" t="str">
        <f t="shared" si="551"/>
        <v>0986460437</v>
      </c>
      <c r="L35280" t="s">
        <v>1288</v>
      </c>
    </row>
    <row r="35281" spans="2:12" x14ac:dyDescent="0.3">
      <c r="B35281" t="s">
        <v>1511</v>
      </c>
      <c r="C35281" t="s">
        <v>35657</v>
      </c>
      <c r="D35281" t="str">
        <f t="shared" si="551"/>
        <v>0986406354</v>
      </c>
      <c r="L35281" t="s">
        <v>1288</v>
      </c>
    </row>
    <row r="35282" spans="2:12" x14ac:dyDescent="0.3">
      <c r="B35282" t="s">
        <v>1511</v>
      </c>
      <c r="C35282" t="s">
        <v>35658</v>
      </c>
      <c r="D35282" t="str">
        <f t="shared" si="551"/>
        <v>0986454225</v>
      </c>
      <c r="L35282" t="s">
        <v>31</v>
      </c>
    </row>
    <row r="35283" spans="2:12" x14ac:dyDescent="0.3">
      <c r="B35283" t="s">
        <v>1511</v>
      </c>
      <c r="C35283" t="s">
        <v>35659</v>
      </c>
      <c r="D35283" t="str">
        <f t="shared" si="551"/>
        <v>0986481469</v>
      </c>
      <c r="L35283" t="s">
        <v>1288</v>
      </c>
    </row>
    <row r="35284" spans="2:12" x14ac:dyDescent="0.3">
      <c r="B35284" t="s">
        <v>1511</v>
      </c>
      <c r="C35284" t="s">
        <v>35660</v>
      </c>
      <c r="D35284" t="str">
        <f t="shared" si="551"/>
        <v>0986620475</v>
      </c>
      <c r="L35284" t="s">
        <v>1288</v>
      </c>
    </row>
    <row r="35285" spans="2:12" x14ac:dyDescent="0.3">
      <c r="B35285" t="s">
        <v>1511</v>
      </c>
      <c r="C35285" t="s">
        <v>35661</v>
      </c>
      <c r="D35285" t="str">
        <f t="shared" si="551"/>
        <v>0986420092</v>
      </c>
      <c r="L35285" t="s">
        <v>1288</v>
      </c>
    </row>
    <row r="35286" spans="2:12" x14ac:dyDescent="0.3">
      <c r="B35286" t="s">
        <v>1511</v>
      </c>
      <c r="C35286" t="s">
        <v>35662</v>
      </c>
      <c r="D35286" t="str">
        <f t="shared" si="551"/>
        <v>0986404859</v>
      </c>
      <c r="L35286" t="s">
        <v>1288</v>
      </c>
    </row>
    <row r="35287" spans="2:12" x14ac:dyDescent="0.3">
      <c r="B35287" t="s">
        <v>1511</v>
      </c>
      <c r="C35287" t="s">
        <v>35663</v>
      </c>
      <c r="D35287" t="str">
        <f t="shared" si="551"/>
        <v>0986614598</v>
      </c>
      <c r="L35287" t="s">
        <v>1288</v>
      </c>
    </row>
    <row r="35288" spans="2:12" x14ac:dyDescent="0.3">
      <c r="B35288" t="s">
        <v>1511</v>
      </c>
      <c r="C35288" t="s">
        <v>35664</v>
      </c>
      <c r="D35288" t="str">
        <f t="shared" si="551"/>
        <v>0986404817</v>
      </c>
      <c r="L35288" t="s">
        <v>1288</v>
      </c>
    </row>
    <row r="35289" spans="2:12" x14ac:dyDescent="0.3">
      <c r="B35289" t="s">
        <v>1511</v>
      </c>
      <c r="C35289" t="s">
        <v>35665</v>
      </c>
      <c r="D35289" t="str">
        <f t="shared" si="551"/>
        <v>0986610724</v>
      </c>
      <c r="L35289" t="s">
        <v>1288</v>
      </c>
    </row>
    <row r="35290" spans="2:12" x14ac:dyDescent="0.3">
      <c r="B35290" t="s">
        <v>1511</v>
      </c>
      <c r="C35290" t="s">
        <v>35666</v>
      </c>
      <c r="D35290" t="str">
        <f t="shared" si="551"/>
        <v>0986438088</v>
      </c>
      <c r="L35290" t="s">
        <v>1288</v>
      </c>
    </row>
    <row r="35291" spans="2:12" x14ac:dyDescent="0.3">
      <c r="B35291" t="s">
        <v>1511</v>
      </c>
      <c r="C35291" t="s">
        <v>35667</v>
      </c>
      <c r="D35291" t="str">
        <f t="shared" si="551"/>
        <v>0986613054</v>
      </c>
      <c r="L35291" t="s">
        <v>1288</v>
      </c>
    </row>
    <row r="35292" spans="2:12" x14ac:dyDescent="0.3">
      <c r="B35292" t="s">
        <v>1511</v>
      </c>
      <c r="C35292" t="s">
        <v>35668</v>
      </c>
      <c r="D35292" t="str">
        <f t="shared" si="551"/>
        <v>0986406602</v>
      </c>
      <c r="L35292" t="s">
        <v>1288</v>
      </c>
    </row>
    <row r="35293" spans="2:12" x14ac:dyDescent="0.3">
      <c r="B35293" t="s">
        <v>1511</v>
      </c>
      <c r="C35293" t="s">
        <v>35669</v>
      </c>
      <c r="D35293" t="str">
        <f t="shared" si="551"/>
        <v>0986435573</v>
      </c>
      <c r="L35293" t="s">
        <v>1288</v>
      </c>
    </row>
    <row r="35294" spans="2:12" x14ac:dyDescent="0.3">
      <c r="B35294" t="s">
        <v>1511</v>
      </c>
      <c r="C35294" t="s">
        <v>35670</v>
      </c>
      <c r="D35294" t="str">
        <f t="shared" si="551"/>
        <v>0986460451</v>
      </c>
      <c r="L35294" t="s">
        <v>1288</v>
      </c>
    </row>
    <row r="35295" spans="2:12" x14ac:dyDescent="0.3">
      <c r="B35295" t="s">
        <v>1511</v>
      </c>
      <c r="C35295" t="s">
        <v>35671</v>
      </c>
      <c r="D35295" t="str">
        <f t="shared" si="551"/>
        <v>0986607432</v>
      </c>
      <c r="L35295" t="s">
        <v>335</v>
      </c>
    </row>
    <row r="35296" spans="2:12" x14ac:dyDescent="0.3">
      <c r="B35296" t="s">
        <v>1511</v>
      </c>
      <c r="C35296" t="s">
        <v>35672</v>
      </c>
      <c r="D35296" t="str">
        <f t="shared" si="551"/>
        <v>0986610745</v>
      </c>
      <c r="L35296" t="s">
        <v>1288</v>
      </c>
    </row>
    <row r="35297" spans="2:12" x14ac:dyDescent="0.3">
      <c r="B35297" t="s">
        <v>1511</v>
      </c>
      <c r="C35297" t="s">
        <v>35673</v>
      </c>
      <c r="D35297" t="str">
        <f t="shared" si="551"/>
        <v>0986452375</v>
      </c>
      <c r="L35297" t="s">
        <v>1288</v>
      </c>
    </row>
    <row r="35298" spans="2:12" x14ac:dyDescent="0.3">
      <c r="B35298" t="s">
        <v>1511</v>
      </c>
      <c r="C35298" t="s">
        <v>35674</v>
      </c>
      <c r="D35298" t="str">
        <f t="shared" si="551"/>
        <v>0986613048</v>
      </c>
      <c r="L35298" t="s">
        <v>1288</v>
      </c>
    </row>
    <row r="35299" spans="2:12" x14ac:dyDescent="0.3">
      <c r="B35299" t="s">
        <v>1511</v>
      </c>
      <c r="C35299" t="s">
        <v>35675</v>
      </c>
      <c r="D35299" t="str">
        <f t="shared" si="551"/>
        <v>0986408814</v>
      </c>
      <c r="L35299" t="s">
        <v>1288</v>
      </c>
    </row>
    <row r="35300" spans="2:12" x14ac:dyDescent="0.3">
      <c r="B35300" t="s">
        <v>1511</v>
      </c>
      <c r="C35300" t="s">
        <v>35676</v>
      </c>
      <c r="D35300" t="str">
        <f t="shared" si="551"/>
        <v>0986460159</v>
      </c>
      <c r="L35300" t="s">
        <v>1288</v>
      </c>
    </row>
    <row r="35301" spans="2:12" x14ac:dyDescent="0.3">
      <c r="B35301" t="s">
        <v>1511</v>
      </c>
      <c r="C35301" t="s">
        <v>35677</v>
      </c>
      <c r="D35301" t="str">
        <f t="shared" si="551"/>
        <v>0986491776</v>
      </c>
      <c r="L35301" t="s">
        <v>247</v>
      </c>
    </row>
    <row r="35302" spans="2:12" x14ac:dyDescent="0.3">
      <c r="B35302" t="s">
        <v>841</v>
      </c>
      <c r="C35302" t="s">
        <v>35678</v>
      </c>
      <c r="D35302" t="str">
        <f t="shared" si="551"/>
        <v>0986498829</v>
      </c>
      <c r="L35302" t="s">
        <v>438</v>
      </c>
    </row>
    <row r="35303" spans="2:12" x14ac:dyDescent="0.3">
      <c r="B35303" t="s">
        <v>841</v>
      </c>
      <c r="C35303" t="s">
        <v>35679</v>
      </c>
      <c r="D35303" t="str">
        <f t="shared" si="551"/>
        <v>0986425841</v>
      </c>
      <c r="L35303" t="s">
        <v>1321</v>
      </c>
    </row>
    <row r="35304" spans="2:12" x14ac:dyDescent="0.3">
      <c r="B35304" t="s">
        <v>841</v>
      </c>
      <c r="C35304" t="s">
        <v>35680</v>
      </c>
      <c r="D35304" t="str">
        <f t="shared" si="551"/>
        <v>0986626467</v>
      </c>
      <c r="L35304" t="s">
        <v>1321</v>
      </c>
    </row>
    <row r="35305" spans="2:12" x14ac:dyDescent="0.3">
      <c r="B35305" t="s">
        <v>841</v>
      </c>
      <c r="C35305" t="s">
        <v>35681</v>
      </c>
      <c r="D35305" t="str">
        <f t="shared" si="551"/>
        <v>0986415635</v>
      </c>
      <c r="L35305" t="s">
        <v>1321</v>
      </c>
    </row>
    <row r="35306" spans="2:12" x14ac:dyDescent="0.3">
      <c r="B35306" t="s">
        <v>841</v>
      </c>
      <c r="C35306" t="s">
        <v>35682</v>
      </c>
      <c r="D35306" t="str">
        <f t="shared" si="551"/>
        <v>0986483129</v>
      </c>
      <c r="L35306" t="s">
        <v>1321</v>
      </c>
    </row>
    <row r="35307" spans="2:12" x14ac:dyDescent="0.3">
      <c r="B35307" t="s">
        <v>841</v>
      </c>
      <c r="C35307" t="s">
        <v>35683</v>
      </c>
      <c r="D35307" t="str">
        <f t="shared" si="551"/>
        <v>0986627242</v>
      </c>
      <c r="L35307" t="s">
        <v>1321</v>
      </c>
    </row>
    <row r="35308" spans="2:12" x14ac:dyDescent="0.3">
      <c r="B35308" t="s">
        <v>841</v>
      </c>
      <c r="C35308" t="s">
        <v>35684</v>
      </c>
      <c r="D35308" t="str">
        <f t="shared" si="551"/>
        <v>0986423363</v>
      </c>
      <c r="L35308" t="s">
        <v>1321</v>
      </c>
    </row>
    <row r="35309" spans="2:12" x14ac:dyDescent="0.3">
      <c r="B35309" t="s">
        <v>841</v>
      </c>
      <c r="C35309" t="s">
        <v>35685</v>
      </c>
      <c r="D35309" t="str">
        <f t="shared" si="551"/>
        <v>0986479202</v>
      </c>
      <c r="L35309" t="s">
        <v>1321</v>
      </c>
    </row>
    <row r="35310" spans="2:12" x14ac:dyDescent="0.3">
      <c r="B35310" t="s">
        <v>841</v>
      </c>
      <c r="C35310" t="s">
        <v>35686</v>
      </c>
      <c r="D35310" t="str">
        <f t="shared" si="551"/>
        <v>0986627247</v>
      </c>
      <c r="L35310" t="s">
        <v>1321</v>
      </c>
    </row>
    <row r="35311" spans="2:12" x14ac:dyDescent="0.3">
      <c r="B35311" t="s">
        <v>841</v>
      </c>
      <c r="C35311" t="s">
        <v>35687</v>
      </c>
      <c r="D35311" t="str">
        <f t="shared" si="551"/>
        <v>0986654216</v>
      </c>
      <c r="L35311" t="s">
        <v>1321</v>
      </c>
    </row>
    <row r="35312" spans="2:12" x14ac:dyDescent="0.3">
      <c r="B35312" t="s">
        <v>841</v>
      </c>
      <c r="C35312" t="s">
        <v>35688</v>
      </c>
      <c r="D35312" t="str">
        <f t="shared" si="551"/>
        <v>0986409788</v>
      </c>
      <c r="L35312" t="s">
        <v>1321</v>
      </c>
    </row>
    <row r="35313" spans="2:12" x14ac:dyDescent="0.3">
      <c r="B35313" t="s">
        <v>841</v>
      </c>
      <c r="C35313" t="s">
        <v>35689</v>
      </c>
      <c r="D35313" t="str">
        <f t="shared" si="551"/>
        <v>0986409921</v>
      </c>
      <c r="L35313" t="s">
        <v>1321</v>
      </c>
    </row>
    <row r="35314" spans="2:12" x14ac:dyDescent="0.3">
      <c r="B35314" t="s">
        <v>841</v>
      </c>
      <c r="C35314" t="s">
        <v>35690</v>
      </c>
      <c r="D35314" t="str">
        <f t="shared" si="551"/>
        <v>0986495063</v>
      </c>
      <c r="L35314" t="s">
        <v>1321</v>
      </c>
    </row>
    <row r="35315" spans="2:12" x14ac:dyDescent="0.3">
      <c r="B35315" t="s">
        <v>841</v>
      </c>
      <c r="C35315" t="s">
        <v>35691</v>
      </c>
      <c r="D35315" t="str">
        <f t="shared" si="551"/>
        <v>0986626841</v>
      </c>
      <c r="L35315" t="s">
        <v>1321</v>
      </c>
    </row>
    <row r="35316" spans="2:12" x14ac:dyDescent="0.3">
      <c r="B35316" t="s">
        <v>841</v>
      </c>
      <c r="C35316" t="s">
        <v>35692</v>
      </c>
      <c r="D35316" t="str">
        <f t="shared" si="551"/>
        <v>0986407639</v>
      </c>
      <c r="L35316" t="s">
        <v>1321</v>
      </c>
    </row>
    <row r="35317" spans="2:12" x14ac:dyDescent="0.3">
      <c r="B35317" t="s">
        <v>841</v>
      </c>
      <c r="C35317" t="s">
        <v>35693</v>
      </c>
      <c r="D35317" t="str">
        <f t="shared" si="551"/>
        <v>0986405509</v>
      </c>
      <c r="L35317" t="s">
        <v>1321</v>
      </c>
    </row>
    <row r="35318" spans="2:12" x14ac:dyDescent="0.3">
      <c r="B35318" t="s">
        <v>841</v>
      </c>
      <c r="C35318" t="s">
        <v>35694</v>
      </c>
      <c r="D35318" t="str">
        <f t="shared" si="551"/>
        <v>0986499590</v>
      </c>
      <c r="L35318" t="s">
        <v>1321</v>
      </c>
    </row>
    <row r="35319" spans="2:12" x14ac:dyDescent="0.3">
      <c r="B35319" t="s">
        <v>841</v>
      </c>
      <c r="C35319" t="s">
        <v>35695</v>
      </c>
      <c r="D35319" t="str">
        <f t="shared" si="551"/>
        <v>0986654113</v>
      </c>
      <c r="L35319" t="s">
        <v>1321</v>
      </c>
    </row>
    <row r="35320" spans="2:12" x14ac:dyDescent="0.3">
      <c r="B35320" t="s">
        <v>841</v>
      </c>
      <c r="C35320" t="s">
        <v>35696</v>
      </c>
      <c r="D35320" t="str">
        <f t="shared" si="551"/>
        <v>0986626474</v>
      </c>
      <c r="L35320" t="s">
        <v>4620</v>
      </c>
    </row>
    <row r="35321" spans="2:12" x14ac:dyDescent="0.3">
      <c r="B35321" t="s">
        <v>841</v>
      </c>
      <c r="C35321" t="s">
        <v>35697</v>
      </c>
      <c r="D35321" t="str">
        <f t="shared" si="551"/>
        <v>0986637463</v>
      </c>
      <c r="L35321" t="s">
        <v>1321</v>
      </c>
    </row>
    <row r="35322" spans="2:12" x14ac:dyDescent="0.3">
      <c r="B35322" t="s">
        <v>841</v>
      </c>
      <c r="C35322" t="s">
        <v>35698</v>
      </c>
      <c r="D35322" t="str">
        <f t="shared" si="551"/>
        <v>0986482219</v>
      </c>
      <c r="L35322" t="s">
        <v>1321</v>
      </c>
    </row>
    <row r="35323" spans="2:12" x14ac:dyDescent="0.3">
      <c r="B35323" t="s">
        <v>841</v>
      </c>
      <c r="C35323" t="s">
        <v>35699</v>
      </c>
      <c r="D35323" t="str">
        <f t="shared" si="551"/>
        <v>0986478677</v>
      </c>
      <c r="L35323" t="s">
        <v>1321</v>
      </c>
    </row>
    <row r="35324" spans="2:12" x14ac:dyDescent="0.3">
      <c r="B35324" t="s">
        <v>841</v>
      </c>
      <c r="C35324" t="s">
        <v>35700</v>
      </c>
      <c r="D35324" t="str">
        <f t="shared" si="551"/>
        <v>0986459757</v>
      </c>
      <c r="L35324" t="s">
        <v>387</v>
      </c>
    </row>
    <row r="35325" spans="2:12" x14ac:dyDescent="0.3">
      <c r="B35325" t="s">
        <v>841</v>
      </c>
      <c r="C35325" t="s">
        <v>35701</v>
      </c>
      <c r="D35325" t="str">
        <f t="shared" si="551"/>
        <v>0986498841</v>
      </c>
      <c r="L35325" t="s">
        <v>1321</v>
      </c>
    </row>
    <row r="35326" spans="2:12" x14ac:dyDescent="0.3">
      <c r="B35326" t="s">
        <v>841</v>
      </c>
      <c r="C35326" t="s">
        <v>35702</v>
      </c>
      <c r="D35326" t="str">
        <f t="shared" si="551"/>
        <v>0986491452</v>
      </c>
      <c r="L35326" t="s">
        <v>1321</v>
      </c>
    </row>
    <row r="35327" spans="2:12" x14ac:dyDescent="0.3">
      <c r="B35327" t="s">
        <v>841</v>
      </c>
      <c r="C35327" t="s">
        <v>35703</v>
      </c>
      <c r="D35327" t="str">
        <f t="shared" si="551"/>
        <v>0986408678</v>
      </c>
      <c r="L35327" t="s">
        <v>1321</v>
      </c>
    </row>
    <row r="35328" spans="2:12" x14ac:dyDescent="0.3">
      <c r="B35328" t="s">
        <v>841</v>
      </c>
      <c r="C35328" t="s">
        <v>35704</v>
      </c>
      <c r="D35328" t="str">
        <f t="shared" si="551"/>
        <v>0986407240</v>
      </c>
      <c r="L35328" t="s">
        <v>1321</v>
      </c>
    </row>
    <row r="35329" spans="2:12" x14ac:dyDescent="0.3">
      <c r="B35329" t="s">
        <v>841</v>
      </c>
      <c r="C35329" t="s">
        <v>35705</v>
      </c>
      <c r="D35329" t="str">
        <f t="shared" si="551"/>
        <v>0986408667</v>
      </c>
      <c r="L35329" t="s">
        <v>1321</v>
      </c>
    </row>
    <row r="35330" spans="2:12" x14ac:dyDescent="0.3">
      <c r="B35330" t="s">
        <v>841</v>
      </c>
      <c r="C35330" t="s">
        <v>35706</v>
      </c>
      <c r="D35330" t="str">
        <f t="shared" si="551"/>
        <v>0986626147</v>
      </c>
      <c r="L35330" t="s">
        <v>1321</v>
      </c>
    </row>
    <row r="35331" spans="2:12" x14ac:dyDescent="0.3">
      <c r="B35331" t="s">
        <v>841</v>
      </c>
      <c r="C35331" t="s">
        <v>35707</v>
      </c>
      <c r="D35331" t="str">
        <f t="shared" ref="D35331:D35394" si="552">RIGHT(C35331,LEN(C35331)-1)</f>
        <v>0986498822</v>
      </c>
      <c r="L35331" t="s">
        <v>1321</v>
      </c>
    </row>
    <row r="35332" spans="2:12" x14ac:dyDescent="0.3">
      <c r="B35332" t="s">
        <v>841</v>
      </c>
      <c r="C35332" t="s">
        <v>35708</v>
      </c>
      <c r="D35332" t="str">
        <f t="shared" si="552"/>
        <v>0986627246</v>
      </c>
      <c r="L35332" s="1">
        <v>43409</v>
      </c>
    </row>
    <row r="35333" spans="2:12" x14ac:dyDescent="0.3">
      <c r="B35333" t="s">
        <v>841</v>
      </c>
      <c r="C35333" t="s">
        <v>35709</v>
      </c>
      <c r="D35333" t="str">
        <f t="shared" si="552"/>
        <v>0986626461</v>
      </c>
      <c r="L35333" t="s">
        <v>1321</v>
      </c>
    </row>
    <row r="35334" spans="2:12" x14ac:dyDescent="0.3">
      <c r="B35334" t="s">
        <v>841</v>
      </c>
      <c r="C35334" t="s">
        <v>35710</v>
      </c>
      <c r="D35334" t="str">
        <f t="shared" si="552"/>
        <v>0986651464</v>
      </c>
      <c r="L35334" t="s">
        <v>1321</v>
      </c>
    </row>
    <row r="35335" spans="2:12" x14ac:dyDescent="0.3">
      <c r="B35335" t="s">
        <v>841</v>
      </c>
      <c r="C35335" t="s">
        <v>35711</v>
      </c>
      <c r="D35335" t="str">
        <f t="shared" si="552"/>
        <v>0986409794</v>
      </c>
      <c r="L35335" t="s">
        <v>1321</v>
      </c>
    </row>
    <row r="35336" spans="2:12" x14ac:dyDescent="0.3">
      <c r="B35336" t="s">
        <v>841</v>
      </c>
      <c r="C35336" t="s">
        <v>35712</v>
      </c>
      <c r="D35336" t="str">
        <f t="shared" si="552"/>
        <v>0986642013</v>
      </c>
      <c r="L35336" t="s">
        <v>1321</v>
      </c>
    </row>
    <row r="35337" spans="2:12" x14ac:dyDescent="0.3">
      <c r="B35337" t="s">
        <v>841</v>
      </c>
      <c r="C35337" t="s">
        <v>35713</v>
      </c>
      <c r="D35337" t="str">
        <f t="shared" si="552"/>
        <v>0986491451</v>
      </c>
      <c r="L35337" t="s">
        <v>1321</v>
      </c>
    </row>
    <row r="35338" spans="2:12" x14ac:dyDescent="0.3">
      <c r="B35338" t="s">
        <v>841</v>
      </c>
      <c r="C35338" t="s">
        <v>35714</v>
      </c>
      <c r="D35338" t="str">
        <f t="shared" si="552"/>
        <v>0986479030</v>
      </c>
      <c r="L35338" t="s">
        <v>168</v>
      </c>
    </row>
    <row r="35339" spans="2:12" x14ac:dyDescent="0.3">
      <c r="B35339" t="s">
        <v>841</v>
      </c>
      <c r="C35339" t="s">
        <v>35715</v>
      </c>
      <c r="D35339" t="str">
        <f t="shared" si="552"/>
        <v>0986493012</v>
      </c>
      <c r="L35339" s="1">
        <v>43194</v>
      </c>
    </row>
    <row r="35340" spans="2:12" x14ac:dyDescent="0.3">
      <c r="B35340" t="s">
        <v>841</v>
      </c>
      <c r="C35340" t="s">
        <v>35716</v>
      </c>
      <c r="D35340" t="str">
        <f t="shared" si="552"/>
        <v>0986482180</v>
      </c>
      <c r="L35340" t="s">
        <v>1321</v>
      </c>
    </row>
    <row r="35341" spans="2:12" x14ac:dyDescent="0.3">
      <c r="B35341" t="s">
        <v>841</v>
      </c>
      <c r="C35341" t="s">
        <v>35717</v>
      </c>
      <c r="D35341" t="str">
        <f t="shared" si="552"/>
        <v>0986626640</v>
      </c>
      <c r="L35341" t="s">
        <v>1495</v>
      </c>
    </row>
    <row r="35342" spans="2:12" x14ac:dyDescent="0.3">
      <c r="B35342" t="s">
        <v>841</v>
      </c>
      <c r="C35342" t="s">
        <v>35718</v>
      </c>
      <c r="D35342" t="str">
        <f t="shared" si="552"/>
        <v>0986652734</v>
      </c>
      <c r="L35342" t="s">
        <v>1321</v>
      </c>
    </row>
    <row r="35343" spans="2:12" x14ac:dyDescent="0.3">
      <c r="B35343" t="s">
        <v>841</v>
      </c>
      <c r="C35343" t="s">
        <v>35719</v>
      </c>
      <c r="D35343" t="str">
        <f t="shared" si="552"/>
        <v>0986418550</v>
      </c>
      <c r="L35343" t="s">
        <v>449</v>
      </c>
    </row>
    <row r="35344" spans="2:12" x14ac:dyDescent="0.3">
      <c r="B35344" t="s">
        <v>841</v>
      </c>
      <c r="C35344" t="s">
        <v>35720</v>
      </c>
      <c r="D35344" t="str">
        <f t="shared" si="552"/>
        <v>0986491453</v>
      </c>
      <c r="L35344" t="s">
        <v>1321</v>
      </c>
    </row>
    <row r="35345" spans="2:12" x14ac:dyDescent="0.3">
      <c r="B35345" t="s">
        <v>841</v>
      </c>
      <c r="C35345" t="s">
        <v>35721</v>
      </c>
      <c r="D35345" t="str">
        <f t="shared" si="552"/>
        <v>0986654247</v>
      </c>
      <c r="L35345" t="s">
        <v>1321</v>
      </c>
    </row>
    <row r="35346" spans="2:12" x14ac:dyDescent="0.3">
      <c r="B35346" t="s">
        <v>841</v>
      </c>
      <c r="C35346" t="s">
        <v>35722</v>
      </c>
      <c r="D35346" t="str">
        <f t="shared" si="552"/>
        <v>0986403702</v>
      </c>
      <c r="L35346" t="s">
        <v>1321</v>
      </c>
    </row>
    <row r="35347" spans="2:12" x14ac:dyDescent="0.3">
      <c r="B35347" t="s">
        <v>841</v>
      </c>
      <c r="C35347" t="s">
        <v>35723</v>
      </c>
      <c r="D35347" t="str">
        <f t="shared" si="552"/>
        <v>0986478602</v>
      </c>
      <c r="L35347" s="1">
        <v>43225</v>
      </c>
    </row>
    <row r="35348" spans="2:12" x14ac:dyDescent="0.3">
      <c r="B35348" t="s">
        <v>841</v>
      </c>
      <c r="C35348" t="s">
        <v>35724</v>
      </c>
      <c r="D35348" t="str">
        <f t="shared" si="552"/>
        <v>0986626465</v>
      </c>
      <c r="L35348" t="s">
        <v>1321</v>
      </c>
    </row>
    <row r="35349" spans="2:12" x14ac:dyDescent="0.3">
      <c r="B35349" t="s">
        <v>841</v>
      </c>
      <c r="C35349" t="s">
        <v>35725</v>
      </c>
      <c r="D35349" t="str">
        <f t="shared" si="552"/>
        <v>0986626634</v>
      </c>
      <c r="L35349" t="s">
        <v>1321</v>
      </c>
    </row>
    <row r="35350" spans="2:12" x14ac:dyDescent="0.3">
      <c r="B35350" t="s">
        <v>841</v>
      </c>
      <c r="C35350" t="s">
        <v>35726</v>
      </c>
      <c r="D35350" t="str">
        <f t="shared" si="552"/>
        <v>0986405902</v>
      </c>
      <c r="L35350" s="1">
        <v>43439</v>
      </c>
    </row>
    <row r="35351" spans="2:12" x14ac:dyDescent="0.3">
      <c r="B35351" t="s">
        <v>841</v>
      </c>
      <c r="C35351" t="s">
        <v>35727</v>
      </c>
      <c r="D35351" t="str">
        <f t="shared" si="552"/>
        <v>0986627244</v>
      </c>
      <c r="L35351" t="s">
        <v>1321</v>
      </c>
    </row>
    <row r="35352" spans="2:12" x14ac:dyDescent="0.3">
      <c r="B35352" t="s">
        <v>841</v>
      </c>
      <c r="C35352" t="s">
        <v>35728</v>
      </c>
      <c r="D35352" t="str">
        <f t="shared" si="552"/>
        <v>0986409806</v>
      </c>
      <c r="L35352" t="s">
        <v>1797</v>
      </c>
    </row>
    <row r="35353" spans="2:12" x14ac:dyDescent="0.3">
      <c r="B35353" t="s">
        <v>841</v>
      </c>
      <c r="C35353" t="s">
        <v>35729</v>
      </c>
      <c r="D35353" t="str">
        <f t="shared" si="552"/>
        <v>0986626464</v>
      </c>
      <c r="L35353" t="s">
        <v>1321</v>
      </c>
    </row>
    <row r="35354" spans="2:12" x14ac:dyDescent="0.3">
      <c r="B35354" t="s">
        <v>841</v>
      </c>
      <c r="C35354" t="s">
        <v>35730</v>
      </c>
      <c r="D35354" t="str">
        <f t="shared" si="552"/>
        <v>0986492391</v>
      </c>
      <c r="L35354" t="s">
        <v>129</v>
      </c>
    </row>
    <row r="35355" spans="2:12" x14ac:dyDescent="0.3">
      <c r="B35355" t="s">
        <v>841</v>
      </c>
      <c r="C35355" t="s">
        <v>35731</v>
      </c>
      <c r="D35355" t="str">
        <f t="shared" si="552"/>
        <v>0986409795</v>
      </c>
      <c r="L35355" t="s">
        <v>1321</v>
      </c>
    </row>
    <row r="35356" spans="2:12" x14ac:dyDescent="0.3">
      <c r="B35356" t="s">
        <v>841</v>
      </c>
      <c r="C35356" t="s">
        <v>35732</v>
      </c>
      <c r="D35356" t="str">
        <f t="shared" si="552"/>
        <v>0986626473</v>
      </c>
      <c r="L35356" t="s">
        <v>1321</v>
      </c>
    </row>
    <row r="35357" spans="2:12" x14ac:dyDescent="0.3">
      <c r="B35357" t="s">
        <v>841</v>
      </c>
      <c r="C35357" t="s">
        <v>35733</v>
      </c>
      <c r="D35357" t="str">
        <f t="shared" si="552"/>
        <v>0986491720</v>
      </c>
      <c r="L35357" t="s">
        <v>1321</v>
      </c>
    </row>
    <row r="35358" spans="2:12" x14ac:dyDescent="0.3">
      <c r="B35358" t="s">
        <v>841</v>
      </c>
      <c r="C35358" t="s">
        <v>35734</v>
      </c>
      <c r="D35358" t="str">
        <f t="shared" si="552"/>
        <v>0986418074</v>
      </c>
      <c r="L35358" t="s">
        <v>1321</v>
      </c>
    </row>
    <row r="35359" spans="2:12" x14ac:dyDescent="0.3">
      <c r="B35359" t="s">
        <v>841</v>
      </c>
      <c r="C35359" t="s">
        <v>35735</v>
      </c>
      <c r="D35359" t="str">
        <f t="shared" si="552"/>
        <v>0986413179</v>
      </c>
      <c r="L35359" t="s">
        <v>1321</v>
      </c>
    </row>
    <row r="35360" spans="2:12" x14ac:dyDescent="0.3">
      <c r="B35360" t="s">
        <v>841</v>
      </c>
      <c r="C35360" t="s">
        <v>35736</v>
      </c>
      <c r="D35360" t="str">
        <f t="shared" si="552"/>
        <v>0986405270</v>
      </c>
      <c r="L35360" t="s">
        <v>1321</v>
      </c>
    </row>
    <row r="35361" spans="2:12" x14ac:dyDescent="0.3">
      <c r="B35361" t="s">
        <v>841</v>
      </c>
      <c r="C35361" t="s">
        <v>35737</v>
      </c>
      <c r="D35361" t="str">
        <f t="shared" si="552"/>
        <v>0986651442</v>
      </c>
      <c r="L35361" t="s">
        <v>1321</v>
      </c>
    </row>
    <row r="35362" spans="2:12" x14ac:dyDescent="0.3">
      <c r="B35362" t="s">
        <v>841</v>
      </c>
      <c r="C35362" t="s">
        <v>35738</v>
      </c>
      <c r="D35362" t="str">
        <f t="shared" si="552"/>
        <v>0986481087</v>
      </c>
      <c r="L35362" t="s">
        <v>31</v>
      </c>
    </row>
    <row r="35363" spans="2:12" x14ac:dyDescent="0.3">
      <c r="B35363" t="s">
        <v>841</v>
      </c>
      <c r="C35363" t="s">
        <v>35739</v>
      </c>
      <c r="D35363" t="str">
        <f t="shared" si="552"/>
        <v>0986637466</v>
      </c>
      <c r="L35363" t="s">
        <v>1321</v>
      </c>
    </row>
    <row r="35364" spans="2:12" x14ac:dyDescent="0.3">
      <c r="B35364" t="s">
        <v>841</v>
      </c>
      <c r="C35364" t="s">
        <v>35740</v>
      </c>
      <c r="D35364" t="str">
        <f t="shared" si="552"/>
        <v>0986478684</v>
      </c>
      <c r="L35364" t="s">
        <v>1321</v>
      </c>
    </row>
    <row r="35365" spans="2:12" x14ac:dyDescent="0.3">
      <c r="B35365" t="s">
        <v>841</v>
      </c>
      <c r="C35365" t="s">
        <v>35741</v>
      </c>
      <c r="D35365" t="str">
        <f t="shared" si="552"/>
        <v>0986478608</v>
      </c>
      <c r="L35365" t="s">
        <v>1321</v>
      </c>
    </row>
    <row r="35366" spans="2:12" x14ac:dyDescent="0.3">
      <c r="B35366" t="s">
        <v>841</v>
      </c>
      <c r="C35366" t="s">
        <v>35742</v>
      </c>
      <c r="D35366" t="str">
        <f t="shared" si="552"/>
        <v>0986409592</v>
      </c>
      <c r="L35366" t="s">
        <v>1321</v>
      </c>
    </row>
    <row r="35367" spans="2:12" x14ac:dyDescent="0.3">
      <c r="B35367" t="s">
        <v>841</v>
      </c>
      <c r="C35367" t="s">
        <v>35743</v>
      </c>
      <c r="D35367" t="str">
        <f t="shared" si="552"/>
        <v>0986478601</v>
      </c>
      <c r="L35367" t="s">
        <v>1321</v>
      </c>
    </row>
    <row r="35368" spans="2:12" x14ac:dyDescent="0.3">
      <c r="B35368" t="s">
        <v>841</v>
      </c>
      <c r="C35368" t="s">
        <v>35744</v>
      </c>
      <c r="D35368" t="str">
        <f t="shared" si="552"/>
        <v>0986405334</v>
      </c>
      <c r="L35368" t="s">
        <v>1321</v>
      </c>
    </row>
    <row r="35369" spans="2:12" x14ac:dyDescent="0.3">
      <c r="B35369" t="s">
        <v>841</v>
      </c>
      <c r="C35369" t="s">
        <v>35745</v>
      </c>
      <c r="D35369" t="str">
        <f t="shared" si="552"/>
        <v>0986408724</v>
      </c>
      <c r="L35369" t="s">
        <v>1321</v>
      </c>
    </row>
    <row r="35370" spans="2:12" x14ac:dyDescent="0.3">
      <c r="B35370" t="s">
        <v>841</v>
      </c>
      <c r="C35370" t="s">
        <v>35746</v>
      </c>
      <c r="D35370" t="str">
        <f t="shared" si="552"/>
        <v>0986409796</v>
      </c>
      <c r="L35370" t="s">
        <v>1321</v>
      </c>
    </row>
    <row r="35371" spans="2:12" x14ac:dyDescent="0.3">
      <c r="B35371" t="s">
        <v>841</v>
      </c>
      <c r="C35371" t="s">
        <v>35747</v>
      </c>
      <c r="D35371" t="str">
        <f t="shared" si="552"/>
        <v>0986405204</v>
      </c>
      <c r="L35371" t="s">
        <v>1321</v>
      </c>
    </row>
    <row r="35372" spans="2:12" x14ac:dyDescent="0.3">
      <c r="B35372" t="s">
        <v>841</v>
      </c>
      <c r="C35372" t="s">
        <v>35748</v>
      </c>
      <c r="D35372" t="str">
        <f t="shared" si="552"/>
        <v>0986464604</v>
      </c>
      <c r="L35372" t="s">
        <v>1321</v>
      </c>
    </row>
    <row r="35373" spans="2:12" x14ac:dyDescent="0.3">
      <c r="B35373" t="s">
        <v>841</v>
      </c>
      <c r="C35373" t="s">
        <v>35749</v>
      </c>
      <c r="D35373" t="str">
        <f t="shared" si="552"/>
        <v>0986478275</v>
      </c>
      <c r="L35373" t="s">
        <v>31</v>
      </c>
    </row>
    <row r="35374" spans="2:12" x14ac:dyDescent="0.3">
      <c r="B35374" t="s">
        <v>841</v>
      </c>
      <c r="C35374" t="s">
        <v>35750</v>
      </c>
      <c r="D35374" t="str">
        <f t="shared" si="552"/>
        <v>0986626846</v>
      </c>
      <c r="L35374" t="s">
        <v>1321</v>
      </c>
    </row>
    <row r="35375" spans="2:12" x14ac:dyDescent="0.3">
      <c r="B35375" t="s">
        <v>841</v>
      </c>
      <c r="C35375" t="s">
        <v>35751</v>
      </c>
      <c r="D35375" t="str">
        <f t="shared" si="552"/>
        <v>0986654106</v>
      </c>
      <c r="L35375" t="s">
        <v>1321</v>
      </c>
    </row>
    <row r="35376" spans="2:12" x14ac:dyDescent="0.3">
      <c r="B35376" t="s">
        <v>841</v>
      </c>
      <c r="C35376" t="s">
        <v>35752</v>
      </c>
      <c r="D35376" t="str">
        <f t="shared" si="552"/>
        <v>0986409899</v>
      </c>
      <c r="L35376" t="s">
        <v>1321</v>
      </c>
    </row>
    <row r="35377" spans="2:12" x14ac:dyDescent="0.3">
      <c r="B35377" t="s">
        <v>841</v>
      </c>
      <c r="C35377" t="s">
        <v>35753</v>
      </c>
      <c r="D35377" t="str">
        <f t="shared" si="552"/>
        <v>0986626624</v>
      </c>
      <c r="L35377" t="s">
        <v>1321</v>
      </c>
    </row>
    <row r="35378" spans="2:12" x14ac:dyDescent="0.3">
      <c r="B35378" t="s">
        <v>841</v>
      </c>
      <c r="C35378" t="s">
        <v>35754</v>
      </c>
      <c r="D35378" t="str">
        <f t="shared" si="552"/>
        <v>0986409595</v>
      </c>
      <c r="L35378" t="s">
        <v>1344</v>
      </c>
    </row>
    <row r="35379" spans="2:12" x14ac:dyDescent="0.3">
      <c r="B35379" t="s">
        <v>841</v>
      </c>
      <c r="C35379" t="s">
        <v>35755</v>
      </c>
      <c r="D35379" t="str">
        <f t="shared" si="552"/>
        <v>0986405360</v>
      </c>
      <c r="L35379" t="s">
        <v>1321</v>
      </c>
    </row>
    <row r="35380" spans="2:12" x14ac:dyDescent="0.3">
      <c r="B35380" t="s">
        <v>841</v>
      </c>
      <c r="C35380" t="s">
        <v>35756</v>
      </c>
      <c r="D35380" t="str">
        <f t="shared" si="552"/>
        <v>0986498812</v>
      </c>
      <c r="L35380" t="s">
        <v>1321</v>
      </c>
    </row>
    <row r="35381" spans="2:12" x14ac:dyDescent="0.3">
      <c r="B35381" t="s">
        <v>841</v>
      </c>
      <c r="C35381" t="s">
        <v>35757</v>
      </c>
      <c r="D35381" t="str">
        <f t="shared" si="552"/>
        <v>0986479210</v>
      </c>
      <c r="L35381" t="s">
        <v>1321</v>
      </c>
    </row>
    <row r="35382" spans="2:12" x14ac:dyDescent="0.3">
      <c r="B35382" t="s">
        <v>841</v>
      </c>
      <c r="C35382" t="s">
        <v>35758</v>
      </c>
      <c r="D35382" t="str">
        <f t="shared" si="552"/>
        <v>0986498840</v>
      </c>
      <c r="L35382" t="s">
        <v>1321</v>
      </c>
    </row>
    <row r="35383" spans="2:12" x14ac:dyDescent="0.3">
      <c r="B35383" t="s">
        <v>841</v>
      </c>
      <c r="C35383" t="s">
        <v>35759</v>
      </c>
      <c r="D35383" t="str">
        <f t="shared" si="552"/>
        <v>0986486201</v>
      </c>
      <c r="L35383" t="s">
        <v>1321</v>
      </c>
    </row>
    <row r="35384" spans="2:12" x14ac:dyDescent="0.3">
      <c r="B35384" t="s">
        <v>841</v>
      </c>
      <c r="C35384" t="s">
        <v>35760</v>
      </c>
      <c r="D35384" t="str">
        <f t="shared" si="552"/>
        <v>0986491718</v>
      </c>
      <c r="L35384" t="s">
        <v>1321</v>
      </c>
    </row>
    <row r="35385" spans="2:12" x14ac:dyDescent="0.3">
      <c r="B35385" t="s">
        <v>841</v>
      </c>
      <c r="C35385" t="s">
        <v>35761</v>
      </c>
      <c r="D35385" t="str">
        <f t="shared" si="552"/>
        <v>0986454873</v>
      </c>
      <c r="L35385" t="s">
        <v>1321</v>
      </c>
    </row>
    <row r="35386" spans="2:12" x14ac:dyDescent="0.3">
      <c r="B35386" t="s">
        <v>841</v>
      </c>
      <c r="C35386" t="s">
        <v>35762</v>
      </c>
      <c r="D35386" t="str">
        <f t="shared" si="552"/>
        <v>0986491712</v>
      </c>
      <c r="L35386" t="s">
        <v>1321</v>
      </c>
    </row>
    <row r="35387" spans="2:12" x14ac:dyDescent="0.3">
      <c r="B35387" t="s">
        <v>841</v>
      </c>
      <c r="C35387" t="s">
        <v>35763</v>
      </c>
      <c r="D35387" t="str">
        <f t="shared" si="552"/>
        <v>0986627243</v>
      </c>
      <c r="L35387" t="s">
        <v>1321</v>
      </c>
    </row>
    <row r="35388" spans="2:12" x14ac:dyDescent="0.3">
      <c r="B35388" t="s">
        <v>841</v>
      </c>
      <c r="C35388" t="s">
        <v>35764</v>
      </c>
      <c r="D35388" t="str">
        <f t="shared" si="552"/>
        <v>0986486213</v>
      </c>
      <c r="L35388" t="s">
        <v>1321</v>
      </c>
    </row>
    <row r="35389" spans="2:12" x14ac:dyDescent="0.3">
      <c r="B35389" t="s">
        <v>841</v>
      </c>
      <c r="C35389" t="s">
        <v>35765</v>
      </c>
      <c r="D35389" t="str">
        <f t="shared" si="552"/>
        <v>0986406437</v>
      </c>
      <c r="L35389" t="s">
        <v>1321</v>
      </c>
    </row>
    <row r="35390" spans="2:12" x14ac:dyDescent="0.3">
      <c r="B35390" t="s">
        <v>841</v>
      </c>
      <c r="C35390" t="s">
        <v>35766</v>
      </c>
      <c r="D35390" t="str">
        <f t="shared" si="552"/>
        <v>0986626475</v>
      </c>
      <c r="L35390" t="s">
        <v>1321</v>
      </c>
    </row>
    <row r="35391" spans="2:12" x14ac:dyDescent="0.3">
      <c r="B35391" t="s">
        <v>841</v>
      </c>
      <c r="C35391" t="s">
        <v>35767</v>
      </c>
      <c r="D35391" t="str">
        <f t="shared" si="552"/>
        <v>0986478694</v>
      </c>
      <c r="L35391" t="s">
        <v>1321</v>
      </c>
    </row>
    <row r="35392" spans="2:12" x14ac:dyDescent="0.3">
      <c r="B35392" t="s">
        <v>841</v>
      </c>
      <c r="C35392" t="s">
        <v>35768</v>
      </c>
      <c r="D35392" t="str">
        <f t="shared" si="552"/>
        <v>0986420790</v>
      </c>
      <c r="L35392" t="s">
        <v>1321</v>
      </c>
    </row>
    <row r="35393" spans="2:12" x14ac:dyDescent="0.3">
      <c r="B35393" t="s">
        <v>841</v>
      </c>
      <c r="C35393" t="s">
        <v>35769</v>
      </c>
      <c r="D35393" t="str">
        <f t="shared" si="552"/>
        <v>0986479214</v>
      </c>
      <c r="L35393" t="s">
        <v>1321</v>
      </c>
    </row>
    <row r="35394" spans="2:12" x14ac:dyDescent="0.3">
      <c r="B35394" t="s">
        <v>841</v>
      </c>
      <c r="C35394" t="s">
        <v>35770</v>
      </c>
      <c r="D35394" t="str">
        <f t="shared" si="552"/>
        <v>0986497303</v>
      </c>
      <c r="L35394" t="s">
        <v>1321</v>
      </c>
    </row>
    <row r="35395" spans="2:12" x14ac:dyDescent="0.3">
      <c r="B35395" t="s">
        <v>841</v>
      </c>
      <c r="C35395" t="s">
        <v>35771</v>
      </c>
      <c r="D35395" t="str">
        <f t="shared" ref="D35395:D35458" si="553">RIGHT(C35395,LEN(C35395)-1)</f>
        <v>0986603847</v>
      </c>
      <c r="L35395" t="s">
        <v>1321</v>
      </c>
    </row>
    <row r="35396" spans="2:12" x14ac:dyDescent="0.3">
      <c r="B35396" t="s">
        <v>841</v>
      </c>
      <c r="C35396" t="s">
        <v>35772</v>
      </c>
      <c r="D35396" t="str">
        <f t="shared" si="553"/>
        <v>0986652494</v>
      </c>
      <c r="L35396" t="s">
        <v>1321</v>
      </c>
    </row>
    <row r="35397" spans="2:12" x14ac:dyDescent="0.3">
      <c r="B35397" t="s">
        <v>841</v>
      </c>
      <c r="C35397" t="s">
        <v>35773</v>
      </c>
      <c r="D35397" t="str">
        <f t="shared" si="553"/>
        <v>0986409591</v>
      </c>
      <c r="L35397" t="s">
        <v>1321</v>
      </c>
    </row>
    <row r="35398" spans="2:12" x14ac:dyDescent="0.3">
      <c r="B35398" t="s">
        <v>841</v>
      </c>
      <c r="C35398" t="s">
        <v>35774</v>
      </c>
      <c r="D35398" t="str">
        <f t="shared" si="553"/>
        <v>0986626604</v>
      </c>
      <c r="L35398" t="s">
        <v>1321</v>
      </c>
    </row>
    <row r="35399" spans="2:12" x14ac:dyDescent="0.3">
      <c r="B35399" t="s">
        <v>841</v>
      </c>
      <c r="C35399" t="s">
        <v>35775</v>
      </c>
      <c r="D35399" t="str">
        <f t="shared" si="553"/>
        <v>0986460158</v>
      </c>
      <c r="L35399" t="s">
        <v>1321</v>
      </c>
    </row>
    <row r="35400" spans="2:12" x14ac:dyDescent="0.3">
      <c r="B35400" t="s">
        <v>841</v>
      </c>
      <c r="C35400" t="s">
        <v>35776</v>
      </c>
      <c r="D35400" t="str">
        <f t="shared" si="553"/>
        <v>0986491723</v>
      </c>
      <c r="L35400" t="s">
        <v>1321</v>
      </c>
    </row>
    <row r="35401" spans="2:12" x14ac:dyDescent="0.3">
      <c r="B35401" t="s">
        <v>841</v>
      </c>
      <c r="C35401" t="s">
        <v>35777</v>
      </c>
      <c r="D35401" t="str">
        <f t="shared" si="553"/>
        <v>0986437907</v>
      </c>
      <c r="L35401" t="s">
        <v>288</v>
      </c>
    </row>
    <row r="35402" spans="2:12" x14ac:dyDescent="0.3">
      <c r="B35402" t="s">
        <v>841</v>
      </c>
      <c r="C35402" t="s">
        <v>35778</v>
      </c>
      <c r="D35402" t="str">
        <f t="shared" si="553"/>
        <v>0986499600</v>
      </c>
      <c r="L35402" t="s">
        <v>1321</v>
      </c>
    </row>
    <row r="35403" spans="2:12" x14ac:dyDescent="0.3">
      <c r="B35403" t="s">
        <v>841</v>
      </c>
      <c r="C35403" t="s">
        <v>35779</v>
      </c>
      <c r="D35403" t="str">
        <f t="shared" si="553"/>
        <v>0986627245</v>
      </c>
      <c r="L35403" t="s">
        <v>1321</v>
      </c>
    </row>
    <row r="35404" spans="2:12" x14ac:dyDescent="0.3">
      <c r="B35404" t="s">
        <v>841</v>
      </c>
      <c r="C35404" t="s">
        <v>35780</v>
      </c>
      <c r="D35404" t="str">
        <f t="shared" si="553"/>
        <v>0986626848</v>
      </c>
      <c r="L35404" t="s">
        <v>168</v>
      </c>
    </row>
    <row r="35405" spans="2:12" x14ac:dyDescent="0.3">
      <c r="B35405" t="s">
        <v>841</v>
      </c>
      <c r="C35405" t="s">
        <v>35781</v>
      </c>
      <c r="D35405" t="str">
        <f t="shared" si="553"/>
        <v>0986626641</v>
      </c>
      <c r="L35405" t="s">
        <v>1321</v>
      </c>
    </row>
    <row r="35406" spans="2:12" x14ac:dyDescent="0.3">
      <c r="B35406" t="s">
        <v>841</v>
      </c>
      <c r="C35406" t="s">
        <v>35782</v>
      </c>
      <c r="D35406" t="str">
        <f t="shared" si="553"/>
        <v>0986626847</v>
      </c>
      <c r="L35406" t="s">
        <v>1321</v>
      </c>
    </row>
    <row r="35407" spans="2:12" x14ac:dyDescent="0.3">
      <c r="B35407" t="s">
        <v>841</v>
      </c>
      <c r="C35407" t="s">
        <v>35783</v>
      </c>
      <c r="D35407" t="str">
        <f t="shared" si="553"/>
        <v>0986656431</v>
      </c>
      <c r="L35407" t="s">
        <v>1321</v>
      </c>
    </row>
    <row r="35408" spans="2:12" x14ac:dyDescent="0.3">
      <c r="B35408" t="s">
        <v>841</v>
      </c>
      <c r="C35408" t="s">
        <v>35784</v>
      </c>
      <c r="D35408" t="str">
        <f t="shared" si="553"/>
        <v>0986409935</v>
      </c>
      <c r="L35408" s="1">
        <v>43348</v>
      </c>
    </row>
    <row r="35409" spans="2:12" x14ac:dyDescent="0.3">
      <c r="B35409" t="s">
        <v>841</v>
      </c>
      <c r="C35409" t="s">
        <v>35785</v>
      </c>
      <c r="D35409" t="str">
        <f t="shared" si="553"/>
        <v>0986405507</v>
      </c>
      <c r="L35409" t="s">
        <v>1321</v>
      </c>
    </row>
    <row r="35410" spans="2:12" x14ac:dyDescent="0.3">
      <c r="B35410" t="s">
        <v>841</v>
      </c>
      <c r="C35410" t="s">
        <v>35786</v>
      </c>
      <c r="D35410" t="str">
        <f t="shared" si="553"/>
        <v>0986409585</v>
      </c>
      <c r="L35410" t="s">
        <v>1321</v>
      </c>
    </row>
    <row r="35411" spans="2:12" x14ac:dyDescent="0.3">
      <c r="B35411" t="s">
        <v>841</v>
      </c>
      <c r="C35411" t="s">
        <v>35787</v>
      </c>
      <c r="D35411" t="str">
        <f t="shared" si="553"/>
        <v>0986405213</v>
      </c>
      <c r="L35411" t="s">
        <v>1321</v>
      </c>
    </row>
    <row r="35412" spans="2:12" x14ac:dyDescent="0.3">
      <c r="B35412" t="s">
        <v>841</v>
      </c>
      <c r="C35412" t="s">
        <v>35788</v>
      </c>
      <c r="D35412" t="str">
        <f t="shared" si="553"/>
        <v>0986409790</v>
      </c>
      <c r="L35412" t="s">
        <v>1321</v>
      </c>
    </row>
    <row r="35413" spans="2:12" x14ac:dyDescent="0.3">
      <c r="B35413" t="s">
        <v>841</v>
      </c>
      <c r="C35413" t="s">
        <v>35789</v>
      </c>
      <c r="D35413" t="str">
        <f t="shared" si="553"/>
        <v>0986409787</v>
      </c>
      <c r="L35413" t="s">
        <v>1321</v>
      </c>
    </row>
    <row r="35414" spans="2:12" x14ac:dyDescent="0.3">
      <c r="B35414" t="s">
        <v>841</v>
      </c>
      <c r="C35414" t="s">
        <v>35790</v>
      </c>
      <c r="D35414" t="str">
        <f t="shared" si="553"/>
        <v>0986408805</v>
      </c>
      <c r="L35414" t="s">
        <v>1321</v>
      </c>
    </row>
    <row r="35415" spans="2:12" x14ac:dyDescent="0.3">
      <c r="B35415" t="s">
        <v>841</v>
      </c>
      <c r="C35415" t="s">
        <v>35791</v>
      </c>
      <c r="D35415" t="str">
        <f t="shared" si="553"/>
        <v>0986404349</v>
      </c>
      <c r="L35415" t="s">
        <v>1321</v>
      </c>
    </row>
    <row r="35416" spans="2:12" x14ac:dyDescent="0.3">
      <c r="B35416" t="s">
        <v>841</v>
      </c>
      <c r="C35416" t="s">
        <v>35792</v>
      </c>
      <c r="D35416" t="str">
        <f t="shared" si="553"/>
        <v>0986481385</v>
      </c>
      <c r="L35416" t="s">
        <v>1321</v>
      </c>
    </row>
    <row r="35417" spans="2:12" x14ac:dyDescent="0.3">
      <c r="B35417" t="s">
        <v>841</v>
      </c>
      <c r="C35417" t="s">
        <v>35793</v>
      </c>
      <c r="D35417" t="str">
        <f t="shared" si="553"/>
        <v>0986654098</v>
      </c>
      <c r="L35417" t="s">
        <v>1321</v>
      </c>
    </row>
    <row r="35418" spans="2:12" x14ac:dyDescent="0.3">
      <c r="B35418" t="s">
        <v>841</v>
      </c>
      <c r="C35418" t="s">
        <v>35794</v>
      </c>
      <c r="D35418" t="str">
        <f t="shared" si="553"/>
        <v>0986412938</v>
      </c>
      <c r="L35418" t="s">
        <v>1321</v>
      </c>
    </row>
    <row r="35419" spans="2:12" x14ac:dyDescent="0.3">
      <c r="B35419" t="s">
        <v>841</v>
      </c>
      <c r="C35419" t="s">
        <v>35795</v>
      </c>
      <c r="D35419" t="str">
        <f t="shared" si="553"/>
        <v>0986656433</v>
      </c>
      <c r="L35419" s="1">
        <v>43255</v>
      </c>
    </row>
    <row r="35420" spans="2:12" x14ac:dyDescent="0.3">
      <c r="B35420" t="s">
        <v>841</v>
      </c>
      <c r="C35420" t="s">
        <v>35796</v>
      </c>
      <c r="D35420" t="str">
        <f t="shared" si="553"/>
        <v>0986498815</v>
      </c>
      <c r="L35420" t="s">
        <v>1321</v>
      </c>
    </row>
    <row r="35421" spans="2:12" x14ac:dyDescent="0.3">
      <c r="B35421" t="s">
        <v>841</v>
      </c>
      <c r="C35421" t="s">
        <v>35797</v>
      </c>
      <c r="D35421" t="str">
        <f t="shared" si="553"/>
        <v>0986626840</v>
      </c>
      <c r="L35421" t="s">
        <v>1321</v>
      </c>
    </row>
    <row r="35422" spans="2:12" x14ac:dyDescent="0.3">
      <c r="B35422" t="s">
        <v>841</v>
      </c>
      <c r="C35422" t="s">
        <v>35798</v>
      </c>
      <c r="D35422" t="str">
        <f t="shared" si="553"/>
        <v>0986420459</v>
      </c>
      <c r="L35422" t="s">
        <v>1321</v>
      </c>
    </row>
    <row r="35423" spans="2:12" x14ac:dyDescent="0.3">
      <c r="B35423" t="s">
        <v>841</v>
      </c>
      <c r="C35423" t="s">
        <v>35799</v>
      </c>
      <c r="D35423" t="str">
        <f t="shared" si="553"/>
        <v>0986654215</v>
      </c>
      <c r="L35423" t="s">
        <v>1321</v>
      </c>
    </row>
    <row r="35424" spans="2:12" x14ac:dyDescent="0.3">
      <c r="B35424" t="s">
        <v>841</v>
      </c>
      <c r="C35424" t="s">
        <v>35800</v>
      </c>
      <c r="D35424" t="str">
        <f t="shared" si="553"/>
        <v>0986405926</v>
      </c>
      <c r="L35424" s="1">
        <v>43194</v>
      </c>
    </row>
    <row r="35425" spans="2:12" x14ac:dyDescent="0.3">
      <c r="B35425" t="s">
        <v>841</v>
      </c>
      <c r="C35425" t="s">
        <v>35801</v>
      </c>
      <c r="D35425" t="str">
        <f t="shared" si="553"/>
        <v>0986641802</v>
      </c>
      <c r="L35425" t="s">
        <v>1321</v>
      </c>
    </row>
    <row r="35426" spans="2:12" x14ac:dyDescent="0.3">
      <c r="B35426" t="s">
        <v>841</v>
      </c>
      <c r="C35426" t="s">
        <v>35802</v>
      </c>
      <c r="D35426" t="str">
        <f t="shared" si="553"/>
        <v>0986478598</v>
      </c>
      <c r="L35426" t="s">
        <v>1321</v>
      </c>
    </row>
    <row r="35427" spans="2:12" x14ac:dyDescent="0.3">
      <c r="B35427" t="s">
        <v>841</v>
      </c>
      <c r="C35427" t="s">
        <v>35803</v>
      </c>
      <c r="D35427" t="str">
        <f t="shared" si="553"/>
        <v>0986409927</v>
      </c>
      <c r="L35427" t="s">
        <v>20</v>
      </c>
    </row>
    <row r="35428" spans="2:12" x14ac:dyDescent="0.3">
      <c r="B35428" t="s">
        <v>841</v>
      </c>
      <c r="C35428" t="s">
        <v>35804</v>
      </c>
      <c r="D35428" t="str">
        <f t="shared" si="553"/>
        <v>0986652704</v>
      </c>
      <c r="L35428" t="s">
        <v>1321</v>
      </c>
    </row>
    <row r="35429" spans="2:12" x14ac:dyDescent="0.3">
      <c r="B35429" t="s">
        <v>841</v>
      </c>
      <c r="C35429" t="s">
        <v>35805</v>
      </c>
      <c r="D35429" t="str">
        <f t="shared" si="553"/>
        <v>0986491713</v>
      </c>
      <c r="L35429" t="s">
        <v>1321</v>
      </c>
    </row>
    <row r="35430" spans="2:12" x14ac:dyDescent="0.3">
      <c r="B35430" t="s">
        <v>841</v>
      </c>
      <c r="C35430" t="s">
        <v>35806</v>
      </c>
      <c r="D35430" t="str">
        <f t="shared" si="553"/>
        <v>0986409590</v>
      </c>
      <c r="L35430" t="s">
        <v>1321</v>
      </c>
    </row>
    <row r="35431" spans="2:12" x14ac:dyDescent="0.3">
      <c r="B35431" t="s">
        <v>841</v>
      </c>
      <c r="C35431" t="s">
        <v>35807</v>
      </c>
      <c r="D35431" t="str">
        <f t="shared" si="553"/>
        <v>0986405351</v>
      </c>
      <c r="L35431" t="s">
        <v>1321</v>
      </c>
    </row>
    <row r="35432" spans="2:12" x14ac:dyDescent="0.3">
      <c r="B35432" t="s">
        <v>841</v>
      </c>
      <c r="C35432" t="s">
        <v>35808</v>
      </c>
      <c r="D35432" t="str">
        <f t="shared" si="553"/>
        <v>0986424415</v>
      </c>
      <c r="L35432" t="s">
        <v>1321</v>
      </c>
    </row>
    <row r="35433" spans="2:12" x14ac:dyDescent="0.3">
      <c r="B35433" t="s">
        <v>841</v>
      </c>
      <c r="C35433" t="s">
        <v>35809</v>
      </c>
      <c r="D35433" t="str">
        <f t="shared" si="553"/>
        <v>0986420089</v>
      </c>
      <c r="L35433" t="s">
        <v>288</v>
      </c>
    </row>
    <row r="35434" spans="2:12" x14ac:dyDescent="0.3">
      <c r="B35434" t="s">
        <v>841</v>
      </c>
      <c r="C35434" t="s">
        <v>35810</v>
      </c>
      <c r="D35434" t="str">
        <f t="shared" si="553"/>
        <v>0986409784</v>
      </c>
      <c r="L35434" t="s">
        <v>1321</v>
      </c>
    </row>
    <row r="35435" spans="2:12" x14ac:dyDescent="0.3">
      <c r="B35435" t="s">
        <v>841</v>
      </c>
      <c r="C35435" t="s">
        <v>35811</v>
      </c>
      <c r="D35435" t="str">
        <f t="shared" si="553"/>
        <v>0986409810</v>
      </c>
      <c r="L35435" t="s">
        <v>1321</v>
      </c>
    </row>
    <row r="35436" spans="2:12" x14ac:dyDescent="0.3">
      <c r="B35436" t="s">
        <v>841</v>
      </c>
      <c r="C35436" t="s">
        <v>35812</v>
      </c>
      <c r="D35436" t="str">
        <f t="shared" si="553"/>
        <v>0986409933</v>
      </c>
      <c r="L35436" t="s">
        <v>1321</v>
      </c>
    </row>
    <row r="35437" spans="2:12" x14ac:dyDescent="0.3">
      <c r="B35437" t="s">
        <v>841</v>
      </c>
      <c r="C35437" t="s">
        <v>35813</v>
      </c>
      <c r="D35437" t="str">
        <f t="shared" si="553"/>
        <v>0986654223</v>
      </c>
      <c r="L35437" t="s">
        <v>1321</v>
      </c>
    </row>
    <row r="35438" spans="2:12" x14ac:dyDescent="0.3">
      <c r="B35438" t="s">
        <v>841</v>
      </c>
      <c r="C35438" t="s">
        <v>35814</v>
      </c>
      <c r="D35438" t="str">
        <f t="shared" si="553"/>
        <v>0986650445</v>
      </c>
      <c r="L35438" t="s">
        <v>1321</v>
      </c>
    </row>
    <row r="35439" spans="2:12" x14ac:dyDescent="0.3">
      <c r="B35439" t="s">
        <v>841</v>
      </c>
      <c r="C35439" t="s">
        <v>35815</v>
      </c>
      <c r="D35439" t="str">
        <f t="shared" si="553"/>
        <v>0986409781</v>
      </c>
      <c r="L35439" s="1">
        <v>43439</v>
      </c>
    </row>
    <row r="35440" spans="2:12" x14ac:dyDescent="0.3">
      <c r="B35440" t="s">
        <v>841</v>
      </c>
      <c r="C35440" t="s">
        <v>35816</v>
      </c>
      <c r="D35440" t="str">
        <f t="shared" si="553"/>
        <v>0986479161</v>
      </c>
      <c r="L35440" s="1">
        <v>43409</v>
      </c>
    </row>
    <row r="35441" spans="2:12" x14ac:dyDescent="0.3">
      <c r="B35441" t="s">
        <v>841</v>
      </c>
      <c r="C35441" t="s">
        <v>35817</v>
      </c>
      <c r="D35441" t="str">
        <f t="shared" si="553"/>
        <v>0986404307</v>
      </c>
      <c r="L35441" t="s">
        <v>1321</v>
      </c>
    </row>
    <row r="35442" spans="2:12" x14ac:dyDescent="0.3">
      <c r="B35442" t="s">
        <v>841</v>
      </c>
      <c r="C35442" t="s">
        <v>35818</v>
      </c>
      <c r="D35442" t="str">
        <f t="shared" si="553"/>
        <v>0986405929</v>
      </c>
      <c r="L35442" t="s">
        <v>1321</v>
      </c>
    </row>
    <row r="35443" spans="2:12" x14ac:dyDescent="0.3">
      <c r="B35443" t="s">
        <v>841</v>
      </c>
      <c r="C35443" t="s">
        <v>35819</v>
      </c>
      <c r="D35443" t="str">
        <f t="shared" si="553"/>
        <v>0986617457</v>
      </c>
      <c r="L35443" s="1">
        <v>43346</v>
      </c>
    </row>
    <row r="35444" spans="2:12" x14ac:dyDescent="0.3">
      <c r="B35444" t="s">
        <v>841</v>
      </c>
      <c r="C35444" t="s">
        <v>35820</v>
      </c>
      <c r="D35444" t="str">
        <f t="shared" si="553"/>
        <v>0986491738</v>
      </c>
      <c r="L35444" t="s">
        <v>1321</v>
      </c>
    </row>
    <row r="35445" spans="2:12" x14ac:dyDescent="0.3">
      <c r="B35445" t="s">
        <v>1509</v>
      </c>
      <c r="C35445" t="s">
        <v>35821</v>
      </c>
      <c r="D35445" t="str">
        <f t="shared" si="553"/>
        <v>0986483124</v>
      </c>
      <c r="L35445" t="s">
        <v>1835</v>
      </c>
    </row>
    <row r="35446" spans="2:12" x14ac:dyDescent="0.3">
      <c r="B35446" t="s">
        <v>1509</v>
      </c>
      <c r="C35446" t="s">
        <v>35822</v>
      </c>
      <c r="D35446" t="str">
        <f t="shared" si="553"/>
        <v>0986482522</v>
      </c>
      <c r="L35446" t="s">
        <v>1835</v>
      </c>
    </row>
    <row r="35447" spans="2:12" x14ac:dyDescent="0.3">
      <c r="B35447" t="s">
        <v>1509</v>
      </c>
      <c r="C35447" t="s">
        <v>35823</v>
      </c>
      <c r="D35447" t="str">
        <f t="shared" si="553"/>
        <v>0986404326</v>
      </c>
      <c r="L35447" t="s">
        <v>1835</v>
      </c>
    </row>
    <row r="35448" spans="2:12" x14ac:dyDescent="0.3">
      <c r="B35448" t="s">
        <v>1509</v>
      </c>
      <c r="C35448" t="s">
        <v>35824</v>
      </c>
      <c r="D35448" t="str">
        <f t="shared" si="553"/>
        <v>0986404976</v>
      </c>
      <c r="L35448" t="s">
        <v>1835</v>
      </c>
    </row>
    <row r="35449" spans="2:12" x14ac:dyDescent="0.3">
      <c r="B35449" t="s">
        <v>1509</v>
      </c>
      <c r="C35449" t="s">
        <v>35825</v>
      </c>
      <c r="D35449" t="str">
        <f t="shared" si="553"/>
        <v>0986626874</v>
      </c>
      <c r="L35449" t="s">
        <v>1835</v>
      </c>
    </row>
    <row r="35450" spans="2:12" x14ac:dyDescent="0.3">
      <c r="B35450" t="s">
        <v>1509</v>
      </c>
      <c r="C35450" t="s">
        <v>35826</v>
      </c>
      <c r="D35450" t="str">
        <f t="shared" si="553"/>
        <v>0986491490</v>
      </c>
      <c r="L35450" t="s">
        <v>1835</v>
      </c>
    </row>
    <row r="35451" spans="2:12" x14ac:dyDescent="0.3">
      <c r="B35451" t="s">
        <v>1509</v>
      </c>
      <c r="C35451" t="s">
        <v>35827</v>
      </c>
      <c r="D35451" t="str">
        <f t="shared" si="553"/>
        <v>0986405173</v>
      </c>
      <c r="L35451" t="s">
        <v>1835</v>
      </c>
    </row>
    <row r="35452" spans="2:12" x14ac:dyDescent="0.3">
      <c r="B35452" t="s">
        <v>1509</v>
      </c>
      <c r="C35452" t="s">
        <v>35828</v>
      </c>
      <c r="D35452" t="str">
        <f t="shared" si="553"/>
        <v>0986627344</v>
      </c>
      <c r="L35452" t="s">
        <v>1835</v>
      </c>
    </row>
    <row r="35453" spans="2:12" x14ac:dyDescent="0.3">
      <c r="B35453" t="s">
        <v>1509</v>
      </c>
      <c r="C35453" t="s">
        <v>35829</v>
      </c>
      <c r="D35453" t="str">
        <f t="shared" si="553"/>
        <v>0986480575</v>
      </c>
      <c r="L35453" t="s">
        <v>1835</v>
      </c>
    </row>
    <row r="35454" spans="2:12" x14ac:dyDescent="0.3">
      <c r="B35454" t="s">
        <v>1509</v>
      </c>
      <c r="C35454" t="s">
        <v>35830</v>
      </c>
      <c r="D35454" t="str">
        <f t="shared" si="553"/>
        <v>0986405569</v>
      </c>
      <c r="L35454" t="s">
        <v>104</v>
      </c>
    </row>
    <row r="35455" spans="2:12" x14ac:dyDescent="0.3">
      <c r="B35455" t="s">
        <v>1509</v>
      </c>
      <c r="C35455" t="s">
        <v>35831</v>
      </c>
      <c r="D35455" t="str">
        <f t="shared" si="553"/>
        <v>0986480595</v>
      </c>
      <c r="L35455" t="s">
        <v>1835</v>
      </c>
    </row>
    <row r="35456" spans="2:12" x14ac:dyDescent="0.3">
      <c r="B35456" t="s">
        <v>1509</v>
      </c>
      <c r="C35456" t="s">
        <v>35832</v>
      </c>
      <c r="D35456" t="str">
        <f t="shared" si="553"/>
        <v>0986458288</v>
      </c>
      <c r="L35456" t="s">
        <v>1835</v>
      </c>
    </row>
    <row r="35457" spans="2:12" x14ac:dyDescent="0.3">
      <c r="B35457" t="s">
        <v>1509</v>
      </c>
      <c r="C35457" t="s">
        <v>35833</v>
      </c>
      <c r="D35457" t="str">
        <f t="shared" si="553"/>
        <v>0986408983</v>
      </c>
      <c r="L35457" t="s">
        <v>1835</v>
      </c>
    </row>
    <row r="35458" spans="2:12" x14ac:dyDescent="0.3">
      <c r="B35458" t="s">
        <v>1509</v>
      </c>
      <c r="C35458" t="s">
        <v>35834</v>
      </c>
      <c r="D35458" t="str">
        <f t="shared" si="553"/>
        <v>0986627284</v>
      </c>
      <c r="L35458" t="s">
        <v>1835</v>
      </c>
    </row>
    <row r="35459" spans="2:12" x14ac:dyDescent="0.3">
      <c r="B35459" t="s">
        <v>1509</v>
      </c>
      <c r="C35459" t="s">
        <v>35835</v>
      </c>
      <c r="D35459" t="str">
        <f t="shared" ref="D35459:D35522" si="554">RIGHT(C35459,LEN(C35459)-1)</f>
        <v>0986407931</v>
      </c>
      <c r="L35459" t="s">
        <v>1835</v>
      </c>
    </row>
    <row r="35460" spans="2:12" x14ac:dyDescent="0.3">
      <c r="B35460" t="s">
        <v>1509</v>
      </c>
      <c r="C35460" t="s">
        <v>35836</v>
      </c>
      <c r="D35460" t="str">
        <f t="shared" si="554"/>
        <v>0986407310</v>
      </c>
      <c r="L35460" t="s">
        <v>1835</v>
      </c>
    </row>
    <row r="35461" spans="2:12" x14ac:dyDescent="0.3">
      <c r="B35461" t="s">
        <v>1509</v>
      </c>
      <c r="C35461" t="s">
        <v>35837</v>
      </c>
      <c r="D35461" t="str">
        <f t="shared" si="554"/>
        <v>0986491455</v>
      </c>
      <c r="L35461" t="s">
        <v>1835</v>
      </c>
    </row>
    <row r="35462" spans="2:12" x14ac:dyDescent="0.3">
      <c r="B35462" t="s">
        <v>1509</v>
      </c>
      <c r="C35462" t="s">
        <v>35838</v>
      </c>
      <c r="D35462" t="str">
        <f t="shared" si="554"/>
        <v>0986406211</v>
      </c>
      <c r="L35462" t="s">
        <v>1835</v>
      </c>
    </row>
    <row r="35463" spans="2:12" x14ac:dyDescent="0.3">
      <c r="B35463" t="s">
        <v>1509</v>
      </c>
      <c r="C35463" t="s">
        <v>35839</v>
      </c>
      <c r="D35463" t="str">
        <f t="shared" si="554"/>
        <v>0986614239</v>
      </c>
      <c r="L35463" t="s">
        <v>1835</v>
      </c>
    </row>
    <row r="35464" spans="2:12" x14ac:dyDescent="0.3">
      <c r="B35464" t="s">
        <v>1509</v>
      </c>
      <c r="C35464" t="s">
        <v>35840</v>
      </c>
      <c r="D35464" t="str">
        <f t="shared" si="554"/>
        <v>0986627274</v>
      </c>
      <c r="L35464" t="s">
        <v>1835</v>
      </c>
    </row>
    <row r="35465" spans="2:12" x14ac:dyDescent="0.3">
      <c r="B35465" t="s">
        <v>1509</v>
      </c>
      <c r="C35465" t="s">
        <v>35841</v>
      </c>
      <c r="D35465" t="str">
        <f t="shared" si="554"/>
        <v>0986405083</v>
      </c>
      <c r="L35465" t="s">
        <v>1835</v>
      </c>
    </row>
    <row r="35466" spans="2:12" x14ac:dyDescent="0.3">
      <c r="B35466" t="s">
        <v>1509</v>
      </c>
      <c r="C35466" t="s">
        <v>35842</v>
      </c>
      <c r="D35466" t="str">
        <f t="shared" si="554"/>
        <v>0986408953</v>
      </c>
      <c r="L35466" t="s">
        <v>1835</v>
      </c>
    </row>
    <row r="35467" spans="2:12" x14ac:dyDescent="0.3">
      <c r="B35467" t="s">
        <v>1509</v>
      </c>
      <c r="C35467" t="s">
        <v>35843</v>
      </c>
      <c r="D35467" t="str">
        <f t="shared" si="554"/>
        <v>0986483101</v>
      </c>
      <c r="L35467" t="s">
        <v>1835</v>
      </c>
    </row>
    <row r="35468" spans="2:12" x14ac:dyDescent="0.3">
      <c r="B35468" t="s">
        <v>1509</v>
      </c>
      <c r="C35468" t="s">
        <v>35844</v>
      </c>
      <c r="D35468" t="str">
        <f t="shared" si="554"/>
        <v>0986499785</v>
      </c>
      <c r="L35468" t="s">
        <v>1835</v>
      </c>
    </row>
    <row r="35469" spans="2:12" x14ac:dyDescent="0.3">
      <c r="B35469" t="s">
        <v>1509</v>
      </c>
      <c r="C35469" t="s">
        <v>35845</v>
      </c>
      <c r="D35469" t="str">
        <f t="shared" si="554"/>
        <v>0986404366</v>
      </c>
      <c r="L35469" t="s">
        <v>1835</v>
      </c>
    </row>
    <row r="35470" spans="2:12" x14ac:dyDescent="0.3">
      <c r="B35470" t="s">
        <v>1509</v>
      </c>
      <c r="C35470" t="s">
        <v>35846</v>
      </c>
      <c r="D35470" t="str">
        <f t="shared" si="554"/>
        <v>0986483093</v>
      </c>
      <c r="L35470" t="s">
        <v>1835</v>
      </c>
    </row>
    <row r="35471" spans="2:12" x14ac:dyDescent="0.3">
      <c r="B35471" t="s">
        <v>1509</v>
      </c>
      <c r="C35471" t="s">
        <v>35847</v>
      </c>
      <c r="D35471" t="str">
        <f t="shared" si="554"/>
        <v>0986408925</v>
      </c>
      <c r="L35471" t="s">
        <v>1835</v>
      </c>
    </row>
    <row r="35472" spans="2:12" x14ac:dyDescent="0.3">
      <c r="B35472" t="s">
        <v>1509</v>
      </c>
      <c r="C35472" t="s">
        <v>35848</v>
      </c>
      <c r="D35472" t="str">
        <f t="shared" si="554"/>
        <v>0986407940</v>
      </c>
      <c r="L35472" t="s">
        <v>1835</v>
      </c>
    </row>
    <row r="35473" spans="2:12" x14ac:dyDescent="0.3">
      <c r="B35473" t="s">
        <v>1509</v>
      </c>
      <c r="C35473" t="s">
        <v>35849</v>
      </c>
      <c r="D35473" t="str">
        <f t="shared" si="554"/>
        <v>0986406125</v>
      </c>
      <c r="L35473" t="s">
        <v>1835</v>
      </c>
    </row>
    <row r="35474" spans="2:12" x14ac:dyDescent="0.3">
      <c r="B35474" t="s">
        <v>1509</v>
      </c>
      <c r="C35474" t="s">
        <v>35850</v>
      </c>
      <c r="D35474" t="str">
        <f t="shared" si="554"/>
        <v>0986404427</v>
      </c>
      <c r="L35474" t="s">
        <v>1835</v>
      </c>
    </row>
    <row r="35475" spans="2:12" x14ac:dyDescent="0.3">
      <c r="B35475" t="s">
        <v>1509</v>
      </c>
      <c r="C35475" t="s">
        <v>35851</v>
      </c>
      <c r="D35475" t="str">
        <f t="shared" si="554"/>
        <v>0986480594</v>
      </c>
      <c r="L35475" t="s">
        <v>1835</v>
      </c>
    </row>
    <row r="35476" spans="2:12" x14ac:dyDescent="0.3">
      <c r="B35476" t="s">
        <v>1509</v>
      </c>
      <c r="C35476" t="s">
        <v>35852</v>
      </c>
      <c r="D35476" t="str">
        <f t="shared" si="554"/>
        <v>0986407324</v>
      </c>
      <c r="L35476" t="s">
        <v>1835</v>
      </c>
    </row>
    <row r="35477" spans="2:12" x14ac:dyDescent="0.3">
      <c r="B35477" t="s">
        <v>1509</v>
      </c>
      <c r="C35477" t="s">
        <v>35853</v>
      </c>
      <c r="D35477" t="str">
        <f t="shared" si="554"/>
        <v>0986405855</v>
      </c>
      <c r="L35477" t="s">
        <v>1835</v>
      </c>
    </row>
    <row r="35478" spans="2:12" x14ac:dyDescent="0.3">
      <c r="B35478" t="s">
        <v>1509</v>
      </c>
      <c r="C35478" t="s">
        <v>35854</v>
      </c>
      <c r="D35478" t="str">
        <f t="shared" si="554"/>
        <v>0986491774</v>
      </c>
      <c r="L35478" s="1">
        <v>43105</v>
      </c>
    </row>
    <row r="35479" spans="2:12" x14ac:dyDescent="0.3">
      <c r="B35479" t="s">
        <v>1509</v>
      </c>
      <c r="C35479" t="s">
        <v>35855</v>
      </c>
      <c r="D35479" t="str">
        <f t="shared" si="554"/>
        <v>0986407250</v>
      </c>
      <c r="L35479" t="s">
        <v>1835</v>
      </c>
    </row>
    <row r="35480" spans="2:12" x14ac:dyDescent="0.3">
      <c r="B35480" t="s">
        <v>1509</v>
      </c>
      <c r="C35480" t="s">
        <v>35856</v>
      </c>
      <c r="D35480" t="str">
        <f t="shared" si="554"/>
        <v>0986409045</v>
      </c>
      <c r="L35480" t="s">
        <v>1835</v>
      </c>
    </row>
    <row r="35481" spans="2:12" x14ac:dyDescent="0.3">
      <c r="B35481" t="s">
        <v>1509</v>
      </c>
      <c r="C35481" t="s">
        <v>35857</v>
      </c>
      <c r="D35481" t="str">
        <f t="shared" si="554"/>
        <v>0986491724</v>
      </c>
      <c r="L35481" t="s">
        <v>1835</v>
      </c>
    </row>
    <row r="35482" spans="2:12" x14ac:dyDescent="0.3">
      <c r="B35482" t="s">
        <v>1509</v>
      </c>
      <c r="C35482" t="s">
        <v>35858</v>
      </c>
      <c r="D35482" t="str">
        <f t="shared" si="554"/>
        <v>0986478537</v>
      </c>
      <c r="L35482" t="s">
        <v>1835</v>
      </c>
    </row>
    <row r="35483" spans="2:12" x14ac:dyDescent="0.3">
      <c r="B35483" t="s">
        <v>1509</v>
      </c>
      <c r="C35483" t="s">
        <v>35859</v>
      </c>
      <c r="D35483" t="str">
        <f t="shared" si="554"/>
        <v>0986491497</v>
      </c>
      <c r="L35483" t="s">
        <v>1835</v>
      </c>
    </row>
    <row r="35484" spans="2:12" x14ac:dyDescent="0.3">
      <c r="B35484" t="s">
        <v>1509</v>
      </c>
      <c r="C35484" t="s">
        <v>35860</v>
      </c>
      <c r="D35484" t="str">
        <f t="shared" si="554"/>
        <v>0986626948</v>
      </c>
      <c r="L35484" t="s">
        <v>1835</v>
      </c>
    </row>
    <row r="35485" spans="2:12" x14ac:dyDescent="0.3">
      <c r="B35485" t="s">
        <v>1509</v>
      </c>
      <c r="C35485" t="s">
        <v>35861</v>
      </c>
      <c r="D35485" t="str">
        <f t="shared" si="554"/>
        <v>0986614165</v>
      </c>
      <c r="L35485" t="s">
        <v>1835</v>
      </c>
    </row>
    <row r="35486" spans="2:12" x14ac:dyDescent="0.3">
      <c r="B35486" t="s">
        <v>1509</v>
      </c>
      <c r="C35486" t="s">
        <v>35862</v>
      </c>
      <c r="D35486" t="str">
        <f t="shared" si="554"/>
        <v>0986478515</v>
      </c>
      <c r="L35486" t="s">
        <v>1835</v>
      </c>
    </row>
    <row r="35487" spans="2:12" x14ac:dyDescent="0.3">
      <c r="B35487" t="s">
        <v>1509</v>
      </c>
      <c r="C35487" t="s">
        <v>35863</v>
      </c>
      <c r="D35487" t="str">
        <f t="shared" si="554"/>
        <v>0986491454</v>
      </c>
      <c r="L35487" t="s">
        <v>1835</v>
      </c>
    </row>
    <row r="35488" spans="2:12" x14ac:dyDescent="0.3">
      <c r="B35488" t="s">
        <v>1509</v>
      </c>
      <c r="C35488" t="s">
        <v>35864</v>
      </c>
      <c r="D35488" t="str">
        <f t="shared" si="554"/>
        <v>0986403950</v>
      </c>
      <c r="L35488" t="s">
        <v>1835</v>
      </c>
    </row>
    <row r="35489" spans="2:12" x14ac:dyDescent="0.3">
      <c r="B35489" t="s">
        <v>1509</v>
      </c>
      <c r="C35489" t="s">
        <v>35865</v>
      </c>
      <c r="D35489" t="str">
        <f t="shared" si="554"/>
        <v>0986626774</v>
      </c>
      <c r="L35489" t="s">
        <v>1835</v>
      </c>
    </row>
    <row r="35490" spans="2:12" x14ac:dyDescent="0.3">
      <c r="B35490" t="s">
        <v>1509</v>
      </c>
      <c r="C35490" t="s">
        <v>35866</v>
      </c>
      <c r="D35490" t="str">
        <f t="shared" si="554"/>
        <v>0986465092</v>
      </c>
      <c r="L35490" t="s">
        <v>247</v>
      </c>
    </row>
    <row r="35491" spans="2:12" x14ac:dyDescent="0.3">
      <c r="B35491" t="s">
        <v>1509</v>
      </c>
      <c r="C35491" t="s">
        <v>35867</v>
      </c>
      <c r="D35491" t="str">
        <f t="shared" si="554"/>
        <v>0986482474</v>
      </c>
      <c r="L35491" t="s">
        <v>1835</v>
      </c>
    </row>
    <row r="35492" spans="2:12" x14ac:dyDescent="0.3">
      <c r="B35492" t="s">
        <v>1509</v>
      </c>
      <c r="C35492" t="s">
        <v>35868</v>
      </c>
      <c r="D35492" t="str">
        <f t="shared" si="554"/>
        <v>0986489145</v>
      </c>
      <c r="L35492" t="s">
        <v>1835</v>
      </c>
    </row>
    <row r="35493" spans="2:12" x14ac:dyDescent="0.3">
      <c r="B35493" t="s">
        <v>1509</v>
      </c>
      <c r="C35493" t="s">
        <v>35869</v>
      </c>
      <c r="D35493" t="str">
        <f t="shared" si="554"/>
        <v>0986626854</v>
      </c>
      <c r="L35493" t="s">
        <v>1835</v>
      </c>
    </row>
    <row r="35494" spans="2:12" x14ac:dyDescent="0.3">
      <c r="B35494" t="s">
        <v>1509</v>
      </c>
      <c r="C35494" t="s">
        <v>35870</v>
      </c>
      <c r="D35494" t="str">
        <f t="shared" si="554"/>
        <v>0986491498</v>
      </c>
      <c r="L35494" t="s">
        <v>1835</v>
      </c>
    </row>
    <row r="35495" spans="2:12" x14ac:dyDescent="0.3">
      <c r="B35495" t="s">
        <v>1509</v>
      </c>
      <c r="C35495" t="s">
        <v>35871</v>
      </c>
      <c r="D35495" t="str">
        <f t="shared" si="554"/>
        <v>0986404936</v>
      </c>
      <c r="L35495" t="s">
        <v>1835</v>
      </c>
    </row>
    <row r="35496" spans="2:12" x14ac:dyDescent="0.3">
      <c r="B35496" t="s">
        <v>1509</v>
      </c>
      <c r="C35496" t="s">
        <v>35872</v>
      </c>
      <c r="D35496" t="str">
        <f t="shared" si="554"/>
        <v>0986483089</v>
      </c>
      <c r="L35496" t="s">
        <v>1835</v>
      </c>
    </row>
    <row r="35497" spans="2:12" x14ac:dyDescent="0.3">
      <c r="B35497" t="s">
        <v>1509</v>
      </c>
      <c r="C35497" t="s">
        <v>35873</v>
      </c>
      <c r="D35497" t="str">
        <f t="shared" si="554"/>
        <v>0986405754</v>
      </c>
      <c r="L35497" t="s">
        <v>1835</v>
      </c>
    </row>
    <row r="35498" spans="2:12" x14ac:dyDescent="0.3">
      <c r="B35498" t="s">
        <v>1509</v>
      </c>
      <c r="C35498" t="s">
        <v>35874</v>
      </c>
      <c r="D35498" t="str">
        <f t="shared" si="554"/>
        <v>0986627254</v>
      </c>
      <c r="L35498" t="s">
        <v>1835</v>
      </c>
    </row>
    <row r="35499" spans="2:12" x14ac:dyDescent="0.3">
      <c r="B35499" t="s">
        <v>1509</v>
      </c>
      <c r="C35499" t="s">
        <v>35875</v>
      </c>
      <c r="D35499" t="str">
        <f t="shared" si="554"/>
        <v>0986403957</v>
      </c>
      <c r="L35499" t="s">
        <v>1835</v>
      </c>
    </row>
    <row r="35500" spans="2:12" x14ac:dyDescent="0.3">
      <c r="B35500" t="s">
        <v>1509</v>
      </c>
      <c r="C35500" t="s">
        <v>35876</v>
      </c>
      <c r="D35500" t="str">
        <f t="shared" si="554"/>
        <v>0986404312</v>
      </c>
      <c r="L35500" t="s">
        <v>1835</v>
      </c>
    </row>
    <row r="35501" spans="2:12" x14ac:dyDescent="0.3">
      <c r="B35501" t="s">
        <v>1509</v>
      </c>
      <c r="C35501" t="s">
        <v>35877</v>
      </c>
      <c r="D35501" t="str">
        <f t="shared" si="554"/>
        <v>0986409589</v>
      </c>
      <c r="L35501" t="s">
        <v>1835</v>
      </c>
    </row>
    <row r="35502" spans="2:12" x14ac:dyDescent="0.3">
      <c r="B35502" t="s">
        <v>1509</v>
      </c>
      <c r="C35502" t="s">
        <v>35878</v>
      </c>
      <c r="D35502" t="str">
        <f t="shared" si="554"/>
        <v>0986640626</v>
      </c>
      <c r="L35502" t="s">
        <v>1835</v>
      </c>
    </row>
    <row r="35503" spans="2:12" x14ac:dyDescent="0.3">
      <c r="B35503" t="s">
        <v>1509</v>
      </c>
      <c r="C35503" t="s">
        <v>35879</v>
      </c>
      <c r="D35503" t="str">
        <f t="shared" si="554"/>
        <v>0986627140</v>
      </c>
      <c r="L35503" t="s">
        <v>1835</v>
      </c>
    </row>
    <row r="35504" spans="2:12" x14ac:dyDescent="0.3">
      <c r="B35504" t="s">
        <v>1509</v>
      </c>
      <c r="C35504" t="s">
        <v>35880</v>
      </c>
      <c r="D35504" t="str">
        <f t="shared" si="554"/>
        <v>0986405732</v>
      </c>
      <c r="L35504" t="s">
        <v>1835</v>
      </c>
    </row>
    <row r="35505" spans="2:12" x14ac:dyDescent="0.3">
      <c r="B35505" t="s">
        <v>1509</v>
      </c>
      <c r="C35505" t="s">
        <v>35881</v>
      </c>
      <c r="D35505" t="str">
        <f t="shared" si="554"/>
        <v>0986499060</v>
      </c>
      <c r="L35505" t="s">
        <v>1835</v>
      </c>
    </row>
    <row r="35506" spans="2:12" x14ac:dyDescent="0.3">
      <c r="B35506" t="s">
        <v>1509</v>
      </c>
      <c r="C35506" t="s">
        <v>35882</v>
      </c>
      <c r="D35506" t="str">
        <f t="shared" si="554"/>
        <v>0986499064</v>
      </c>
      <c r="L35506" t="s">
        <v>1835</v>
      </c>
    </row>
    <row r="35507" spans="2:12" x14ac:dyDescent="0.3">
      <c r="B35507" t="s">
        <v>1509</v>
      </c>
      <c r="C35507" t="s">
        <v>35883</v>
      </c>
      <c r="D35507" t="str">
        <f t="shared" si="554"/>
        <v>0986499588</v>
      </c>
      <c r="L35507" t="s">
        <v>1835</v>
      </c>
    </row>
    <row r="35508" spans="2:12" x14ac:dyDescent="0.3">
      <c r="B35508" t="s">
        <v>1509</v>
      </c>
      <c r="C35508" t="s">
        <v>35884</v>
      </c>
      <c r="D35508" t="str">
        <f t="shared" si="554"/>
        <v>0986407731</v>
      </c>
      <c r="L35508" t="s">
        <v>1835</v>
      </c>
    </row>
    <row r="35509" spans="2:12" x14ac:dyDescent="0.3">
      <c r="B35509" t="s">
        <v>1509</v>
      </c>
      <c r="C35509" t="s">
        <v>35885</v>
      </c>
      <c r="D35509" t="str">
        <f t="shared" si="554"/>
        <v>0986614573</v>
      </c>
      <c r="L35509" t="s">
        <v>1835</v>
      </c>
    </row>
    <row r="35510" spans="2:12" x14ac:dyDescent="0.3">
      <c r="B35510" t="s">
        <v>1509</v>
      </c>
      <c r="C35510" t="s">
        <v>35886</v>
      </c>
      <c r="D35510" t="str">
        <f t="shared" si="554"/>
        <v>0986627264</v>
      </c>
      <c r="L35510" t="s">
        <v>1835</v>
      </c>
    </row>
    <row r="35511" spans="2:12" x14ac:dyDescent="0.3">
      <c r="B35511" t="s">
        <v>1509</v>
      </c>
      <c r="C35511" t="s">
        <v>35887</v>
      </c>
      <c r="D35511" t="str">
        <f t="shared" si="554"/>
        <v>0986491572</v>
      </c>
      <c r="L35511" t="s">
        <v>1835</v>
      </c>
    </row>
    <row r="35512" spans="2:12" x14ac:dyDescent="0.3">
      <c r="B35512" t="s">
        <v>1509</v>
      </c>
      <c r="C35512" t="s">
        <v>35888</v>
      </c>
      <c r="D35512" t="str">
        <f t="shared" si="554"/>
        <v>0986600247</v>
      </c>
      <c r="L35512" t="s">
        <v>1835</v>
      </c>
    </row>
    <row r="35513" spans="2:12" x14ac:dyDescent="0.3">
      <c r="B35513" t="s">
        <v>1509</v>
      </c>
      <c r="C35513" t="s">
        <v>35889</v>
      </c>
      <c r="D35513" t="str">
        <f t="shared" si="554"/>
        <v>0986404394</v>
      </c>
      <c r="L35513" t="s">
        <v>1835</v>
      </c>
    </row>
    <row r="35514" spans="2:12" x14ac:dyDescent="0.3">
      <c r="B35514" t="s">
        <v>1509</v>
      </c>
      <c r="C35514" t="s">
        <v>35890</v>
      </c>
      <c r="D35514" t="str">
        <f t="shared" si="554"/>
        <v>0986491510</v>
      </c>
      <c r="L35514" t="s">
        <v>1835</v>
      </c>
    </row>
    <row r="35515" spans="2:12" x14ac:dyDescent="0.3">
      <c r="B35515" t="s">
        <v>1509</v>
      </c>
      <c r="C35515" t="s">
        <v>35891</v>
      </c>
      <c r="D35515" t="str">
        <f t="shared" si="554"/>
        <v>0986483091</v>
      </c>
      <c r="L35515" t="s">
        <v>1835</v>
      </c>
    </row>
    <row r="35516" spans="2:12" x14ac:dyDescent="0.3">
      <c r="B35516" t="s">
        <v>1509</v>
      </c>
      <c r="C35516" t="s">
        <v>35892</v>
      </c>
      <c r="D35516" t="str">
        <f t="shared" si="554"/>
        <v>0986650405</v>
      </c>
      <c r="L35516" t="s">
        <v>2962</v>
      </c>
    </row>
    <row r="35517" spans="2:12" x14ac:dyDescent="0.3">
      <c r="B35517" t="s">
        <v>1509</v>
      </c>
      <c r="C35517" t="s">
        <v>35893</v>
      </c>
      <c r="D35517" t="str">
        <f t="shared" si="554"/>
        <v>0986411867</v>
      </c>
      <c r="L35517" t="s">
        <v>1835</v>
      </c>
    </row>
    <row r="35518" spans="2:12" x14ac:dyDescent="0.3">
      <c r="B35518" t="s">
        <v>1509</v>
      </c>
      <c r="C35518" t="s">
        <v>35894</v>
      </c>
      <c r="D35518" t="str">
        <f t="shared" si="554"/>
        <v>0986481361</v>
      </c>
      <c r="L35518" s="1">
        <v>43105</v>
      </c>
    </row>
    <row r="35519" spans="2:12" x14ac:dyDescent="0.3">
      <c r="B35519" t="s">
        <v>1509</v>
      </c>
      <c r="C35519" t="s">
        <v>35895</v>
      </c>
      <c r="D35519" t="str">
        <f t="shared" si="554"/>
        <v>0986491468</v>
      </c>
      <c r="L35519" t="s">
        <v>12</v>
      </c>
    </row>
    <row r="35520" spans="2:12" x14ac:dyDescent="0.3">
      <c r="B35520" t="s">
        <v>1509</v>
      </c>
      <c r="C35520" t="s">
        <v>35896</v>
      </c>
      <c r="D35520" t="str">
        <f t="shared" si="554"/>
        <v>0986405158</v>
      </c>
      <c r="L35520" t="s">
        <v>1835</v>
      </c>
    </row>
    <row r="35521" spans="2:12" x14ac:dyDescent="0.3">
      <c r="B35521" t="s">
        <v>1509</v>
      </c>
      <c r="C35521" t="s">
        <v>35897</v>
      </c>
      <c r="D35521" t="str">
        <f t="shared" si="554"/>
        <v>0986406664</v>
      </c>
      <c r="L35521" t="s">
        <v>1835</v>
      </c>
    </row>
    <row r="35522" spans="2:12" x14ac:dyDescent="0.3">
      <c r="B35522" t="s">
        <v>1509</v>
      </c>
      <c r="C35522" t="s">
        <v>35898</v>
      </c>
      <c r="D35522" t="str">
        <f t="shared" si="554"/>
        <v>0986409142</v>
      </c>
      <c r="L35522" t="s">
        <v>1835</v>
      </c>
    </row>
    <row r="35523" spans="2:12" x14ac:dyDescent="0.3">
      <c r="B35523" t="s">
        <v>1509</v>
      </c>
      <c r="C35523" t="s">
        <v>35899</v>
      </c>
      <c r="D35523" t="str">
        <f t="shared" ref="D35523:D35586" si="555">RIGHT(C35523,LEN(C35523)-1)</f>
        <v>0986481099</v>
      </c>
      <c r="L35523" t="s">
        <v>1835</v>
      </c>
    </row>
    <row r="35524" spans="2:12" x14ac:dyDescent="0.3">
      <c r="B35524" t="s">
        <v>1509</v>
      </c>
      <c r="C35524" t="s">
        <v>35900</v>
      </c>
      <c r="D35524" t="str">
        <f t="shared" si="555"/>
        <v>0986627345</v>
      </c>
      <c r="L35524" t="s">
        <v>1835</v>
      </c>
    </row>
    <row r="35525" spans="2:12" x14ac:dyDescent="0.3">
      <c r="B35525" t="s">
        <v>1509</v>
      </c>
      <c r="C35525" t="s">
        <v>35901</v>
      </c>
      <c r="D35525" t="str">
        <f t="shared" si="555"/>
        <v>0986495069</v>
      </c>
      <c r="L35525" t="s">
        <v>1835</v>
      </c>
    </row>
    <row r="35526" spans="2:12" x14ac:dyDescent="0.3">
      <c r="B35526" t="s">
        <v>1509</v>
      </c>
      <c r="C35526" t="s">
        <v>35902</v>
      </c>
      <c r="D35526" t="str">
        <f t="shared" si="555"/>
        <v>0986627034</v>
      </c>
      <c r="L35526" t="s">
        <v>1835</v>
      </c>
    </row>
    <row r="35527" spans="2:12" x14ac:dyDescent="0.3">
      <c r="B35527" t="s">
        <v>1509</v>
      </c>
      <c r="C35527" t="s">
        <v>35903</v>
      </c>
      <c r="D35527" t="str">
        <f t="shared" si="555"/>
        <v>0986627104</v>
      </c>
      <c r="L35527" t="s">
        <v>1835</v>
      </c>
    </row>
    <row r="35528" spans="2:12" x14ac:dyDescent="0.3">
      <c r="B35528" t="s">
        <v>1509</v>
      </c>
      <c r="C35528" t="s">
        <v>35904</v>
      </c>
      <c r="D35528" t="str">
        <f t="shared" si="555"/>
        <v>0986478866</v>
      </c>
      <c r="L35528" t="s">
        <v>1835</v>
      </c>
    </row>
    <row r="35529" spans="2:12" x14ac:dyDescent="0.3">
      <c r="B35529" t="s">
        <v>1509</v>
      </c>
      <c r="C35529" t="s">
        <v>35905</v>
      </c>
      <c r="D35529" t="str">
        <f t="shared" si="555"/>
        <v>0986631464</v>
      </c>
      <c r="L35529" t="s">
        <v>1835</v>
      </c>
    </row>
    <row r="35530" spans="2:12" x14ac:dyDescent="0.3">
      <c r="B35530" t="s">
        <v>1509</v>
      </c>
      <c r="C35530" t="s">
        <v>35906</v>
      </c>
      <c r="D35530" t="str">
        <f t="shared" si="555"/>
        <v>0986404008</v>
      </c>
      <c r="L35530" t="s">
        <v>1835</v>
      </c>
    </row>
    <row r="35531" spans="2:12" x14ac:dyDescent="0.3">
      <c r="B35531" t="s">
        <v>1509</v>
      </c>
      <c r="C35531" t="s">
        <v>35907</v>
      </c>
      <c r="D35531" t="str">
        <f t="shared" si="555"/>
        <v>0986435769</v>
      </c>
      <c r="L35531" t="s">
        <v>288</v>
      </c>
    </row>
    <row r="35532" spans="2:12" x14ac:dyDescent="0.3">
      <c r="B35532" t="s">
        <v>1509</v>
      </c>
      <c r="C35532" t="s">
        <v>35908</v>
      </c>
      <c r="D35532" t="str">
        <f t="shared" si="555"/>
        <v>0986499596</v>
      </c>
      <c r="L35532" t="s">
        <v>1835</v>
      </c>
    </row>
    <row r="35533" spans="2:12" x14ac:dyDescent="0.3">
      <c r="B35533" t="s">
        <v>1509</v>
      </c>
      <c r="C35533" t="s">
        <v>35909</v>
      </c>
      <c r="D35533" t="str">
        <f t="shared" si="555"/>
        <v>0986408596</v>
      </c>
      <c r="L35533" t="s">
        <v>1835</v>
      </c>
    </row>
    <row r="35534" spans="2:12" x14ac:dyDescent="0.3">
      <c r="B35534" t="s">
        <v>1509</v>
      </c>
      <c r="C35534" t="s">
        <v>35910</v>
      </c>
      <c r="D35534" t="str">
        <f t="shared" si="555"/>
        <v>0986403952</v>
      </c>
      <c r="L35534" t="s">
        <v>1835</v>
      </c>
    </row>
    <row r="35535" spans="2:12" x14ac:dyDescent="0.3">
      <c r="B35535" t="s">
        <v>1509</v>
      </c>
      <c r="C35535" t="s">
        <v>35911</v>
      </c>
      <c r="D35535" t="str">
        <f t="shared" si="555"/>
        <v>0986627346</v>
      </c>
      <c r="L35535" t="s">
        <v>1835</v>
      </c>
    </row>
    <row r="35536" spans="2:12" x14ac:dyDescent="0.3">
      <c r="B35536" t="s">
        <v>1509</v>
      </c>
      <c r="C35536" t="s">
        <v>35912</v>
      </c>
      <c r="D35536" t="str">
        <f t="shared" si="555"/>
        <v>0986627004</v>
      </c>
      <c r="L35536" t="s">
        <v>1835</v>
      </c>
    </row>
    <row r="35537" spans="2:12" x14ac:dyDescent="0.3">
      <c r="B35537" t="s">
        <v>1509</v>
      </c>
      <c r="C35537" t="s">
        <v>35913</v>
      </c>
      <c r="D35537" t="str">
        <f t="shared" si="555"/>
        <v>0986404942</v>
      </c>
      <c r="L35537" t="s">
        <v>1835</v>
      </c>
    </row>
    <row r="35538" spans="2:12" x14ac:dyDescent="0.3">
      <c r="B35538" t="s">
        <v>1509</v>
      </c>
      <c r="C35538" t="s">
        <v>35914</v>
      </c>
      <c r="D35538" t="str">
        <f t="shared" si="555"/>
        <v>0986497148</v>
      </c>
      <c r="L35538" s="1">
        <v>43164</v>
      </c>
    </row>
    <row r="35539" spans="2:12" x14ac:dyDescent="0.3">
      <c r="B35539" t="s">
        <v>1509</v>
      </c>
      <c r="C35539" t="s">
        <v>35915</v>
      </c>
      <c r="D35539" t="str">
        <f t="shared" si="555"/>
        <v>0986627314</v>
      </c>
      <c r="L35539" t="s">
        <v>1835</v>
      </c>
    </row>
    <row r="35540" spans="2:12" x14ac:dyDescent="0.3">
      <c r="B35540" t="s">
        <v>1509</v>
      </c>
      <c r="C35540" t="s">
        <v>35916</v>
      </c>
      <c r="D35540" t="str">
        <f t="shared" si="555"/>
        <v>0986480591</v>
      </c>
      <c r="L35540" t="s">
        <v>1835</v>
      </c>
    </row>
    <row r="35541" spans="2:12" x14ac:dyDescent="0.3">
      <c r="B35541" t="s">
        <v>1509</v>
      </c>
      <c r="C35541" t="s">
        <v>35917</v>
      </c>
      <c r="D35541" t="str">
        <f t="shared" si="555"/>
        <v>0986407247</v>
      </c>
      <c r="L35541" t="s">
        <v>1835</v>
      </c>
    </row>
    <row r="35542" spans="2:12" x14ac:dyDescent="0.3">
      <c r="B35542" t="s">
        <v>1509</v>
      </c>
      <c r="C35542" t="s">
        <v>35918</v>
      </c>
      <c r="D35542" t="str">
        <f t="shared" si="555"/>
        <v>0986626784</v>
      </c>
      <c r="L35542" t="s">
        <v>1835</v>
      </c>
    </row>
    <row r="35543" spans="2:12" x14ac:dyDescent="0.3">
      <c r="B35543" t="s">
        <v>1509</v>
      </c>
      <c r="C35543" t="s">
        <v>35919</v>
      </c>
      <c r="D35543" t="str">
        <f t="shared" si="555"/>
        <v>0986483116</v>
      </c>
      <c r="L35543" t="s">
        <v>1835</v>
      </c>
    </row>
    <row r="35544" spans="2:12" x14ac:dyDescent="0.3">
      <c r="B35544" t="s">
        <v>1509</v>
      </c>
      <c r="C35544" t="s">
        <v>35920</v>
      </c>
      <c r="D35544" t="str">
        <f t="shared" si="555"/>
        <v>0986627114</v>
      </c>
      <c r="L35544" t="s">
        <v>1835</v>
      </c>
    </row>
    <row r="35545" spans="2:12" x14ac:dyDescent="0.3">
      <c r="B35545" t="s">
        <v>1509</v>
      </c>
      <c r="C35545" t="s">
        <v>35921</v>
      </c>
      <c r="D35545" t="str">
        <f t="shared" si="555"/>
        <v>0986642014</v>
      </c>
      <c r="L35545" t="s">
        <v>1835</v>
      </c>
    </row>
    <row r="35546" spans="2:12" x14ac:dyDescent="0.3">
      <c r="B35546" t="s">
        <v>1509</v>
      </c>
      <c r="C35546" t="s">
        <v>35922</v>
      </c>
      <c r="D35546" t="str">
        <f t="shared" si="555"/>
        <v>0986491504</v>
      </c>
      <c r="L35546" t="s">
        <v>1835</v>
      </c>
    </row>
    <row r="35547" spans="2:12" x14ac:dyDescent="0.3">
      <c r="B35547" t="s">
        <v>1509</v>
      </c>
      <c r="C35547" t="s">
        <v>35923</v>
      </c>
      <c r="D35547" t="str">
        <f t="shared" si="555"/>
        <v>0986480563</v>
      </c>
      <c r="L35547" t="s">
        <v>1835</v>
      </c>
    </row>
    <row r="35548" spans="2:12" x14ac:dyDescent="0.3">
      <c r="B35548" t="s">
        <v>1509</v>
      </c>
      <c r="C35548" t="s">
        <v>35924</v>
      </c>
      <c r="D35548" t="str">
        <f t="shared" si="555"/>
        <v>0986406242</v>
      </c>
      <c r="L35548" t="s">
        <v>1835</v>
      </c>
    </row>
    <row r="35549" spans="2:12" x14ac:dyDescent="0.3">
      <c r="B35549" t="s">
        <v>1509</v>
      </c>
      <c r="C35549" t="s">
        <v>35925</v>
      </c>
      <c r="D35549" t="str">
        <f t="shared" si="555"/>
        <v>0986627294</v>
      </c>
      <c r="L35549" t="s">
        <v>1835</v>
      </c>
    </row>
    <row r="35550" spans="2:12" x14ac:dyDescent="0.3">
      <c r="B35550" t="s">
        <v>1509</v>
      </c>
      <c r="C35550" t="s">
        <v>35926</v>
      </c>
      <c r="D35550" t="str">
        <f t="shared" si="555"/>
        <v>0986408583</v>
      </c>
      <c r="L35550" t="s">
        <v>1835</v>
      </c>
    </row>
    <row r="35551" spans="2:12" x14ac:dyDescent="0.3">
      <c r="B35551" t="s">
        <v>1509</v>
      </c>
      <c r="C35551" t="s">
        <v>35927</v>
      </c>
      <c r="D35551" t="str">
        <f t="shared" si="555"/>
        <v>0986491693</v>
      </c>
      <c r="L35551" t="s">
        <v>1835</v>
      </c>
    </row>
    <row r="35552" spans="2:12" x14ac:dyDescent="0.3">
      <c r="B35552" t="s">
        <v>1509</v>
      </c>
      <c r="C35552" t="s">
        <v>35928</v>
      </c>
      <c r="D35552" t="str">
        <f t="shared" si="555"/>
        <v>0986627024</v>
      </c>
      <c r="L35552" t="s">
        <v>1835</v>
      </c>
    </row>
    <row r="35553" spans="2:12" x14ac:dyDescent="0.3">
      <c r="B35553" t="s">
        <v>1509</v>
      </c>
      <c r="C35553" t="s">
        <v>35929</v>
      </c>
      <c r="D35553" t="str">
        <f t="shared" si="555"/>
        <v>0986405070</v>
      </c>
      <c r="L35553" t="s">
        <v>1835</v>
      </c>
    </row>
    <row r="35554" spans="2:12" x14ac:dyDescent="0.3">
      <c r="B35554" t="s">
        <v>1509</v>
      </c>
      <c r="C35554" t="s">
        <v>35930</v>
      </c>
      <c r="D35554" t="str">
        <f t="shared" si="555"/>
        <v>0986483123</v>
      </c>
      <c r="L35554" t="s">
        <v>1835</v>
      </c>
    </row>
    <row r="35555" spans="2:12" x14ac:dyDescent="0.3">
      <c r="B35555" t="s">
        <v>1509</v>
      </c>
      <c r="C35555" t="s">
        <v>35931</v>
      </c>
      <c r="D35555" t="str">
        <f t="shared" si="555"/>
        <v>0986405874</v>
      </c>
      <c r="L35555" t="s">
        <v>1835</v>
      </c>
    </row>
    <row r="35556" spans="2:12" x14ac:dyDescent="0.3">
      <c r="B35556" t="s">
        <v>1509</v>
      </c>
      <c r="C35556" t="s">
        <v>35932</v>
      </c>
      <c r="D35556" t="str">
        <f t="shared" si="555"/>
        <v>0986461247</v>
      </c>
      <c r="L35556" t="s">
        <v>152</v>
      </c>
    </row>
    <row r="35557" spans="2:12" x14ac:dyDescent="0.3">
      <c r="B35557" t="s">
        <v>1509</v>
      </c>
      <c r="C35557" t="s">
        <v>35933</v>
      </c>
      <c r="D35557" t="str">
        <f t="shared" si="555"/>
        <v>0986483096</v>
      </c>
      <c r="L35557" t="s">
        <v>1835</v>
      </c>
    </row>
    <row r="35558" spans="2:12" x14ac:dyDescent="0.3">
      <c r="B35558" t="s">
        <v>1509</v>
      </c>
      <c r="C35558" t="s">
        <v>35934</v>
      </c>
      <c r="D35558" t="str">
        <f t="shared" si="555"/>
        <v>0986408572</v>
      </c>
      <c r="L35558" t="s">
        <v>1835</v>
      </c>
    </row>
    <row r="35559" spans="2:12" x14ac:dyDescent="0.3">
      <c r="B35559" t="s">
        <v>1509</v>
      </c>
      <c r="C35559" t="s">
        <v>35935</v>
      </c>
      <c r="D35559" t="str">
        <f t="shared" si="555"/>
        <v>0986491465</v>
      </c>
      <c r="L35559" t="s">
        <v>1835</v>
      </c>
    </row>
    <row r="35560" spans="2:12" x14ac:dyDescent="0.3">
      <c r="B35560" t="s">
        <v>1509</v>
      </c>
      <c r="C35560" t="s">
        <v>35936</v>
      </c>
      <c r="D35560" t="str">
        <f t="shared" si="555"/>
        <v>0986406064</v>
      </c>
      <c r="L35560" t="s">
        <v>1835</v>
      </c>
    </row>
    <row r="35561" spans="2:12" x14ac:dyDescent="0.3">
      <c r="B35561" t="s">
        <v>1509</v>
      </c>
      <c r="C35561" t="s">
        <v>35937</v>
      </c>
      <c r="D35561" t="str">
        <f t="shared" si="555"/>
        <v>0986626954</v>
      </c>
      <c r="L35561" t="s">
        <v>1835</v>
      </c>
    </row>
    <row r="35562" spans="2:12" x14ac:dyDescent="0.3">
      <c r="B35562" t="s">
        <v>1509</v>
      </c>
      <c r="C35562" t="s">
        <v>35938</v>
      </c>
      <c r="D35562" t="str">
        <f t="shared" si="555"/>
        <v>0986405731</v>
      </c>
      <c r="L35562" t="s">
        <v>1835</v>
      </c>
    </row>
    <row r="35563" spans="2:12" x14ac:dyDescent="0.3">
      <c r="B35563" t="s">
        <v>1509</v>
      </c>
      <c r="C35563" t="s">
        <v>35939</v>
      </c>
      <c r="D35563" t="str">
        <f t="shared" si="555"/>
        <v>0986492067</v>
      </c>
      <c r="L35563" t="s">
        <v>1835</v>
      </c>
    </row>
    <row r="35564" spans="2:12" x14ac:dyDescent="0.3">
      <c r="B35564" t="s">
        <v>1509</v>
      </c>
      <c r="C35564" t="s">
        <v>35940</v>
      </c>
      <c r="D35564" t="str">
        <f t="shared" si="555"/>
        <v>0986481153</v>
      </c>
      <c r="L35564" t="s">
        <v>1835</v>
      </c>
    </row>
    <row r="35565" spans="2:12" x14ac:dyDescent="0.3">
      <c r="B35565" t="s">
        <v>1509</v>
      </c>
      <c r="C35565" t="s">
        <v>35941</v>
      </c>
      <c r="D35565" t="str">
        <f t="shared" si="555"/>
        <v>0986499587</v>
      </c>
      <c r="L35565" t="s">
        <v>152</v>
      </c>
    </row>
    <row r="35566" spans="2:12" x14ac:dyDescent="0.3">
      <c r="B35566" t="s">
        <v>1509</v>
      </c>
      <c r="C35566" t="s">
        <v>35942</v>
      </c>
      <c r="D35566" t="str">
        <f t="shared" si="555"/>
        <v>0986423817</v>
      </c>
      <c r="L35566" t="s">
        <v>1835</v>
      </c>
    </row>
    <row r="35567" spans="2:12" x14ac:dyDescent="0.3">
      <c r="B35567" t="s">
        <v>1509</v>
      </c>
      <c r="C35567" t="s">
        <v>35943</v>
      </c>
      <c r="D35567" t="str">
        <f t="shared" si="555"/>
        <v>0986626794</v>
      </c>
      <c r="L35567" t="s">
        <v>1835</v>
      </c>
    </row>
    <row r="35568" spans="2:12" x14ac:dyDescent="0.3">
      <c r="B35568" t="s">
        <v>1509</v>
      </c>
      <c r="C35568" t="s">
        <v>35944</v>
      </c>
      <c r="D35568" t="str">
        <f t="shared" si="555"/>
        <v>0986483148</v>
      </c>
      <c r="L35568" t="s">
        <v>1835</v>
      </c>
    </row>
    <row r="35569" spans="2:12" x14ac:dyDescent="0.3">
      <c r="B35569" t="s">
        <v>1509</v>
      </c>
      <c r="C35569" t="s">
        <v>35945</v>
      </c>
      <c r="D35569" t="str">
        <f t="shared" si="555"/>
        <v>0986498811</v>
      </c>
      <c r="L35569" t="s">
        <v>1835</v>
      </c>
    </row>
    <row r="35570" spans="2:12" x14ac:dyDescent="0.3">
      <c r="B35570" t="s">
        <v>1509</v>
      </c>
      <c r="C35570" t="s">
        <v>35946</v>
      </c>
      <c r="D35570" t="str">
        <f t="shared" si="555"/>
        <v>0986627141</v>
      </c>
      <c r="L35570" t="s">
        <v>1835</v>
      </c>
    </row>
    <row r="35571" spans="2:12" x14ac:dyDescent="0.3">
      <c r="B35571" t="s">
        <v>1509</v>
      </c>
      <c r="C35571" t="s">
        <v>35947</v>
      </c>
      <c r="D35571" t="str">
        <f t="shared" si="555"/>
        <v>0986626924</v>
      </c>
      <c r="L35571" t="s">
        <v>387</v>
      </c>
    </row>
    <row r="35572" spans="2:12" x14ac:dyDescent="0.3">
      <c r="B35572" t="s">
        <v>1509</v>
      </c>
      <c r="C35572" t="s">
        <v>35948</v>
      </c>
      <c r="D35572" t="str">
        <f t="shared" si="555"/>
        <v>0986483119</v>
      </c>
      <c r="L35572" t="s">
        <v>1835</v>
      </c>
    </row>
    <row r="35573" spans="2:12" x14ac:dyDescent="0.3">
      <c r="B35573" t="s">
        <v>1509</v>
      </c>
      <c r="C35573" t="s">
        <v>35949</v>
      </c>
      <c r="D35573" t="str">
        <f t="shared" si="555"/>
        <v>0986480593</v>
      </c>
      <c r="L35573" t="s">
        <v>1835</v>
      </c>
    </row>
    <row r="35574" spans="2:12" x14ac:dyDescent="0.3">
      <c r="B35574" t="s">
        <v>1509</v>
      </c>
      <c r="C35574" t="s">
        <v>35950</v>
      </c>
      <c r="D35574" t="str">
        <f t="shared" si="555"/>
        <v>0986491605</v>
      </c>
      <c r="L35574" t="s">
        <v>1835</v>
      </c>
    </row>
    <row r="35575" spans="2:12" x14ac:dyDescent="0.3">
      <c r="B35575" t="s">
        <v>1509</v>
      </c>
      <c r="C35575" t="s">
        <v>35951</v>
      </c>
      <c r="D35575" t="str">
        <f t="shared" si="555"/>
        <v>0986626754</v>
      </c>
      <c r="L35575" t="s">
        <v>1835</v>
      </c>
    </row>
    <row r="35576" spans="2:12" x14ac:dyDescent="0.3">
      <c r="B35576" t="s">
        <v>1509</v>
      </c>
      <c r="C35576" t="s">
        <v>35952</v>
      </c>
      <c r="D35576" t="str">
        <f t="shared" si="555"/>
        <v>0986407837</v>
      </c>
      <c r="L35576" t="s">
        <v>1835</v>
      </c>
    </row>
    <row r="35577" spans="2:12" x14ac:dyDescent="0.3">
      <c r="B35577" t="s">
        <v>1509</v>
      </c>
      <c r="C35577" t="s">
        <v>35953</v>
      </c>
      <c r="D35577" t="str">
        <f t="shared" si="555"/>
        <v>0986483117</v>
      </c>
      <c r="L35577" t="s">
        <v>1835</v>
      </c>
    </row>
    <row r="35578" spans="2:12" x14ac:dyDescent="0.3">
      <c r="B35578" t="s">
        <v>1509</v>
      </c>
      <c r="C35578" t="s">
        <v>35954</v>
      </c>
      <c r="D35578" t="str">
        <f t="shared" si="555"/>
        <v>0986631465</v>
      </c>
      <c r="L35578" t="s">
        <v>1835</v>
      </c>
    </row>
    <row r="35579" spans="2:12" x14ac:dyDescent="0.3">
      <c r="B35579" t="s">
        <v>1509</v>
      </c>
      <c r="C35579" t="s">
        <v>35955</v>
      </c>
      <c r="D35579" t="str">
        <f t="shared" si="555"/>
        <v>0986491765</v>
      </c>
      <c r="L35579" t="s">
        <v>1835</v>
      </c>
    </row>
    <row r="35580" spans="2:12" x14ac:dyDescent="0.3">
      <c r="B35580" t="s">
        <v>1509</v>
      </c>
      <c r="C35580" t="s">
        <v>35956</v>
      </c>
      <c r="D35580" t="str">
        <f t="shared" si="555"/>
        <v>0986481151</v>
      </c>
      <c r="L35580" t="s">
        <v>1835</v>
      </c>
    </row>
    <row r="35581" spans="2:12" x14ac:dyDescent="0.3">
      <c r="B35581" t="s">
        <v>1509</v>
      </c>
      <c r="C35581" t="s">
        <v>35957</v>
      </c>
      <c r="D35581" t="str">
        <f t="shared" si="555"/>
        <v>0986627342</v>
      </c>
      <c r="L35581" t="s">
        <v>1835</v>
      </c>
    </row>
    <row r="35582" spans="2:12" x14ac:dyDescent="0.3">
      <c r="B35582" t="s">
        <v>1509</v>
      </c>
      <c r="C35582" t="s">
        <v>35958</v>
      </c>
      <c r="D35582" t="str">
        <f t="shared" si="555"/>
        <v>0986405695</v>
      </c>
      <c r="L35582" t="s">
        <v>1835</v>
      </c>
    </row>
    <row r="35583" spans="2:12" x14ac:dyDescent="0.3">
      <c r="B35583" t="s">
        <v>1509</v>
      </c>
      <c r="C35583" t="s">
        <v>35959</v>
      </c>
      <c r="D35583" t="str">
        <f t="shared" si="555"/>
        <v>0986407798</v>
      </c>
      <c r="L35583" t="s">
        <v>1835</v>
      </c>
    </row>
    <row r="35584" spans="2:12" x14ac:dyDescent="0.3">
      <c r="B35584" t="s">
        <v>1509</v>
      </c>
      <c r="C35584" t="s">
        <v>35960</v>
      </c>
      <c r="D35584" t="str">
        <f t="shared" si="555"/>
        <v>0986654094</v>
      </c>
      <c r="L35584" t="s">
        <v>1835</v>
      </c>
    </row>
    <row r="35585" spans="2:12" x14ac:dyDescent="0.3">
      <c r="B35585" t="s">
        <v>1509</v>
      </c>
      <c r="C35585" t="s">
        <v>35961</v>
      </c>
      <c r="D35585" t="str">
        <f t="shared" si="555"/>
        <v>0986642023</v>
      </c>
      <c r="L35585" t="s">
        <v>1835</v>
      </c>
    </row>
    <row r="35586" spans="2:12" x14ac:dyDescent="0.3">
      <c r="B35586" t="s">
        <v>1509</v>
      </c>
      <c r="C35586" t="s">
        <v>35962</v>
      </c>
      <c r="D35586" t="str">
        <f t="shared" si="555"/>
        <v>0986409582</v>
      </c>
      <c r="L35586" t="s">
        <v>1835</v>
      </c>
    </row>
    <row r="35587" spans="2:12" x14ac:dyDescent="0.3">
      <c r="B35587" t="s">
        <v>1509</v>
      </c>
      <c r="C35587" t="s">
        <v>35963</v>
      </c>
      <c r="D35587" t="str">
        <f t="shared" ref="D35587:D35650" si="556">RIGHT(C35587,LEN(C35587)-1)</f>
        <v>0986480579</v>
      </c>
      <c r="L35587" t="s">
        <v>1835</v>
      </c>
    </row>
    <row r="35588" spans="2:12" x14ac:dyDescent="0.3">
      <c r="B35588" t="s">
        <v>1509</v>
      </c>
      <c r="C35588" t="s">
        <v>35964</v>
      </c>
      <c r="D35588" t="str">
        <f t="shared" si="556"/>
        <v>0986491523</v>
      </c>
      <c r="L35588" t="s">
        <v>1835</v>
      </c>
    </row>
    <row r="35589" spans="2:12" x14ac:dyDescent="0.3">
      <c r="B35589" t="s">
        <v>1509</v>
      </c>
      <c r="C35589" t="s">
        <v>35965</v>
      </c>
      <c r="D35589" t="str">
        <f t="shared" si="556"/>
        <v>0986405035</v>
      </c>
      <c r="L35589" t="s">
        <v>1835</v>
      </c>
    </row>
    <row r="35590" spans="2:12" x14ac:dyDescent="0.3">
      <c r="B35590" t="s">
        <v>1509</v>
      </c>
      <c r="C35590" t="s">
        <v>35966</v>
      </c>
      <c r="D35590" t="str">
        <f t="shared" si="556"/>
        <v>0986491528</v>
      </c>
      <c r="L35590" t="s">
        <v>1835</v>
      </c>
    </row>
    <row r="35591" spans="2:12" x14ac:dyDescent="0.3">
      <c r="B35591" t="s">
        <v>1509</v>
      </c>
      <c r="C35591" t="s">
        <v>35967</v>
      </c>
      <c r="D35591" t="str">
        <f t="shared" si="556"/>
        <v>0986483098</v>
      </c>
      <c r="L35591" t="s">
        <v>1835</v>
      </c>
    </row>
    <row r="35592" spans="2:12" x14ac:dyDescent="0.3">
      <c r="B35592" t="s">
        <v>1509</v>
      </c>
      <c r="C35592" t="s">
        <v>35968</v>
      </c>
      <c r="D35592" t="str">
        <f t="shared" si="556"/>
        <v>0986404964</v>
      </c>
      <c r="L35592" t="s">
        <v>1835</v>
      </c>
    </row>
    <row r="35593" spans="2:12" x14ac:dyDescent="0.3">
      <c r="B35593" t="s">
        <v>1509</v>
      </c>
      <c r="C35593" t="s">
        <v>35969</v>
      </c>
      <c r="D35593" t="str">
        <f t="shared" si="556"/>
        <v>0986405262</v>
      </c>
      <c r="L35593" t="s">
        <v>1835</v>
      </c>
    </row>
    <row r="35594" spans="2:12" x14ac:dyDescent="0.3">
      <c r="B35594" t="s">
        <v>1509</v>
      </c>
      <c r="C35594" t="s">
        <v>35970</v>
      </c>
      <c r="D35594" t="str">
        <f t="shared" si="556"/>
        <v>0986408806</v>
      </c>
      <c r="L35594" t="s">
        <v>1835</v>
      </c>
    </row>
    <row r="35595" spans="2:12" x14ac:dyDescent="0.3">
      <c r="B35595" t="s">
        <v>1509</v>
      </c>
      <c r="C35595" t="s">
        <v>35971</v>
      </c>
      <c r="D35595" t="str">
        <f t="shared" si="556"/>
        <v>0986651445</v>
      </c>
      <c r="L35595" t="s">
        <v>1835</v>
      </c>
    </row>
    <row r="35596" spans="2:12" x14ac:dyDescent="0.3">
      <c r="B35596" t="s">
        <v>1509</v>
      </c>
      <c r="C35596" t="s">
        <v>35972</v>
      </c>
      <c r="D35596" t="str">
        <f t="shared" si="556"/>
        <v>0986653545</v>
      </c>
      <c r="L35596" s="1">
        <v>43225</v>
      </c>
    </row>
    <row r="35597" spans="2:12" x14ac:dyDescent="0.3">
      <c r="B35597" t="s">
        <v>1509</v>
      </c>
      <c r="C35597" t="s">
        <v>35973</v>
      </c>
      <c r="D35597" t="str">
        <f t="shared" si="556"/>
        <v>0986654093</v>
      </c>
      <c r="L35597" t="s">
        <v>1835</v>
      </c>
    </row>
    <row r="35598" spans="2:12" x14ac:dyDescent="0.3">
      <c r="B35598" t="s">
        <v>1509</v>
      </c>
      <c r="C35598" t="s">
        <v>35974</v>
      </c>
      <c r="D35598" t="str">
        <f t="shared" si="556"/>
        <v>0986465094</v>
      </c>
      <c r="L35598" t="s">
        <v>1835</v>
      </c>
    </row>
    <row r="35599" spans="2:12" x14ac:dyDescent="0.3">
      <c r="B35599" t="s">
        <v>1509</v>
      </c>
      <c r="C35599" t="s">
        <v>35975</v>
      </c>
      <c r="D35599" t="str">
        <f t="shared" si="556"/>
        <v>0986407901</v>
      </c>
      <c r="L35599" t="s">
        <v>1835</v>
      </c>
    </row>
    <row r="35600" spans="2:12" x14ac:dyDescent="0.3">
      <c r="B35600" t="s">
        <v>1509</v>
      </c>
      <c r="C35600" t="s">
        <v>35976</v>
      </c>
      <c r="D35600" t="str">
        <f t="shared" si="556"/>
        <v>0986432296</v>
      </c>
      <c r="L35600" t="s">
        <v>1835</v>
      </c>
    </row>
    <row r="35601" spans="2:12" x14ac:dyDescent="0.3">
      <c r="B35601" t="s">
        <v>1509</v>
      </c>
      <c r="C35601" t="s">
        <v>35977</v>
      </c>
      <c r="D35601" t="str">
        <f t="shared" si="556"/>
        <v>0986498789</v>
      </c>
      <c r="L35601" s="1">
        <v>43439</v>
      </c>
    </row>
    <row r="35602" spans="2:12" x14ac:dyDescent="0.3">
      <c r="B35602" t="s">
        <v>1509</v>
      </c>
      <c r="C35602" t="s">
        <v>35978</v>
      </c>
      <c r="D35602" t="str">
        <f t="shared" si="556"/>
        <v>0986626994</v>
      </c>
      <c r="L35602" t="s">
        <v>1835</v>
      </c>
    </row>
    <row r="35603" spans="2:12" x14ac:dyDescent="0.3">
      <c r="B35603" t="s">
        <v>1509</v>
      </c>
      <c r="C35603" t="s">
        <v>35979</v>
      </c>
      <c r="D35603" t="str">
        <f t="shared" si="556"/>
        <v>0986418283</v>
      </c>
      <c r="L35603" s="1">
        <v>43378</v>
      </c>
    </row>
    <row r="35604" spans="2:12" x14ac:dyDescent="0.3">
      <c r="B35604" t="s">
        <v>1509</v>
      </c>
      <c r="C35604" t="s">
        <v>35980</v>
      </c>
      <c r="D35604" t="str">
        <f t="shared" si="556"/>
        <v>0986626974</v>
      </c>
      <c r="L35604" t="s">
        <v>1835</v>
      </c>
    </row>
    <row r="35605" spans="2:12" x14ac:dyDescent="0.3">
      <c r="B35605" t="s">
        <v>1509</v>
      </c>
      <c r="C35605" t="s">
        <v>35981</v>
      </c>
      <c r="D35605" t="str">
        <f t="shared" si="556"/>
        <v>0986405149</v>
      </c>
      <c r="L35605" t="s">
        <v>1835</v>
      </c>
    </row>
    <row r="35606" spans="2:12" x14ac:dyDescent="0.3">
      <c r="B35606" t="s">
        <v>1509</v>
      </c>
      <c r="C35606" t="s">
        <v>35982</v>
      </c>
      <c r="D35606" t="str">
        <f t="shared" si="556"/>
        <v>0986493140</v>
      </c>
      <c r="L35606" t="s">
        <v>1835</v>
      </c>
    </row>
    <row r="35607" spans="2:12" x14ac:dyDescent="0.3">
      <c r="B35607" t="s">
        <v>1509</v>
      </c>
      <c r="C35607" t="s">
        <v>35983</v>
      </c>
      <c r="D35607" t="str">
        <f t="shared" si="556"/>
        <v>0986626964</v>
      </c>
      <c r="L35607" t="s">
        <v>1835</v>
      </c>
    </row>
    <row r="35608" spans="2:12" x14ac:dyDescent="0.3">
      <c r="B35608" t="s">
        <v>1509</v>
      </c>
      <c r="C35608" t="s">
        <v>35984</v>
      </c>
      <c r="D35608" t="str">
        <f t="shared" si="556"/>
        <v>0986627340</v>
      </c>
      <c r="L35608" t="s">
        <v>1835</v>
      </c>
    </row>
    <row r="35609" spans="2:12" x14ac:dyDescent="0.3">
      <c r="B35609" t="s">
        <v>1509</v>
      </c>
      <c r="C35609" t="s">
        <v>35985</v>
      </c>
      <c r="D35609" t="str">
        <f t="shared" si="556"/>
        <v>0986405064</v>
      </c>
      <c r="L35609" t="s">
        <v>1835</v>
      </c>
    </row>
    <row r="35610" spans="2:12" x14ac:dyDescent="0.3">
      <c r="B35610" t="s">
        <v>1509</v>
      </c>
      <c r="C35610" t="s">
        <v>35986</v>
      </c>
      <c r="D35610" t="str">
        <f t="shared" si="556"/>
        <v>0986627304</v>
      </c>
      <c r="L35610" t="s">
        <v>1835</v>
      </c>
    </row>
    <row r="35611" spans="2:12" x14ac:dyDescent="0.3">
      <c r="B35611" t="s">
        <v>1509</v>
      </c>
      <c r="C35611" t="s">
        <v>35987</v>
      </c>
      <c r="D35611" t="str">
        <f t="shared" si="556"/>
        <v>0986499066</v>
      </c>
      <c r="L35611" t="s">
        <v>1835</v>
      </c>
    </row>
    <row r="35612" spans="2:12" x14ac:dyDescent="0.3">
      <c r="B35612" t="s">
        <v>1509</v>
      </c>
      <c r="C35612" t="s">
        <v>35988</v>
      </c>
      <c r="D35612" t="str">
        <f t="shared" si="556"/>
        <v>0986626914</v>
      </c>
      <c r="L35612" t="s">
        <v>1835</v>
      </c>
    </row>
    <row r="35613" spans="2:12" x14ac:dyDescent="0.3">
      <c r="B35613" t="s">
        <v>1509</v>
      </c>
      <c r="C35613" t="s">
        <v>35989</v>
      </c>
      <c r="D35613" t="str">
        <f t="shared" si="556"/>
        <v>0986626984</v>
      </c>
      <c r="L35613" t="s">
        <v>1835</v>
      </c>
    </row>
    <row r="35614" spans="2:12" x14ac:dyDescent="0.3">
      <c r="B35614" t="s">
        <v>1509</v>
      </c>
      <c r="C35614" t="s">
        <v>35990</v>
      </c>
      <c r="D35614" t="str">
        <f t="shared" si="556"/>
        <v>0986404513</v>
      </c>
      <c r="L35614" t="s">
        <v>1835</v>
      </c>
    </row>
    <row r="35615" spans="2:12" x14ac:dyDescent="0.3">
      <c r="B35615" t="s">
        <v>1509</v>
      </c>
      <c r="C35615" t="s">
        <v>35991</v>
      </c>
      <c r="D35615" t="str">
        <f t="shared" si="556"/>
        <v>0986627134</v>
      </c>
      <c r="L35615" t="s">
        <v>1835</v>
      </c>
    </row>
    <row r="35616" spans="2:12" x14ac:dyDescent="0.3">
      <c r="B35616" t="s">
        <v>1509</v>
      </c>
      <c r="C35616" t="s">
        <v>35992</v>
      </c>
      <c r="D35616" t="str">
        <f t="shared" si="556"/>
        <v>0986480583</v>
      </c>
      <c r="L35616" t="s">
        <v>1835</v>
      </c>
    </row>
    <row r="35617" spans="2:12" x14ac:dyDescent="0.3">
      <c r="B35617" t="s">
        <v>1509</v>
      </c>
      <c r="C35617" t="s">
        <v>35993</v>
      </c>
      <c r="D35617" t="str">
        <f t="shared" si="556"/>
        <v>0986491566</v>
      </c>
      <c r="L35617" t="s">
        <v>1835</v>
      </c>
    </row>
    <row r="35618" spans="2:12" x14ac:dyDescent="0.3">
      <c r="B35618" t="s">
        <v>1509</v>
      </c>
      <c r="C35618" t="s">
        <v>35994</v>
      </c>
      <c r="D35618" t="str">
        <f t="shared" si="556"/>
        <v>0986626884</v>
      </c>
      <c r="L35618" t="s">
        <v>1835</v>
      </c>
    </row>
    <row r="35619" spans="2:12" x14ac:dyDescent="0.3">
      <c r="B35619" t="s">
        <v>1509</v>
      </c>
      <c r="C35619" t="s">
        <v>35995</v>
      </c>
      <c r="D35619" t="str">
        <f t="shared" si="556"/>
        <v>0986483114</v>
      </c>
      <c r="L35619" t="s">
        <v>1835</v>
      </c>
    </row>
    <row r="35620" spans="2:12" x14ac:dyDescent="0.3">
      <c r="B35620" t="s">
        <v>1509</v>
      </c>
      <c r="C35620" t="s">
        <v>35996</v>
      </c>
      <c r="D35620" t="str">
        <f t="shared" si="556"/>
        <v>0986406138</v>
      </c>
      <c r="L35620" t="s">
        <v>288</v>
      </c>
    </row>
    <row r="35621" spans="2:12" x14ac:dyDescent="0.3">
      <c r="B35621" t="s">
        <v>1509</v>
      </c>
      <c r="C35621" t="s">
        <v>35997</v>
      </c>
      <c r="D35621" t="str">
        <f t="shared" si="556"/>
        <v>0986495067</v>
      </c>
      <c r="L35621" t="s">
        <v>1835</v>
      </c>
    </row>
    <row r="35622" spans="2:12" x14ac:dyDescent="0.3">
      <c r="B35622" t="s">
        <v>1509</v>
      </c>
      <c r="C35622" t="s">
        <v>35998</v>
      </c>
      <c r="D35622" t="str">
        <f t="shared" si="556"/>
        <v>0986626949</v>
      </c>
      <c r="L35622" t="s">
        <v>1835</v>
      </c>
    </row>
    <row r="35623" spans="2:12" x14ac:dyDescent="0.3">
      <c r="B35623" t="s">
        <v>1509</v>
      </c>
      <c r="C35623" t="s">
        <v>35999</v>
      </c>
      <c r="D35623" t="str">
        <f t="shared" si="556"/>
        <v>0986405090</v>
      </c>
      <c r="L35623" t="s">
        <v>1835</v>
      </c>
    </row>
    <row r="35624" spans="2:12" x14ac:dyDescent="0.3">
      <c r="B35624" t="s">
        <v>1509</v>
      </c>
      <c r="C35624" t="s">
        <v>36000</v>
      </c>
      <c r="D35624" t="str">
        <f t="shared" si="556"/>
        <v>0986407865</v>
      </c>
      <c r="L35624" t="s">
        <v>1835</v>
      </c>
    </row>
    <row r="35625" spans="2:12" x14ac:dyDescent="0.3">
      <c r="B35625" t="s">
        <v>1509</v>
      </c>
      <c r="C35625" t="s">
        <v>36001</v>
      </c>
      <c r="D35625" t="str">
        <f t="shared" si="556"/>
        <v>0986435734</v>
      </c>
      <c r="L35625" s="1">
        <v>43378</v>
      </c>
    </row>
    <row r="35626" spans="2:12" x14ac:dyDescent="0.3">
      <c r="B35626" t="s">
        <v>1509</v>
      </c>
      <c r="C35626" t="s">
        <v>36002</v>
      </c>
      <c r="D35626" t="str">
        <f t="shared" si="556"/>
        <v>0986498758</v>
      </c>
      <c r="L35626" t="s">
        <v>1835</v>
      </c>
    </row>
    <row r="35627" spans="2:12" x14ac:dyDescent="0.3">
      <c r="B35627" t="s">
        <v>1509</v>
      </c>
      <c r="C35627" t="s">
        <v>36003</v>
      </c>
      <c r="D35627" t="str">
        <f t="shared" si="556"/>
        <v>0986491500</v>
      </c>
      <c r="L35627" t="s">
        <v>1835</v>
      </c>
    </row>
    <row r="35628" spans="2:12" x14ac:dyDescent="0.3">
      <c r="B35628" t="s">
        <v>1509</v>
      </c>
      <c r="C35628" t="s">
        <v>36004</v>
      </c>
      <c r="D35628" t="str">
        <f t="shared" si="556"/>
        <v>0986654092</v>
      </c>
      <c r="L35628" t="s">
        <v>1835</v>
      </c>
    </row>
    <row r="35629" spans="2:12" x14ac:dyDescent="0.3">
      <c r="B35629" t="s">
        <v>1509</v>
      </c>
      <c r="C35629" t="s">
        <v>36005</v>
      </c>
      <c r="D35629" t="str">
        <f t="shared" si="556"/>
        <v>0986654275</v>
      </c>
      <c r="L35629" t="s">
        <v>1835</v>
      </c>
    </row>
    <row r="35630" spans="2:12" x14ac:dyDescent="0.3">
      <c r="B35630" t="s">
        <v>1509</v>
      </c>
      <c r="C35630" t="s">
        <v>36006</v>
      </c>
      <c r="D35630" t="str">
        <f t="shared" si="556"/>
        <v>0986483115</v>
      </c>
      <c r="L35630" t="s">
        <v>1835</v>
      </c>
    </row>
    <row r="35631" spans="2:12" x14ac:dyDescent="0.3">
      <c r="B35631" t="s">
        <v>1509</v>
      </c>
      <c r="C35631" t="s">
        <v>36007</v>
      </c>
      <c r="D35631" t="str">
        <f t="shared" si="556"/>
        <v>0986491703</v>
      </c>
      <c r="L35631" t="s">
        <v>1835</v>
      </c>
    </row>
    <row r="35632" spans="2:12" x14ac:dyDescent="0.3">
      <c r="B35632" t="s">
        <v>1509</v>
      </c>
      <c r="C35632" t="s">
        <v>36008</v>
      </c>
      <c r="D35632" t="str">
        <f t="shared" si="556"/>
        <v>0986491481</v>
      </c>
      <c r="L35632" t="s">
        <v>1835</v>
      </c>
    </row>
    <row r="35633" spans="2:12" x14ac:dyDescent="0.3">
      <c r="B35633" t="s">
        <v>1509</v>
      </c>
      <c r="C35633" t="s">
        <v>36009</v>
      </c>
      <c r="D35633" t="str">
        <f t="shared" si="556"/>
        <v>0986627124</v>
      </c>
      <c r="L35633" t="s">
        <v>1835</v>
      </c>
    </row>
    <row r="35634" spans="2:12" x14ac:dyDescent="0.3">
      <c r="B35634" t="s">
        <v>1509</v>
      </c>
      <c r="C35634" t="s">
        <v>36010</v>
      </c>
      <c r="D35634" t="str">
        <f t="shared" si="556"/>
        <v>0986405544</v>
      </c>
      <c r="L35634" t="s">
        <v>1835</v>
      </c>
    </row>
    <row r="35635" spans="2:12" x14ac:dyDescent="0.3">
      <c r="B35635" t="s">
        <v>1509</v>
      </c>
      <c r="C35635" t="s">
        <v>36011</v>
      </c>
      <c r="D35635" t="str">
        <f t="shared" si="556"/>
        <v>0986625644</v>
      </c>
      <c r="L35635" t="s">
        <v>1835</v>
      </c>
    </row>
    <row r="35636" spans="2:12" x14ac:dyDescent="0.3">
      <c r="B35636" t="s">
        <v>1509</v>
      </c>
      <c r="C35636" t="s">
        <v>36012</v>
      </c>
      <c r="D35636" t="str">
        <f t="shared" si="556"/>
        <v>0986406232</v>
      </c>
      <c r="L35636" t="s">
        <v>1835</v>
      </c>
    </row>
    <row r="35637" spans="2:12" x14ac:dyDescent="0.3">
      <c r="B35637" t="s">
        <v>1509</v>
      </c>
      <c r="C35637" t="s">
        <v>36013</v>
      </c>
      <c r="D35637" t="str">
        <f t="shared" si="556"/>
        <v>0986485793</v>
      </c>
      <c r="L35637" t="s">
        <v>1835</v>
      </c>
    </row>
    <row r="35638" spans="2:12" x14ac:dyDescent="0.3">
      <c r="B35638" t="s">
        <v>1509</v>
      </c>
      <c r="C35638" t="s">
        <v>36014</v>
      </c>
      <c r="D35638" t="str">
        <f t="shared" si="556"/>
        <v>0986408659</v>
      </c>
      <c r="L35638" t="s">
        <v>1835</v>
      </c>
    </row>
    <row r="35639" spans="2:12" x14ac:dyDescent="0.3">
      <c r="B35639" t="s">
        <v>1509</v>
      </c>
      <c r="C35639" t="s">
        <v>36015</v>
      </c>
      <c r="D35639" t="str">
        <f t="shared" si="556"/>
        <v>0986407740</v>
      </c>
      <c r="L35639" t="s">
        <v>1835</v>
      </c>
    </row>
    <row r="35640" spans="2:12" x14ac:dyDescent="0.3">
      <c r="B35640" t="s">
        <v>1509</v>
      </c>
      <c r="C35640" t="s">
        <v>36016</v>
      </c>
      <c r="D35640" t="str">
        <f t="shared" si="556"/>
        <v>0986626904</v>
      </c>
      <c r="L35640" t="s">
        <v>1835</v>
      </c>
    </row>
    <row r="35641" spans="2:12" x14ac:dyDescent="0.3">
      <c r="B35641" t="s">
        <v>1509</v>
      </c>
      <c r="C35641" t="s">
        <v>36017</v>
      </c>
      <c r="D35641" t="str">
        <f t="shared" si="556"/>
        <v>0986491772</v>
      </c>
      <c r="L35641" t="s">
        <v>1835</v>
      </c>
    </row>
    <row r="35642" spans="2:12" x14ac:dyDescent="0.3">
      <c r="B35642" t="s">
        <v>1509</v>
      </c>
      <c r="C35642" t="s">
        <v>36018</v>
      </c>
      <c r="D35642" t="str">
        <f t="shared" si="556"/>
        <v>0986407697</v>
      </c>
      <c r="L35642" t="s">
        <v>1835</v>
      </c>
    </row>
    <row r="35643" spans="2:12" x14ac:dyDescent="0.3">
      <c r="B35643" t="s">
        <v>1509</v>
      </c>
      <c r="C35643" t="s">
        <v>36019</v>
      </c>
      <c r="D35643" t="str">
        <f t="shared" si="556"/>
        <v>0986408631</v>
      </c>
      <c r="L35643" t="s">
        <v>1835</v>
      </c>
    </row>
    <row r="35644" spans="2:12" x14ac:dyDescent="0.3">
      <c r="B35644" t="s">
        <v>1509</v>
      </c>
      <c r="C35644" t="s">
        <v>36020</v>
      </c>
      <c r="D35644" t="str">
        <f t="shared" si="556"/>
        <v>0986491489</v>
      </c>
      <c r="L35644" t="s">
        <v>1835</v>
      </c>
    </row>
    <row r="35645" spans="2:12" x14ac:dyDescent="0.3">
      <c r="B35645" t="s">
        <v>1509</v>
      </c>
      <c r="C35645" t="s">
        <v>36021</v>
      </c>
      <c r="D35645" t="str">
        <f t="shared" si="556"/>
        <v>0986491473</v>
      </c>
      <c r="L35645" t="s">
        <v>1835</v>
      </c>
    </row>
    <row r="35646" spans="2:12" x14ac:dyDescent="0.3">
      <c r="B35646" t="s">
        <v>1509</v>
      </c>
      <c r="C35646" t="s">
        <v>36022</v>
      </c>
      <c r="D35646" t="str">
        <f t="shared" si="556"/>
        <v>0986404483</v>
      </c>
      <c r="L35646" t="s">
        <v>1835</v>
      </c>
    </row>
    <row r="35647" spans="2:12" x14ac:dyDescent="0.3">
      <c r="B35647" t="s">
        <v>1509</v>
      </c>
      <c r="C35647" t="s">
        <v>36023</v>
      </c>
      <c r="D35647" t="str">
        <f t="shared" si="556"/>
        <v>0986626472</v>
      </c>
      <c r="L35647" t="s">
        <v>1835</v>
      </c>
    </row>
    <row r="35648" spans="2:12" x14ac:dyDescent="0.3">
      <c r="B35648" t="s">
        <v>1509</v>
      </c>
      <c r="C35648" t="s">
        <v>36024</v>
      </c>
      <c r="D35648" t="str">
        <f t="shared" si="556"/>
        <v>0986406069</v>
      </c>
      <c r="L35648" t="s">
        <v>1835</v>
      </c>
    </row>
    <row r="35649" spans="2:12" x14ac:dyDescent="0.3">
      <c r="B35649" t="s">
        <v>1509</v>
      </c>
      <c r="C35649" t="s">
        <v>36025</v>
      </c>
      <c r="D35649" t="str">
        <f t="shared" si="556"/>
        <v>0986483099</v>
      </c>
      <c r="L35649" t="s">
        <v>1835</v>
      </c>
    </row>
    <row r="35650" spans="2:12" x14ac:dyDescent="0.3">
      <c r="B35650" t="s">
        <v>1509</v>
      </c>
      <c r="C35650" t="s">
        <v>36026</v>
      </c>
      <c r="D35650" t="str">
        <f t="shared" si="556"/>
        <v>0986627324</v>
      </c>
      <c r="L35650" t="s">
        <v>1835</v>
      </c>
    </row>
    <row r="35651" spans="2:12" x14ac:dyDescent="0.3">
      <c r="B35651" t="s">
        <v>1509</v>
      </c>
      <c r="C35651" t="s">
        <v>36027</v>
      </c>
      <c r="D35651" t="str">
        <f t="shared" ref="D35651:D35714" si="557">RIGHT(C35651,LEN(C35651)-1)</f>
        <v>0986480599</v>
      </c>
      <c r="L35651" t="s">
        <v>1835</v>
      </c>
    </row>
    <row r="35652" spans="2:12" x14ac:dyDescent="0.3">
      <c r="B35652" t="s">
        <v>1509</v>
      </c>
      <c r="C35652" t="s">
        <v>36028</v>
      </c>
      <c r="D35652" t="str">
        <f t="shared" si="557"/>
        <v>0986491494</v>
      </c>
      <c r="L35652" t="s">
        <v>1835</v>
      </c>
    </row>
    <row r="35653" spans="2:12" x14ac:dyDescent="0.3">
      <c r="B35653" t="s">
        <v>1509</v>
      </c>
      <c r="C35653" t="s">
        <v>36029</v>
      </c>
      <c r="D35653" t="str">
        <f t="shared" si="557"/>
        <v>0986627343</v>
      </c>
      <c r="L35653" t="s">
        <v>1835</v>
      </c>
    </row>
    <row r="35654" spans="2:12" x14ac:dyDescent="0.3">
      <c r="B35654" t="s">
        <v>1509</v>
      </c>
      <c r="C35654" t="s">
        <v>36030</v>
      </c>
      <c r="D35654" t="str">
        <f t="shared" si="557"/>
        <v>0986491469</v>
      </c>
      <c r="L35654" t="s">
        <v>1835</v>
      </c>
    </row>
    <row r="35655" spans="2:12" x14ac:dyDescent="0.3">
      <c r="B35655" t="s">
        <v>1509</v>
      </c>
      <c r="C35655" t="s">
        <v>36031</v>
      </c>
      <c r="D35655" t="str">
        <f t="shared" si="557"/>
        <v>0986654148</v>
      </c>
      <c r="L35655" t="s">
        <v>1835</v>
      </c>
    </row>
    <row r="35656" spans="2:12" x14ac:dyDescent="0.3">
      <c r="B35656" t="s">
        <v>1509</v>
      </c>
      <c r="C35656" t="s">
        <v>36032</v>
      </c>
      <c r="D35656" t="str">
        <f t="shared" si="557"/>
        <v>0986627014</v>
      </c>
      <c r="L35656" t="s">
        <v>1835</v>
      </c>
    </row>
    <row r="35657" spans="2:12" x14ac:dyDescent="0.3">
      <c r="B35657" t="s">
        <v>1509</v>
      </c>
      <c r="C35657" t="s">
        <v>36033</v>
      </c>
      <c r="D35657" t="str">
        <f t="shared" si="557"/>
        <v>0986404305</v>
      </c>
      <c r="L35657" t="s">
        <v>1835</v>
      </c>
    </row>
    <row r="35658" spans="2:12" x14ac:dyDescent="0.3">
      <c r="B35658" t="s">
        <v>1509</v>
      </c>
      <c r="C35658" t="s">
        <v>36034</v>
      </c>
      <c r="D35658" t="str">
        <f t="shared" si="557"/>
        <v>0986491485</v>
      </c>
      <c r="L35658" t="s">
        <v>1835</v>
      </c>
    </row>
    <row r="35659" spans="2:12" x14ac:dyDescent="0.3">
      <c r="B35659" t="s">
        <v>1509</v>
      </c>
      <c r="C35659" t="s">
        <v>36035</v>
      </c>
      <c r="D35659" t="str">
        <f t="shared" si="557"/>
        <v>0986491501</v>
      </c>
      <c r="L35659" t="s">
        <v>1835</v>
      </c>
    </row>
    <row r="35660" spans="2:12" x14ac:dyDescent="0.3">
      <c r="B35660" t="s">
        <v>1509</v>
      </c>
      <c r="C35660" t="s">
        <v>36036</v>
      </c>
      <c r="D35660" t="str">
        <f t="shared" si="557"/>
        <v>0986491580</v>
      </c>
      <c r="L35660" t="s">
        <v>1835</v>
      </c>
    </row>
    <row r="35661" spans="2:12" x14ac:dyDescent="0.3">
      <c r="B35661" t="s">
        <v>1509</v>
      </c>
      <c r="C35661" t="s">
        <v>36037</v>
      </c>
      <c r="D35661" t="str">
        <f t="shared" si="557"/>
        <v>0986626864</v>
      </c>
      <c r="L35661" t="s">
        <v>1835</v>
      </c>
    </row>
    <row r="35662" spans="2:12" x14ac:dyDescent="0.3">
      <c r="B35662" t="s">
        <v>1509</v>
      </c>
      <c r="C35662" t="s">
        <v>36038</v>
      </c>
      <c r="D35662" t="str">
        <f t="shared" si="557"/>
        <v>0986406241</v>
      </c>
      <c r="L35662" t="s">
        <v>1835</v>
      </c>
    </row>
    <row r="35663" spans="2:12" x14ac:dyDescent="0.3">
      <c r="B35663" t="s">
        <v>1509</v>
      </c>
      <c r="C35663" t="s">
        <v>36039</v>
      </c>
      <c r="D35663" t="str">
        <f t="shared" si="557"/>
        <v>0986408831</v>
      </c>
      <c r="L35663" t="s">
        <v>1835</v>
      </c>
    </row>
    <row r="35664" spans="2:12" x14ac:dyDescent="0.3">
      <c r="B35664" t="s">
        <v>1509</v>
      </c>
      <c r="C35664" t="s">
        <v>36040</v>
      </c>
      <c r="D35664" t="str">
        <f t="shared" si="557"/>
        <v>0986404982</v>
      </c>
      <c r="L35664" t="s">
        <v>1835</v>
      </c>
    </row>
    <row r="35665" spans="2:12" x14ac:dyDescent="0.3">
      <c r="B35665" t="s">
        <v>1509</v>
      </c>
      <c r="C35665" t="s">
        <v>36041</v>
      </c>
      <c r="D35665" t="str">
        <f t="shared" si="557"/>
        <v>0986417360</v>
      </c>
      <c r="L35665" t="s">
        <v>1835</v>
      </c>
    </row>
    <row r="35666" spans="2:12" x14ac:dyDescent="0.3">
      <c r="B35666" t="s">
        <v>1509</v>
      </c>
      <c r="C35666" t="s">
        <v>36042</v>
      </c>
      <c r="D35666" t="str">
        <f t="shared" si="557"/>
        <v>0986640661</v>
      </c>
      <c r="L35666" t="s">
        <v>1835</v>
      </c>
    </row>
    <row r="35667" spans="2:12" x14ac:dyDescent="0.3">
      <c r="B35667" t="s">
        <v>1509</v>
      </c>
      <c r="C35667" t="s">
        <v>36043</v>
      </c>
      <c r="D35667" t="str">
        <f t="shared" si="557"/>
        <v>0986491544</v>
      </c>
      <c r="L35667" t="s">
        <v>1835</v>
      </c>
    </row>
    <row r="35668" spans="2:12" x14ac:dyDescent="0.3">
      <c r="B35668" t="s">
        <v>1509</v>
      </c>
      <c r="C35668" t="s">
        <v>36044</v>
      </c>
      <c r="D35668" t="str">
        <f t="shared" si="557"/>
        <v>0986481479</v>
      </c>
      <c r="L35668" t="s">
        <v>1835</v>
      </c>
    </row>
    <row r="35669" spans="2:12" x14ac:dyDescent="0.3">
      <c r="B35669" t="s">
        <v>1509</v>
      </c>
      <c r="C35669" t="s">
        <v>36045</v>
      </c>
      <c r="D35669" t="str">
        <f t="shared" si="557"/>
        <v>0986483087</v>
      </c>
      <c r="L35669" t="s">
        <v>1835</v>
      </c>
    </row>
    <row r="35670" spans="2:12" x14ac:dyDescent="0.3">
      <c r="B35670" t="s">
        <v>1509</v>
      </c>
      <c r="C35670" t="s">
        <v>36046</v>
      </c>
      <c r="D35670" t="str">
        <f t="shared" si="557"/>
        <v>0986405187</v>
      </c>
      <c r="L35670" t="s">
        <v>1835</v>
      </c>
    </row>
    <row r="35671" spans="2:12" x14ac:dyDescent="0.3">
      <c r="B35671" t="s">
        <v>1509</v>
      </c>
      <c r="C35671" t="s">
        <v>36047</v>
      </c>
      <c r="D35671" t="str">
        <f t="shared" si="557"/>
        <v>0986405011</v>
      </c>
      <c r="L35671" t="s">
        <v>1835</v>
      </c>
    </row>
    <row r="35672" spans="2:12" x14ac:dyDescent="0.3">
      <c r="B35672" t="s">
        <v>1509</v>
      </c>
      <c r="C35672" t="s">
        <v>36048</v>
      </c>
      <c r="D35672" t="str">
        <f t="shared" si="557"/>
        <v>0986409728</v>
      </c>
      <c r="L35672" t="s">
        <v>1835</v>
      </c>
    </row>
    <row r="35673" spans="2:12" x14ac:dyDescent="0.3">
      <c r="B35673" t="s">
        <v>1509</v>
      </c>
      <c r="C35673" t="s">
        <v>36049</v>
      </c>
      <c r="D35673" t="str">
        <f t="shared" si="557"/>
        <v>0986408660</v>
      </c>
      <c r="L35673" t="s">
        <v>1835</v>
      </c>
    </row>
    <row r="35674" spans="2:12" x14ac:dyDescent="0.3">
      <c r="B35674" t="s">
        <v>1509</v>
      </c>
      <c r="C35674" t="s">
        <v>36050</v>
      </c>
      <c r="D35674" t="str">
        <f t="shared" si="557"/>
        <v>0986406091</v>
      </c>
      <c r="L35674" t="s">
        <v>1835</v>
      </c>
    </row>
    <row r="35675" spans="2:12" x14ac:dyDescent="0.3">
      <c r="B35675" t="s">
        <v>1509</v>
      </c>
      <c r="C35675" t="s">
        <v>36051</v>
      </c>
      <c r="D35675" t="str">
        <f t="shared" si="557"/>
        <v>0986491480</v>
      </c>
      <c r="L35675" t="s">
        <v>1835</v>
      </c>
    </row>
    <row r="35676" spans="2:12" x14ac:dyDescent="0.3">
      <c r="B35676" t="s">
        <v>1509</v>
      </c>
      <c r="C35676" t="s">
        <v>36052</v>
      </c>
      <c r="D35676" t="str">
        <f t="shared" si="557"/>
        <v>0986491470</v>
      </c>
      <c r="L35676" t="s">
        <v>1835</v>
      </c>
    </row>
    <row r="35677" spans="2:12" x14ac:dyDescent="0.3">
      <c r="B35677" t="s">
        <v>1509</v>
      </c>
      <c r="C35677" t="s">
        <v>36053</v>
      </c>
      <c r="D35677" t="str">
        <f t="shared" si="557"/>
        <v>0986625645</v>
      </c>
      <c r="L35677" t="s">
        <v>1835</v>
      </c>
    </row>
    <row r="35678" spans="2:12" x14ac:dyDescent="0.3">
      <c r="B35678" t="s">
        <v>1509</v>
      </c>
      <c r="C35678" t="s">
        <v>36054</v>
      </c>
      <c r="D35678" t="str">
        <f t="shared" si="557"/>
        <v>0986407242</v>
      </c>
      <c r="L35678" t="s">
        <v>1835</v>
      </c>
    </row>
    <row r="35679" spans="2:12" x14ac:dyDescent="0.3">
      <c r="B35679" t="s">
        <v>1509</v>
      </c>
      <c r="C35679" t="s">
        <v>36055</v>
      </c>
      <c r="D35679" t="str">
        <f t="shared" si="557"/>
        <v>0986404924</v>
      </c>
      <c r="L35679" t="s">
        <v>1835</v>
      </c>
    </row>
    <row r="35680" spans="2:12" x14ac:dyDescent="0.3">
      <c r="B35680" t="s">
        <v>1509</v>
      </c>
      <c r="C35680" t="s">
        <v>36056</v>
      </c>
      <c r="D35680" t="str">
        <f t="shared" si="557"/>
        <v>0986626849</v>
      </c>
      <c r="L35680" t="s">
        <v>1835</v>
      </c>
    </row>
    <row r="35681" spans="2:12" x14ac:dyDescent="0.3">
      <c r="B35681" t="s">
        <v>934</v>
      </c>
      <c r="C35681" t="s">
        <v>36057</v>
      </c>
      <c r="D35681" t="str">
        <f t="shared" si="557"/>
        <v>0986625854</v>
      </c>
      <c r="L35681" t="s">
        <v>2962</v>
      </c>
    </row>
    <row r="35682" spans="2:12" x14ac:dyDescent="0.3">
      <c r="B35682" t="s">
        <v>934</v>
      </c>
      <c r="C35682" t="s">
        <v>36058</v>
      </c>
      <c r="D35682" t="str">
        <f t="shared" si="557"/>
        <v>0986451248</v>
      </c>
      <c r="L35682" t="s">
        <v>2962</v>
      </c>
    </row>
    <row r="35683" spans="2:12" x14ac:dyDescent="0.3">
      <c r="B35683" t="s">
        <v>934</v>
      </c>
      <c r="C35683" t="s">
        <v>36059</v>
      </c>
      <c r="D35683" t="str">
        <f t="shared" si="557"/>
        <v>0986482406</v>
      </c>
      <c r="L35683" t="s">
        <v>2962</v>
      </c>
    </row>
    <row r="35684" spans="2:12" x14ac:dyDescent="0.3">
      <c r="B35684" t="s">
        <v>934</v>
      </c>
      <c r="C35684" t="s">
        <v>36060</v>
      </c>
      <c r="D35684" t="str">
        <f t="shared" si="557"/>
        <v>0986408474</v>
      </c>
      <c r="L35684" t="s">
        <v>2962</v>
      </c>
    </row>
    <row r="35685" spans="2:12" x14ac:dyDescent="0.3">
      <c r="B35685" t="s">
        <v>934</v>
      </c>
      <c r="C35685" t="s">
        <v>36061</v>
      </c>
      <c r="D35685" t="str">
        <f t="shared" si="557"/>
        <v>0986451207</v>
      </c>
      <c r="L35685" t="s">
        <v>2962</v>
      </c>
    </row>
    <row r="35686" spans="2:12" x14ac:dyDescent="0.3">
      <c r="B35686" t="s">
        <v>934</v>
      </c>
      <c r="C35686" t="s">
        <v>36062</v>
      </c>
      <c r="D35686" t="str">
        <f t="shared" si="557"/>
        <v>0986415968</v>
      </c>
      <c r="L35686" t="s">
        <v>477</v>
      </c>
    </row>
    <row r="35687" spans="2:12" x14ac:dyDescent="0.3">
      <c r="B35687" t="s">
        <v>934</v>
      </c>
      <c r="C35687" t="s">
        <v>36063</v>
      </c>
      <c r="D35687" t="str">
        <f t="shared" si="557"/>
        <v>0986489232</v>
      </c>
      <c r="L35687" t="s">
        <v>2962</v>
      </c>
    </row>
    <row r="35688" spans="2:12" x14ac:dyDescent="0.3">
      <c r="B35688" t="s">
        <v>934</v>
      </c>
      <c r="C35688" t="s">
        <v>36064</v>
      </c>
      <c r="D35688" t="str">
        <f t="shared" si="557"/>
        <v>0986489261</v>
      </c>
      <c r="L35688" t="s">
        <v>2962</v>
      </c>
    </row>
    <row r="35689" spans="2:12" x14ac:dyDescent="0.3">
      <c r="B35689" t="s">
        <v>934</v>
      </c>
      <c r="C35689" t="s">
        <v>36065</v>
      </c>
      <c r="D35689" t="str">
        <f t="shared" si="557"/>
        <v>0986489239</v>
      </c>
      <c r="L35689" t="s">
        <v>2962</v>
      </c>
    </row>
    <row r="35690" spans="2:12" x14ac:dyDescent="0.3">
      <c r="B35690" t="s">
        <v>934</v>
      </c>
      <c r="C35690" t="s">
        <v>36066</v>
      </c>
      <c r="D35690" t="str">
        <f t="shared" si="557"/>
        <v>0986490819</v>
      </c>
      <c r="L35690" t="s">
        <v>2962</v>
      </c>
    </row>
    <row r="35691" spans="2:12" x14ac:dyDescent="0.3">
      <c r="B35691" t="s">
        <v>934</v>
      </c>
      <c r="C35691" t="s">
        <v>36067</v>
      </c>
      <c r="D35691" t="str">
        <f t="shared" si="557"/>
        <v>0986489270</v>
      </c>
      <c r="L35691" t="s">
        <v>389</v>
      </c>
    </row>
    <row r="35692" spans="2:12" x14ac:dyDescent="0.3">
      <c r="B35692" t="s">
        <v>934</v>
      </c>
      <c r="C35692" t="s">
        <v>36068</v>
      </c>
      <c r="D35692" t="str">
        <f t="shared" si="557"/>
        <v>0986482364</v>
      </c>
      <c r="L35692" t="s">
        <v>2962</v>
      </c>
    </row>
    <row r="35693" spans="2:12" x14ac:dyDescent="0.3">
      <c r="B35693" t="s">
        <v>934</v>
      </c>
      <c r="C35693" t="s">
        <v>36069</v>
      </c>
      <c r="D35693" t="str">
        <f t="shared" si="557"/>
        <v>0986481248</v>
      </c>
      <c r="L35693" t="s">
        <v>2962</v>
      </c>
    </row>
    <row r="35694" spans="2:12" x14ac:dyDescent="0.3">
      <c r="B35694" t="s">
        <v>934</v>
      </c>
      <c r="C35694" t="s">
        <v>36070</v>
      </c>
      <c r="D35694" t="str">
        <f t="shared" si="557"/>
        <v>0986654039</v>
      </c>
      <c r="L35694" t="s">
        <v>389</v>
      </c>
    </row>
    <row r="35695" spans="2:12" x14ac:dyDescent="0.3">
      <c r="B35695" t="s">
        <v>934</v>
      </c>
      <c r="C35695" t="s">
        <v>36071</v>
      </c>
      <c r="D35695" t="str">
        <f t="shared" si="557"/>
        <v>0986490970</v>
      </c>
      <c r="L35695" t="s">
        <v>2962</v>
      </c>
    </row>
    <row r="35696" spans="2:12" x14ac:dyDescent="0.3">
      <c r="B35696" t="s">
        <v>934</v>
      </c>
      <c r="C35696" t="s">
        <v>36072</v>
      </c>
      <c r="D35696" t="str">
        <f t="shared" si="557"/>
        <v>0986489235</v>
      </c>
      <c r="L35696" t="s">
        <v>2962</v>
      </c>
    </row>
    <row r="35697" spans="2:12" x14ac:dyDescent="0.3">
      <c r="B35697" t="s">
        <v>934</v>
      </c>
      <c r="C35697" t="s">
        <v>36073</v>
      </c>
      <c r="D35697" t="str">
        <f t="shared" si="557"/>
        <v>0986451254</v>
      </c>
      <c r="L35697" t="s">
        <v>2962</v>
      </c>
    </row>
    <row r="35698" spans="2:12" x14ac:dyDescent="0.3">
      <c r="B35698" t="s">
        <v>934</v>
      </c>
      <c r="C35698" t="s">
        <v>36074</v>
      </c>
      <c r="D35698" t="str">
        <f t="shared" si="557"/>
        <v>0986498891</v>
      </c>
      <c r="L35698" t="s">
        <v>325</v>
      </c>
    </row>
    <row r="35699" spans="2:12" x14ac:dyDescent="0.3">
      <c r="B35699" t="s">
        <v>934</v>
      </c>
      <c r="C35699" t="s">
        <v>36075</v>
      </c>
      <c r="D35699" t="str">
        <f t="shared" si="557"/>
        <v>0986481146</v>
      </c>
      <c r="L35699" t="s">
        <v>2962</v>
      </c>
    </row>
    <row r="35700" spans="2:12" x14ac:dyDescent="0.3">
      <c r="B35700" t="s">
        <v>934</v>
      </c>
      <c r="C35700" t="s">
        <v>36076</v>
      </c>
      <c r="D35700" t="str">
        <f t="shared" si="557"/>
        <v>0986499299</v>
      </c>
      <c r="L35700" t="s">
        <v>2962</v>
      </c>
    </row>
    <row r="35701" spans="2:12" x14ac:dyDescent="0.3">
      <c r="B35701" t="s">
        <v>934</v>
      </c>
      <c r="C35701" t="s">
        <v>36077</v>
      </c>
      <c r="D35701" t="str">
        <f t="shared" si="557"/>
        <v>0986607433</v>
      </c>
      <c r="L35701" t="s">
        <v>288</v>
      </c>
    </row>
    <row r="35702" spans="2:12" x14ac:dyDescent="0.3">
      <c r="B35702" t="s">
        <v>934</v>
      </c>
      <c r="C35702" t="s">
        <v>36078</v>
      </c>
      <c r="D35702" t="str">
        <f t="shared" si="557"/>
        <v>0986626471</v>
      </c>
      <c r="L35702" t="s">
        <v>2962</v>
      </c>
    </row>
    <row r="35703" spans="2:12" x14ac:dyDescent="0.3">
      <c r="B35703" t="s">
        <v>934</v>
      </c>
      <c r="C35703" t="s">
        <v>36079</v>
      </c>
      <c r="D35703" t="str">
        <f t="shared" si="557"/>
        <v>0986654380</v>
      </c>
      <c r="L35703" t="s">
        <v>2962</v>
      </c>
    </row>
    <row r="35704" spans="2:12" x14ac:dyDescent="0.3">
      <c r="B35704" t="s">
        <v>934</v>
      </c>
      <c r="C35704" t="s">
        <v>36080</v>
      </c>
      <c r="D35704" t="str">
        <f t="shared" si="557"/>
        <v>0986600047</v>
      </c>
      <c r="L35704" t="s">
        <v>2962</v>
      </c>
    </row>
    <row r="35705" spans="2:12" x14ac:dyDescent="0.3">
      <c r="B35705" t="s">
        <v>934</v>
      </c>
      <c r="C35705" t="s">
        <v>36081</v>
      </c>
      <c r="D35705" t="str">
        <f t="shared" si="557"/>
        <v>0986482368</v>
      </c>
      <c r="L35705" t="s">
        <v>2962</v>
      </c>
    </row>
    <row r="35706" spans="2:12" x14ac:dyDescent="0.3">
      <c r="B35706" t="s">
        <v>934</v>
      </c>
      <c r="C35706" t="s">
        <v>36082</v>
      </c>
      <c r="D35706" t="str">
        <f t="shared" si="557"/>
        <v>0986451217</v>
      </c>
      <c r="L35706" t="s">
        <v>2962</v>
      </c>
    </row>
    <row r="35707" spans="2:12" x14ac:dyDescent="0.3">
      <c r="B35707" t="s">
        <v>934</v>
      </c>
      <c r="C35707" t="s">
        <v>36083</v>
      </c>
      <c r="D35707" t="str">
        <f t="shared" si="557"/>
        <v>0986481255</v>
      </c>
      <c r="L35707" s="1">
        <v>43225</v>
      </c>
    </row>
    <row r="35708" spans="2:12" x14ac:dyDescent="0.3">
      <c r="B35708" t="s">
        <v>934</v>
      </c>
      <c r="C35708" t="s">
        <v>36084</v>
      </c>
      <c r="D35708" t="str">
        <f t="shared" si="557"/>
        <v>0986627043</v>
      </c>
      <c r="L35708" t="s">
        <v>2962</v>
      </c>
    </row>
    <row r="35709" spans="2:12" x14ac:dyDescent="0.3">
      <c r="B35709" t="s">
        <v>934</v>
      </c>
      <c r="C35709" t="s">
        <v>36085</v>
      </c>
      <c r="D35709" t="str">
        <f t="shared" si="557"/>
        <v>0986481143</v>
      </c>
      <c r="L35709" s="1">
        <v>43195</v>
      </c>
    </row>
    <row r="35710" spans="2:12" x14ac:dyDescent="0.3">
      <c r="B35710" t="s">
        <v>934</v>
      </c>
      <c r="C35710" t="s">
        <v>36086</v>
      </c>
      <c r="D35710" t="str">
        <f t="shared" si="557"/>
        <v>0986654035</v>
      </c>
      <c r="L35710" t="s">
        <v>2962</v>
      </c>
    </row>
    <row r="35711" spans="2:12" x14ac:dyDescent="0.3">
      <c r="B35711" t="s">
        <v>934</v>
      </c>
      <c r="C35711" t="s">
        <v>36087</v>
      </c>
      <c r="D35711" t="str">
        <f t="shared" si="557"/>
        <v>0986654043</v>
      </c>
      <c r="L35711" t="s">
        <v>2962</v>
      </c>
    </row>
    <row r="35712" spans="2:12" x14ac:dyDescent="0.3">
      <c r="B35712" t="s">
        <v>934</v>
      </c>
      <c r="C35712" t="s">
        <v>36088</v>
      </c>
      <c r="D35712" t="str">
        <f t="shared" si="557"/>
        <v>0986489237</v>
      </c>
      <c r="L35712" t="s">
        <v>2962</v>
      </c>
    </row>
    <row r="35713" spans="2:12" x14ac:dyDescent="0.3">
      <c r="B35713" t="s">
        <v>934</v>
      </c>
      <c r="C35713" t="s">
        <v>36089</v>
      </c>
      <c r="D35713" t="str">
        <f t="shared" si="557"/>
        <v>0986605404</v>
      </c>
      <c r="L35713" t="s">
        <v>2962</v>
      </c>
    </row>
    <row r="35714" spans="2:12" x14ac:dyDescent="0.3">
      <c r="B35714" t="s">
        <v>934</v>
      </c>
      <c r="C35714" t="s">
        <v>36090</v>
      </c>
      <c r="D35714" t="str">
        <f t="shared" si="557"/>
        <v>0986627149</v>
      </c>
      <c r="L35714" t="s">
        <v>2962</v>
      </c>
    </row>
    <row r="35715" spans="2:12" x14ac:dyDescent="0.3">
      <c r="B35715" t="s">
        <v>934</v>
      </c>
      <c r="C35715" t="s">
        <v>36091</v>
      </c>
      <c r="D35715" t="str">
        <f t="shared" ref="D35715:D35778" si="558">RIGHT(C35715,LEN(C35715)-1)</f>
        <v>0986482413</v>
      </c>
      <c r="L35715" t="s">
        <v>2962</v>
      </c>
    </row>
    <row r="35716" spans="2:12" x14ac:dyDescent="0.3">
      <c r="B35716" t="s">
        <v>934</v>
      </c>
      <c r="C35716" t="s">
        <v>36092</v>
      </c>
      <c r="D35716" t="str">
        <f t="shared" si="558"/>
        <v>0986490768</v>
      </c>
      <c r="L35716" t="s">
        <v>2962</v>
      </c>
    </row>
    <row r="35717" spans="2:12" x14ac:dyDescent="0.3">
      <c r="B35717" t="s">
        <v>934</v>
      </c>
      <c r="C35717" t="s">
        <v>36093</v>
      </c>
      <c r="D35717" t="str">
        <f t="shared" si="558"/>
        <v>0986627143</v>
      </c>
      <c r="L35717" t="s">
        <v>2962</v>
      </c>
    </row>
    <row r="35718" spans="2:12" x14ac:dyDescent="0.3">
      <c r="B35718" t="s">
        <v>934</v>
      </c>
      <c r="C35718" t="s">
        <v>36094</v>
      </c>
      <c r="D35718" t="str">
        <f t="shared" si="558"/>
        <v>0986409176</v>
      </c>
      <c r="L35718" t="s">
        <v>2962</v>
      </c>
    </row>
    <row r="35719" spans="2:12" x14ac:dyDescent="0.3">
      <c r="B35719" t="s">
        <v>934</v>
      </c>
      <c r="C35719" t="s">
        <v>36095</v>
      </c>
      <c r="D35719" t="str">
        <f t="shared" si="558"/>
        <v>0986489258</v>
      </c>
      <c r="L35719" t="s">
        <v>2962</v>
      </c>
    </row>
    <row r="35720" spans="2:12" x14ac:dyDescent="0.3">
      <c r="B35720" t="s">
        <v>934</v>
      </c>
      <c r="C35720" t="s">
        <v>36096</v>
      </c>
      <c r="D35720" t="str">
        <f t="shared" si="558"/>
        <v>0986641056</v>
      </c>
      <c r="L35720" t="s">
        <v>2962</v>
      </c>
    </row>
    <row r="35721" spans="2:12" x14ac:dyDescent="0.3">
      <c r="B35721" t="s">
        <v>934</v>
      </c>
      <c r="C35721" t="s">
        <v>36097</v>
      </c>
      <c r="D35721" t="str">
        <f t="shared" si="558"/>
        <v>0986626477</v>
      </c>
      <c r="L35721" t="s">
        <v>2962</v>
      </c>
    </row>
    <row r="35722" spans="2:12" x14ac:dyDescent="0.3">
      <c r="B35722" t="s">
        <v>934</v>
      </c>
      <c r="C35722" t="s">
        <v>36098</v>
      </c>
      <c r="D35722" t="str">
        <f t="shared" si="558"/>
        <v>0986482325</v>
      </c>
      <c r="L35722" t="s">
        <v>2962</v>
      </c>
    </row>
    <row r="35723" spans="2:12" x14ac:dyDescent="0.3">
      <c r="B35723" t="s">
        <v>934</v>
      </c>
      <c r="C35723" t="s">
        <v>36099</v>
      </c>
      <c r="D35723" t="str">
        <f t="shared" si="558"/>
        <v>0986453407</v>
      </c>
      <c r="L35723" t="s">
        <v>2962</v>
      </c>
    </row>
    <row r="35724" spans="2:12" x14ac:dyDescent="0.3">
      <c r="B35724" t="s">
        <v>934</v>
      </c>
      <c r="C35724" t="s">
        <v>36100</v>
      </c>
      <c r="D35724" t="str">
        <f t="shared" si="558"/>
        <v>0986489272</v>
      </c>
      <c r="L35724" t="s">
        <v>2962</v>
      </c>
    </row>
    <row r="35725" spans="2:12" x14ac:dyDescent="0.3">
      <c r="B35725" t="s">
        <v>934</v>
      </c>
      <c r="C35725" t="s">
        <v>36101</v>
      </c>
      <c r="D35725" t="str">
        <f t="shared" si="558"/>
        <v>0986626480</v>
      </c>
      <c r="L35725" t="s">
        <v>2962</v>
      </c>
    </row>
    <row r="35726" spans="2:12" x14ac:dyDescent="0.3">
      <c r="B35726" t="s">
        <v>934</v>
      </c>
      <c r="C35726" t="s">
        <v>36102</v>
      </c>
      <c r="D35726" t="str">
        <f t="shared" si="558"/>
        <v>0986498978</v>
      </c>
      <c r="L35726" s="1">
        <v>43194</v>
      </c>
    </row>
    <row r="35727" spans="2:12" x14ac:dyDescent="0.3">
      <c r="B35727" t="s">
        <v>934</v>
      </c>
      <c r="C35727" t="s">
        <v>36103</v>
      </c>
      <c r="D35727" t="str">
        <f t="shared" si="558"/>
        <v>0986612468</v>
      </c>
      <c r="L35727" t="s">
        <v>1495</v>
      </c>
    </row>
    <row r="35728" spans="2:12" x14ac:dyDescent="0.3">
      <c r="B35728" t="s">
        <v>934</v>
      </c>
      <c r="C35728" t="s">
        <v>36104</v>
      </c>
      <c r="D35728" t="str">
        <f t="shared" si="558"/>
        <v>0986405267</v>
      </c>
      <c r="L35728" t="s">
        <v>2962</v>
      </c>
    </row>
    <row r="35729" spans="2:12" x14ac:dyDescent="0.3">
      <c r="B35729" t="s">
        <v>934</v>
      </c>
      <c r="C35729" t="s">
        <v>36105</v>
      </c>
      <c r="D35729" t="str">
        <f t="shared" si="558"/>
        <v>0986489146</v>
      </c>
      <c r="L35729" t="s">
        <v>2962</v>
      </c>
    </row>
    <row r="35730" spans="2:12" x14ac:dyDescent="0.3">
      <c r="B35730" t="s">
        <v>934</v>
      </c>
      <c r="C35730" t="s">
        <v>36106</v>
      </c>
      <c r="D35730" t="str">
        <f t="shared" si="558"/>
        <v>0986408184</v>
      </c>
      <c r="L35730" t="s">
        <v>2962</v>
      </c>
    </row>
    <row r="35731" spans="2:12" x14ac:dyDescent="0.3">
      <c r="B35731" t="s">
        <v>934</v>
      </c>
      <c r="C35731" t="s">
        <v>36107</v>
      </c>
      <c r="D35731" t="str">
        <f t="shared" si="558"/>
        <v>0986626834</v>
      </c>
      <c r="L35731" t="s">
        <v>2962</v>
      </c>
    </row>
    <row r="35732" spans="2:12" x14ac:dyDescent="0.3">
      <c r="B35732" t="s">
        <v>934</v>
      </c>
      <c r="C35732" t="s">
        <v>36108</v>
      </c>
      <c r="D35732" t="str">
        <f t="shared" si="558"/>
        <v>0986481561</v>
      </c>
      <c r="L35732" t="s">
        <v>2962</v>
      </c>
    </row>
    <row r="35733" spans="2:12" x14ac:dyDescent="0.3">
      <c r="B35733" t="s">
        <v>934</v>
      </c>
      <c r="C35733" t="s">
        <v>36109</v>
      </c>
      <c r="D35733" t="str">
        <f t="shared" si="558"/>
        <v>0986481568</v>
      </c>
      <c r="L35733" t="s">
        <v>2962</v>
      </c>
    </row>
    <row r="35734" spans="2:12" x14ac:dyDescent="0.3">
      <c r="B35734" t="s">
        <v>934</v>
      </c>
      <c r="C35734" t="s">
        <v>36110</v>
      </c>
      <c r="D35734" t="str">
        <f t="shared" si="558"/>
        <v>0986653734</v>
      </c>
      <c r="L35734" t="s">
        <v>2962</v>
      </c>
    </row>
    <row r="35735" spans="2:12" x14ac:dyDescent="0.3">
      <c r="B35735" t="s">
        <v>934</v>
      </c>
      <c r="C35735" t="s">
        <v>36111</v>
      </c>
      <c r="D35735" t="str">
        <f t="shared" si="558"/>
        <v>0986482407</v>
      </c>
      <c r="L35735" t="s">
        <v>2962</v>
      </c>
    </row>
    <row r="35736" spans="2:12" x14ac:dyDescent="0.3">
      <c r="B35736" t="s">
        <v>934</v>
      </c>
      <c r="C35736" t="s">
        <v>36112</v>
      </c>
      <c r="D35736" t="str">
        <f t="shared" si="558"/>
        <v>0986627164</v>
      </c>
      <c r="L35736" t="s">
        <v>2962</v>
      </c>
    </row>
    <row r="35737" spans="2:12" x14ac:dyDescent="0.3">
      <c r="B35737" t="s">
        <v>934</v>
      </c>
      <c r="C35737" t="s">
        <v>36113</v>
      </c>
      <c r="D35737" t="str">
        <f t="shared" si="558"/>
        <v>0986482418</v>
      </c>
      <c r="L35737" t="s">
        <v>2962</v>
      </c>
    </row>
    <row r="35738" spans="2:12" x14ac:dyDescent="0.3">
      <c r="B35738" t="s">
        <v>934</v>
      </c>
      <c r="C35738" t="s">
        <v>36114</v>
      </c>
      <c r="D35738" t="str">
        <f t="shared" si="558"/>
        <v>0986626482</v>
      </c>
      <c r="L35738" t="s">
        <v>2962</v>
      </c>
    </row>
    <row r="35739" spans="2:12" x14ac:dyDescent="0.3">
      <c r="B35739" t="s">
        <v>934</v>
      </c>
      <c r="C35739" t="s">
        <v>36115</v>
      </c>
      <c r="D35739" t="str">
        <f t="shared" si="558"/>
        <v>0986654046</v>
      </c>
      <c r="L35739" t="s">
        <v>2962</v>
      </c>
    </row>
    <row r="35740" spans="2:12" x14ac:dyDescent="0.3">
      <c r="B35740" t="s">
        <v>934</v>
      </c>
      <c r="C35740" t="s">
        <v>36116</v>
      </c>
      <c r="D35740" t="str">
        <f t="shared" si="558"/>
        <v>0986483158</v>
      </c>
      <c r="L35740" s="1">
        <v>43439</v>
      </c>
    </row>
    <row r="35741" spans="2:12" x14ac:dyDescent="0.3">
      <c r="B35741" t="s">
        <v>934</v>
      </c>
      <c r="C35741" t="s">
        <v>36117</v>
      </c>
      <c r="D35741" t="str">
        <f t="shared" si="558"/>
        <v>0986451220</v>
      </c>
      <c r="L35741" t="s">
        <v>2962</v>
      </c>
    </row>
    <row r="35742" spans="2:12" x14ac:dyDescent="0.3">
      <c r="B35742" t="s">
        <v>934</v>
      </c>
      <c r="C35742" t="s">
        <v>36118</v>
      </c>
      <c r="D35742" t="str">
        <f t="shared" si="558"/>
        <v>0986490966</v>
      </c>
      <c r="L35742" t="s">
        <v>2962</v>
      </c>
    </row>
    <row r="35743" spans="2:12" x14ac:dyDescent="0.3">
      <c r="B35743" t="s">
        <v>934</v>
      </c>
      <c r="C35743" t="s">
        <v>36119</v>
      </c>
      <c r="D35743" t="str">
        <f t="shared" si="558"/>
        <v>0986482335</v>
      </c>
      <c r="L35743" t="s">
        <v>2962</v>
      </c>
    </row>
    <row r="35744" spans="2:12" x14ac:dyDescent="0.3">
      <c r="B35744" t="s">
        <v>934</v>
      </c>
      <c r="C35744" t="s">
        <v>36120</v>
      </c>
      <c r="D35744" t="str">
        <f t="shared" si="558"/>
        <v>0986482360</v>
      </c>
      <c r="L35744" t="s">
        <v>2962</v>
      </c>
    </row>
    <row r="35745" spans="2:12" x14ac:dyDescent="0.3">
      <c r="B35745" t="s">
        <v>934</v>
      </c>
      <c r="C35745" t="s">
        <v>36121</v>
      </c>
      <c r="D35745" t="str">
        <f t="shared" si="558"/>
        <v>0986482515</v>
      </c>
      <c r="L35745" t="s">
        <v>325</v>
      </c>
    </row>
    <row r="35746" spans="2:12" x14ac:dyDescent="0.3">
      <c r="B35746" t="s">
        <v>934</v>
      </c>
      <c r="C35746" t="s">
        <v>36122</v>
      </c>
      <c r="D35746" t="str">
        <f t="shared" si="558"/>
        <v>0986481148</v>
      </c>
      <c r="L35746" t="s">
        <v>31</v>
      </c>
    </row>
    <row r="35747" spans="2:12" x14ac:dyDescent="0.3">
      <c r="B35747" t="s">
        <v>934</v>
      </c>
      <c r="C35747" t="s">
        <v>36123</v>
      </c>
      <c r="D35747" t="str">
        <f t="shared" si="558"/>
        <v>0986481259</v>
      </c>
      <c r="L35747" t="s">
        <v>2962</v>
      </c>
    </row>
    <row r="35748" spans="2:12" x14ac:dyDescent="0.3">
      <c r="B35748" t="s">
        <v>934</v>
      </c>
      <c r="C35748" t="s">
        <v>36124</v>
      </c>
      <c r="D35748" t="str">
        <f t="shared" si="558"/>
        <v>0986482404</v>
      </c>
      <c r="L35748" s="1">
        <v>43104</v>
      </c>
    </row>
    <row r="35749" spans="2:12" x14ac:dyDescent="0.3">
      <c r="B35749" t="s">
        <v>934</v>
      </c>
      <c r="C35749" t="s">
        <v>36125</v>
      </c>
      <c r="D35749" t="str">
        <f t="shared" si="558"/>
        <v>0986410575</v>
      </c>
      <c r="L35749" t="s">
        <v>2962</v>
      </c>
    </row>
    <row r="35750" spans="2:12" x14ac:dyDescent="0.3">
      <c r="B35750" t="s">
        <v>934</v>
      </c>
      <c r="C35750" t="s">
        <v>36126</v>
      </c>
      <c r="D35750" t="str">
        <f t="shared" si="558"/>
        <v>0986498971</v>
      </c>
      <c r="L35750" t="s">
        <v>1094</v>
      </c>
    </row>
    <row r="35751" spans="2:12" x14ac:dyDescent="0.3">
      <c r="B35751" t="s">
        <v>934</v>
      </c>
      <c r="C35751" t="s">
        <v>36127</v>
      </c>
      <c r="D35751" t="str">
        <f t="shared" si="558"/>
        <v>0986482361</v>
      </c>
      <c r="L35751" t="s">
        <v>2962</v>
      </c>
    </row>
    <row r="35752" spans="2:12" x14ac:dyDescent="0.3">
      <c r="B35752" t="s">
        <v>934</v>
      </c>
      <c r="C35752" t="s">
        <v>36128</v>
      </c>
      <c r="D35752" t="str">
        <f t="shared" si="558"/>
        <v>0986641346</v>
      </c>
      <c r="L35752" s="1">
        <v>43195</v>
      </c>
    </row>
    <row r="35753" spans="2:12" x14ac:dyDescent="0.3">
      <c r="B35753" t="s">
        <v>934</v>
      </c>
      <c r="C35753" t="s">
        <v>36129</v>
      </c>
      <c r="D35753" t="str">
        <f t="shared" si="558"/>
        <v>0986654040</v>
      </c>
      <c r="L35753" t="s">
        <v>2962</v>
      </c>
    </row>
    <row r="35754" spans="2:12" x14ac:dyDescent="0.3">
      <c r="B35754" t="s">
        <v>934</v>
      </c>
      <c r="C35754" t="s">
        <v>36130</v>
      </c>
      <c r="D35754" t="str">
        <f t="shared" si="558"/>
        <v>0986627148</v>
      </c>
      <c r="L35754" t="s">
        <v>2962</v>
      </c>
    </row>
    <row r="35755" spans="2:12" x14ac:dyDescent="0.3">
      <c r="B35755" t="s">
        <v>934</v>
      </c>
      <c r="C35755" t="s">
        <v>36131</v>
      </c>
      <c r="D35755" t="str">
        <f t="shared" si="558"/>
        <v>0986627044</v>
      </c>
      <c r="L35755" t="s">
        <v>2962</v>
      </c>
    </row>
    <row r="35756" spans="2:12" x14ac:dyDescent="0.3">
      <c r="B35756" t="s">
        <v>934</v>
      </c>
      <c r="C35756" t="s">
        <v>36132</v>
      </c>
      <c r="D35756" t="str">
        <f t="shared" si="558"/>
        <v>0986612467</v>
      </c>
      <c r="L35756" t="s">
        <v>2962</v>
      </c>
    </row>
    <row r="35757" spans="2:12" x14ac:dyDescent="0.3">
      <c r="B35757" t="s">
        <v>934</v>
      </c>
      <c r="C35757" t="s">
        <v>36133</v>
      </c>
      <c r="D35757" t="str">
        <f t="shared" si="558"/>
        <v>0986654378</v>
      </c>
      <c r="L35757" t="s">
        <v>2962</v>
      </c>
    </row>
    <row r="35758" spans="2:12" x14ac:dyDescent="0.3">
      <c r="B35758" t="s">
        <v>934</v>
      </c>
      <c r="C35758" t="s">
        <v>36134</v>
      </c>
      <c r="D35758" t="str">
        <f t="shared" si="558"/>
        <v>0986482312</v>
      </c>
      <c r="L35758" t="s">
        <v>2962</v>
      </c>
    </row>
    <row r="35759" spans="2:12" x14ac:dyDescent="0.3">
      <c r="B35759" t="s">
        <v>934</v>
      </c>
      <c r="C35759" t="s">
        <v>36135</v>
      </c>
      <c r="D35759" t="str">
        <f t="shared" si="558"/>
        <v>0986483150</v>
      </c>
      <c r="L35759" s="1">
        <v>43224</v>
      </c>
    </row>
    <row r="35760" spans="2:12" x14ac:dyDescent="0.3">
      <c r="B35760" t="s">
        <v>934</v>
      </c>
      <c r="C35760" t="s">
        <v>36136</v>
      </c>
      <c r="D35760" t="str">
        <f t="shared" si="558"/>
        <v>0986451204</v>
      </c>
      <c r="L35760" t="s">
        <v>9</v>
      </c>
    </row>
    <row r="35761" spans="2:12" x14ac:dyDescent="0.3">
      <c r="B35761" t="s">
        <v>934</v>
      </c>
      <c r="C35761" t="s">
        <v>36137</v>
      </c>
      <c r="D35761" t="str">
        <f t="shared" si="558"/>
        <v>0986499597</v>
      </c>
      <c r="L35761" t="s">
        <v>679</v>
      </c>
    </row>
    <row r="35762" spans="2:12" x14ac:dyDescent="0.3">
      <c r="B35762" t="s">
        <v>934</v>
      </c>
      <c r="C35762" t="s">
        <v>36138</v>
      </c>
      <c r="D35762" t="str">
        <f t="shared" si="558"/>
        <v>0986489259</v>
      </c>
      <c r="L35762" t="s">
        <v>2962</v>
      </c>
    </row>
    <row r="35763" spans="2:12" x14ac:dyDescent="0.3">
      <c r="B35763" t="s">
        <v>934</v>
      </c>
      <c r="C35763" t="s">
        <v>36139</v>
      </c>
      <c r="D35763" t="str">
        <f t="shared" si="558"/>
        <v>0986461037</v>
      </c>
      <c r="L35763" t="s">
        <v>2962</v>
      </c>
    </row>
    <row r="35764" spans="2:12" x14ac:dyDescent="0.3">
      <c r="B35764" t="s">
        <v>934</v>
      </c>
      <c r="C35764" t="s">
        <v>36140</v>
      </c>
      <c r="D35764" t="str">
        <f t="shared" si="558"/>
        <v>0986612466</v>
      </c>
      <c r="L35764" t="s">
        <v>2962</v>
      </c>
    </row>
    <row r="35765" spans="2:12" x14ac:dyDescent="0.3">
      <c r="B35765" t="s">
        <v>934</v>
      </c>
      <c r="C35765" t="s">
        <v>36141</v>
      </c>
      <c r="D35765" t="str">
        <f t="shared" si="558"/>
        <v>0986490769</v>
      </c>
      <c r="L35765" t="s">
        <v>2962</v>
      </c>
    </row>
    <row r="35766" spans="2:12" x14ac:dyDescent="0.3">
      <c r="B35766" t="s">
        <v>934</v>
      </c>
      <c r="C35766" t="s">
        <v>36142</v>
      </c>
      <c r="D35766" t="str">
        <f t="shared" si="558"/>
        <v>0986451245</v>
      </c>
      <c r="L35766" t="s">
        <v>2962</v>
      </c>
    </row>
    <row r="35767" spans="2:12" x14ac:dyDescent="0.3">
      <c r="B35767" t="s">
        <v>934</v>
      </c>
      <c r="C35767" t="s">
        <v>36143</v>
      </c>
      <c r="D35767" t="str">
        <f t="shared" si="558"/>
        <v>0986481564</v>
      </c>
      <c r="L35767" t="s">
        <v>2962</v>
      </c>
    </row>
    <row r="35768" spans="2:12" x14ac:dyDescent="0.3">
      <c r="B35768" t="s">
        <v>934</v>
      </c>
      <c r="C35768" t="s">
        <v>36144</v>
      </c>
      <c r="D35768" t="str">
        <f t="shared" si="558"/>
        <v>0986490771</v>
      </c>
      <c r="L35768" t="s">
        <v>2962</v>
      </c>
    </row>
    <row r="35769" spans="2:12" x14ac:dyDescent="0.3">
      <c r="B35769" t="s">
        <v>934</v>
      </c>
      <c r="C35769" t="s">
        <v>36145</v>
      </c>
      <c r="D35769" t="str">
        <f t="shared" si="558"/>
        <v>0986490770</v>
      </c>
      <c r="L35769" t="s">
        <v>2962</v>
      </c>
    </row>
    <row r="35770" spans="2:12" x14ac:dyDescent="0.3">
      <c r="B35770" t="s">
        <v>934</v>
      </c>
      <c r="C35770" t="s">
        <v>36146</v>
      </c>
      <c r="D35770" t="str">
        <f t="shared" si="558"/>
        <v>0986451246</v>
      </c>
      <c r="L35770" t="s">
        <v>2962</v>
      </c>
    </row>
    <row r="35771" spans="2:12" x14ac:dyDescent="0.3">
      <c r="B35771" t="s">
        <v>934</v>
      </c>
      <c r="C35771" t="s">
        <v>36147</v>
      </c>
      <c r="D35771" t="str">
        <f t="shared" si="558"/>
        <v>0986408127</v>
      </c>
      <c r="L35771" t="s">
        <v>2962</v>
      </c>
    </row>
    <row r="35772" spans="2:12" x14ac:dyDescent="0.3">
      <c r="B35772" t="s">
        <v>934</v>
      </c>
      <c r="C35772" t="s">
        <v>36148</v>
      </c>
      <c r="D35772" t="str">
        <f t="shared" si="558"/>
        <v>0986482324</v>
      </c>
      <c r="L35772" t="s">
        <v>2962</v>
      </c>
    </row>
    <row r="35773" spans="2:12" x14ac:dyDescent="0.3">
      <c r="B35773" t="s">
        <v>934</v>
      </c>
      <c r="C35773" t="s">
        <v>36149</v>
      </c>
      <c r="D35773" t="str">
        <f t="shared" si="558"/>
        <v>0986434609</v>
      </c>
      <c r="L35773" t="s">
        <v>2962</v>
      </c>
    </row>
    <row r="35774" spans="2:12" x14ac:dyDescent="0.3">
      <c r="B35774" t="s">
        <v>934</v>
      </c>
      <c r="C35774" t="s">
        <v>36150</v>
      </c>
      <c r="D35774" t="str">
        <f t="shared" si="558"/>
        <v>0986627145</v>
      </c>
      <c r="L35774" t="s">
        <v>152</v>
      </c>
    </row>
    <row r="35775" spans="2:12" x14ac:dyDescent="0.3">
      <c r="B35775" t="s">
        <v>934</v>
      </c>
      <c r="C35775" t="s">
        <v>36151</v>
      </c>
      <c r="D35775" t="str">
        <f t="shared" si="558"/>
        <v>0986641336</v>
      </c>
      <c r="L35775" t="s">
        <v>2962</v>
      </c>
    </row>
    <row r="35776" spans="2:12" x14ac:dyDescent="0.3">
      <c r="B35776" t="s">
        <v>934</v>
      </c>
      <c r="C35776" t="s">
        <v>36152</v>
      </c>
      <c r="D35776" t="str">
        <f t="shared" si="558"/>
        <v>0986641059</v>
      </c>
      <c r="L35776" t="s">
        <v>2962</v>
      </c>
    </row>
    <row r="35777" spans="2:12" x14ac:dyDescent="0.3">
      <c r="B35777" t="s">
        <v>934</v>
      </c>
      <c r="C35777" t="s">
        <v>36153</v>
      </c>
      <c r="D35777" t="str">
        <f t="shared" si="558"/>
        <v>0986451219</v>
      </c>
      <c r="L35777" t="s">
        <v>2962</v>
      </c>
    </row>
    <row r="35778" spans="2:12" x14ac:dyDescent="0.3">
      <c r="B35778" t="s">
        <v>934</v>
      </c>
      <c r="C35778" t="s">
        <v>36154</v>
      </c>
      <c r="D35778" t="str">
        <f t="shared" si="558"/>
        <v>0986451251</v>
      </c>
      <c r="L35778" t="s">
        <v>2962</v>
      </c>
    </row>
    <row r="35779" spans="2:12" x14ac:dyDescent="0.3">
      <c r="B35779" t="s">
        <v>934</v>
      </c>
      <c r="C35779" t="s">
        <v>36155</v>
      </c>
      <c r="D35779" t="str">
        <f t="shared" ref="D35779:D35842" si="559">RIGHT(C35779,LEN(C35779)-1)</f>
        <v>0986478826</v>
      </c>
      <c r="L35779" t="s">
        <v>2962</v>
      </c>
    </row>
    <row r="35780" spans="2:12" x14ac:dyDescent="0.3">
      <c r="B35780" t="s">
        <v>934</v>
      </c>
      <c r="C35780" t="s">
        <v>36156</v>
      </c>
      <c r="D35780" t="str">
        <f t="shared" si="559"/>
        <v>0986641347</v>
      </c>
      <c r="L35780" t="s">
        <v>2962</v>
      </c>
    </row>
    <row r="35781" spans="2:12" x14ac:dyDescent="0.3">
      <c r="B35781" t="s">
        <v>934</v>
      </c>
      <c r="C35781" t="s">
        <v>36157</v>
      </c>
      <c r="D35781" t="str">
        <f t="shared" si="559"/>
        <v>0986489234</v>
      </c>
      <c r="L35781" t="s">
        <v>2962</v>
      </c>
    </row>
    <row r="35782" spans="2:12" x14ac:dyDescent="0.3">
      <c r="B35782" t="s">
        <v>934</v>
      </c>
      <c r="C35782" t="s">
        <v>36158</v>
      </c>
      <c r="D35782" t="str">
        <f t="shared" si="559"/>
        <v>0986451212</v>
      </c>
      <c r="L35782" t="s">
        <v>2962</v>
      </c>
    </row>
    <row r="35783" spans="2:12" x14ac:dyDescent="0.3">
      <c r="B35783" t="s">
        <v>934</v>
      </c>
      <c r="C35783" t="s">
        <v>36159</v>
      </c>
      <c r="D35783" t="str">
        <f t="shared" si="559"/>
        <v>0986641345</v>
      </c>
      <c r="L35783" t="s">
        <v>2962</v>
      </c>
    </row>
    <row r="35784" spans="2:12" x14ac:dyDescent="0.3">
      <c r="B35784" t="s">
        <v>934</v>
      </c>
      <c r="C35784" t="s">
        <v>36160</v>
      </c>
      <c r="D35784" t="str">
        <f t="shared" si="559"/>
        <v>0986408145</v>
      </c>
      <c r="L35784" t="s">
        <v>2962</v>
      </c>
    </row>
    <row r="35785" spans="2:12" x14ac:dyDescent="0.3">
      <c r="B35785" t="s">
        <v>934</v>
      </c>
      <c r="C35785" t="s">
        <v>36161</v>
      </c>
      <c r="D35785" t="str">
        <f t="shared" si="559"/>
        <v>0986481258</v>
      </c>
      <c r="L35785" t="s">
        <v>2962</v>
      </c>
    </row>
    <row r="35786" spans="2:12" x14ac:dyDescent="0.3">
      <c r="B35786" t="s">
        <v>934</v>
      </c>
      <c r="C35786" t="s">
        <v>36162</v>
      </c>
      <c r="D35786" t="str">
        <f t="shared" si="559"/>
        <v>0986626842</v>
      </c>
      <c r="L35786" t="s">
        <v>2962</v>
      </c>
    </row>
    <row r="35787" spans="2:12" x14ac:dyDescent="0.3">
      <c r="B35787" t="s">
        <v>934</v>
      </c>
      <c r="C35787" t="s">
        <v>36163</v>
      </c>
      <c r="D35787" t="str">
        <f t="shared" si="559"/>
        <v>0986451249</v>
      </c>
      <c r="L35787" t="s">
        <v>2962</v>
      </c>
    </row>
    <row r="35788" spans="2:12" x14ac:dyDescent="0.3">
      <c r="B35788" t="s">
        <v>934</v>
      </c>
      <c r="C35788" t="s">
        <v>36164</v>
      </c>
      <c r="D35788" t="str">
        <f t="shared" si="559"/>
        <v>0986483046</v>
      </c>
      <c r="L35788" t="s">
        <v>2962</v>
      </c>
    </row>
    <row r="35789" spans="2:12" x14ac:dyDescent="0.3">
      <c r="B35789" t="s">
        <v>934</v>
      </c>
      <c r="C35789" t="s">
        <v>36165</v>
      </c>
      <c r="D35789" t="str">
        <f t="shared" si="559"/>
        <v>0986627045</v>
      </c>
      <c r="L35789" t="s">
        <v>2962</v>
      </c>
    </row>
    <row r="35790" spans="2:12" x14ac:dyDescent="0.3">
      <c r="B35790" t="s">
        <v>934</v>
      </c>
      <c r="C35790" t="s">
        <v>36166</v>
      </c>
      <c r="D35790" t="str">
        <f t="shared" si="559"/>
        <v>0986459243</v>
      </c>
      <c r="L35790" t="s">
        <v>2962</v>
      </c>
    </row>
    <row r="35791" spans="2:12" x14ac:dyDescent="0.3">
      <c r="B35791" t="s">
        <v>934</v>
      </c>
      <c r="C35791" t="s">
        <v>36167</v>
      </c>
      <c r="D35791" t="str">
        <f t="shared" si="559"/>
        <v>0986654285</v>
      </c>
      <c r="L35791" t="s">
        <v>2962</v>
      </c>
    </row>
    <row r="35792" spans="2:12" x14ac:dyDescent="0.3">
      <c r="B35792" t="s">
        <v>934</v>
      </c>
      <c r="C35792" t="s">
        <v>36168</v>
      </c>
      <c r="D35792" t="str">
        <f t="shared" si="559"/>
        <v>0986409783</v>
      </c>
      <c r="L35792" t="s">
        <v>2962</v>
      </c>
    </row>
    <row r="35793" spans="2:12" x14ac:dyDescent="0.3">
      <c r="B35793" t="s">
        <v>934</v>
      </c>
      <c r="C35793" t="s">
        <v>36169</v>
      </c>
      <c r="D35793" t="str">
        <f t="shared" si="559"/>
        <v>0986600054</v>
      </c>
      <c r="L35793" t="s">
        <v>2962</v>
      </c>
    </row>
    <row r="35794" spans="2:12" x14ac:dyDescent="0.3">
      <c r="B35794" t="s">
        <v>934</v>
      </c>
      <c r="C35794" t="s">
        <v>36170</v>
      </c>
      <c r="D35794" t="str">
        <f t="shared" si="559"/>
        <v>0986490974</v>
      </c>
      <c r="L35794" t="s">
        <v>2962</v>
      </c>
    </row>
    <row r="35795" spans="2:12" x14ac:dyDescent="0.3">
      <c r="B35795" t="s">
        <v>934</v>
      </c>
      <c r="C35795" t="s">
        <v>36171</v>
      </c>
      <c r="D35795" t="str">
        <f t="shared" si="559"/>
        <v>0986640625</v>
      </c>
      <c r="L35795" t="s">
        <v>2962</v>
      </c>
    </row>
    <row r="35796" spans="2:12" x14ac:dyDescent="0.3">
      <c r="B35796" t="s">
        <v>934</v>
      </c>
      <c r="C35796" t="s">
        <v>36172</v>
      </c>
      <c r="D35796" t="str">
        <f t="shared" si="559"/>
        <v>0986482401</v>
      </c>
      <c r="L35796" t="s">
        <v>2962</v>
      </c>
    </row>
    <row r="35797" spans="2:12" x14ac:dyDescent="0.3">
      <c r="B35797" t="s">
        <v>934</v>
      </c>
      <c r="C35797" t="s">
        <v>36173</v>
      </c>
      <c r="D35797" t="str">
        <f t="shared" si="559"/>
        <v>0986477490</v>
      </c>
      <c r="L35797" t="s">
        <v>2962</v>
      </c>
    </row>
    <row r="35798" spans="2:12" x14ac:dyDescent="0.3">
      <c r="B35798" t="s">
        <v>934</v>
      </c>
      <c r="C35798" t="s">
        <v>36174</v>
      </c>
      <c r="D35798" t="str">
        <f t="shared" si="559"/>
        <v>0986480259</v>
      </c>
      <c r="L35798" t="s">
        <v>2962</v>
      </c>
    </row>
    <row r="35799" spans="2:12" x14ac:dyDescent="0.3">
      <c r="B35799" t="s">
        <v>934</v>
      </c>
      <c r="C35799" t="s">
        <v>36175</v>
      </c>
      <c r="D35799" t="str">
        <f t="shared" si="559"/>
        <v>0986612463</v>
      </c>
      <c r="L35799" t="s">
        <v>2962</v>
      </c>
    </row>
    <row r="35800" spans="2:12" x14ac:dyDescent="0.3">
      <c r="B35800" t="s">
        <v>934</v>
      </c>
      <c r="C35800" t="s">
        <v>36176</v>
      </c>
      <c r="D35800" t="str">
        <f t="shared" si="559"/>
        <v>0986606124</v>
      </c>
      <c r="L35800" t="s">
        <v>2962</v>
      </c>
    </row>
    <row r="35801" spans="2:12" x14ac:dyDescent="0.3">
      <c r="B35801" t="s">
        <v>934</v>
      </c>
      <c r="C35801" t="s">
        <v>36177</v>
      </c>
      <c r="D35801" t="str">
        <f t="shared" si="559"/>
        <v>0986640574</v>
      </c>
      <c r="L35801" t="s">
        <v>12</v>
      </c>
    </row>
    <row r="35802" spans="2:12" x14ac:dyDescent="0.3">
      <c r="B35802" t="s">
        <v>934</v>
      </c>
      <c r="C35802" t="s">
        <v>36178</v>
      </c>
      <c r="D35802" t="str">
        <f t="shared" si="559"/>
        <v>0986627147</v>
      </c>
      <c r="L35802" t="s">
        <v>2962</v>
      </c>
    </row>
    <row r="35803" spans="2:12" x14ac:dyDescent="0.3">
      <c r="B35803" t="s">
        <v>934</v>
      </c>
      <c r="C35803" t="s">
        <v>36179</v>
      </c>
      <c r="D35803" t="str">
        <f t="shared" si="559"/>
        <v>0986481246</v>
      </c>
      <c r="L35803" t="s">
        <v>2962</v>
      </c>
    </row>
    <row r="35804" spans="2:12" x14ac:dyDescent="0.3">
      <c r="B35804" t="s">
        <v>934</v>
      </c>
      <c r="C35804" t="s">
        <v>36180</v>
      </c>
      <c r="D35804" t="str">
        <f t="shared" si="559"/>
        <v>0986482410</v>
      </c>
      <c r="L35804" t="s">
        <v>2962</v>
      </c>
    </row>
    <row r="35805" spans="2:12" x14ac:dyDescent="0.3">
      <c r="B35805" t="s">
        <v>934</v>
      </c>
      <c r="C35805" t="s">
        <v>36181</v>
      </c>
      <c r="D35805" t="str">
        <f t="shared" si="559"/>
        <v>0986490823</v>
      </c>
      <c r="L35805" t="s">
        <v>2962</v>
      </c>
    </row>
    <row r="35806" spans="2:12" x14ac:dyDescent="0.3">
      <c r="B35806" t="s">
        <v>934</v>
      </c>
      <c r="C35806" t="s">
        <v>36182</v>
      </c>
      <c r="D35806" t="str">
        <f t="shared" si="559"/>
        <v>0986481247</v>
      </c>
      <c r="L35806" t="s">
        <v>2962</v>
      </c>
    </row>
    <row r="35807" spans="2:12" x14ac:dyDescent="0.3">
      <c r="B35807" t="s">
        <v>934</v>
      </c>
      <c r="C35807" t="s">
        <v>36183</v>
      </c>
      <c r="D35807" t="str">
        <f t="shared" si="559"/>
        <v>0986626843</v>
      </c>
      <c r="L35807" t="s">
        <v>2962</v>
      </c>
    </row>
    <row r="35808" spans="2:12" x14ac:dyDescent="0.3">
      <c r="B35808" t="s">
        <v>934</v>
      </c>
      <c r="C35808" t="s">
        <v>36184</v>
      </c>
      <c r="D35808" t="str">
        <f t="shared" si="559"/>
        <v>0986490826</v>
      </c>
      <c r="L35808" t="s">
        <v>331</v>
      </c>
    </row>
    <row r="35809" spans="2:12" x14ac:dyDescent="0.3">
      <c r="B35809" t="s">
        <v>934</v>
      </c>
      <c r="C35809" t="s">
        <v>36185</v>
      </c>
      <c r="D35809" t="str">
        <f t="shared" si="559"/>
        <v>0986451216</v>
      </c>
      <c r="L35809" t="s">
        <v>2962</v>
      </c>
    </row>
    <row r="35810" spans="2:12" x14ac:dyDescent="0.3">
      <c r="B35810" t="s">
        <v>934</v>
      </c>
      <c r="C35810" t="s">
        <v>36186</v>
      </c>
      <c r="D35810" t="str">
        <f t="shared" si="559"/>
        <v>0986641055</v>
      </c>
      <c r="L35810" t="s">
        <v>2962</v>
      </c>
    </row>
    <row r="35811" spans="2:12" x14ac:dyDescent="0.3">
      <c r="B35811" t="s">
        <v>934</v>
      </c>
      <c r="C35811" t="s">
        <v>36187</v>
      </c>
      <c r="D35811" t="str">
        <f t="shared" si="559"/>
        <v>0986481617</v>
      </c>
      <c r="L35811" t="s">
        <v>2962</v>
      </c>
    </row>
    <row r="35812" spans="2:12" x14ac:dyDescent="0.3">
      <c r="B35812" t="s">
        <v>934</v>
      </c>
      <c r="C35812" t="s">
        <v>36188</v>
      </c>
      <c r="D35812" t="str">
        <f t="shared" si="559"/>
        <v>0986454903</v>
      </c>
      <c r="L35812" t="s">
        <v>2962</v>
      </c>
    </row>
    <row r="35813" spans="2:12" x14ac:dyDescent="0.3">
      <c r="B35813" t="s">
        <v>934</v>
      </c>
      <c r="C35813" t="s">
        <v>36189</v>
      </c>
      <c r="D35813" t="str">
        <f t="shared" si="559"/>
        <v>0986627154</v>
      </c>
      <c r="L35813" t="s">
        <v>2962</v>
      </c>
    </row>
    <row r="35814" spans="2:12" x14ac:dyDescent="0.3">
      <c r="B35814" t="s">
        <v>934</v>
      </c>
      <c r="C35814" t="s">
        <v>36190</v>
      </c>
      <c r="D35814" t="str">
        <f t="shared" si="559"/>
        <v>0986624875</v>
      </c>
      <c r="L35814" t="s">
        <v>2962</v>
      </c>
    </row>
    <row r="35815" spans="2:12" x14ac:dyDescent="0.3">
      <c r="B35815" t="s">
        <v>934</v>
      </c>
      <c r="C35815" t="s">
        <v>36191</v>
      </c>
      <c r="D35815" t="str">
        <f t="shared" si="559"/>
        <v>0986489151</v>
      </c>
      <c r="L35815" t="s">
        <v>2962</v>
      </c>
    </row>
    <row r="35816" spans="2:12" x14ac:dyDescent="0.3">
      <c r="B35816" t="s">
        <v>934</v>
      </c>
      <c r="C35816" t="s">
        <v>36192</v>
      </c>
      <c r="D35816" t="str">
        <f t="shared" si="559"/>
        <v>0986451201</v>
      </c>
      <c r="L35816" t="s">
        <v>2962</v>
      </c>
    </row>
    <row r="35817" spans="2:12" x14ac:dyDescent="0.3">
      <c r="B35817" t="s">
        <v>934</v>
      </c>
      <c r="C35817" t="s">
        <v>36193</v>
      </c>
      <c r="D35817" t="str">
        <f t="shared" si="559"/>
        <v>0986489236</v>
      </c>
      <c r="L35817" t="s">
        <v>2962</v>
      </c>
    </row>
    <row r="35818" spans="2:12" x14ac:dyDescent="0.3">
      <c r="B35818" t="s">
        <v>934</v>
      </c>
      <c r="C35818" t="s">
        <v>36194</v>
      </c>
      <c r="D35818" t="str">
        <f t="shared" si="559"/>
        <v>0986490772</v>
      </c>
      <c r="L35818" t="s">
        <v>2962</v>
      </c>
    </row>
    <row r="35819" spans="2:12" x14ac:dyDescent="0.3">
      <c r="B35819" t="s">
        <v>934</v>
      </c>
      <c r="C35819" t="s">
        <v>36195</v>
      </c>
      <c r="D35819" t="str">
        <f t="shared" si="559"/>
        <v>0986478941</v>
      </c>
      <c r="L35819" t="s">
        <v>152</v>
      </c>
    </row>
    <row r="35820" spans="2:12" x14ac:dyDescent="0.3">
      <c r="B35820" t="s">
        <v>934</v>
      </c>
      <c r="C35820" t="s">
        <v>36196</v>
      </c>
      <c r="D35820" t="str">
        <f t="shared" si="559"/>
        <v>0986499327</v>
      </c>
      <c r="L35820" t="s">
        <v>2962</v>
      </c>
    </row>
    <row r="35821" spans="2:12" x14ac:dyDescent="0.3">
      <c r="B35821" t="s">
        <v>934</v>
      </c>
      <c r="C35821" t="s">
        <v>36197</v>
      </c>
      <c r="D35821" t="str">
        <f t="shared" si="559"/>
        <v>0986485789</v>
      </c>
      <c r="L35821" s="1">
        <v>43284</v>
      </c>
    </row>
    <row r="35822" spans="2:12" x14ac:dyDescent="0.3">
      <c r="B35822" t="s">
        <v>934</v>
      </c>
      <c r="C35822" t="s">
        <v>36198</v>
      </c>
      <c r="D35822" t="str">
        <f t="shared" si="559"/>
        <v>0986612462</v>
      </c>
      <c r="L35822" t="s">
        <v>2962</v>
      </c>
    </row>
    <row r="35823" spans="2:12" x14ac:dyDescent="0.3">
      <c r="B35823" t="s">
        <v>934</v>
      </c>
      <c r="C35823" t="s">
        <v>36199</v>
      </c>
      <c r="D35823" t="str">
        <f t="shared" si="559"/>
        <v>0986482321</v>
      </c>
      <c r="L35823" t="s">
        <v>2962</v>
      </c>
    </row>
    <row r="35824" spans="2:12" x14ac:dyDescent="0.3">
      <c r="B35824" t="s">
        <v>934</v>
      </c>
      <c r="C35824" t="s">
        <v>36200</v>
      </c>
      <c r="D35824" t="str">
        <f t="shared" si="559"/>
        <v>0986627046</v>
      </c>
      <c r="L35824" t="s">
        <v>2962</v>
      </c>
    </row>
    <row r="35825" spans="2:12" x14ac:dyDescent="0.3">
      <c r="B35825" t="s">
        <v>934</v>
      </c>
      <c r="C35825" t="s">
        <v>36201</v>
      </c>
      <c r="D35825" t="str">
        <f t="shared" si="559"/>
        <v>0986407980</v>
      </c>
      <c r="L35825" t="s">
        <v>2962</v>
      </c>
    </row>
    <row r="35826" spans="2:12" x14ac:dyDescent="0.3">
      <c r="B35826" t="s">
        <v>934</v>
      </c>
      <c r="C35826" t="s">
        <v>36202</v>
      </c>
      <c r="D35826" t="str">
        <f t="shared" si="559"/>
        <v>0986409668</v>
      </c>
      <c r="L35826" s="1">
        <v>43195</v>
      </c>
    </row>
    <row r="35827" spans="2:12" x14ac:dyDescent="0.3">
      <c r="B35827" t="s">
        <v>934</v>
      </c>
      <c r="C35827" t="s">
        <v>36203</v>
      </c>
      <c r="D35827" t="str">
        <f t="shared" si="559"/>
        <v>0986482363</v>
      </c>
      <c r="L35827" t="s">
        <v>2962</v>
      </c>
    </row>
    <row r="35828" spans="2:12" x14ac:dyDescent="0.3">
      <c r="B35828" t="s">
        <v>934</v>
      </c>
      <c r="C35828" t="s">
        <v>36204</v>
      </c>
      <c r="D35828" t="str">
        <f t="shared" si="559"/>
        <v>0986483154</v>
      </c>
      <c r="L35828" t="s">
        <v>2962</v>
      </c>
    </row>
    <row r="35829" spans="2:12" x14ac:dyDescent="0.3">
      <c r="B35829" t="s">
        <v>934</v>
      </c>
      <c r="C35829" t="s">
        <v>36205</v>
      </c>
      <c r="D35829" t="str">
        <f t="shared" si="559"/>
        <v>0986478820</v>
      </c>
      <c r="L35829" t="s">
        <v>2962</v>
      </c>
    </row>
    <row r="35830" spans="2:12" x14ac:dyDescent="0.3">
      <c r="B35830" t="s">
        <v>934</v>
      </c>
      <c r="C35830" t="s">
        <v>36206</v>
      </c>
      <c r="D35830" t="str">
        <f t="shared" si="559"/>
        <v>0986408045</v>
      </c>
      <c r="L35830" t="s">
        <v>2962</v>
      </c>
    </row>
    <row r="35831" spans="2:12" x14ac:dyDescent="0.3">
      <c r="B35831" t="s">
        <v>934</v>
      </c>
      <c r="C35831" t="s">
        <v>36207</v>
      </c>
      <c r="D35831" t="str">
        <f t="shared" si="559"/>
        <v>0986482405</v>
      </c>
      <c r="L35831" t="s">
        <v>2962</v>
      </c>
    </row>
    <row r="35832" spans="2:12" x14ac:dyDescent="0.3">
      <c r="B35832" t="s">
        <v>934</v>
      </c>
      <c r="C35832" t="s">
        <v>36208</v>
      </c>
      <c r="D35832" t="str">
        <f t="shared" si="559"/>
        <v>0986654357</v>
      </c>
      <c r="L35832" t="s">
        <v>2962</v>
      </c>
    </row>
    <row r="35833" spans="2:12" x14ac:dyDescent="0.3">
      <c r="B35833" t="s">
        <v>934</v>
      </c>
      <c r="C35833" t="s">
        <v>36209</v>
      </c>
      <c r="D35833" t="str">
        <f t="shared" si="559"/>
        <v>0986497164</v>
      </c>
      <c r="L35833" t="s">
        <v>449</v>
      </c>
    </row>
    <row r="35834" spans="2:12" x14ac:dyDescent="0.3">
      <c r="B35834" t="s">
        <v>934</v>
      </c>
      <c r="C35834" t="s">
        <v>36210</v>
      </c>
      <c r="D35834" t="str">
        <f t="shared" si="559"/>
        <v>0986458171</v>
      </c>
      <c r="L35834" t="s">
        <v>2962</v>
      </c>
    </row>
    <row r="35835" spans="2:12" x14ac:dyDescent="0.3">
      <c r="B35835" t="s">
        <v>934</v>
      </c>
      <c r="C35835" t="s">
        <v>36211</v>
      </c>
      <c r="D35835" t="str">
        <f t="shared" si="559"/>
        <v>0986408179</v>
      </c>
      <c r="L35835" t="s">
        <v>2962</v>
      </c>
    </row>
    <row r="35836" spans="2:12" x14ac:dyDescent="0.3">
      <c r="B35836" t="s">
        <v>934</v>
      </c>
      <c r="C35836" t="s">
        <v>36212</v>
      </c>
      <c r="D35836" t="str">
        <f t="shared" si="559"/>
        <v>0986451244</v>
      </c>
      <c r="L35836" t="s">
        <v>129</v>
      </c>
    </row>
    <row r="35837" spans="2:12" x14ac:dyDescent="0.3">
      <c r="B35837" t="s">
        <v>934</v>
      </c>
      <c r="C35837" t="s">
        <v>36213</v>
      </c>
      <c r="D35837" t="str">
        <f t="shared" si="559"/>
        <v>0986499294</v>
      </c>
      <c r="L35837" t="s">
        <v>2962</v>
      </c>
    </row>
    <row r="35838" spans="2:12" x14ac:dyDescent="0.3">
      <c r="B35838" t="s">
        <v>934</v>
      </c>
      <c r="C35838" t="s">
        <v>36214</v>
      </c>
      <c r="D35838" t="str">
        <f t="shared" si="559"/>
        <v>0986437859</v>
      </c>
      <c r="L35838" s="1">
        <v>43438</v>
      </c>
    </row>
    <row r="35839" spans="2:12" x14ac:dyDescent="0.3">
      <c r="B35839" t="s">
        <v>934</v>
      </c>
      <c r="C35839" t="s">
        <v>36215</v>
      </c>
      <c r="D35839" t="str">
        <f t="shared" si="559"/>
        <v>0986490967</v>
      </c>
      <c r="L35839" t="s">
        <v>2962</v>
      </c>
    </row>
    <row r="35840" spans="2:12" x14ac:dyDescent="0.3">
      <c r="B35840" t="s">
        <v>934</v>
      </c>
      <c r="C35840" t="s">
        <v>36216</v>
      </c>
      <c r="D35840" t="str">
        <f t="shared" si="559"/>
        <v>0986624813</v>
      </c>
      <c r="L35840" t="s">
        <v>2962</v>
      </c>
    </row>
    <row r="35841" spans="2:12" x14ac:dyDescent="0.3">
      <c r="B35841" t="s">
        <v>934</v>
      </c>
      <c r="C35841" t="s">
        <v>36217</v>
      </c>
      <c r="D35841" t="str">
        <f t="shared" si="559"/>
        <v>0986409051</v>
      </c>
      <c r="L35841" s="1">
        <v>43316</v>
      </c>
    </row>
    <row r="35842" spans="2:12" x14ac:dyDescent="0.3">
      <c r="B35842" t="s">
        <v>934</v>
      </c>
      <c r="C35842" t="s">
        <v>36218</v>
      </c>
      <c r="D35842" t="str">
        <f t="shared" si="559"/>
        <v>0986451223</v>
      </c>
      <c r="L35842" t="s">
        <v>2962</v>
      </c>
    </row>
    <row r="35843" spans="2:12" x14ac:dyDescent="0.3">
      <c r="B35843" t="s">
        <v>934</v>
      </c>
      <c r="C35843" t="s">
        <v>36219</v>
      </c>
      <c r="D35843" t="str">
        <f t="shared" ref="D35843:D35906" si="560">RIGHT(C35843,LEN(C35843)-1)</f>
        <v>0986458891</v>
      </c>
      <c r="L35843" t="s">
        <v>2962</v>
      </c>
    </row>
    <row r="35844" spans="2:12" x14ac:dyDescent="0.3">
      <c r="B35844" t="s">
        <v>934</v>
      </c>
      <c r="C35844" t="s">
        <v>36220</v>
      </c>
      <c r="D35844" t="str">
        <f t="shared" si="560"/>
        <v>0986405622</v>
      </c>
      <c r="L35844" t="s">
        <v>2962</v>
      </c>
    </row>
    <row r="35845" spans="2:12" x14ac:dyDescent="0.3">
      <c r="B35845" t="s">
        <v>934</v>
      </c>
      <c r="C35845" t="s">
        <v>36221</v>
      </c>
      <c r="D35845" t="str">
        <f t="shared" si="560"/>
        <v>0986460151</v>
      </c>
      <c r="L35845" t="s">
        <v>2962</v>
      </c>
    </row>
    <row r="35846" spans="2:12" x14ac:dyDescent="0.3">
      <c r="B35846" t="s">
        <v>934</v>
      </c>
      <c r="C35846" t="s">
        <v>36222</v>
      </c>
      <c r="D35846" t="str">
        <f t="shared" si="560"/>
        <v>0986654050</v>
      </c>
      <c r="L35846" t="s">
        <v>2962</v>
      </c>
    </row>
    <row r="35847" spans="2:12" x14ac:dyDescent="0.3">
      <c r="B35847" t="s">
        <v>934</v>
      </c>
      <c r="C35847" t="s">
        <v>36223</v>
      </c>
      <c r="D35847" t="str">
        <f t="shared" si="560"/>
        <v>0986481140</v>
      </c>
      <c r="L35847" t="s">
        <v>2962</v>
      </c>
    </row>
    <row r="35848" spans="2:12" x14ac:dyDescent="0.3">
      <c r="B35848" t="s">
        <v>934</v>
      </c>
      <c r="C35848" t="s">
        <v>36224</v>
      </c>
      <c r="D35848" t="str">
        <f t="shared" si="560"/>
        <v>0986478566</v>
      </c>
      <c r="L35848" t="s">
        <v>2962</v>
      </c>
    </row>
    <row r="35849" spans="2:12" x14ac:dyDescent="0.3">
      <c r="B35849" t="s">
        <v>934</v>
      </c>
      <c r="C35849" t="s">
        <v>36225</v>
      </c>
      <c r="D35849" t="str">
        <f t="shared" si="560"/>
        <v>0986459633</v>
      </c>
      <c r="L35849" t="s">
        <v>2962</v>
      </c>
    </row>
    <row r="35850" spans="2:12" x14ac:dyDescent="0.3">
      <c r="B35850" t="s">
        <v>934</v>
      </c>
      <c r="C35850" t="s">
        <v>36226</v>
      </c>
      <c r="D35850" t="str">
        <f t="shared" si="560"/>
        <v>0986451230</v>
      </c>
      <c r="L35850" t="s">
        <v>2962</v>
      </c>
    </row>
    <row r="35851" spans="2:12" x14ac:dyDescent="0.3">
      <c r="B35851" t="s">
        <v>934</v>
      </c>
      <c r="C35851" t="s">
        <v>36227</v>
      </c>
      <c r="D35851" t="str">
        <f t="shared" si="560"/>
        <v>0986498868</v>
      </c>
      <c r="L35851" s="1">
        <v>43105</v>
      </c>
    </row>
    <row r="35852" spans="2:12" x14ac:dyDescent="0.3">
      <c r="B35852" t="s">
        <v>934</v>
      </c>
      <c r="C35852" t="s">
        <v>36228</v>
      </c>
      <c r="D35852" t="str">
        <f t="shared" si="560"/>
        <v>0986482412</v>
      </c>
      <c r="L35852" t="s">
        <v>2962</v>
      </c>
    </row>
    <row r="35853" spans="2:12" x14ac:dyDescent="0.3">
      <c r="B35853" t="s">
        <v>934</v>
      </c>
      <c r="C35853" t="s">
        <v>36229</v>
      </c>
      <c r="D35853" t="str">
        <f t="shared" si="560"/>
        <v>0986626824</v>
      </c>
      <c r="L35853" t="s">
        <v>2962</v>
      </c>
    </row>
    <row r="35854" spans="2:12" x14ac:dyDescent="0.3">
      <c r="B35854" t="s">
        <v>934</v>
      </c>
      <c r="C35854" t="s">
        <v>36230</v>
      </c>
      <c r="D35854" t="str">
        <f t="shared" si="560"/>
        <v>0986490968</v>
      </c>
      <c r="L35854" t="s">
        <v>2962</v>
      </c>
    </row>
    <row r="35855" spans="2:12" x14ac:dyDescent="0.3">
      <c r="B35855" t="s">
        <v>934</v>
      </c>
      <c r="C35855" t="s">
        <v>36231</v>
      </c>
      <c r="D35855" t="str">
        <f t="shared" si="560"/>
        <v>0986481147</v>
      </c>
      <c r="L35855" t="s">
        <v>2962</v>
      </c>
    </row>
    <row r="35856" spans="2:12" x14ac:dyDescent="0.3">
      <c r="B35856" t="s">
        <v>934</v>
      </c>
      <c r="C35856" t="s">
        <v>36232</v>
      </c>
      <c r="D35856" t="str">
        <f t="shared" si="560"/>
        <v>0986451210</v>
      </c>
      <c r="L35856" t="s">
        <v>2962</v>
      </c>
    </row>
    <row r="35857" spans="2:12" x14ac:dyDescent="0.3">
      <c r="B35857" t="s">
        <v>934</v>
      </c>
      <c r="C35857" t="s">
        <v>36233</v>
      </c>
      <c r="D35857" t="str">
        <f t="shared" si="560"/>
        <v>0986489271</v>
      </c>
      <c r="L35857" t="s">
        <v>2962</v>
      </c>
    </row>
    <row r="35858" spans="2:12" x14ac:dyDescent="0.3">
      <c r="B35858" t="s">
        <v>934</v>
      </c>
      <c r="C35858" t="s">
        <v>36234</v>
      </c>
      <c r="D35858" t="str">
        <f t="shared" si="560"/>
        <v>0986481362</v>
      </c>
      <c r="L35858" s="1">
        <v>43347</v>
      </c>
    </row>
    <row r="35859" spans="2:12" x14ac:dyDescent="0.3">
      <c r="B35859" t="s">
        <v>934</v>
      </c>
      <c r="C35859" t="s">
        <v>36235</v>
      </c>
      <c r="D35859" t="str">
        <f t="shared" si="560"/>
        <v>0986479036</v>
      </c>
      <c r="L35859" t="s">
        <v>2962</v>
      </c>
    </row>
    <row r="35860" spans="2:12" x14ac:dyDescent="0.3">
      <c r="B35860" t="s">
        <v>934</v>
      </c>
      <c r="C35860" t="s">
        <v>36236</v>
      </c>
      <c r="D35860" t="str">
        <f t="shared" si="560"/>
        <v>0986451209</v>
      </c>
      <c r="L35860" s="1">
        <v>43348</v>
      </c>
    </row>
    <row r="35861" spans="2:12" x14ac:dyDescent="0.3">
      <c r="B35861" t="s">
        <v>934</v>
      </c>
      <c r="C35861" t="s">
        <v>36237</v>
      </c>
      <c r="D35861" t="str">
        <f t="shared" si="560"/>
        <v>0986482397</v>
      </c>
      <c r="L35861" t="s">
        <v>2962</v>
      </c>
    </row>
    <row r="35862" spans="2:12" x14ac:dyDescent="0.3">
      <c r="B35862" t="s">
        <v>934</v>
      </c>
      <c r="C35862" t="s">
        <v>36238</v>
      </c>
      <c r="D35862" t="str">
        <f t="shared" si="560"/>
        <v>0986489260</v>
      </c>
      <c r="L35862" t="s">
        <v>2962</v>
      </c>
    </row>
    <row r="35863" spans="2:12" x14ac:dyDescent="0.3">
      <c r="B35863" t="s">
        <v>934</v>
      </c>
      <c r="C35863" t="s">
        <v>36239</v>
      </c>
      <c r="D35863" t="str">
        <f t="shared" si="560"/>
        <v>0986626476</v>
      </c>
      <c r="L35863" t="s">
        <v>2962</v>
      </c>
    </row>
    <row r="35864" spans="2:12" x14ac:dyDescent="0.3">
      <c r="B35864" t="s">
        <v>934</v>
      </c>
      <c r="C35864" t="s">
        <v>36240</v>
      </c>
      <c r="D35864" t="str">
        <f t="shared" si="560"/>
        <v>0986654004</v>
      </c>
      <c r="L35864" t="s">
        <v>2962</v>
      </c>
    </row>
    <row r="35865" spans="2:12" x14ac:dyDescent="0.3">
      <c r="B35865" t="s">
        <v>934</v>
      </c>
      <c r="C35865" t="s">
        <v>36241</v>
      </c>
      <c r="D35865" t="str">
        <f t="shared" si="560"/>
        <v>0986626814</v>
      </c>
      <c r="L35865" t="s">
        <v>2962</v>
      </c>
    </row>
    <row r="35866" spans="2:12" x14ac:dyDescent="0.3">
      <c r="B35866" t="s">
        <v>934</v>
      </c>
      <c r="C35866" t="s">
        <v>36242</v>
      </c>
      <c r="D35866" t="str">
        <f t="shared" si="560"/>
        <v>0986612481</v>
      </c>
      <c r="L35866" t="s">
        <v>2962</v>
      </c>
    </row>
    <row r="35867" spans="2:12" x14ac:dyDescent="0.3">
      <c r="B35867" t="s">
        <v>934</v>
      </c>
      <c r="C35867" t="s">
        <v>36243</v>
      </c>
      <c r="D35867" t="str">
        <f t="shared" si="560"/>
        <v>0986451221</v>
      </c>
      <c r="L35867" t="s">
        <v>129</v>
      </c>
    </row>
    <row r="35868" spans="2:12" x14ac:dyDescent="0.3">
      <c r="B35868" t="s">
        <v>934</v>
      </c>
      <c r="C35868" t="s">
        <v>36244</v>
      </c>
      <c r="D35868" t="str">
        <f t="shared" si="560"/>
        <v>0986654049</v>
      </c>
      <c r="L35868" t="s">
        <v>2962</v>
      </c>
    </row>
    <row r="35869" spans="2:12" x14ac:dyDescent="0.3">
      <c r="B35869" t="s">
        <v>934</v>
      </c>
      <c r="C35869" t="s">
        <v>36245</v>
      </c>
      <c r="D35869" t="str">
        <f t="shared" si="560"/>
        <v>0986654267</v>
      </c>
      <c r="L35869" t="s">
        <v>2962</v>
      </c>
    </row>
    <row r="35870" spans="2:12" x14ac:dyDescent="0.3">
      <c r="B35870" t="s">
        <v>934</v>
      </c>
      <c r="C35870" t="s">
        <v>36246</v>
      </c>
      <c r="D35870" t="str">
        <f t="shared" si="560"/>
        <v>0986497162</v>
      </c>
      <c r="L35870" t="s">
        <v>2962</v>
      </c>
    </row>
    <row r="35871" spans="2:12" x14ac:dyDescent="0.3">
      <c r="B35871" t="s">
        <v>934</v>
      </c>
      <c r="C35871" t="s">
        <v>36247</v>
      </c>
      <c r="D35871" t="str">
        <f t="shared" si="560"/>
        <v>0986489266</v>
      </c>
      <c r="L35871" t="s">
        <v>2962</v>
      </c>
    </row>
    <row r="35872" spans="2:12" x14ac:dyDescent="0.3">
      <c r="B35872" t="s">
        <v>934</v>
      </c>
      <c r="C35872" t="s">
        <v>36248</v>
      </c>
      <c r="D35872" t="str">
        <f t="shared" si="560"/>
        <v>0986405993</v>
      </c>
      <c r="L35872" t="s">
        <v>2962</v>
      </c>
    </row>
    <row r="35873" spans="2:12" x14ac:dyDescent="0.3">
      <c r="B35873" t="s">
        <v>934</v>
      </c>
      <c r="C35873" t="s">
        <v>36249</v>
      </c>
      <c r="D35873" t="str">
        <f t="shared" si="560"/>
        <v>0986654284</v>
      </c>
      <c r="L35873" t="s">
        <v>2962</v>
      </c>
    </row>
    <row r="35874" spans="2:12" x14ac:dyDescent="0.3">
      <c r="B35874" t="s">
        <v>934</v>
      </c>
      <c r="C35874" t="s">
        <v>36250</v>
      </c>
      <c r="D35874" t="str">
        <f t="shared" si="560"/>
        <v>0986482427</v>
      </c>
      <c r="L35874" t="s">
        <v>2962</v>
      </c>
    </row>
    <row r="35875" spans="2:12" x14ac:dyDescent="0.3">
      <c r="B35875" t="s">
        <v>934</v>
      </c>
      <c r="C35875" t="s">
        <v>36251</v>
      </c>
      <c r="D35875" t="str">
        <f t="shared" si="560"/>
        <v>0986491658</v>
      </c>
      <c r="L35875" t="s">
        <v>2962</v>
      </c>
    </row>
    <row r="35876" spans="2:12" x14ac:dyDescent="0.3">
      <c r="B35876" t="s">
        <v>934</v>
      </c>
      <c r="C35876" t="s">
        <v>36252</v>
      </c>
      <c r="D35876" t="str">
        <f t="shared" si="560"/>
        <v>0986499295</v>
      </c>
      <c r="L35876" t="s">
        <v>2962</v>
      </c>
    </row>
    <row r="35877" spans="2:12" x14ac:dyDescent="0.3">
      <c r="B35877" t="s">
        <v>934</v>
      </c>
      <c r="C35877" t="s">
        <v>36253</v>
      </c>
      <c r="D35877" t="str">
        <f t="shared" si="560"/>
        <v>0986490965</v>
      </c>
      <c r="L35877" s="1">
        <v>43256</v>
      </c>
    </row>
    <row r="35878" spans="2:12" x14ac:dyDescent="0.3">
      <c r="B35878" t="s">
        <v>934</v>
      </c>
      <c r="C35878" t="s">
        <v>36254</v>
      </c>
      <c r="D35878" t="str">
        <f t="shared" si="560"/>
        <v>0986626481</v>
      </c>
      <c r="L35878" t="s">
        <v>2962</v>
      </c>
    </row>
    <row r="35879" spans="2:12" x14ac:dyDescent="0.3">
      <c r="B35879" t="s">
        <v>934</v>
      </c>
      <c r="C35879" t="s">
        <v>36255</v>
      </c>
      <c r="D35879" t="str">
        <f t="shared" si="560"/>
        <v>0986654034</v>
      </c>
      <c r="L35879" t="s">
        <v>2962</v>
      </c>
    </row>
    <row r="35880" spans="2:12" x14ac:dyDescent="0.3">
      <c r="B35880" t="s">
        <v>934</v>
      </c>
      <c r="C35880" t="s">
        <v>36256</v>
      </c>
      <c r="D35880" t="str">
        <f t="shared" si="560"/>
        <v>0986627146</v>
      </c>
      <c r="L35880" t="s">
        <v>2962</v>
      </c>
    </row>
    <row r="35881" spans="2:12" x14ac:dyDescent="0.3">
      <c r="B35881" t="s">
        <v>934</v>
      </c>
      <c r="C35881" t="s">
        <v>36257</v>
      </c>
      <c r="D35881" t="str">
        <f t="shared" si="560"/>
        <v>0986650748</v>
      </c>
      <c r="L35881" t="s">
        <v>2962</v>
      </c>
    </row>
    <row r="35882" spans="2:12" x14ac:dyDescent="0.3">
      <c r="B35882" t="s">
        <v>934</v>
      </c>
      <c r="C35882" t="s">
        <v>36258</v>
      </c>
      <c r="D35882" t="str">
        <f t="shared" si="560"/>
        <v>0986404914</v>
      </c>
      <c r="L35882" t="s">
        <v>2962</v>
      </c>
    </row>
    <row r="35883" spans="2:12" x14ac:dyDescent="0.3">
      <c r="B35883" t="s">
        <v>934</v>
      </c>
      <c r="C35883" t="s">
        <v>36259</v>
      </c>
      <c r="D35883" t="str">
        <f t="shared" si="560"/>
        <v>0986489238</v>
      </c>
      <c r="L35883" t="s">
        <v>2962</v>
      </c>
    </row>
    <row r="35884" spans="2:12" x14ac:dyDescent="0.3">
      <c r="B35884" t="s">
        <v>271</v>
      </c>
      <c r="C35884" t="s">
        <v>36260</v>
      </c>
      <c r="D35884" t="str">
        <f t="shared" si="560"/>
        <v>0986489432</v>
      </c>
      <c r="L35884" t="s">
        <v>104</v>
      </c>
    </row>
    <row r="35885" spans="2:12" x14ac:dyDescent="0.3">
      <c r="B35885" t="s">
        <v>271</v>
      </c>
      <c r="C35885" t="s">
        <v>36261</v>
      </c>
      <c r="D35885" t="str">
        <f t="shared" si="560"/>
        <v>0986406979</v>
      </c>
      <c r="L35885" t="s">
        <v>168</v>
      </c>
    </row>
    <row r="35886" spans="2:12" x14ac:dyDescent="0.3">
      <c r="B35886" t="s">
        <v>271</v>
      </c>
      <c r="C35886" t="s">
        <v>36262</v>
      </c>
      <c r="D35886" t="str">
        <f t="shared" si="560"/>
        <v>0986653894</v>
      </c>
      <c r="L35886" t="s">
        <v>104</v>
      </c>
    </row>
    <row r="35887" spans="2:12" x14ac:dyDescent="0.3">
      <c r="B35887" t="s">
        <v>271</v>
      </c>
      <c r="C35887" t="s">
        <v>36263</v>
      </c>
      <c r="D35887" t="str">
        <f t="shared" si="560"/>
        <v>0986451558</v>
      </c>
      <c r="L35887" t="s">
        <v>104</v>
      </c>
    </row>
    <row r="35888" spans="2:12" x14ac:dyDescent="0.3">
      <c r="B35888" t="s">
        <v>271</v>
      </c>
      <c r="C35888" t="s">
        <v>36264</v>
      </c>
      <c r="D35888" t="str">
        <f t="shared" si="560"/>
        <v>0986451233</v>
      </c>
      <c r="L35888" t="s">
        <v>104</v>
      </c>
    </row>
    <row r="35889" spans="2:12" x14ac:dyDescent="0.3">
      <c r="B35889" t="s">
        <v>271</v>
      </c>
      <c r="C35889" t="s">
        <v>36265</v>
      </c>
      <c r="D35889" t="str">
        <f t="shared" si="560"/>
        <v>0986406800</v>
      </c>
      <c r="L35889" t="s">
        <v>104</v>
      </c>
    </row>
    <row r="35890" spans="2:12" x14ac:dyDescent="0.3">
      <c r="B35890" t="s">
        <v>271</v>
      </c>
      <c r="C35890" t="s">
        <v>36266</v>
      </c>
      <c r="D35890" t="str">
        <f t="shared" si="560"/>
        <v>0986408004</v>
      </c>
      <c r="L35890" t="s">
        <v>104</v>
      </c>
    </row>
    <row r="35891" spans="2:12" x14ac:dyDescent="0.3">
      <c r="B35891" t="s">
        <v>271</v>
      </c>
      <c r="C35891" t="s">
        <v>36267</v>
      </c>
      <c r="D35891" t="str">
        <f t="shared" si="560"/>
        <v>0986451197</v>
      </c>
      <c r="L35891" t="s">
        <v>104</v>
      </c>
    </row>
    <row r="35892" spans="2:12" x14ac:dyDescent="0.3">
      <c r="B35892" t="s">
        <v>271</v>
      </c>
      <c r="C35892" t="s">
        <v>36268</v>
      </c>
      <c r="D35892" t="str">
        <f t="shared" si="560"/>
        <v>0986489154</v>
      </c>
      <c r="L35892" s="1">
        <v>43409</v>
      </c>
    </row>
    <row r="35893" spans="2:12" x14ac:dyDescent="0.3">
      <c r="B35893" t="s">
        <v>271</v>
      </c>
      <c r="C35893" t="s">
        <v>36269</v>
      </c>
      <c r="D35893" t="str">
        <f t="shared" si="560"/>
        <v>0986489424</v>
      </c>
      <c r="L35893" t="s">
        <v>104</v>
      </c>
    </row>
    <row r="35894" spans="2:12" x14ac:dyDescent="0.3">
      <c r="B35894" t="s">
        <v>271</v>
      </c>
      <c r="C35894" t="s">
        <v>36270</v>
      </c>
      <c r="D35894" t="str">
        <f t="shared" si="560"/>
        <v>0986489163</v>
      </c>
      <c r="L35894" t="s">
        <v>104</v>
      </c>
    </row>
    <row r="35895" spans="2:12" x14ac:dyDescent="0.3">
      <c r="B35895" t="s">
        <v>271</v>
      </c>
      <c r="C35895" t="s">
        <v>36271</v>
      </c>
      <c r="D35895" t="str">
        <f t="shared" si="560"/>
        <v>0986408379</v>
      </c>
      <c r="L35895" t="s">
        <v>438</v>
      </c>
    </row>
    <row r="35896" spans="2:12" x14ac:dyDescent="0.3">
      <c r="B35896" t="s">
        <v>271</v>
      </c>
      <c r="C35896" t="s">
        <v>36272</v>
      </c>
      <c r="D35896" t="str">
        <f t="shared" si="560"/>
        <v>0986455725</v>
      </c>
      <c r="L35896" t="s">
        <v>104</v>
      </c>
    </row>
    <row r="35897" spans="2:12" x14ac:dyDescent="0.3">
      <c r="B35897" t="s">
        <v>271</v>
      </c>
      <c r="C35897" t="s">
        <v>36273</v>
      </c>
      <c r="D35897" t="str">
        <f t="shared" si="560"/>
        <v>0986460438</v>
      </c>
      <c r="L35897" t="s">
        <v>104</v>
      </c>
    </row>
    <row r="35898" spans="2:12" x14ac:dyDescent="0.3">
      <c r="B35898" t="s">
        <v>271</v>
      </c>
      <c r="C35898" t="s">
        <v>36274</v>
      </c>
      <c r="D35898" t="str">
        <f t="shared" si="560"/>
        <v>0986437461</v>
      </c>
      <c r="L35898" t="s">
        <v>104</v>
      </c>
    </row>
    <row r="35899" spans="2:12" x14ac:dyDescent="0.3">
      <c r="B35899" t="s">
        <v>271</v>
      </c>
      <c r="C35899" t="s">
        <v>36275</v>
      </c>
      <c r="D35899" t="str">
        <f t="shared" si="560"/>
        <v>0986480455</v>
      </c>
      <c r="L35899" t="s">
        <v>104</v>
      </c>
    </row>
    <row r="35900" spans="2:12" x14ac:dyDescent="0.3">
      <c r="B35900" t="s">
        <v>271</v>
      </c>
      <c r="C35900" t="s">
        <v>36276</v>
      </c>
      <c r="D35900" t="str">
        <f t="shared" si="560"/>
        <v>0986408439</v>
      </c>
      <c r="L35900" t="s">
        <v>104</v>
      </c>
    </row>
    <row r="35901" spans="2:12" x14ac:dyDescent="0.3">
      <c r="B35901" t="s">
        <v>271</v>
      </c>
      <c r="C35901" t="s">
        <v>36277</v>
      </c>
      <c r="D35901" t="str">
        <f t="shared" si="560"/>
        <v>0986451193</v>
      </c>
      <c r="L35901" t="s">
        <v>104</v>
      </c>
    </row>
    <row r="35902" spans="2:12" x14ac:dyDescent="0.3">
      <c r="B35902" t="s">
        <v>271</v>
      </c>
      <c r="C35902" t="s">
        <v>36278</v>
      </c>
      <c r="D35902" t="str">
        <f t="shared" si="560"/>
        <v>0986617614</v>
      </c>
      <c r="L35902" t="s">
        <v>104</v>
      </c>
    </row>
    <row r="35903" spans="2:12" x14ac:dyDescent="0.3">
      <c r="B35903" t="s">
        <v>271</v>
      </c>
      <c r="C35903" t="s">
        <v>36279</v>
      </c>
      <c r="D35903" t="str">
        <f t="shared" si="560"/>
        <v>0986614302</v>
      </c>
      <c r="L35903" t="s">
        <v>104</v>
      </c>
    </row>
    <row r="35904" spans="2:12" x14ac:dyDescent="0.3">
      <c r="B35904" t="s">
        <v>271</v>
      </c>
      <c r="C35904" t="s">
        <v>36280</v>
      </c>
      <c r="D35904" t="str">
        <f t="shared" si="560"/>
        <v>0986482994</v>
      </c>
      <c r="L35904" t="s">
        <v>104</v>
      </c>
    </row>
    <row r="35905" spans="2:12" x14ac:dyDescent="0.3">
      <c r="B35905" t="s">
        <v>271</v>
      </c>
      <c r="C35905" t="s">
        <v>36281</v>
      </c>
      <c r="D35905" t="str">
        <f t="shared" si="560"/>
        <v>0986493501</v>
      </c>
      <c r="L35905" t="s">
        <v>104</v>
      </c>
    </row>
    <row r="35906" spans="2:12" x14ac:dyDescent="0.3">
      <c r="B35906" t="s">
        <v>271</v>
      </c>
      <c r="C35906" t="s">
        <v>36282</v>
      </c>
      <c r="D35906" t="str">
        <f t="shared" si="560"/>
        <v>0986489430</v>
      </c>
      <c r="L35906" t="s">
        <v>104</v>
      </c>
    </row>
    <row r="35907" spans="2:12" x14ac:dyDescent="0.3">
      <c r="B35907" t="s">
        <v>271</v>
      </c>
      <c r="C35907" t="s">
        <v>36283</v>
      </c>
      <c r="D35907" t="str">
        <f t="shared" ref="D35907:D35970" si="561">RIGHT(C35907,LEN(C35907)-1)</f>
        <v>0986453571</v>
      </c>
      <c r="L35907" t="s">
        <v>104</v>
      </c>
    </row>
    <row r="35908" spans="2:12" x14ac:dyDescent="0.3">
      <c r="B35908" t="s">
        <v>271</v>
      </c>
      <c r="C35908" t="s">
        <v>36284</v>
      </c>
      <c r="D35908" t="str">
        <f t="shared" si="561"/>
        <v>0986451231</v>
      </c>
      <c r="L35908" t="s">
        <v>104</v>
      </c>
    </row>
    <row r="35909" spans="2:12" x14ac:dyDescent="0.3">
      <c r="B35909" t="s">
        <v>271</v>
      </c>
      <c r="C35909" t="s">
        <v>36285</v>
      </c>
      <c r="D35909" t="str">
        <f t="shared" si="561"/>
        <v>0986455181</v>
      </c>
      <c r="L35909" t="s">
        <v>104</v>
      </c>
    </row>
    <row r="35910" spans="2:12" x14ac:dyDescent="0.3">
      <c r="B35910" t="s">
        <v>271</v>
      </c>
      <c r="C35910" t="s">
        <v>36286</v>
      </c>
      <c r="D35910" t="str">
        <f t="shared" si="561"/>
        <v>0986489419</v>
      </c>
      <c r="L35910" t="s">
        <v>104</v>
      </c>
    </row>
    <row r="35911" spans="2:12" x14ac:dyDescent="0.3">
      <c r="B35911" t="s">
        <v>271</v>
      </c>
      <c r="C35911" t="s">
        <v>36287</v>
      </c>
      <c r="D35911" t="str">
        <f t="shared" si="561"/>
        <v>0986451553</v>
      </c>
      <c r="L35911" t="s">
        <v>104</v>
      </c>
    </row>
    <row r="35912" spans="2:12" x14ac:dyDescent="0.3">
      <c r="B35912" t="s">
        <v>271</v>
      </c>
      <c r="C35912" t="s">
        <v>36288</v>
      </c>
      <c r="D35912" t="str">
        <f t="shared" si="561"/>
        <v>0986490752</v>
      </c>
      <c r="L35912" t="s">
        <v>104</v>
      </c>
    </row>
    <row r="35913" spans="2:12" x14ac:dyDescent="0.3">
      <c r="B35913" t="s">
        <v>271</v>
      </c>
      <c r="C35913" t="s">
        <v>36289</v>
      </c>
      <c r="D35913" t="str">
        <f t="shared" si="561"/>
        <v>0986451535</v>
      </c>
      <c r="L35913" t="s">
        <v>104</v>
      </c>
    </row>
    <row r="35914" spans="2:12" x14ac:dyDescent="0.3">
      <c r="B35914" t="s">
        <v>271</v>
      </c>
      <c r="C35914" t="s">
        <v>36290</v>
      </c>
      <c r="D35914" t="str">
        <f t="shared" si="561"/>
        <v>0986627054</v>
      </c>
      <c r="L35914" t="s">
        <v>104</v>
      </c>
    </row>
    <row r="35915" spans="2:12" x14ac:dyDescent="0.3">
      <c r="B35915" t="s">
        <v>271</v>
      </c>
      <c r="C35915" t="s">
        <v>36291</v>
      </c>
      <c r="D35915" t="str">
        <f t="shared" si="561"/>
        <v>0986642242</v>
      </c>
      <c r="L35915" s="1">
        <v>43317</v>
      </c>
    </row>
    <row r="35916" spans="2:12" x14ac:dyDescent="0.3">
      <c r="B35916" t="s">
        <v>271</v>
      </c>
      <c r="C35916" t="s">
        <v>36292</v>
      </c>
      <c r="D35916" t="str">
        <f t="shared" si="561"/>
        <v>0986613942</v>
      </c>
      <c r="L35916" t="s">
        <v>104</v>
      </c>
    </row>
    <row r="35917" spans="2:12" x14ac:dyDescent="0.3">
      <c r="B35917" t="s">
        <v>271</v>
      </c>
      <c r="C35917" t="s">
        <v>36293</v>
      </c>
      <c r="D35917" t="str">
        <f t="shared" si="561"/>
        <v>0986408265</v>
      </c>
      <c r="L35917" t="s">
        <v>104</v>
      </c>
    </row>
    <row r="35918" spans="2:12" x14ac:dyDescent="0.3">
      <c r="B35918" t="s">
        <v>271</v>
      </c>
      <c r="C35918" t="s">
        <v>36294</v>
      </c>
      <c r="D35918" t="str">
        <f t="shared" si="561"/>
        <v>0986451275</v>
      </c>
      <c r="L35918" t="s">
        <v>104</v>
      </c>
    </row>
    <row r="35919" spans="2:12" x14ac:dyDescent="0.3">
      <c r="B35919" t="s">
        <v>271</v>
      </c>
      <c r="C35919" t="s">
        <v>36295</v>
      </c>
      <c r="D35919" t="str">
        <f t="shared" si="561"/>
        <v>0986614346</v>
      </c>
      <c r="L35919" t="s">
        <v>104</v>
      </c>
    </row>
    <row r="35920" spans="2:12" x14ac:dyDescent="0.3">
      <c r="B35920" t="s">
        <v>271</v>
      </c>
      <c r="C35920" t="s">
        <v>36296</v>
      </c>
      <c r="D35920" t="str">
        <f t="shared" si="561"/>
        <v>0986408294</v>
      </c>
      <c r="L35920" t="s">
        <v>104</v>
      </c>
    </row>
    <row r="35921" spans="2:12" x14ac:dyDescent="0.3">
      <c r="B35921" t="s">
        <v>271</v>
      </c>
      <c r="C35921" t="s">
        <v>36297</v>
      </c>
      <c r="D35921" t="str">
        <f t="shared" si="561"/>
        <v>0986451186</v>
      </c>
      <c r="L35921" t="s">
        <v>104</v>
      </c>
    </row>
    <row r="35922" spans="2:12" x14ac:dyDescent="0.3">
      <c r="B35922" t="s">
        <v>271</v>
      </c>
      <c r="C35922" t="s">
        <v>36298</v>
      </c>
      <c r="D35922" t="str">
        <f t="shared" si="561"/>
        <v>0986654130</v>
      </c>
      <c r="L35922" t="s">
        <v>104</v>
      </c>
    </row>
    <row r="35923" spans="2:12" x14ac:dyDescent="0.3">
      <c r="B35923" t="s">
        <v>271</v>
      </c>
      <c r="C35923" t="s">
        <v>36299</v>
      </c>
      <c r="D35923" t="str">
        <f t="shared" si="561"/>
        <v>0986489246</v>
      </c>
      <c r="L35923" t="s">
        <v>104</v>
      </c>
    </row>
    <row r="35924" spans="2:12" x14ac:dyDescent="0.3">
      <c r="B35924" t="s">
        <v>271</v>
      </c>
      <c r="C35924" t="s">
        <v>36300</v>
      </c>
      <c r="D35924" t="str">
        <f t="shared" si="561"/>
        <v>0986642232</v>
      </c>
      <c r="L35924" s="1">
        <v>43195</v>
      </c>
    </row>
    <row r="35925" spans="2:12" x14ac:dyDescent="0.3">
      <c r="B35925" t="s">
        <v>271</v>
      </c>
      <c r="C35925" t="s">
        <v>36301</v>
      </c>
      <c r="D35925" t="str">
        <f t="shared" si="561"/>
        <v>0986490976</v>
      </c>
      <c r="L35925" t="s">
        <v>104</v>
      </c>
    </row>
    <row r="35926" spans="2:12" x14ac:dyDescent="0.3">
      <c r="B35926" t="s">
        <v>271</v>
      </c>
      <c r="C35926" t="s">
        <v>36302</v>
      </c>
      <c r="D35926" t="str">
        <f t="shared" si="561"/>
        <v>0986489156</v>
      </c>
      <c r="L35926" t="s">
        <v>104</v>
      </c>
    </row>
    <row r="35927" spans="2:12" x14ac:dyDescent="0.3">
      <c r="B35927" t="s">
        <v>271</v>
      </c>
      <c r="C35927" t="s">
        <v>36303</v>
      </c>
      <c r="D35927" t="str">
        <f t="shared" si="561"/>
        <v>0986612469</v>
      </c>
      <c r="L35927" t="s">
        <v>104</v>
      </c>
    </row>
    <row r="35928" spans="2:12" x14ac:dyDescent="0.3">
      <c r="B35928" t="s">
        <v>271</v>
      </c>
      <c r="C35928" t="s">
        <v>36304</v>
      </c>
      <c r="D35928" t="str">
        <f t="shared" si="561"/>
        <v>0986483189</v>
      </c>
      <c r="L35928" t="s">
        <v>104</v>
      </c>
    </row>
    <row r="35929" spans="2:12" x14ac:dyDescent="0.3">
      <c r="B35929" t="s">
        <v>271</v>
      </c>
      <c r="C35929" t="s">
        <v>36305</v>
      </c>
      <c r="D35929" t="str">
        <f t="shared" si="561"/>
        <v>0986451200</v>
      </c>
      <c r="L35929" t="s">
        <v>104</v>
      </c>
    </row>
    <row r="35930" spans="2:12" x14ac:dyDescent="0.3">
      <c r="B35930" t="s">
        <v>271</v>
      </c>
      <c r="C35930" t="s">
        <v>36306</v>
      </c>
      <c r="D35930" t="str">
        <f t="shared" si="561"/>
        <v>0986406319</v>
      </c>
      <c r="L35930" t="s">
        <v>104</v>
      </c>
    </row>
    <row r="35931" spans="2:12" x14ac:dyDescent="0.3">
      <c r="B35931" t="s">
        <v>271</v>
      </c>
      <c r="C35931" t="s">
        <v>36307</v>
      </c>
      <c r="D35931" t="str">
        <f t="shared" si="561"/>
        <v>0986493426</v>
      </c>
      <c r="L35931" t="s">
        <v>104</v>
      </c>
    </row>
    <row r="35932" spans="2:12" x14ac:dyDescent="0.3">
      <c r="B35932" t="s">
        <v>271</v>
      </c>
      <c r="C35932" t="s">
        <v>36308</v>
      </c>
      <c r="D35932" t="str">
        <f t="shared" si="561"/>
        <v>0986654125</v>
      </c>
      <c r="L35932" t="s">
        <v>104</v>
      </c>
    </row>
    <row r="35933" spans="2:12" x14ac:dyDescent="0.3">
      <c r="B35933" t="s">
        <v>271</v>
      </c>
      <c r="C35933" t="s">
        <v>36309</v>
      </c>
      <c r="D35933" t="str">
        <f t="shared" si="561"/>
        <v>0986482996</v>
      </c>
      <c r="L35933" t="s">
        <v>104</v>
      </c>
    </row>
    <row r="35934" spans="2:12" x14ac:dyDescent="0.3">
      <c r="B35934" t="s">
        <v>271</v>
      </c>
      <c r="C35934" t="s">
        <v>36310</v>
      </c>
      <c r="D35934" t="str">
        <f t="shared" si="561"/>
        <v>0986451484</v>
      </c>
      <c r="L35934" t="s">
        <v>389</v>
      </c>
    </row>
    <row r="35935" spans="2:12" x14ac:dyDescent="0.3">
      <c r="B35935" t="s">
        <v>271</v>
      </c>
      <c r="C35935" t="s">
        <v>36311</v>
      </c>
      <c r="D35935" t="str">
        <f t="shared" si="561"/>
        <v>0986654001</v>
      </c>
      <c r="L35935" t="s">
        <v>104</v>
      </c>
    </row>
    <row r="35936" spans="2:12" x14ac:dyDescent="0.3">
      <c r="B35936" t="s">
        <v>271</v>
      </c>
      <c r="C35936" t="s">
        <v>36312</v>
      </c>
      <c r="D35936" t="str">
        <f t="shared" si="561"/>
        <v>0986489245</v>
      </c>
      <c r="L35936" t="s">
        <v>104</v>
      </c>
    </row>
    <row r="35937" spans="2:12" x14ac:dyDescent="0.3">
      <c r="B35937" t="s">
        <v>271</v>
      </c>
      <c r="C35937" t="s">
        <v>36313</v>
      </c>
      <c r="D35937" t="str">
        <f t="shared" si="561"/>
        <v>0986481262</v>
      </c>
      <c r="L35937" t="s">
        <v>5017</v>
      </c>
    </row>
    <row r="35938" spans="2:12" x14ac:dyDescent="0.3">
      <c r="B35938" t="s">
        <v>271</v>
      </c>
      <c r="C35938" t="s">
        <v>36314</v>
      </c>
      <c r="D35938" t="str">
        <f t="shared" si="561"/>
        <v>0986653854</v>
      </c>
      <c r="L35938" t="s">
        <v>104</v>
      </c>
    </row>
    <row r="35939" spans="2:12" x14ac:dyDescent="0.3">
      <c r="B35939" t="s">
        <v>271</v>
      </c>
      <c r="C35939" t="s">
        <v>36315</v>
      </c>
      <c r="D35939" t="str">
        <f t="shared" si="561"/>
        <v>0986454809</v>
      </c>
      <c r="L35939" t="s">
        <v>104</v>
      </c>
    </row>
    <row r="35940" spans="2:12" x14ac:dyDescent="0.3">
      <c r="B35940" t="s">
        <v>271</v>
      </c>
      <c r="C35940" t="s">
        <v>36316</v>
      </c>
      <c r="D35940" t="str">
        <f t="shared" si="561"/>
        <v>0986642240</v>
      </c>
      <c r="L35940" t="s">
        <v>104</v>
      </c>
    </row>
    <row r="35941" spans="2:12" x14ac:dyDescent="0.3">
      <c r="B35941" t="s">
        <v>271</v>
      </c>
      <c r="C35941" t="s">
        <v>36317</v>
      </c>
      <c r="D35941" t="str">
        <f t="shared" si="561"/>
        <v>0986630574</v>
      </c>
      <c r="L35941" t="s">
        <v>104</v>
      </c>
    </row>
    <row r="35942" spans="2:12" x14ac:dyDescent="0.3">
      <c r="B35942" t="s">
        <v>271</v>
      </c>
      <c r="C35942" t="s">
        <v>36318</v>
      </c>
      <c r="D35942" t="str">
        <f t="shared" si="561"/>
        <v>0986453379</v>
      </c>
      <c r="L35942" t="s">
        <v>104</v>
      </c>
    </row>
    <row r="35943" spans="2:12" x14ac:dyDescent="0.3">
      <c r="B35943" t="s">
        <v>271</v>
      </c>
      <c r="C35943" t="s">
        <v>36319</v>
      </c>
      <c r="D35943" t="str">
        <f t="shared" si="561"/>
        <v>0986451280</v>
      </c>
      <c r="L35943" t="s">
        <v>104</v>
      </c>
    </row>
    <row r="35944" spans="2:12" x14ac:dyDescent="0.3">
      <c r="B35944" t="s">
        <v>271</v>
      </c>
      <c r="C35944" t="s">
        <v>36320</v>
      </c>
      <c r="D35944" t="str">
        <f t="shared" si="561"/>
        <v>0986408104</v>
      </c>
      <c r="L35944" t="s">
        <v>104</v>
      </c>
    </row>
    <row r="35945" spans="2:12" x14ac:dyDescent="0.3">
      <c r="B35945" t="s">
        <v>271</v>
      </c>
      <c r="C35945" t="s">
        <v>36321</v>
      </c>
      <c r="D35945" t="str">
        <f t="shared" si="561"/>
        <v>0986489228</v>
      </c>
      <c r="L35945" t="s">
        <v>104</v>
      </c>
    </row>
    <row r="35946" spans="2:12" x14ac:dyDescent="0.3">
      <c r="B35946" t="s">
        <v>271</v>
      </c>
      <c r="C35946" t="s">
        <v>36322</v>
      </c>
      <c r="D35946" t="str">
        <f t="shared" si="561"/>
        <v>0986489215</v>
      </c>
      <c r="L35946" t="s">
        <v>104</v>
      </c>
    </row>
    <row r="35947" spans="2:12" x14ac:dyDescent="0.3">
      <c r="B35947" t="s">
        <v>271</v>
      </c>
      <c r="C35947" t="s">
        <v>36323</v>
      </c>
      <c r="D35947" t="str">
        <f t="shared" si="561"/>
        <v>0986406873</v>
      </c>
      <c r="L35947" t="s">
        <v>104</v>
      </c>
    </row>
    <row r="35948" spans="2:12" x14ac:dyDescent="0.3">
      <c r="B35948" t="s">
        <v>271</v>
      </c>
      <c r="C35948" t="s">
        <v>36324</v>
      </c>
      <c r="D35948" t="str">
        <f t="shared" si="561"/>
        <v>0986653946</v>
      </c>
      <c r="L35948" t="s">
        <v>104</v>
      </c>
    </row>
    <row r="35949" spans="2:12" x14ac:dyDescent="0.3">
      <c r="B35949" t="s">
        <v>271</v>
      </c>
      <c r="C35949" t="s">
        <v>36325</v>
      </c>
      <c r="D35949" t="str">
        <f t="shared" si="561"/>
        <v>0986437410</v>
      </c>
      <c r="L35949" t="s">
        <v>104</v>
      </c>
    </row>
    <row r="35950" spans="2:12" x14ac:dyDescent="0.3">
      <c r="B35950" t="s">
        <v>271</v>
      </c>
      <c r="C35950" t="s">
        <v>36326</v>
      </c>
      <c r="D35950" t="str">
        <f t="shared" si="561"/>
        <v>0986489244</v>
      </c>
      <c r="L35950" t="s">
        <v>104</v>
      </c>
    </row>
    <row r="35951" spans="2:12" x14ac:dyDescent="0.3">
      <c r="B35951" t="s">
        <v>271</v>
      </c>
      <c r="C35951" t="s">
        <v>36327</v>
      </c>
      <c r="D35951" t="str">
        <f t="shared" si="561"/>
        <v>0986490749</v>
      </c>
      <c r="L35951" t="s">
        <v>104</v>
      </c>
    </row>
    <row r="35952" spans="2:12" x14ac:dyDescent="0.3">
      <c r="B35952" t="s">
        <v>271</v>
      </c>
      <c r="C35952" t="s">
        <v>36328</v>
      </c>
      <c r="D35952" t="str">
        <f t="shared" si="561"/>
        <v>0986489433</v>
      </c>
      <c r="L35952" t="s">
        <v>104</v>
      </c>
    </row>
    <row r="35953" spans="2:12" x14ac:dyDescent="0.3">
      <c r="B35953" t="s">
        <v>271</v>
      </c>
      <c r="C35953" t="s">
        <v>36329</v>
      </c>
      <c r="D35953" t="str">
        <f t="shared" si="561"/>
        <v>0986437547</v>
      </c>
      <c r="L35953" t="s">
        <v>104</v>
      </c>
    </row>
    <row r="35954" spans="2:12" x14ac:dyDescent="0.3">
      <c r="B35954" t="s">
        <v>271</v>
      </c>
      <c r="C35954" t="s">
        <v>36330</v>
      </c>
      <c r="D35954" t="str">
        <f t="shared" si="561"/>
        <v>0986489253</v>
      </c>
      <c r="L35954" t="s">
        <v>104</v>
      </c>
    </row>
    <row r="35955" spans="2:12" x14ac:dyDescent="0.3">
      <c r="B35955" t="s">
        <v>271</v>
      </c>
      <c r="C35955" t="s">
        <v>36331</v>
      </c>
      <c r="D35955" t="str">
        <f t="shared" si="561"/>
        <v>0986489160</v>
      </c>
      <c r="L35955" t="s">
        <v>104</v>
      </c>
    </row>
    <row r="35956" spans="2:12" x14ac:dyDescent="0.3">
      <c r="B35956" t="s">
        <v>271</v>
      </c>
      <c r="C35956" t="s">
        <v>36332</v>
      </c>
      <c r="D35956" t="str">
        <f t="shared" si="561"/>
        <v>0986639342</v>
      </c>
      <c r="L35956" s="1">
        <v>43254</v>
      </c>
    </row>
    <row r="35957" spans="2:12" x14ac:dyDescent="0.3">
      <c r="B35957" t="s">
        <v>271</v>
      </c>
      <c r="C35957" t="s">
        <v>36333</v>
      </c>
      <c r="D35957" t="str">
        <f t="shared" si="561"/>
        <v>0986480569</v>
      </c>
      <c r="L35957" t="s">
        <v>104</v>
      </c>
    </row>
    <row r="35958" spans="2:12" x14ac:dyDescent="0.3">
      <c r="B35958" t="s">
        <v>271</v>
      </c>
      <c r="C35958" t="s">
        <v>36334</v>
      </c>
      <c r="D35958" t="str">
        <f t="shared" si="561"/>
        <v>0986492339</v>
      </c>
      <c r="L35958" t="s">
        <v>104</v>
      </c>
    </row>
    <row r="35959" spans="2:12" x14ac:dyDescent="0.3">
      <c r="B35959" t="s">
        <v>271</v>
      </c>
      <c r="C35959" t="s">
        <v>36335</v>
      </c>
      <c r="D35959" t="str">
        <f t="shared" si="561"/>
        <v>0986602648</v>
      </c>
      <c r="L35959" t="s">
        <v>104</v>
      </c>
    </row>
    <row r="35960" spans="2:12" x14ac:dyDescent="0.3">
      <c r="B35960" t="s">
        <v>271</v>
      </c>
      <c r="C35960" t="s">
        <v>36336</v>
      </c>
      <c r="D35960" t="str">
        <f t="shared" si="561"/>
        <v>0986451560</v>
      </c>
      <c r="L35960" t="s">
        <v>104</v>
      </c>
    </row>
    <row r="35961" spans="2:12" x14ac:dyDescent="0.3">
      <c r="B35961" t="s">
        <v>271</v>
      </c>
      <c r="C35961" t="s">
        <v>36337</v>
      </c>
      <c r="D35961" t="str">
        <f t="shared" si="561"/>
        <v>0986459452</v>
      </c>
      <c r="L35961" t="s">
        <v>104</v>
      </c>
    </row>
    <row r="35962" spans="2:12" x14ac:dyDescent="0.3">
      <c r="B35962" t="s">
        <v>271</v>
      </c>
      <c r="C35962" t="s">
        <v>36338</v>
      </c>
      <c r="D35962" t="str">
        <f t="shared" si="561"/>
        <v>0986451497</v>
      </c>
      <c r="L35962" t="s">
        <v>104</v>
      </c>
    </row>
    <row r="35963" spans="2:12" x14ac:dyDescent="0.3">
      <c r="B35963" t="s">
        <v>271</v>
      </c>
      <c r="C35963" t="s">
        <v>36339</v>
      </c>
      <c r="D35963" t="str">
        <f t="shared" si="561"/>
        <v>0986653846</v>
      </c>
      <c r="L35963" t="s">
        <v>104</v>
      </c>
    </row>
    <row r="35964" spans="2:12" x14ac:dyDescent="0.3">
      <c r="B35964" t="s">
        <v>271</v>
      </c>
      <c r="C35964" t="s">
        <v>36340</v>
      </c>
      <c r="D35964" t="str">
        <f t="shared" si="561"/>
        <v>0986455210</v>
      </c>
      <c r="L35964" t="s">
        <v>104</v>
      </c>
    </row>
    <row r="35965" spans="2:12" x14ac:dyDescent="0.3">
      <c r="B35965" t="s">
        <v>271</v>
      </c>
      <c r="C35965" t="s">
        <v>36341</v>
      </c>
      <c r="D35965" t="str">
        <f t="shared" si="561"/>
        <v>0986451574</v>
      </c>
      <c r="L35965" t="s">
        <v>104</v>
      </c>
    </row>
    <row r="35966" spans="2:12" x14ac:dyDescent="0.3">
      <c r="B35966" t="s">
        <v>271</v>
      </c>
      <c r="C35966" t="s">
        <v>36342</v>
      </c>
      <c r="D35966" t="str">
        <f t="shared" si="561"/>
        <v>0986406926</v>
      </c>
      <c r="L35966" t="s">
        <v>104</v>
      </c>
    </row>
    <row r="35967" spans="2:12" x14ac:dyDescent="0.3">
      <c r="B35967" t="s">
        <v>271</v>
      </c>
      <c r="C35967" t="s">
        <v>36343</v>
      </c>
      <c r="D35967" t="str">
        <f t="shared" si="561"/>
        <v>0986482510</v>
      </c>
      <c r="L35967" t="s">
        <v>104</v>
      </c>
    </row>
    <row r="35968" spans="2:12" x14ac:dyDescent="0.3">
      <c r="B35968" t="s">
        <v>271</v>
      </c>
      <c r="C35968" t="s">
        <v>36344</v>
      </c>
      <c r="D35968" t="str">
        <f t="shared" si="561"/>
        <v>0986408029</v>
      </c>
      <c r="L35968" t="s">
        <v>104</v>
      </c>
    </row>
    <row r="35969" spans="2:12" x14ac:dyDescent="0.3">
      <c r="B35969" t="s">
        <v>271</v>
      </c>
      <c r="C35969" t="s">
        <v>36345</v>
      </c>
      <c r="D35969" t="str">
        <f t="shared" si="561"/>
        <v>0986408565</v>
      </c>
      <c r="L35969" t="s">
        <v>104</v>
      </c>
    </row>
    <row r="35970" spans="2:12" x14ac:dyDescent="0.3">
      <c r="B35970" t="s">
        <v>271</v>
      </c>
      <c r="C35970" t="s">
        <v>36346</v>
      </c>
      <c r="D35970" t="str">
        <f t="shared" si="561"/>
        <v>0986482993</v>
      </c>
      <c r="L35970" t="s">
        <v>104</v>
      </c>
    </row>
    <row r="35971" spans="2:12" x14ac:dyDescent="0.3">
      <c r="B35971" t="s">
        <v>271</v>
      </c>
      <c r="C35971" t="s">
        <v>36347</v>
      </c>
      <c r="D35971" t="str">
        <f t="shared" ref="D35971:D36034" si="562">RIGHT(C35971,LEN(C35971)-1)</f>
        <v>0986490748</v>
      </c>
      <c r="L35971" t="s">
        <v>104</v>
      </c>
    </row>
    <row r="35972" spans="2:12" x14ac:dyDescent="0.3">
      <c r="B35972" t="s">
        <v>271</v>
      </c>
      <c r="C35972" t="s">
        <v>36348</v>
      </c>
      <c r="D35972" t="str">
        <f t="shared" si="562"/>
        <v>0986490982</v>
      </c>
      <c r="L35972" t="s">
        <v>387</v>
      </c>
    </row>
    <row r="35973" spans="2:12" x14ac:dyDescent="0.3">
      <c r="B35973" t="s">
        <v>271</v>
      </c>
      <c r="C35973" t="s">
        <v>36349</v>
      </c>
      <c r="D35973" t="str">
        <f t="shared" si="562"/>
        <v>0986408321</v>
      </c>
      <c r="L35973" t="s">
        <v>104</v>
      </c>
    </row>
    <row r="35974" spans="2:12" x14ac:dyDescent="0.3">
      <c r="B35974" t="s">
        <v>271</v>
      </c>
      <c r="C35974" t="s">
        <v>36350</v>
      </c>
      <c r="D35974" t="str">
        <f t="shared" si="562"/>
        <v>0986451562</v>
      </c>
      <c r="L35974" t="s">
        <v>104</v>
      </c>
    </row>
    <row r="35975" spans="2:12" x14ac:dyDescent="0.3">
      <c r="B35975" t="s">
        <v>271</v>
      </c>
      <c r="C35975" t="s">
        <v>36351</v>
      </c>
      <c r="D35975" t="str">
        <f t="shared" si="562"/>
        <v>0986454365</v>
      </c>
      <c r="L35975" s="1">
        <v>43163</v>
      </c>
    </row>
    <row r="35976" spans="2:12" x14ac:dyDescent="0.3">
      <c r="B35976" t="s">
        <v>271</v>
      </c>
      <c r="C35976" t="s">
        <v>36352</v>
      </c>
      <c r="D35976" t="str">
        <f t="shared" si="562"/>
        <v>0986653842</v>
      </c>
      <c r="L35976" t="s">
        <v>104</v>
      </c>
    </row>
    <row r="35977" spans="2:12" x14ac:dyDescent="0.3">
      <c r="B35977" t="s">
        <v>271</v>
      </c>
      <c r="C35977" t="s">
        <v>36353</v>
      </c>
      <c r="D35977" t="str">
        <f t="shared" si="562"/>
        <v>0986482292</v>
      </c>
      <c r="L35977" t="s">
        <v>104</v>
      </c>
    </row>
    <row r="35978" spans="2:12" x14ac:dyDescent="0.3">
      <c r="B35978" t="s">
        <v>271</v>
      </c>
      <c r="C35978" t="s">
        <v>36354</v>
      </c>
      <c r="D35978" t="str">
        <f t="shared" si="562"/>
        <v>0986480561</v>
      </c>
      <c r="L35978" t="s">
        <v>104</v>
      </c>
    </row>
    <row r="35979" spans="2:12" x14ac:dyDescent="0.3">
      <c r="B35979" t="s">
        <v>271</v>
      </c>
      <c r="C35979" t="s">
        <v>36355</v>
      </c>
      <c r="D35979" t="str">
        <f t="shared" si="562"/>
        <v>0986451537</v>
      </c>
      <c r="L35979" t="s">
        <v>104</v>
      </c>
    </row>
    <row r="35980" spans="2:12" x14ac:dyDescent="0.3">
      <c r="B35980" t="s">
        <v>271</v>
      </c>
      <c r="C35980" t="s">
        <v>36356</v>
      </c>
      <c r="D35980" t="str">
        <f t="shared" si="562"/>
        <v>0986489415</v>
      </c>
      <c r="L35980" t="s">
        <v>104</v>
      </c>
    </row>
    <row r="35981" spans="2:12" x14ac:dyDescent="0.3">
      <c r="B35981" t="s">
        <v>271</v>
      </c>
      <c r="C35981" t="s">
        <v>36357</v>
      </c>
      <c r="D35981" t="str">
        <f t="shared" si="562"/>
        <v>0986455765</v>
      </c>
      <c r="L35981" t="s">
        <v>104</v>
      </c>
    </row>
    <row r="35982" spans="2:12" x14ac:dyDescent="0.3">
      <c r="B35982" t="s">
        <v>271</v>
      </c>
      <c r="C35982" t="s">
        <v>36358</v>
      </c>
      <c r="D35982" t="str">
        <f t="shared" si="562"/>
        <v>0986499082</v>
      </c>
      <c r="L35982" t="s">
        <v>104</v>
      </c>
    </row>
    <row r="35983" spans="2:12" x14ac:dyDescent="0.3">
      <c r="B35983" t="s">
        <v>271</v>
      </c>
      <c r="C35983" t="s">
        <v>36359</v>
      </c>
      <c r="D35983" t="str">
        <f t="shared" si="562"/>
        <v>0986406840</v>
      </c>
      <c r="L35983" t="s">
        <v>104</v>
      </c>
    </row>
    <row r="35984" spans="2:12" x14ac:dyDescent="0.3">
      <c r="B35984" t="s">
        <v>271</v>
      </c>
      <c r="C35984" t="s">
        <v>36360</v>
      </c>
      <c r="D35984" t="str">
        <f t="shared" si="562"/>
        <v>0986627064</v>
      </c>
      <c r="L35984" t="s">
        <v>104</v>
      </c>
    </row>
    <row r="35985" spans="2:12" x14ac:dyDescent="0.3">
      <c r="B35985" t="s">
        <v>271</v>
      </c>
      <c r="C35985" t="s">
        <v>36361</v>
      </c>
      <c r="D35985" t="str">
        <f t="shared" si="562"/>
        <v>0986451235</v>
      </c>
      <c r="L35985" t="s">
        <v>104</v>
      </c>
    </row>
    <row r="35986" spans="2:12" x14ac:dyDescent="0.3">
      <c r="B35986" t="s">
        <v>271</v>
      </c>
      <c r="C35986" t="s">
        <v>36362</v>
      </c>
      <c r="D35986" t="str">
        <f t="shared" si="562"/>
        <v>0986642237</v>
      </c>
      <c r="L35986" t="s">
        <v>104</v>
      </c>
    </row>
    <row r="35987" spans="2:12" x14ac:dyDescent="0.3">
      <c r="B35987" t="s">
        <v>271</v>
      </c>
      <c r="C35987" t="s">
        <v>36363</v>
      </c>
      <c r="D35987" t="str">
        <f t="shared" si="562"/>
        <v>0986480450</v>
      </c>
      <c r="L35987" t="s">
        <v>104</v>
      </c>
    </row>
    <row r="35988" spans="2:12" x14ac:dyDescent="0.3">
      <c r="B35988" t="s">
        <v>271</v>
      </c>
      <c r="C35988" t="s">
        <v>36364</v>
      </c>
      <c r="D35988" t="str">
        <f t="shared" si="562"/>
        <v>0986490767</v>
      </c>
      <c r="L35988" t="s">
        <v>104</v>
      </c>
    </row>
    <row r="35989" spans="2:12" x14ac:dyDescent="0.3">
      <c r="B35989" t="s">
        <v>271</v>
      </c>
      <c r="C35989" t="s">
        <v>36365</v>
      </c>
      <c r="D35989" t="str">
        <f t="shared" si="562"/>
        <v>0986627048</v>
      </c>
      <c r="L35989" t="s">
        <v>104</v>
      </c>
    </row>
    <row r="35990" spans="2:12" x14ac:dyDescent="0.3">
      <c r="B35990" t="s">
        <v>271</v>
      </c>
      <c r="C35990" t="s">
        <v>36366</v>
      </c>
      <c r="D35990" t="str">
        <f t="shared" si="562"/>
        <v>0986454998</v>
      </c>
      <c r="L35990" s="1">
        <v>43286</v>
      </c>
    </row>
    <row r="35991" spans="2:12" x14ac:dyDescent="0.3">
      <c r="B35991" t="s">
        <v>271</v>
      </c>
      <c r="C35991" t="s">
        <v>36367</v>
      </c>
      <c r="D35991" t="str">
        <f t="shared" si="562"/>
        <v>0986408435</v>
      </c>
      <c r="L35991" t="s">
        <v>104</v>
      </c>
    </row>
    <row r="35992" spans="2:12" x14ac:dyDescent="0.3">
      <c r="B35992" t="s">
        <v>271</v>
      </c>
      <c r="C35992" t="s">
        <v>36368</v>
      </c>
      <c r="D35992" t="str">
        <f t="shared" si="562"/>
        <v>0986489165</v>
      </c>
      <c r="L35992" t="s">
        <v>104</v>
      </c>
    </row>
    <row r="35993" spans="2:12" x14ac:dyDescent="0.3">
      <c r="B35993" t="s">
        <v>271</v>
      </c>
      <c r="C35993" t="s">
        <v>36369</v>
      </c>
      <c r="D35993" t="str">
        <f t="shared" si="562"/>
        <v>0986489255</v>
      </c>
      <c r="L35993" t="s">
        <v>104</v>
      </c>
    </row>
    <row r="35994" spans="2:12" x14ac:dyDescent="0.3">
      <c r="B35994" t="s">
        <v>271</v>
      </c>
      <c r="C35994" t="s">
        <v>36370</v>
      </c>
      <c r="D35994" t="str">
        <f t="shared" si="562"/>
        <v>0986451572</v>
      </c>
      <c r="L35994" t="s">
        <v>104</v>
      </c>
    </row>
    <row r="35995" spans="2:12" x14ac:dyDescent="0.3">
      <c r="B35995" t="s">
        <v>271</v>
      </c>
      <c r="C35995" t="s">
        <v>36371</v>
      </c>
      <c r="D35995" t="str">
        <f t="shared" si="562"/>
        <v>0986451539</v>
      </c>
      <c r="L35995" t="s">
        <v>104</v>
      </c>
    </row>
    <row r="35996" spans="2:12" x14ac:dyDescent="0.3">
      <c r="B35996" t="s">
        <v>271</v>
      </c>
      <c r="C35996" t="s">
        <v>36372</v>
      </c>
      <c r="D35996" t="str">
        <f t="shared" si="562"/>
        <v>0986489422</v>
      </c>
      <c r="L35996" t="s">
        <v>104</v>
      </c>
    </row>
    <row r="35997" spans="2:12" x14ac:dyDescent="0.3">
      <c r="B35997" t="s">
        <v>271</v>
      </c>
      <c r="C35997" t="s">
        <v>36373</v>
      </c>
      <c r="D35997" t="str">
        <f t="shared" si="562"/>
        <v>0986482508</v>
      </c>
      <c r="L35997" t="s">
        <v>104</v>
      </c>
    </row>
    <row r="35998" spans="2:12" x14ac:dyDescent="0.3">
      <c r="B35998" t="s">
        <v>271</v>
      </c>
      <c r="C35998" t="s">
        <v>36374</v>
      </c>
      <c r="D35998" t="str">
        <f t="shared" si="562"/>
        <v>0986408460</v>
      </c>
      <c r="L35998" t="s">
        <v>104</v>
      </c>
    </row>
    <row r="35999" spans="2:12" x14ac:dyDescent="0.3">
      <c r="B35999" t="s">
        <v>271</v>
      </c>
      <c r="C35999" t="s">
        <v>36375</v>
      </c>
      <c r="D35999" t="str">
        <f t="shared" si="562"/>
        <v>0986654029</v>
      </c>
      <c r="L35999" t="s">
        <v>104</v>
      </c>
    </row>
    <row r="36000" spans="2:12" x14ac:dyDescent="0.3">
      <c r="B36000" t="s">
        <v>271</v>
      </c>
      <c r="C36000" t="s">
        <v>36376</v>
      </c>
      <c r="D36000" t="str">
        <f t="shared" si="562"/>
        <v>0986451273</v>
      </c>
      <c r="L36000" t="s">
        <v>129</v>
      </c>
    </row>
    <row r="36001" spans="2:12" x14ac:dyDescent="0.3">
      <c r="B36001" t="s">
        <v>271</v>
      </c>
      <c r="C36001" t="s">
        <v>36377</v>
      </c>
      <c r="D36001" t="str">
        <f t="shared" si="562"/>
        <v>0986490751</v>
      </c>
      <c r="L36001" t="s">
        <v>104</v>
      </c>
    </row>
    <row r="36002" spans="2:12" x14ac:dyDescent="0.3">
      <c r="B36002" t="s">
        <v>271</v>
      </c>
      <c r="C36002" t="s">
        <v>36378</v>
      </c>
      <c r="D36002" t="str">
        <f t="shared" si="562"/>
        <v>0986493546</v>
      </c>
      <c r="L36002" t="s">
        <v>104</v>
      </c>
    </row>
    <row r="36003" spans="2:12" x14ac:dyDescent="0.3">
      <c r="B36003" t="s">
        <v>271</v>
      </c>
      <c r="C36003" t="s">
        <v>36379</v>
      </c>
      <c r="D36003" t="str">
        <f t="shared" si="562"/>
        <v>0986627047</v>
      </c>
      <c r="L36003" t="s">
        <v>104</v>
      </c>
    </row>
    <row r="36004" spans="2:12" x14ac:dyDescent="0.3">
      <c r="B36004" t="s">
        <v>271</v>
      </c>
      <c r="C36004" t="s">
        <v>36380</v>
      </c>
      <c r="D36004" t="str">
        <f t="shared" si="562"/>
        <v>0986489421</v>
      </c>
      <c r="L36004" t="s">
        <v>104</v>
      </c>
    </row>
    <row r="36005" spans="2:12" x14ac:dyDescent="0.3">
      <c r="B36005" t="s">
        <v>271</v>
      </c>
      <c r="C36005" t="s">
        <v>36381</v>
      </c>
      <c r="D36005" t="str">
        <f t="shared" si="562"/>
        <v>0986627084</v>
      </c>
      <c r="L36005" t="s">
        <v>104</v>
      </c>
    </row>
    <row r="36006" spans="2:12" x14ac:dyDescent="0.3">
      <c r="B36006" t="s">
        <v>271</v>
      </c>
      <c r="C36006" t="s">
        <v>36382</v>
      </c>
      <c r="D36006" t="str">
        <f t="shared" si="562"/>
        <v>0986483194</v>
      </c>
      <c r="L36006" t="s">
        <v>104</v>
      </c>
    </row>
    <row r="36007" spans="2:12" x14ac:dyDescent="0.3">
      <c r="B36007" t="s">
        <v>271</v>
      </c>
      <c r="C36007" t="s">
        <v>36383</v>
      </c>
      <c r="D36007" t="str">
        <f t="shared" si="562"/>
        <v>0986642236</v>
      </c>
      <c r="L36007" t="s">
        <v>438</v>
      </c>
    </row>
    <row r="36008" spans="2:12" x14ac:dyDescent="0.3">
      <c r="B36008" t="s">
        <v>271</v>
      </c>
      <c r="C36008" t="s">
        <v>36384</v>
      </c>
      <c r="D36008" t="str">
        <f t="shared" si="562"/>
        <v>0986451192</v>
      </c>
      <c r="L36008" t="s">
        <v>104</v>
      </c>
    </row>
    <row r="36009" spans="2:12" x14ac:dyDescent="0.3">
      <c r="B36009" t="s">
        <v>271</v>
      </c>
      <c r="C36009" t="s">
        <v>36385</v>
      </c>
      <c r="D36009" t="str">
        <f t="shared" si="562"/>
        <v>0986451573</v>
      </c>
      <c r="L36009" t="s">
        <v>104</v>
      </c>
    </row>
    <row r="36010" spans="2:12" x14ac:dyDescent="0.3">
      <c r="B36010" t="s">
        <v>271</v>
      </c>
      <c r="C36010" t="s">
        <v>36386</v>
      </c>
      <c r="D36010" t="str">
        <f t="shared" si="562"/>
        <v>0986408243</v>
      </c>
      <c r="L36010" s="1">
        <v>43409</v>
      </c>
    </row>
    <row r="36011" spans="2:12" x14ac:dyDescent="0.3">
      <c r="B36011" t="s">
        <v>271</v>
      </c>
      <c r="C36011" t="s">
        <v>36387</v>
      </c>
      <c r="D36011" t="str">
        <f t="shared" si="562"/>
        <v>0986454851</v>
      </c>
      <c r="L36011" t="s">
        <v>104</v>
      </c>
    </row>
    <row r="36012" spans="2:12" x14ac:dyDescent="0.3">
      <c r="B36012" t="s">
        <v>271</v>
      </c>
      <c r="C36012" t="s">
        <v>36388</v>
      </c>
      <c r="D36012" t="str">
        <f t="shared" si="562"/>
        <v>0986408845</v>
      </c>
      <c r="L36012" t="s">
        <v>104</v>
      </c>
    </row>
    <row r="36013" spans="2:12" x14ac:dyDescent="0.3">
      <c r="B36013" t="s">
        <v>271</v>
      </c>
      <c r="C36013" t="s">
        <v>36389</v>
      </c>
      <c r="D36013" t="str">
        <f t="shared" si="562"/>
        <v>0986482310</v>
      </c>
      <c r="L36013" t="s">
        <v>104</v>
      </c>
    </row>
    <row r="36014" spans="2:12" x14ac:dyDescent="0.3">
      <c r="B36014" t="s">
        <v>271</v>
      </c>
      <c r="C36014" t="s">
        <v>36390</v>
      </c>
      <c r="D36014" t="str">
        <f t="shared" si="562"/>
        <v>0986489420</v>
      </c>
      <c r="L36014" t="s">
        <v>104</v>
      </c>
    </row>
    <row r="36015" spans="2:12" x14ac:dyDescent="0.3">
      <c r="B36015" t="s">
        <v>271</v>
      </c>
      <c r="C36015" t="s">
        <v>36391</v>
      </c>
      <c r="D36015" t="str">
        <f t="shared" si="562"/>
        <v>0986490754</v>
      </c>
      <c r="L36015" t="s">
        <v>104</v>
      </c>
    </row>
    <row r="36016" spans="2:12" x14ac:dyDescent="0.3">
      <c r="B36016" t="s">
        <v>271</v>
      </c>
      <c r="C36016" t="s">
        <v>36392</v>
      </c>
      <c r="D36016" t="str">
        <f t="shared" si="562"/>
        <v>0986654002</v>
      </c>
      <c r="L36016" t="s">
        <v>104</v>
      </c>
    </row>
    <row r="36017" spans="2:12" x14ac:dyDescent="0.3">
      <c r="B36017" t="s">
        <v>271</v>
      </c>
      <c r="C36017" t="s">
        <v>36393</v>
      </c>
      <c r="D36017" t="str">
        <f t="shared" si="562"/>
        <v>0986653845</v>
      </c>
      <c r="L36017" t="s">
        <v>104</v>
      </c>
    </row>
    <row r="36018" spans="2:12" x14ac:dyDescent="0.3">
      <c r="B36018" t="s">
        <v>271</v>
      </c>
      <c r="C36018" t="s">
        <v>36394</v>
      </c>
      <c r="D36018" t="str">
        <f t="shared" si="562"/>
        <v>0986437560</v>
      </c>
      <c r="L36018" t="s">
        <v>104</v>
      </c>
    </row>
    <row r="36019" spans="2:12" x14ac:dyDescent="0.3">
      <c r="B36019" t="s">
        <v>271</v>
      </c>
      <c r="C36019" t="s">
        <v>36395</v>
      </c>
      <c r="D36019" t="str">
        <f t="shared" si="562"/>
        <v>0986489435</v>
      </c>
      <c r="L36019" t="s">
        <v>104</v>
      </c>
    </row>
    <row r="36020" spans="2:12" x14ac:dyDescent="0.3">
      <c r="B36020" t="s">
        <v>271</v>
      </c>
      <c r="C36020" t="s">
        <v>36396</v>
      </c>
      <c r="D36020" t="str">
        <f t="shared" si="562"/>
        <v>0986654003</v>
      </c>
      <c r="L36020" t="s">
        <v>104</v>
      </c>
    </row>
    <row r="36021" spans="2:12" x14ac:dyDescent="0.3">
      <c r="B36021" t="s">
        <v>271</v>
      </c>
      <c r="C36021" t="s">
        <v>36397</v>
      </c>
      <c r="D36021" t="str">
        <f t="shared" si="562"/>
        <v>0986654353</v>
      </c>
      <c r="L36021" t="s">
        <v>104</v>
      </c>
    </row>
    <row r="36022" spans="2:12" x14ac:dyDescent="0.3">
      <c r="B36022" t="s">
        <v>271</v>
      </c>
      <c r="C36022" t="s">
        <v>36398</v>
      </c>
      <c r="D36022" t="str">
        <f t="shared" si="562"/>
        <v>0986627074</v>
      </c>
      <c r="L36022" t="s">
        <v>104</v>
      </c>
    </row>
    <row r="36023" spans="2:12" x14ac:dyDescent="0.3">
      <c r="B36023" t="s">
        <v>271</v>
      </c>
      <c r="C36023" t="s">
        <v>36399</v>
      </c>
      <c r="D36023" t="str">
        <f t="shared" si="562"/>
        <v>0986489418</v>
      </c>
      <c r="L36023" t="s">
        <v>104</v>
      </c>
    </row>
    <row r="36024" spans="2:12" x14ac:dyDescent="0.3">
      <c r="B36024" t="s">
        <v>271</v>
      </c>
      <c r="C36024" t="s">
        <v>36400</v>
      </c>
      <c r="D36024" t="str">
        <f t="shared" si="562"/>
        <v>0986654007</v>
      </c>
      <c r="L36024" t="s">
        <v>104</v>
      </c>
    </row>
    <row r="36025" spans="2:12" x14ac:dyDescent="0.3">
      <c r="B36025" t="s">
        <v>271</v>
      </c>
      <c r="C36025" t="s">
        <v>36401</v>
      </c>
      <c r="D36025" t="str">
        <f t="shared" si="562"/>
        <v>0986408369</v>
      </c>
      <c r="L36025" t="s">
        <v>104</v>
      </c>
    </row>
    <row r="36026" spans="2:12" x14ac:dyDescent="0.3">
      <c r="B36026" t="s">
        <v>271</v>
      </c>
      <c r="C36026" t="s">
        <v>36402</v>
      </c>
      <c r="D36026" t="str">
        <f t="shared" si="562"/>
        <v>0986410741</v>
      </c>
      <c r="L36026" t="s">
        <v>104</v>
      </c>
    </row>
    <row r="36027" spans="2:12" x14ac:dyDescent="0.3">
      <c r="B36027" t="s">
        <v>271</v>
      </c>
      <c r="C36027" t="s">
        <v>36403</v>
      </c>
      <c r="D36027" t="str">
        <f t="shared" si="562"/>
        <v>0986614448</v>
      </c>
      <c r="L36027" t="s">
        <v>104</v>
      </c>
    </row>
    <row r="36028" spans="2:12" x14ac:dyDescent="0.3">
      <c r="B36028" t="s">
        <v>271</v>
      </c>
      <c r="C36028" t="s">
        <v>36404</v>
      </c>
      <c r="D36028" t="str">
        <f t="shared" si="562"/>
        <v>0986642252</v>
      </c>
      <c r="L36028" t="s">
        <v>104</v>
      </c>
    </row>
    <row r="36029" spans="2:12" x14ac:dyDescent="0.3">
      <c r="B36029" t="s">
        <v>271</v>
      </c>
      <c r="C36029" t="s">
        <v>36405</v>
      </c>
      <c r="D36029" t="str">
        <f t="shared" si="562"/>
        <v>0986481263</v>
      </c>
      <c r="L36029" t="s">
        <v>104</v>
      </c>
    </row>
    <row r="36030" spans="2:12" x14ac:dyDescent="0.3">
      <c r="B36030" t="s">
        <v>271</v>
      </c>
      <c r="C36030" t="s">
        <v>36406</v>
      </c>
      <c r="D36030" t="str">
        <f t="shared" si="562"/>
        <v>0986451199</v>
      </c>
      <c r="L36030" t="s">
        <v>104</v>
      </c>
    </row>
    <row r="36031" spans="2:12" x14ac:dyDescent="0.3">
      <c r="B36031" t="s">
        <v>271</v>
      </c>
      <c r="C36031" t="s">
        <v>36407</v>
      </c>
      <c r="D36031" t="str">
        <f t="shared" si="562"/>
        <v>0986639343</v>
      </c>
      <c r="L36031" s="1">
        <v>43164</v>
      </c>
    </row>
    <row r="36032" spans="2:12" x14ac:dyDescent="0.3">
      <c r="B36032" t="s">
        <v>271</v>
      </c>
      <c r="C36032" t="s">
        <v>36408</v>
      </c>
      <c r="D36032" t="str">
        <f t="shared" si="562"/>
        <v>0986489431</v>
      </c>
      <c r="L36032" t="s">
        <v>104</v>
      </c>
    </row>
    <row r="36033" spans="2:12" x14ac:dyDescent="0.3">
      <c r="B36033" t="s">
        <v>271</v>
      </c>
      <c r="C36033" t="s">
        <v>36409</v>
      </c>
      <c r="D36033" t="str">
        <f t="shared" si="562"/>
        <v>0986481244</v>
      </c>
      <c r="L36033" t="s">
        <v>104</v>
      </c>
    </row>
    <row r="36034" spans="2:12" x14ac:dyDescent="0.3">
      <c r="B36034" t="s">
        <v>271</v>
      </c>
      <c r="C36034" t="s">
        <v>36410</v>
      </c>
      <c r="D36034" t="str">
        <f t="shared" si="562"/>
        <v>0986451194</v>
      </c>
      <c r="L36034" t="s">
        <v>104</v>
      </c>
    </row>
    <row r="36035" spans="2:12" x14ac:dyDescent="0.3">
      <c r="B36035" t="s">
        <v>271</v>
      </c>
      <c r="C36035" t="s">
        <v>36411</v>
      </c>
      <c r="D36035" t="str">
        <f t="shared" ref="D36035:D36098" si="563">RIGHT(C36035,LEN(C36035)-1)</f>
        <v>0986410508</v>
      </c>
      <c r="L36035" t="s">
        <v>104</v>
      </c>
    </row>
    <row r="36036" spans="2:12" x14ac:dyDescent="0.3">
      <c r="B36036" t="s">
        <v>271</v>
      </c>
      <c r="C36036" t="s">
        <v>36412</v>
      </c>
      <c r="D36036" t="str">
        <f t="shared" si="563"/>
        <v>0986451556</v>
      </c>
      <c r="L36036" t="s">
        <v>104</v>
      </c>
    </row>
    <row r="36037" spans="2:12" x14ac:dyDescent="0.3">
      <c r="B36037" t="s">
        <v>271</v>
      </c>
      <c r="C36037" t="s">
        <v>36413</v>
      </c>
      <c r="D36037" t="str">
        <f t="shared" si="563"/>
        <v>0986653874</v>
      </c>
      <c r="L36037" t="s">
        <v>104</v>
      </c>
    </row>
    <row r="36038" spans="2:12" x14ac:dyDescent="0.3">
      <c r="B36038" t="s">
        <v>271</v>
      </c>
      <c r="C36038" t="s">
        <v>36414</v>
      </c>
      <c r="D36038" t="str">
        <f t="shared" si="563"/>
        <v>0986489290</v>
      </c>
      <c r="L36038" t="s">
        <v>104</v>
      </c>
    </row>
    <row r="36039" spans="2:12" x14ac:dyDescent="0.3">
      <c r="B36039" t="s">
        <v>271</v>
      </c>
      <c r="C36039" t="s">
        <v>36415</v>
      </c>
      <c r="D36039" t="str">
        <f t="shared" si="563"/>
        <v>0986489423</v>
      </c>
      <c r="L36039" t="s">
        <v>104</v>
      </c>
    </row>
    <row r="36040" spans="2:12" x14ac:dyDescent="0.3">
      <c r="B36040" t="s">
        <v>271</v>
      </c>
      <c r="C36040" t="s">
        <v>36416</v>
      </c>
      <c r="D36040" t="str">
        <f t="shared" si="563"/>
        <v>0986490980</v>
      </c>
      <c r="L36040" t="s">
        <v>104</v>
      </c>
    </row>
    <row r="36041" spans="2:12" x14ac:dyDescent="0.3">
      <c r="B36041" t="s">
        <v>271</v>
      </c>
      <c r="C36041" t="s">
        <v>36417</v>
      </c>
      <c r="D36041" t="str">
        <f t="shared" si="563"/>
        <v>0986498754</v>
      </c>
      <c r="L36041" t="s">
        <v>104</v>
      </c>
    </row>
    <row r="36042" spans="2:12" x14ac:dyDescent="0.3">
      <c r="B36042" t="s">
        <v>271</v>
      </c>
      <c r="C36042" t="s">
        <v>36418</v>
      </c>
      <c r="D36042" t="str">
        <f t="shared" si="563"/>
        <v>0986489417</v>
      </c>
      <c r="L36042" t="s">
        <v>288</v>
      </c>
    </row>
    <row r="36043" spans="2:12" x14ac:dyDescent="0.3">
      <c r="B36043" t="s">
        <v>271</v>
      </c>
      <c r="C36043" t="s">
        <v>36419</v>
      </c>
      <c r="D36043" t="str">
        <f t="shared" si="563"/>
        <v>0986490753</v>
      </c>
      <c r="L36043" t="s">
        <v>104</v>
      </c>
    </row>
    <row r="36044" spans="2:12" x14ac:dyDescent="0.3">
      <c r="B36044" t="s">
        <v>271</v>
      </c>
      <c r="C36044" t="s">
        <v>36420</v>
      </c>
      <c r="D36044" t="str">
        <f t="shared" si="563"/>
        <v>0986451534</v>
      </c>
      <c r="L36044" t="s">
        <v>104</v>
      </c>
    </row>
    <row r="36045" spans="2:12" x14ac:dyDescent="0.3">
      <c r="B36045" t="s">
        <v>271</v>
      </c>
      <c r="C36045" t="s">
        <v>36421</v>
      </c>
      <c r="D36045" t="str">
        <f t="shared" si="563"/>
        <v>0986627224</v>
      </c>
      <c r="L36045" t="s">
        <v>104</v>
      </c>
    </row>
    <row r="36046" spans="2:12" x14ac:dyDescent="0.3">
      <c r="B36046" t="s">
        <v>271</v>
      </c>
      <c r="C36046" t="s">
        <v>36422</v>
      </c>
      <c r="D36046" t="str">
        <f t="shared" si="563"/>
        <v>0986451483</v>
      </c>
      <c r="L36046" s="1">
        <v>43136</v>
      </c>
    </row>
    <row r="36047" spans="2:12" x14ac:dyDescent="0.3">
      <c r="B36047" t="s">
        <v>271</v>
      </c>
      <c r="C36047" t="s">
        <v>36423</v>
      </c>
      <c r="D36047" t="str">
        <f t="shared" si="563"/>
        <v>0986483193</v>
      </c>
      <c r="L36047" s="1">
        <v>43378</v>
      </c>
    </row>
    <row r="36048" spans="2:12" x14ac:dyDescent="0.3">
      <c r="B36048" t="s">
        <v>271</v>
      </c>
      <c r="C36048" t="s">
        <v>36424</v>
      </c>
      <c r="D36048" t="str">
        <f t="shared" si="563"/>
        <v>0986627214</v>
      </c>
      <c r="L36048" t="s">
        <v>104</v>
      </c>
    </row>
    <row r="36049" spans="2:12" x14ac:dyDescent="0.3">
      <c r="B36049" t="s">
        <v>271</v>
      </c>
      <c r="C36049" t="s">
        <v>36425</v>
      </c>
      <c r="D36049" t="str">
        <f t="shared" si="563"/>
        <v>0986406965</v>
      </c>
      <c r="L36049" t="s">
        <v>104</v>
      </c>
    </row>
    <row r="36050" spans="2:12" x14ac:dyDescent="0.3">
      <c r="B36050" t="s">
        <v>271</v>
      </c>
      <c r="C36050" t="s">
        <v>36426</v>
      </c>
      <c r="D36050" t="str">
        <f t="shared" si="563"/>
        <v>0986417007</v>
      </c>
      <c r="L36050" t="s">
        <v>4620</v>
      </c>
    </row>
    <row r="36051" spans="2:12" x14ac:dyDescent="0.3">
      <c r="B36051" t="s">
        <v>271</v>
      </c>
      <c r="C36051" t="s">
        <v>36427</v>
      </c>
      <c r="D36051" t="str">
        <f t="shared" si="563"/>
        <v>0986433038</v>
      </c>
      <c r="L36051" t="s">
        <v>104</v>
      </c>
    </row>
    <row r="36052" spans="2:12" x14ac:dyDescent="0.3">
      <c r="B36052" t="s">
        <v>271</v>
      </c>
      <c r="C36052" t="s">
        <v>36428</v>
      </c>
      <c r="D36052" t="str">
        <f t="shared" si="563"/>
        <v>0986489254</v>
      </c>
      <c r="L36052" t="s">
        <v>104</v>
      </c>
    </row>
    <row r="36053" spans="2:12" x14ac:dyDescent="0.3">
      <c r="B36053" t="s">
        <v>271</v>
      </c>
      <c r="C36053" t="s">
        <v>36429</v>
      </c>
      <c r="D36053" t="str">
        <f t="shared" si="563"/>
        <v>0986451297</v>
      </c>
      <c r="L36053" t="s">
        <v>104</v>
      </c>
    </row>
    <row r="36054" spans="2:12" x14ac:dyDescent="0.3">
      <c r="B36054" t="s">
        <v>271</v>
      </c>
      <c r="C36054" t="s">
        <v>36430</v>
      </c>
      <c r="D36054" t="str">
        <f t="shared" si="563"/>
        <v>0986482320</v>
      </c>
      <c r="L36054" t="s">
        <v>288</v>
      </c>
    </row>
    <row r="36055" spans="2:12" x14ac:dyDescent="0.3">
      <c r="B36055" t="s">
        <v>271</v>
      </c>
      <c r="C36055" t="s">
        <v>36431</v>
      </c>
      <c r="D36055" t="str">
        <f t="shared" si="563"/>
        <v>0986416990</v>
      </c>
      <c r="L36055" t="s">
        <v>104</v>
      </c>
    </row>
    <row r="36056" spans="2:12" x14ac:dyDescent="0.3">
      <c r="B36056" t="s">
        <v>271</v>
      </c>
      <c r="C36056" t="s">
        <v>36432</v>
      </c>
      <c r="D36056" t="str">
        <f t="shared" si="563"/>
        <v>0986493471</v>
      </c>
      <c r="L36056" t="s">
        <v>104</v>
      </c>
    </row>
    <row r="36057" spans="2:12" x14ac:dyDescent="0.3">
      <c r="B36057" t="s">
        <v>271</v>
      </c>
      <c r="C36057" t="s">
        <v>36433</v>
      </c>
      <c r="D36057" t="str">
        <f t="shared" si="563"/>
        <v>0986498750</v>
      </c>
      <c r="L36057" t="s">
        <v>104</v>
      </c>
    </row>
    <row r="36058" spans="2:12" x14ac:dyDescent="0.3">
      <c r="B36058" t="s">
        <v>271</v>
      </c>
      <c r="C36058" t="s">
        <v>36434</v>
      </c>
      <c r="D36058" t="str">
        <f t="shared" si="563"/>
        <v>0986427601</v>
      </c>
      <c r="L36058" t="s">
        <v>104</v>
      </c>
    </row>
    <row r="36059" spans="2:12" x14ac:dyDescent="0.3">
      <c r="B36059" t="s">
        <v>271</v>
      </c>
      <c r="C36059" t="s">
        <v>36435</v>
      </c>
      <c r="D36059" t="str">
        <f t="shared" si="563"/>
        <v>0986406671</v>
      </c>
      <c r="L36059" t="s">
        <v>477</v>
      </c>
    </row>
    <row r="36060" spans="2:12" x14ac:dyDescent="0.3">
      <c r="B36060" t="s">
        <v>271</v>
      </c>
      <c r="C36060" t="s">
        <v>36436</v>
      </c>
      <c r="D36060" t="str">
        <f t="shared" si="563"/>
        <v>0986478824</v>
      </c>
      <c r="L36060" t="s">
        <v>83</v>
      </c>
    </row>
    <row r="36061" spans="2:12" x14ac:dyDescent="0.3">
      <c r="B36061" t="s">
        <v>271</v>
      </c>
      <c r="C36061" t="s">
        <v>36437</v>
      </c>
      <c r="D36061" t="str">
        <f t="shared" si="563"/>
        <v>0986437553</v>
      </c>
      <c r="L36061" t="s">
        <v>104</v>
      </c>
    </row>
    <row r="36062" spans="2:12" x14ac:dyDescent="0.3">
      <c r="B36062" t="s">
        <v>271</v>
      </c>
      <c r="C36062" t="s">
        <v>36438</v>
      </c>
      <c r="D36062" t="str">
        <f t="shared" si="563"/>
        <v>0986451232</v>
      </c>
      <c r="L36062" t="s">
        <v>104</v>
      </c>
    </row>
    <row r="36063" spans="2:12" x14ac:dyDescent="0.3">
      <c r="B36063" t="s">
        <v>271</v>
      </c>
      <c r="C36063" t="s">
        <v>36439</v>
      </c>
      <c r="D36063" t="str">
        <f t="shared" si="563"/>
        <v>0986423108</v>
      </c>
      <c r="L36063" t="s">
        <v>104</v>
      </c>
    </row>
    <row r="36064" spans="2:12" x14ac:dyDescent="0.3">
      <c r="B36064" t="s">
        <v>271</v>
      </c>
      <c r="C36064" t="s">
        <v>36440</v>
      </c>
      <c r="D36064" t="str">
        <f t="shared" si="563"/>
        <v>0986653746</v>
      </c>
      <c r="L36064" t="s">
        <v>104</v>
      </c>
    </row>
    <row r="36065" spans="2:12" x14ac:dyDescent="0.3">
      <c r="B36065" t="s">
        <v>271</v>
      </c>
      <c r="C36065" t="s">
        <v>36441</v>
      </c>
      <c r="D36065" t="str">
        <f t="shared" si="563"/>
        <v>0986408030</v>
      </c>
      <c r="L36065" t="s">
        <v>104</v>
      </c>
    </row>
    <row r="36066" spans="2:12" x14ac:dyDescent="0.3">
      <c r="B36066" t="s">
        <v>271</v>
      </c>
      <c r="C36066" t="s">
        <v>36442</v>
      </c>
      <c r="D36066" t="str">
        <f t="shared" si="563"/>
        <v>0986489250</v>
      </c>
      <c r="L36066" t="s">
        <v>104</v>
      </c>
    </row>
    <row r="36067" spans="2:12" x14ac:dyDescent="0.3">
      <c r="B36067" t="s">
        <v>271</v>
      </c>
      <c r="C36067" t="s">
        <v>36443</v>
      </c>
      <c r="D36067" t="str">
        <f t="shared" si="563"/>
        <v>0986653947</v>
      </c>
      <c r="L36067" t="s">
        <v>104</v>
      </c>
    </row>
    <row r="36068" spans="2:12" x14ac:dyDescent="0.3">
      <c r="B36068" t="s">
        <v>271</v>
      </c>
      <c r="C36068" t="s">
        <v>36444</v>
      </c>
      <c r="D36068" t="str">
        <f t="shared" si="563"/>
        <v>0986499989</v>
      </c>
      <c r="L36068" t="s">
        <v>104</v>
      </c>
    </row>
    <row r="36069" spans="2:12" x14ac:dyDescent="0.3">
      <c r="B36069" t="s">
        <v>433</v>
      </c>
      <c r="C36069" t="s">
        <v>36445</v>
      </c>
      <c r="D36069" t="str">
        <f t="shared" si="563"/>
        <v>0986478982</v>
      </c>
      <c r="L36069" t="s">
        <v>314</v>
      </c>
    </row>
    <row r="36070" spans="2:12" x14ac:dyDescent="0.3">
      <c r="B36070" t="s">
        <v>433</v>
      </c>
      <c r="C36070" t="s">
        <v>36446</v>
      </c>
      <c r="D36070" t="str">
        <f t="shared" si="563"/>
        <v>0986490779</v>
      </c>
      <c r="L36070" t="s">
        <v>314</v>
      </c>
    </row>
    <row r="36071" spans="2:12" x14ac:dyDescent="0.3">
      <c r="B36071" t="s">
        <v>433</v>
      </c>
      <c r="C36071" t="s">
        <v>36447</v>
      </c>
      <c r="D36071" t="str">
        <f t="shared" si="563"/>
        <v>0986479105</v>
      </c>
      <c r="L36071" t="s">
        <v>314</v>
      </c>
    </row>
    <row r="36072" spans="2:12" x14ac:dyDescent="0.3">
      <c r="B36072" t="s">
        <v>433</v>
      </c>
      <c r="C36072" t="s">
        <v>36448</v>
      </c>
      <c r="D36072" t="str">
        <f t="shared" si="563"/>
        <v>0986479028</v>
      </c>
      <c r="L36072" t="s">
        <v>168</v>
      </c>
    </row>
    <row r="36073" spans="2:12" x14ac:dyDescent="0.3">
      <c r="B36073" t="s">
        <v>433</v>
      </c>
      <c r="C36073" t="s">
        <v>36449</v>
      </c>
      <c r="D36073" t="str">
        <f t="shared" si="563"/>
        <v>0986627240</v>
      </c>
      <c r="L36073" t="s">
        <v>314</v>
      </c>
    </row>
    <row r="36074" spans="2:12" x14ac:dyDescent="0.3">
      <c r="B36074" t="s">
        <v>433</v>
      </c>
      <c r="C36074" t="s">
        <v>36450</v>
      </c>
      <c r="D36074" t="str">
        <f t="shared" si="563"/>
        <v>0986478983</v>
      </c>
      <c r="L36074" t="s">
        <v>314</v>
      </c>
    </row>
    <row r="36075" spans="2:12" x14ac:dyDescent="0.3">
      <c r="B36075" t="s">
        <v>433</v>
      </c>
      <c r="C36075" t="s">
        <v>36451</v>
      </c>
      <c r="D36075" t="str">
        <f t="shared" si="563"/>
        <v>0986499232</v>
      </c>
      <c r="L36075" t="s">
        <v>314</v>
      </c>
    </row>
    <row r="36076" spans="2:12" x14ac:dyDescent="0.3">
      <c r="B36076" t="s">
        <v>433</v>
      </c>
      <c r="C36076" t="s">
        <v>36452</v>
      </c>
      <c r="D36076" t="str">
        <f t="shared" si="563"/>
        <v>0986479115</v>
      </c>
      <c r="L36076" t="s">
        <v>20</v>
      </c>
    </row>
    <row r="36077" spans="2:12" x14ac:dyDescent="0.3">
      <c r="B36077" t="s">
        <v>433</v>
      </c>
      <c r="C36077" t="s">
        <v>36453</v>
      </c>
      <c r="D36077" t="str">
        <f t="shared" si="563"/>
        <v>0986403994</v>
      </c>
      <c r="L36077" t="s">
        <v>314</v>
      </c>
    </row>
    <row r="36078" spans="2:12" x14ac:dyDescent="0.3">
      <c r="B36078" t="s">
        <v>433</v>
      </c>
      <c r="C36078" t="s">
        <v>36454</v>
      </c>
      <c r="D36078" t="str">
        <f t="shared" si="563"/>
        <v>0986427845</v>
      </c>
      <c r="L36078" t="s">
        <v>314</v>
      </c>
    </row>
    <row r="36079" spans="2:12" x14ac:dyDescent="0.3">
      <c r="B36079" t="s">
        <v>433</v>
      </c>
      <c r="C36079" t="s">
        <v>36455</v>
      </c>
      <c r="D36079" t="str">
        <f t="shared" si="563"/>
        <v>0986498989</v>
      </c>
      <c r="L36079" t="s">
        <v>314</v>
      </c>
    </row>
    <row r="36080" spans="2:12" x14ac:dyDescent="0.3">
      <c r="B36080" t="s">
        <v>433</v>
      </c>
      <c r="C36080" t="s">
        <v>36456</v>
      </c>
      <c r="D36080" t="str">
        <f t="shared" si="563"/>
        <v>0986483314</v>
      </c>
      <c r="L36080" t="s">
        <v>314</v>
      </c>
    </row>
    <row r="36081" spans="2:12" x14ac:dyDescent="0.3">
      <c r="B36081" t="s">
        <v>433</v>
      </c>
      <c r="C36081" t="s">
        <v>36457</v>
      </c>
      <c r="D36081" t="str">
        <f t="shared" si="563"/>
        <v>0986409208</v>
      </c>
      <c r="L36081" t="s">
        <v>314</v>
      </c>
    </row>
    <row r="36082" spans="2:12" x14ac:dyDescent="0.3">
      <c r="B36082" t="s">
        <v>433</v>
      </c>
      <c r="C36082" t="s">
        <v>36458</v>
      </c>
      <c r="D36082" t="str">
        <f t="shared" si="563"/>
        <v>0986481290</v>
      </c>
      <c r="L36082" s="1">
        <v>43254</v>
      </c>
    </row>
    <row r="36083" spans="2:12" x14ac:dyDescent="0.3">
      <c r="B36083" t="s">
        <v>433</v>
      </c>
      <c r="C36083" t="s">
        <v>36459</v>
      </c>
      <c r="D36083" t="str">
        <f t="shared" si="563"/>
        <v>0986601374</v>
      </c>
      <c r="L36083" t="s">
        <v>314</v>
      </c>
    </row>
    <row r="36084" spans="2:12" x14ac:dyDescent="0.3">
      <c r="B36084" t="s">
        <v>433</v>
      </c>
      <c r="C36084" t="s">
        <v>36460</v>
      </c>
      <c r="D36084" t="str">
        <f t="shared" si="563"/>
        <v>0986481254</v>
      </c>
      <c r="L36084" t="s">
        <v>31</v>
      </c>
    </row>
    <row r="36085" spans="2:12" x14ac:dyDescent="0.3">
      <c r="B36085" t="s">
        <v>433</v>
      </c>
      <c r="C36085" t="s">
        <v>36461</v>
      </c>
      <c r="D36085" t="str">
        <f t="shared" si="563"/>
        <v>0986409371</v>
      </c>
      <c r="L36085" t="s">
        <v>314</v>
      </c>
    </row>
    <row r="36086" spans="2:12" x14ac:dyDescent="0.3">
      <c r="B36086" t="s">
        <v>433</v>
      </c>
      <c r="C36086" t="s">
        <v>36462</v>
      </c>
      <c r="D36086" t="str">
        <f t="shared" si="563"/>
        <v>0986491626</v>
      </c>
      <c r="L36086" t="s">
        <v>314</v>
      </c>
    </row>
    <row r="36087" spans="2:12" x14ac:dyDescent="0.3">
      <c r="B36087" t="s">
        <v>433</v>
      </c>
      <c r="C36087" t="s">
        <v>36463</v>
      </c>
      <c r="D36087" t="str">
        <f t="shared" si="563"/>
        <v>0986498932</v>
      </c>
      <c r="L36087" s="1">
        <v>43409</v>
      </c>
    </row>
    <row r="36088" spans="2:12" x14ac:dyDescent="0.3">
      <c r="B36088" t="s">
        <v>433</v>
      </c>
      <c r="C36088" t="s">
        <v>36464</v>
      </c>
      <c r="D36088" t="str">
        <f t="shared" si="563"/>
        <v>0986601394</v>
      </c>
      <c r="L36088" t="s">
        <v>314</v>
      </c>
    </row>
    <row r="36089" spans="2:12" x14ac:dyDescent="0.3">
      <c r="B36089" t="s">
        <v>433</v>
      </c>
      <c r="C36089" t="s">
        <v>36465</v>
      </c>
      <c r="D36089" t="str">
        <f t="shared" si="563"/>
        <v>0986499614</v>
      </c>
      <c r="L36089" t="s">
        <v>314</v>
      </c>
    </row>
    <row r="36090" spans="2:12" x14ac:dyDescent="0.3">
      <c r="B36090" t="s">
        <v>433</v>
      </c>
      <c r="C36090" t="s">
        <v>36466</v>
      </c>
      <c r="D36090" t="str">
        <f t="shared" si="563"/>
        <v>0986499617</v>
      </c>
      <c r="L36090" t="s">
        <v>314</v>
      </c>
    </row>
    <row r="36091" spans="2:12" x14ac:dyDescent="0.3">
      <c r="B36091" t="s">
        <v>433</v>
      </c>
      <c r="C36091" t="s">
        <v>36467</v>
      </c>
      <c r="D36091" t="str">
        <f t="shared" si="563"/>
        <v>0986479148</v>
      </c>
      <c r="L36091" t="s">
        <v>314</v>
      </c>
    </row>
    <row r="36092" spans="2:12" x14ac:dyDescent="0.3">
      <c r="B36092" t="s">
        <v>433</v>
      </c>
      <c r="C36092" t="s">
        <v>36468</v>
      </c>
      <c r="D36092" t="str">
        <f t="shared" si="563"/>
        <v>0986479033</v>
      </c>
      <c r="L36092" t="s">
        <v>331</v>
      </c>
    </row>
    <row r="36093" spans="2:12" x14ac:dyDescent="0.3">
      <c r="B36093" t="s">
        <v>433</v>
      </c>
      <c r="C36093" t="s">
        <v>36469</v>
      </c>
      <c r="D36093" t="str">
        <f t="shared" si="563"/>
        <v>0986482290</v>
      </c>
      <c r="L36093" t="s">
        <v>314</v>
      </c>
    </row>
    <row r="36094" spans="2:12" x14ac:dyDescent="0.3">
      <c r="B36094" t="s">
        <v>433</v>
      </c>
      <c r="C36094" t="s">
        <v>36470</v>
      </c>
      <c r="D36094" t="str">
        <f t="shared" si="563"/>
        <v>0986626934</v>
      </c>
      <c r="L36094" t="s">
        <v>314</v>
      </c>
    </row>
    <row r="36095" spans="2:12" x14ac:dyDescent="0.3">
      <c r="B36095" t="s">
        <v>433</v>
      </c>
      <c r="C36095" t="s">
        <v>36471</v>
      </c>
      <c r="D36095" t="str">
        <f t="shared" si="563"/>
        <v>0986479151</v>
      </c>
      <c r="L36095" t="s">
        <v>314</v>
      </c>
    </row>
    <row r="36096" spans="2:12" x14ac:dyDescent="0.3">
      <c r="B36096" t="s">
        <v>433</v>
      </c>
      <c r="C36096" t="s">
        <v>36472</v>
      </c>
      <c r="D36096" t="str">
        <f t="shared" si="563"/>
        <v>0986479095</v>
      </c>
      <c r="L36096" t="s">
        <v>335</v>
      </c>
    </row>
    <row r="36097" spans="2:12" x14ac:dyDescent="0.3">
      <c r="B36097" t="s">
        <v>433</v>
      </c>
      <c r="C36097" t="s">
        <v>36473</v>
      </c>
      <c r="D36097" t="str">
        <f t="shared" si="563"/>
        <v>0986490741</v>
      </c>
      <c r="L36097" t="s">
        <v>314</v>
      </c>
    </row>
    <row r="36098" spans="2:12" x14ac:dyDescent="0.3">
      <c r="B36098" t="s">
        <v>433</v>
      </c>
      <c r="C36098" t="s">
        <v>36474</v>
      </c>
      <c r="D36098" t="str">
        <f t="shared" si="563"/>
        <v>0986482210</v>
      </c>
      <c r="L36098" t="s">
        <v>314</v>
      </c>
    </row>
    <row r="36099" spans="2:12" x14ac:dyDescent="0.3">
      <c r="B36099" t="s">
        <v>433</v>
      </c>
      <c r="C36099" t="s">
        <v>36475</v>
      </c>
      <c r="D36099" t="str">
        <f t="shared" ref="D36099:D36162" si="564">RIGHT(C36099,LEN(C36099)-1)</f>
        <v>0986490760</v>
      </c>
      <c r="L36099" t="s">
        <v>314</v>
      </c>
    </row>
    <row r="36100" spans="2:12" x14ac:dyDescent="0.3">
      <c r="B36100" t="s">
        <v>433</v>
      </c>
      <c r="C36100" t="s">
        <v>36476</v>
      </c>
      <c r="D36100" t="str">
        <f t="shared" si="564"/>
        <v>0986628411</v>
      </c>
      <c r="L36100" s="1">
        <v>43136</v>
      </c>
    </row>
    <row r="36101" spans="2:12" x14ac:dyDescent="0.3">
      <c r="B36101" t="s">
        <v>433</v>
      </c>
      <c r="C36101" t="s">
        <v>36477</v>
      </c>
      <c r="D36101" t="str">
        <f t="shared" si="564"/>
        <v>0986451595</v>
      </c>
      <c r="L36101" t="s">
        <v>314</v>
      </c>
    </row>
    <row r="36102" spans="2:12" x14ac:dyDescent="0.3">
      <c r="B36102" t="s">
        <v>433</v>
      </c>
      <c r="C36102" t="s">
        <v>36478</v>
      </c>
      <c r="D36102" t="str">
        <f t="shared" si="564"/>
        <v>0986489213</v>
      </c>
      <c r="L36102" t="s">
        <v>314</v>
      </c>
    </row>
    <row r="36103" spans="2:12" x14ac:dyDescent="0.3">
      <c r="B36103" t="s">
        <v>433</v>
      </c>
      <c r="C36103" t="s">
        <v>36479</v>
      </c>
      <c r="D36103" t="str">
        <f t="shared" si="564"/>
        <v>0986482298</v>
      </c>
      <c r="L36103" t="s">
        <v>314</v>
      </c>
    </row>
    <row r="36104" spans="2:12" x14ac:dyDescent="0.3">
      <c r="B36104" t="s">
        <v>433</v>
      </c>
      <c r="C36104" t="s">
        <v>36480</v>
      </c>
      <c r="D36104" t="str">
        <f t="shared" si="564"/>
        <v>0986498954</v>
      </c>
      <c r="L36104" t="s">
        <v>314</v>
      </c>
    </row>
    <row r="36105" spans="2:12" x14ac:dyDescent="0.3">
      <c r="B36105" t="s">
        <v>433</v>
      </c>
      <c r="C36105" t="s">
        <v>36481</v>
      </c>
      <c r="D36105" t="str">
        <f t="shared" si="564"/>
        <v>0986490759</v>
      </c>
      <c r="L36105" t="s">
        <v>314</v>
      </c>
    </row>
    <row r="36106" spans="2:12" x14ac:dyDescent="0.3">
      <c r="B36106" t="s">
        <v>433</v>
      </c>
      <c r="C36106" t="s">
        <v>36482</v>
      </c>
      <c r="D36106" t="str">
        <f t="shared" si="564"/>
        <v>0986479122</v>
      </c>
      <c r="L36106" t="s">
        <v>314</v>
      </c>
    </row>
    <row r="36107" spans="2:12" x14ac:dyDescent="0.3">
      <c r="B36107" t="s">
        <v>433</v>
      </c>
      <c r="C36107" t="s">
        <v>36483</v>
      </c>
      <c r="D36107" t="str">
        <f t="shared" si="564"/>
        <v>0986499322</v>
      </c>
      <c r="L36107" t="s">
        <v>314</v>
      </c>
    </row>
    <row r="36108" spans="2:12" x14ac:dyDescent="0.3">
      <c r="B36108" t="s">
        <v>433</v>
      </c>
      <c r="C36108" t="s">
        <v>36484</v>
      </c>
      <c r="D36108" t="str">
        <f t="shared" si="564"/>
        <v>0986490806</v>
      </c>
      <c r="L36108" t="s">
        <v>1344</v>
      </c>
    </row>
    <row r="36109" spans="2:12" x14ac:dyDescent="0.3">
      <c r="B36109" t="s">
        <v>433</v>
      </c>
      <c r="C36109" t="s">
        <v>36485</v>
      </c>
      <c r="D36109" t="str">
        <f t="shared" si="564"/>
        <v>0986490804</v>
      </c>
      <c r="L36109" t="s">
        <v>314</v>
      </c>
    </row>
    <row r="36110" spans="2:12" x14ac:dyDescent="0.3">
      <c r="B36110" t="s">
        <v>433</v>
      </c>
      <c r="C36110" t="s">
        <v>36486</v>
      </c>
      <c r="D36110" t="str">
        <f t="shared" si="564"/>
        <v>0986489214</v>
      </c>
      <c r="L36110" t="s">
        <v>314</v>
      </c>
    </row>
    <row r="36111" spans="2:12" x14ac:dyDescent="0.3">
      <c r="B36111" t="s">
        <v>433</v>
      </c>
      <c r="C36111" t="s">
        <v>36487</v>
      </c>
      <c r="D36111" t="str">
        <f t="shared" si="564"/>
        <v>0986478956</v>
      </c>
      <c r="L36111" t="s">
        <v>31</v>
      </c>
    </row>
    <row r="36112" spans="2:12" x14ac:dyDescent="0.3">
      <c r="B36112" t="s">
        <v>433</v>
      </c>
      <c r="C36112" t="s">
        <v>36488</v>
      </c>
      <c r="D36112" t="str">
        <f t="shared" si="564"/>
        <v>0986499323</v>
      </c>
      <c r="L36112" t="s">
        <v>314</v>
      </c>
    </row>
    <row r="36113" spans="2:12" x14ac:dyDescent="0.3">
      <c r="B36113" t="s">
        <v>433</v>
      </c>
      <c r="C36113" t="s">
        <v>36489</v>
      </c>
      <c r="D36113" t="str">
        <f t="shared" si="564"/>
        <v>0986479125</v>
      </c>
      <c r="L36113" t="s">
        <v>152</v>
      </c>
    </row>
    <row r="36114" spans="2:12" x14ac:dyDescent="0.3">
      <c r="B36114" t="s">
        <v>433</v>
      </c>
      <c r="C36114" t="s">
        <v>36490</v>
      </c>
      <c r="D36114" t="str">
        <f t="shared" si="564"/>
        <v>0986490787</v>
      </c>
      <c r="L36114" t="s">
        <v>314</v>
      </c>
    </row>
    <row r="36115" spans="2:12" x14ac:dyDescent="0.3">
      <c r="B36115" t="s">
        <v>433</v>
      </c>
      <c r="C36115" t="s">
        <v>36491</v>
      </c>
      <c r="D36115" t="str">
        <f t="shared" si="564"/>
        <v>0986499240</v>
      </c>
      <c r="L36115" t="s">
        <v>314</v>
      </c>
    </row>
    <row r="36116" spans="2:12" x14ac:dyDescent="0.3">
      <c r="B36116" t="s">
        <v>433</v>
      </c>
      <c r="C36116" t="s">
        <v>36492</v>
      </c>
      <c r="D36116" t="str">
        <f t="shared" si="564"/>
        <v>0986490802</v>
      </c>
      <c r="L36116" t="s">
        <v>314</v>
      </c>
    </row>
    <row r="36117" spans="2:12" x14ac:dyDescent="0.3">
      <c r="B36117" t="s">
        <v>433</v>
      </c>
      <c r="C36117" t="s">
        <v>36493</v>
      </c>
      <c r="D36117" t="str">
        <f t="shared" si="564"/>
        <v>0986458935</v>
      </c>
      <c r="L36117" t="s">
        <v>387</v>
      </c>
    </row>
    <row r="36118" spans="2:12" x14ac:dyDescent="0.3">
      <c r="B36118" t="s">
        <v>433</v>
      </c>
      <c r="C36118" t="s">
        <v>36494</v>
      </c>
      <c r="D36118" t="str">
        <f t="shared" si="564"/>
        <v>0986490758</v>
      </c>
      <c r="L36118" t="s">
        <v>314</v>
      </c>
    </row>
    <row r="36119" spans="2:12" x14ac:dyDescent="0.3">
      <c r="B36119" t="s">
        <v>433</v>
      </c>
      <c r="C36119" t="s">
        <v>36495</v>
      </c>
      <c r="D36119" t="str">
        <f t="shared" si="564"/>
        <v>0986627234</v>
      </c>
      <c r="L36119" t="s">
        <v>314</v>
      </c>
    </row>
    <row r="36120" spans="2:12" x14ac:dyDescent="0.3">
      <c r="B36120" t="s">
        <v>433</v>
      </c>
      <c r="C36120" t="s">
        <v>36496</v>
      </c>
      <c r="D36120" t="str">
        <f t="shared" si="564"/>
        <v>0986409052</v>
      </c>
      <c r="L36120" t="s">
        <v>314</v>
      </c>
    </row>
    <row r="36121" spans="2:12" x14ac:dyDescent="0.3">
      <c r="B36121" t="s">
        <v>433</v>
      </c>
      <c r="C36121" t="s">
        <v>36497</v>
      </c>
      <c r="D36121" t="str">
        <f t="shared" si="564"/>
        <v>0986654087</v>
      </c>
      <c r="L36121" t="s">
        <v>387</v>
      </c>
    </row>
    <row r="36122" spans="2:12" x14ac:dyDescent="0.3">
      <c r="B36122" t="s">
        <v>433</v>
      </c>
      <c r="C36122" t="s">
        <v>36498</v>
      </c>
      <c r="D36122" t="str">
        <f t="shared" si="564"/>
        <v>0986491624</v>
      </c>
      <c r="L36122" t="s">
        <v>314</v>
      </c>
    </row>
    <row r="36123" spans="2:12" x14ac:dyDescent="0.3">
      <c r="B36123" t="s">
        <v>433</v>
      </c>
      <c r="C36123" t="s">
        <v>36499</v>
      </c>
      <c r="D36123" t="str">
        <f t="shared" si="564"/>
        <v>0986490986</v>
      </c>
      <c r="L36123" t="s">
        <v>314</v>
      </c>
    </row>
    <row r="36124" spans="2:12" x14ac:dyDescent="0.3">
      <c r="B36124" t="s">
        <v>433</v>
      </c>
      <c r="C36124" t="s">
        <v>36500</v>
      </c>
      <c r="D36124" t="str">
        <f t="shared" si="564"/>
        <v>0986491075</v>
      </c>
      <c r="L36124" t="s">
        <v>314</v>
      </c>
    </row>
    <row r="36125" spans="2:12" x14ac:dyDescent="0.3">
      <c r="B36125" t="s">
        <v>433</v>
      </c>
      <c r="C36125" t="s">
        <v>36501</v>
      </c>
      <c r="D36125" t="str">
        <f t="shared" si="564"/>
        <v>0986490993</v>
      </c>
      <c r="L36125" t="s">
        <v>314</v>
      </c>
    </row>
    <row r="36126" spans="2:12" x14ac:dyDescent="0.3">
      <c r="B36126" t="s">
        <v>433</v>
      </c>
      <c r="C36126" t="s">
        <v>36502</v>
      </c>
      <c r="D36126" t="str">
        <f t="shared" si="564"/>
        <v>0986460197</v>
      </c>
      <c r="L36126" t="s">
        <v>331</v>
      </c>
    </row>
    <row r="36127" spans="2:12" x14ac:dyDescent="0.3">
      <c r="B36127" t="s">
        <v>433</v>
      </c>
      <c r="C36127" t="s">
        <v>36503</v>
      </c>
      <c r="D36127" t="str">
        <f t="shared" si="564"/>
        <v>0986482492</v>
      </c>
      <c r="L36127" t="s">
        <v>31</v>
      </c>
    </row>
    <row r="36128" spans="2:12" x14ac:dyDescent="0.3">
      <c r="B36128" t="s">
        <v>433</v>
      </c>
      <c r="C36128" t="s">
        <v>36504</v>
      </c>
      <c r="D36128" t="str">
        <f t="shared" si="564"/>
        <v>0986479026</v>
      </c>
      <c r="L36128" t="s">
        <v>331</v>
      </c>
    </row>
    <row r="36129" spans="2:12" x14ac:dyDescent="0.3">
      <c r="B36129" t="s">
        <v>433</v>
      </c>
      <c r="C36129" t="s">
        <v>36505</v>
      </c>
      <c r="D36129" t="str">
        <f t="shared" si="564"/>
        <v>0986612474</v>
      </c>
      <c r="L36129" t="s">
        <v>314</v>
      </c>
    </row>
    <row r="36130" spans="2:12" x14ac:dyDescent="0.3">
      <c r="B36130" t="s">
        <v>433</v>
      </c>
      <c r="C36130" t="s">
        <v>36506</v>
      </c>
      <c r="D36130" t="str">
        <f t="shared" si="564"/>
        <v>0986627194</v>
      </c>
      <c r="L36130" t="s">
        <v>314</v>
      </c>
    </row>
    <row r="36131" spans="2:12" x14ac:dyDescent="0.3">
      <c r="B36131" t="s">
        <v>433</v>
      </c>
      <c r="C36131" t="s">
        <v>36507</v>
      </c>
      <c r="D36131" t="str">
        <f t="shared" si="564"/>
        <v>0986482308</v>
      </c>
      <c r="L36131" t="s">
        <v>314</v>
      </c>
    </row>
    <row r="36132" spans="2:12" x14ac:dyDescent="0.3">
      <c r="B36132" t="s">
        <v>433</v>
      </c>
      <c r="C36132" t="s">
        <v>36508</v>
      </c>
      <c r="D36132" t="str">
        <f t="shared" si="564"/>
        <v>0986627184</v>
      </c>
      <c r="L36132" t="s">
        <v>314</v>
      </c>
    </row>
    <row r="36133" spans="2:12" x14ac:dyDescent="0.3">
      <c r="B36133" t="s">
        <v>433</v>
      </c>
      <c r="C36133" t="s">
        <v>36509</v>
      </c>
      <c r="D36133" t="str">
        <f t="shared" si="564"/>
        <v>0986482514</v>
      </c>
      <c r="L36133" t="s">
        <v>314</v>
      </c>
    </row>
    <row r="36134" spans="2:12" x14ac:dyDescent="0.3">
      <c r="B36134" t="s">
        <v>433</v>
      </c>
      <c r="C36134" t="s">
        <v>36510</v>
      </c>
      <c r="D36134" t="str">
        <f t="shared" si="564"/>
        <v>0986479037</v>
      </c>
      <c r="L36134" s="1">
        <v>43164</v>
      </c>
    </row>
    <row r="36135" spans="2:12" x14ac:dyDescent="0.3">
      <c r="B36135" t="s">
        <v>433</v>
      </c>
      <c r="C36135" t="s">
        <v>36511</v>
      </c>
      <c r="D36135" t="str">
        <f t="shared" si="564"/>
        <v>0986479093</v>
      </c>
      <c r="L36135" t="s">
        <v>314</v>
      </c>
    </row>
    <row r="36136" spans="2:12" x14ac:dyDescent="0.3">
      <c r="B36136" t="s">
        <v>433</v>
      </c>
      <c r="C36136" t="s">
        <v>36512</v>
      </c>
      <c r="D36136" t="str">
        <f t="shared" si="564"/>
        <v>0986410438</v>
      </c>
      <c r="L36136" s="1">
        <v>43103</v>
      </c>
    </row>
    <row r="36137" spans="2:12" x14ac:dyDescent="0.3">
      <c r="B36137" t="s">
        <v>433</v>
      </c>
      <c r="C36137" t="s">
        <v>36513</v>
      </c>
      <c r="D36137" t="str">
        <f t="shared" si="564"/>
        <v>0986478947</v>
      </c>
      <c r="L36137" t="s">
        <v>31</v>
      </c>
    </row>
    <row r="36138" spans="2:12" x14ac:dyDescent="0.3">
      <c r="B36138" t="s">
        <v>433</v>
      </c>
      <c r="C36138" t="s">
        <v>36514</v>
      </c>
      <c r="D36138" t="str">
        <f t="shared" si="564"/>
        <v>0986482212</v>
      </c>
      <c r="L36138" t="s">
        <v>314</v>
      </c>
    </row>
    <row r="36139" spans="2:12" x14ac:dyDescent="0.3">
      <c r="B36139" t="s">
        <v>433</v>
      </c>
      <c r="C36139" t="s">
        <v>36515</v>
      </c>
      <c r="D36139" t="str">
        <f t="shared" si="564"/>
        <v>0986479114</v>
      </c>
      <c r="L36139" t="s">
        <v>15</v>
      </c>
    </row>
    <row r="36140" spans="2:12" x14ac:dyDescent="0.3">
      <c r="B36140" t="s">
        <v>433</v>
      </c>
      <c r="C36140" t="s">
        <v>36516</v>
      </c>
      <c r="D36140" t="str">
        <f t="shared" si="564"/>
        <v>0986640338</v>
      </c>
      <c r="L36140" t="s">
        <v>314</v>
      </c>
    </row>
    <row r="36141" spans="2:12" x14ac:dyDescent="0.3">
      <c r="B36141" t="s">
        <v>433</v>
      </c>
      <c r="C36141" t="s">
        <v>36517</v>
      </c>
      <c r="D36141" t="str">
        <f t="shared" si="564"/>
        <v>0986652429</v>
      </c>
      <c r="L36141" t="s">
        <v>314</v>
      </c>
    </row>
    <row r="36142" spans="2:12" x14ac:dyDescent="0.3">
      <c r="B36142" t="s">
        <v>433</v>
      </c>
      <c r="C36142" t="s">
        <v>36518</v>
      </c>
      <c r="D36142" t="str">
        <f t="shared" si="564"/>
        <v>0986458936</v>
      </c>
      <c r="L36142" s="1">
        <v>43286</v>
      </c>
    </row>
    <row r="36143" spans="2:12" x14ac:dyDescent="0.3">
      <c r="B36143" t="s">
        <v>433</v>
      </c>
      <c r="C36143" t="s">
        <v>36519</v>
      </c>
      <c r="D36143" t="str">
        <f t="shared" si="564"/>
        <v>0986478946</v>
      </c>
      <c r="L36143" t="s">
        <v>314</v>
      </c>
    </row>
    <row r="36144" spans="2:12" x14ac:dyDescent="0.3">
      <c r="B36144" t="s">
        <v>433</v>
      </c>
      <c r="C36144" t="s">
        <v>36520</v>
      </c>
      <c r="D36144" t="str">
        <f t="shared" si="564"/>
        <v>0986478324</v>
      </c>
      <c r="L36144" t="s">
        <v>314</v>
      </c>
    </row>
    <row r="36145" spans="2:12" x14ac:dyDescent="0.3">
      <c r="B36145" t="s">
        <v>433</v>
      </c>
      <c r="C36145" t="s">
        <v>36521</v>
      </c>
      <c r="D36145" t="str">
        <f t="shared" si="564"/>
        <v>0986482296</v>
      </c>
      <c r="L36145" t="s">
        <v>314</v>
      </c>
    </row>
    <row r="36146" spans="2:12" x14ac:dyDescent="0.3">
      <c r="B36146" t="s">
        <v>433</v>
      </c>
      <c r="C36146" t="s">
        <v>36522</v>
      </c>
      <c r="D36146" t="str">
        <f t="shared" si="564"/>
        <v>0986489220</v>
      </c>
      <c r="L36146" t="s">
        <v>314</v>
      </c>
    </row>
    <row r="36147" spans="2:12" x14ac:dyDescent="0.3">
      <c r="B36147" t="s">
        <v>433</v>
      </c>
      <c r="C36147" t="s">
        <v>36523</v>
      </c>
      <c r="D36147" t="str">
        <f t="shared" si="564"/>
        <v>0986489204</v>
      </c>
      <c r="L36147" t="s">
        <v>314</v>
      </c>
    </row>
    <row r="36148" spans="2:12" x14ac:dyDescent="0.3">
      <c r="B36148" t="s">
        <v>433</v>
      </c>
      <c r="C36148" t="s">
        <v>36524</v>
      </c>
      <c r="D36148" t="str">
        <f t="shared" si="564"/>
        <v>0986489209</v>
      </c>
      <c r="L36148" t="s">
        <v>314</v>
      </c>
    </row>
    <row r="36149" spans="2:12" x14ac:dyDescent="0.3">
      <c r="B36149" t="s">
        <v>433</v>
      </c>
      <c r="C36149" t="s">
        <v>36525</v>
      </c>
      <c r="D36149" t="str">
        <f t="shared" si="564"/>
        <v>0986499318</v>
      </c>
      <c r="L36149" t="s">
        <v>314</v>
      </c>
    </row>
    <row r="36150" spans="2:12" x14ac:dyDescent="0.3">
      <c r="B36150" t="s">
        <v>433</v>
      </c>
      <c r="C36150" t="s">
        <v>36526</v>
      </c>
      <c r="D36150" t="str">
        <f t="shared" si="564"/>
        <v>0986490854</v>
      </c>
      <c r="L36150" t="s">
        <v>314</v>
      </c>
    </row>
    <row r="36151" spans="2:12" x14ac:dyDescent="0.3">
      <c r="B36151" t="s">
        <v>433</v>
      </c>
      <c r="C36151" t="s">
        <v>36527</v>
      </c>
      <c r="D36151" t="str">
        <f t="shared" si="564"/>
        <v>0986478958</v>
      </c>
      <c r="L36151" t="s">
        <v>314</v>
      </c>
    </row>
    <row r="36152" spans="2:12" x14ac:dyDescent="0.3">
      <c r="B36152" t="s">
        <v>433</v>
      </c>
      <c r="C36152" t="s">
        <v>36528</v>
      </c>
      <c r="D36152" t="str">
        <f t="shared" si="564"/>
        <v>0986479142</v>
      </c>
      <c r="L36152" t="s">
        <v>314</v>
      </c>
    </row>
    <row r="36153" spans="2:12" x14ac:dyDescent="0.3">
      <c r="B36153" t="s">
        <v>433</v>
      </c>
      <c r="C36153" t="s">
        <v>36529</v>
      </c>
      <c r="D36153" t="str">
        <f t="shared" si="564"/>
        <v>0986490797</v>
      </c>
      <c r="L36153" t="s">
        <v>314</v>
      </c>
    </row>
    <row r="36154" spans="2:12" x14ac:dyDescent="0.3">
      <c r="B36154" t="s">
        <v>433</v>
      </c>
      <c r="C36154" t="s">
        <v>36530</v>
      </c>
      <c r="D36154" t="str">
        <f t="shared" si="564"/>
        <v>0986479004</v>
      </c>
      <c r="L36154" t="s">
        <v>314</v>
      </c>
    </row>
    <row r="36155" spans="2:12" x14ac:dyDescent="0.3">
      <c r="B36155" t="s">
        <v>433</v>
      </c>
      <c r="C36155" t="s">
        <v>36531</v>
      </c>
      <c r="D36155" t="str">
        <f t="shared" si="564"/>
        <v>0986626944</v>
      </c>
      <c r="L36155" t="s">
        <v>314</v>
      </c>
    </row>
    <row r="36156" spans="2:12" x14ac:dyDescent="0.3">
      <c r="B36156" t="s">
        <v>433</v>
      </c>
      <c r="C36156" t="s">
        <v>36532</v>
      </c>
      <c r="D36156" t="str">
        <f t="shared" si="564"/>
        <v>0986640210</v>
      </c>
      <c r="L36156" t="s">
        <v>314</v>
      </c>
    </row>
    <row r="36157" spans="2:12" x14ac:dyDescent="0.3">
      <c r="B36157" t="s">
        <v>433</v>
      </c>
      <c r="C36157" t="s">
        <v>36533</v>
      </c>
      <c r="D36157" t="str">
        <f t="shared" si="564"/>
        <v>0986478320</v>
      </c>
      <c r="L36157" t="s">
        <v>314</v>
      </c>
    </row>
    <row r="36158" spans="2:12" x14ac:dyDescent="0.3">
      <c r="B36158" t="s">
        <v>433</v>
      </c>
      <c r="C36158" t="s">
        <v>36534</v>
      </c>
      <c r="D36158" t="str">
        <f t="shared" si="564"/>
        <v>0986628415</v>
      </c>
      <c r="L36158" t="s">
        <v>314</v>
      </c>
    </row>
    <row r="36159" spans="2:12" x14ac:dyDescent="0.3">
      <c r="B36159" t="s">
        <v>433</v>
      </c>
      <c r="C36159" t="s">
        <v>36535</v>
      </c>
      <c r="D36159" t="str">
        <f t="shared" si="564"/>
        <v>0986451509</v>
      </c>
      <c r="L36159" t="s">
        <v>314</v>
      </c>
    </row>
    <row r="36160" spans="2:12" x14ac:dyDescent="0.3">
      <c r="B36160" t="s">
        <v>433</v>
      </c>
      <c r="C36160" t="s">
        <v>36536</v>
      </c>
      <c r="D36160" t="str">
        <f t="shared" si="564"/>
        <v>0986499321</v>
      </c>
      <c r="L36160" t="s">
        <v>314</v>
      </c>
    </row>
    <row r="36161" spans="2:12" x14ac:dyDescent="0.3">
      <c r="B36161" t="s">
        <v>433</v>
      </c>
      <c r="C36161" t="s">
        <v>36537</v>
      </c>
      <c r="D36161" t="str">
        <f t="shared" si="564"/>
        <v>0986640941</v>
      </c>
      <c r="L36161" t="s">
        <v>314</v>
      </c>
    </row>
    <row r="36162" spans="2:12" x14ac:dyDescent="0.3">
      <c r="B36162" t="s">
        <v>433</v>
      </c>
      <c r="C36162" t="s">
        <v>36538</v>
      </c>
      <c r="D36162" t="str">
        <f t="shared" si="564"/>
        <v>0986499616</v>
      </c>
      <c r="L36162" t="s">
        <v>314</v>
      </c>
    </row>
    <row r="36163" spans="2:12" x14ac:dyDescent="0.3">
      <c r="B36163" t="s">
        <v>433</v>
      </c>
      <c r="C36163" t="s">
        <v>36539</v>
      </c>
      <c r="D36163" t="str">
        <f t="shared" ref="D36163:D36226" si="565">RIGHT(C36163,LEN(C36163)-1)</f>
        <v>0986407079</v>
      </c>
      <c r="L36163" t="s">
        <v>314</v>
      </c>
    </row>
    <row r="36164" spans="2:12" x14ac:dyDescent="0.3">
      <c r="B36164" t="s">
        <v>433</v>
      </c>
      <c r="C36164" t="s">
        <v>36540</v>
      </c>
      <c r="D36164" t="str">
        <f t="shared" si="565"/>
        <v>0986478334</v>
      </c>
      <c r="L36164" t="s">
        <v>314</v>
      </c>
    </row>
    <row r="36165" spans="2:12" x14ac:dyDescent="0.3">
      <c r="B36165" t="s">
        <v>433</v>
      </c>
      <c r="C36165" t="s">
        <v>36541</v>
      </c>
      <c r="D36165" t="str">
        <f t="shared" si="565"/>
        <v>0986481612</v>
      </c>
      <c r="L36165" t="s">
        <v>314</v>
      </c>
    </row>
    <row r="36166" spans="2:12" x14ac:dyDescent="0.3">
      <c r="B36166" t="s">
        <v>433</v>
      </c>
      <c r="C36166" t="s">
        <v>36542</v>
      </c>
      <c r="D36166" t="str">
        <f t="shared" si="565"/>
        <v>0986451567</v>
      </c>
      <c r="L36166" t="s">
        <v>314</v>
      </c>
    </row>
    <row r="36167" spans="2:12" x14ac:dyDescent="0.3">
      <c r="B36167" t="s">
        <v>433</v>
      </c>
      <c r="C36167" t="s">
        <v>36543</v>
      </c>
      <c r="D36167" t="str">
        <f t="shared" si="565"/>
        <v>0986499595</v>
      </c>
      <c r="L36167" t="s">
        <v>314</v>
      </c>
    </row>
    <row r="36168" spans="2:12" x14ac:dyDescent="0.3">
      <c r="B36168" t="s">
        <v>433</v>
      </c>
      <c r="C36168" t="s">
        <v>36544</v>
      </c>
      <c r="D36168" t="str">
        <f t="shared" si="565"/>
        <v>0986490755</v>
      </c>
      <c r="L36168" t="s">
        <v>314</v>
      </c>
    </row>
    <row r="36169" spans="2:12" x14ac:dyDescent="0.3">
      <c r="B36169" t="s">
        <v>433</v>
      </c>
      <c r="C36169" t="s">
        <v>36545</v>
      </c>
      <c r="D36169" t="str">
        <f t="shared" si="565"/>
        <v>0986654170</v>
      </c>
      <c r="L36169" t="s">
        <v>314</v>
      </c>
    </row>
    <row r="36170" spans="2:12" x14ac:dyDescent="0.3">
      <c r="B36170" t="s">
        <v>433</v>
      </c>
      <c r="C36170" t="s">
        <v>36546</v>
      </c>
      <c r="D36170" t="str">
        <f t="shared" si="565"/>
        <v>0986478317</v>
      </c>
      <c r="L36170" t="s">
        <v>314</v>
      </c>
    </row>
    <row r="36171" spans="2:12" x14ac:dyDescent="0.3">
      <c r="B36171" t="s">
        <v>433</v>
      </c>
      <c r="C36171" t="s">
        <v>36547</v>
      </c>
      <c r="D36171" t="str">
        <f t="shared" si="565"/>
        <v>0986654088</v>
      </c>
      <c r="L36171" t="s">
        <v>314</v>
      </c>
    </row>
    <row r="36172" spans="2:12" x14ac:dyDescent="0.3">
      <c r="B36172" t="s">
        <v>433</v>
      </c>
      <c r="C36172" t="s">
        <v>36548</v>
      </c>
      <c r="D36172" t="str">
        <f t="shared" si="565"/>
        <v>0986490985</v>
      </c>
      <c r="L36172" t="s">
        <v>314</v>
      </c>
    </row>
    <row r="36173" spans="2:12" x14ac:dyDescent="0.3">
      <c r="B36173" t="s">
        <v>433</v>
      </c>
      <c r="C36173" t="s">
        <v>36549</v>
      </c>
      <c r="D36173" t="str">
        <f t="shared" si="565"/>
        <v>0986640942</v>
      </c>
      <c r="L36173" t="s">
        <v>314</v>
      </c>
    </row>
    <row r="36174" spans="2:12" x14ac:dyDescent="0.3">
      <c r="B36174" t="s">
        <v>433</v>
      </c>
      <c r="C36174" t="s">
        <v>36550</v>
      </c>
      <c r="D36174" t="str">
        <f t="shared" si="565"/>
        <v>0986479143</v>
      </c>
      <c r="L36174" t="s">
        <v>31</v>
      </c>
    </row>
    <row r="36175" spans="2:12" x14ac:dyDescent="0.3">
      <c r="B36175" t="s">
        <v>433</v>
      </c>
      <c r="C36175" t="s">
        <v>36551</v>
      </c>
      <c r="D36175" t="str">
        <f t="shared" si="565"/>
        <v>0986482294</v>
      </c>
      <c r="L36175" t="s">
        <v>314</v>
      </c>
    </row>
    <row r="36176" spans="2:12" x14ac:dyDescent="0.3">
      <c r="B36176" t="s">
        <v>433</v>
      </c>
      <c r="C36176" t="s">
        <v>36552</v>
      </c>
      <c r="D36176" t="str">
        <f t="shared" si="565"/>
        <v>0986627174</v>
      </c>
      <c r="L36176" t="s">
        <v>314</v>
      </c>
    </row>
    <row r="36177" spans="2:12" x14ac:dyDescent="0.3">
      <c r="B36177" t="s">
        <v>433</v>
      </c>
      <c r="C36177" t="s">
        <v>36553</v>
      </c>
      <c r="D36177" t="str">
        <f t="shared" si="565"/>
        <v>0986489167</v>
      </c>
      <c r="L36177" t="s">
        <v>314</v>
      </c>
    </row>
    <row r="36178" spans="2:12" x14ac:dyDescent="0.3">
      <c r="B36178" t="s">
        <v>433</v>
      </c>
      <c r="C36178" t="s">
        <v>36554</v>
      </c>
      <c r="D36178" t="str">
        <f t="shared" si="565"/>
        <v>0986612476</v>
      </c>
      <c r="L36178" t="s">
        <v>314</v>
      </c>
    </row>
    <row r="36179" spans="2:12" x14ac:dyDescent="0.3">
      <c r="B36179" t="s">
        <v>433</v>
      </c>
      <c r="C36179" t="s">
        <v>36555</v>
      </c>
      <c r="D36179" t="str">
        <f t="shared" si="565"/>
        <v>0986460743</v>
      </c>
      <c r="L36179" s="1">
        <v>43409</v>
      </c>
    </row>
    <row r="36180" spans="2:12" x14ac:dyDescent="0.3">
      <c r="B36180" t="s">
        <v>433</v>
      </c>
      <c r="C36180" t="s">
        <v>36556</v>
      </c>
      <c r="D36180" t="str">
        <f t="shared" si="565"/>
        <v>0986407062</v>
      </c>
      <c r="L36180" t="s">
        <v>314</v>
      </c>
    </row>
    <row r="36181" spans="2:12" x14ac:dyDescent="0.3">
      <c r="B36181" t="s">
        <v>433</v>
      </c>
      <c r="C36181" t="s">
        <v>36557</v>
      </c>
      <c r="D36181" t="str">
        <f t="shared" si="565"/>
        <v>0986489223</v>
      </c>
      <c r="L36181" t="s">
        <v>314</v>
      </c>
    </row>
    <row r="36182" spans="2:12" x14ac:dyDescent="0.3">
      <c r="B36182" t="s">
        <v>433</v>
      </c>
      <c r="C36182" t="s">
        <v>36558</v>
      </c>
      <c r="D36182" t="str">
        <f t="shared" si="565"/>
        <v>0986479101</v>
      </c>
      <c r="L36182" t="s">
        <v>314</v>
      </c>
    </row>
    <row r="36183" spans="2:12" x14ac:dyDescent="0.3">
      <c r="B36183" t="s">
        <v>433</v>
      </c>
      <c r="C36183" t="s">
        <v>36559</v>
      </c>
      <c r="D36183" t="str">
        <f t="shared" si="565"/>
        <v>0986499348</v>
      </c>
      <c r="L36183" t="s">
        <v>314</v>
      </c>
    </row>
    <row r="36184" spans="2:12" x14ac:dyDescent="0.3">
      <c r="B36184" t="s">
        <v>433</v>
      </c>
      <c r="C36184" t="s">
        <v>36560</v>
      </c>
      <c r="D36184" t="str">
        <f t="shared" si="565"/>
        <v>0986626942</v>
      </c>
      <c r="L36184" t="s">
        <v>314</v>
      </c>
    </row>
    <row r="36185" spans="2:12" x14ac:dyDescent="0.3">
      <c r="B36185" t="s">
        <v>433</v>
      </c>
      <c r="C36185" t="s">
        <v>36561</v>
      </c>
      <c r="D36185" t="str">
        <f t="shared" si="565"/>
        <v>0986654075</v>
      </c>
      <c r="L36185" t="s">
        <v>314</v>
      </c>
    </row>
    <row r="36186" spans="2:12" x14ac:dyDescent="0.3">
      <c r="B36186" t="s">
        <v>433</v>
      </c>
      <c r="C36186" t="s">
        <v>36562</v>
      </c>
      <c r="D36186" t="str">
        <f t="shared" si="565"/>
        <v>0986482512</v>
      </c>
      <c r="L36186" t="s">
        <v>314</v>
      </c>
    </row>
    <row r="36187" spans="2:12" x14ac:dyDescent="0.3">
      <c r="B36187" t="s">
        <v>433</v>
      </c>
      <c r="C36187" t="s">
        <v>36563</v>
      </c>
      <c r="D36187" t="str">
        <f t="shared" si="565"/>
        <v>0986479027</v>
      </c>
      <c r="L36187" t="s">
        <v>83</v>
      </c>
    </row>
    <row r="36188" spans="2:12" x14ac:dyDescent="0.3">
      <c r="B36188" t="s">
        <v>433</v>
      </c>
      <c r="C36188" t="s">
        <v>36564</v>
      </c>
      <c r="D36188" t="str">
        <f t="shared" si="565"/>
        <v>0986490783</v>
      </c>
      <c r="L36188" t="s">
        <v>314</v>
      </c>
    </row>
    <row r="36189" spans="2:12" x14ac:dyDescent="0.3">
      <c r="B36189" t="s">
        <v>433</v>
      </c>
      <c r="C36189" t="s">
        <v>36565</v>
      </c>
      <c r="D36189" t="str">
        <f t="shared" si="565"/>
        <v>0986478952</v>
      </c>
      <c r="L36189" t="s">
        <v>314</v>
      </c>
    </row>
    <row r="36190" spans="2:12" x14ac:dyDescent="0.3">
      <c r="B36190" t="s">
        <v>433</v>
      </c>
      <c r="C36190" t="s">
        <v>36566</v>
      </c>
      <c r="D36190" t="str">
        <f t="shared" si="565"/>
        <v>0986479108</v>
      </c>
      <c r="L36190" t="s">
        <v>314</v>
      </c>
    </row>
    <row r="36191" spans="2:12" x14ac:dyDescent="0.3">
      <c r="B36191" t="s">
        <v>433</v>
      </c>
      <c r="C36191" t="s">
        <v>36567</v>
      </c>
      <c r="D36191" t="str">
        <f t="shared" si="565"/>
        <v>0986479147</v>
      </c>
      <c r="L36191" t="s">
        <v>314</v>
      </c>
    </row>
    <row r="36192" spans="2:12" x14ac:dyDescent="0.3">
      <c r="B36192" t="s">
        <v>433</v>
      </c>
      <c r="C36192" t="s">
        <v>36568</v>
      </c>
      <c r="D36192" t="str">
        <f t="shared" si="565"/>
        <v>0986478507</v>
      </c>
      <c r="L36192" t="s">
        <v>314</v>
      </c>
    </row>
    <row r="36193" spans="2:12" x14ac:dyDescent="0.3">
      <c r="B36193" t="s">
        <v>433</v>
      </c>
      <c r="C36193" t="s">
        <v>36569</v>
      </c>
      <c r="D36193" t="str">
        <f t="shared" si="565"/>
        <v>0986479002</v>
      </c>
      <c r="L36193" t="s">
        <v>1323</v>
      </c>
    </row>
    <row r="36194" spans="2:12" x14ac:dyDescent="0.3">
      <c r="B36194" t="s">
        <v>433</v>
      </c>
      <c r="C36194" t="s">
        <v>36570</v>
      </c>
      <c r="D36194" t="str">
        <f t="shared" si="565"/>
        <v>0986478948</v>
      </c>
      <c r="L36194" t="s">
        <v>314</v>
      </c>
    </row>
    <row r="36195" spans="2:12" x14ac:dyDescent="0.3">
      <c r="B36195" t="s">
        <v>433</v>
      </c>
      <c r="C36195" t="s">
        <v>36571</v>
      </c>
      <c r="D36195" t="str">
        <f t="shared" si="565"/>
        <v>0986601402</v>
      </c>
      <c r="L36195" t="s">
        <v>314</v>
      </c>
    </row>
    <row r="36196" spans="2:12" x14ac:dyDescent="0.3">
      <c r="B36196" t="s">
        <v>433</v>
      </c>
      <c r="C36196" t="s">
        <v>36572</v>
      </c>
      <c r="D36196" t="str">
        <f t="shared" si="565"/>
        <v>0986481252</v>
      </c>
      <c r="L36196" t="s">
        <v>314</v>
      </c>
    </row>
    <row r="36197" spans="2:12" x14ac:dyDescent="0.3">
      <c r="B36197" t="s">
        <v>433</v>
      </c>
      <c r="C36197" t="s">
        <v>36573</v>
      </c>
      <c r="D36197" t="str">
        <f t="shared" si="565"/>
        <v>0986640943</v>
      </c>
      <c r="L36197" t="s">
        <v>314</v>
      </c>
    </row>
    <row r="36198" spans="2:12" x14ac:dyDescent="0.3">
      <c r="B36198" t="s">
        <v>433</v>
      </c>
      <c r="C36198" t="s">
        <v>36574</v>
      </c>
      <c r="D36198" t="str">
        <f t="shared" si="565"/>
        <v>0986478943</v>
      </c>
      <c r="L36198" t="s">
        <v>314</v>
      </c>
    </row>
    <row r="36199" spans="2:12" x14ac:dyDescent="0.3">
      <c r="B36199" t="s">
        <v>433</v>
      </c>
      <c r="C36199" t="s">
        <v>36575</v>
      </c>
      <c r="D36199" t="str">
        <f t="shared" si="565"/>
        <v>0986601364</v>
      </c>
      <c r="L36199" t="s">
        <v>314</v>
      </c>
    </row>
    <row r="36200" spans="2:12" x14ac:dyDescent="0.3">
      <c r="B36200" t="s">
        <v>433</v>
      </c>
      <c r="C36200" t="s">
        <v>36576</v>
      </c>
      <c r="D36200" t="str">
        <f t="shared" si="565"/>
        <v>0986627241</v>
      </c>
      <c r="L36200" t="s">
        <v>314</v>
      </c>
    </row>
    <row r="36201" spans="2:12" x14ac:dyDescent="0.3">
      <c r="B36201" t="s">
        <v>433</v>
      </c>
      <c r="C36201" t="s">
        <v>36577</v>
      </c>
      <c r="D36201" t="str">
        <f t="shared" si="565"/>
        <v>0986484260</v>
      </c>
      <c r="L36201" t="s">
        <v>314</v>
      </c>
    </row>
    <row r="36202" spans="2:12" x14ac:dyDescent="0.3">
      <c r="B36202" t="s">
        <v>433</v>
      </c>
      <c r="C36202" t="s">
        <v>36578</v>
      </c>
      <c r="D36202" t="str">
        <f t="shared" si="565"/>
        <v>0986482701</v>
      </c>
      <c r="L36202" t="s">
        <v>314</v>
      </c>
    </row>
    <row r="36203" spans="2:12" x14ac:dyDescent="0.3">
      <c r="B36203" t="s">
        <v>433</v>
      </c>
      <c r="C36203" t="s">
        <v>36579</v>
      </c>
      <c r="D36203" t="str">
        <f t="shared" si="565"/>
        <v>0986479145</v>
      </c>
      <c r="L36203" t="s">
        <v>387</v>
      </c>
    </row>
    <row r="36204" spans="2:12" x14ac:dyDescent="0.3">
      <c r="B36204" t="s">
        <v>433</v>
      </c>
      <c r="C36204" t="s">
        <v>36580</v>
      </c>
      <c r="D36204" t="str">
        <f t="shared" si="565"/>
        <v>0986479109</v>
      </c>
      <c r="L36204" t="s">
        <v>314</v>
      </c>
    </row>
    <row r="36205" spans="2:12" x14ac:dyDescent="0.3">
      <c r="B36205" t="s">
        <v>433</v>
      </c>
      <c r="C36205" t="s">
        <v>36581</v>
      </c>
      <c r="D36205" t="str">
        <f t="shared" si="565"/>
        <v>0986499354</v>
      </c>
      <c r="L36205" t="s">
        <v>314</v>
      </c>
    </row>
    <row r="36206" spans="2:12" x14ac:dyDescent="0.3">
      <c r="B36206" t="s">
        <v>433</v>
      </c>
      <c r="C36206" t="s">
        <v>36582</v>
      </c>
      <c r="D36206" t="str">
        <f t="shared" si="565"/>
        <v>0986628410</v>
      </c>
      <c r="L36206" t="s">
        <v>314</v>
      </c>
    </row>
    <row r="36207" spans="2:12" x14ac:dyDescent="0.3">
      <c r="B36207" t="s">
        <v>433</v>
      </c>
      <c r="C36207" t="s">
        <v>36583</v>
      </c>
      <c r="D36207" t="str">
        <f t="shared" si="565"/>
        <v>0986479126</v>
      </c>
      <c r="L36207" t="s">
        <v>129</v>
      </c>
    </row>
    <row r="36208" spans="2:12" x14ac:dyDescent="0.3">
      <c r="B36208" t="s">
        <v>433</v>
      </c>
      <c r="C36208" t="s">
        <v>36584</v>
      </c>
      <c r="D36208" t="str">
        <f t="shared" si="565"/>
        <v>0986489173</v>
      </c>
      <c r="L36208" t="s">
        <v>314</v>
      </c>
    </row>
    <row r="36209" spans="2:12" x14ac:dyDescent="0.3">
      <c r="B36209" t="s">
        <v>433</v>
      </c>
      <c r="C36209" t="s">
        <v>36585</v>
      </c>
      <c r="D36209" t="str">
        <f t="shared" si="565"/>
        <v>0986480576</v>
      </c>
      <c r="L36209" t="s">
        <v>314</v>
      </c>
    </row>
    <row r="36210" spans="2:12" x14ac:dyDescent="0.3">
      <c r="B36210" t="s">
        <v>433</v>
      </c>
      <c r="C36210" t="s">
        <v>36586</v>
      </c>
      <c r="D36210" t="str">
        <f t="shared" si="565"/>
        <v>0986458163</v>
      </c>
      <c r="L36210" s="1">
        <v>43104</v>
      </c>
    </row>
    <row r="36211" spans="2:12" x14ac:dyDescent="0.3">
      <c r="B36211" t="s">
        <v>433</v>
      </c>
      <c r="C36211" t="s">
        <v>36587</v>
      </c>
      <c r="D36211" t="str">
        <f t="shared" si="565"/>
        <v>0986409446</v>
      </c>
      <c r="L36211" t="s">
        <v>314</v>
      </c>
    </row>
    <row r="36212" spans="2:12" x14ac:dyDescent="0.3">
      <c r="B36212" t="s">
        <v>433</v>
      </c>
      <c r="C36212" t="s">
        <v>36588</v>
      </c>
      <c r="D36212" t="str">
        <f t="shared" si="565"/>
        <v>0986478979</v>
      </c>
      <c r="L36212" t="s">
        <v>314</v>
      </c>
    </row>
    <row r="36213" spans="2:12" x14ac:dyDescent="0.3">
      <c r="B36213" t="s">
        <v>433</v>
      </c>
      <c r="C36213" t="s">
        <v>36589</v>
      </c>
      <c r="D36213" t="str">
        <f t="shared" si="565"/>
        <v>0986479032</v>
      </c>
      <c r="L36213" t="s">
        <v>20</v>
      </c>
    </row>
    <row r="36214" spans="2:12" x14ac:dyDescent="0.3">
      <c r="B36214" t="s">
        <v>433</v>
      </c>
      <c r="C36214" t="s">
        <v>36590</v>
      </c>
      <c r="D36214" t="str">
        <f t="shared" si="565"/>
        <v>0986601384</v>
      </c>
      <c r="L36214" t="s">
        <v>314</v>
      </c>
    </row>
    <row r="36215" spans="2:12" x14ac:dyDescent="0.3">
      <c r="B36215" t="s">
        <v>433</v>
      </c>
      <c r="C36215" t="s">
        <v>36591</v>
      </c>
      <c r="D36215" t="str">
        <f t="shared" si="565"/>
        <v>0986479116</v>
      </c>
      <c r="L36215" t="s">
        <v>247</v>
      </c>
    </row>
    <row r="36216" spans="2:12" x14ac:dyDescent="0.3">
      <c r="B36216" t="s">
        <v>433</v>
      </c>
      <c r="C36216" t="s">
        <v>36592</v>
      </c>
      <c r="D36216" t="str">
        <f t="shared" si="565"/>
        <v>0986489207</v>
      </c>
      <c r="L36216" t="s">
        <v>314</v>
      </c>
    </row>
    <row r="36217" spans="2:12" x14ac:dyDescent="0.3">
      <c r="B36217" t="s">
        <v>433</v>
      </c>
      <c r="C36217" t="s">
        <v>36593</v>
      </c>
      <c r="D36217" t="str">
        <f t="shared" si="565"/>
        <v>0986482297</v>
      </c>
      <c r="L36217" t="s">
        <v>314</v>
      </c>
    </row>
    <row r="36218" spans="2:12" x14ac:dyDescent="0.3">
      <c r="B36218" t="s">
        <v>433</v>
      </c>
      <c r="C36218" t="s">
        <v>36594</v>
      </c>
      <c r="D36218" t="str">
        <f t="shared" si="565"/>
        <v>0986612470</v>
      </c>
      <c r="L36218" t="s">
        <v>314</v>
      </c>
    </row>
    <row r="36219" spans="2:12" x14ac:dyDescent="0.3">
      <c r="B36219" t="s">
        <v>433</v>
      </c>
      <c r="C36219" t="s">
        <v>36595</v>
      </c>
      <c r="D36219" t="str">
        <f t="shared" si="565"/>
        <v>0986478992</v>
      </c>
      <c r="L36219" s="1">
        <v>43195</v>
      </c>
    </row>
    <row r="36220" spans="2:12" x14ac:dyDescent="0.3">
      <c r="B36220" t="s">
        <v>433</v>
      </c>
      <c r="C36220" t="s">
        <v>36596</v>
      </c>
      <c r="D36220" t="str">
        <f t="shared" si="565"/>
        <v>0986626940</v>
      </c>
      <c r="L36220" t="s">
        <v>314</v>
      </c>
    </row>
    <row r="36221" spans="2:12" x14ac:dyDescent="0.3">
      <c r="B36221" t="s">
        <v>433</v>
      </c>
      <c r="C36221" t="s">
        <v>36597</v>
      </c>
      <c r="D36221" t="str">
        <f t="shared" si="565"/>
        <v>0986480578</v>
      </c>
      <c r="L36221" t="s">
        <v>314</v>
      </c>
    </row>
    <row r="36222" spans="2:12" x14ac:dyDescent="0.3">
      <c r="B36222" t="s">
        <v>433</v>
      </c>
      <c r="C36222" t="s">
        <v>36598</v>
      </c>
      <c r="D36222" t="str">
        <f t="shared" si="565"/>
        <v>0986478997</v>
      </c>
      <c r="L36222" t="s">
        <v>31</v>
      </c>
    </row>
    <row r="36223" spans="2:12" x14ac:dyDescent="0.3">
      <c r="B36223" t="s">
        <v>433</v>
      </c>
      <c r="C36223" t="s">
        <v>36599</v>
      </c>
      <c r="D36223" t="str">
        <f t="shared" si="565"/>
        <v>0986479117</v>
      </c>
      <c r="L36223" t="s">
        <v>314</v>
      </c>
    </row>
    <row r="36224" spans="2:12" x14ac:dyDescent="0.3">
      <c r="B36224" t="s">
        <v>433</v>
      </c>
      <c r="C36224" t="s">
        <v>36600</v>
      </c>
      <c r="D36224" t="str">
        <f t="shared" si="565"/>
        <v>0986405933</v>
      </c>
      <c r="L36224" t="s">
        <v>314</v>
      </c>
    </row>
    <row r="36225" spans="2:12" x14ac:dyDescent="0.3">
      <c r="B36225" t="s">
        <v>433</v>
      </c>
      <c r="C36225" t="s">
        <v>36601</v>
      </c>
      <c r="D36225" t="str">
        <f t="shared" si="565"/>
        <v>0986482491</v>
      </c>
      <c r="L36225" t="s">
        <v>314</v>
      </c>
    </row>
    <row r="36226" spans="2:12" x14ac:dyDescent="0.3">
      <c r="B36226" t="s">
        <v>433</v>
      </c>
      <c r="C36226" t="s">
        <v>36602</v>
      </c>
      <c r="D36226" t="str">
        <f t="shared" si="565"/>
        <v>0986490983</v>
      </c>
      <c r="L36226" t="s">
        <v>314</v>
      </c>
    </row>
    <row r="36227" spans="2:12" x14ac:dyDescent="0.3">
      <c r="B36227" t="s">
        <v>433</v>
      </c>
      <c r="C36227" t="s">
        <v>36603</v>
      </c>
      <c r="D36227" t="str">
        <f t="shared" ref="D36227:D36290" si="566">RIGHT(C36227,LEN(C36227)-1)</f>
        <v>0986478318</v>
      </c>
      <c r="L36227" t="s">
        <v>314</v>
      </c>
    </row>
    <row r="36228" spans="2:12" x14ac:dyDescent="0.3">
      <c r="B36228" t="s">
        <v>433</v>
      </c>
      <c r="C36228" t="s">
        <v>36604</v>
      </c>
      <c r="D36228" t="str">
        <f t="shared" si="566"/>
        <v>0986626943</v>
      </c>
      <c r="L36228" t="s">
        <v>679</v>
      </c>
    </row>
    <row r="36229" spans="2:12" x14ac:dyDescent="0.3">
      <c r="B36229" t="s">
        <v>433</v>
      </c>
      <c r="C36229" t="s">
        <v>36605</v>
      </c>
      <c r="D36229" t="str">
        <f t="shared" si="566"/>
        <v>0986478995</v>
      </c>
      <c r="L36229" t="s">
        <v>314</v>
      </c>
    </row>
    <row r="36230" spans="2:12" x14ac:dyDescent="0.3">
      <c r="B36230" t="s">
        <v>433</v>
      </c>
      <c r="C36230" t="s">
        <v>36606</v>
      </c>
      <c r="D36230" t="str">
        <f t="shared" si="566"/>
        <v>0986409561</v>
      </c>
      <c r="L36230" t="s">
        <v>314</v>
      </c>
    </row>
    <row r="36231" spans="2:12" x14ac:dyDescent="0.3">
      <c r="B36231" t="s">
        <v>433</v>
      </c>
      <c r="C36231" t="s">
        <v>36607</v>
      </c>
      <c r="D36231" t="str">
        <f t="shared" si="566"/>
        <v>0986490984</v>
      </c>
      <c r="L36231" s="1">
        <v>43285</v>
      </c>
    </row>
    <row r="36232" spans="2:12" x14ac:dyDescent="0.3">
      <c r="B36232" t="s">
        <v>433</v>
      </c>
      <c r="C36232" t="s">
        <v>36608</v>
      </c>
      <c r="D36232" t="str">
        <f t="shared" si="566"/>
        <v>0986466559</v>
      </c>
      <c r="L36232" t="s">
        <v>314</v>
      </c>
    </row>
    <row r="36233" spans="2:12" x14ac:dyDescent="0.3">
      <c r="B36233" t="s">
        <v>433</v>
      </c>
      <c r="C36233" t="s">
        <v>36609</v>
      </c>
      <c r="D36233" t="str">
        <f t="shared" si="566"/>
        <v>0986479149</v>
      </c>
      <c r="L36233" s="1">
        <v>43317</v>
      </c>
    </row>
    <row r="36234" spans="2:12" x14ac:dyDescent="0.3">
      <c r="B36234" t="s">
        <v>433</v>
      </c>
      <c r="C36234" t="s">
        <v>36610</v>
      </c>
      <c r="D36234" t="str">
        <f t="shared" si="566"/>
        <v>0986628419</v>
      </c>
      <c r="L36234" t="s">
        <v>314</v>
      </c>
    </row>
    <row r="36235" spans="2:12" x14ac:dyDescent="0.3">
      <c r="B36235" t="s">
        <v>433</v>
      </c>
      <c r="C36235" t="s">
        <v>36611</v>
      </c>
      <c r="D36235" t="str">
        <f t="shared" si="566"/>
        <v>0986491243</v>
      </c>
      <c r="L36235" t="s">
        <v>314</v>
      </c>
    </row>
    <row r="36236" spans="2:12" x14ac:dyDescent="0.3">
      <c r="B36236" t="s">
        <v>433</v>
      </c>
      <c r="C36236" t="s">
        <v>36612</v>
      </c>
      <c r="D36236" t="str">
        <f t="shared" si="566"/>
        <v>0986459055</v>
      </c>
      <c r="L36236" t="s">
        <v>31</v>
      </c>
    </row>
    <row r="36237" spans="2:12" x14ac:dyDescent="0.3">
      <c r="B36237" t="s">
        <v>433</v>
      </c>
      <c r="C36237" t="s">
        <v>36613</v>
      </c>
      <c r="D36237" t="str">
        <f t="shared" si="566"/>
        <v>0986650465</v>
      </c>
      <c r="L36237" t="s">
        <v>31</v>
      </c>
    </row>
    <row r="36238" spans="2:12" x14ac:dyDescent="0.3">
      <c r="B36238" t="s">
        <v>433</v>
      </c>
      <c r="C36238" t="s">
        <v>36614</v>
      </c>
      <c r="D36238" t="str">
        <f t="shared" si="566"/>
        <v>0986490757</v>
      </c>
      <c r="L36238" t="s">
        <v>314</v>
      </c>
    </row>
    <row r="36239" spans="2:12" x14ac:dyDescent="0.3">
      <c r="B36239" t="s">
        <v>433</v>
      </c>
      <c r="C36239" t="s">
        <v>36615</v>
      </c>
      <c r="D36239" t="str">
        <f t="shared" si="566"/>
        <v>0986654090</v>
      </c>
      <c r="L36239" t="s">
        <v>314</v>
      </c>
    </row>
    <row r="36240" spans="2:12" x14ac:dyDescent="0.3">
      <c r="B36240" t="s">
        <v>433</v>
      </c>
      <c r="C36240" t="s">
        <v>36616</v>
      </c>
      <c r="D36240" t="str">
        <f t="shared" si="566"/>
        <v>0986491074</v>
      </c>
      <c r="L36240" t="s">
        <v>314</v>
      </c>
    </row>
    <row r="36241" spans="2:12" x14ac:dyDescent="0.3">
      <c r="B36241" t="s">
        <v>433</v>
      </c>
      <c r="C36241" t="s">
        <v>36617</v>
      </c>
      <c r="D36241" t="str">
        <f t="shared" si="566"/>
        <v>0986409082</v>
      </c>
      <c r="L36241" t="s">
        <v>314</v>
      </c>
    </row>
    <row r="36242" spans="2:12" x14ac:dyDescent="0.3">
      <c r="B36242" t="s">
        <v>433</v>
      </c>
      <c r="C36242" t="s">
        <v>36618</v>
      </c>
      <c r="D36242" t="str">
        <f t="shared" si="566"/>
        <v>0986479144</v>
      </c>
      <c r="L36242" t="s">
        <v>1323</v>
      </c>
    </row>
    <row r="36243" spans="2:12" x14ac:dyDescent="0.3">
      <c r="B36243" t="s">
        <v>433</v>
      </c>
      <c r="C36243" t="s">
        <v>36619</v>
      </c>
      <c r="D36243" t="str">
        <f t="shared" si="566"/>
        <v>0986489212</v>
      </c>
      <c r="L36243" t="s">
        <v>314</v>
      </c>
    </row>
    <row r="36244" spans="2:12" x14ac:dyDescent="0.3">
      <c r="B36244" t="s">
        <v>433</v>
      </c>
      <c r="C36244" t="s">
        <v>36620</v>
      </c>
      <c r="D36244" t="str">
        <f t="shared" si="566"/>
        <v>0986418354</v>
      </c>
      <c r="L36244" t="s">
        <v>314</v>
      </c>
    </row>
    <row r="36245" spans="2:12" x14ac:dyDescent="0.3">
      <c r="B36245" t="s">
        <v>433</v>
      </c>
      <c r="C36245" t="s">
        <v>36621</v>
      </c>
      <c r="D36245" t="str">
        <f t="shared" si="566"/>
        <v>0986491073</v>
      </c>
      <c r="L36245" t="s">
        <v>314</v>
      </c>
    </row>
    <row r="36246" spans="2:12" x14ac:dyDescent="0.3">
      <c r="B36246" t="s">
        <v>433</v>
      </c>
      <c r="C36246" t="s">
        <v>36622</v>
      </c>
      <c r="D36246" t="str">
        <f t="shared" si="566"/>
        <v>0986490756</v>
      </c>
      <c r="L36246" t="s">
        <v>314</v>
      </c>
    </row>
    <row r="36247" spans="2:12" x14ac:dyDescent="0.3">
      <c r="B36247" t="s">
        <v>433</v>
      </c>
      <c r="C36247" t="s">
        <v>36623</v>
      </c>
      <c r="D36247" t="str">
        <f t="shared" si="566"/>
        <v>0986451508</v>
      </c>
      <c r="L36247" t="s">
        <v>314</v>
      </c>
    </row>
    <row r="36248" spans="2:12" x14ac:dyDescent="0.3">
      <c r="B36248" t="s">
        <v>433</v>
      </c>
      <c r="C36248" t="s">
        <v>36624</v>
      </c>
      <c r="D36248" t="str">
        <f t="shared" si="566"/>
        <v>0986489205</v>
      </c>
      <c r="L36248" t="s">
        <v>314</v>
      </c>
    </row>
    <row r="36249" spans="2:12" x14ac:dyDescent="0.3">
      <c r="B36249" t="s">
        <v>433</v>
      </c>
      <c r="C36249" t="s">
        <v>36625</v>
      </c>
      <c r="D36249" t="str">
        <f t="shared" si="566"/>
        <v>0986409514</v>
      </c>
      <c r="L36249" t="s">
        <v>314</v>
      </c>
    </row>
    <row r="36250" spans="2:12" x14ac:dyDescent="0.3">
      <c r="B36250" t="s">
        <v>433</v>
      </c>
      <c r="C36250" t="s">
        <v>36626</v>
      </c>
      <c r="D36250" t="str">
        <f t="shared" si="566"/>
        <v>0986451564</v>
      </c>
      <c r="L36250" t="s">
        <v>314</v>
      </c>
    </row>
    <row r="36251" spans="2:12" x14ac:dyDescent="0.3">
      <c r="B36251" t="s">
        <v>433</v>
      </c>
      <c r="C36251" t="s">
        <v>36627</v>
      </c>
      <c r="D36251" t="str">
        <f t="shared" si="566"/>
        <v>0986499061</v>
      </c>
      <c r="L36251" t="s">
        <v>314</v>
      </c>
    </row>
    <row r="36252" spans="2:12" x14ac:dyDescent="0.3">
      <c r="B36252" t="s">
        <v>433</v>
      </c>
      <c r="C36252" t="s">
        <v>36628</v>
      </c>
      <c r="D36252" t="str">
        <f t="shared" si="566"/>
        <v>0986490740</v>
      </c>
      <c r="L36252" t="s">
        <v>314</v>
      </c>
    </row>
    <row r="36253" spans="2:12" x14ac:dyDescent="0.3">
      <c r="B36253" t="s">
        <v>433</v>
      </c>
      <c r="C36253" t="s">
        <v>36629</v>
      </c>
      <c r="D36253" t="str">
        <f t="shared" si="566"/>
        <v>0986478998</v>
      </c>
      <c r="L36253" t="s">
        <v>83</v>
      </c>
    </row>
    <row r="36254" spans="2:12" x14ac:dyDescent="0.3">
      <c r="B36254" t="s">
        <v>433</v>
      </c>
      <c r="C36254" t="s">
        <v>36630</v>
      </c>
      <c r="D36254" t="str">
        <f t="shared" si="566"/>
        <v>0986654081</v>
      </c>
      <c r="L36254" t="s">
        <v>314</v>
      </c>
    </row>
    <row r="36255" spans="2:12" x14ac:dyDescent="0.3">
      <c r="B36255" t="s">
        <v>433</v>
      </c>
      <c r="C36255" t="s">
        <v>36631</v>
      </c>
      <c r="D36255" t="str">
        <f t="shared" si="566"/>
        <v>0986489203</v>
      </c>
      <c r="L36255" t="s">
        <v>314</v>
      </c>
    </row>
    <row r="36256" spans="2:12" x14ac:dyDescent="0.3">
      <c r="B36256" t="s">
        <v>433</v>
      </c>
      <c r="C36256" t="s">
        <v>36632</v>
      </c>
      <c r="D36256" t="str">
        <f t="shared" si="566"/>
        <v>0986409336</v>
      </c>
      <c r="L36256" t="s">
        <v>387</v>
      </c>
    </row>
    <row r="36257" spans="2:12" x14ac:dyDescent="0.3">
      <c r="B36257" t="s">
        <v>433</v>
      </c>
      <c r="C36257" t="s">
        <v>36633</v>
      </c>
      <c r="D36257" t="str">
        <f t="shared" si="566"/>
        <v>0986499162</v>
      </c>
      <c r="L36257" t="s">
        <v>314</v>
      </c>
    </row>
    <row r="36258" spans="2:12" x14ac:dyDescent="0.3">
      <c r="B36258" t="s">
        <v>433</v>
      </c>
      <c r="C36258" t="s">
        <v>36634</v>
      </c>
      <c r="D36258" t="str">
        <f t="shared" si="566"/>
        <v>0986627204</v>
      </c>
      <c r="L36258" t="s">
        <v>83</v>
      </c>
    </row>
    <row r="36259" spans="2:12" x14ac:dyDescent="0.3">
      <c r="B36259" t="s">
        <v>433</v>
      </c>
      <c r="C36259" t="s">
        <v>36635</v>
      </c>
      <c r="D36259" t="str">
        <f t="shared" si="566"/>
        <v>0986491072</v>
      </c>
      <c r="L36259" t="s">
        <v>314</v>
      </c>
    </row>
    <row r="36260" spans="2:12" x14ac:dyDescent="0.3">
      <c r="B36260" t="s">
        <v>433</v>
      </c>
      <c r="C36260" t="s">
        <v>36636</v>
      </c>
      <c r="D36260" t="str">
        <f t="shared" si="566"/>
        <v>0986451593</v>
      </c>
      <c r="L36260" t="s">
        <v>314</v>
      </c>
    </row>
    <row r="36261" spans="2:12" x14ac:dyDescent="0.3">
      <c r="B36261" t="s">
        <v>433</v>
      </c>
      <c r="C36261" t="s">
        <v>36637</v>
      </c>
      <c r="D36261" t="str">
        <f t="shared" si="566"/>
        <v>0986499312</v>
      </c>
      <c r="L36261" t="s">
        <v>1436</v>
      </c>
    </row>
    <row r="36262" spans="2:12" x14ac:dyDescent="0.3">
      <c r="B36262" t="s">
        <v>433</v>
      </c>
      <c r="C36262" t="s">
        <v>36638</v>
      </c>
      <c r="D36262" t="str">
        <f t="shared" si="566"/>
        <v>0986479092</v>
      </c>
      <c r="L36262" t="s">
        <v>314</v>
      </c>
    </row>
    <row r="36263" spans="2:12" x14ac:dyDescent="0.3">
      <c r="B36263" t="s">
        <v>433</v>
      </c>
      <c r="C36263" t="s">
        <v>36639</v>
      </c>
      <c r="D36263" t="str">
        <f t="shared" si="566"/>
        <v>0986640339</v>
      </c>
      <c r="L36263" t="s">
        <v>314</v>
      </c>
    </row>
    <row r="36264" spans="2:12" x14ac:dyDescent="0.3">
      <c r="B36264" t="s">
        <v>433</v>
      </c>
      <c r="C36264" t="s">
        <v>36640</v>
      </c>
      <c r="D36264" t="str">
        <f t="shared" si="566"/>
        <v>0986479034</v>
      </c>
      <c r="L36264" t="s">
        <v>314</v>
      </c>
    </row>
    <row r="36265" spans="2:12" x14ac:dyDescent="0.3">
      <c r="B36265" t="s">
        <v>433</v>
      </c>
      <c r="C36265" t="s">
        <v>36641</v>
      </c>
      <c r="D36265" t="str">
        <f t="shared" si="566"/>
        <v>0986626946</v>
      </c>
      <c r="L36265" t="s">
        <v>314</v>
      </c>
    </row>
    <row r="36266" spans="2:12" x14ac:dyDescent="0.3">
      <c r="B36266" t="s">
        <v>433</v>
      </c>
      <c r="C36266" t="s">
        <v>36642</v>
      </c>
      <c r="D36266" t="str">
        <f t="shared" si="566"/>
        <v>0986491565</v>
      </c>
      <c r="L36266" t="s">
        <v>314</v>
      </c>
    </row>
    <row r="36267" spans="2:12" x14ac:dyDescent="0.3">
      <c r="B36267" t="s">
        <v>433</v>
      </c>
      <c r="C36267" t="s">
        <v>36643</v>
      </c>
      <c r="D36267" t="str">
        <f t="shared" si="566"/>
        <v>0986479008</v>
      </c>
      <c r="L36267" t="s">
        <v>314</v>
      </c>
    </row>
    <row r="36268" spans="2:12" x14ac:dyDescent="0.3">
      <c r="B36268" t="s">
        <v>433</v>
      </c>
      <c r="C36268" t="s">
        <v>36644</v>
      </c>
      <c r="D36268" t="str">
        <f t="shared" si="566"/>
        <v>0986482304</v>
      </c>
      <c r="L36268" t="s">
        <v>314</v>
      </c>
    </row>
    <row r="36269" spans="2:12" x14ac:dyDescent="0.3">
      <c r="B36269" t="s">
        <v>433</v>
      </c>
      <c r="C36269" t="s">
        <v>36645</v>
      </c>
      <c r="D36269" t="str">
        <f t="shared" si="566"/>
        <v>0986499315</v>
      </c>
      <c r="L36269" t="s">
        <v>314</v>
      </c>
    </row>
    <row r="36270" spans="2:12" x14ac:dyDescent="0.3">
      <c r="B36270" t="s">
        <v>433</v>
      </c>
      <c r="C36270" t="s">
        <v>36646</v>
      </c>
      <c r="D36270" t="str">
        <f t="shared" si="566"/>
        <v>0986499350</v>
      </c>
      <c r="L36270" t="s">
        <v>314</v>
      </c>
    </row>
    <row r="36271" spans="2:12" x14ac:dyDescent="0.3">
      <c r="B36271" t="s">
        <v>433</v>
      </c>
      <c r="C36271" t="s">
        <v>36647</v>
      </c>
      <c r="D36271" t="str">
        <f t="shared" si="566"/>
        <v>0986479087</v>
      </c>
      <c r="L36271" t="s">
        <v>314</v>
      </c>
    </row>
    <row r="36272" spans="2:12" x14ac:dyDescent="0.3">
      <c r="B36272" t="s">
        <v>433</v>
      </c>
      <c r="C36272" t="s">
        <v>36648</v>
      </c>
      <c r="D36272" t="str">
        <f t="shared" si="566"/>
        <v>0986479153</v>
      </c>
      <c r="L36272" t="s">
        <v>314</v>
      </c>
    </row>
    <row r="36273" spans="2:12" x14ac:dyDescent="0.3">
      <c r="B36273" t="s">
        <v>433</v>
      </c>
      <c r="C36273" t="s">
        <v>36649</v>
      </c>
      <c r="D36273" t="str">
        <f t="shared" si="566"/>
        <v>0986490784</v>
      </c>
      <c r="L36273" t="s">
        <v>314</v>
      </c>
    </row>
    <row r="36274" spans="2:12" x14ac:dyDescent="0.3">
      <c r="B36274" t="s">
        <v>433</v>
      </c>
      <c r="C36274" t="s">
        <v>36650</v>
      </c>
      <c r="D36274" t="str">
        <f t="shared" si="566"/>
        <v>0986409959</v>
      </c>
      <c r="L36274" t="s">
        <v>314</v>
      </c>
    </row>
    <row r="36275" spans="2:12" x14ac:dyDescent="0.3">
      <c r="B36275" t="s">
        <v>433</v>
      </c>
      <c r="C36275" t="s">
        <v>36651</v>
      </c>
      <c r="D36275" t="str">
        <f t="shared" si="566"/>
        <v>0986479091</v>
      </c>
      <c r="L36275" t="s">
        <v>314</v>
      </c>
    </row>
    <row r="36276" spans="2:12" x14ac:dyDescent="0.3">
      <c r="B36276" t="s">
        <v>433</v>
      </c>
      <c r="C36276" t="s">
        <v>36652</v>
      </c>
      <c r="D36276" t="str">
        <f t="shared" si="566"/>
        <v>0986626947</v>
      </c>
      <c r="L36276" t="s">
        <v>438</v>
      </c>
    </row>
    <row r="36277" spans="2:12" x14ac:dyDescent="0.3">
      <c r="B36277" t="s">
        <v>433</v>
      </c>
      <c r="C36277" t="s">
        <v>36653</v>
      </c>
      <c r="D36277" t="str">
        <f t="shared" si="566"/>
        <v>0986628417</v>
      </c>
      <c r="L36277" t="s">
        <v>314</v>
      </c>
    </row>
    <row r="36278" spans="2:12" x14ac:dyDescent="0.3">
      <c r="B36278" t="s">
        <v>433</v>
      </c>
      <c r="C36278" t="s">
        <v>36654</v>
      </c>
      <c r="D36278" t="str">
        <f t="shared" si="566"/>
        <v>0986451594</v>
      </c>
      <c r="L36278" t="s">
        <v>314</v>
      </c>
    </row>
    <row r="36279" spans="2:12" x14ac:dyDescent="0.3">
      <c r="B36279" t="s">
        <v>433</v>
      </c>
      <c r="C36279" t="s">
        <v>36655</v>
      </c>
      <c r="D36279" t="str">
        <f t="shared" si="566"/>
        <v>0986479104</v>
      </c>
      <c r="L36279" s="1">
        <v>43378</v>
      </c>
    </row>
    <row r="36280" spans="2:12" x14ac:dyDescent="0.3">
      <c r="B36280" t="s">
        <v>433</v>
      </c>
      <c r="C36280" t="s">
        <v>36656</v>
      </c>
      <c r="D36280" t="str">
        <f t="shared" si="566"/>
        <v>0986479043</v>
      </c>
      <c r="L36280" t="s">
        <v>314</v>
      </c>
    </row>
    <row r="36281" spans="2:12" x14ac:dyDescent="0.3">
      <c r="B36281" t="s">
        <v>433</v>
      </c>
      <c r="C36281" t="s">
        <v>36657</v>
      </c>
      <c r="D36281" t="str">
        <f t="shared" si="566"/>
        <v>0986479100</v>
      </c>
      <c r="L36281" t="s">
        <v>168</v>
      </c>
    </row>
    <row r="36282" spans="2:12" x14ac:dyDescent="0.3">
      <c r="B36282" t="s">
        <v>433</v>
      </c>
      <c r="C36282" t="s">
        <v>36658</v>
      </c>
      <c r="D36282" t="str">
        <f t="shared" si="566"/>
        <v>0986479141</v>
      </c>
      <c r="L36282" t="s">
        <v>314</v>
      </c>
    </row>
    <row r="36283" spans="2:12" x14ac:dyDescent="0.3">
      <c r="B36283" t="s">
        <v>433</v>
      </c>
      <c r="C36283" t="s">
        <v>36659</v>
      </c>
      <c r="D36283" t="str">
        <f t="shared" si="566"/>
        <v>0986409458</v>
      </c>
      <c r="L36283" t="s">
        <v>314</v>
      </c>
    </row>
    <row r="36284" spans="2:12" x14ac:dyDescent="0.3">
      <c r="B36284" t="s">
        <v>433</v>
      </c>
      <c r="C36284" t="s">
        <v>36660</v>
      </c>
      <c r="D36284" t="str">
        <f t="shared" si="566"/>
        <v>0986601354</v>
      </c>
      <c r="L36284" t="s">
        <v>314</v>
      </c>
    </row>
    <row r="36285" spans="2:12" x14ac:dyDescent="0.3">
      <c r="B36285" s="1">
        <v>42744</v>
      </c>
      <c r="C36285" t="s">
        <v>36661</v>
      </c>
      <c r="D36285" t="str">
        <f t="shared" si="566"/>
        <v>0986650482</v>
      </c>
      <c r="L36285" s="1">
        <v>43164</v>
      </c>
    </row>
    <row r="36286" spans="2:12" x14ac:dyDescent="0.3">
      <c r="B36286" s="1">
        <v>42744</v>
      </c>
      <c r="C36286" t="s">
        <v>36662</v>
      </c>
      <c r="D36286" t="str">
        <f t="shared" si="566"/>
        <v>0986491622</v>
      </c>
      <c r="L36286" t="s">
        <v>1436</v>
      </c>
    </row>
    <row r="36287" spans="2:12" x14ac:dyDescent="0.3">
      <c r="B36287" s="1">
        <v>42744</v>
      </c>
      <c r="C36287" t="s">
        <v>36663</v>
      </c>
      <c r="D36287" t="str">
        <f t="shared" si="566"/>
        <v>0986478933</v>
      </c>
      <c r="L36287" t="s">
        <v>1436</v>
      </c>
    </row>
    <row r="36288" spans="2:12" x14ac:dyDescent="0.3">
      <c r="B36288" s="1">
        <v>42744</v>
      </c>
      <c r="C36288" t="s">
        <v>36664</v>
      </c>
      <c r="D36288" t="str">
        <f t="shared" si="566"/>
        <v>0986409923</v>
      </c>
      <c r="L36288" s="1">
        <v>43105</v>
      </c>
    </row>
    <row r="36289" spans="2:12" x14ac:dyDescent="0.3">
      <c r="B36289" s="1">
        <v>42744</v>
      </c>
      <c r="C36289" t="s">
        <v>36665</v>
      </c>
      <c r="D36289" t="str">
        <f t="shared" si="566"/>
        <v>0986481168</v>
      </c>
      <c r="L36289" t="s">
        <v>1436</v>
      </c>
    </row>
    <row r="36290" spans="2:12" x14ac:dyDescent="0.3">
      <c r="B36290" s="1">
        <v>42744</v>
      </c>
      <c r="C36290" t="s">
        <v>36666</v>
      </c>
      <c r="D36290" t="str">
        <f t="shared" si="566"/>
        <v>0986482209</v>
      </c>
      <c r="L36290" t="s">
        <v>1436</v>
      </c>
    </row>
    <row r="36291" spans="2:12" x14ac:dyDescent="0.3">
      <c r="B36291" s="1">
        <v>42744</v>
      </c>
      <c r="C36291" t="s">
        <v>36667</v>
      </c>
      <c r="D36291" t="str">
        <f t="shared" ref="D36291:D36354" si="567">RIGHT(C36291,LEN(C36291)-1)</f>
        <v>0986409712</v>
      </c>
      <c r="L36291" t="s">
        <v>1436</v>
      </c>
    </row>
    <row r="36292" spans="2:12" x14ac:dyDescent="0.3">
      <c r="B36292" s="1">
        <v>42744</v>
      </c>
      <c r="C36292" t="s">
        <v>36668</v>
      </c>
      <c r="D36292" t="str">
        <f t="shared" si="567"/>
        <v>0986478939</v>
      </c>
      <c r="L36292" t="s">
        <v>1436</v>
      </c>
    </row>
    <row r="36293" spans="2:12" x14ac:dyDescent="0.3">
      <c r="B36293" s="1">
        <v>42744</v>
      </c>
      <c r="C36293" t="s">
        <v>36669</v>
      </c>
      <c r="D36293" t="str">
        <f t="shared" si="567"/>
        <v>0986433709</v>
      </c>
      <c r="L36293" t="s">
        <v>1436</v>
      </c>
    </row>
    <row r="36294" spans="2:12" x14ac:dyDescent="0.3">
      <c r="B36294" s="1">
        <v>42744</v>
      </c>
      <c r="C36294" t="s">
        <v>36670</v>
      </c>
      <c r="D36294" t="str">
        <f t="shared" si="567"/>
        <v>0986491617</v>
      </c>
      <c r="L36294" t="s">
        <v>1436</v>
      </c>
    </row>
    <row r="36295" spans="2:12" x14ac:dyDescent="0.3">
      <c r="B36295" s="1">
        <v>42744</v>
      </c>
      <c r="C36295" t="s">
        <v>36671</v>
      </c>
      <c r="D36295" t="str">
        <f t="shared" si="567"/>
        <v>0986499626</v>
      </c>
      <c r="L36295" t="s">
        <v>1436</v>
      </c>
    </row>
    <row r="36296" spans="2:12" x14ac:dyDescent="0.3">
      <c r="B36296" s="1">
        <v>42744</v>
      </c>
      <c r="C36296" t="s">
        <v>36672</v>
      </c>
      <c r="D36296" t="str">
        <f t="shared" si="567"/>
        <v>0986483014</v>
      </c>
      <c r="L36296" t="s">
        <v>1436</v>
      </c>
    </row>
    <row r="36297" spans="2:12" x14ac:dyDescent="0.3">
      <c r="B36297" s="1">
        <v>42744</v>
      </c>
      <c r="C36297" t="s">
        <v>36673</v>
      </c>
      <c r="D36297" t="str">
        <f t="shared" si="567"/>
        <v>0986482276</v>
      </c>
      <c r="L36297" t="s">
        <v>1436</v>
      </c>
    </row>
    <row r="36298" spans="2:12" x14ac:dyDescent="0.3">
      <c r="B36298" s="1">
        <v>42744</v>
      </c>
      <c r="C36298" t="s">
        <v>36674</v>
      </c>
      <c r="D36298" t="str">
        <f t="shared" si="567"/>
        <v>0986483015</v>
      </c>
      <c r="L36298" t="s">
        <v>1436</v>
      </c>
    </row>
    <row r="36299" spans="2:12" x14ac:dyDescent="0.3">
      <c r="B36299" s="1">
        <v>42744</v>
      </c>
      <c r="C36299" t="s">
        <v>36675</v>
      </c>
      <c r="D36299" t="str">
        <f t="shared" si="567"/>
        <v>0986432138</v>
      </c>
      <c r="L36299" t="s">
        <v>1436</v>
      </c>
    </row>
    <row r="36300" spans="2:12" x14ac:dyDescent="0.3">
      <c r="B36300" s="1">
        <v>42744</v>
      </c>
      <c r="C36300" t="s">
        <v>36676</v>
      </c>
      <c r="D36300" t="str">
        <f t="shared" si="567"/>
        <v>0986499859</v>
      </c>
      <c r="L36300" t="s">
        <v>1436</v>
      </c>
    </row>
    <row r="36301" spans="2:12" x14ac:dyDescent="0.3">
      <c r="B36301" s="1">
        <v>42744</v>
      </c>
      <c r="C36301" t="s">
        <v>36677</v>
      </c>
      <c r="D36301" t="str">
        <f t="shared" si="567"/>
        <v>0986499643</v>
      </c>
      <c r="L36301" t="s">
        <v>1436</v>
      </c>
    </row>
    <row r="36302" spans="2:12" x14ac:dyDescent="0.3">
      <c r="B36302" s="1">
        <v>42744</v>
      </c>
      <c r="C36302" t="s">
        <v>36678</v>
      </c>
      <c r="D36302" t="str">
        <f t="shared" si="567"/>
        <v>0986481157</v>
      </c>
      <c r="L36302" t="s">
        <v>1436</v>
      </c>
    </row>
    <row r="36303" spans="2:12" x14ac:dyDescent="0.3">
      <c r="B36303" s="1">
        <v>42744</v>
      </c>
      <c r="C36303" t="s">
        <v>36679</v>
      </c>
      <c r="D36303" t="str">
        <f t="shared" si="567"/>
        <v>0986478612</v>
      </c>
      <c r="L36303" t="s">
        <v>1436</v>
      </c>
    </row>
    <row r="36304" spans="2:12" x14ac:dyDescent="0.3">
      <c r="B36304" s="1">
        <v>42744</v>
      </c>
      <c r="C36304" t="s">
        <v>36680</v>
      </c>
      <c r="D36304" t="str">
        <f t="shared" si="567"/>
        <v>0986652430</v>
      </c>
      <c r="L36304" t="s">
        <v>1436</v>
      </c>
    </row>
    <row r="36305" spans="2:12" x14ac:dyDescent="0.3">
      <c r="B36305" s="1">
        <v>42744</v>
      </c>
      <c r="C36305" t="s">
        <v>36681</v>
      </c>
      <c r="D36305" t="str">
        <f t="shared" si="567"/>
        <v>0986478609</v>
      </c>
      <c r="L36305" t="s">
        <v>1436</v>
      </c>
    </row>
    <row r="36306" spans="2:12" x14ac:dyDescent="0.3">
      <c r="B36306" s="1">
        <v>42744</v>
      </c>
      <c r="C36306" t="s">
        <v>36682</v>
      </c>
      <c r="D36306" t="str">
        <f t="shared" si="567"/>
        <v>0986498775</v>
      </c>
      <c r="L36306" t="s">
        <v>1436</v>
      </c>
    </row>
    <row r="36307" spans="2:12" x14ac:dyDescent="0.3">
      <c r="B36307" s="1">
        <v>42744</v>
      </c>
      <c r="C36307" t="s">
        <v>36683</v>
      </c>
      <c r="D36307" t="str">
        <f t="shared" si="567"/>
        <v>0986478938</v>
      </c>
      <c r="L36307" s="1">
        <v>43348</v>
      </c>
    </row>
    <row r="36308" spans="2:12" x14ac:dyDescent="0.3">
      <c r="B36308" s="1">
        <v>42744</v>
      </c>
      <c r="C36308" t="s">
        <v>36684</v>
      </c>
      <c r="D36308" t="str">
        <f t="shared" si="567"/>
        <v>0986478932</v>
      </c>
      <c r="L36308" t="s">
        <v>152</v>
      </c>
    </row>
    <row r="36309" spans="2:12" x14ac:dyDescent="0.3">
      <c r="B36309" s="1">
        <v>42744</v>
      </c>
      <c r="C36309" t="s">
        <v>36685</v>
      </c>
      <c r="D36309" t="str">
        <f t="shared" si="567"/>
        <v>0986491613</v>
      </c>
      <c r="L36309" t="s">
        <v>1436</v>
      </c>
    </row>
    <row r="36310" spans="2:12" x14ac:dyDescent="0.3">
      <c r="B36310" s="1">
        <v>42744</v>
      </c>
      <c r="C36310" t="s">
        <v>36686</v>
      </c>
      <c r="D36310" t="str">
        <f t="shared" si="567"/>
        <v>0986651434</v>
      </c>
      <c r="L36310" t="s">
        <v>1436</v>
      </c>
    </row>
    <row r="36311" spans="2:12" x14ac:dyDescent="0.3">
      <c r="B36311" s="1">
        <v>42744</v>
      </c>
      <c r="C36311" t="s">
        <v>36687</v>
      </c>
      <c r="D36311" t="str">
        <f t="shared" si="567"/>
        <v>0986497306</v>
      </c>
      <c r="L36311" t="s">
        <v>1436</v>
      </c>
    </row>
    <row r="36312" spans="2:12" x14ac:dyDescent="0.3">
      <c r="B36312" s="1">
        <v>42744</v>
      </c>
      <c r="C36312" t="s">
        <v>36688</v>
      </c>
      <c r="D36312" t="str">
        <f t="shared" si="567"/>
        <v>0986499997</v>
      </c>
      <c r="L36312" t="s">
        <v>1436</v>
      </c>
    </row>
    <row r="36313" spans="2:12" x14ac:dyDescent="0.3">
      <c r="B36313" s="1">
        <v>42744</v>
      </c>
      <c r="C36313" t="s">
        <v>36689</v>
      </c>
      <c r="D36313" t="str">
        <f t="shared" si="567"/>
        <v>0986483020</v>
      </c>
      <c r="L36313" t="s">
        <v>1436</v>
      </c>
    </row>
    <row r="36314" spans="2:12" x14ac:dyDescent="0.3">
      <c r="B36314" s="1">
        <v>42744</v>
      </c>
      <c r="C36314" t="s">
        <v>36690</v>
      </c>
      <c r="D36314" t="str">
        <f t="shared" si="567"/>
        <v>0986481185</v>
      </c>
      <c r="L36314" t="s">
        <v>31</v>
      </c>
    </row>
    <row r="36315" spans="2:12" x14ac:dyDescent="0.3">
      <c r="B36315" s="1">
        <v>42744</v>
      </c>
      <c r="C36315" t="s">
        <v>36691</v>
      </c>
      <c r="D36315" t="str">
        <f t="shared" si="567"/>
        <v>0986478935</v>
      </c>
      <c r="L36315" t="s">
        <v>1436</v>
      </c>
    </row>
    <row r="36316" spans="2:12" x14ac:dyDescent="0.3">
      <c r="B36316" s="1">
        <v>42744</v>
      </c>
      <c r="C36316" t="s">
        <v>36692</v>
      </c>
      <c r="D36316" t="str">
        <f t="shared" si="567"/>
        <v>0986481249</v>
      </c>
      <c r="L36316" s="1">
        <v>43195</v>
      </c>
    </row>
    <row r="36317" spans="2:12" x14ac:dyDescent="0.3">
      <c r="B36317" s="1">
        <v>42744</v>
      </c>
      <c r="C36317" t="s">
        <v>36693</v>
      </c>
      <c r="D36317" t="str">
        <f t="shared" si="567"/>
        <v>0986428972</v>
      </c>
      <c r="L36317" t="s">
        <v>1436</v>
      </c>
    </row>
    <row r="36318" spans="2:12" x14ac:dyDescent="0.3">
      <c r="B36318" s="1">
        <v>42744</v>
      </c>
      <c r="C36318" t="s">
        <v>36694</v>
      </c>
      <c r="D36318" t="str">
        <f t="shared" si="567"/>
        <v>0986479124</v>
      </c>
      <c r="L36318" t="s">
        <v>1436</v>
      </c>
    </row>
    <row r="36319" spans="2:12" x14ac:dyDescent="0.3">
      <c r="B36319" s="1">
        <v>42744</v>
      </c>
      <c r="C36319" t="s">
        <v>36695</v>
      </c>
      <c r="D36319" t="str">
        <f t="shared" si="567"/>
        <v>0986498798</v>
      </c>
      <c r="L36319" t="s">
        <v>1436</v>
      </c>
    </row>
    <row r="36320" spans="2:12" x14ac:dyDescent="0.3">
      <c r="B36320" s="1">
        <v>42744</v>
      </c>
      <c r="C36320" t="s">
        <v>36696</v>
      </c>
      <c r="D36320" t="str">
        <f t="shared" si="567"/>
        <v>0986482275</v>
      </c>
      <c r="L36320" t="s">
        <v>1436</v>
      </c>
    </row>
    <row r="36321" spans="2:12" x14ac:dyDescent="0.3">
      <c r="B36321" s="1">
        <v>42744</v>
      </c>
      <c r="C36321" t="s">
        <v>36697</v>
      </c>
      <c r="D36321" t="str">
        <f t="shared" si="567"/>
        <v>0986499892</v>
      </c>
      <c r="L36321" t="s">
        <v>1436</v>
      </c>
    </row>
    <row r="36322" spans="2:12" x14ac:dyDescent="0.3">
      <c r="B36322" s="1">
        <v>42744</v>
      </c>
      <c r="C36322" t="s">
        <v>36698</v>
      </c>
      <c r="D36322" t="str">
        <f t="shared" si="567"/>
        <v>0986499847</v>
      </c>
      <c r="L36322" t="s">
        <v>1436</v>
      </c>
    </row>
    <row r="36323" spans="2:12" x14ac:dyDescent="0.3">
      <c r="B36323" s="1">
        <v>42744</v>
      </c>
      <c r="C36323" t="s">
        <v>36699</v>
      </c>
      <c r="D36323" t="str">
        <f t="shared" si="567"/>
        <v>0986650406</v>
      </c>
      <c r="L36323" t="s">
        <v>1436</v>
      </c>
    </row>
    <row r="36324" spans="2:12" x14ac:dyDescent="0.3">
      <c r="B36324" s="1">
        <v>42744</v>
      </c>
      <c r="C36324" t="s">
        <v>36700</v>
      </c>
      <c r="D36324" t="str">
        <f t="shared" si="567"/>
        <v>0986481191</v>
      </c>
      <c r="L36324" t="s">
        <v>1436</v>
      </c>
    </row>
    <row r="36325" spans="2:12" x14ac:dyDescent="0.3">
      <c r="B36325" s="1">
        <v>42744</v>
      </c>
      <c r="C36325" t="s">
        <v>36701</v>
      </c>
      <c r="D36325" t="str">
        <f t="shared" si="567"/>
        <v>0986478926</v>
      </c>
      <c r="L36325" t="s">
        <v>1436</v>
      </c>
    </row>
    <row r="36326" spans="2:12" x14ac:dyDescent="0.3">
      <c r="B36326" s="1">
        <v>42744</v>
      </c>
      <c r="C36326" t="s">
        <v>36702</v>
      </c>
      <c r="D36326" t="str">
        <f t="shared" si="567"/>
        <v>0986483004</v>
      </c>
      <c r="L36326" t="s">
        <v>1436</v>
      </c>
    </row>
    <row r="36327" spans="2:12" x14ac:dyDescent="0.3">
      <c r="B36327" s="1">
        <v>42744</v>
      </c>
      <c r="C36327" t="s">
        <v>36703</v>
      </c>
      <c r="D36327" t="str">
        <f t="shared" si="567"/>
        <v>0986652144</v>
      </c>
      <c r="L36327" t="s">
        <v>1436</v>
      </c>
    </row>
    <row r="36328" spans="2:12" x14ac:dyDescent="0.3">
      <c r="B36328" s="1">
        <v>42744</v>
      </c>
      <c r="C36328" t="s">
        <v>36704</v>
      </c>
      <c r="D36328" t="str">
        <f t="shared" si="567"/>
        <v>0986434612</v>
      </c>
      <c r="L36328" s="1">
        <v>43164</v>
      </c>
    </row>
    <row r="36329" spans="2:12" x14ac:dyDescent="0.3">
      <c r="B36329" s="1">
        <v>42744</v>
      </c>
      <c r="C36329" t="s">
        <v>36705</v>
      </c>
      <c r="D36329" t="str">
        <f t="shared" si="567"/>
        <v>0986430532</v>
      </c>
      <c r="L36329" s="1">
        <v>43348</v>
      </c>
    </row>
    <row r="36330" spans="2:12" x14ac:dyDescent="0.3">
      <c r="B36330" s="1">
        <v>42744</v>
      </c>
      <c r="C36330" t="s">
        <v>36706</v>
      </c>
      <c r="D36330" t="str">
        <f t="shared" si="567"/>
        <v>0986483017</v>
      </c>
      <c r="L36330" t="s">
        <v>1436</v>
      </c>
    </row>
    <row r="36331" spans="2:12" x14ac:dyDescent="0.3">
      <c r="B36331" s="1">
        <v>42744</v>
      </c>
      <c r="C36331" t="s">
        <v>36707</v>
      </c>
      <c r="D36331" t="str">
        <f t="shared" si="567"/>
        <v>0986409931</v>
      </c>
      <c r="L36331" t="s">
        <v>1436</v>
      </c>
    </row>
    <row r="36332" spans="2:12" x14ac:dyDescent="0.3">
      <c r="B36332" s="1">
        <v>42744</v>
      </c>
      <c r="C36332" t="s">
        <v>36708</v>
      </c>
      <c r="D36332" t="str">
        <f t="shared" si="567"/>
        <v>0986481174</v>
      </c>
      <c r="L36332" t="s">
        <v>1344</v>
      </c>
    </row>
    <row r="36333" spans="2:12" x14ac:dyDescent="0.3">
      <c r="B36333" s="1">
        <v>42744</v>
      </c>
      <c r="C36333" t="s">
        <v>36709</v>
      </c>
      <c r="D36333" t="str">
        <f t="shared" si="567"/>
        <v>0986435253</v>
      </c>
      <c r="L36333" t="s">
        <v>31</v>
      </c>
    </row>
    <row r="36334" spans="2:12" x14ac:dyDescent="0.3">
      <c r="B36334" s="1">
        <v>42744</v>
      </c>
      <c r="C36334" t="s">
        <v>36710</v>
      </c>
      <c r="D36334" t="str">
        <f t="shared" si="567"/>
        <v>0986415997</v>
      </c>
      <c r="L36334" t="s">
        <v>1436</v>
      </c>
    </row>
    <row r="36335" spans="2:12" x14ac:dyDescent="0.3">
      <c r="B36335" s="1">
        <v>42744</v>
      </c>
      <c r="C36335" t="s">
        <v>36711</v>
      </c>
      <c r="D36335" t="str">
        <f t="shared" si="567"/>
        <v>0986499833</v>
      </c>
      <c r="L36335" t="s">
        <v>1436</v>
      </c>
    </row>
    <row r="36336" spans="2:12" x14ac:dyDescent="0.3">
      <c r="B36336" s="1">
        <v>42744</v>
      </c>
      <c r="C36336" t="s">
        <v>36712</v>
      </c>
      <c r="D36336" t="str">
        <f t="shared" si="567"/>
        <v>0986499914</v>
      </c>
      <c r="L36336" t="s">
        <v>1436</v>
      </c>
    </row>
    <row r="36337" spans="2:12" x14ac:dyDescent="0.3">
      <c r="B36337" s="1">
        <v>42744</v>
      </c>
      <c r="C36337" t="s">
        <v>36713</v>
      </c>
      <c r="D36337" t="str">
        <f t="shared" si="567"/>
        <v>0986600224</v>
      </c>
      <c r="L36337" t="s">
        <v>1436</v>
      </c>
    </row>
    <row r="36338" spans="2:12" x14ac:dyDescent="0.3">
      <c r="B36338" s="1">
        <v>42744</v>
      </c>
      <c r="C36338" t="s">
        <v>36714</v>
      </c>
      <c r="D36338" t="str">
        <f t="shared" si="567"/>
        <v>0986489196</v>
      </c>
      <c r="L36338" t="s">
        <v>1436</v>
      </c>
    </row>
    <row r="36339" spans="2:12" x14ac:dyDescent="0.3">
      <c r="B36339" s="1">
        <v>42744</v>
      </c>
      <c r="C36339" t="s">
        <v>36715</v>
      </c>
      <c r="D36339" t="str">
        <f t="shared" si="567"/>
        <v>0986479010</v>
      </c>
      <c r="L36339" t="s">
        <v>554</v>
      </c>
    </row>
    <row r="36340" spans="2:12" x14ac:dyDescent="0.3">
      <c r="B36340" s="1">
        <v>42744</v>
      </c>
      <c r="C36340" t="s">
        <v>36716</v>
      </c>
      <c r="D36340" t="str">
        <f t="shared" si="567"/>
        <v>0986434002</v>
      </c>
      <c r="L36340" t="s">
        <v>1462</v>
      </c>
    </row>
    <row r="36341" spans="2:12" x14ac:dyDescent="0.3">
      <c r="B36341" s="1">
        <v>42744</v>
      </c>
      <c r="C36341" t="s">
        <v>36717</v>
      </c>
      <c r="D36341" t="str">
        <f t="shared" si="567"/>
        <v>0986603491</v>
      </c>
      <c r="L36341" s="1">
        <v>43407</v>
      </c>
    </row>
    <row r="36342" spans="2:12" x14ac:dyDescent="0.3">
      <c r="B36342" s="1">
        <v>42744</v>
      </c>
      <c r="C36342" t="s">
        <v>36718</v>
      </c>
      <c r="D36342" t="str">
        <f t="shared" si="567"/>
        <v>0986497153</v>
      </c>
      <c r="L36342" t="s">
        <v>1436</v>
      </c>
    </row>
    <row r="36343" spans="2:12" x14ac:dyDescent="0.3">
      <c r="B36343" s="1">
        <v>42744</v>
      </c>
      <c r="C36343" t="s">
        <v>36719</v>
      </c>
      <c r="D36343" t="str">
        <f t="shared" si="567"/>
        <v>0986481192</v>
      </c>
      <c r="L36343" t="s">
        <v>1436</v>
      </c>
    </row>
    <row r="36344" spans="2:12" x14ac:dyDescent="0.3">
      <c r="B36344" s="1">
        <v>42744</v>
      </c>
      <c r="C36344" t="s">
        <v>36720</v>
      </c>
      <c r="D36344" t="str">
        <f t="shared" si="567"/>
        <v>0986482332</v>
      </c>
      <c r="L36344" t="s">
        <v>1436</v>
      </c>
    </row>
    <row r="36345" spans="2:12" x14ac:dyDescent="0.3">
      <c r="B36345" s="1">
        <v>42744</v>
      </c>
      <c r="C36345" t="s">
        <v>36721</v>
      </c>
      <c r="D36345" t="str">
        <f t="shared" si="567"/>
        <v>0986481165</v>
      </c>
      <c r="L36345" t="s">
        <v>387</v>
      </c>
    </row>
    <row r="36346" spans="2:12" x14ac:dyDescent="0.3">
      <c r="B36346" s="1">
        <v>42744</v>
      </c>
      <c r="C36346" t="s">
        <v>36722</v>
      </c>
      <c r="D36346" t="str">
        <f t="shared" si="567"/>
        <v>0986418826</v>
      </c>
      <c r="L36346" t="s">
        <v>1436</v>
      </c>
    </row>
    <row r="36347" spans="2:12" x14ac:dyDescent="0.3">
      <c r="B36347" s="1">
        <v>42744</v>
      </c>
      <c r="C36347" t="s">
        <v>36723</v>
      </c>
      <c r="D36347" t="str">
        <f t="shared" si="567"/>
        <v>0986481178</v>
      </c>
      <c r="L36347" s="1">
        <v>43439</v>
      </c>
    </row>
    <row r="36348" spans="2:12" x14ac:dyDescent="0.3">
      <c r="B36348" s="1">
        <v>42744</v>
      </c>
      <c r="C36348" t="s">
        <v>36724</v>
      </c>
      <c r="D36348" t="str">
        <f t="shared" si="567"/>
        <v>0986499618</v>
      </c>
      <c r="L36348" t="s">
        <v>1436</v>
      </c>
    </row>
    <row r="36349" spans="2:12" x14ac:dyDescent="0.3">
      <c r="B36349" s="1">
        <v>42744</v>
      </c>
      <c r="C36349" t="s">
        <v>36725</v>
      </c>
      <c r="D36349" t="str">
        <f t="shared" si="567"/>
        <v>0986436826</v>
      </c>
      <c r="L36349" t="s">
        <v>1436</v>
      </c>
    </row>
    <row r="36350" spans="2:12" x14ac:dyDescent="0.3">
      <c r="B36350" s="1">
        <v>42744</v>
      </c>
      <c r="C36350" t="s">
        <v>36726</v>
      </c>
      <c r="D36350" t="str">
        <f t="shared" si="567"/>
        <v>0986652439</v>
      </c>
      <c r="L36350" t="s">
        <v>1436</v>
      </c>
    </row>
    <row r="36351" spans="2:12" x14ac:dyDescent="0.3">
      <c r="B36351" s="1">
        <v>42744</v>
      </c>
      <c r="C36351" t="s">
        <v>36727</v>
      </c>
      <c r="D36351" t="str">
        <f t="shared" si="567"/>
        <v>0986652134</v>
      </c>
      <c r="L36351" s="1">
        <v>43317</v>
      </c>
    </row>
    <row r="36352" spans="2:12" x14ac:dyDescent="0.3">
      <c r="B36352" s="1">
        <v>42744</v>
      </c>
      <c r="C36352" t="s">
        <v>36728</v>
      </c>
      <c r="D36352" t="str">
        <f t="shared" si="567"/>
        <v>0986499844</v>
      </c>
      <c r="L36352" t="s">
        <v>1436</v>
      </c>
    </row>
    <row r="36353" spans="2:12" x14ac:dyDescent="0.3">
      <c r="B36353" s="1">
        <v>42744</v>
      </c>
      <c r="C36353" t="s">
        <v>36729</v>
      </c>
      <c r="D36353" t="str">
        <f t="shared" si="567"/>
        <v>0986478710</v>
      </c>
      <c r="L36353" t="s">
        <v>1436</v>
      </c>
    </row>
    <row r="36354" spans="2:12" x14ac:dyDescent="0.3">
      <c r="B36354" s="1">
        <v>42744</v>
      </c>
      <c r="C36354" t="s">
        <v>36730</v>
      </c>
      <c r="D36354" t="str">
        <f t="shared" si="567"/>
        <v>0986491619</v>
      </c>
      <c r="L36354" t="s">
        <v>1436</v>
      </c>
    </row>
    <row r="36355" spans="2:12" x14ac:dyDescent="0.3">
      <c r="B36355" s="1">
        <v>42744</v>
      </c>
      <c r="C36355" t="s">
        <v>36731</v>
      </c>
      <c r="D36355" t="str">
        <f t="shared" ref="D36355:D36418" si="568">RIGHT(C36355,LEN(C36355)-1)</f>
        <v>0986481159</v>
      </c>
      <c r="L36355" t="s">
        <v>4574</v>
      </c>
    </row>
    <row r="36356" spans="2:12" x14ac:dyDescent="0.3">
      <c r="B36356" s="1">
        <v>42744</v>
      </c>
      <c r="C36356" t="s">
        <v>36732</v>
      </c>
      <c r="D36356" t="str">
        <f t="shared" si="568"/>
        <v>0986499642</v>
      </c>
      <c r="L36356" t="s">
        <v>1436</v>
      </c>
    </row>
    <row r="36357" spans="2:12" x14ac:dyDescent="0.3">
      <c r="B36357" s="1">
        <v>42744</v>
      </c>
      <c r="C36357" t="s">
        <v>36733</v>
      </c>
      <c r="D36357" t="str">
        <f t="shared" si="568"/>
        <v>0986497194</v>
      </c>
      <c r="L36357" t="s">
        <v>1436</v>
      </c>
    </row>
    <row r="36358" spans="2:12" x14ac:dyDescent="0.3">
      <c r="B36358" s="1">
        <v>42744</v>
      </c>
      <c r="C36358" t="s">
        <v>36734</v>
      </c>
      <c r="D36358" t="str">
        <f t="shared" si="568"/>
        <v>0986429030</v>
      </c>
      <c r="L36358" t="s">
        <v>1436</v>
      </c>
    </row>
    <row r="36359" spans="2:12" x14ac:dyDescent="0.3">
      <c r="B36359" s="1">
        <v>42744</v>
      </c>
      <c r="C36359" t="s">
        <v>36735</v>
      </c>
      <c r="D36359" t="str">
        <f t="shared" si="568"/>
        <v>0986409616</v>
      </c>
      <c r="L36359" t="s">
        <v>1436</v>
      </c>
    </row>
    <row r="36360" spans="2:12" x14ac:dyDescent="0.3">
      <c r="B36360" s="1">
        <v>42744</v>
      </c>
      <c r="C36360" t="s">
        <v>36736</v>
      </c>
      <c r="D36360" t="str">
        <f t="shared" si="568"/>
        <v>0986481420</v>
      </c>
      <c r="L36360" t="s">
        <v>1436</v>
      </c>
    </row>
    <row r="36361" spans="2:12" x14ac:dyDescent="0.3">
      <c r="B36361" s="1">
        <v>42744</v>
      </c>
      <c r="C36361" t="s">
        <v>36737</v>
      </c>
      <c r="D36361" t="str">
        <f t="shared" si="568"/>
        <v>0986614591</v>
      </c>
      <c r="L36361" t="s">
        <v>331</v>
      </c>
    </row>
    <row r="36362" spans="2:12" x14ac:dyDescent="0.3">
      <c r="B36362" s="1">
        <v>42744</v>
      </c>
      <c r="C36362" t="s">
        <v>36738</v>
      </c>
      <c r="D36362" t="str">
        <f t="shared" si="568"/>
        <v>0986499872</v>
      </c>
      <c r="L36362" t="s">
        <v>1436</v>
      </c>
    </row>
    <row r="36363" spans="2:12" x14ac:dyDescent="0.3">
      <c r="B36363" s="1">
        <v>42744</v>
      </c>
      <c r="C36363" t="s">
        <v>36739</v>
      </c>
      <c r="D36363" t="str">
        <f t="shared" si="568"/>
        <v>0986499879</v>
      </c>
      <c r="L36363" t="s">
        <v>1436</v>
      </c>
    </row>
    <row r="36364" spans="2:12" x14ac:dyDescent="0.3">
      <c r="B36364" s="1">
        <v>42744</v>
      </c>
      <c r="C36364" t="s">
        <v>36740</v>
      </c>
      <c r="D36364" t="str">
        <f t="shared" si="568"/>
        <v>0986496993</v>
      </c>
      <c r="L36364" t="s">
        <v>1436</v>
      </c>
    </row>
    <row r="36365" spans="2:12" x14ac:dyDescent="0.3">
      <c r="B36365" s="1">
        <v>42744</v>
      </c>
      <c r="C36365" t="s">
        <v>36741</v>
      </c>
      <c r="D36365" t="str">
        <f t="shared" si="568"/>
        <v>0986478929</v>
      </c>
      <c r="L36365" t="s">
        <v>1436</v>
      </c>
    </row>
    <row r="36366" spans="2:12" x14ac:dyDescent="0.3">
      <c r="B36366" s="1">
        <v>42744</v>
      </c>
      <c r="C36366" t="s">
        <v>36742</v>
      </c>
      <c r="D36366" t="str">
        <f t="shared" si="568"/>
        <v>0986491621</v>
      </c>
      <c r="L36366" t="s">
        <v>1436</v>
      </c>
    </row>
    <row r="36367" spans="2:12" x14ac:dyDescent="0.3">
      <c r="B36367" s="1">
        <v>42744</v>
      </c>
      <c r="C36367" t="s">
        <v>36743</v>
      </c>
      <c r="D36367" t="str">
        <f t="shared" si="568"/>
        <v>0986499620</v>
      </c>
      <c r="L36367" t="s">
        <v>1436</v>
      </c>
    </row>
    <row r="36368" spans="2:12" x14ac:dyDescent="0.3">
      <c r="B36368" s="1">
        <v>42744</v>
      </c>
      <c r="C36368" t="s">
        <v>36744</v>
      </c>
      <c r="D36368" t="str">
        <f t="shared" si="568"/>
        <v>0986481190</v>
      </c>
      <c r="L36368" t="s">
        <v>1436</v>
      </c>
    </row>
    <row r="36369" spans="2:12" x14ac:dyDescent="0.3">
      <c r="B36369" s="1">
        <v>42744</v>
      </c>
      <c r="C36369" t="s">
        <v>36745</v>
      </c>
      <c r="D36369" t="str">
        <f t="shared" si="568"/>
        <v>0986478931</v>
      </c>
      <c r="L36369" t="s">
        <v>1436</v>
      </c>
    </row>
    <row r="36370" spans="2:12" x14ac:dyDescent="0.3">
      <c r="B36370" s="1">
        <v>42744</v>
      </c>
      <c r="C36370" t="s">
        <v>36746</v>
      </c>
      <c r="D36370" t="str">
        <f t="shared" si="568"/>
        <v>0986481379</v>
      </c>
      <c r="L36370" t="s">
        <v>1436</v>
      </c>
    </row>
    <row r="36371" spans="2:12" x14ac:dyDescent="0.3">
      <c r="B36371" s="1">
        <v>42744</v>
      </c>
      <c r="C36371" t="s">
        <v>36747</v>
      </c>
      <c r="D36371" t="str">
        <f t="shared" si="568"/>
        <v>0986489197</v>
      </c>
      <c r="L36371" t="s">
        <v>1436</v>
      </c>
    </row>
    <row r="36372" spans="2:12" x14ac:dyDescent="0.3">
      <c r="B36372" s="1">
        <v>42744</v>
      </c>
      <c r="C36372" t="s">
        <v>36748</v>
      </c>
      <c r="D36372" t="str">
        <f t="shared" si="568"/>
        <v>0986483003</v>
      </c>
      <c r="L36372" t="s">
        <v>1436</v>
      </c>
    </row>
    <row r="36373" spans="2:12" x14ac:dyDescent="0.3">
      <c r="B36373" s="1">
        <v>42744</v>
      </c>
      <c r="C36373" t="s">
        <v>36749</v>
      </c>
      <c r="D36373" t="str">
        <f t="shared" si="568"/>
        <v>0986416430</v>
      </c>
      <c r="L36373" t="s">
        <v>1436</v>
      </c>
    </row>
    <row r="36374" spans="2:12" x14ac:dyDescent="0.3">
      <c r="B36374" s="1">
        <v>42744</v>
      </c>
      <c r="C36374" t="s">
        <v>36750</v>
      </c>
      <c r="D36374" t="str">
        <f t="shared" si="568"/>
        <v>0986483009</v>
      </c>
      <c r="L36374" t="s">
        <v>1436</v>
      </c>
    </row>
    <row r="36375" spans="2:12" x14ac:dyDescent="0.3">
      <c r="B36375" s="1">
        <v>42744</v>
      </c>
      <c r="C36375" t="s">
        <v>36751</v>
      </c>
      <c r="D36375" t="str">
        <f t="shared" si="568"/>
        <v>0986496990</v>
      </c>
      <c r="L36375" t="s">
        <v>1436</v>
      </c>
    </row>
    <row r="36376" spans="2:12" x14ac:dyDescent="0.3">
      <c r="B36376" s="1">
        <v>42744</v>
      </c>
      <c r="C36376" t="s">
        <v>36752</v>
      </c>
      <c r="D36376" t="str">
        <f t="shared" si="568"/>
        <v>0986479013</v>
      </c>
      <c r="L36376" s="1">
        <v>43409</v>
      </c>
    </row>
    <row r="36377" spans="2:12" x14ac:dyDescent="0.3">
      <c r="B36377" s="1">
        <v>42744</v>
      </c>
      <c r="C36377" t="s">
        <v>36753</v>
      </c>
      <c r="D36377" t="str">
        <f t="shared" si="568"/>
        <v>0986478573</v>
      </c>
      <c r="L36377" t="s">
        <v>1436</v>
      </c>
    </row>
    <row r="36378" spans="2:12" x14ac:dyDescent="0.3">
      <c r="B36378" s="1">
        <v>42744</v>
      </c>
      <c r="C36378" t="s">
        <v>36754</v>
      </c>
      <c r="D36378" t="str">
        <f t="shared" si="568"/>
        <v>0986499883</v>
      </c>
      <c r="L36378" t="s">
        <v>1436</v>
      </c>
    </row>
    <row r="36379" spans="2:12" x14ac:dyDescent="0.3">
      <c r="B36379" s="1">
        <v>42744</v>
      </c>
      <c r="C36379" t="s">
        <v>36755</v>
      </c>
      <c r="D36379" t="str">
        <f t="shared" si="568"/>
        <v>0986483005</v>
      </c>
      <c r="L36379" t="s">
        <v>1436</v>
      </c>
    </row>
    <row r="36380" spans="2:12" x14ac:dyDescent="0.3">
      <c r="B36380" s="1">
        <v>42744</v>
      </c>
      <c r="C36380" t="s">
        <v>36756</v>
      </c>
      <c r="D36380" t="str">
        <f t="shared" si="568"/>
        <v>0986481169</v>
      </c>
      <c r="L36380" t="s">
        <v>1436</v>
      </c>
    </row>
    <row r="36381" spans="2:12" x14ac:dyDescent="0.3">
      <c r="B36381" s="1">
        <v>42744</v>
      </c>
      <c r="C36381" t="s">
        <v>36757</v>
      </c>
      <c r="D36381" t="str">
        <f t="shared" si="568"/>
        <v>0986482293</v>
      </c>
      <c r="L36381" t="s">
        <v>1436</v>
      </c>
    </row>
    <row r="36382" spans="2:12" x14ac:dyDescent="0.3">
      <c r="B36382" s="1">
        <v>42744</v>
      </c>
      <c r="C36382" t="s">
        <v>36758</v>
      </c>
      <c r="D36382" t="str">
        <f t="shared" si="568"/>
        <v>0986481176</v>
      </c>
      <c r="L36382" t="s">
        <v>1323</v>
      </c>
    </row>
    <row r="36383" spans="2:12" x14ac:dyDescent="0.3">
      <c r="B36383" s="1">
        <v>42744</v>
      </c>
      <c r="C36383" t="s">
        <v>36759</v>
      </c>
      <c r="D36383" t="str">
        <f t="shared" si="568"/>
        <v>0986499850</v>
      </c>
      <c r="L36383" t="s">
        <v>1436</v>
      </c>
    </row>
    <row r="36384" spans="2:12" x14ac:dyDescent="0.3">
      <c r="B36384" s="1">
        <v>42744</v>
      </c>
      <c r="C36384" t="s">
        <v>36760</v>
      </c>
      <c r="D36384" t="str">
        <f t="shared" si="568"/>
        <v>0986478934</v>
      </c>
      <c r="L36384" t="s">
        <v>1436</v>
      </c>
    </row>
    <row r="36385" spans="2:12" x14ac:dyDescent="0.3">
      <c r="B36385" s="1">
        <v>42744</v>
      </c>
      <c r="C36385" t="s">
        <v>36761</v>
      </c>
      <c r="D36385" t="str">
        <f t="shared" si="568"/>
        <v>0986481166</v>
      </c>
      <c r="L36385" t="s">
        <v>1094</v>
      </c>
    </row>
    <row r="36386" spans="2:12" x14ac:dyDescent="0.3">
      <c r="B36386" s="1">
        <v>42744</v>
      </c>
      <c r="C36386" t="s">
        <v>36762</v>
      </c>
      <c r="D36386" t="str">
        <f t="shared" si="568"/>
        <v>0986483745</v>
      </c>
      <c r="L36386" t="s">
        <v>1344</v>
      </c>
    </row>
    <row r="36387" spans="2:12" x14ac:dyDescent="0.3">
      <c r="B36387" s="1">
        <v>42744</v>
      </c>
      <c r="C36387" t="s">
        <v>36763</v>
      </c>
      <c r="D36387" t="str">
        <f t="shared" si="568"/>
        <v>0986499795</v>
      </c>
      <c r="L36387" t="s">
        <v>1436</v>
      </c>
    </row>
    <row r="36388" spans="2:12" x14ac:dyDescent="0.3">
      <c r="B36388" s="1">
        <v>42744</v>
      </c>
      <c r="C36388" t="s">
        <v>36764</v>
      </c>
      <c r="D36388" t="str">
        <f t="shared" si="568"/>
        <v>0986652724</v>
      </c>
      <c r="L36388" t="s">
        <v>152</v>
      </c>
    </row>
    <row r="36389" spans="2:12" x14ac:dyDescent="0.3">
      <c r="B36389" s="1">
        <v>42744</v>
      </c>
      <c r="C36389" t="s">
        <v>36765</v>
      </c>
      <c r="D36389" t="str">
        <f t="shared" si="568"/>
        <v>0986481181</v>
      </c>
      <c r="L36389" t="s">
        <v>1436</v>
      </c>
    </row>
    <row r="36390" spans="2:12" x14ac:dyDescent="0.3">
      <c r="B36390" s="1">
        <v>42744</v>
      </c>
      <c r="C36390" t="s">
        <v>36766</v>
      </c>
      <c r="D36390" t="str">
        <f t="shared" si="568"/>
        <v>0986416448</v>
      </c>
      <c r="L36390" t="s">
        <v>1436</v>
      </c>
    </row>
    <row r="36391" spans="2:12" x14ac:dyDescent="0.3">
      <c r="B36391" s="1">
        <v>42744</v>
      </c>
      <c r="C36391" t="s">
        <v>36767</v>
      </c>
      <c r="D36391" t="str">
        <f t="shared" si="568"/>
        <v>0986482287</v>
      </c>
      <c r="L36391" t="s">
        <v>1436</v>
      </c>
    </row>
    <row r="36392" spans="2:12" x14ac:dyDescent="0.3">
      <c r="B36392" s="1">
        <v>42744</v>
      </c>
      <c r="C36392" t="s">
        <v>36768</v>
      </c>
      <c r="D36392" t="str">
        <f t="shared" si="568"/>
        <v>0986499906</v>
      </c>
      <c r="L36392" t="s">
        <v>1436</v>
      </c>
    </row>
    <row r="36393" spans="2:12" x14ac:dyDescent="0.3">
      <c r="B36393" s="1">
        <v>42744</v>
      </c>
      <c r="C36393" t="s">
        <v>36769</v>
      </c>
      <c r="D36393" t="str">
        <f t="shared" si="568"/>
        <v>0986499846</v>
      </c>
      <c r="L36393" t="s">
        <v>1436</v>
      </c>
    </row>
    <row r="36394" spans="2:12" x14ac:dyDescent="0.3">
      <c r="B36394" s="1">
        <v>42744</v>
      </c>
      <c r="C36394" t="s">
        <v>36770</v>
      </c>
      <c r="D36394" t="str">
        <f t="shared" si="568"/>
        <v>0986600488</v>
      </c>
      <c r="L36394" s="1">
        <v>43409</v>
      </c>
    </row>
    <row r="36395" spans="2:12" x14ac:dyDescent="0.3">
      <c r="B36395" s="1">
        <v>42744</v>
      </c>
      <c r="C36395" t="s">
        <v>36771</v>
      </c>
      <c r="D36395" t="str">
        <f t="shared" si="568"/>
        <v>0986415155</v>
      </c>
      <c r="L36395" t="s">
        <v>1436</v>
      </c>
    </row>
    <row r="36396" spans="2:12" x14ac:dyDescent="0.3">
      <c r="B36396" s="1">
        <v>42744</v>
      </c>
      <c r="C36396" t="s">
        <v>36772</v>
      </c>
      <c r="D36396" t="str">
        <f t="shared" si="568"/>
        <v>0986481164</v>
      </c>
      <c r="L36396" t="s">
        <v>1436</v>
      </c>
    </row>
    <row r="36397" spans="2:12" x14ac:dyDescent="0.3">
      <c r="B36397" s="1">
        <v>42744</v>
      </c>
      <c r="C36397" t="s">
        <v>36773</v>
      </c>
      <c r="D36397" t="str">
        <f t="shared" si="568"/>
        <v>0986420776</v>
      </c>
      <c r="L36397" s="1">
        <v>43254</v>
      </c>
    </row>
    <row r="36398" spans="2:12" x14ac:dyDescent="0.3">
      <c r="B36398" s="1">
        <v>42744</v>
      </c>
      <c r="C36398" t="s">
        <v>36774</v>
      </c>
      <c r="D36398" t="str">
        <f t="shared" si="568"/>
        <v>0986482282</v>
      </c>
      <c r="L36398" t="s">
        <v>1436</v>
      </c>
    </row>
    <row r="36399" spans="2:12" x14ac:dyDescent="0.3">
      <c r="B36399" s="1">
        <v>42744</v>
      </c>
      <c r="C36399" t="s">
        <v>36775</v>
      </c>
      <c r="D36399" t="str">
        <f t="shared" si="568"/>
        <v>0986499886</v>
      </c>
      <c r="L36399" t="s">
        <v>1436</v>
      </c>
    </row>
    <row r="36400" spans="2:12" x14ac:dyDescent="0.3">
      <c r="B36400" s="1">
        <v>42744</v>
      </c>
      <c r="C36400" t="s">
        <v>36776</v>
      </c>
      <c r="D36400" t="str">
        <f t="shared" si="568"/>
        <v>0986478930</v>
      </c>
      <c r="L36400" t="s">
        <v>4574</v>
      </c>
    </row>
    <row r="36401" spans="2:12" x14ac:dyDescent="0.3">
      <c r="B36401" s="1">
        <v>42744</v>
      </c>
      <c r="C36401" t="s">
        <v>36777</v>
      </c>
      <c r="D36401" t="str">
        <f t="shared" si="568"/>
        <v>0986478648</v>
      </c>
      <c r="L36401" t="s">
        <v>1436</v>
      </c>
    </row>
    <row r="36402" spans="2:12" x14ac:dyDescent="0.3">
      <c r="B36402" s="1">
        <v>42744</v>
      </c>
      <c r="C36402" t="s">
        <v>36778</v>
      </c>
      <c r="D36402" t="str">
        <f t="shared" si="568"/>
        <v>0986481158</v>
      </c>
      <c r="L36402" t="s">
        <v>1213</v>
      </c>
    </row>
    <row r="36403" spans="2:12" x14ac:dyDescent="0.3">
      <c r="B36403" s="1">
        <v>42744</v>
      </c>
      <c r="C36403" t="s">
        <v>36779</v>
      </c>
      <c r="D36403" t="str">
        <f t="shared" si="568"/>
        <v>0986483908</v>
      </c>
      <c r="L36403" t="s">
        <v>1436</v>
      </c>
    </row>
    <row r="36404" spans="2:12" x14ac:dyDescent="0.3">
      <c r="B36404" s="1">
        <v>42744</v>
      </c>
      <c r="C36404" t="s">
        <v>36780</v>
      </c>
      <c r="D36404" t="str">
        <f t="shared" si="568"/>
        <v>0986497154</v>
      </c>
      <c r="L36404" t="s">
        <v>1436</v>
      </c>
    </row>
    <row r="36405" spans="2:12" x14ac:dyDescent="0.3">
      <c r="B36405" s="1">
        <v>42744</v>
      </c>
      <c r="C36405" t="s">
        <v>36781</v>
      </c>
      <c r="D36405" t="str">
        <f t="shared" si="568"/>
        <v>0986429237</v>
      </c>
      <c r="L36405" t="s">
        <v>1436</v>
      </c>
    </row>
    <row r="36406" spans="2:12" x14ac:dyDescent="0.3">
      <c r="B36406" s="1">
        <v>42744</v>
      </c>
      <c r="C36406" t="s">
        <v>36782</v>
      </c>
      <c r="D36406" t="str">
        <f t="shared" si="568"/>
        <v>0986418821</v>
      </c>
      <c r="L36406" t="s">
        <v>1436</v>
      </c>
    </row>
    <row r="36407" spans="2:12" x14ac:dyDescent="0.3">
      <c r="B36407" s="1">
        <v>42744</v>
      </c>
      <c r="C36407" t="s">
        <v>36783</v>
      </c>
      <c r="D36407" t="str">
        <f t="shared" si="568"/>
        <v>0986481499</v>
      </c>
      <c r="L36407" t="s">
        <v>1436</v>
      </c>
    </row>
    <row r="36408" spans="2:12" x14ac:dyDescent="0.3">
      <c r="B36408" s="1">
        <v>42744</v>
      </c>
      <c r="C36408" t="s">
        <v>36784</v>
      </c>
      <c r="D36408" t="str">
        <f t="shared" si="568"/>
        <v>0986651443</v>
      </c>
      <c r="L36408" t="s">
        <v>1436</v>
      </c>
    </row>
    <row r="36409" spans="2:12" x14ac:dyDescent="0.3">
      <c r="B36409" s="1">
        <v>42744</v>
      </c>
      <c r="C36409" t="s">
        <v>36785</v>
      </c>
      <c r="D36409" t="str">
        <f t="shared" si="568"/>
        <v>0986478907</v>
      </c>
      <c r="L36409" t="s">
        <v>1436</v>
      </c>
    </row>
    <row r="36410" spans="2:12" x14ac:dyDescent="0.3">
      <c r="B36410" s="1">
        <v>42744</v>
      </c>
      <c r="C36410" t="s">
        <v>36786</v>
      </c>
      <c r="D36410" t="str">
        <f t="shared" si="568"/>
        <v>0986481162</v>
      </c>
      <c r="L36410" t="s">
        <v>1436</v>
      </c>
    </row>
    <row r="36411" spans="2:12" x14ac:dyDescent="0.3">
      <c r="B36411" s="1">
        <v>42744</v>
      </c>
      <c r="C36411" t="s">
        <v>36787</v>
      </c>
      <c r="D36411" t="str">
        <f t="shared" si="568"/>
        <v>0986499645</v>
      </c>
      <c r="L36411" t="s">
        <v>1436</v>
      </c>
    </row>
    <row r="36412" spans="2:12" x14ac:dyDescent="0.3">
      <c r="B36412" s="1">
        <v>42744</v>
      </c>
      <c r="C36412" t="s">
        <v>36788</v>
      </c>
      <c r="D36412" t="str">
        <f t="shared" si="568"/>
        <v>0986409812</v>
      </c>
      <c r="L36412" t="s">
        <v>1436</v>
      </c>
    </row>
    <row r="36413" spans="2:12" x14ac:dyDescent="0.3">
      <c r="B36413" s="1">
        <v>42744</v>
      </c>
      <c r="C36413" t="s">
        <v>36789</v>
      </c>
      <c r="D36413" t="str">
        <f t="shared" si="568"/>
        <v>0986435792</v>
      </c>
      <c r="L36413" t="s">
        <v>20</v>
      </c>
    </row>
    <row r="36414" spans="2:12" x14ac:dyDescent="0.3">
      <c r="B36414" s="1">
        <v>42744</v>
      </c>
      <c r="C36414" t="s">
        <v>36790</v>
      </c>
      <c r="D36414" t="str">
        <f t="shared" si="568"/>
        <v>0986428645</v>
      </c>
      <c r="L36414" t="s">
        <v>1436</v>
      </c>
    </row>
    <row r="36415" spans="2:12" x14ac:dyDescent="0.3">
      <c r="B36415" s="1">
        <v>42744</v>
      </c>
      <c r="C36415" t="s">
        <v>36791</v>
      </c>
      <c r="D36415" t="str">
        <f t="shared" si="568"/>
        <v>0986419465</v>
      </c>
      <c r="L36415" t="s">
        <v>1436</v>
      </c>
    </row>
    <row r="36416" spans="2:12" x14ac:dyDescent="0.3">
      <c r="B36416" s="1">
        <v>42744</v>
      </c>
      <c r="C36416" t="s">
        <v>36792</v>
      </c>
      <c r="D36416" t="str">
        <f t="shared" si="568"/>
        <v>0986491614</v>
      </c>
      <c r="L36416" t="s">
        <v>1436</v>
      </c>
    </row>
    <row r="36417" spans="2:12" x14ac:dyDescent="0.3">
      <c r="B36417" s="1">
        <v>42744</v>
      </c>
      <c r="C36417" t="s">
        <v>36793</v>
      </c>
      <c r="D36417" t="str">
        <f t="shared" si="568"/>
        <v>0986491620</v>
      </c>
      <c r="L36417" t="s">
        <v>1436</v>
      </c>
    </row>
    <row r="36418" spans="2:12" x14ac:dyDescent="0.3">
      <c r="B36418" s="1">
        <v>42775</v>
      </c>
      <c r="C36418" t="s">
        <v>36794</v>
      </c>
      <c r="D36418" t="str">
        <f t="shared" si="568"/>
        <v>0986478913</v>
      </c>
      <c r="L36418" s="1">
        <v>43103</v>
      </c>
    </row>
    <row r="36419" spans="2:12" x14ac:dyDescent="0.3">
      <c r="B36419" s="1">
        <v>42775</v>
      </c>
      <c r="C36419" t="s">
        <v>36795</v>
      </c>
      <c r="D36419" t="str">
        <f t="shared" ref="D36419:D36482" si="569">RIGHT(C36419,LEN(C36419)-1)</f>
        <v>0986481294</v>
      </c>
      <c r="L36419" s="1">
        <v>43103</v>
      </c>
    </row>
    <row r="36420" spans="2:12" x14ac:dyDescent="0.3">
      <c r="B36420" s="1">
        <v>42775</v>
      </c>
      <c r="C36420" t="s">
        <v>36796</v>
      </c>
      <c r="D36420" t="str">
        <f t="shared" si="569"/>
        <v>0986498980</v>
      </c>
      <c r="L36420" t="s">
        <v>387</v>
      </c>
    </row>
    <row r="36421" spans="2:12" x14ac:dyDescent="0.3">
      <c r="B36421" s="1">
        <v>42775</v>
      </c>
      <c r="C36421" t="s">
        <v>36797</v>
      </c>
      <c r="D36421" t="str">
        <f t="shared" si="569"/>
        <v>0986603405</v>
      </c>
      <c r="L36421" t="s">
        <v>83</v>
      </c>
    </row>
    <row r="36422" spans="2:12" x14ac:dyDescent="0.3">
      <c r="B36422" s="1">
        <v>42775</v>
      </c>
      <c r="C36422" t="s">
        <v>36798</v>
      </c>
      <c r="D36422" t="str">
        <f t="shared" si="569"/>
        <v>0986478914</v>
      </c>
      <c r="L36422" s="1">
        <v>43103</v>
      </c>
    </row>
    <row r="36423" spans="2:12" x14ac:dyDescent="0.3">
      <c r="B36423" s="1">
        <v>42775</v>
      </c>
      <c r="C36423" t="s">
        <v>36799</v>
      </c>
      <c r="D36423" t="str">
        <f t="shared" si="569"/>
        <v>0986481280</v>
      </c>
      <c r="L36423" s="1">
        <v>43103</v>
      </c>
    </row>
    <row r="36424" spans="2:12" x14ac:dyDescent="0.3">
      <c r="B36424" s="1">
        <v>42775</v>
      </c>
      <c r="C36424" t="s">
        <v>36800</v>
      </c>
      <c r="D36424" t="str">
        <f t="shared" si="569"/>
        <v>0986612479</v>
      </c>
      <c r="L36424" s="1">
        <v>43103</v>
      </c>
    </row>
    <row r="36425" spans="2:12" x14ac:dyDescent="0.3">
      <c r="B36425" s="1">
        <v>42775</v>
      </c>
      <c r="C36425" t="s">
        <v>36801</v>
      </c>
      <c r="D36425" t="str">
        <f t="shared" si="569"/>
        <v>0986481265</v>
      </c>
      <c r="L36425" t="s">
        <v>31</v>
      </c>
    </row>
    <row r="36426" spans="2:12" x14ac:dyDescent="0.3">
      <c r="B36426" s="1">
        <v>42775</v>
      </c>
      <c r="C36426" t="s">
        <v>36802</v>
      </c>
      <c r="D36426" t="str">
        <f t="shared" si="569"/>
        <v>0986481240</v>
      </c>
      <c r="L36426" t="s">
        <v>389</v>
      </c>
    </row>
    <row r="36427" spans="2:12" x14ac:dyDescent="0.3">
      <c r="B36427" s="1">
        <v>42775</v>
      </c>
      <c r="C36427" t="s">
        <v>36803</v>
      </c>
      <c r="D36427" t="str">
        <f t="shared" si="569"/>
        <v>0986481242</v>
      </c>
      <c r="L36427" t="s">
        <v>31</v>
      </c>
    </row>
    <row r="36428" spans="2:12" x14ac:dyDescent="0.3">
      <c r="B36428" s="1">
        <v>42775</v>
      </c>
      <c r="C36428" t="s">
        <v>36804</v>
      </c>
      <c r="D36428" t="str">
        <f t="shared" si="569"/>
        <v>0986481139</v>
      </c>
      <c r="L36428" s="1">
        <v>43315</v>
      </c>
    </row>
    <row r="36429" spans="2:12" x14ac:dyDescent="0.3">
      <c r="B36429" s="1">
        <v>42775</v>
      </c>
      <c r="C36429" t="s">
        <v>36805</v>
      </c>
      <c r="D36429" t="str">
        <f t="shared" si="569"/>
        <v>0986650944</v>
      </c>
      <c r="L36429" t="s">
        <v>31</v>
      </c>
    </row>
    <row r="36430" spans="2:12" x14ac:dyDescent="0.3">
      <c r="B36430" s="1">
        <v>42775</v>
      </c>
      <c r="C36430" t="s">
        <v>36806</v>
      </c>
      <c r="D36430" t="str">
        <f t="shared" si="569"/>
        <v>0986499014</v>
      </c>
      <c r="L36430" s="1">
        <v>43347</v>
      </c>
    </row>
    <row r="36431" spans="2:12" x14ac:dyDescent="0.3">
      <c r="B36431" s="1">
        <v>42775</v>
      </c>
      <c r="C36431" t="s">
        <v>36807</v>
      </c>
      <c r="D36431" t="str">
        <f t="shared" si="569"/>
        <v>0986478909</v>
      </c>
      <c r="L36431" s="1">
        <v>43103</v>
      </c>
    </row>
    <row r="36432" spans="2:12" x14ac:dyDescent="0.3">
      <c r="B36432" s="1">
        <v>42775</v>
      </c>
      <c r="C36432" t="s">
        <v>36808</v>
      </c>
      <c r="D36432" t="str">
        <f t="shared" si="569"/>
        <v>0986481291</v>
      </c>
      <c r="L36432" s="1">
        <v>43103</v>
      </c>
    </row>
    <row r="36433" spans="2:12" x14ac:dyDescent="0.3">
      <c r="B36433" s="1">
        <v>42775</v>
      </c>
      <c r="C36433" t="s">
        <v>36809</v>
      </c>
      <c r="D36433" t="str">
        <f t="shared" si="569"/>
        <v>0986481297</v>
      </c>
      <c r="L36433" s="1">
        <v>43225</v>
      </c>
    </row>
    <row r="36434" spans="2:12" x14ac:dyDescent="0.3">
      <c r="B36434" s="1">
        <v>42775</v>
      </c>
      <c r="C36434" t="s">
        <v>36810</v>
      </c>
      <c r="D36434" t="str">
        <f t="shared" si="569"/>
        <v>0986499368</v>
      </c>
      <c r="L36434" s="1">
        <v>43103</v>
      </c>
    </row>
    <row r="36435" spans="2:12" x14ac:dyDescent="0.3">
      <c r="B36435" s="1">
        <v>42775</v>
      </c>
      <c r="C36435" t="s">
        <v>36811</v>
      </c>
      <c r="D36435" t="str">
        <f t="shared" si="569"/>
        <v>0986478918</v>
      </c>
      <c r="L36435" s="1">
        <v>43103</v>
      </c>
    </row>
    <row r="36436" spans="2:12" x14ac:dyDescent="0.3">
      <c r="B36436" s="1">
        <v>42775</v>
      </c>
      <c r="C36436" t="s">
        <v>36812</v>
      </c>
      <c r="D36436" t="str">
        <f t="shared" si="569"/>
        <v>0986638294</v>
      </c>
      <c r="L36436" s="1">
        <v>43103</v>
      </c>
    </row>
    <row r="36437" spans="2:12" x14ac:dyDescent="0.3">
      <c r="B36437" s="1">
        <v>42775</v>
      </c>
      <c r="C36437" t="s">
        <v>36813</v>
      </c>
      <c r="D36437" t="str">
        <f t="shared" si="569"/>
        <v>0986482273</v>
      </c>
      <c r="L36437" s="1">
        <v>43103</v>
      </c>
    </row>
    <row r="36438" spans="2:12" x14ac:dyDescent="0.3">
      <c r="B36438" s="1">
        <v>42775</v>
      </c>
      <c r="C36438" t="s">
        <v>36814</v>
      </c>
      <c r="D36438" t="str">
        <f t="shared" si="569"/>
        <v>0986458894</v>
      </c>
      <c r="L36438" s="1">
        <v>43103</v>
      </c>
    </row>
    <row r="36439" spans="2:12" x14ac:dyDescent="0.3">
      <c r="B36439" s="1">
        <v>42775</v>
      </c>
      <c r="C36439" t="s">
        <v>36815</v>
      </c>
      <c r="D36439" t="str">
        <f t="shared" si="569"/>
        <v>0986478916</v>
      </c>
      <c r="L36439" s="1">
        <v>43103</v>
      </c>
    </row>
    <row r="36440" spans="2:12" x14ac:dyDescent="0.3">
      <c r="B36440" s="1">
        <v>42775</v>
      </c>
      <c r="C36440" t="s">
        <v>36816</v>
      </c>
      <c r="D36440" t="str">
        <f t="shared" si="569"/>
        <v>0986491661</v>
      </c>
      <c r="L36440" s="1">
        <v>43103</v>
      </c>
    </row>
    <row r="36441" spans="2:12" x14ac:dyDescent="0.3">
      <c r="B36441" s="1">
        <v>42775</v>
      </c>
      <c r="C36441" t="s">
        <v>36817</v>
      </c>
      <c r="D36441" t="str">
        <f t="shared" si="569"/>
        <v>0986478911</v>
      </c>
      <c r="L36441" t="s">
        <v>1213</v>
      </c>
    </row>
    <row r="36442" spans="2:12" x14ac:dyDescent="0.3">
      <c r="B36442" s="1">
        <v>42775</v>
      </c>
      <c r="C36442" t="s">
        <v>36818</v>
      </c>
      <c r="D36442" t="str">
        <f t="shared" si="569"/>
        <v>0986405235</v>
      </c>
      <c r="L36442" t="s">
        <v>562</v>
      </c>
    </row>
    <row r="36443" spans="2:12" x14ac:dyDescent="0.3">
      <c r="B36443" s="1">
        <v>42775</v>
      </c>
      <c r="C36443" t="s">
        <v>36819</v>
      </c>
      <c r="D36443" t="str">
        <f t="shared" si="569"/>
        <v>0986499036</v>
      </c>
      <c r="L36443" s="1">
        <v>43317</v>
      </c>
    </row>
    <row r="36444" spans="2:12" x14ac:dyDescent="0.3">
      <c r="B36444" s="1">
        <v>42775</v>
      </c>
      <c r="C36444" t="s">
        <v>36820</v>
      </c>
      <c r="D36444" t="str">
        <f t="shared" si="569"/>
        <v>0986489227</v>
      </c>
      <c r="L36444" s="1">
        <v>43103</v>
      </c>
    </row>
    <row r="36445" spans="2:12" x14ac:dyDescent="0.3">
      <c r="B36445" s="1">
        <v>42775</v>
      </c>
      <c r="C36445" t="s">
        <v>36821</v>
      </c>
      <c r="D36445" t="str">
        <f t="shared" si="569"/>
        <v>0986499047</v>
      </c>
      <c r="L36445" s="1">
        <v>43348</v>
      </c>
    </row>
    <row r="36446" spans="2:12" x14ac:dyDescent="0.3">
      <c r="B36446" s="1">
        <v>42775</v>
      </c>
      <c r="C36446" t="s">
        <v>36822</v>
      </c>
      <c r="D36446" t="str">
        <f t="shared" si="569"/>
        <v>0986481293</v>
      </c>
      <c r="L36446" t="s">
        <v>31</v>
      </c>
    </row>
    <row r="36447" spans="2:12" x14ac:dyDescent="0.3">
      <c r="B36447" s="1">
        <v>42775</v>
      </c>
      <c r="C36447" t="s">
        <v>36823</v>
      </c>
      <c r="D36447" t="str">
        <f t="shared" si="569"/>
        <v>0986483022</v>
      </c>
      <c r="L36447" s="1">
        <v>43103</v>
      </c>
    </row>
    <row r="36448" spans="2:12" x14ac:dyDescent="0.3">
      <c r="B36448" s="1">
        <v>42775</v>
      </c>
      <c r="C36448" t="s">
        <v>36824</v>
      </c>
      <c r="D36448" t="str">
        <f t="shared" si="569"/>
        <v>0986478908</v>
      </c>
      <c r="L36448" s="1">
        <v>43103</v>
      </c>
    </row>
    <row r="36449" spans="2:12" x14ac:dyDescent="0.3">
      <c r="B36449" s="1">
        <v>42775</v>
      </c>
      <c r="C36449" t="s">
        <v>36825</v>
      </c>
      <c r="D36449" t="str">
        <f t="shared" si="569"/>
        <v>0986489226</v>
      </c>
      <c r="L36449" s="1">
        <v>43103</v>
      </c>
    </row>
    <row r="36450" spans="2:12" x14ac:dyDescent="0.3">
      <c r="B36450" s="1">
        <v>42775</v>
      </c>
      <c r="C36450" t="s">
        <v>36826</v>
      </c>
      <c r="D36450" t="str">
        <f t="shared" si="569"/>
        <v>0986409966</v>
      </c>
      <c r="L36450" t="s">
        <v>335</v>
      </c>
    </row>
    <row r="36451" spans="2:12" x14ac:dyDescent="0.3">
      <c r="B36451" s="1">
        <v>42775</v>
      </c>
      <c r="C36451" t="s">
        <v>36827</v>
      </c>
      <c r="D36451" t="str">
        <f t="shared" si="569"/>
        <v>0986483476</v>
      </c>
      <c r="L36451" s="1">
        <v>43256</v>
      </c>
    </row>
    <row r="36452" spans="2:12" x14ac:dyDescent="0.3">
      <c r="B36452" s="1">
        <v>42775</v>
      </c>
      <c r="C36452" t="s">
        <v>36828</v>
      </c>
      <c r="D36452" t="str">
        <f t="shared" si="569"/>
        <v>0986489174</v>
      </c>
      <c r="L36452" s="1">
        <v>43163</v>
      </c>
    </row>
    <row r="36453" spans="2:12" x14ac:dyDescent="0.3">
      <c r="B36453" s="1">
        <v>42775</v>
      </c>
      <c r="C36453" t="s">
        <v>36829</v>
      </c>
      <c r="D36453" t="str">
        <f t="shared" si="569"/>
        <v>0986481231</v>
      </c>
      <c r="L36453" t="s">
        <v>1082</v>
      </c>
    </row>
    <row r="36454" spans="2:12" x14ac:dyDescent="0.3">
      <c r="B36454" s="1">
        <v>42775</v>
      </c>
      <c r="C36454" t="s">
        <v>36830</v>
      </c>
      <c r="D36454" t="str">
        <f t="shared" si="569"/>
        <v>0986481179</v>
      </c>
      <c r="L36454" s="1">
        <v>43103</v>
      </c>
    </row>
    <row r="36455" spans="2:12" x14ac:dyDescent="0.3">
      <c r="B36455" s="1">
        <v>42775</v>
      </c>
      <c r="C36455" t="s">
        <v>36831</v>
      </c>
      <c r="D36455" t="str">
        <f t="shared" si="569"/>
        <v>0986481172</v>
      </c>
      <c r="L36455" t="s">
        <v>679</v>
      </c>
    </row>
    <row r="36456" spans="2:12" x14ac:dyDescent="0.3">
      <c r="B36456" s="1">
        <v>42775</v>
      </c>
      <c r="C36456" t="s">
        <v>36832</v>
      </c>
      <c r="D36456" t="str">
        <f t="shared" si="569"/>
        <v>0986481184</v>
      </c>
      <c r="L36456" s="1">
        <v>43103</v>
      </c>
    </row>
    <row r="36457" spans="2:12" x14ac:dyDescent="0.3">
      <c r="B36457" s="1">
        <v>42775</v>
      </c>
      <c r="C36457" t="s">
        <v>36833</v>
      </c>
      <c r="D36457" t="str">
        <f t="shared" si="569"/>
        <v>0986481276</v>
      </c>
      <c r="L36457" s="1">
        <v>43103</v>
      </c>
    </row>
    <row r="36458" spans="2:12" x14ac:dyDescent="0.3">
      <c r="B36458" s="1">
        <v>42775</v>
      </c>
      <c r="C36458" t="s">
        <v>36834</v>
      </c>
      <c r="D36458" t="str">
        <f t="shared" si="569"/>
        <v>0986498833</v>
      </c>
      <c r="L36458" s="1">
        <v>43103</v>
      </c>
    </row>
    <row r="36459" spans="2:12" x14ac:dyDescent="0.3">
      <c r="B36459" s="1">
        <v>42775</v>
      </c>
      <c r="C36459" t="s">
        <v>36835</v>
      </c>
      <c r="D36459" t="str">
        <f t="shared" si="569"/>
        <v>0986481296</v>
      </c>
      <c r="L36459" s="1">
        <v>43103</v>
      </c>
    </row>
    <row r="36460" spans="2:12" x14ac:dyDescent="0.3">
      <c r="B36460" s="1">
        <v>42775</v>
      </c>
      <c r="C36460" t="s">
        <v>36836</v>
      </c>
      <c r="D36460" t="str">
        <f t="shared" si="569"/>
        <v>0986652814</v>
      </c>
      <c r="L36460" s="1">
        <v>43103</v>
      </c>
    </row>
    <row r="36461" spans="2:12" x14ac:dyDescent="0.3">
      <c r="B36461" s="1">
        <v>42775</v>
      </c>
      <c r="C36461" t="s">
        <v>36837</v>
      </c>
      <c r="D36461" t="str">
        <f t="shared" si="569"/>
        <v>0986481234</v>
      </c>
      <c r="L36461" t="s">
        <v>31</v>
      </c>
    </row>
    <row r="36462" spans="2:12" x14ac:dyDescent="0.3">
      <c r="B36462" s="1">
        <v>42775</v>
      </c>
      <c r="C36462" t="s">
        <v>36838</v>
      </c>
      <c r="D36462" t="str">
        <f t="shared" si="569"/>
        <v>0986420065</v>
      </c>
      <c r="L36462" s="1">
        <v>43103</v>
      </c>
    </row>
    <row r="36463" spans="2:12" x14ac:dyDescent="0.3">
      <c r="B36463" s="1">
        <v>42775</v>
      </c>
      <c r="C36463" t="s">
        <v>36839</v>
      </c>
      <c r="D36463" t="str">
        <f t="shared" si="569"/>
        <v>0986499050</v>
      </c>
      <c r="L36463" s="1">
        <v>43103</v>
      </c>
    </row>
    <row r="36464" spans="2:12" x14ac:dyDescent="0.3">
      <c r="B36464" s="1">
        <v>42775</v>
      </c>
      <c r="C36464" t="s">
        <v>36840</v>
      </c>
      <c r="D36464" t="str">
        <f t="shared" si="569"/>
        <v>0986481238</v>
      </c>
      <c r="L36464" s="1">
        <v>43164</v>
      </c>
    </row>
    <row r="36465" spans="2:12" x14ac:dyDescent="0.3">
      <c r="B36465" s="1">
        <v>42775</v>
      </c>
      <c r="C36465" t="s">
        <v>36841</v>
      </c>
      <c r="D36465" t="str">
        <f t="shared" si="569"/>
        <v>0986481171</v>
      </c>
      <c r="L36465" s="1">
        <v>43103</v>
      </c>
    </row>
    <row r="36466" spans="2:12" x14ac:dyDescent="0.3">
      <c r="B36466" s="1">
        <v>42775</v>
      </c>
      <c r="C36466" t="s">
        <v>36842</v>
      </c>
      <c r="D36466" t="str">
        <f t="shared" si="569"/>
        <v>0986652440</v>
      </c>
      <c r="L36466" s="1">
        <v>43103</v>
      </c>
    </row>
    <row r="36467" spans="2:12" x14ac:dyDescent="0.3">
      <c r="B36467" s="1">
        <v>42803</v>
      </c>
      <c r="C36467" t="s">
        <v>36843</v>
      </c>
      <c r="D36467" t="str">
        <f t="shared" si="569"/>
        <v>0986499013</v>
      </c>
      <c r="L36467" s="1">
        <v>43134</v>
      </c>
    </row>
    <row r="36468" spans="2:12" x14ac:dyDescent="0.3">
      <c r="B36468" s="1">
        <v>42803</v>
      </c>
      <c r="C36468" t="s">
        <v>36844</v>
      </c>
      <c r="D36468" t="str">
        <f t="shared" si="569"/>
        <v>0986499746</v>
      </c>
      <c r="L36468" s="1">
        <v>43134</v>
      </c>
    </row>
    <row r="36469" spans="2:12" x14ac:dyDescent="0.3">
      <c r="B36469" s="1">
        <v>42803</v>
      </c>
      <c r="C36469" t="s">
        <v>36845</v>
      </c>
      <c r="D36469" t="str">
        <f t="shared" si="569"/>
        <v>0986424418</v>
      </c>
      <c r="L36469" s="1">
        <v>43134</v>
      </c>
    </row>
    <row r="36470" spans="2:12" x14ac:dyDescent="0.3">
      <c r="B36470" s="1">
        <v>42803</v>
      </c>
      <c r="C36470" t="s">
        <v>36846</v>
      </c>
      <c r="D36470" t="str">
        <f t="shared" si="569"/>
        <v>0986489298</v>
      </c>
      <c r="L36470" s="1">
        <v>43134</v>
      </c>
    </row>
    <row r="36471" spans="2:12" x14ac:dyDescent="0.3">
      <c r="B36471" s="1">
        <v>42803</v>
      </c>
      <c r="C36471" t="s">
        <v>36847</v>
      </c>
      <c r="D36471" t="str">
        <f t="shared" si="569"/>
        <v>0986491405</v>
      </c>
      <c r="L36471" s="1">
        <v>43134</v>
      </c>
    </row>
    <row r="36472" spans="2:12" x14ac:dyDescent="0.3">
      <c r="B36472" s="1">
        <v>42803</v>
      </c>
      <c r="C36472" t="s">
        <v>36848</v>
      </c>
      <c r="D36472" t="str">
        <f t="shared" si="569"/>
        <v>0986489318</v>
      </c>
      <c r="L36472" s="1">
        <v>43134</v>
      </c>
    </row>
    <row r="36473" spans="2:12" x14ac:dyDescent="0.3">
      <c r="B36473" s="1">
        <v>42803</v>
      </c>
      <c r="C36473" t="s">
        <v>36849</v>
      </c>
      <c r="D36473" t="str">
        <f t="shared" si="569"/>
        <v>0986492713</v>
      </c>
      <c r="L36473" s="1">
        <v>43134</v>
      </c>
    </row>
    <row r="36474" spans="2:12" x14ac:dyDescent="0.3">
      <c r="B36474" s="1">
        <v>42803</v>
      </c>
      <c r="C36474" t="s">
        <v>36850</v>
      </c>
      <c r="D36474" t="str">
        <f t="shared" si="569"/>
        <v>0986484219</v>
      </c>
      <c r="L36474" s="1">
        <v>43134</v>
      </c>
    </row>
    <row r="36475" spans="2:12" x14ac:dyDescent="0.3">
      <c r="B36475" s="1">
        <v>42803</v>
      </c>
      <c r="C36475" t="s">
        <v>36851</v>
      </c>
      <c r="D36475" t="str">
        <f t="shared" si="569"/>
        <v>0986491426</v>
      </c>
      <c r="L36475" s="1">
        <v>43134</v>
      </c>
    </row>
    <row r="36476" spans="2:12" x14ac:dyDescent="0.3">
      <c r="B36476" s="1">
        <v>42803</v>
      </c>
      <c r="C36476" t="s">
        <v>36852</v>
      </c>
      <c r="D36476" t="str">
        <f t="shared" si="569"/>
        <v>0986407739</v>
      </c>
      <c r="L36476" s="1">
        <v>43134</v>
      </c>
    </row>
    <row r="36477" spans="2:12" x14ac:dyDescent="0.3">
      <c r="B36477" s="1">
        <v>42803</v>
      </c>
      <c r="C36477" t="s">
        <v>36853</v>
      </c>
      <c r="D36477" t="str">
        <f t="shared" si="569"/>
        <v>0986481138</v>
      </c>
      <c r="L36477" s="1">
        <v>43378</v>
      </c>
    </row>
    <row r="36478" spans="2:12" x14ac:dyDescent="0.3">
      <c r="B36478" s="1">
        <v>42803</v>
      </c>
      <c r="C36478" t="s">
        <v>36854</v>
      </c>
      <c r="D36478" t="str">
        <f t="shared" si="569"/>
        <v>0986491415</v>
      </c>
      <c r="L36478" s="1">
        <v>43134</v>
      </c>
    </row>
    <row r="36479" spans="2:12" x14ac:dyDescent="0.3">
      <c r="B36479" s="1">
        <v>42803</v>
      </c>
      <c r="C36479" t="s">
        <v>36855</v>
      </c>
      <c r="D36479" t="str">
        <f t="shared" si="569"/>
        <v>0986453532</v>
      </c>
      <c r="L36479" s="1">
        <v>43134</v>
      </c>
    </row>
    <row r="36480" spans="2:12" x14ac:dyDescent="0.3">
      <c r="B36480" s="1">
        <v>42803</v>
      </c>
      <c r="C36480" t="s">
        <v>36856</v>
      </c>
      <c r="D36480" t="str">
        <f t="shared" si="569"/>
        <v>0986478271</v>
      </c>
      <c r="L36480" s="1">
        <v>43134</v>
      </c>
    </row>
    <row r="36481" spans="2:12" x14ac:dyDescent="0.3">
      <c r="B36481" s="1">
        <v>42803</v>
      </c>
      <c r="C36481" t="s">
        <v>36857</v>
      </c>
      <c r="D36481" t="str">
        <f t="shared" si="569"/>
        <v>0986490987</v>
      </c>
      <c r="L36481" s="1">
        <v>43134</v>
      </c>
    </row>
    <row r="36482" spans="2:12" x14ac:dyDescent="0.3">
      <c r="B36482" s="1">
        <v>42803</v>
      </c>
      <c r="C36482" t="s">
        <v>36858</v>
      </c>
      <c r="D36482" t="str">
        <f t="shared" si="569"/>
        <v>0986498744</v>
      </c>
      <c r="L36482" s="1">
        <v>43134</v>
      </c>
    </row>
    <row r="36483" spans="2:12" x14ac:dyDescent="0.3">
      <c r="B36483" s="1">
        <v>42803</v>
      </c>
      <c r="C36483" t="s">
        <v>36859</v>
      </c>
      <c r="D36483" t="str">
        <f t="shared" ref="D36483:D36546" si="570">RIGHT(C36483,LEN(C36483)-1)</f>
        <v>0986628421</v>
      </c>
      <c r="L36483" s="1">
        <v>43134</v>
      </c>
    </row>
    <row r="36484" spans="2:12" x14ac:dyDescent="0.3">
      <c r="B36484" s="1">
        <v>42803</v>
      </c>
      <c r="C36484" t="s">
        <v>36860</v>
      </c>
      <c r="D36484" t="str">
        <f t="shared" si="570"/>
        <v>0986489319</v>
      </c>
      <c r="L36484" s="1">
        <v>43134</v>
      </c>
    </row>
    <row r="36485" spans="2:12" x14ac:dyDescent="0.3">
      <c r="B36485" s="1">
        <v>42803</v>
      </c>
      <c r="C36485" t="s">
        <v>36861</v>
      </c>
      <c r="D36485" t="str">
        <f t="shared" si="570"/>
        <v>0986480589</v>
      </c>
      <c r="L36485" t="s">
        <v>1337</v>
      </c>
    </row>
    <row r="36486" spans="2:12" x14ac:dyDescent="0.3">
      <c r="B36486" s="1">
        <v>42803</v>
      </c>
      <c r="C36486" t="s">
        <v>36862</v>
      </c>
      <c r="D36486" t="str">
        <f t="shared" si="570"/>
        <v>0986479215</v>
      </c>
      <c r="L36486" s="1">
        <v>43378</v>
      </c>
    </row>
    <row r="36487" spans="2:12" x14ac:dyDescent="0.3">
      <c r="B36487" s="1">
        <v>42803</v>
      </c>
      <c r="C36487" t="s">
        <v>36863</v>
      </c>
      <c r="D36487" t="str">
        <f t="shared" si="570"/>
        <v>0986656248</v>
      </c>
      <c r="L36487" s="1">
        <v>43134</v>
      </c>
    </row>
    <row r="36488" spans="2:12" x14ac:dyDescent="0.3">
      <c r="B36488" s="1">
        <v>42803</v>
      </c>
      <c r="C36488" t="s">
        <v>36864</v>
      </c>
      <c r="D36488" t="str">
        <f t="shared" si="570"/>
        <v>0986481069</v>
      </c>
      <c r="L36488" t="s">
        <v>31</v>
      </c>
    </row>
    <row r="36489" spans="2:12" x14ac:dyDescent="0.3">
      <c r="B36489" s="1">
        <v>42803</v>
      </c>
      <c r="C36489" t="s">
        <v>36865</v>
      </c>
      <c r="D36489" t="str">
        <f t="shared" si="570"/>
        <v>0986499744</v>
      </c>
      <c r="L36489" s="1">
        <v>43134</v>
      </c>
    </row>
    <row r="36490" spans="2:12" x14ac:dyDescent="0.3">
      <c r="B36490" s="1">
        <v>42803</v>
      </c>
      <c r="C36490" t="s">
        <v>36866</v>
      </c>
      <c r="D36490" t="str">
        <f t="shared" si="570"/>
        <v>0986478316</v>
      </c>
      <c r="L36490" s="1">
        <v>43134</v>
      </c>
    </row>
    <row r="36491" spans="2:12" x14ac:dyDescent="0.3">
      <c r="B36491" s="1">
        <v>42803</v>
      </c>
      <c r="C36491" t="s">
        <v>36867</v>
      </c>
      <c r="D36491" t="str">
        <f t="shared" si="570"/>
        <v>0986627348</v>
      </c>
      <c r="L36491" s="1">
        <v>43134</v>
      </c>
    </row>
    <row r="36492" spans="2:12" x14ac:dyDescent="0.3">
      <c r="B36492" s="1">
        <v>42803</v>
      </c>
      <c r="C36492" t="s">
        <v>36868</v>
      </c>
      <c r="D36492" t="str">
        <f t="shared" si="570"/>
        <v>0986489320</v>
      </c>
      <c r="L36492" s="1">
        <v>43134</v>
      </c>
    </row>
    <row r="36493" spans="2:12" x14ac:dyDescent="0.3">
      <c r="B36493" s="1">
        <v>42803</v>
      </c>
      <c r="C36493" t="s">
        <v>36869</v>
      </c>
      <c r="D36493" t="str">
        <f t="shared" si="570"/>
        <v>0986491411</v>
      </c>
      <c r="L36493" s="1">
        <v>43134</v>
      </c>
    </row>
    <row r="36494" spans="2:12" x14ac:dyDescent="0.3">
      <c r="B36494" s="1">
        <v>42803</v>
      </c>
      <c r="C36494" t="s">
        <v>36870</v>
      </c>
      <c r="D36494" t="str">
        <f t="shared" si="570"/>
        <v>0986498974</v>
      </c>
      <c r="L36494" s="1">
        <v>43224</v>
      </c>
    </row>
    <row r="36495" spans="2:12" x14ac:dyDescent="0.3">
      <c r="B36495" s="1">
        <v>42803</v>
      </c>
      <c r="C36495" t="s">
        <v>36871</v>
      </c>
      <c r="D36495" t="str">
        <f t="shared" si="570"/>
        <v>0986654183</v>
      </c>
      <c r="L36495" s="1">
        <v>43225</v>
      </c>
    </row>
    <row r="36496" spans="2:12" x14ac:dyDescent="0.3">
      <c r="B36496" s="1">
        <v>42803</v>
      </c>
      <c r="C36496" t="s">
        <v>36872</v>
      </c>
      <c r="D36496" t="str">
        <f t="shared" si="570"/>
        <v>0986491410</v>
      </c>
      <c r="L36496" s="1">
        <v>43134</v>
      </c>
    </row>
    <row r="36497" spans="2:12" x14ac:dyDescent="0.3">
      <c r="B36497" s="1">
        <v>42803</v>
      </c>
      <c r="C36497" t="s">
        <v>36873</v>
      </c>
      <c r="D36497" t="str">
        <f t="shared" si="570"/>
        <v>0986481224</v>
      </c>
      <c r="L36497" s="1">
        <v>43134</v>
      </c>
    </row>
    <row r="36498" spans="2:12" x14ac:dyDescent="0.3">
      <c r="B36498" s="1">
        <v>42803</v>
      </c>
      <c r="C36498" t="s">
        <v>36874</v>
      </c>
      <c r="D36498" t="str">
        <f t="shared" si="570"/>
        <v>0986439532</v>
      </c>
      <c r="L36498" s="1">
        <v>43317</v>
      </c>
    </row>
    <row r="36499" spans="2:12" x14ac:dyDescent="0.3">
      <c r="B36499" s="1">
        <v>42803</v>
      </c>
      <c r="C36499" t="s">
        <v>36875</v>
      </c>
      <c r="D36499" t="str">
        <f t="shared" si="570"/>
        <v>0986628420</v>
      </c>
      <c r="L36499" s="1">
        <v>43134</v>
      </c>
    </row>
    <row r="36500" spans="2:12" x14ac:dyDescent="0.3">
      <c r="B36500" s="1">
        <v>42803</v>
      </c>
      <c r="C36500" t="s">
        <v>36876</v>
      </c>
      <c r="D36500" t="str">
        <f t="shared" si="570"/>
        <v>0986478683</v>
      </c>
      <c r="L36500" s="1">
        <v>43134</v>
      </c>
    </row>
    <row r="36501" spans="2:12" x14ac:dyDescent="0.3">
      <c r="B36501" s="1">
        <v>42803</v>
      </c>
      <c r="C36501" t="s">
        <v>36877</v>
      </c>
      <c r="D36501" t="str">
        <f t="shared" si="570"/>
        <v>0986491412</v>
      </c>
      <c r="L36501" s="1">
        <v>43134</v>
      </c>
    </row>
    <row r="36502" spans="2:12" x14ac:dyDescent="0.3">
      <c r="B36502" s="1">
        <v>42803</v>
      </c>
      <c r="C36502" t="s">
        <v>36878</v>
      </c>
      <c r="D36502" t="str">
        <f t="shared" si="570"/>
        <v>0986491442</v>
      </c>
      <c r="L36502" s="1">
        <v>43134</v>
      </c>
    </row>
    <row r="36503" spans="2:12" x14ac:dyDescent="0.3">
      <c r="B36503" s="1">
        <v>42803</v>
      </c>
      <c r="C36503" t="s">
        <v>36879</v>
      </c>
      <c r="D36503" t="str">
        <f t="shared" si="570"/>
        <v>0986478657</v>
      </c>
      <c r="L36503" s="1">
        <v>43134</v>
      </c>
    </row>
    <row r="36504" spans="2:12" x14ac:dyDescent="0.3">
      <c r="B36504" s="1">
        <v>42803</v>
      </c>
      <c r="C36504" t="s">
        <v>36880</v>
      </c>
      <c r="D36504" t="str">
        <f t="shared" si="570"/>
        <v>0986490788</v>
      </c>
      <c r="L36504" s="1">
        <v>43134</v>
      </c>
    </row>
    <row r="36505" spans="2:12" x14ac:dyDescent="0.3">
      <c r="B36505" s="1">
        <v>42803</v>
      </c>
      <c r="C36505" t="s">
        <v>36881</v>
      </c>
      <c r="D36505" t="str">
        <f t="shared" si="570"/>
        <v>0986424462</v>
      </c>
      <c r="L36505" t="s">
        <v>83</v>
      </c>
    </row>
    <row r="36506" spans="2:12" x14ac:dyDescent="0.3">
      <c r="B36506" s="1">
        <v>42803</v>
      </c>
      <c r="C36506" t="s">
        <v>36882</v>
      </c>
      <c r="D36506" t="str">
        <f t="shared" si="570"/>
        <v>0986498981</v>
      </c>
      <c r="L36506" s="1">
        <v>43134</v>
      </c>
    </row>
    <row r="36507" spans="2:12" x14ac:dyDescent="0.3">
      <c r="B36507" s="1">
        <v>42803</v>
      </c>
      <c r="C36507" t="s">
        <v>36883</v>
      </c>
      <c r="D36507" t="str">
        <f t="shared" si="570"/>
        <v>0986499638</v>
      </c>
      <c r="L36507" s="1">
        <v>43134</v>
      </c>
    </row>
    <row r="36508" spans="2:12" x14ac:dyDescent="0.3">
      <c r="B36508" s="1">
        <v>42803</v>
      </c>
      <c r="C36508" t="s">
        <v>36884</v>
      </c>
      <c r="D36508" t="str">
        <f t="shared" si="570"/>
        <v>0986452224</v>
      </c>
      <c r="L36508" s="1">
        <v>43134</v>
      </c>
    </row>
    <row r="36509" spans="2:12" x14ac:dyDescent="0.3">
      <c r="B36509" s="1">
        <v>42803</v>
      </c>
      <c r="C36509" t="s">
        <v>36885</v>
      </c>
      <c r="D36509" t="str">
        <f t="shared" si="570"/>
        <v>0986481144</v>
      </c>
      <c r="L36509" s="1">
        <v>43409</v>
      </c>
    </row>
    <row r="36510" spans="2:12" x14ac:dyDescent="0.3">
      <c r="B36510" s="1">
        <v>42803</v>
      </c>
      <c r="C36510" t="s">
        <v>36886</v>
      </c>
      <c r="D36510" t="str">
        <f t="shared" si="570"/>
        <v>0986489181</v>
      </c>
      <c r="L36510" t="s">
        <v>129</v>
      </c>
    </row>
    <row r="36511" spans="2:12" x14ac:dyDescent="0.3">
      <c r="B36511" s="1">
        <v>42803</v>
      </c>
      <c r="C36511" t="s">
        <v>36887</v>
      </c>
      <c r="D36511" t="str">
        <f t="shared" si="570"/>
        <v>0986409913</v>
      </c>
      <c r="L36511" s="1">
        <v>43134</v>
      </c>
    </row>
    <row r="36512" spans="2:12" x14ac:dyDescent="0.3">
      <c r="B36512" s="1">
        <v>42803</v>
      </c>
      <c r="C36512" t="s">
        <v>36888</v>
      </c>
      <c r="D36512" t="str">
        <f t="shared" si="570"/>
        <v>0986481275</v>
      </c>
      <c r="L36512" s="1">
        <v>43134</v>
      </c>
    </row>
    <row r="36513" spans="2:12" x14ac:dyDescent="0.3">
      <c r="B36513" s="1">
        <v>42803</v>
      </c>
      <c r="C36513" t="s">
        <v>36889</v>
      </c>
      <c r="D36513" t="str">
        <f t="shared" si="570"/>
        <v>0986489294</v>
      </c>
      <c r="L36513" s="1">
        <v>43134</v>
      </c>
    </row>
    <row r="36514" spans="2:12" x14ac:dyDescent="0.3">
      <c r="B36514" s="1">
        <v>42803</v>
      </c>
      <c r="C36514" t="s">
        <v>36890</v>
      </c>
      <c r="D36514" t="str">
        <f t="shared" si="570"/>
        <v>0986499740</v>
      </c>
      <c r="L36514" s="1">
        <v>43136</v>
      </c>
    </row>
    <row r="36515" spans="2:12" x14ac:dyDescent="0.3">
      <c r="B36515" s="1">
        <v>42803</v>
      </c>
      <c r="C36515" t="s">
        <v>36891</v>
      </c>
      <c r="D36515" t="str">
        <f t="shared" si="570"/>
        <v>0986491388</v>
      </c>
      <c r="L36515" s="1">
        <v>43134</v>
      </c>
    </row>
    <row r="36516" spans="2:12" x14ac:dyDescent="0.3">
      <c r="B36516" s="1">
        <v>42803</v>
      </c>
      <c r="C36516" t="s">
        <v>36892</v>
      </c>
      <c r="D36516" t="str">
        <f t="shared" si="570"/>
        <v>0986491414</v>
      </c>
      <c r="L36516" s="1">
        <v>43134</v>
      </c>
    </row>
    <row r="36517" spans="2:12" x14ac:dyDescent="0.3">
      <c r="B36517" s="1">
        <v>42803</v>
      </c>
      <c r="C36517" t="s">
        <v>36893</v>
      </c>
      <c r="D36517" t="str">
        <f t="shared" si="570"/>
        <v>0986481251</v>
      </c>
      <c r="L36517" t="s">
        <v>83</v>
      </c>
    </row>
    <row r="36518" spans="2:12" x14ac:dyDescent="0.3">
      <c r="B36518" s="1">
        <v>42803</v>
      </c>
      <c r="C36518" t="s">
        <v>36894</v>
      </c>
      <c r="D36518" t="str">
        <f t="shared" si="570"/>
        <v>0986478269</v>
      </c>
      <c r="L36518" s="1">
        <v>43134</v>
      </c>
    </row>
    <row r="36519" spans="2:12" x14ac:dyDescent="0.3">
      <c r="B36519" s="1">
        <v>42803</v>
      </c>
      <c r="C36519" t="s">
        <v>36895</v>
      </c>
      <c r="D36519" t="str">
        <f t="shared" si="570"/>
        <v>0986489344</v>
      </c>
      <c r="L36519" s="1">
        <v>43134</v>
      </c>
    </row>
    <row r="36520" spans="2:12" x14ac:dyDescent="0.3">
      <c r="B36520" s="1">
        <v>42803</v>
      </c>
      <c r="C36520" t="s">
        <v>36896</v>
      </c>
      <c r="D36520" t="str">
        <f t="shared" si="570"/>
        <v>0986433651</v>
      </c>
      <c r="L36520" s="1">
        <v>43134</v>
      </c>
    </row>
    <row r="36521" spans="2:12" x14ac:dyDescent="0.3">
      <c r="B36521" s="1">
        <v>42803</v>
      </c>
      <c r="C36521" t="s">
        <v>36897</v>
      </c>
      <c r="D36521" t="str">
        <f t="shared" si="570"/>
        <v>0986491394</v>
      </c>
      <c r="L36521" s="1">
        <v>43134</v>
      </c>
    </row>
    <row r="36522" spans="2:12" x14ac:dyDescent="0.3">
      <c r="B36522" s="1">
        <v>42803</v>
      </c>
      <c r="C36522" t="s">
        <v>36898</v>
      </c>
      <c r="D36522" t="str">
        <f t="shared" si="570"/>
        <v>0986481182</v>
      </c>
      <c r="L36522" t="s">
        <v>387</v>
      </c>
    </row>
    <row r="36523" spans="2:12" x14ac:dyDescent="0.3">
      <c r="B36523" s="1">
        <v>42803</v>
      </c>
      <c r="C36523" t="s">
        <v>36899</v>
      </c>
      <c r="D36523" t="str">
        <f t="shared" si="570"/>
        <v>0986481136</v>
      </c>
      <c r="L36523" s="1">
        <v>43134</v>
      </c>
    </row>
    <row r="36524" spans="2:12" x14ac:dyDescent="0.3">
      <c r="B36524" s="1">
        <v>42803</v>
      </c>
      <c r="C36524" t="s">
        <v>36900</v>
      </c>
      <c r="D36524" t="str">
        <f t="shared" si="570"/>
        <v>0986452212</v>
      </c>
      <c r="L36524" s="1">
        <v>43134</v>
      </c>
    </row>
    <row r="36525" spans="2:12" x14ac:dyDescent="0.3">
      <c r="B36525" s="1">
        <v>42803</v>
      </c>
      <c r="C36525" t="s">
        <v>36901</v>
      </c>
      <c r="D36525" t="str">
        <f t="shared" si="570"/>
        <v>0986499182</v>
      </c>
      <c r="L36525" s="1">
        <v>43134</v>
      </c>
    </row>
    <row r="36526" spans="2:12" x14ac:dyDescent="0.3">
      <c r="B36526" s="1">
        <v>42803</v>
      </c>
      <c r="C36526" t="s">
        <v>36902</v>
      </c>
      <c r="D36526" t="str">
        <f t="shared" si="570"/>
        <v>0986491413</v>
      </c>
      <c r="L36526" s="1">
        <v>43134</v>
      </c>
    </row>
    <row r="36527" spans="2:12" x14ac:dyDescent="0.3">
      <c r="B36527" s="1">
        <v>42803</v>
      </c>
      <c r="C36527" t="s">
        <v>36903</v>
      </c>
      <c r="D36527" t="str">
        <f t="shared" si="570"/>
        <v>0986491422</v>
      </c>
      <c r="L36527" s="1">
        <v>43134</v>
      </c>
    </row>
    <row r="36528" spans="2:12" x14ac:dyDescent="0.3">
      <c r="B36528" s="1">
        <v>42803</v>
      </c>
      <c r="C36528" t="s">
        <v>36904</v>
      </c>
      <c r="D36528" t="str">
        <f t="shared" si="570"/>
        <v>0986489179</v>
      </c>
      <c r="L36528" s="1">
        <v>43134</v>
      </c>
    </row>
    <row r="36529" spans="2:12" x14ac:dyDescent="0.3">
      <c r="B36529" s="1">
        <v>42803</v>
      </c>
      <c r="C36529" t="s">
        <v>36905</v>
      </c>
      <c r="D36529" t="str">
        <f t="shared" si="570"/>
        <v>0986498838</v>
      </c>
      <c r="L36529" s="1">
        <v>43134</v>
      </c>
    </row>
    <row r="36530" spans="2:12" x14ac:dyDescent="0.3">
      <c r="B36530" s="1">
        <v>42803</v>
      </c>
      <c r="C36530" t="s">
        <v>36906</v>
      </c>
      <c r="D36530" t="str">
        <f t="shared" si="570"/>
        <v>0986435838</v>
      </c>
      <c r="L36530" t="s">
        <v>389</v>
      </c>
    </row>
    <row r="36531" spans="2:12" x14ac:dyDescent="0.3">
      <c r="B36531" s="1">
        <v>42803</v>
      </c>
      <c r="C36531" t="s">
        <v>36907</v>
      </c>
      <c r="D36531" t="str">
        <f t="shared" si="570"/>
        <v>0986464682</v>
      </c>
      <c r="L36531" s="1">
        <v>43135</v>
      </c>
    </row>
    <row r="36532" spans="2:12" x14ac:dyDescent="0.3">
      <c r="B36532" s="1">
        <v>42803</v>
      </c>
      <c r="C36532" t="s">
        <v>36908</v>
      </c>
      <c r="D36532" t="str">
        <f t="shared" si="570"/>
        <v>0986499688</v>
      </c>
      <c r="L36532" s="1">
        <v>43134</v>
      </c>
    </row>
    <row r="36533" spans="2:12" x14ac:dyDescent="0.3">
      <c r="B36533" s="1">
        <v>42803</v>
      </c>
      <c r="C36533" t="s">
        <v>36909</v>
      </c>
      <c r="D36533" t="str">
        <f t="shared" si="570"/>
        <v>0986489293</v>
      </c>
      <c r="L36533" s="1">
        <v>43134</v>
      </c>
    </row>
    <row r="36534" spans="2:12" x14ac:dyDescent="0.3">
      <c r="B36534" s="1">
        <v>42803</v>
      </c>
      <c r="C36534" t="s">
        <v>36910</v>
      </c>
      <c r="D36534" t="str">
        <f t="shared" si="570"/>
        <v>0986491440</v>
      </c>
      <c r="L36534" s="1">
        <v>43134</v>
      </c>
    </row>
    <row r="36535" spans="2:12" x14ac:dyDescent="0.3">
      <c r="B36535" s="1">
        <v>42803</v>
      </c>
      <c r="C36535" t="s">
        <v>36911</v>
      </c>
      <c r="D36535" t="str">
        <f t="shared" si="570"/>
        <v>0986481274</v>
      </c>
      <c r="L36535" s="1">
        <v>43134</v>
      </c>
    </row>
    <row r="36536" spans="2:12" x14ac:dyDescent="0.3">
      <c r="B36536" s="1">
        <v>42803</v>
      </c>
      <c r="C36536" t="s">
        <v>36912</v>
      </c>
      <c r="D36536" t="str">
        <f t="shared" si="570"/>
        <v>0986489317</v>
      </c>
      <c r="L36536" s="1">
        <v>43286</v>
      </c>
    </row>
    <row r="36537" spans="2:12" x14ac:dyDescent="0.3">
      <c r="B36537" s="1">
        <v>42803</v>
      </c>
      <c r="C36537" t="s">
        <v>36913</v>
      </c>
      <c r="D36537" t="str">
        <f t="shared" si="570"/>
        <v>0986478530</v>
      </c>
      <c r="L36537" s="1">
        <v>43225</v>
      </c>
    </row>
    <row r="36538" spans="2:12" x14ac:dyDescent="0.3">
      <c r="B36538" s="1">
        <v>42803</v>
      </c>
      <c r="C36538" t="s">
        <v>36914</v>
      </c>
      <c r="D36538" t="str">
        <f t="shared" si="570"/>
        <v>0986409738</v>
      </c>
      <c r="L36538" t="s">
        <v>331</v>
      </c>
    </row>
    <row r="36539" spans="2:12" x14ac:dyDescent="0.3">
      <c r="B36539" s="1">
        <v>42803</v>
      </c>
      <c r="C36539" t="s">
        <v>36915</v>
      </c>
      <c r="D36539" t="str">
        <f t="shared" si="570"/>
        <v>0986411594</v>
      </c>
      <c r="L36539" t="s">
        <v>295</v>
      </c>
    </row>
    <row r="36540" spans="2:12" x14ac:dyDescent="0.3">
      <c r="B36540" s="1">
        <v>42803</v>
      </c>
      <c r="C36540" t="s">
        <v>36916</v>
      </c>
      <c r="D36540" t="str">
        <f t="shared" si="570"/>
        <v>0986489346</v>
      </c>
      <c r="L36540" s="1">
        <v>43134</v>
      </c>
    </row>
    <row r="36541" spans="2:12" x14ac:dyDescent="0.3">
      <c r="B36541" s="1">
        <v>42803</v>
      </c>
      <c r="C36541" t="s">
        <v>36917</v>
      </c>
      <c r="D36541" t="str">
        <f t="shared" si="570"/>
        <v>0986489175</v>
      </c>
      <c r="L36541" s="1">
        <v>43134</v>
      </c>
    </row>
    <row r="36542" spans="2:12" x14ac:dyDescent="0.3">
      <c r="B36542" s="1">
        <v>42803</v>
      </c>
      <c r="C36542" t="s">
        <v>36918</v>
      </c>
      <c r="D36542" t="str">
        <f t="shared" si="570"/>
        <v>0986479070</v>
      </c>
      <c r="L36542" s="1">
        <v>43134</v>
      </c>
    </row>
    <row r="36543" spans="2:12" x14ac:dyDescent="0.3">
      <c r="B36543" s="1">
        <v>42803</v>
      </c>
      <c r="C36543" t="s">
        <v>36919</v>
      </c>
      <c r="D36543" t="str">
        <f t="shared" si="570"/>
        <v>0986493010</v>
      </c>
      <c r="L36543" t="s">
        <v>83</v>
      </c>
    </row>
    <row r="36544" spans="2:12" x14ac:dyDescent="0.3">
      <c r="B36544" s="1">
        <v>42803</v>
      </c>
      <c r="C36544" t="s">
        <v>36920</v>
      </c>
      <c r="D36544" t="str">
        <f t="shared" si="570"/>
        <v>0986409732</v>
      </c>
      <c r="L36544" s="1">
        <v>43134</v>
      </c>
    </row>
    <row r="36545" spans="2:12" x14ac:dyDescent="0.3">
      <c r="B36545" s="1">
        <v>42803</v>
      </c>
      <c r="C36545" t="s">
        <v>36921</v>
      </c>
      <c r="D36545" t="str">
        <f t="shared" si="570"/>
        <v>0986478270</v>
      </c>
      <c r="L36545" s="1">
        <v>43134</v>
      </c>
    </row>
    <row r="36546" spans="2:12" x14ac:dyDescent="0.3">
      <c r="B36546" s="1">
        <v>42803</v>
      </c>
      <c r="C36546" t="s">
        <v>36922</v>
      </c>
      <c r="D36546" t="str">
        <f t="shared" si="570"/>
        <v>0986491435</v>
      </c>
      <c r="L36546" s="1">
        <v>43134</v>
      </c>
    </row>
    <row r="36547" spans="2:12" x14ac:dyDescent="0.3">
      <c r="B36547" s="1">
        <v>42803</v>
      </c>
      <c r="C36547" t="s">
        <v>36923</v>
      </c>
      <c r="D36547" t="str">
        <f t="shared" ref="D36547:D36610" si="571">RIGHT(C36547,LEN(C36547)-1)</f>
        <v>0986434000</v>
      </c>
      <c r="L36547" s="1">
        <v>43134</v>
      </c>
    </row>
    <row r="36548" spans="2:12" x14ac:dyDescent="0.3">
      <c r="B36548" s="1">
        <v>42803</v>
      </c>
      <c r="C36548" t="s">
        <v>36924</v>
      </c>
      <c r="D36548" t="str">
        <f t="shared" si="571"/>
        <v>0986491387</v>
      </c>
      <c r="L36548" s="1">
        <v>43134</v>
      </c>
    </row>
    <row r="36549" spans="2:12" x14ac:dyDescent="0.3">
      <c r="B36549" s="1">
        <v>42803</v>
      </c>
      <c r="C36549" t="s">
        <v>36925</v>
      </c>
      <c r="D36549" t="str">
        <f t="shared" si="571"/>
        <v>0986491434</v>
      </c>
      <c r="L36549" s="1">
        <v>43134</v>
      </c>
    </row>
    <row r="36550" spans="2:12" x14ac:dyDescent="0.3">
      <c r="B36550" s="1">
        <v>42803</v>
      </c>
      <c r="C36550" t="s">
        <v>36926</v>
      </c>
      <c r="D36550" t="str">
        <f t="shared" si="571"/>
        <v>0986490807</v>
      </c>
      <c r="L36550" s="1">
        <v>43134</v>
      </c>
    </row>
    <row r="36551" spans="2:12" x14ac:dyDescent="0.3">
      <c r="B36551" s="1">
        <v>42803</v>
      </c>
      <c r="C36551" t="s">
        <v>36927</v>
      </c>
      <c r="D36551" t="str">
        <f t="shared" si="571"/>
        <v>0986491424</v>
      </c>
      <c r="L36551" s="1">
        <v>43134</v>
      </c>
    </row>
    <row r="36552" spans="2:12" x14ac:dyDescent="0.3">
      <c r="B36552" s="1">
        <v>42803</v>
      </c>
      <c r="C36552" t="s">
        <v>36928</v>
      </c>
      <c r="D36552" t="str">
        <f t="shared" si="571"/>
        <v>0986478559</v>
      </c>
      <c r="L36552" s="1">
        <v>43134</v>
      </c>
    </row>
    <row r="36553" spans="2:12" x14ac:dyDescent="0.3">
      <c r="B36553" s="1">
        <v>42803</v>
      </c>
      <c r="C36553" t="s">
        <v>36929</v>
      </c>
      <c r="D36553" t="str">
        <f t="shared" si="571"/>
        <v>0986409964</v>
      </c>
      <c r="L36553" s="1">
        <v>43134</v>
      </c>
    </row>
    <row r="36554" spans="2:12" x14ac:dyDescent="0.3">
      <c r="B36554" s="1">
        <v>42803</v>
      </c>
      <c r="C36554" t="s">
        <v>36930</v>
      </c>
      <c r="D36554" t="str">
        <f t="shared" si="571"/>
        <v>0986499673</v>
      </c>
      <c r="L36554" s="1">
        <v>43134</v>
      </c>
    </row>
    <row r="36555" spans="2:12" x14ac:dyDescent="0.3">
      <c r="B36555" s="1">
        <v>42803</v>
      </c>
      <c r="C36555" t="s">
        <v>36931</v>
      </c>
      <c r="D36555" t="str">
        <f t="shared" si="571"/>
        <v>0986481278</v>
      </c>
      <c r="L36555" s="1">
        <v>43134</v>
      </c>
    </row>
    <row r="36556" spans="2:12" x14ac:dyDescent="0.3">
      <c r="B36556" s="1">
        <v>42803</v>
      </c>
      <c r="C36556" t="s">
        <v>36932</v>
      </c>
      <c r="D36556" t="str">
        <f t="shared" si="571"/>
        <v>0986491437</v>
      </c>
      <c r="L36556" s="1">
        <v>43134</v>
      </c>
    </row>
    <row r="36557" spans="2:12" x14ac:dyDescent="0.3">
      <c r="B36557" s="1">
        <v>42803</v>
      </c>
      <c r="C36557" t="s">
        <v>36933</v>
      </c>
      <c r="D36557" t="str">
        <f t="shared" si="571"/>
        <v>0986654249</v>
      </c>
      <c r="L36557" s="1">
        <v>43134</v>
      </c>
    </row>
    <row r="36558" spans="2:12" x14ac:dyDescent="0.3">
      <c r="B36558" s="1">
        <v>42803</v>
      </c>
      <c r="C36558" t="s">
        <v>36934</v>
      </c>
      <c r="D36558" t="str">
        <f t="shared" si="571"/>
        <v>0986407151</v>
      </c>
      <c r="L36558" s="1">
        <v>43134</v>
      </c>
    </row>
    <row r="36559" spans="2:12" x14ac:dyDescent="0.3">
      <c r="B36559" s="1">
        <v>42803</v>
      </c>
      <c r="C36559" t="s">
        <v>36935</v>
      </c>
      <c r="D36559" t="str">
        <f t="shared" si="571"/>
        <v>0986409965</v>
      </c>
      <c r="L36559" t="s">
        <v>1797</v>
      </c>
    </row>
    <row r="36560" spans="2:12" x14ac:dyDescent="0.3">
      <c r="B36560" s="1">
        <v>42803</v>
      </c>
      <c r="C36560" t="s">
        <v>36936</v>
      </c>
      <c r="D36560" t="str">
        <f t="shared" si="571"/>
        <v>0986478735</v>
      </c>
      <c r="L36560" s="1">
        <v>43439</v>
      </c>
    </row>
    <row r="36561" spans="2:12" x14ac:dyDescent="0.3">
      <c r="B36561" s="1">
        <v>42803</v>
      </c>
      <c r="C36561" t="s">
        <v>36937</v>
      </c>
      <c r="D36561" t="str">
        <f t="shared" si="571"/>
        <v>0986481221</v>
      </c>
      <c r="L36561" s="1">
        <v>43134</v>
      </c>
    </row>
    <row r="36562" spans="2:12" x14ac:dyDescent="0.3">
      <c r="B36562" s="1">
        <v>42803</v>
      </c>
      <c r="C36562" t="s">
        <v>36938</v>
      </c>
      <c r="D36562" t="str">
        <f t="shared" si="571"/>
        <v>0986491403</v>
      </c>
      <c r="L36562" s="1">
        <v>43134</v>
      </c>
    </row>
    <row r="36563" spans="2:12" x14ac:dyDescent="0.3">
      <c r="B36563" s="1">
        <v>42803</v>
      </c>
      <c r="C36563" t="s">
        <v>36939</v>
      </c>
      <c r="D36563" t="str">
        <f t="shared" si="571"/>
        <v>0986409731</v>
      </c>
      <c r="L36563" s="1">
        <v>43134</v>
      </c>
    </row>
    <row r="36564" spans="2:12" x14ac:dyDescent="0.3">
      <c r="B36564" s="1">
        <v>42803</v>
      </c>
      <c r="C36564" t="s">
        <v>36940</v>
      </c>
      <c r="D36564" t="str">
        <f t="shared" si="571"/>
        <v>0986409963</v>
      </c>
      <c r="L36564" s="1">
        <v>43134</v>
      </c>
    </row>
    <row r="36565" spans="2:12" x14ac:dyDescent="0.3">
      <c r="B36565" s="1">
        <v>42803</v>
      </c>
      <c r="C36565" t="s">
        <v>36941</v>
      </c>
      <c r="D36565" t="str">
        <f t="shared" si="571"/>
        <v>0986407145</v>
      </c>
      <c r="L36565" s="1">
        <v>43134</v>
      </c>
    </row>
    <row r="36566" spans="2:12" x14ac:dyDescent="0.3">
      <c r="B36566" s="1">
        <v>42803</v>
      </c>
      <c r="C36566" t="s">
        <v>36942</v>
      </c>
      <c r="D36566" t="str">
        <f t="shared" si="571"/>
        <v>0986480567</v>
      </c>
      <c r="L36566" s="1">
        <v>43134</v>
      </c>
    </row>
    <row r="36567" spans="2:12" x14ac:dyDescent="0.3">
      <c r="B36567" s="1">
        <v>42803</v>
      </c>
      <c r="C36567" t="s">
        <v>36943</v>
      </c>
      <c r="D36567" t="str">
        <f t="shared" si="571"/>
        <v>0986489183</v>
      </c>
      <c r="L36567" s="1">
        <v>43134</v>
      </c>
    </row>
    <row r="36568" spans="2:12" x14ac:dyDescent="0.3">
      <c r="B36568" s="1">
        <v>42803</v>
      </c>
      <c r="C36568" t="s">
        <v>36944</v>
      </c>
      <c r="D36568" t="str">
        <f t="shared" si="571"/>
        <v>0986491423</v>
      </c>
      <c r="L36568" s="1">
        <v>43134</v>
      </c>
    </row>
    <row r="36569" spans="2:12" x14ac:dyDescent="0.3">
      <c r="B36569" s="1">
        <v>42803</v>
      </c>
      <c r="C36569" t="s">
        <v>36945</v>
      </c>
      <c r="D36569" t="str">
        <f t="shared" si="571"/>
        <v>0986652841</v>
      </c>
      <c r="L36569" s="1">
        <v>43134</v>
      </c>
    </row>
    <row r="36570" spans="2:12" x14ac:dyDescent="0.3">
      <c r="B36570" s="1">
        <v>42803</v>
      </c>
      <c r="C36570" t="s">
        <v>36946</v>
      </c>
      <c r="D36570" t="str">
        <f t="shared" si="571"/>
        <v>0986411586</v>
      </c>
      <c r="L36570" s="1">
        <v>43134</v>
      </c>
    </row>
    <row r="36571" spans="2:12" x14ac:dyDescent="0.3">
      <c r="B36571" s="1">
        <v>42803</v>
      </c>
      <c r="C36571" t="s">
        <v>36947</v>
      </c>
      <c r="D36571" t="str">
        <f t="shared" si="571"/>
        <v>0986491436</v>
      </c>
      <c r="L36571" s="1">
        <v>43134</v>
      </c>
    </row>
    <row r="36572" spans="2:12" x14ac:dyDescent="0.3">
      <c r="B36572" s="1">
        <v>42803</v>
      </c>
      <c r="C36572" t="s">
        <v>36948</v>
      </c>
      <c r="D36572" t="str">
        <f t="shared" si="571"/>
        <v>0986409791</v>
      </c>
      <c r="L36572" s="1">
        <v>43134</v>
      </c>
    </row>
    <row r="36573" spans="2:12" x14ac:dyDescent="0.3">
      <c r="B36573" s="1">
        <v>42803</v>
      </c>
      <c r="C36573" t="s">
        <v>36949</v>
      </c>
      <c r="D36573" t="str">
        <f t="shared" si="571"/>
        <v>0986491433</v>
      </c>
      <c r="L36573" s="1">
        <v>43134</v>
      </c>
    </row>
    <row r="36574" spans="2:12" x14ac:dyDescent="0.3">
      <c r="B36574" s="1">
        <v>42803</v>
      </c>
      <c r="C36574" t="s">
        <v>36950</v>
      </c>
      <c r="D36574" t="str">
        <f t="shared" si="571"/>
        <v>0986491248</v>
      </c>
      <c r="L36574" s="1">
        <v>43134</v>
      </c>
    </row>
    <row r="36575" spans="2:12" x14ac:dyDescent="0.3">
      <c r="B36575" s="1">
        <v>42803</v>
      </c>
      <c r="C36575" t="s">
        <v>36951</v>
      </c>
      <c r="D36575" t="str">
        <f t="shared" si="571"/>
        <v>0986409793</v>
      </c>
      <c r="L36575" t="s">
        <v>1094</v>
      </c>
    </row>
    <row r="36576" spans="2:12" x14ac:dyDescent="0.3">
      <c r="B36576" s="1">
        <v>42803</v>
      </c>
      <c r="C36576" t="s">
        <v>36952</v>
      </c>
      <c r="D36576" t="str">
        <f t="shared" si="571"/>
        <v>0986478650</v>
      </c>
      <c r="L36576" s="1">
        <v>43134</v>
      </c>
    </row>
    <row r="36577" spans="2:12" x14ac:dyDescent="0.3">
      <c r="B36577" s="1">
        <v>42803</v>
      </c>
      <c r="C36577" t="s">
        <v>36953</v>
      </c>
      <c r="D36577" t="str">
        <f t="shared" si="571"/>
        <v>0986498985</v>
      </c>
      <c r="L36577" s="1">
        <v>43134</v>
      </c>
    </row>
    <row r="36578" spans="2:12" x14ac:dyDescent="0.3">
      <c r="B36578" s="1">
        <v>42803</v>
      </c>
      <c r="C36578" t="s">
        <v>36954</v>
      </c>
      <c r="D36578" t="str">
        <f t="shared" si="571"/>
        <v>0986489299</v>
      </c>
      <c r="L36578" s="1">
        <v>43134</v>
      </c>
    </row>
    <row r="36579" spans="2:12" x14ac:dyDescent="0.3">
      <c r="B36579" s="1">
        <v>42803</v>
      </c>
      <c r="C36579" t="s">
        <v>36955</v>
      </c>
      <c r="D36579" t="str">
        <f t="shared" si="571"/>
        <v>0986481137</v>
      </c>
      <c r="L36579" t="s">
        <v>31</v>
      </c>
    </row>
    <row r="36580" spans="2:12" x14ac:dyDescent="0.3">
      <c r="B36580" s="1">
        <v>42803</v>
      </c>
      <c r="C36580" t="s">
        <v>36956</v>
      </c>
      <c r="D36580" t="str">
        <f t="shared" si="571"/>
        <v>0986489403</v>
      </c>
      <c r="L36580" s="1">
        <v>43134</v>
      </c>
    </row>
    <row r="36581" spans="2:12" x14ac:dyDescent="0.3">
      <c r="B36581" s="1">
        <v>42803</v>
      </c>
      <c r="C36581" t="s">
        <v>36957</v>
      </c>
      <c r="D36581" t="str">
        <f t="shared" si="571"/>
        <v>0986489177</v>
      </c>
      <c r="L36581" s="1">
        <v>43134</v>
      </c>
    </row>
    <row r="36582" spans="2:12" x14ac:dyDescent="0.3">
      <c r="B36582" s="1">
        <v>42803</v>
      </c>
      <c r="C36582" t="s">
        <v>36958</v>
      </c>
      <c r="D36582" t="str">
        <f t="shared" si="571"/>
        <v>0986478647</v>
      </c>
      <c r="L36582" s="1">
        <v>43134</v>
      </c>
    </row>
    <row r="36583" spans="2:12" x14ac:dyDescent="0.3">
      <c r="B36583" s="1">
        <v>42803</v>
      </c>
      <c r="C36583" t="s">
        <v>36959</v>
      </c>
      <c r="D36583" t="str">
        <f t="shared" si="571"/>
        <v>0986409655</v>
      </c>
      <c r="L36583" s="1">
        <v>43134</v>
      </c>
    </row>
    <row r="36584" spans="2:12" x14ac:dyDescent="0.3">
      <c r="B36584" s="1">
        <v>42803</v>
      </c>
      <c r="C36584" t="s">
        <v>36960</v>
      </c>
      <c r="D36584" t="str">
        <f t="shared" si="571"/>
        <v>0986491383</v>
      </c>
      <c r="L36584" s="1">
        <v>43134</v>
      </c>
    </row>
    <row r="36585" spans="2:12" x14ac:dyDescent="0.3">
      <c r="B36585" s="1">
        <v>42803</v>
      </c>
      <c r="C36585" t="s">
        <v>36961</v>
      </c>
      <c r="D36585" t="str">
        <f t="shared" si="571"/>
        <v>0986432355</v>
      </c>
      <c r="L36585" s="1">
        <v>43316</v>
      </c>
    </row>
    <row r="36586" spans="2:12" x14ac:dyDescent="0.3">
      <c r="B36586" s="1">
        <v>42803</v>
      </c>
      <c r="C36586" t="s">
        <v>36962</v>
      </c>
      <c r="D36586" t="str">
        <f t="shared" si="571"/>
        <v>0986491245</v>
      </c>
      <c r="L36586" s="1">
        <v>43134</v>
      </c>
    </row>
    <row r="36587" spans="2:12" x14ac:dyDescent="0.3">
      <c r="B36587" s="1">
        <v>42803</v>
      </c>
      <c r="C36587" t="s">
        <v>36963</v>
      </c>
      <c r="D36587" t="str">
        <f t="shared" si="571"/>
        <v>0986489295</v>
      </c>
      <c r="L36587" s="1">
        <v>43134</v>
      </c>
    </row>
    <row r="36588" spans="2:12" x14ac:dyDescent="0.3">
      <c r="B36588" s="1">
        <v>42803</v>
      </c>
      <c r="C36588" t="s">
        <v>36964</v>
      </c>
      <c r="D36588" t="str">
        <f t="shared" si="571"/>
        <v>0986481239</v>
      </c>
      <c r="L36588" s="1">
        <v>43409</v>
      </c>
    </row>
    <row r="36589" spans="2:12" x14ac:dyDescent="0.3">
      <c r="B36589" s="1">
        <v>42803</v>
      </c>
      <c r="C36589" t="s">
        <v>36965</v>
      </c>
      <c r="D36589" t="str">
        <f t="shared" si="571"/>
        <v>0986490808</v>
      </c>
      <c r="L36589" s="1">
        <v>43134</v>
      </c>
    </row>
    <row r="36590" spans="2:12" x14ac:dyDescent="0.3">
      <c r="B36590" s="1">
        <v>42803</v>
      </c>
      <c r="C36590" t="s">
        <v>36966</v>
      </c>
      <c r="D36590" t="str">
        <f t="shared" si="571"/>
        <v>0986491390</v>
      </c>
      <c r="L36590" s="1">
        <v>43225</v>
      </c>
    </row>
    <row r="36591" spans="2:12" x14ac:dyDescent="0.3">
      <c r="B36591" s="1">
        <v>42803</v>
      </c>
      <c r="C36591" t="s">
        <v>36967</v>
      </c>
      <c r="D36591" t="str">
        <f t="shared" si="571"/>
        <v>0986420074</v>
      </c>
      <c r="L36591" s="1">
        <v>43134</v>
      </c>
    </row>
    <row r="36592" spans="2:12" x14ac:dyDescent="0.3">
      <c r="B36592" s="1">
        <v>42803</v>
      </c>
      <c r="C36592" t="s">
        <v>36968</v>
      </c>
      <c r="D36592" t="str">
        <f t="shared" si="571"/>
        <v>0986409968</v>
      </c>
      <c r="L36592" t="s">
        <v>83</v>
      </c>
    </row>
    <row r="36593" spans="2:12" x14ac:dyDescent="0.3">
      <c r="B36593" s="1">
        <v>42803</v>
      </c>
      <c r="C36593" t="s">
        <v>36969</v>
      </c>
      <c r="D36593" t="str">
        <f t="shared" si="571"/>
        <v>0986497160</v>
      </c>
      <c r="L36593" s="1">
        <v>43376</v>
      </c>
    </row>
    <row r="36594" spans="2:12" x14ac:dyDescent="0.3">
      <c r="B36594" s="1">
        <v>42803</v>
      </c>
      <c r="C36594" t="s">
        <v>36970</v>
      </c>
      <c r="D36594" t="str">
        <f t="shared" si="571"/>
        <v>0986490810</v>
      </c>
      <c r="L36594" s="1">
        <v>43134</v>
      </c>
    </row>
    <row r="36595" spans="2:12" x14ac:dyDescent="0.3">
      <c r="B36595" s="1">
        <v>42803</v>
      </c>
      <c r="C36595" t="s">
        <v>36971</v>
      </c>
      <c r="D36595" t="str">
        <f t="shared" si="571"/>
        <v>0986491382</v>
      </c>
      <c r="L36595" s="1">
        <v>43134</v>
      </c>
    </row>
    <row r="36596" spans="2:12" x14ac:dyDescent="0.3">
      <c r="B36596" s="1">
        <v>42803</v>
      </c>
      <c r="C36596" t="s">
        <v>36972</v>
      </c>
      <c r="D36596" t="str">
        <f t="shared" si="571"/>
        <v>0986480564</v>
      </c>
      <c r="L36596" s="1">
        <v>43134</v>
      </c>
    </row>
    <row r="36597" spans="2:12" x14ac:dyDescent="0.3">
      <c r="B36597" s="1">
        <v>42803</v>
      </c>
      <c r="C36597" t="s">
        <v>36973</v>
      </c>
      <c r="D36597" t="str">
        <f t="shared" si="571"/>
        <v>0986478646</v>
      </c>
      <c r="L36597" s="1">
        <v>43134</v>
      </c>
    </row>
    <row r="36598" spans="2:12" x14ac:dyDescent="0.3">
      <c r="B36598" s="1">
        <v>42803</v>
      </c>
      <c r="C36598" t="s">
        <v>36974</v>
      </c>
      <c r="D36598" t="str">
        <f t="shared" si="571"/>
        <v>0986481229</v>
      </c>
      <c r="L36598" s="1">
        <v>43194</v>
      </c>
    </row>
    <row r="36599" spans="2:12" x14ac:dyDescent="0.3">
      <c r="B36599" s="1">
        <v>42803</v>
      </c>
      <c r="C36599" t="s">
        <v>36975</v>
      </c>
      <c r="D36599" t="str">
        <f t="shared" si="571"/>
        <v>0986491389</v>
      </c>
      <c r="L36599" s="1">
        <v>43134</v>
      </c>
    </row>
    <row r="36600" spans="2:12" x14ac:dyDescent="0.3">
      <c r="B36600" s="1">
        <v>42803</v>
      </c>
      <c r="C36600" t="s">
        <v>36976</v>
      </c>
      <c r="D36600" t="str">
        <f t="shared" si="571"/>
        <v>0986481243</v>
      </c>
      <c r="L36600" s="1">
        <v>43439</v>
      </c>
    </row>
    <row r="36601" spans="2:12" x14ac:dyDescent="0.3">
      <c r="B36601" s="1">
        <v>42803</v>
      </c>
      <c r="C36601" t="s">
        <v>36977</v>
      </c>
      <c r="D36601" t="str">
        <f t="shared" si="571"/>
        <v>0986407094</v>
      </c>
      <c r="L36601" s="1">
        <v>43134</v>
      </c>
    </row>
    <row r="36602" spans="2:12" x14ac:dyDescent="0.3">
      <c r="B36602" s="1">
        <v>42803</v>
      </c>
      <c r="C36602" t="s">
        <v>36978</v>
      </c>
      <c r="D36602" t="str">
        <f t="shared" si="571"/>
        <v>0986461158</v>
      </c>
      <c r="L36602" s="1">
        <v>43134</v>
      </c>
    </row>
    <row r="36603" spans="2:12" x14ac:dyDescent="0.3">
      <c r="B36603" s="1">
        <v>42803</v>
      </c>
      <c r="C36603" t="s">
        <v>36979</v>
      </c>
      <c r="D36603" t="str">
        <f t="shared" si="571"/>
        <v>0986460315</v>
      </c>
      <c r="L36603" s="1">
        <v>43134</v>
      </c>
    </row>
    <row r="36604" spans="2:12" x14ac:dyDescent="0.3">
      <c r="B36604" s="1">
        <v>42803</v>
      </c>
      <c r="C36604" t="s">
        <v>36980</v>
      </c>
      <c r="D36604" t="str">
        <f t="shared" si="571"/>
        <v>0986617644</v>
      </c>
      <c r="L36604" s="1">
        <v>43134</v>
      </c>
    </row>
    <row r="36605" spans="2:12" x14ac:dyDescent="0.3">
      <c r="B36605" s="1">
        <v>42803</v>
      </c>
      <c r="C36605" t="s">
        <v>36981</v>
      </c>
      <c r="D36605" t="str">
        <f t="shared" si="571"/>
        <v>0986491397</v>
      </c>
      <c r="L36605" s="1">
        <v>43134</v>
      </c>
    </row>
    <row r="36606" spans="2:12" x14ac:dyDescent="0.3">
      <c r="B36606" s="1">
        <v>42803</v>
      </c>
      <c r="C36606" t="s">
        <v>36982</v>
      </c>
      <c r="D36606" t="str">
        <f t="shared" si="571"/>
        <v>0986481187</v>
      </c>
      <c r="L36606" t="s">
        <v>1323</v>
      </c>
    </row>
    <row r="36607" spans="2:12" x14ac:dyDescent="0.3">
      <c r="B36607" s="1">
        <v>42803</v>
      </c>
      <c r="C36607" t="s">
        <v>36983</v>
      </c>
      <c r="D36607" t="str">
        <f t="shared" si="571"/>
        <v>0986415368</v>
      </c>
      <c r="L36607" s="1">
        <v>43348</v>
      </c>
    </row>
    <row r="36608" spans="2:12" x14ac:dyDescent="0.3">
      <c r="B36608" s="1">
        <v>42803</v>
      </c>
      <c r="C36608" t="s">
        <v>36984</v>
      </c>
      <c r="D36608" t="str">
        <f t="shared" si="571"/>
        <v>0986409970</v>
      </c>
      <c r="L36608" s="1">
        <v>43134</v>
      </c>
    </row>
    <row r="36609" spans="2:12" x14ac:dyDescent="0.3">
      <c r="B36609" s="1">
        <v>42803</v>
      </c>
      <c r="C36609" t="s">
        <v>36985</v>
      </c>
      <c r="D36609" t="str">
        <f t="shared" si="571"/>
        <v>0986491244</v>
      </c>
      <c r="L36609" s="1">
        <v>43134</v>
      </c>
    </row>
    <row r="36610" spans="2:12" x14ac:dyDescent="0.3">
      <c r="B36610" s="1">
        <v>42803</v>
      </c>
      <c r="C36610" t="s">
        <v>36986</v>
      </c>
      <c r="D36610" t="str">
        <f t="shared" si="571"/>
        <v>0986460914</v>
      </c>
      <c r="L36610" s="1">
        <v>43134</v>
      </c>
    </row>
    <row r="36611" spans="2:12" x14ac:dyDescent="0.3">
      <c r="B36611" s="1">
        <v>42803</v>
      </c>
      <c r="C36611" t="s">
        <v>36987</v>
      </c>
      <c r="D36611" t="str">
        <f t="shared" ref="D36611:D36674" si="572">RIGHT(C36611,LEN(C36611)-1)</f>
        <v>0986491406</v>
      </c>
      <c r="L36611" s="1">
        <v>43134</v>
      </c>
    </row>
    <row r="36612" spans="2:12" x14ac:dyDescent="0.3">
      <c r="B36612" s="1">
        <v>42803</v>
      </c>
      <c r="C36612" t="s">
        <v>36988</v>
      </c>
      <c r="D36612" t="str">
        <f t="shared" si="572"/>
        <v>0986481219</v>
      </c>
      <c r="L36612" s="1">
        <v>43134</v>
      </c>
    </row>
    <row r="36613" spans="2:12" x14ac:dyDescent="0.3">
      <c r="B36613" s="1">
        <v>42803</v>
      </c>
      <c r="C36613" t="s">
        <v>36989</v>
      </c>
      <c r="D36613" t="str">
        <f t="shared" si="572"/>
        <v>0986628422</v>
      </c>
      <c r="L36613" s="1">
        <v>43134</v>
      </c>
    </row>
    <row r="36614" spans="2:12" x14ac:dyDescent="0.3">
      <c r="B36614" s="1">
        <v>42803</v>
      </c>
      <c r="C36614" t="s">
        <v>36990</v>
      </c>
      <c r="D36614" t="str">
        <f t="shared" si="572"/>
        <v>0986478743</v>
      </c>
      <c r="L36614" s="1">
        <v>43134</v>
      </c>
    </row>
    <row r="36615" spans="2:12" x14ac:dyDescent="0.3">
      <c r="B36615" s="1">
        <v>42803</v>
      </c>
      <c r="C36615" t="s">
        <v>36991</v>
      </c>
      <c r="D36615" t="str">
        <f t="shared" si="572"/>
        <v>0986491250</v>
      </c>
      <c r="L36615" s="1">
        <v>43134</v>
      </c>
    </row>
    <row r="36616" spans="2:12" x14ac:dyDescent="0.3">
      <c r="B36616" s="1">
        <v>42803</v>
      </c>
      <c r="C36616" t="s">
        <v>36992</v>
      </c>
      <c r="D36616" t="str">
        <f t="shared" si="572"/>
        <v>0986491398</v>
      </c>
      <c r="L36616" s="1">
        <v>43134</v>
      </c>
    </row>
    <row r="36617" spans="2:12" x14ac:dyDescent="0.3">
      <c r="B36617" s="1">
        <v>42803</v>
      </c>
      <c r="C36617" t="s">
        <v>36993</v>
      </c>
      <c r="D36617" t="str">
        <f t="shared" si="572"/>
        <v>0986481269</v>
      </c>
      <c r="L36617" s="1">
        <v>43105</v>
      </c>
    </row>
    <row r="36618" spans="2:12" x14ac:dyDescent="0.3">
      <c r="B36618" s="1">
        <v>42803</v>
      </c>
      <c r="C36618" t="s">
        <v>36994</v>
      </c>
      <c r="D36618" t="str">
        <f t="shared" si="572"/>
        <v>0986489345</v>
      </c>
      <c r="L36618" s="1">
        <v>43134</v>
      </c>
    </row>
    <row r="36619" spans="2:12" x14ac:dyDescent="0.3">
      <c r="B36619" s="1">
        <v>42803</v>
      </c>
      <c r="C36619" t="s">
        <v>36995</v>
      </c>
      <c r="D36619" t="str">
        <f t="shared" si="572"/>
        <v>0986409958</v>
      </c>
      <c r="L36619" s="1">
        <v>43134</v>
      </c>
    </row>
    <row r="36620" spans="2:12" x14ac:dyDescent="0.3">
      <c r="B36620" s="1">
        <v>42803</v>
      </c>
      <c r="C36620" t="s">
        <v>36996</v>
      </c>
      <c r="D36620" t="str">
        <f t="shared" si="572"/>
        <v>0986489321</v>
      </c>
      <c r="L36620" s="1">
        <v>43134</v>
      </c>
    </row>
    <row r="36621" spans="2:12" x14ac:dyDescent="0.3">
      <c r="B36621" s="1">
        <v>42803</v>
      </c>
      <c r="C36621" t="s">
        <v>36997</v>
      </c>
      <c r="D36621" t="str">
        <f t="shared" si="572"/>
        <v>0986491404</v>
      </c>
      <c r="L36621" s="1">
        <v>43134</v>
      </c>
    </row>
    <row r="36622" spans="2:12" x14ac:dyDescent="0.3">
      <c r="B36622" s="1">
        <v>42803</v>
      </c>
      <c r="C36622" t="s">
        <v>36998</v>
      </c>
      <c r="D36622" t="str">
        <f t="shared" si="572"/>
        <v>0986654179</v>
      </c>
      <c r="L36622" s="1">
        <v>43134</v>
      </c>
    </row>
    <row r="36623" spans="2:12" x14ac:dyDescent="0.3">
      <c r="B36623" s="1">
        <v>42803</v>
      </c>
      <c r="C36623" t="s">
        <v>36999</v>
      </c>
      <c r="D36623" t="str">
        <f t="shared" si="572"/>
        <v>0986478834</v>
      </c>
      <c r="L36623" s="1">
        <v>43439</v>
      </c>
    </row>
    <row r="36624" spans="2:12" x14ac:dyDescent="0.3">
      <c r="B36624" s="1">
        <v>42803</v>
      </c>
      <c r="C36624" t="s">
        <v>37000</v>
      </c>
      <c r="D36624" t="str">
        <f t="shared" si="572"/>
        <v>0986452215</v>
      </c>
      <c r="L36624" s="1">
        <v>43439</v>
      </c>
    </row>
    <row r="36625" spans="2:12" x14ac:dyDescent="0.3">
      <c r="B36625" s="1">
        <v>42803</v>
      </c>
      <c r="C36625" t="s">
        <v>37001</v>
      </c>
      <c r="D36625" t="str">
        <f t="shared" si="572"/>
        <v>0986491384</v>
      </c>
      <c r="L36625" s="1">
        <v>43134</v>
      </c>
    </row>
    <row r="36626" spans="2:12" x14ac:dyDescent="0.3">
      <c r="B36626" s="1">
        <v>42834</v>
      </c>
      <c r="C36626" t="s">
        <v>37002</v>
      </c>
      <c r="D36626" t="str">
        <f t="shared" si="572"/>
        <v>0986600466</v>
      </c>
      <c r="L36626" s="1">
        <v>43162</v>
      </c>
    </row>
    <row r="36627" spans="2:12" x14ac:dyDescent="0.3">
      <c r="B36627" s="1">
        <v>42834</v>
      </c>
      <c r="C36627" t="s">
        <v>37003</v>
      </c>
      <c r="D36627" t="str">
        <f t="shared" si="572"/>
        <v>0986498778</v>
      </c>
      <c r="L36627" s="1">
        <v>43104</v>
      </c>
    </row>
    <row r="36628" spans="2:12" x14ac:dyDescent="0.3">
      <c r="B36628" s="1">
        <v>42834</v>
      </c>
      <c r="C36628" t="s">
        <v>37004</v>
      </c>
      <c r="D36628" t="str">
        <f t="shared" si="572"/>
        <v>0986435824</v>
      </c>
      <c r="L36628" s="1">
        <v>43162</v>
      </c>
    </row>
    <row r="36629" spans="2:12" x14ac:dyDescent="0.3">
      <c r="B36629" s="1">
        <v>42834</v>
      </c>
      <c r="C36629" t="s">
        <v>37005</v>
      </c>
      <c r="D36629" t="str">
        <f t="shared" si="572"/>
        <v>0986491090</v>
      </c>
      <c r="L36629" s="1">
        <v>43162</v>
      </c>
    </row>
    <row r="36630" spans="2:12" x14ac:dyDescent="0.3">
      <c r="B36630" s="1">
        <v>42834</v>
      </c>
      <c r="C36630" t="s">
        <v>37006</v>
      </c>
      <c r="D36630" t="str">
        <f t="shared" si="572"/>
        <v>0986654060</v>
      </c>
      <c r="L36630" s="1">
        <v>43162</v>
      </c>
    </row>
    <row r="36631" spans="2:12" x14ac:dyDescent="0.3">
      <c r="B36631" s="1">
        <v>42834</v>
      </c>
      <c r="C36631" t="s">
        <v>37007</v>
      </c>
      <c r="D36631" t="str">
        <f t="shared" si="572"/>
        <v>0986490946</v>
      </c>
      <c r="L36631" s="1">
        <v>43162</v>
      </c>
    </row>
    <row r="36632" spans="2:12" x14ac:dyDescent="0.3">
      <c r="B36632" s="1">
        <v>42834</v>
      </c>
      <c r="C36632" t="s">
        <v>37008</v>
      </c>
      <c r="D36632" t="str">
        <f t="shared" si="572"/>
        <v>0986640201</v>
      </c>
      <c r="L36632" s="1">
        <v>43162</v>
      </c>
    </row>
    <row r="36633" spans="2:12" x14ac:dyDescent="0.3">
      <c r="B36633" s="1">
        <v>42834</v>
      </c>
      <c r="C36633" t="s">
        <v>37009</v>
      </c>
      <c r="D36633" t="str">
        <f t="shared" si="572"/>
        <v>0986490921</v>
      </c>
      <c r="L36633" s="1">
        <v>43162</v>
      </c>
    </row>
    <row r="36634" spans="2:12" x14ac:dyDescent="0.3">
      <c r="B36634" s="1">
        <v>42834</v>
      </c>
      <c r="C36634" t="s">
        <v>37010</v>
      </c>
      <c r="D36634" t="str">
        <f t="shared" si="572"/>
        <v>0986489394</v>
      </c>
      <c r="L36634" s="1">
        <v>43162</v>
      </c>
    </row>
    <row r="36635" spans="2:12" x14ac:dyDescent="0.3">
      <c r="B36635" s="1">
        <v>42834</v>
      </c>
      <c r="C36635" t="s">
        <v>37011</v>
      </c>
      <c r="D36635" t="str">
        <f t="shared" si="572"/>
        <v>0986499865</v>
      </c>
      <c r="L36635" s="1">
        <v>43162</v>
      </c>
    </row>
    <row r="36636" spans="2:12" x14ac:dyDescent="0.3">
      <c r="B36636" s="1">
        <v>42834</v>
      </c>
      <c r="C36636" t="s">
        <v>37012</v>
      </c>
      <c r="D36636" t="str">
        <f t="shared" si="572"/>
        <v>0986600463</v>
      </c>
      <c r="L36636" s="1">
        <v>43162</v>
      </c>
    </row>
    <row r="36637" spans="2:12" x14ac:dyDescent="0.3">
      <c r="B36637" s="1">
        <v>42834</v>
      </c>
      <c r="C36637" t="s">
        <v>37013</v>
      </c>
      <c r="D36637" t="str">
        <f t="shared" si="572"/>
        <v>0986422249</v>
      </c>
      <c r="L36637" s="1">
        <v>43162</v>
      </c>
    </row>
    <row r="36638" spans="2:12" x14ac:dyDescent="0.3">
      <c r="B36638" s="1">
        <v>42834</v>
      </c>
      <c r="C36638" t="s">
        <v>37014</v>
      </c>
      <c r="D36638" t="str">
        <f t="shared" si="572"/>
        <v>0986490849</v>
      </c>
      <c r="L36638" s="1">
        <v>43162</v>
      </c>
    </row>
    <row r="36639" spans="2:12" x14ac:dyDescent="0.3">
      <c r="B36639" s="1">
        <v>42834</v>
      </c>
      <c r="C36639" t="s">
        <v>37015</v>
      </c>
      <c r="D36639" t="str">
        <f t="shared" si="572"/>
        <v>0986497195</v>
      </c>
      <c r="L36639" t="s">
        <v>288</v>
      </c>
    </row>
    <row r="36640" spans="2:12" x14ac:dyDescent="0.3">
      <c r="B36640" s="1">
        <v>42834</v>
      </c>
      <c r="C36640" t="s">
        <v>37016</v>
      </c>
      <c r="D36640" t="str">
        <f t="shared" si="572"/>
        <v>0986498784</v>
      </c>
      <c r="L36640" s="1">
        <v>43162</v>
      </c>
    </row>
    <row r="36641" spans="2:12" x14ac:dyDescent="0.3">
      <c r="B36641" s="1">
        <v>42834</v>
      </c>
      <c r="C36641" t="s">
        <v>37017</v>
      </c>
      <c r="D36641" t="str">
        <f t="shared" si="572"/>
        <v>0986498746</v>
      </c>
      <c r="L36641" s="1">
        <v>43162</v>
      </c>
    </row>
    <row r="36642" spans="2:12" x14ac:dyDescent="0.3">
      <c r="B36642" s="1">
        <v>42834</v>
      </c>
      <c r="C36642" t="s">
        <v>37018</v>
      </c>
      <c r="D36642" t="str">
        <f t="shared" si="572"/>
        <v>0986491054</v>
      </c>
      <c r="L36642" s="1">
        <v>43162</v>
      </c>
    </row>
    <row r="36643" spans="2:12" x14ac:dyDescent="0.3">
      <c r="B36643" s="1">
        <v>42834</v>
      </c>
      <c r="C36643" t="s">
        <v>37019</v>
      </c>
      <c r="D36643" t="str">
        <f t="shared" si="572"/>
        <v>0986489412</v>
      </c>
      <c r="L36643" s="1">
        <v>43162</v>
      </c>
    </row>
    <row r="36644" spans="2:12" x14ac:dyDescent="0.3">
      <c r="B36644" s="1">
        <v>42834</v>
      </c>
      <c r="C36644" t="s">
        <v>37020</v>
      </c>
      <c r="D36644" t="str">
        <f t="shared" si="572"/>
        <v>0986437900</v>
      </c>
      <c r="L36644" s="1">
        <v>43162</v>
      </c>
    </row>
    <row r="36645" spans="2:12" x14ac:dyDescent="0.3">
      <c r="B36645" s="1">
        <v>42834</v>
      </c>
      <c r="C36645" t="s">
        <v>37021</v>
      </c>
      <c r="D36645" t="str">
        <f t="shared" si="572"/>
        <v>0986490813</v>
      </c>
      <c r="L36645" s="1">
        <v>43162</v>
      </c>
    </row>
    <row r="36646" spans="2:12" x14ac:dyDescent="0.3">
      <c r="B36646" s="1">
        <v>42834</v>
      </c>
      <c r="C36646" t="s">
        <v>37022</v>
      </c>
      <c r="D36646" t="str">
        <f t="shared" si="572"/>
        <v>0986490839</v>
      </c>
      <c r="L36646" s="1">
        <v>43162</v>
      </c>
    </row>
    <row r="36647" spans="2:12" x14ac:dyDescent="0.3">
      <c r="B36647" s="1">
        <v>42834</v>
      </c>
      <c r="C36647" t="s">
        <v>37023</v>
      </c>
      <c r="D36647" t="str">
        <f t="shared" si="572"/>
        <v>0986490833</v>
      </c>
      <c r="L36647" s="1">
        <v>43162</v>
      </c>
    </row>
    <row r="36648" spans="2:12" x14ac:dyDescent="0.3">
      <c r="B36648" s="1">
        <v>42834</v>
      </c>
      <c r="C36648" t="s">
        <v>37024</v>
      </c>
      <c r="D36648" t="str">
        <f t="shared" si="572"/>
        <v>0986490790</v>
      </c>
      <c r="L36648" s="1">
        <v>43162</v>
      </c>
    </row>
    <row r="36649" spans="2:12" x14ac:dyDescent="0.3">
      <c r="B36649" s="1">
        <v>42834</v>
      </c>
      <c r="C36649" t="s">
        <v>37025</v>
      </c>
      <c r="D36649" t="str">
        <f t="shared" si="572"/>
        <v>0986490846</v>
      </c>
      <c r="L36649" s="1">
        <v>43162</v>
      </c>
    </row>
    <row r="36650" spans="2:12" x14ac:dyDescent="0.3">
      <c r="B36650" s="1">
        <v>42834</v>
      </c>
      <c r="C36650" t="s">
        <v>37026</v>
      </c>
      <c r="D36650" t="str">
        <f t="shared" si="572"/>
        <v>0986490922</v>
      </c>
      <c r="L36650" s="1">
        <v>43162</v>
      </c>
    </row>
    <row r="36651" spans="2:12" x14ac:dyDescent="0.3">
      <c r="B36651" s="1">
        <v>42834</v>
      </c>
      <c r="C36651" t="s">
        <v>37027</v>
      </c>
      <c r="D36651" t="str">
        <f t="shared" si="572"/>
        <v>0986491409</v>
      </c>
      <c r="L36651" s="1">
        <v>43162</v>
      </c>
    </row>
    <row r="36652" spans="2:12" x14ac:dyDescent="0.3">
      <c r="B36652" s="1">
        <v>42834</v>
      </c>
      <c r="C36652" t="s">
        <v>37028</v>
      </c>
      <c r="D36652" t="str">
        <f t="shared" si="572"/>
        <v>0986489178</v>
      </c>
      <c r="L36652" s="1">
        <v>43162</v>
      </c>
    </row>
    <row r="36653" spans="2:12" x14ac:dyDescent="0.3">
      <c r="B36653" s="1">
        <v>42834</v>
      </c>
      <c r="C36653" t="s">
        <v>37029</v>
      </c>
      <c r="D36653" t="str">
        <f t="shared" si="572"/>
        <v>0986490811</v>
      </c>
      <c r="L36653" s="1">
        <v>43162</v>
      </c>
    </row>
    <row r="36654" spans="2:12" x14ac:dyDescent="0.3">
      <c r="B36654" s="1">
        <v>42834</v>
      </c>
      <c r="C36654" t="s">
        <v>37030</v>
      </c>
      <c r="D36654" t="str">
        <f t="shared" si="572"/>
        <v>0986499664</v>
      </c>
      <c r="L36654" s="1">
        <v>43162</v>
      </c>
    </row>
    <row r="36655" spans="2:12" x14ac:dyDescent="0.3">
      <c r="B36655" s="1">
        <v>42834</v>
      </c>
      <c r="C36655" t="s">
        <v>37031</v>
      </c>
      <c r="D36655" t="str">
        <f t="shared" si="572"/>
        <v>0986640198</v>
      </c>
      <c r="L36655" s="1">
        <v>43162</v>
      </c>
    </row>
    <row r="36656" spans="2:12" x14ac:dyDescent="0.3">
      <c r="B36656" s="1">
        <v>42834</v>
      </c>
      <c r="C36656" t="s">
        <v>37032</v>
      </c>
      <c r="D36656" t="str">
        <f t="shared" si="572"/>
        <v>0986490844</v>
      </c>
      <c r="L36656" s="1">
        <v>43162</v>
      </c>
    </row>
    <row r="36657" spans="2:12" x14ac:dyDescent="0.3">
      <c r="B36657" s="1">
        <v>42834</v>
      </c>
      <c r="C36657" t="s">
        <v>37033</v>
      </c>
      <c r="D36657" t="str">
        <f t="shared" si="572"/>
        <v>0986490843</v>
      </c>
      <c r="L36657" s="1">
        <v>43162</v>
      </c>
    </row>
    <row r="36658" spans="2:12" x14ac:dyDescent="0.3">
      <c r="B36658" s="1">
        <v>42834</v>
      </c>
      <c r="C36658" t="s">
        <v>37034</v>
      </c>
      <c r="D36658" t="str">
        <f t="shared" si="572"/>
        <v>0986491080</v>
      </c>
      <c r="L36658" s="1">
        <v>43162</v>
      </c>
    </row>
    <row r="36659" spans="2:12" x14ac:dyDescent="0.3">
      <c r="B36659" s="1">
        <v>42834</v>
      </c>
      <c r="C36659" t="s">
        <v>37035</v>
      </c>
      <c r="D36659" t="str">
        <f t="shared" si="572"/>
        <v>0986452182</v>
      </c>
      <c r="L36659" s="1">
        <v>43284</v>
      </c>
    </row>
    <row r="36660" spans="2:12" x14ac:dyDescent="0.3">
      <c r="B36660" s="1">
        <v>42834</v>
      </c>
      <c r="C36660" t="s">
        <v>37036</v>
      </c>
      <c r="D36660" t="str">
        <f t="shared" si="572"/>
        <v>0986600494</v>
      </c>
      <c r="L36660" s="1">
        <v>43162</v>
      </c>
    </row>
    <row r="36661" spans="2:12" x14ac:dyDescent="0.3">
      <c r="B36661" s="1">
        <v>42834</v>
      </c>
      <c r="C36661" t="s">
        <v>37037</v>
      </c>
      <c r="D36661" t="str">
        <f t="shared" si="572"/>
        <v>0986490818</v>
      </c>
      <c r="L36661" s="1">
        <v>43162</v>
      </c>
    </row>
    <row r="36662" spans="2:12" x14ac:dyDescent="0.3">
      <c r="B36662" s="1">
        <v>42834</v>
      </c>
      <c r="C36662" t="s">
        <v>37038</v>
      </c>
      <c r="D36662" t="str">
        <f t="shared" si="572"/>
        <v>0986459566</v>
      </c>
      <c r="L36662" t="s">
        <v>331</v>
      </c>
    </row>
    <row r="36663" spans="2:12" x14ac:dyDescent="0.3">
      <c r="B36663" s="1">
        <v>42834</v>
      </c>
      <c r="C36663" t="s">
        <v>37039</v>
      </c>
      <c r="D36663" t="str">
        <f t="shared" si="572"/>
        <v>0986490948</v>
      </c>
      <c r="L36663" s="1">
        <v>43162</v>
      </c>
    </row>
    <row r="36664" spans="2:12" x14ac:dyDescent="0.3">
      <c r="B36664" s="1">
        <v>42834</v>
      </c>
      <c r="C36664" t="s">
        <v>37040</v>
      </c>
      <c r="D36664" t="str">
        <f t="shared" si="572"/>
        <v>0986481394</v>
      </c>
      <c r="L36664" s="1">
        <v>43162</v>
      </c>
    </row>
    <row r="36665" spans="2:12" x14ac:dyDescent="0.3">
      <c r="B36665" s="1">
        <v>42834</v>
      </c>
      <c r="C36665" t="s">
        <v>37041</v>
      </c>
      <c r="D36665" t="str">
        <f t="shared" si="572"/>
        <v>0986478678</v>
      </c>
      <c r="L36665" s="1">
        <v>43162</v>
      </c>
    </row>
    <row r="36666" spans="2:12" x14ac:dyDescent="0.3">
      <c r="B36666" s="1">
        <v>42834</v>
      </c>
      <c r="C36666" t="s">
        <v>37042</v>
      </c>
      <c r="D36666" t="str">
        <f t="shared" si="572"/>
        <v>0986417640</v>
      </c>
      <c r="L36666" s="1">
        <v>43104</v>
      </c>
    </row>
    <row r="36667" spans="2:12" x14ac:dyDescent="0.3">
      <c r="B36667" s="1">
        <v>42834</v>
      </c>
      <c r="C36667" t="s">
        <v>37043</v>
      </c>
      <c r="D36667" t="str">
        <f t="shared" si="572"/>
        <v>0986461252</v>
      </c>
      <c r="L36667" s="1">
        <v>43256</v>
      </c>
    </row>
    <row r="36668" spans="2:12" x14ac:dyDescent="0.3">
      <c r="B36668" s="1">
        <v>42834</v>
      </c>
      <c r="C36668" t="s">
        <v>37044</v>
      </c>
      <c r="D36668" t="str">
        <f t="shared" si="572"/>
        <v>0986491417</v>
      </c>
      <c r="L36668" s="1">
        <v>43162</v>
      </c>
    </row>
    <row r="36669" spans="2:12" x14ac:dyDescent="0.3">
      <c r="B36669" s="1">
        <v>42834</v>
      </c>
      <c r="C36669" t="s">
        <v>37045</v>
      </c>
      <c r="D36669" t="str">
        <f t="shared" si="572"/>
        <v>0986640203</v>
      </c>
      <c r="L36669" s="1">
        <v>43162</v>
      </c>
    </row>
    <row r="36670" spans="2:12" x14ac:dyDescent="0.3">
      <c r="B36670" s="1">
        <v>42834</v>
      </c>
      <c r="C36670" t="s">
        <v>37046</v>
      </c>
      <c r="D36670" t="str">
        <f t="shared" si="572"/>
        <v>0986489390</v>
      </c>
      <c r="L36670" s="1">
        <v>43162</v>
      </c>
    </row>
    <row r="36671" spans="2:12" x14ac:dyDescent="0.3">
      <c r="B36671" s="1">
        <v>42834</v>
      </c>
      <c r="C36671" t="s">
        <v>37047</v>
      </c>
      <c r="D36671" t="str">
        <f t="shared" si="572"/>
        <v>0986490851</v>
      </c>
      <c r="L36671" s="1">
        <v>43162</v>
      </c>
    </row>
    <row r="36672" spans="2:12" x14ac:dyDescent="0.3">
      <c r="B36672" s="1">
        <v>42834</v>
      </c>
      <c r="C36672" t="s">
        <v>37048</v>
      </c>
      <c r="D36672" t="str">
        <f t="shared" si="572"/>
        <v>0986600476</v>
      </c>
      <c r="L36672" s="1">
        <v>43162</v>
      </c>
    </row>
    <row r="36673" spans="2:12" x14ac:dyDescent="0.3">
      <c r="B36673" s="1">
        <v>42834</v>
      </c>
      <c r="C36673" t="s">
        <v>37049</v>
      </c>
      <c r="D36673" t="str">
        <f t="shared" si="572"/>
        <v>0986490954</v>
      </c>
      <c r="L36673" s="1">
        <v>43162</v>
      </c>
    </row>
    <row r="36674" spans="2:12" x14ac:dyDescent="0.3">
      <c r="B36674" s="1">
        <v>42834</v>
      </c>
      <c r="C36674" t="s">
        <v>37050</v>
      </c>
      <c r="D36674" t="str">
        <f t="shared" si="572"/>
        <v>0986640199</v>
      </c>
      <c r="L36674" s="1">
        <v>43225</v>
      </c>
    </row>
    <row r="36675" spans="2:12" x14ac:dyDescent="0.3">
      <c r="B36675" s="1">
        <v>42834</v>
      </c>
      <c r="C36675" t="s">
        <v>37051</v>
      </c>
      <c r="D36675" t="str">
        <f t="shared" ref="D36675:D36738" si="573">RIGHT(C36675,LEN(C36675)-1)</f>
        <v>0986491059</v>
      </c>
      <c r="L36675" s="1">
        <v>43162</v>
      </c>
    </row>
    <row r="36676" spans="2:12" x14ac:dyDescent="0.3">
      <c r="B36676" s="1">
        <v>42834</v>
      </c>
      <c r="C36676" t="s">
        <v>37052</v>
      </c>
      <c r="D36676" t="str">
        <f t="shared" si="573"/>
        <v>0986499591</v>
      </c>
      <c r="L36676" s="1">
        <v>43162</v>
      </c>
    </row>
    <row r="36677" spans="2:12" x14ac:dyDescent="0.3">
      <c r="B36677" s="1">
        <v>42834</v>
      </c>
      <c r="C36677" t="s">
        <v>37053</v>
      </c>
      <c r="D36677" t="str">
        <f t="shared" si="573"/>
        <v>0986600471</v>
      </c>
      <c r="L36677" s="1">
        <v>43162</v>
      </c>
    </row>
    <row r="36678" spans="2:12" x14ac:dyDescent="0.3">
      <c r="B36678" s="1">
        <v>42834</v>
      </c>
      <c r="C36678" t="s">
        <v>37054</v>
      </c>
      <c r="D36678" t="str">
        <f t="shared" si="573"/>
        <v>0986489414</v>
      </c>
      <c r="L36678" s="1">
        <v>43162</v>
      </c>
    </row>
    <row r="36679" spans="2:12" x14ac:dyDescent="0.3">
      <c r="B36679" s="1">
        <v>42834</v>
      </c>
      <c r="C36679" t="s">
        <v>37055</v>
      </c>
      <c r="D36679" t="str">
        <f t="shared" si="573"/>
        <v>0986478922</v>
      </c>
      <c r="L36679" s="1">
        <v>43162</v>
      </c>
    </row>
    <row r="36680" spans="2:12" x14ac:dyDescent="0.3">
      <c r="B36680" s="1">
        <v>42834</v>
      </c>
      <c r="C36680" t="s">
        <v>37056</v>
      </c>
      <c r="D36680" t="str">
        <f t="shared" si="573"/>
        <v>0986601040</v>
      </c>
      <c r="L36680" s="1">
        <v>43162</v>
      </c>
    </row>
    <row r="36681" spans="2:12" x14ac:dyDescent="0.3">
      <c r="B36681" s="1">
        <v>42834</v>
      </c>
      <c r="C36681" t="s">
        <v>37057</v>
      </c>
      <c r="D36681" t="str">
        <f t="shared" si="573"/>
        <v>0986640202</v>
      </c>
      <c r="L36681" s="1">
        <v>43162</v>
      </c>
    </row>
    <row r="36682" spans="2:12" x14ac:dyDescent="0.3">
      <c r="B36682" s="1">
        <v>42834</v>
      </c>
      <c r="C36682" t="s">
        <v>37058</v>
      </c>
      <c r="D36682" t="str">
        <f t="shared" si="573"/>
        <v>0986409613</v>
      </c>
      <c r="L36682" t="s">
        <v>389</v>
      </c>
    </row>
    <row r="36683" spans="2:12" x14ac:dyDescent="0.3">
      <c r="B36683" s="1">
        <v>42834</v>
      </c>
      <c r="C36683" t="s">
        <v>37059</v>
      </c>
      <c r="D36683" t="str">
        <f t="shared" si="573"/>
        <v>0986451507</v>
      </c>
      <c r="L36683" s="1">
        <v>43162</v>
      </c>
    </row>
    <row r="36684" spans="2:12" x14ac:dyDescent="0.3">
      <c r="B36684" s="1">
        <v>42834</v>
      </c>
      <c r="C36684" t="s">
        <v>37060</v>
      </c>
      <c r="D36684" t="str">
        <f t="shared" si="573"/>
        <v>0986490794</v>
      </c>
      <c r="L36684" s="1">
        <v>43162</v>
      </c>
    </row>
    <row r="36685" spans="2:12" x14ac:dyDescent="0.3">
      <c r="B36685" s="1">
        <v>42834</v>
      </c>
      <c r="C36685" t="s">
        <v>37061</v>
      </c>
      <c r="D36685" t="str">
        <f t="shared" si="573"/>
        <v>0986499851</v>
      </c>
      <c r="L36685" s="1">
        <v>43162</v>
      </c>
    </row>
    <row r="36686" spans="2:12" x14ac:dyDescent="0.3">
      <c r="B36686" s="1">
        <v>42834</v>
      </c>
      <c r="C36686" t="s">
        <v>37062</v>
      </c>
      <c r="D36686" t="str">
        <f t="shared" si="573"/>
        <v>0986489411</v>
      </c>
      <c r="L36686" t="s">
        <v>31</v>
      </c>
    </row>
    <row r="36687" spans="2:12" x14ac:dyDescent="0.3">
      <c r="B36687" s="1">
        <v>42834</v>
      </c>
      <c r="C36687" t="s">
        <v>37063</v>
      </c>
      <c r="D36687" t="str">
        <f t="shared" si="573"/>
        <v>0986600364</v>
      </c>
      <c r="L36687" s="1">
        <v>43162</v>
      </c>
    </row>
    <row r="36688" spans="2:12" x14ac:dyDescent="0.3">
      <c r="B36688" s="1">
        <v>42834</v>
      </c>
      <c r="C36688" t="s">
        <v>37064</v>
      </c>
      <c r="D36688" t="str">
        <f t="shared" si="573"/>
        <v>0986491419</v>
      </c>
      <c r="L36688" s="1">
        <v>43162</v>
      </c>
    </row>
    <row r="36689" spans="2:12" x14ac:dyDescent="0.3">
      <c r="B36689" s="1">
        <v>42834</v>
      </c>
      <c r="C36689" t="s">
        <v>37065</v>
      </c>
      <c r="D36689" t="str">
        <f t="shared" si="573"/>
        <v>0986490939</v>
      </c>
      <c r="L36689" s="1">
        <v>43162</v>
      </c>
    </row>
    <row r="36690" spans="2:12" x14ac:dyDescent="0.3">
      <c r="B36690" s="1">
        <v>42834</v>
      </c>
      <c r="C36690" t="s">
        <v>37066</v>
      </c>
      <c r="D36690" t="str">
        <f t="shared" si="573"/>
        <v>0986497156</v>
      </c>
      <c r="L36690" t="s">
        <v>123</v>
      </c>
    </row>
    <row r="36691" spans="2:12" x14ac:dyDescent="0.3">
      <c r="B36691" s="1">
        <v>42834</v>
      </c>
      <c r="C36691" t="s">
        <v>37067</v>
      </c>
      <c r="D36691" t="str">
        <f t="shared" si="573"/>
        <v>0986490845</v>
      </c>
      <c r="L36691" s="1">
        <v>43162</v>
      </c>
    </row>
    <row r="36692" spans="2:12" x14ac:dyDescent="0.3">
      <c r="B36692" s="1">
        <v>42834</v>
      </c>
      <c r="C36692" t="s">
        <v>37068</v>
      </c>
      <c r="D36692" t="str">
        <f t="shared" si="573"/>
        <v>0986479083</v>
      </c>
      <c r="L36692" s="1">
        <v>43162</v>
      </c>
    </row>
    <row r="36693" spans="2:12" x14ac:dyDescent="0.3">
      <c r="B36693" s="1">
        <v>42834</v>
      </c>
      <c r="C36693" t="s">
        <v>37069</v>
      </c>
      <c r="D36693" t="str">
        <f t="shared" si="573"/>
        <v>0986478527</v>
      </c>
      <c r="L36693" t="s">
        <v>1337</v>
      </c>
    </row>
    <row r="36694" spans="2:12" x14ac:dyDescent="0.3">
      <c r="B36694" s="1">
        <v>42834</v>
      </c>
      <c r="C36694" t="s">
        <v>37070</v>
      </c>
      <c r="D36694" t="str">
        <f t="shared" si="573"/>
        <v>0986481193</v>
      </c>
      <c r="L36694" s="1">
        <v>43162</v>
      </c>
    </row>
    <row r="36695" spans="2:12" x14ac:dyDescent="0.3">
      <c r="B36695" s="1">
        <v>42834</v>
      </c>
      <c r="C36695" t="s">
        <v>37071</v>
      </c>
      <c r="D36695" t="str">
        <f t="shared" si="573"/>
        <v>0986600464</v>
      </c>
      <c r="L36695" s="1">
        <v>43162</v>
      </c>
    </row>
    <row r="36696" spans="2:12" x14ac:dyDescent="0.3">
      <c r="B36696" s="1">
        <v>42834</v>
      </c>
      <c r="C36696" t="s">
        <v>37072</v>
      </c>
      <c r="D36696" t="str">
        <f t="shared" si="573"/>
        <v>0986491077</v>
      </c>
      <c r="L36696" s="1">
        <v>43162</v>
      </c>
    </row>
    <row r="36697" spans="2:12" x14ac:dyDescent="0.3">
      <c r="B36697" s="1">
        <v>42834</v>
      </c>
      <c r="C36697" t="s">
        <v>37073</v>
      </c>
      <c r="D36697" t="str">
        <f t="shared" si="573"/>
        <v>0986499659</v>
      </c>
      <c r="L36697" s="1">
        <v>43162</v>
      </c>
    </row>
    <row r="36698" spans="2:12" x14ac:dyDescent="0.3">
      <c r="B36698" s="1">
        <v>42834</v>
      </c>
      <c r="C36698" t="s">
        <v>37074</v>
      </c>
      <c r="D36698" t="str">
        <f t="shared" si="573"/>
        <v>0986640945</v>
      </c>
      <c r="L36698" s="1">
        <v>43162</v>
      </c>
    </row>
    <row r="36699" spans="2:12" x14ac:dyDescent="0.3">
      <c r="B36699" s="1">
        <v>42834</v>
      </c>
      <c r="C36699" t="s">
        <v>37075</v>
      </c>
      <c r="D36699" t="str">
        <f t="shared" si="573"/>
        <v>0986451576</v>
      </c>
      <c r="L36699" s="1">
        <v>43162</v>
      </c>
    </row>
    <row r="36700" spans="2:12" x14ac:dyDescent="0.3">
      <c r="B36700" s="1">
        <v>42834</v>
      </c>
      <c r="C36700" t="s">
        <v>37076</v>
      </c>
      <c r="D36700" t="str">
        <f t="shared" si="573"/>
        <v>0986451257</v>
      </c>
      <c r="L36700" s="1">
        <v>43195</v>
      </c>
    </row>
    <row r="36701" spans="2:12" x14ac:dyDescent="0.3">
      <c r="B36701" s="1">
        <v>42834</v>
      </c>
      <c r="C36701" t="s">
        <v>37077</v>
      </c>
      <c r="D36701" t="str">
        <f t="shared" si="573"/>
        <v>0986437870</v>
      </c>
      <c r="L36701" t="s">
        <v>383</v>
      </c>
    </row>
    <row r="36702" spans="2:12" x14ac:dyDescent="0.3">
      <c r="B36702" s="1">
        <v>42834</v>
      </c>
      <c r="C36702" t="s">
        <v>37078</v>
      </c>
      <c r="D36702" t="str">
        <f t="shared" si="573"/>
        <v>0986478925</v>
      </c>
      <c r="L36702" s="1">
        <v>43162</v>
      </c>
    </row>
    <row r="36703" spans="2:12" x14ac:dyDescent="0.3">
      <c r="B36703" s="1">
        <v>42834</v>
      </c>
      <c r="C36703" t="s">
        <v>37079</v>
      </c>
      <c r="D36703" t="str">
        <f t="shared" si="573"/>
        <v>0986409596</v>
      </c>
      <c r="L36703" s="1">
        <v>43162</v>
      </c>
    </row>
    <row r="36704" spans="2:12" x14ac:dyDescent="0.3">
      <c r="B36704" s="1">
        <v>42834</v>
      </c>
      <c r="C36704" t="s">
        <v>37080</v>
      </c>
      <c r="D36704" t="str">
        <f t="shared" si="573"/>
        <v>0986498765</v>
      </c>
      <c r="L36704" s="1">
        <v>43162</v>
      </c>
    </row>
    <row r="36705" spans="2:12" x14ac:dyDescent="0.3">
      <c r="B36705" s="1">
        <v>42834</v>
      </c>
      <c r="C36705" t="s">
        <v>37081</v>
      </c>
      <c r="D36705" t="str">
        <f t="shared" si="573"/>
        <v>0986490941</v>
      </c>
      <c r="L36705" s="1">
        <v>43162</v>
      </c>
    </row>
    <row r="36706" spans="2:12" x14ac:dyDescent="0.3">
      <c r="B36706" s="1">
        <v>42834</v>
      </c>
      <c r="C36706" t="s">
        <v>37082</v>
      </c>
      <c r="D36706" t="str">
        <f t="shared" si="573"/>
        <v>0986640923</v>
      </c>
      <c r="L36706" s="1">
        <v>43162</v>
      </c>
    </row>
    <row r="36707" spans="2:12" x14ac:dyDescent="0.3">
      <c r="B36707" s="1">
        <v>42834</v>
      </c>
      <c r="C36707" t="s">
        <v>37083</v>
      </c>
      <c r="D36707" t="str">
        <f t="shared" si="573"/>
        <v>0986654391</v>
      </c>
      <c r="L36707" s="1">
        <v>43162</v>
      </c>
    </row>
    <row r="36708" spans="2:12" x14ac:dyDescent="0.3">
      <c r="B36708" s="1">
        <v>42834</v>
      </c>
      <c r="C36708" t="s">
        <v>37084</v>
      </c>
      <c r="D36708" t="str">
        <f t="shared" si="573"/>
        <v>0986489241</v>
      </c>
      <c r="L36708" s="1">
        <v>43162</v>
      </c>
    </row>
    <row r="36709" spans="2:12" x14ac:dyDescent="0.3">
      <c r="B36709" s="1">
        <v>42834</v>
      </c>
      <c r="C36709" t="s">
        <v>37085</v>
      </c>
      <c r="D36709" t="str">
        <f t="shared" si="573"/>
        <v>0986489182</v>
      </c>
      <c r="L36709" s="1">
        <v>43162</v>
      </c>
    </row>
    <row r="36710" spans="2:12" x14ac:dyDescent="0.3">
      <c r="B36710" s="1">
        <v>42834</v>
      </c>
      <c r="C36710" t="s">
        <v>37086</v>
      </c>
      <c r="D36710" t="str">
        <f t="shared" si="573"/>
        <v>0986490951</v>
      </c>
      <c r="L36710" s="1">
        <v>43194</v>
      </c>
    </row>
    <row r="36711" spans="2:12" x14ac:dyDescent="0.3">
      <c r="B36711" s="1">
        <v>42834</v>
      </c>
      <c r="C36711" t="s">
        <v>37087</v>
      </c>
      <c r="D36711" t="str">
        <f t="shared" si="573"/>
        <v>0986491057</v>
      </c>
      <c r="L36711" s="1">
        <v>43162</v>
      </c>
    </row>
    <row r="36712" spans="2:12" x14ac:dyDescent="0.3">
      <c r="B36712" s="1">
        <v>42834</v>
      </c>
      <c r="C36712" t="s">
        <v>37088</v>
      </c>
      <c r="D36712" t="str">
        <f t="shared" si="573"/>
        <v>0986452199</v>
      </c>
      <c r="L36712" s="1">
        <v>43162</v>
      </c>
    </row>
    <row r="36713" spans="2:12" x14ac:dyDescent="0.3">
      <c r="B36713" s="1">
        <v>42834</v>
      </c>
      <c r="C36713" t="s">
        <v>37089</v>
      </c>
      <c r="D36713" t="str">
        <f t="shared" si="573"/>
        <v>0986490812</v>
      </c>
      <c r="L36713" s="1">
        <v>43162</v>
      </c>
    </row>
    <row r="36714" spans="2:12" x14ac:dyDescent="0.3">
      <c r="B36714" s="1">
        <v>42834</v>
      </c>
      <c r="C36714" t="s">
        <v>37090</v>
      </c>
      <c r="D36714" t="str">
        <f t="shared" si="573"/>
        <v>0986451180</v>
      </c>
      <c r="L36714" s="1">
        <v>43162</v>
      </c>
    </row>
    <row r="36715" spans="2:12" x14ac:dyDescent="0.3">
      <c r="B36715" s="1">
        <v>42834</v>
      </c>
      <c r="C36715" t="s">
        <v>37091</v>
      </c>
      <c r="D36715" t="str">
        <f t="shared" si="573"/>
        <v>0986479080</v>
      </c>
      <c r="L36715" s="1">
        <v>43347</v>
      </c>
    </row>
    <row r="36716" spans="2:12" x14ac:dyDescent="0.3">
      <c r="B36716" s="1">
        <v>42834</v>
      </c>
      <c r="C36716" t="s">
        <v>37092</v>
      </c>
      <c r="D36716" t="str">
        <f t="shared" si="573"/>
        <v>0986499660</v>
      </c>
      <c r="L36716" s="1">
        <v>43162</v>
      </c>
    </row>
    <row r="36717" spans="2:12" x14ac:dyDescent="0.3">
      <c r="B36717" s="1">
        <v>42834</v>
      </c>
      <c r="C36717" t="s">
        <v>37093</v>
      </c>
      <c r="D36717" t="str">
        <f t="shared" si="573"/>
        <v>0986498753</v>
      </c>
      <c r="L36717" s="1">
        <v>43162</v>
      </c>
    </row>
    <row r="36718" spans="2:12" x14ac:dyDescent="0.3">
      <c r="B36718" s="1">
        <v>42834</v>
      </c>
      <c r="C36718" t="s">
        <v>37094</v>
      </c>
      <c r="D36718" t="str">
        <f t="shared" si="573"/>
        <v>0986491347</v>
      </c>
      <c r="L36718" s="1">
        <v>43162</v>
      </c>
    </row>
    <row r="36719" spans="2:12" x14ac:dyDescent="0.3">
      <c r="B36719" s="1">
        <v>42834</v>
      </c>
      <c r="C36719" t="s">
        <v>37095</v>
      </c>
      <c r="D36719" t="str">
        <f t="shared" si="573"/>
        <v>0986433985</v>
      </c>
      <c r="L36719" s="1">
        <v>43286</v>
      </c>
    </row>
    <row r="36720" spans="2:12" x14ac:dyDescent="0.3">
      <c r="B36720" s="1">
        <v>42834</v>
      </c>
      <c r="C36720" t="s">
        <v>37096</v>
      </c>
      <c r="D36720" t="str">
        <f t="shared" si="573"/>
        <v>0986481203</v>
      </c>
      <c r="L36720" s="1">
        <v>43162</v>
      </c>
    </row>
    <row r="36721" spans="2:12" x14ac:dyDescent="0.3">
      <c r="B36721" s="1">
        <v>42834</v>
      </c>
      <c r="C36721" t="s">
        <v>37097</v>
      </c>
      <c r="D36721" t="str">
        <f t="shared" si="573"/>
        <v>0986451527</v>
      </c>
      <c r="L36721" s="1">
        <v>43162</v>
      </c>
    </row>
    <row r="36722" spans="2:12" x14ac:dyDescent="0.3">
      <c r="B36722" s="1">
        <v>42834</v>
      </c>
      <c r="C36722" t="s">
        <v>37098</v>
      </c>
      <c r="D36722" t="str">
        <f t="shared" si="573"/>
        <v>0986490933</v>
      </c>
      <c r="L36722" s="1">
        <v>43162</v>
      </c>
    </row>
    <row r="36723" spans="2:12" x14ac:dyDescent="0.3">
      <c r="B36723" s="1">
        <v>42834</v>
      </c>
      <c r="C36723" t="s">
        <v>37099</v>
      </c>
      <c r="D36723" t="str">
        <f t="shared" si="573"/>
        <v>0986478558</v>
      </c>
      <c r="L36723" s="1">
        <v>43162</v>
      </c>
    </row>
    <row r="36724" spans="2:12" x14ac:dyDescent="0.3">
      <c r="B36724" s="1">
        <v>42834</v>
      </c>
      <c r="C36724" t="s">
        <v>37100</v>
      </c>
      <c r="D36724" t="str">
        <f t="shared" si="573"/>
        <v>0986452205</v>
      </c>
      <c r="L36724" t="s">
        <v>152</v>
      </c>
    </row>
    <row r="36725" spans="2:12" x14ac:dyDescent="0.3">
      <c r="B36725" s="1">
        <v>42834</v>
      </c>
      <c r="C36725" t="s">
        <v>37101</v>
      </c>
      <c r="D36725" t="str">
        <f t="shared" si="573"/>
        <v>0986499843</v>
      </c>
      <c r="L36725" s="1">
        <v>43162</v>
      </c>
    </row>
    <row r="36726" spans="2:12" x14ac:dyDescent="0.3">
      <c r="B36726" s="1">
        <v>42834</v>
      </c>
      <c r="C36726" t="s">
        <v>37102</v>
      </c>
      <c r="D36726" t="str">
        <f t="shared" si="573"/>
        <v>0986490950</v>
      </c>
      <c r="L36726" s="1">
        <v>43162</v>
      </c>
    </row>
    <row r="36727" spans="2:12" x14ac:dyDescent="0.3">
      <c r="B36727" s="1">
        <v>42834</v>
      </c>
      <c r="C36727" t="s">
        <v>37103</v>
      </c>
      <c r="D36727" t="str">
        <f t="shared" si="573"/>
        <v>0986490931</v>
      </c>
      <c r="L36727" s="1">
        <v>43162</v>
      </c>
    </row>
    <row r="36728" spans="2:12" x14ac:dyDescent="0.3">
      <c r="B36728" s="1">
        <v>42834</v>
      </c>
      <c r="C36728" t="s">
        <v>37104</v>
      </c>
      <c r="D36728" t="str">
        <f t="shared" si="573"/>
        <v>0986607425</v>
      </c>
      <c r="L36728" t="s">
        <v>23</v>
      </c>
    </row>
    <row r="36729" spans="2:12" x14ac:dyDescent="0.3">
      <c r="B36729" s="1">
        <v>42834</v>
      </c>
      <c r="C36729" t="s">
        <v>37105</v>
      </c>
      <c r="D36729" t="str">
        <f t="shared" si="573"/>
        <v>0986497161</v>
      </c>
      <c r="L36729" s="1">
        <v>43162</v>
      </c>
    </row>
    <row r="36730" spans="2:12" x14ac:dyDescent="0.3">
      <c r="B36730" s="1">
        <v>42834</v>
      </c>
      <c r="C36730" t="s">
        <v>37106</v>
      </c>
      <c r="D36730" t="str">
        <f t="shared" si="573"/>
        <v>0986484038</v>
      </c>
      <c r="L36730" s="1">
        <v>43162</v>
      </c>
    </row>
    <row r="36731" spans="2:12" x14ac:dyDescent="0.3">
      <c r="B36731" s="1">
        <v>42834</v>
      </c>
      <c r="C36731" t="s">
        <v>37107</v>
      </c>
      <c r="D36731" t="str">
        <f t="shared" si="573"/>
        <v>0986490842</v>
      </c>
      <c r="L36731" s="1">
        <v>43162</v>
      </c>
    </row>
    <row r="36732" spans="2:12" x14ac:dyDescent="0.3">
      <c r="B36732" s="1">
        <v>42834</v>
      </c>
      <c r="C36732" t="s">
        <v>37108</v>
      </c>
      <c r="D36732" t="str">
        <f t="shared" si="573"/>
        <v>0986490944</v>
      </c>
      <c r="L36732" s="1">
        <v>43162</v>
      </c>
    </row>
    <row r="36733" spans="2:12" x14ac:dyDescent="0.3">
      <c r="B36733" s="1">
        <v>42834</v>
      </c>
      <c r="C36733" t="s">
        <v>37109</v>
      </c>
      <c r="D36733" t="str">
        <f t="shared" si="573"/>
        <v>0986626941</v>
      </c>
      <c r="L36733" s="1">
        <v>43162</v>
      </c>
    </row>
    <row r="36734" spans="2:12" x14ac:dyDescent="0.3">
      <c r="B36734" s="1">
        <v>42834</v>
      </c>
      <c r="C36734" t="s">
        <v>37110</v>
      </c>
      <c r="D36734" t="str">
        <f t="shared" si="573"/>
        <v>0986601415</v>
      </c>
      <c r="L36734" s="1">
        <v>43162</v>
      </c>
    </row>
    <row r="36735" spans="2:12" x14ac:dyDescent="0.3">
      <c r="B36735" s="1">
        <v>42834</v>
      </c>
      <c r="C36735" t="s">
        <v>37111</v>
      </c>
      <c r="D36735" t="str">
        <f t="shared" si="573"/>
        <v>0986409612</v>
      </c>
      <c r="L36735" s="1">
        <v>43162</v>
      </c>
    </row>
    <row r="36736" spans="2:12" x14ac:dyDescent="0.3">
      <c r="B36736" s="1">
        <v>42834</v>
      </c>
      <c r="C36736" t="s">
        <v>37112</v>
      </c>
      <c r="D36736" t="str">
        <f t="shared" si="573"/>
        <v>0986498986</v>
      </c>
      <c r="L36736" s="1">
        <v>43162</v>
      </c>
    </row>
    <row r="36737" spans="2:12" x14ac:dyDescent="0.3">
      <c r="B36737" s="1">
        <v>42834</v>
      </c>
      <c r="C36737" t="s">
        <v>37113</v>
      </c>
      <c r="D36737" t="str">
        <f t="shared" si="573"/>
        <v>0986451259</v>
      </c>
      <c r="L36737" s="1">
        <v>43162</v>
      </c>
    </row>
    <row r="36738" spans="2:12" x14ac:dyDescent="0.3">
      <c r="B36738" s="1">
        <v>42834</v>
      </c>
      <c r="C36738" t="s">
        <v>37114</v>
      </c>
      <c r="D36738" t="str">
        <f t="shared" si="573"/>
        <v>0986452209</v>
      </c>
      <c r="L36738" s="1">
        <v>43162</v>
      </c>
    </row>
    <row r="36739" spans="2:12" x14ac:dyDescent="0.3">
      <c r="B36739" s="1">
        <v>42834</v>
      </c>
      <c r="C36739" t="s">
        <v>37115</v>
      </c>
      <c r="D36739" t="str">
        <f t="shared" ref="D36739:D36802" si="574">RIGHT(C36739,LEN(C36739)-1)</f>
        <v>0986490814</v>
      </c>
      <c r="L36739" s="1">
        <v>43162</v>
      </c>
    </row>
    <row r="36740" spans="2:12" x14ac:dyDescent="0.3">
      <c r="B36740" s="1">
        <v>42834</v>
      </c>
      <c r="C36740" t="s">
        <v>37116</v>
      </c>
      <c r="D36740" t="str">
        <f t="shared" si="574"/>
        <v>0986491350</v>
      </c>
      <c r="L36740" s="1">
        <v>43162</v>
      </c>
    </row>
    <row r="36741" spans="2:12" x14ac:dyDescent="0.3">
      <c r="B36741" s="1">
        <v>42834</v>
      </c>
      <c r="C36741" t="s">
        <v>37117</v>
      </c>
      <c r="D36741" t="str">
        <f t="shared" si="574"/>
        <v>0986435874</v>
      </c>
      <c r="L36741" t="s">
        <v>1094</v>
      </c>
    </row>
    <row r="36742" spans="2:12" x14ac:dyDescent="0.3">
      <c r="B36742" s="1">
        <v>42834</v>
      </c>
      <c r="C36742" t="s">
        <v>37118</v>
      </c>
      <c r="D36742" t="str">
        <f t="shared" si="574"/>
        <v>0986478518</v>
      </c>
      <c r="L36742" s="1">
        <v>43162</v>
      </c>
    </row>
    <row r="36743" spans="2:12" x14ac:dyDescent="0.3">
      <c r="B36743" s="1">
        <v>42834</v>
      </c>
      <c r="C36743" t="s">
        <v>37119</v>
      </c>
      <c r="D36743" t="str">
        <f t="shared" si="574"/>
        <v>0986652436</v>
      </c>
      <c r="L36743" s="1">
        <v>43162</v>
      </c>
    </row>
    <row r="36744" spans="2:12" x14ac:dyDescent="0.3">
      <c r="B36744" s="1">
        <v>42834</v>
      </c>
      <c r="C36744" t="s">
        <v>37120</v>
      </c>
      <c r="D36744" t="str">
        <f t="shared" si="574"/>
        <v>0986490817</v>
      </c>
      <c r="L36744" s="1">
        <v>43162</v>
      </c>
    </row>
    <row r="36745" spans="2:12" x14ac:dyDescent="0.3">
      <c r="B36745" s="1">
        <v>42834</v>
      </c>
      <c r="C36745" t="s">
        <v>37121</v>
      </c>
      <c r="D36745" t="str">
        <f t="shared" si="574"/>
        <v>0986499881</v>
      </c>
      <c r="L36745" s="1">
        <v>43162</v>
      </c>
    </row>
    <row r="36746" spans="2:12" x14ac:dyDescent="0.3">
      <c r="B36746" s="1">
        <v>42834</v>
      </c>
      <c r="C36746" t="s">
        <v>37122</v>
      </c>
      <c r="D36746" t="str">
        <f t="shared" si="574"/>
        <v>0986451577</v>
      </c>
      <c r="L36746" s="1">
        <v>43162</v>
      </c>
    </row>
    <row r="36747" spans="2:12" x14ac:dyDescent="0.3">
      <c r="B36747" s="1">
        <v>42834</v>
      </c>
      <c r="C36747" t="s">
        <v>37123</v>
      </c>
      <c r="D36747" t="str">
        <f t="shared" si="574"/>
        <v>0986499075</v>
      </c>
      <c r="L36747" s="1">
        <v>43162</v>
      </c>
    </row>
    <row r="36748" spans="2:12" x14ac:dyDescent="0.3">
      <c r="B36748" s="1">
        <v>42834</v>
      </c>
      <c r="C36748" t="s">
        <v>37124</v>
      </c>
      <c r="D36748" t="str">
        <f t="shared" si="574"/>
        <v>0986489413</v>
      </c>
      <c r="L36748" s="1">
        <v>43162</v>
      </c>
    </row>
    <row r="36749" spans="2:12" x14ac:dyDescent="0.3">
      <c r="B36749" s="1">
        <v>42834</v>
      </c>
      <c r="C36749" t="s">
        <v>37125</v>
      </c>
      <c r="D36749" t="str">
        <f t="shared" si="574"/>
        <v>0986478330</v>
      </c>
      <c r="L36749" s="1">
        <v>43162</v>
      </c>
    </row>
    <row r="36750" spans="2:12" x14ac:dyDescent="0.3">
      <c r="B36750" s="1">
        <v>42834</v>
      </c>
      <c r="C36750" t="s">
        <v>37126</v>
      </c>
      <c r="D36750" t="str">
        <f t="shared" si="574"/>
        <v>0986491343</v>
      </c>
      <c r="L36750" s="1">
        <v>43162</v>
      </c>
    </row>
    <row r="36751" spans="2:12" x14ac:dyDescent="0.3">
      <c r="B36751" s="1">
        <v>42834</v>
      </c>
      <c r="C36751" t="s">
        <v>37127</v>
      </c>
      <c r="D36751" t="str">
        <f t="shared" si="574"/>
        <v>0986426922</v>
      </c>
      <c r="L36751" s="1">
        <v>43162</v>
      </c>
    </row>
    <row r="36752" spans="2:12" x14ac:dyDescent="0.3">
      <c r="B36752" s="1">
        <v>42834</v>
      </c>
      <c r="C36752" t="s">
        <v>37128</v>
      </c>
      <c r="D36752" t="str">
        <f t="shared" si="574"/>
        <v>0986452207</v>
      </c>
      <c r="L36752" s="1">
        <v>43162</v>
      </c>
    </row>
    <row r="36753" spans="2:12" x14ac:dyDescent="0.3">
      <c r="B36753" s="1">
        <v>42834</v>
      </c>
      <c r="C36753" t="s">
        <v>37129</v>
      </c>
      <c r="D36753" t="str">
        <f t="shared" si="574"/>
        <v>0986490847</v>
      </c>
      <c r="L36753" s="1">
        <v>43162</v>
      </c>
    </row>
    <row r="36754" spans="2:12" x14ac:dyDescent="0.3">
      <c r="B36754" s="1">
        <v>42834</v>
      </c>
      <c r="C36754" t="s">
        <v>37130</v>
      </c>
      <c r="D36754" t="str">
        <f t="shared" si="574"/>
        <v>0986490935</v>
      </c>
      <c r="L36754" t="s">
        <v>152</v>
      </c>
    </row>
    <row r="36755" spans="2:12" x14ac:dyDescent="0.3">
      <c r="B36755" s="1">
        <v>42834</v>
      </c>
      <c r="C36755" t="s">
        <v>37131</v>
      </c>
      <c r="D36755" t="str">
        <f t="shared" si="574"/>
        <v>0986491076</v>
      </c>
      <c r="L36755" s="1">
        <v>43162</v>
      </c>
    </row>
    <row r="36756" spans="2:12" x14ac:dyDescent="0.3">
      <c r="B36756" s="1">
        <v>42834</v>
      </c>
      <c r="C36756" t="s">
        <v>37132</v>
      </c>
      <c r="D36756" t="str">
        <f t="shared" si="574"/>
        <v>0986601414</v>
      </c>
      <c r="L36756" s="1">
        <v>43162</v>
      </c>
    </row>
    <row r="36757" spans="2:12" x14ac:dyDescent="0.3">
      <c r="B36757" s="1">
        <v>42834</v>
      </c>
      <c r="C36757" t="s">
        <v>37133</v>
      </c>
      <c r="D36757" t="str">
        <f t="shared" si="574"/>
        <v>0986601411</v>
      </c>
      <c r="L36757" t="s">
        <v>31</v>
      </c>
    </row>
    <row r="36758" spans="2:12" x14ac:dyDescent="0.3">
      <c r="B36758" s="1">
        <v>42834</v>
      </c>
      <c r="C36758" t="s">
        <v>37134</v>
      </c>
      <c r="D36758" t="str">
        <f t="shared" si="574"/>
        <v>0986479074</v>
      </c>
      <c r="L36758" t="s">
        <v>331</v>
      </c>
    </row>
    <row r="36759" spans="2:12" x14ac:dyDescent="0.3">
      <c r="B36759" s="1">
        <v>42834</v>
      </c>
      <c r="C36759" t="s">
        <v>37135</v>
      </c>
      <c r="D36759" t="str">
        <f t="shared" si="574"/>
        <v>0986491083</v>
      </c>
      <c r="L36759" s="1">
        <v>43162</v>
      </c>
    </row>
    <row r="36760" spans="2:12" x14ac:dyDescent="0.3">
      <c r="B36760" s="1">
        <v>42834</v>
      </c>
      <c r="C36760" t="s">
        <v>37136</v>
      </c>
      <c r="D36760" t="str">
        <f t="shared" si="574"/>
        <v>0986498807</v>
      </c>
      <c r="L36760" s="1">
        <v>43162</v>
      </c>
    </row>
    <row r="36761" spans="2:12" x14ac:dyDescent="0.3">
      <c r="B36761" s="1">
        <v>42834</v>
      </c>
      <c r="C36761" t="s">
        <v>37137</v>
      </c>
      <c r="D36761" t="str">
        <f t="shared" si="574"/>
        <v>0986491062</v>
      </c>
      <c r="L36761" s="1">
        <v>43162</v>
      </c>
    </row>
    <row r="36762" spans="2:12" x14ac:dyDescent="0.3">
      <c r="B36762" s="1">
        <v>42834</v>
      </c>
      <c r="C36762" t="s">
        <v>37138</v>
      </c>
      <c r="D36762" t="str">
        <f t="shared" si="574"/>
        <v>0986640200</v>
      </c>
      <c r="L36762" s="1">
        <v>43162</v>
      </c>
    </row>
    <row r="36763" spans="2:12" x14ac:dyDescent="0.3">
      <c r="B36763" s="1">
        <v>42834</v>
      </c>
      <c r="C36763" t="s">
        <v>37139</v>
      </c>
      <c r="D36763" t="str">
        <f t="shared" si="574"/>
        <v>0986490940</v>
      </c>
      <c r="L36763" s="1">
        <v>43162</v>
      </c>
    </row>
    <row r="36764" spans="2:12" x14ac:dyDescent="0.3">
      <c r="B36764" s="1">
        <v>42834</v>
      </c>
      <c r="C36764" t="s">
        <v>37140</v>
      </c>
      <c r="D36764" t="str">
        <f t="shared" si="574"/>
        <v>0986451184</v>
      </c>
      <c r="L36764" s="1">
        <v>43162</v>
      </c>
    </row>
    <row r="36765" spans="2:12" x14ac:dyDescent="0.3">
      <c r="B36765" s="1">
        <v>42834</v>
      </c>
      <c r="C36765" t="s">
        <v>37141</v>
      </c>
      <c r="D36765" t="str">
        <f t="shared" si="574"/>
        <v>0986489748</v>
      </c>
      <c r="L36765" s="1">
        <v>43162</v>
      </c>
    </row>
    <row r="36766" spans="2:12" x14ac:dyDescent="0.3">
      <c r="B36766" s="1">
        <v>42834</v>
      </c>
      <c r="C36766" t="s">
        <v>37142</v>
      </c>
      <c r="D36766" t="str">
        <f t="shared" si="574"/>
        <v>0986478556</v>
      </c>
      <c r="L36766" s="1">
        <v>43162</v>
      </c>
    </row>
    <row r="36767" spans="2:12" x14ac:dyDescent="0.3">
      <c r="B36767" s="1">
        <v>42834</v>
      </c>
      <c r="C36767" t="s">
        <v>37143</v>
      </c>
      <c r="D36767" t="str">
        <f t="shared" si="574"/>
        <v>0986481202</v>
      </c>
      <c r="L36767" t="s">
        <v>4208</v>
      </c>
    </row>
    <row r="36768" spans="2:12" x14ac:dyDescent="0.3">
      <c r="B36768" s="1">
        <v>42834</v>
      </c>
      <c r="C36768" t="s">
        <v>37144</v>
      </c>
      <c r="D36768" t="str">
        <f t="shared" si="574"/>
        <v>0986490855</v>
      </c>
      <c r="L36768" s="1">
        <v>43162</v>
      </c>
    </row>
    <row r="36769" spans="2:12" x14ac:dyDescent="0.3">
      <c r="B36769" s="1">
        <v>42834</v>
      </c>
      <c r="C36769" t="s">
        <v>37145</v>
      </c>
      <c r="D36769" t="str">
        <f t="shared" si="574"/>
        <v>0986614590</v>
      </c>
      <c r="L36769" s="1">
        <v>43162</v>
      </c>
    </row>
    <row r="36770" spans="2:12" x14ac:dyDescent="0.3">
      <c r="B36770" s="1">
        <v>42834</v>
      </c>
      <c r="C36770" t="s">
        <v>37146</v>
      </c>
      <c r="D36770" t="str">
        <f t="shared" si="574"/>
        <v>0986491063</v>
      </c>
      <c r="L36770" s="1">
        <v>43162</v>
      </c>
    </row>
    <row r="36771" spans="2:12" x14ac:dyDescent="0.3">
      <c r="B36771" s="1">
        <v>42834</v>
      </c>
      <c r="C36771" t="s">
        <v>37147</v>
      </c>
      <c r="D36771" t="str">
        <f t="shared" si="574"/>
        <v>0986640946</v>
      </c>
      <c r="L36771" s="1">
        <v>43162</v>
      </c>
    </row>
    <row r="36772" spans="2:12" x14ac:dyDescent="0.3">
      <c r="B36772" s="1">
        <v>42834</v>
      </c>
      <c r="C36772" t="s">
        <v>37148</v>
      </c>
      <c r="D36772" t="str">
        <f t="shared" si="574"/>
        <v>0986491341</v>
      </c>
      <c r="L36772" s="1">
        <v>43162</v>
      </c>
    </row>
    <row r="36773" spans="2:12" x14ac:dyDescent="0.3">
      <c r="B36773" s="1">
        <v>42834</v>
      </c>
      <c r="C36773" t="s">
        <v>37149</v>
      </c>
      <c r="D36773" t="str">
        <f t="shared" si="574"/>
        <v>0986601412</v>
      </c>
      <c r="L36773" s="1">
        <v>43162</v>
      </c>
    </row>
    <row r="36774" spans="2:12" x14ac:dyDescent="0.3">
      <c r="B36774" s="1">
        <v>42834</v>
      </c>
      <c r="C36774" t="s">
        <v>37150</v>
      </c>
      <c r="D36774" t="str">
        <f t="shared" si="574"/>
        <v>0986451255</v>
      </c>
      <c r="L36774" s="1">
        <v>43347</v>
      </c>
    </row>
    <row r="36775" spans="2:12" x14ac:dyDescent="0.3">
      <c r="B36775" s="1">
        <v>42834</v>
      </c>
      <c r="C36775" t="s">
        <v>37151</v>
      </c>
      <c r="D36775" t="str">
        <f t="shared" si="574"/>
        <v>0986499654</v>
      </c>
      <c r="L36775" s="1">
        <v>43162</v>
      </c>
    </row>
    <row r="36776" spans="2:12" x14ac:dyDescent="0.3">
      <c r="B36776" s="1">
        <v>42834</v>
      </c>
      <c r="C36776" t="s">
        <v>37152</v>
      </c>
      <c r="D36776" t="str">
        <f t="shared" si="574"/>
        <v>0986435830</v>
      </c>
      <c r="L36776" s="1">
        <v>43195</v>
      </c>
    </row>
    <row r="36777" spans="2:12" x14ac:dyDescent="0.3">
      <c r="B36777" s="1">
        <v>42834</v>
      </c>
      <c r="C36777" t="s">
        <v>37153</v>
      </c>
      <c r="D36777" t="str">
        <f t="shared" si="574"/>
        <v>0986600458</v>
      </c>
      <c r="L36777" s="1">
        <v>43162</v>
      </c>
    </row>
    <row r="36778" spans="2:12" x14ac:dyDescent="0.3">
      <c r="B36778" s="1">
        <v>42834</v>
      </c>
      <c r="C36778" t="s">
        <v>37154</v>
      </c>
      <c r="D36778" t="str">
        <f t="shared" si="574"/>
        <v>0986414536</v>
      </c>
      <c r="L36778" s="1">
        <v>43164</v>
      </c>
    </row>
    <row r="36779" spans="2:12" x14ac:dyDescent="0.3">
      <c r="B36779" s="1">
        <v>42834</v>
      </c>
      <c r="C36779" t="s">
        <v>37155</v>
      </c>
      <c r="D36779" t="str">
        <f t="shared" si="574"/>
        <v>0986652748</v>
      </c>
      <c r="L36779" s="1">
        <v>43437</v>
      </c>
    </row>
    <row r="36780" spans="2:12" x14ac:dyDescent="0.3">
      <c r="B36780" s="1">
        <v>42834</v>
      </c>
      <c r="C36780" t="s">
        <v>37156</v>
      </c>
      <c r="D36780" t="str">
        <f t="shared" si="574"/>
        <v>0986499394</v>
      </c>
      <c r="L36780" s="1">
        <v>43162</v>
      </c>
    </row>
    <row r="36781" spans="2:12" x14ac:dyDescent="0.3">
      <c r="B36781" s="1">
        <v>42834</v>
      </c>
      <c r="C36781" t="s">
        <v>37157</v>
      </c>
      <c r="D36781" t="str">
        <f t="shared" si="574"/>
        <v>0986491056</v>
      </c>
      <c r="L36781" s="1">
        <v>43162</v>
      </c>
    </row>
    <row r="36782" spans="2:12" x14ac:dyDescent="0.3">
      <c r="B36782" s="1">
        <v>42834</v>
      </c>
      <c r="C36782" t="s">
        <v>37158</v>
      </c>
      <c r="D36782" t="str">
        <f t="shared" si="574"/>
        <v>0986489240</v>
      </c>
      <c r="L36782" s="1">
        <v>43162</v>
      </c>
    </row>
    <row r="36783" spans="2:12" x14ac:dyDescent="0.3">
      <c r="B36783" s="1">
        <v>42834</v>
      </c>
      <c r="C36783" t="s">
        <v>37159</v>
      </c>
      <c r="D36783" t="str">
        <f t="shared" si="574"/>
        <v>0986654392</v>
      </c>
      <c r="L36783" s="1">
        <v>43162</v>
      </c>
    </row>
    <row r="36784" spans="2:12" x14ac:dyDescent="0.3">
      <c r="B36784" s="1">
        <v>42834</v>
      </c>
      <c r="C36784" t="s">
        <v>37160</v>
      </c>
      <c r="D36784" t="str">
        <f t="shared" si="574"/>
        <v>0986490937</v>
      </c>
      <c r="L36784" s="1">
        <v>43162</v>
      </c>
    </row>
    <row r="36785" spans="2:12" x14ac:dyDescent="0.3">
      <c r="B36785" s="1">
        <v>42834</v>
      </c>
      <c r="C36785" t="s">
        <v>37161</v>
      </c>
      <c r="D36785" t="str">
        <f t="shared" si="574"/>
        <v>0986451261</v>
      </c>
      <c r="L36785" s="1">
        <v>43162</v>
      </c>
    </row>
    <row r="36786" spans="2:12" x14ac:dyDescent="0.3">
      <c r="B36786" s="1">
        <v>42834</v>
      </c>
      <c r="C36786" t="s">
        <v>37162</v>
      </c>
      <c r="D36786" t="str">
        <f t="shared" si="574"/>
        <v>0986498764</v>
      </c>
      <c r="L36786" s="1">
        <v>43162</v>
      </c>
    </row>
    <row r="36787" spans="2:12" x14ac:dyDescent="0.3">
      <c r="B36787" s="1">
        <v>42834</v>
      </c>
      <c r="C36787" t="s">
        <v>37163</v>
      </c>
      <c r="D36787" t="str">
        <f t="shared" si="574"/>
        <v>0986451578</v>
      </c>
      <c r="L36787" s="1">
        <v>43162</v>
      </c>
    </row>
    <row r="36788" spans="2:12" x14ac:dyDescent="0.3">
      <c r="B36788" s="1">
        <v>42834</v>
      </c>
      <c r="C36788" t="s">
        <v>37164</v>
      </c>
      <c r="D36788" t="str">
        <f t="shared" si="574"/>
        <v>0986498751</v>
      </c>
      <c r="L36788" s="1">
        <v>43162</v>
      </c>
    </row>
    <row r="36789" spans="2:12" x14ac:dyDescent="0.3">
      <c r="B36789" s="1">
        <v>42834</v>
      </c>
      <c r="C36789" t="s">
        <v>37165</v>
      </c>
      <c r="D36789" t="str">
        <f t="shared" si="574"/>
        <v>0986491421</v>
      </c>
      <c r="L36789" s="1">
        <v>43162</v>
      </c>
    </row>
    <row r="36790" spans="2:12" x14ac:dyDescent="0.3">
      <c r="B36790" s="1">
        <v>42834</v>
      </c>
      <c r="C36790" t="s">
        <v>37166</v>
      </c>
      <c r="D36790" t="str">
        <f t="shared" si="574"/>
        <v>0986451581</v>
      </c>
      <c r="L36790" s="1">
        <v>43162</v>
      </c>
    </row>
    <row r="36791" spans="2:12" x14ac:dyDescent="0.3">
      <c r="B36791" s="1">
        <v>42834</v>
      </c>
      <c r="C36791" t="s">
        <v>37167</v>
      </c>
      <c r="D36791" t="str">
        <f t="shared" si="574"/>
        <v>0986490945</v>
      </c>
      <c r="L36791" s="1">
        <v>43162</v>
      </c>
    </row>
    <row r="36792" spans="2:12" x14ac:dyDescent="0.3">
      <c r="B36792" s="1">
        <v>42834</v>
      </c>
      <c r="C36792" t="s">
        <v>37168</v>
      </c>
      <c r="D36792" t="str">
        <f t="shared" si="574"/>
        <v>0986490848</v>
      </c>
      <c r="L36792" s="1">
        <v>43162</v>
      </c>
    </row>
    <row r="36793" spans="2:12" x14ac:dyDescent="0.3">
      <c r="B36793" s="1">
        <v>42834</v>
      </c>
      <c r="C36793" t="s">
        <v>37169</v>
      </c>
      <c r="D36793" t="str">
        <f t="shared" si="574"/>
        <v>0986642011</v>
      </c>
      <c r="L36793" s="1">
        <v>43162</v>
      </c>
    </row>
    <row r="36794" spans="2:12" x14ac:dyDescent="0.3">
      <c r="B36794" s="1">
        <v>42834</v>
      </c>
      <c r="C36794" t="s">
        <v>37170</v>
      </c>
      <c r="D36794" t="str">
        <f t="shared" si="574"/>
        <v>0986451253</v>
      </c>
      <c r="L36794" t="s">
        <v>1094</v>
      </c>
    </row>
    <row r="36795" spans="2:12" x14ac:dyDescent="0.3">
      <c r="B36795" s="1">
        <v>42834</v>
      </c>
      <c r="C36795" t="s">
        <v>37171</v>
      </c>
      <c r="D36795" t="str">
        <f t="shared" si="574"/>
        <v>0986490793</v>
      </c>
      <c r="L36795" s="1">
        <v>43162</v>
      </c>
    </row>
    <row r="36796" spans="2:12" x14ac:dyDescent="0.3">
      <c r="B36796" s="1">
        <v>42834</v>
      </c>
      <c r="C36796" t="s">
        <v>37172</v>
      </c>
      <c r="D36796" t="str">
        <f t="shared" si="574"/>
        <v>0986490942</v>
      </c>
      <c r="L36796" s="1">
        <v>43162</v>
      </c>
    </row>
    <row r="36797" spans="2:12" x14ac:dyDescent="0.3">
      <c r="B36797" s="1">
        <v>42834</v>
      </c>
      <c r="C36797" t="s">
        <v>37173</v>
      </c>
      <c r="D36797" t="str">
        <f t="shared" si="574"/>
        <v>0986490938</v>
      </c>
      <c r="L36797" s="1">
        <v>43162</v>
      </c>
    </row>
    <row r="36798" spans="2:12" x14ac:dyDescent="0.3">
      <c r="B36798" s="1">
        <v>42834</v>
      </c>
      <c r="C36798" t="s">
        <v>37174</v>
      </c>
      <c r="D36798" t="str">
        <f t="shared" si="574"/>
        <v>0986490795</v>
      </c>
      <c r="L36798" s="1">
        <v>43162</v>
      </c>
    </row>
    <row r="36799" spans="2:12" x14ac:dyDescent="0.3">
      <c r="B36799" s="1">
        <v>42834</v>
      </c>
      <c r="C36799" t="s">
        <v>37175</v>
      </c>
      <c r="D36799" t="str">
        <f t="shared" si="574"/>
        <v>0986490827</v>
      </c>
      <c r="L36799" t="s">
        <v>389</v>
      </c>
    </row>
    <row r="36800" spans="2:12" x14ac:dyDescent="0.3">
      <c r="B36800" s="1">
        <v>42834</v>
      </c>
      <c r="C36800" t="s">
        <v>37176</v>
      </c>
      <c r="D36800" t="str">
        <f t="shared" si="574"/>
        <v>0986451224</v>
      </c>
      <c r="L36800" s="1">
        <v>43162</v>
      </c>
    </row>
    <row r="36801" spans="2:12" x14ac:dyDescent="0.3">
      <c r="B36801" s="1">
        <v>42834</v>
      </c>
      <c r="C36801" t="s">
        <v>37177</v>
      </c>
      <c r="D36801" t="str">
        <f t="shared" si="574"/>
        <v>0986481201</v>
      </c>
      <c r="L36801" s="1">
        <v>43162</v>
      </c>
    </row>
    <row r="36802" spans="2:12" x14ac:dyDescent="0.3">
      <c r="B36802" s="1">
        <v>42834</v>
      </c>
      <c r="C36802" t="s">
        <v>37178</v>
      </c>
      <c r="D36802" t="str">
        <f t="shared" si="574"/>
        <v>0986451227</v>
      </c>
      <c r="L36802" s="1">
        <v>43162</v>
      </c>
    </row>
    <row r="36803" spans="2:12" x14ac:dyDescent="0.3">
      <c r="B36803" s="1">
        <v>42834</v>
      </c>
      <c r="C36803" t="s">
        <v>37179</v>
      </c>
      <c r="D36803" t="str">
        <f t="shared" ref="D36803:D36866" si="575">RIGHT(C36803,LEN(C36803)-1)</f>
        <v>0986490943</v>
      </c>
      <c r="L36803" s="1">
        <v>43162</v>
      </c>
    </row>
    <row r="36804" spans="2:12" x14ac:dyDescent="0.3">
      <c r="B36804" s="1">
        <v>42834</v>
      </c>
      <c r="C36804" t="s">
        <v>37180</v>
      </c>
      <c r="D36804" t="str">
        <f t="shared" si="575"/>
        <v>0986489395</v>
      </c>
      <c r="L36804" s="1">
        <v>43162</v>
      </c>
    </row>
    <row r="36805" spans="2:12" x14ac:dyDescent="0.3">
      <c r="B36805" s="1">
        <v>42834</v>
      </c>
      <c r="C36805" t="s">
        <v>37181</v>
      </c>
      <c r="D36805" t="str">
        <f t="shared" si="575"/>
        <v>0986451262</v>
      </c>
      <c r="L36805" s="1">
        <v>43162</v>
      </c>
    </row>
    <row r="36806" spans="2:12" x14ac:dyDescent="0.3">
      <c r="B36806" s="1">
        <v>42834</v>
      </c>
      <c r="C36806" t="s">
        <v>37182</v>
      </c>
      <c r="D36806" t="str">
        <f t="shared" si="575"/>
        <v>0986489144</v>
      </c>
      <c r="L36806" s="1">
        <v>43162</v>
      </c>
    </row>
    <row r="36807" spans="2:12" x14ac:dyDescent="0.3">
      <c r="B36807" s="1">
        <v>42834</v>
      </c>
      <c r="C36807" t="s">
        <v>37183</v>
      </c>
      <c r="D36807" t="str">
        <f t="shared" si="575"/>
        <v>0986490789</v>
      </c>
      <c r="L36807" s="1">
        <v>43162</v>
      </c>
    </row>
    <row r="36808" spans="2:12" x14ac:dyDescent="0.3">
      <c r="B36808" s="1">
        <v>42834</v>
      </c>
      <c r="C36808" t="s">
        <v>37184</v>
      </c>
      <c r="D36808" t="str">
        <f t="shared" si="575"/>
        <v>0986451575</v>
      </c>
      <c r="L36808" s="1">
        <v>43162</v>
      </c>
    </row>
    <row r="36809" spans="2:12" x14ac:dyDescent="0.3">
      <c r="B36809" s="1">
        <v>42834</v>
      </c>
      <c r="C36809" t="s">
        <v>37185</v>
      </c>
      <c r="D36809" t="str">
        <f t="shared" si="575"/>
        <v>0986491349</v>
      </c>
      <c r="L36809" t="s">
        <v>562</v>
      </c>
    </row>
    <row r="36810" spans="2:12" x14ac:dyDescent="0.3">
      <c r="B36810" s="1">
        <v>42834</v>
      </c>
      <c r="C36810" t="s">
        <v>37186</v>
      </c>
      <c r="D36810" t="str">
        <f t="shared" si="575"/>
        <v>0986491084</v>
      </c>
      <c r="L36810" s="1">
        <v>43162</v>
      </c>
    </row>
    <row r="36811" spans="2:12" x14ac:dyDescent="0.3">
      <c r="B36811" s="1">
        <v>42834</v>
      </c>
      <c r="C36811" t="s">
        <v>37187</v>
      </c>
      <c r="D36811" t="str">
        <f t="shared" si="575"/>
        <v>0986498769</v>
      </c>
      <c r="L36811" s="1">
        <v>43162</v>
      </c>
    </row>
    <row r="36812" spans="2:12" x14ac:dyDescent="0.3">
      <c r="B36812" s="1">
        <v>42834</v>
      </c>
      <c r="C36812" t="s">
        <v>37188</v>
      </c>
      <c r="D36812" t="str">
        <f t="shared" si="575"/>
        <v>0986490824</v>
      </c>
      <c r="L36812" s="1">
        <v>43162</v>
      </c>
    </row>
    <row r="36813" spans="2:12" x14ac:dyDescent="0.3">
      <c r="B36813" s="1">
        <v>42834</v>
      </c>
      <c r="C36813" t="s">
        <v>37189</v>
      </c>
      <c r="D36813" t="str">
        <f t="shared" si="575"/>
        <v>0986497159</v>
      </c>
      <c r="L36813" s="1">
        <v>43162</v>
      </c>
    </row>
    <row r="36814" spans="2:12" x14ac:dyDescent="0.3">
      <c r="B36814" s="1">
        <v>42834</v>
      </c>
      <c r="C36814" t="s">
        <v>37190</v>
      </c>
      <c r="D36814" t="str">
        <f t="shared" si="575"/>
        <v>0986490841</v>
      </c>
      <c r="L36814" s="1">
        <v>43162</v>
      </c>
    </row>
    <row r="36815" spans="2:12" x14ac:dyDescent="0.3">
      <c r="B36815" s="1">
        <v>42834</v>
      </c>
      <c r="C36815" t="s">
        <v>37191</v>
      </c>
      <c r="D36815" t="str">
        <f t="shared" si="575"/>
        <v>0986490832</v>
      </c>
      <c r="L36815" s="1">
        <v>43162</v>
      </c>
    </row>
    <row r="36816" spans="2:12" x14ac:dyDescent="0.3">
      <c r="B36816" s="1">
        <v>42834</v>
      </c>
      <c r="C36816" t="s">
        <v>37192</v>
      </c>
      <c r="D36816" t="str">
        <f t="shared" si="575"/>
        <v>0986490835</v>
      </c>
      <c r="L36816" s="1">
        <v>43162</v>
      </c>
    </row>
    <row r="36817" spans="2:12" x14ac:dyDescent="0.3">
      <c r="B36817" s="1">
        <v>42834</v>
      </c>
      <c r="C36817" t="s">
        <v>37193</v>
      </c>
      <c r="D36817" t="str">
        <f t="shared" si="575"/>
        <v>0986451268</v>
      </c>
      <c r="L36817" s="1">
        <v>43162</v>
      </c>
    </row>
    <row r="36818" spans="2:12" x14ac:dyDescent="0.3">
      <c r="B36818" s="1">
        <v>42834</v>
      </c>
      <c r="C36818" t="s">
        <v>37194</v>
      </c>
      <c r="D36818" t="str">
        <f t="shared" si="575"/>
        <v>0986491342</v>
      </c>
      <c r="L36818" s="1">
        <v>43162</v>
      </c>
    </row>
    <row r="36819" spans="2:12" x14ac:dyDescent="0.3">
      <c r="B36819" s="1">
        <v>42834</v>
      </c>
      <c r="C36819" t="s">
        <v>37195</v>
      </c>
      <c r="D36819" t="str">
        <f t="shared" si="575"/>
        <v>0986499909</v>
      </c>
      <c r="L36819" s="1">
        <v>43162</v>
      </c>
    </row>
    <row r="36820" spans="2:12" x14ac:dyDescent="0.3">
      <c r="B36820" s="1">
        <v>42834</v>
      </c>
      <c r="C36820" t="s">
        <v>37196</v>
      </c>
      <c r="D36820" t="str">
        <f t="shared" si="575"/>
        <v>0986489397</v>
      </c>
      <c r="L36820" s="1">
        <v>43162</v>
      </c>
    </row>
    <row r="36821" spans="2:12" x14ac:dyDescent="0.3">
      <c r="B36821" s="1">
        <v>42834</v>
      </c>
      <c r="C36821" t="s">
        <v>37197</v>
      </c>
      <c r="D36821" t="str">
        <f t="shared" si="575"/>
        <v>0986490934</v>
      </c>
      <c r="L36821" s="1">
        <v>43162</v>
      </c>
    </row>
    <row r="36822" spans="2:12" x14ac:dyDescent="0.3">
      <c r="B36822" s="1">
        <v>42834</v>
      </c>
      <c r="C36822" t="s">
        <v>37198</v>
      </c>
      <c r="D36822" t="str">
        <f t="shared" si="575"/>
        <v>0986490829</v>
      </c>
      <c r="L36822" s="1">
        <v>43162</v>
      </c>
    </row>
    <row r="36823" spans="2:12" x14ac:dyDescent="0.3">
      <c r="B36823" s="1">
        <v>42834</v>
      </c>
      <c r="C36823" t="s">
        <v>37199</v>
      </c>
      <c r="D36823" t="str">
        <f t="shared" si="575"/>
        <v>0986451229</v>
      </c>
      <c r="L36823" s="1">
        <v>43162</v>
      </c>
    </row>
    <row r="36824" spans="2:12" x14ac:dyDescent="0.3">
      <c r="B36824" s="1">
        <v>42834</v>
      </c>
      <c r="C36824" t="s">
        <v>37200</v>
      </c>
      <c r="D36824" t="str">
        <f t="shared" si="575"/>
        <v>0986498783</v>
      </c>
      <c r="L36824" s="1">
        <v>43162</v>
      </c>
    </row>
    <row r="36825" spans="2:12" x14ac:dyDescent="0.3">
      <c r="B36825" s="1">
        <v>42834</v>
      </c>
      <c r="C36825" t="s">
        <v>37201</v>
      </c>
      <c r="D36825" t="str">
        <f t="shared" si="575"/>
        <v>0986491093</v>
      </c>
      <c r="L36825" s="1">
        <v>43162</v>
      </c>
    </row>
    <row r="36826" spans="2:12" x14ac:dyDescent="0.3">
      <c r="B36826" s="1">
        <v>42834</v>
      </c>
      <c r="C36826" t="s">
        <v>37202</v>
      </c>
      <c r="D36826" t="str">
        <f t="shared" si="575"/>
        <v>0986499663</v>
      </c>
      <c r="L36826" t="s">
        <v>438</v>
      </c>
    </row>
    <row r="36827" spans="2:12" x14ac:dyDescent="0.3">
      <c r="B36827" s="1">
        <v>42834</v>
      </c>
      <c r="C36827" t="s">
        <v>37203</v>
      </c>
      <c r="D36827" t="str">
        <f t="shared" si="575"/>
        <v>0986422123</v>
      </c>
      <c r="L36827" t="s">
        <v>129</v>
      </c>
    </row>
    <row r="36828" spans="2:12" x14ac:dyDescent="0.3">
      <c r="B36828" s="1">
        <v>42834</v>
      </c>
      <c r="C36828" t="s">
        <v>37204</v>
      </c>
      <c r="D36828" t="str">
        <f t="shared" si="575"/>
        <v>0986479075</v>
      </c>
      <c r="L36828" s="1">
        <v>43162</v>
      </c>
    </row>
    <row r="36829" spans="2:12" x14ac:dyDescent="0.3">
      <c r="B36829" s="1">
        <v>42834</v>
      </c>
      <c r="C36829" t="s">
        <v>37205</v>
      </c>
      <c r="D36829" t="str">
        <f t="shared" si="575"/>
        <v>0986409972</v>
      </c>
      <c r="L36829" s="1">
        <v>43162</v>
      </c>
    </row>
    <row r="36830" spans="2:12" x14ac:dyDescent="0.3">
      <c r="B36830" s="1">
        <v>42834</v>
      </c>
      <c r="C36830" t="s">
        <v>37206</v>
      </c>
      <c r="D36830" t="str">
        <f t="shared" si="575"/>
        <v>0986489176</v>
      </c>
      <c r="L36830" s="1">
        <v>43162</v>
      </c>
    </row>
    <row r="36831" spans="2:12" x14ac:dyDescent="0.3">
      <c r="B36831" s="1">
        <v>42834</v>
      </c>
      <c r="C36831" t="s">
        <v>37207</v>
      </c>
      <c r="D36831" t="str">
        <f t="shared" si="575"/>
        <v>0986451182</v>
      </c>
      <c r="L36831" s="1">
        <v>43162</v>
      </c>
    </row>
    <row r="36832" spans="2:12" x14ac:dyDescent="0.3">
      <c r="B36832" s="1">
        <v>42834</v>
      </c>
      <c r="C36832" t="s">
        <v>37208</v>
      </c>
      <c r="D36832" t="str">
        <f t="shared" si="575"/>
        <v>0986491089</v>
      </c>
      <c r="L36832" s="1">
        <v>43162</v>
      </c>
    </row>
    <row r="36833" spans="2:12" x14ac:dyDescent="0.3">
      <c r="B36833" s="1">
        <v>42834</v>
      </c>
      <c r="C36833" t="s">
        <v>37209</v>
      </c>
      <c r="D36833" t="str">
        <f t="shared" si="575"/>
        <v>0986491058</v>
      </c>
      <c r="L36833" s="1">
        <v>43162</v>
      </c>
    </row>
    <row r="36834" spans="2:12" x14ac:dyDescent="0.3">
      <c r="B36834" s="1">
        <v>42834</v>
      </c>
      <c r="C36834" t="s">
        <v>37210</v>
      </c>
      <c r="D36834" t="str">
        <f t="shared" si="575"/>
        <v>0986491088</v>
      </c>
      <c r="L36834" s="1">
        <v>43162</v>
      </c>
    </row>
    <row r="36835" spans="2:12" x14ac:dyDescent="0.3">
      <c r="B36835" s="1">
        <v>42864</v>
      </c>
      <c r="C36835" t="s">
        <v>37211</v>
      </c>
      <c r="D36835" t="str">
        <f t="shared" si="575"/>
        <v>0986654064</v>
      </c>
      <c r="L36835" s="1">
        <v>43193</v>
      </c>
    </row>
    <row r="36836" spans="2:12" x14ac:dyDescent="0.3">
      <c r="B36836" s="1">
        <v>42864</v>
      </c>
      <c r="C36836" t="s">
        <v>37212</v>
      </c>
      <c r="D36836" t="str">
        <f t="shared" si="575"/>
        <v>0986482331</v>
      </c>
      <c r="L36836" s="1">
        <v>43193</v>
      </c>
    </row>
    <row r="36837" spans="2:12" x14ac:dyDescent="0.3">
      <c r="B36837" s="1">
        <v>42864</v>
      </c>
      <c r="C36837" t="s">
        <v>37213</v>
      </c>
      <c r="D36837" t="str">
        <f t="shared" si="575"/>
        <v>0986451429</v>
      </c>
      <c r="L36837" s="1">
        <v>43193</v>
      </c>
    </row>
    <row r="36838" spans="2:12" x14ac:dyDescent="0.3">
      <c r="B36838" s="1">
        <v>42864</v>
      </c>
      <c r="C36838" t="s">
        <v>37214</v>
      </c>
      <c r="D36838" t="str">
        <f t="shared" si="575"/>
        <v>0986409976</v>
      </c>
      <c r="L36838" s="1">
        <v>43193</v>
      </c>
    </row>
    <row r="36839" spans="2:12" x14ac:dyDescent="0.3">
      <c r="B36839" s="1">
        <v>42864</v>
      </c>
      <c r="C36839" t="s">
        <v>37215</v>
      </c>
      <c r="D36839" t="str">
        <f t="shared" si="575"/>
        <v>0986490873</v>
      </c>
      <c r="L36839" s="1">
        <v>43193</v>
      </c>
    </row>
    <row r="36840" spans="2:12" x14ac:dyDescent="0.3">
      <c r="B36840" s="1">
        <v>42864</v>
      </c>
      <c r="C36840" t="s">
        <v>37216</v>
      </c>
      <c r="D36840" t="str">
        <f t="shared" si="575"/>
        <v>0986614596</v>
      </c>
      <c r="L36840" s="1">
        <v>43193</v>
      </c>
    </row>
    <row r="36841" spans="2:12" x14ac:dyDescent="0.3">
      <c r="B36841" s="1">
        <v>42864</v>
      </c>
      <c r="C36841" t="s">
        <v>37217</v>
      </c>
      <c r="D36841" t="str">
        <f t="shared" si="575"/>
        <v>0986491582</v>
      </c>
      <c r="L36841" s="1">
        <v>43193</v>
      </c>
    </row>
    <row r="36842" spans="2:12" x14ac:dyDescent="0.3">
      <c r="B36842" s="1">
        <v>42864</v>
      </c>
      <c r="C36842" t="s">
        <v>37218</v>
      </c>
      <c r="D36842" t="str">
        <f t="shared" si="575"/>
        <v>0986489309</v>
      </c>
      <c r="L36842" s="1">
        <v>43193</v>
      </c>
    </row>
    <row r="36843" spans="2:12" x14ac:dyDescent="0.3">
      <c r="B36843" s="1">
        <v>42864</v>
      </c>
      <c r="C36843" t="s">
        <v>37219</v>
      </c>
      <c r="D36843" t="str">
        <f t="shared" si="575"/>
        <v>0986451455</v>
      </c>
      <c r="L36843" s="1">
        <v>43193</v>
      </c>
    </row>
    <row r="36844" spans="2:12" x14ac:dyDescent="0.3">
      <c r="B36844" s="1">
        <v>42864</v>
      </c>
      <c r="C36844" t="s">
        <v>37220</v>
      </c>
      <c r="D36844" t="str">
        <f t="shared" si="575"/>
        <v>0986481207</v>
      </c>
      <c r="L36844" t="s">
        <v>1094</v>
      </c>
    </row>
    <row r="36845" spans="2:12" x14ac:dyDescent="0.3">
      <c r="B36845" s="1">
        <v>42864</v>
      </c>
      <c r="C36845" t="s">
        <v>37221</v>
      </c>
      <c r="D36845" t="str">
        <f t="shared" si="575"/>
        <v>0986409975</v>
      </c>
      <c r="L36845" s="1">
        <v>43193</v>
      </c>
    </row>
    <row r="36846" spans="2:12" x14ac:dyDescent="0.3">
      <c r="B36846" s="1">
        <v>42864</v>
      </c>
      <c r="C36846" t="s">
        <v>37222</v>
      </c>
      <c r="D36846" t="str">
        <f t="shared" si="575"/>
        <v>0986451291</v>
      </c>
      <c r="L36846" s="1">
        <v>43193</v>
      </c>
    </row>
    <row r="36847" spans="2:12" x14ac:dyDescent="0.3">
      <c r="B36847" s="1">
        <v>42864</v>
      </c>
      <c r="C36847" t="s">
        <v>37223</v>
      </c>
      <c r="D36847" t="str">
        <f t="shared" si="575"/>
        <v>0986491351</v>
      </c>
      <c r="L36847" s="1">
        <v>43193</v>
      </c>
    </row>
    <row r="36848" spans="2:12" x14ac:dyDescent="0.3">
      <c r="B36848" s="1">
        <v>42864</v>
      </c>
      <c r="C36848" t="s">
        <v>37224</v>
      </c>
      <c r="D36848" t="str">
        <f t="shared" si="575"/>
        <v>0986498728</v>
      </c>
      <c r="L36848" s="1">
        <v>43193</v>
      </c>
    </row>
    <row r="36849" spans="2:12" x14ac:dyDescent="0.3">
      <c r="B36849" s="1">
        <v>42864</v>
      </c>
      <c r="C36849" t="s">
        <v>37225</v>
      </c>
      <c r="D36849" t="str">
        <f t="shared" si="575"/>
        <v>0986499073</v>
      </c>
      <c r="L36849" s="1">
        <v>43193</v>
      </c>
    </row>
    <row r="36850" spans="2:12" x14ac:dyDescent="0.3">
      <c r="B36850" s="1">
        <v>42864</v>
      </c>
      <c r="C36850" t="s">
        <v>37226</v>
      </c>
      <c r="D36850" t="str">
        <f t="shared" si="575"/>
        <v>0986498723</v>
      </c>
      <c r="L36850" s="1">
        <v>43193</v>
      </c>
    </row>
    <row r="36851" spans="2:12" x14ac:dyDescent="0.3">
      <c r="B36851" s="1">
        <v>42864</v>
      </c>
      <c r="C36851" t="s">
        <v>37227</v>
      </c>
      <c r="D36851" t="str">
        <f t="shared" si="575"/>
        <v>0986482976</v>
      </c>
      <c r="L36851" s="1">
        <v>43193</v>
      </c>
    </row>
    <row r="36852" spans="2:12" x14ac:dyDescent="0.3">
      <c r="B36852" s="1">
        <v>42864</v>
      </c>
      <c r="C36852" t="s">
        <v>37228</v>
      </c>
      <c r="D36852" t="str">
        <f t="shared" si="575"/>
        <v>0986482982</v>
      </c>
      <c r="L36852" s="1">
        <v>43193</v>
      </c>
    </row>
    <row r="36853" spans="2:12" x14ac:dyDescent="0.3">
      <c r="B36853" s="1">
        <v>42864</v>
      </c>
      <c r="C36853" t="s">
        <v>37229</v>
      </c>
      <c r="D36853" t="str">
        <f t="shared" si="575"/>
        <v>0986483021</v>
      </c>
      <c r="L36853" t="s">
        <v>83</v>
      </c>
    </row>
    <row r="36854" spans="2:12" x14ac:dyDescent="0.3">
      <c r="B36854" s="1">
        <v>42864</v>
      </c>
      <c r="C36854" t="s">
        <v>37230</v>
      </c>
      <c r="D36854" t="str">
        <f t="shared" si="575"/>
        <v>0986423911</v>
      </c>
      <c r="L36854" s="1">
        <v>43193</v>
      </c>
    </row>
    <row r="36855" spans="2:12" x14ac:dyDescent="0.3">
      <c r="B36855" s="1">
        <v>42864</v>
      </c>
      <c r="C36855" t="s">
        <v>37231</v>
      </c>
      <c r="D36855" t="str">
        <f t="shared" si="575"/>
        <v>0986451449</v>
      </c>
      <c r="L36855" s="1">
        <v>43193</v>
      </c>
    </row>
    <row r="36856" spans="2:12" x14ac:dyDescent="0.3">
      <c r="B36856" s="1">
        <v>42864</v>
      </c>
      <c r="C36856" t="s">
        <v>37232</v>
      </c>
      <c r="D36856" t="str">
        <f t="shared" si="575"/>
        <v>0986654141</v>
      </c>
      <c r="L36856" s="1">
        <v>43193</v>
      </c>
    </row>
    <row r="36857" spans="2:12" x14ac:dyDescent="0.3">
      <c r="B36857" s="1">
        <v>42864</v>
      </c>
      <c r="C36857" t="s">
        <v>37233</v>
      </c>
      <c r="D36857" t="str">
        <f t="shared" si="575"/>
        <v>0986452181</v>
      </c>
      <c r="L36857" s="1">
        <v>43317</v>
      </c>
    </row>
    <row r="36858" spans="2:12" x14ac:dyDescent="0.3">
      <c r="B36858" s="1">
        <v>42864</v>
      </c>
      <c r="C36858" t="s">
        <v>37234</v>
      </c>
      <c r="D36858" t="str">
        <f t="shared" si="575"/>
        <v>0986451587</v>
      </c>
      <c r="L36858" s="1">
        <v>43193</v>
      </c>
    </row>
    <row r="36859" spans="2:12" x14ac:dyDescent="0.3">
      <c r="B36859" s="1">
        <v>42864</v>
      </c>
      <c r="C36859" t="s">
        <v>37235</v>
      </c>
      <c r="D36859" t="str">
        <f t="shared" si="575"/>
        <v>0986491065</v>
      </c>
      <c r="L36859" t="s">
        <v>247</v>
      </c>
    </row>
    <row r="36860" spans="2:12" x14ac:dyDescent="0.3">
      <c r="B36860" s="1">
        <v>42864</v>
      </c>
      <c r="C36860" t="s">
        <v>37236</v>
      </c>
      <c r="D36860" t="str">
        <f t="shared" si="575"/>
        <v>0986491192</v>
      </c>
      <c r="L36860" s="1">
        <v>43193</v>
      </c>
    </row>
    <row r="36861" spans="2:12" x14ac:dyDescent="0.3">
      <c r="B36861" s="1">
        <v>42864</v>
      </c>
      <c r="C36861" t="s">
        <v>37237</v>
      </c>
      <c r="D36861" t="str">
        <f t="shared" si="575"/>
        <v>0986435802</v>
      </c>
      <c r="L36861" t="s">
        <v>129</v>
      </c>
    </row>
    <row r="36862" spans="2:12" x14ac:dyDescent="0.3">
      <c r="B36862" s="1">
        <v>42864</v>
      </c>
      <c r="C36862" t="s">
        <v>37238</v>
      </c>
      <c r="D36862" t="str">
        <f t="shared" si="575"/>
        <v>0986489404</v>
      </c>
      <c r="L36862" s="1">
        <v>43193</v>
      </c>
    </row>
    <row r="36863" spans="2:12" x14ac:dyDescent="0.3">
      <c r="B36863" s="1">
        <v>42864</v>
      </c>
      <c r="C36863" t="s">
        <v>37239</v>
      </c>
      <c r="D36863" t="str">
        <f t="shared" si="575"/>
        <v>0986451528</v>
      </c>
      <c r="L36863" s="1">
        <v>43193</v>
      </c>
    </row>
    <row r="36864" spans="2:12" x14ac:dyDescent="0.3">
      <c r="B36864" s="1">
        <v>42864</v>
      </c>
      <c r="C36864" t="s">
        <v>37240</v>
      </c>
      <c r="D36864" t="str">
        <f t="shared" si="575"/>
        <v>0986451548</v>
      </c>
      <c r="L36864" s="1">
        <v>43193</v>
      </c>
    </row>
    <row r="36865" spans="2:12" x14ac:dyDescent="0.3">
      <c r="B36865" s="1">
        <v>42864</v>
      </c>
      <c r="C36865" t="s">
        <v>37241</v>
      </c>
      <c r="D36865" t="str">
        <f t="shared" si="575"/>
        <v>0986459752</v>
      </c>
      <c r="L36865" s="1">
        <v>43409</v>
      </c>
    </row>
    <row r="36866" spans="2:12" x14ac:dyDescent="0.3">
      <c r="B36866" s="1">
        <v>42864</v>
      </c>
      <c r="C36866" t="s">
        <v>37242</v>
      </c>
      <c r="D36866" t="str">
        <f t="shared" si="575"/>
        <v>0986451552</v>
      </c>
      <c r="L36866" s="1">
        <v>43193</v>
      </c>
    </row>
    <row r="36867" spans="2:12" x14ac:dyDescent="0.3">
      <c r="B36867" s="1">
        <v>42864</v>
      </c>
      <c r="C36867" t="s">
        <v>37243</v>
      </c>
      <c r="D36867" t="str">
        <f t="shared" ref="D36867:D36930" si="576">RIGHT(C36867,LEN(C36867)-1)</f>
        <v>0986654140</v>
      </c>
      <c r="L36867" s="1">
        <v>43193</v>
      </c>
    </row>
    <row r="36868" spans="2:12" x14ac:dyDescent="0.3">
      <c r="B36868" s="1">
        <v>42864</v>
      </c>
      <c r="C36868" t="s">
        <v>37244</v>
      </c>
      <c r="D36868" t="str">
        <f t="shared" si="576"/>
        <v>0986451582</v>
      </c>
      <c r="L36868" s="1">
        <v>43193</v>
      </c>
    </row>
    <row r="36869" spans="2:12" x14ac:dyDescent="0.3">
      <c r="B36869" s="1">
        <v>42864</v>
      </c>
      <c r="C36869" t="s">
        <v>37245</v>
      </c>
      <c r="D36869" t="str">
        <f t="shared" si="576"/>
        <v>0986603748</v>
      </c>
      <c r="L36869" s="1">
        <v>43193</v>
      </c>
    </row>
    <row r="36870" spans="2:12" x14ac:dyDescent="0.3">
      <c r="B36870" s="1">
        <v>42864</v>
      </c>
      <c r="C36870" t="s">
        <v>37246</v>
      </c>
      <c r="D36870" t="str">
        <f t="shared" si="576"/>
        <v>0986489389</v>
      </c>
      <c r="L36870" s="1">
        <v>43193</v>
      </c>
    </row>
    <row r="36871" spans="2:12" x14ac:dyDescent="0.3">
      <c r="B36871" s="1">
        <v>42864</v>
      </c>
      <c r="C36871" t="s">
        <v>37247</v>
      </c>
      <c r="D36871" t="str">
        <f t="shared" si="576"/>
        <v>0986451488</v>
      </c>
      <c r="L36871" s="1">
        <v>43193</v>
      </c>
    </row>
    <row r="36872" spans="2:12" x14ac:dyDescent="0.3">
      <c r="B36872" s="1">
        <v>42864</v>
      </c>
      <c r="C36872" t="s">
        <v>37248</v>
      </c>
      <c r="D36872" t="str">
        <f t="shared" si="576"/>
        <v>0986451476</v>
      </c>
      <c r="L36872" s="1">
        <v>43225</v>
      </c>
    </row>
    <row r="36873" spans="2:12" x14ac:dyDescent="0.3">
      <c r="B36873" s="1">
        <v>42864</v>
      </c>
      <c r="C36873" t="s">
        <v>37249</v>
      </c>
      <c r="D36873" t="str">
        <f t="shared" si="576"/>
        <v>0986489314</v>
      </c>
      <c r="L36873" s="1">
        <v>43193</v>
      </c>
    </row>
    <row r="36874" spans="2:12" x14ac:dyDescent="0.3">
      <c r="B36874" s="1">
        <v>42864</v>
      </c>
      <c r="C36874" t="s">
        <v>37250</v>
      </c>
      <c r="D36874" t="str">
        <f t="shared" si="576"/>
        <v>0986498721</v>
      </c>
      <c r="L36874" s="1">
        <v>43193</v>
      </c>
    </row>
    <row r="36875" spans="2:12" x14ac:dyDescent="0.3">
      <c r="B36875" s="1">
        <v>42864</v>
      </c>
      <c r="C36875" t="s">
        <v>37251</v>
      </c>
      <c r="D36875" t="str">
        <f t="shared" si="576"/>
        <v>0986481218</v>
      </c>
      <c r="L36875" s="1">
        <v>43286</v>
      </c>
    </row>
    <row r="36876" spans="2:12" x14ac:dyDescent="0.3">
      <c r="B36876" s="1">
        <v>42864</v>
      </c>
      <c r="C36876" t="s">
        <v>37252</v>
      </c>
      <c r="D36876" t="str">
        <f t="shared" si="576"/>
        <v>0986482395</v>
      </c>
      <c r="L36876" s="1">
        <v>43193</v>
      </c>
    </row>
    <row r="36877" spans="2:12" x14ac:dyDescent="0.3">
      <c r="B36877" s="1">
        <v>42864</v>
      </c>
      <c r="C36877" t="s">
        <v>37253</v>
      </c>
      <c r="D36877" t="str">
        <f t="shared" si="576"/>
        <v>0986409973</v>
      </c>
      <c r="L36877" s="1">
        <v>43193</v>
      </c>
    </row>
    <row r="36878" spans="2:12" x14ac:dyDescent="0.3">
      <c r="B36878" s="1">
        <v>42864</v>
      </c>
      <c r="C36878" t="s">
        <v>37254</v>
      </c>
      <c r="D36878" t="str">
        <f t="shared" si="576"/>
        <v>0986451243</v>
      </c>
      <c r="L36878" s="1">
        <v>43193</v>
      </c>
    </row>
    <row r="36879" spans="2:12" x14ac:dyDescent="0.3">
      <c r="B36879" s="1">
        <v>42864</v>
      </c>
      <c r="C36879" t="s">
        <v>37255</v>
      </c>
      <c r="D36879" t="str">
        <f t="shared" si="576"/>
        <v>0986489434</v>
      </c>
      <c r="L36879" s="1">
        <v>43193</v>
      </c>
    </row>
    <row r="36880" spans="2:12" x14ac:dyDescent="0.3">
      <c r="B36880" s="1">
        <v>42864</v>
      </c>
      <c r="C36880" t="s">
        <v>37256</v>
      </c>
      <c r="D36880" t="str">
        <f t="shared" si="576"/>
        <v>0986491301</v>
      </c>
      <c r="L36880" s="1">
        <v>43193</v>
      </c>
    </row>
    <row r="36881" spans="2:12" x14ac:dyDescent="0.3">
      <c r="B36881" s="1">
        <v>42864</v>
      </c>
      <c r="C36881" t="s">
        <v>37257</v>
      </c>
      <c r="D36881" t="str">
        <f t="shared" si="576"/>
        <v>0986490876</v>
      </c>
      <c r="L36881" s="1">
        <v>43193</v>
      </c>
    </row>
    <row r="36882" spans="2:12" x14ac:dyDescent="0.3">
      <c r="B36882" s="1">
        <v>42864</v>
      </c>
      <c r="C36882" t="s">
        <v>37258</v>
      </c>
      <c r="D36882" t="str">
        <f t="shared" si="576"/>
        <v>0986451427</v>
      </c>
      <c r="L36882" s="1">
        <v>43193</v>
      </c>
    </row>
    <row r="36883" spans="2:12" x14ac:dyDescent="0.3">
      <c r="B36883" s="1">
        <v>42864</v>
      </c>
      <c r="C36883" t="s">
        <v>37259</v>
      </c>
      <c r="D36883" t="str">
        <f t="shared" si="576"/>
        <v>0986489301</v>
      </c>
      <c r="L36883" s="1">
        <v>43193</v>
      </c>
    </row>
    <row r="36884" spans="2:12" x14ac:dyDescent="0.3">
      <c r="B36884" s="1">
        <v>42864</v>
      </c>
      <c r="C36884" t="s">
        <v>37260</v>
      </c>
      <c r="D36884" t="str">
        <f t="shared" si="576"/>
        <v>0986408478</v>
      </c>
      <c r="L36884" t="s">
        <v>288</v>
      </c>
    </row>
    <row r="36885" spans="2:12" x14ac:dyDescent="0.3">
      <c r="B36885" s="1">
        <v>42864</v>
      </c>
      <c r="C36885" t="s">
        <v>37261</v>
      </c>
      <c r="D36885" t="str">
        <f t="shared" si="576"/>
        <v>0986491300</v>
      </c>
      <c r="L36885" s="1">
        <v>43193</v>
      </c>
    </row>
    <row r="36886" spans="2:12" x14ac:dyDescent="0.3">
      <c r="B36886" s="1">
        <v>42864</v>
      </c>
      <c r="C36886" t="s">
        <v>37262</v>
      </c>
      <c r="D36886" t="str">
        <f t="shared" si="576"/>
        <v>0986491443</v>
      </c>
      <c r="L36886" s="1">
        <v>43193</v>
      </c>
    </row>
    <row r="36887" spans="2:12" x14ac:dyDescent="0.3">
      <c r="B36887" s="1">
        <v>42864</v>
      </c>
      <c r="C36887" t="s">
        <v>37263</v>
      </c>
      <c r="D36887" t="str">
        <f t="shared" si="576"/>
        <v>0986489402</v>
      </c>
      <c r="L36887" s="1">
        <v>43193</v>
      </c>
    </row>
    <row r="36888" spans="2:12" x14ac:dyDescent="0.3">
      <c r="B36888" s="1">
        <v>42864</v>
      </c>
      <c r="C36888" t="s">
        <v>37264</v>
      </c>
      <c r="D36888" t="str">
        <f t="shared" si="576"/>
        <v>0986640424</v>
      </c>
      <c r="L36888" s="1">
        <v>43225</v>
      </c>
    </row>
    <row r="36889" spans="2:12" x14ac:dyDescent="0.3">
      <c r="B36889" s="1">
        <v>42864</v>
      </c>
      <c r="C36889" t="s">
        <v>37265</v>
      </c>
      <c r="D36889" t="str">
        <f t="shared" si="576"/>
        <v>0986499349</v>
      </c>
      <c r="L36889" s="1">
        <v>43193</v>
      </c>
    </row>
    <row r="36890" spans="2:12" x14ac:dyDescent="0.3">
      <c r="B36890" s="1">
        <v>42864</v>
      </c>
      <c r="C36890" t="s">
        <v>37266</v>
      </c>
      <c r="D36890" t="str">
        <f t="shared" si="576"/>
        <v>0986482984</v>
      </c>
      <c r="L36890" s="1">
        <v>43193</v>
      </c>
    </row>
    <row r="36891" spans="2:12" x14ac:dyDescent="0.3">
      <c r="B36891" s="1">
        <v>42864</v>
      </c>
      <c r="C36891" t="s">
        <v>37267</v>
      </c>
      <c r="D36891" t="str">
        <f t="shared" si="576"/>
        <v>0986480937</v>
      </c>
      <c r="L36891" s="1">
        <v>43193</v>
      </c>
    </row>
    <row r="36892" spans="2:12" x14ac:dyDescent="0.3">
      <c r="B36892" s="1">
        <v>42864</v>
      </c>
      <c r="C36892" t="s">
        <v>37268</v>
      </c>
      <c r="D36892" t="str">
        <f t="shared" si="576"/>
        <v>0986489302</v>
      </c>
      <c r="L36892" s="1">
        <v>43193</v>
      </c>
    </row>
    <row r="36893" spans="2:12" x14ac:dyDescent="0.3">
      <c r="B36893" s="1">
        <v>42864</v>
      </c>
      <c r="C36893" t="s">
        <v>37269</v>
      </c>
      <c r="D36893" t="str">
        <f t="shared" si="576"/>
        <v>0986489410</v>
      </c>
      <c r="L36893" s="1">
        <v>43193</v>
      </c>
    </row>
    <row r="36894" spans="2:12" x14ac:dyDescent="0.3">
      <c r="B36894" s="1">
        <v>42864</v>
      </c>
      <c r="C36894" t="s">
        <v>37270</v>
      </c>
      <c r="D36894" t="str">
        <f t="shared" si="576"/>
        <v>0986478899</v>
      </c>
      <c r="L36894" t="s">
        <v>20</v>
      </c>
    </row>
    <row r="36895" spans="2:12" x14ac:dyDescent="0.3">
      <c r="B36895" s="1">
        <v>42864</v>
      </c>
      <c r="C36895" t="s">
        <v>37271</v>
      </c>
      <c r="D36895" t="str">
        <f t="shared" si="576"/>
        <v>0986484031</v>
      </c>
      <c r="L36895" s="1">
        <v>43223</v>
      </c>
    </row>
    <row r="36896" spans="2:12" x14ac:dyDescent="0.3">
      <c r="B36896" s="1">
        <v>42864</v>
      </c>
      <c r="C36896" t="s">
        <v>37272</v>
      </c>
      <c r="D36896" t="str">
        <f t="shared" si="576"/>
        <v>0986490746</v>
      </c>
      <c r="L36896" t="s">
        <v>331</v>
      </c>
    </row>
    <row r="36897" spans="2:12" x14ac:dyDescent="0.3">
      <c r="B36897" s="1">
        <v>42864</v>
      </c>
      <c r="C36897" t="s">
        <v>37273</v>
      </c>
      <c r="D36897" t="str">
        <f t="shared" si="576"/>
        <v>0986451588</v>
      </c>
      <c r="L36897" s="1">
        <v>43193</v>
      </c>
    </row>
    <row r="36898" spans="2:12" x14ac:dyDescent="0.3">
      <c r="B36898" s="1">
        <v>42864</v>
      </c>
      <c r="C36898" t="s">
        <v>37274</v>
      </c>
      <c r="D36898" t="str">
        <f t="shared" si="576"/>
        <v>0986499054</v>
      </c>
      <c r="L36898" s="1">
        <v>43193</v>
      </c>
    </row>
    <row r="36899" spans="2:12" x14ac:dyDescent="0.3">
      <c r="B36899" s="1">
        <v>42864</v>
      </c>
      <c r="C36899" t="s">
        <v>37275</v>
      </c>
      <c r="D36899" t="str">
        <f t="shared" si="576"/>
        <v>0986483030</v>
      </c>
      <c r="L36899" s="1">
        <v>43193</v>
      </c>
    </row>
    <row r="36900" spans="2:12" x14ac:dyDescent="0.3">
      <c r="B36900" s="1">
        <v>42864</v>
      </c>
      <c r="C36900" t="s">
        <v>37276</v>
      </c>
      <c r="D36900" t="str">
        <f t="shared" si="576"/>
        <v>0986495607</v>
      </c>
      <c r="L36900" s="1">
        <v>43193</v>
      </c>
    </row>
    <row r="36901" spans="2:12" x14ac:dyDescent="0.3">
      <c r="B36901" s="1">
        <v>42864</v>
      </c>
      <c r="C36901" t="s">
        <v>37277</v>
      </c>
      <c r="D36901" t="str">
        <f t="shared" si="576"/>
        <v>0986451454</v>
      </c>
      <c r="L36901" s="1">
        <v>43193</v>
      </c>
    </row>
    <row r="36902" spans="2:12" x14ac:dyDescent="0.3">
      <c r="B36902" s="1">
        <v>42864</v>
      </c>
      <c r="C36902" t="s">
        <v>37278</v>
      </c>
      <c r="D36902" t="str">
        <f t="shared" si="576"/>
        <v>0986482426</v>
      </c>
      <c r="L36902" s="1">
        <v>43193</v>
      </c>
    </row>
    <row r="36903" spans="2:12" x14ac:dyDescent="0.3">
      <c r="B36903" s="1">
        <v>42864</v>
      </c>
      <c r="C36903" t="s">
        <v>37279</v>
      </c>
      <c r="D36903" t="str">
        <f t="shared" si="576"/>
        <v>0986611458</v>
      </c>
      <c r="L36903" s="1">
        <v>43193</v>
      </c>
    </row>
    <row r="36904" spans="2:12" x14ac:dyDescent="0.3">
      <c r="B36904" s="1">
        <v>42864</v>
      </c>
      <c r="C36904" t="s">
        <v>37280</v>
      </c>
      <c r="D36904" t="str">
        <f t="shared" si="576"/>
        <v>0986451428</v>
      </c>
      <c r="L36904" s="1">
        <v>43193</v>
      </c>
    </row>
    <row r="36905" spans="2:12" x14ac:dyDescent="0.3">
      <c r="B36905" s="1">
        <v>42864</v>
      </c>
      <c r="C36905" t="s">
        <v>37281</v>
      </c>
      <c r="D36905" t="str">
        <f t="shared" si="576"/>
        <v>0986408553</v>
      </c>
      <c r="L36905" s="1">
        <v>43193</v>
      </c>
    </row>
    <row r="36906" spans="2:12" x14ac:dyDescent="0.3">
      <c r="B36906" s="1">
        <v>42864</v>
      </c>
      <c r="C36906" t="s">
        <v>37282</v>
      </c>
      <c r="D36906" t="str">
        <f t="shared" si="576"/>
        <v>0986451547</v>
      </c>
      <c r="L36906" s="1">
        <v>43193</v>
      </c>
    </row>
    <row r="36907" spans="2:12" x14ac:dyDescent="0.3">
      <c r="B36907" s="1">
        <v>42864</v>
      </c>
      <c r="C36907" t="s">
        <v>37283</v>
      </c>
      <c r="D36907" t="str">
        <f t="shared" si="576"/>
        <v>0986482274</v>
      </c>
      <c r="L36907" s="1">
        <v>43193</v>
      </c>
    </row>
    <row r="36908" spans="2:12" x14ac:dyDescent="0.3">
      <c r="B36908" s="1">
        <v>42864</v>
      </c>
      <c r="C36908" t="s">
        <v>37284</v>
      </c>
      <c r="D36908" t="str">
        <f t="shared" si="576"/>
        <v>0986483126</v>
      </c>
      <c r="L36908" s="1">
        <v>43193</v>
      </c>
    </row>
    <row r="36909" spans="2:12" x14ac:dyDescent="0.3">
      <c r="B36909" s="1">
        <v>42864</v>
      </c>
      <c r="C36909" t="s">
        <v>37285</v>
      </c>
      <c r="D36909" t="str">
        <f t="shared" si="576"/>
        <v>0986482981</v>
      </c>
      <c r="L36909" s="1">
        <v>43193</v>
      </c>
    </row>
    <row r="36910" spans="2:12" x14ac:dyDescent="0.3">
      <c r="B36910" s="1">
        <v>42864</v>
      </c>
      <c r="C36910" t="s">
        <v>37286</v>
      </c>
      <c r="D36910" t="str">
        <f t="shared" si="576"/>
        <v>0986489399</v>
      </c>
      <c r="L36910" s="1">
        <v>43193</v>
      </c>
    </row>
    <row r="36911" spans="2:12" x14ac:dyDescent="0.3">
      <c r="B36911" s="1">
        <v>42864</v>
      </c>
      <c r="C36911" t="s">
        <v>37287</v>
      </c>
      <c r="D36911" t="str">
        <f t="shared" si="576"/>
        <v>0986451542</v>
      </c>
      <c r="L36911" s="1">
        <v>43193</v>
      </c>
    </row>
    <row r="36912" spans="2:12" x14ac:dyDescent="0.3">
      <c r="B36912" s="1">
        <v>42864</v>
      </c>
      <c r="C36912" t="s">
        <v>37288</v>
      </c>
      <c r="D36912" t="str">
        <f t="shared" si="576"/>
        <v>0986654139</v>
      </c>
      <c r="L36912" s="1">
        <v>43193</v>
      </c>
    </row>
    <row r="36913" spans="2:12" x14ac:dyDescent="0.3">
      <c r="B36913" s="1">
        <v>42864</v>
      </c>
      <c r="C36913" t="s">
        <v>37289</v>
      </c>
      <c r="D36913" t="str">
        <f t="shared" si="576"/>
        <v>0986654142</v>
      </c>
      <c r="L36913" s="1">
        <v>43193</v>
      </c>
    </row>
    <row r="36914" spans="2:12" x14ac:dyDescent="0.3">
      <c r="B36914" s="1">
        <v>42864</v>
      </c>
      <c r="C36914" t="s">
        <v>37290</v>
      </c>
      <c r="D36914" t="str">
        <f t="shared" si="576"/>
        <v>0986490887</v>
      </c>
      <c r="L36914" s="1">
        <v>43193</v>
      </c>
    </row>
    <row r="36915" spans="2:12" x14ac:dyDescent="0.3">
      <c r="B36915" s="1">
        <v>42864</v>
      </c>
      <c r="C36915" t="s">
        <v>37291</v>
      </c>
      <c r="D36915" t="str">
        <f t="shared" si="576"/>
        <v>0986451481</v>
      </c>
      <c r="L36915" s="1">
        <v>43193</v>
      </c>
    </row>
    <row r="36916" spans="2:12" x14ac:dyDescent="0.3">
      <c r="B36916" s="1">
        <v>42864</v>
      </c>
      <c r="C36916" t="s">
        <v>37292</v>
      </c>
      <c r="D36916" t="str">
        <f t="shared" si="576"/>
        <v>0986483062</v>
      </c>
      <c r="L36916" s="1">
        <v>43193</v>
      </c>
    </row>
    <row r="36917" spans="2:12" x14ac:dyDescent="0.3">
      <c r="B36917" s="1">
        <v>42864</v>
      </c>
      <c r="C36917" t="s">
        <v>37293</v>
      </c>
      <c r="D36917" t="str">
        <f t="shared" si="576"/>
        <v>0986654117</v>
      </c>
      <c r="L36917" s="1">
        <v>43193</v>
      </c>
    </row>
    <row r="36918" spans="2:12" x14ac:dyDescent="0.3">
      <c r="B36918" s="1">
        <v>42864</v>
      </c>
      <c r="C36918" t="s">
        <v>37294</v>
      </c>
      <c r="D36918" t="str">
        <f t="shared" si="576"/>
        <v>0986483031</v>
      </c>
      <c r="L36918" t="s">
        <v>4620</v>
      </c>
    </row>
    <row r="36919" spans="2:12" x14ac:dyDescent="0.3">
      <c r="B36919" s="1">
        <v>42864</v>
      </c>
      <c r="C36919" t="s">
        <v>37295</v>
      </c>
      <c r="D36919" t="str">
        <f t="shared" si="576"/>
        <v>0986451445</v>
      </c>
      <c r="L36919" s="1">
        <v>43193</v>
      </c>
    </row>
    <row r="36920" spans="2:12" x14ac:dyDescent="0.3">
      <c r="B36920" s="1">
        <v>42864</v>
      </c>
      <c r="C36920" t="s">
        <v>37296</v>
      </c>
      <c r="D36920" t="str">
        <f t="shared" si="576"/>
        <v>0986654052</v>
      </c>
      <c r="L36920" s="1">
        <v>43193</v>
      </c>
    </row>
    <row r="36921" spans="2:12" x14ac:dyDescent="0.3">
      <c r="B36921" s="1">
        <v>42864</v>
      </c>
      <c r="C36921" t="s">
        <v>37297</v>
      </c>
      <c r="D36921" t="str">
        <f t="shared" si="576"/>
        <v>0986483025</v>
      </c>
      <c r="L36921" s="1">
        <v>43193</v>
      </c>
    </row>
    <row r="36922" spans="2:12" x14ac:dyDescent="0.3">
      <c r="B36922" s="1">
        <v>42864</v>
      </c>
      <c r="C36922" t="s">
        <v>37298</v>
      </c>
      <c r="D36922" t="str">
        <f t="shared" si="576"/>
        <v>0986654058</v>
      </c>
      <c r="L36922" s="1">
        <v>43193</v>
      </c>
    </row>
    <row r="36923" spans="2:12" x14ac:dyDescent="0.3">
      <c r="B36923" s="1">
        <v>42864</v>
      </c>
      <c r="C36923" t="s">
        <v>37299</v>
      </c>
      <c r="D36923" t="str">
        <f t="shared" si="576"/>
        <v>0986409961</v>
      </c>
      <c r="L36923" t="s">
        <v>168</v>
      </c>
    </row>
    <row r="36924" spans="2:12" x14ac:dyDescent="0.3">
      <c r="B36924" s="1">
        <v>42864</v>
      </c>
      <c r="C36924" t="s">
        <v>37300</v>
      </c>
      <c r="D36924" t="str">
        <f t="shared" si="576"/>
        <v>0986489407</v>
      </c>
      <c r="L36924" s="1">
        <v>43193</v>
      </c>
    </row>
    <row r="36925" spans="2:12" x14ac:dyDescent="0.3">
      <c r="B36925" s="1">
        <v>42864</v>
      </c>
      <c r="C36925" t="s">
        <v>37301</v>
      </c>
      <c r="D36925" t="str">
        <f t="shared" si="576"/>
        <v>0986460183</v>
      </c>
      <c r="L36925" s="1">
        <v>43193</v>
      </c>
    </row>
    <row r="36926" spans="2:12" x14ac:dyDescent="0.3">
      <c r="B36926" s="1">
        <v>42864</v>
      </c>
      <c r="C36926" t="s">
        <v>37302</v>
      </c>
      <c r="D36926" t="str">
        <f t="shared" si="576"/>
        <v>0986490896</v>
      </c>
      <c r="L36926" s="1">
        <v>43193</v>
      </c>
    </row>
    <row r="36927" spans="2:12" x14ac:dyDescent="0.3">
      <c r="B36927" s="1">
        <v>42864</v>
      </c>
      <c r="C36927" t="s">
        <v>37303</v>
      </c>
      <c r="D36927" t="str">
        <f t="shared" si="576"/>
        <v>0986481216</v>
      </c>
      <c r="L36927" s="1">
        <v>43378</v>
      </c>
    </row>
    <row r="36928" spans="2:12" x14ac:dyDescent="0.3">
      <c r="B36928" s="1">
        <v>42864</v>
      </c>
      <c r="C36928" t="s">
        <v>37304</v>
      </c>
      <c r="D36928" t="str">
        <f t="shared" si="576"/>
        <v>0986490891</v>
      </c>
      <c r="L36928" s="1">
        <v>43193</v>
      </c>
    </row>
    <row r="36929" spans="2:12" x14ac:dyDescent="0.3">
      <c r="B36929" s="1">
        <v>42864</v>
      </c>
      <c r="C36929" t="s">
        <v>37305</v>
      </c>
      <c r="D36929" t="str">
        <f t="shared" si="576"/>
        <v>0986490964</v>
      </c>
      <c r="L36929" s="1">
        <v>43193</v>
      </c>
    </row>
    <row r="36930" spans="2:12" x14ac:dyDescent="0.3">
      <c r="B36930" s="1">
        <v>42864</v>
      </c>
      <c r="C36930" t="s">
        <v>37306</v>
      </c>
      <c r="D36930" t="str">
        <f t="shared" si="576"/>
        <v>0986423121</v>
      </c>
      <c r="L36930" s="1">
        <v>43193</v>
      </c>
    </row>
    <row r="36931" spans="2:12" x14ac:dyDescent="0.3">
      <c r="B36931" s="1">
        <v>42864</v>
      </c>
      <c r="C36931" t="s">
        <v>37307</v>
      </c>
      <c r="D36931" t="str">
        <f t="shared" ref="D36931:D36994" si="577">RIGHT(C36931,LEN(C36931)-1)</f>
        <v>0986451504</v>
      </c>
      <c r="L36931" s="1">
        <v>43193</v>
      </c>
    </row>
    <row r="36932" spans="2:12" x14ac:dyDescent="0.3">
      <c r="B36932" s="1">
        <v>42864</v>
      </c>
      <c r="C36932" t="s">
        <v>37308</v>
      </c>
      <c r="D36932" t="str">
        <f t="shared" si="577"/>
        <v>0986483035</v>
      </c>
      <c r="L36932" s="1">
        <v>43193</v>
      </c>
    </row>
    <row r="36933" spans="2:12" x14ac:dyDescent="0.3">
      <c r="B36933" s="1">
        <v>42864</v>
      </c>
      <c r="C36933" t="s">
        <v>37309</v>
      </c>
      <c r="D36933" t="str">
        <f t="shared" si="577"/>
        <v>0986451533</v>
      </c>
      <c r="L36933" s="1">
        <v>43193</v>
      </c>
    </row>
    <row r="36934" spans="2:12" x14ac:dyDescent="0.3">
      <c r="B36934" s="1">
        <v>42864</v>
      </c>
      <c r="C36934" t="s">
        <v>37310</v>
      </c>
      <c r="D36934" t="str">
        <f t="shared" si="577"/>
        <v>0986491352</v>
      </c>
      <c r="L36934" s="1">
        <v>43193</v>
      </c>
    </row>
    <row r="36935" spans="2:12" x14ac:dyDescent="0.3">
      <c r="B36935" s="1">
        <v>42864</v>
      </c>
      <c r="C36935" t="s">
        <v>37311</v>
      </c>
      <c r="D36935" t="str">
        <f t="shared" si="577"/>
        <v>0986408224</v>
      </c>
      <c r="L36935" t="s">
        <v>4620</v>
      </c>
    </row>
    <row r="36936" spans="2:12" x14ac:dyDescent="0.3">
      <c r="B36936" s="1">
        <v>42864</v>
      </c>
      <c r="C36936" t="s">
        <v>37312</v>
      </c>
      <c r="D36936" t="str">
        <f t="shared" si="577"/>
        <v>0986654054</v>
      </c>
      <c r="L36936" s="1">
        <v>43256</v>
      </c>
    </row>
    <row r="36937" spans="2:12" x14ac:dyDescent="0.3">
      <c r="B36937" s="1">
        <v>42864</v>
      </c>
      <c r="C36937" t="s">
        <v>37313</v>
      </c>
      <c r="D36937" t="str">
        <f t="shared" si="577"/>
        <v>0986451292</v>
      </c>
      <c r="L36937" s="1">
        <v>43193</v>
      </c>
    </row>
    <row r="36938" spans="2:12" x14ac:dyDescent="0.3">
      <c r="B36938" s="1">
        <v>42864</v>
      </c>
      <c r="C36938" t="s">
        <v>37314</v>
      </c>
      <c r="D36938" t="str">
        <f t="shared" si="577"/>
        <v>0986498729</v>
      </c>
      <c r="L36938" s="1">
        <v>43193</v>
      </c>
    </row>
    <row r="36939" spans="2:12" x14ac:dyDescent="0.3">
      <c r="B36939" s="1">
        <v>42864</v>
      </c>
      <c r="C36939" t="s">
        <v>37315</v>
      </c>
      <c r="D36939" t="str">
        <f t="shared" si="577"/>
        <v>0986654146</v>
      </c>
      <c r="L36939" s="1">
        <v>43193</v>
      </c>
    </row>
    <row r="36940" spans="2:12" x14ac:dyDescent="0.3">
      <c r="B36940" s="1">
        <v>42864</v>
      </c>
      <c r="C36940" t="s">
        <v>37316</v>
      </c>
      <c r="D36940" t="str">
        <f t="shared" si="577"/>
        <v>0986499063</v>
      </c>
      <c r="L36940" s="1">
        <v>43193</v>
      </c>
    </row>
    <row r="36941" spans="2:12" x14ac:dyDescent="0.3">
      <c r="B36941" s="1">
        <v>42864</v>
      </c>
      <c r="C36941" t="s">
        <v>37317</v>
      </c>
      <c r="D36941" t="str">
        <f t="shared" si="577"/>
        <v>0986491354</v>
      </c>
      <c r="L36941" s="1">
        <v>43193</v>
      </c>
    </row>
    <row r="36942" spans="2:12" x14ac:dyDescent="0.3">
      <c r="B36942" s="1">
        <v>42864</v>
      </c>
      <c r="C36942" t="s">
        <v>37318</v>
      </c>
      <c r="D36942" t="str">
        <f t="shared" si="577"/>
        <v>0986451482</v>
      </c>
      <c r="L36942" s="1">
        <v>43193</v>
      </c>
    </row>
    <row r="36943" spans="2:12" x14ac:dyDescent="0.3">
      <c r="B36943" s="1">
        <v>42864</v>
      </c>
      <c r="C36943" t="s">
        <v>37319</v>
      </c>
      <c r="D36943" t="str">
        <f t="shared" si="577"/>
        <v>0986409954</v>
      </c>
      <c r="L36943" s="1">
        <v>43193</v>
      </c>
    </row>
    <row r="36944" spans="2:12" x14ac:dyDescent="0.3">
      <c r="B36944" s="1">
        <v>42864</v>
      </c>
      <c r="C36944" t="s">
        <v>37320</v>
      </c>
      <c r="D36944" t="str">
        <f t="shared" si="577"/>
        <v>0986498797</v>
      </c>
      <c r="L36944" t="s">
        <v>387</v>
      </c>
    </row>
    <row r="36945" spans="2:12" x14ac:dyDescent="0.3">
      <c r="B36945" s="1">
        <v>42864</v>
      </c>
      <c r="C36945" t="s">
        <v>37321</v>
      </c>
      <c r="D36945" t="str">
        <f t="shared" si="577"/>
        <v>0986491071</v>
      </c>
      <c r="L36945" s="1">
        <v>43193</v>
      </c>
    </row>
    <row r="36946" spans="2:12" x14ac:dyDescent="0.3">
      <c r="B36946" s="1">
        <v>42864</v>
      </c>
      <c r="C36946" t="s">
        <v>37322</v>
      </c>
      <c r="D36946" t="str">
        <f t="shared" si="577"/>
        <v>0986482411</v>
      </c>
      <c r="L36946" s="1">
        <v>43193</v>
      </c>
    </row>
    <row r="36947" spans="2:12" x14ac:dyDescent="0.3">
      <c r="B36947" s="1">
        <v>42864</v>
      </c>
      <c r="C36947" t="s">
        <v>37323</v>
      </c>
      <c r="D36947" t="str">
        <f t="shared" si="577"/>
        <v>0986451301</v>
      </c>
      <c r="L36947" s="1">
        <v>43193</v>
      </c>
    </row>
    <row r="36948" spans="2:12" x14ac:dyDescent="0.3">
      <c r="B36948" s="1">
        <v>42864</v>
      </c>
      <c r="C36948" t="s">
        <v>37324</v>
      </c>
      <c r="D36948" t="str">
        <f t="shared" si="577"/>
        <v>0986491446</v>
      </c>
      <c r="L36948" s="1">
        <v>43193</v>
      </c>
    </row>
    <row r="36949" spans="2:12" x14ac:dyDescent="0.3">
      <c r="B36949" s="1">
        <v>42864</v>
      </c>
      <c r="C36949" t="s">
        <v>37325</v>
      </c>
      <c r="D36949" t="str">
        <f t="shared" si="577"/>
        <v>0986451487</v>
      </c>
      <c r="L36949" s="1">
        <v>43193</v>
      </c>
    </row>
    <row r="36950" spans="2:12" x14ac:dyDescent="0.3">
      <c r="B36950" s="1">
        <v>42864</v>
      </c>
      <c r="C36950" t="s">
        <v>37326</v>
      </c>
      <c r="D36950" t="str">
        <f t="shared" si="577"/>
        <v>0986483023</v>
      </c>
      <c r="L36950" s="1">
        <v>43193</v>
      </c>
    </row>
    <row r="36951" spans="2:12" x14ac:dyDescent="0.3">
      <c r="B36951" s="1">
        <v>42864</v>
      </c>
      <c r="C36951" t="s">
        <v>37327</v>
      </c>
      <c r="D36951" t="str">
        <f t="shared" si="577"/>
        <v>0986432356</v>
      </c>
      <c r="L36951" t="s">
        <v>562</v>
      </c>
    </row>
    <row r="36952" spans="2:12" x14ac:dyDescent="0.3">
      <c r="B36952" s="1">
        <v>42864</v>
      </c>
      <c r="C36952" t="s">
        <v>37328</v>
      </c>
      <c r="D36952" t="str">
        <f t="shared" si="577"/>
        <v>0986489429</v>
      </c>
      <c r="L36952" s="1">
        <v>43193</v>
      </c>
    </row>
    <row r="36953" spans="2:12" x14ac:dyDescent="0.3">
      <c r="B36953" s="1">
        <v>42864</v>
      </c>
      <c r="C36953" t="s">
        <v>37329</v>
      </c>
      <c r="D36953" t="str">
        <f t="shared" si="577"/>
        <v>0986451477</v>
      </c>
      <c r="L36953" s="1">
        <v>43193</v>
      </c>
    </row>
    <row r="36954" spans="2:12" x14ac:dyDescent="0.3">
      <c r="B36954" s="1">
        <v>42864</v>
      </c>
      <c r="C36954" t="s">
        <v>37330</v>
      </c>
      <c r="D36954" t="str">
        <f t="shared" si="577"/>
        <v>0986451478</v>
      </c>
      <c r="L36954" s="1">
        <v>43193</v>
      </c>
    </row>
    <row r="36955" spans="2:12" x14ac:dyDescent="0.3">
      <c r="B36955" s="1">
        <v>42864</v>
      </c>
      <c r="C36955" t="s">
        <v>37331</v>
      </c>
      <c r="D36955" t="str">
        <f t="shared" si="577"/>
        <v>0986483029</v>
      </c>
      <c r="L36955" s="1">
        <v>43193</v>
      </c>
    </row>
    <row r="36956" spans="2:12" x14ac:dyDescent="0.3">
      <c r="B36956" s="1">
        <v>42864</v>
      </c>
      <c r="C36956" t="s">
        <v>37332</v>
      </c>
      <c r="D36956" t="str">
        <f t="shared" si="577"/>
        <v>0986491194</v>
      </c>
      <c r="L36956" s="1">
        <v>43193</v>
      </c>
    </row>
    <row r="36957" spans="2:12" x14ac:dyDescent="0.3">
      <c r="B36957" s="1">
        <v>42864</v>
      </c>
      <c r="C36957" t="s">
        <v>37333</v>
      </c>
      <c r="D36957" t="str">
        <f t="shared" si="577"/>
        <v>0986409658</v>
      </c>
      <c r="L36957" t="s">
        <v>168</v>
      </c>
    </row>
    <row r="36958" spans="2:12" x14ac:dyDescent="0.3">
      <c r="B36958" s="1">
        <v>42864</v>
      </c>
      <c r="C36958" t="s">
        <v>37334</v>
      </c>
      <c r="D36958" t="str">
        <f t="shared" si="577"/>
        <v>0986603714</v>
      </c>
      <c r="L36958" s="1">
        <v>43193</v>
      </c>
    </row>
    <row r="36959" spans="2:12" x14ac:dyDescent="0.3">
      <c r="B36959" s="1">
        <v>42864</v>
      </c>
      <c r="C36959" t="s">
        <v>37335</v>
      </c>
      <c r="D36959" t="str">
        <f t="shared" si="577"/>
        <v>0986489281</v>
      </c>
      <c r="L36959" s="1">
        <v>43193</v>
      </c>
    </row>
    <row r="36960" spans="2:12" x14ac:dyDescent="0.3">
      <c r="B36960" s="1">
        <v>42864</v>
      </c>
      <c r="C36960" t="s">
        <v>37336</v>
      </c>
      <c r="D36960" t="str">
        <f t="shared" si="577"/>
        <v>0986489316</v>
      </c>
      <c r="L36960" s="1">
        <v>43193</v>
      </c>
    </row>
    <row r="36961" spans="2:12" x14ac:dyDescent="0.3">
      <c r="B36961" s="1">
        <v>42864</v>
      </c>
      <c r="C36961" t="s">
        <v>37337</v>
      </c>
      <c r="D36961" t="str">
        <f t="shared" si="577"/>
        <v>0986654118</v>
      </c>
      <c r="L36961" s="1">
        <v>43193</v>
      </c>
    </row>
    <row r="36962" spans="2:12" x14ac:dyDescent="0.3">
      <c r="B36962" s="1">
        <v>42864</v>
      </c>
      <c r="C36962" t="s">
        <v>37338</v>
      </c>
      <c r="D36962" t="str">
        <f t="shared" si="577"/>
        <v>0986498818</v>
      </c>
      <c r="L36962" s="1">
        <v>43193</v>
      </c>
    </row>
    <row r="36963" spans="2:12" x14ac:dyDescent="0.3">
      <c r="B36963" s="1">
        <v>42864</v>
      </c>
      <c r="C36963" t="s">
        <v>37339</v>
      </c>
      <c r="D36963" t="str">
        <f t="shared" si="577"/>
        <v>0986409974</v>
      </c>
      <c r="L36963" s="1">
        <v>43193</v>
      </c>
    </row>
    <row r="36964" spans="2:12" x14ac:dyDescent="0.3">
      <c r="B36964" s="1">
        <v>42864</v>
      </c>
      <c r="C36964" t="s">
        <v>37340</v>
      </c>
      <c r="D36964" t="str">
        <f t="shared" si="577"/>
        <v>0986498719</v>
      </c>
      <c r="L36964" s="1">
        <v>43193</v>
      </c>
    </row>
    <row r="36965" spans="2:12" x14ac:dyDescent="0.3">
      <c r="B36965" s="1">
        <v>42864</v>
      </c>
      <c r="C36965" t="s">
        <v>37341</v>
      </c>
      <c r="D36965" t="str">
        <f t="shared" si="577"/>
        <v>0986481205</v>
      </c>
      <c r="L36965" t="s">
        <v>247</v>
      </c>
    </row>
    <row r="36966" spans="2:12" x14ac:dyDescent="0.3">
      <c r="B36966" s="1">
        <v>42864</v>
      </c>
      <c r="C36966" t="s">
        <v>37342</v>
      </c>
      <c r="D36966" t="str">
        <f t="shared" si="577"/>
        <v>0986491444</v>
      </c>
      <c r="L36966" s="1">
        <v>43193</v>
      </c>
    </row>
    <row r="36967" spans="2:12" x14ac:dyDescent="0.3">
      <c r="B36967" s="1">
        <v>42864</v>
      </c>
      <c r="C36967" t="s">
        <v>37343</v>
      </c>
      <c r="D36967" t="str">
        <f t="shared" si="577"/>
        <v>0986489305</v>
      </c>
      <c r="L36967" s="1">
        <v>43193</v>
      </c>
    </row>
    <row r="36968" spans="2:12" x14ac:dyDescent="0.3">
      <c r="B36968" s="1">
        <v>42864</v>
      </c>
      <c r="C36968" t="s">
        <v>37344</v>
      </c>
      <c r="D36968" t="str">
        <f t="shared" si="577"/>
        <v>0986491064</v>
      </c>
      <c r="L36968" s="1">
        <v>43193</v>
      </c>
    </row>
    <row r="36969" spans="2:12" x14ac:dyDescent="0.3">
      <c r="B36969" s="1">
        <v>42864</v>
      </c>
      <c r="C36969" t="s">
        <v>37345</v>
      </c>
      <c r="D36969" t="str">
        <f t="shared" si="577"/>
        <v>0986654143</v>
      </c>
      <c r="L36969" s="1">
        <v>43193</v>
      </c>
    </row>
    <row r="36970" spans="2:12" x14ac:dyDescent="0.3">
      <c r="B36970" s="1">
        <v>42864</v>
      </c>
      <c r="C36970" t="s">
        <v>37346</v>
      </c>
      <c r="D36970" t="str">
        <f t="shared" si="577"/>
        <v>0986489296</v>
      </c>
      <c r="L36970" t="s">
        <v>1094</v>
      </c>
    </row>
    <row r="36971" spans="2:12" x14ac:dyDescent="0.3">
      <c r="B36971" s="1">
        <v>42864</v>
      </c>
      <c r="C36971" t="s">
        <v>37347</v>
      </c>
      <c r="D36971" t="str">
        <f t="shared" si="577"/>
        <v>0986489387</v>
      </c>
      <c r="L36971" s="1">
        <v>43193</v>
      </c>
    </row>
    <row r="36972" spans="2:12" x14ac:dyDescent="0.3">
      <c r="B36972" s="1">
        <v>42864</v>
      </c>
      <c r="C36972" t="s">
        <v>37348</v>
      </c>
      <c r="D36972" t="str">
        <f t="shared" si="577"/>
        <v>0986451526</v>
      </c>
      <c r="L36972" t="s">
        <v>31</v>
      </c>
    </row>
    <row r="36973" spans="2:12" x14ac:dyDescent="0.3">
      <c r="B36973" s="1">
        <v>42864</v>
      </c>
      <c r="C36973" t="s">
        <v>37349</v>
      </c>
      <c r="D36973" t="str">
        <f t="shared" si="577"/>
        <v>0986491299</v>
      </c>
      <c r="L36973" s="1">
        <v>43193</v>
      </c>
    </row>
    <row r="36974" spans="2:12" x14ac:dyDescent="0.3">
      <c r="B36974" s="1">
        <v>42864</v>
      </c>
      <c r="C36974" t="s">
        <v>37350</v>
      </c>
      <c r="D36974" t="str">
        <f t="shared" si="577"/>
        <v>0986480938</v>
      </c>
      <c r="L36974" s="1">
        <v>43193</v>
      </c>
    </row>
    <row r="36975" spans="2:12" x14ac:dyDescent="0.3">
      <c r="B36975" s="1">
        <v>42864</v>
      </c>
      <c r="C36975" t="s">
        <v>37351</v>
      </c>
      <c r="D36975" t="str">
        <f t="shared" si="577"/>
        <v>0986490890</v>
      </c>
      <c r="L36975" s="1">
        <v>43193</v>
      </c>
    </row>
    <row r="36976" spans="2:12" x14ac:dyDescent="0.3">
      <c r="B36976" s="1">
        <v>42864</v>
      </c>
      <c r="C36976" t="s">
        <v>37352</v>
      </c>
      <c r="D36976" t="str">
        <f t="shared" si="577"/>
        <v>0986489312</v>
      </c>
      <c r="L36976" s="1">
        <v>43193</v>
      </c>
    </row>
    <row r="36977" spans="2:12" x14ac:dyDescent="0.3">
      <c r="B36977" s="1">
        <v>42864</v>
      </c>
      <c r="C36977" t="s">
        <v>37353</v>
      </c>
      <c r="D36977" t="str">
        <f t="shared" si="577"/>
        <v>0986499862</v>
      </c>
      <c r="L36977" t="s">
        <v>152</v>
      </c>
    </row>
    <row r="36978" spans="2:12" x14ac:dyDescent="0.3">
      <c r="B36978" s="1">
        <v>42864</v>
      </c>
      <c r="C36978" t="s">
        <v>37354</v>
      </c>
      <c r="D36978" t="str">
        <f t="shared" si="577"/>
        <v>0986451401</v>
      </c>
      <c r="L36978" s="1">
        <v>43193</v>
      </c>
    </row>
    <row r="36979" spans="2:12" x14ac:dyDescent="0.3">
      <c r="B36979" s="1">
        <v>42864</v>
      </c>
      <c r="C36979" t="s">
        <v>37355</v>
      </c>
      <c r="D36979" t="str">
        <f t="shared" si="577"/>
        <v>0986433036</v>
      </c>
      <c r="L36979" s="1">
        <v>43193</v>
      </c>
    </row>
    <row r="36980" spans="2:12" x14ac:dyDescent="0.3">
      <c r="B36980" s="1">
        <v>42864</v>
      </c>
      <c r="C36980" t="s">
        <v>37356</v>
      </c>
      <c r="D36980" t="str">
        <f t="shared" si="577"/>
        <v>0986411635</v>
      </c>
      <c r="L36980" t="s">
        <v>325</v>
      </c>
    </row>
    <row r="36981" spans="2:12" x14ac:dyDescent="0.3">
      <c r="B36981" s="1">
        <v>42864</v>
      </c>
      <c r="C36981" t="s">
        <v>37357</v>
      </c>
      <c r="D36981" t="str">
        <f t="shared" si="577"/>
        <v>0986491585</v>
      </c>
      <c r="L36981" s="1">
        <v>43193</v>
      </c>
    </row>
    <row r="36982" spans="2:12" x14ac:dyDescent="0.3">
      <c r="B36982" s="1">
        <v>42864</v>
      </c>
      <c r="C36982" t="s">
        <v>37358</v>
      </c>
      <c r="D36982" t="str">
        <f t="shared" si="577"/>
        <v>0986425573</v>
      </c>
      <c r="L36982" s="1">
        <v>43193</v>
      </c>
    </row>
    <row r="36983" spans="2:12" x14ac:dyDescent="0.3">
      <c r="B36983" s="1">
        <v>42864</v>
      </c>
      <c r="C36983" t="s">
        <v>37359</v>
      </c>
      <c r="D36983" t="str">
        <f t="shared" si="577"/>
        <v>0986654056</v>
      </c>
      <c r="L36983" s="1">
        <v>43193</v>
      </c>
    </row>
    <row r="36984" spans="2:12" x14ac:dyDescent="0.3">
      <c r="B36984" s="1">
        <v>42864</v>
      </c>
      <c r="C36984" t="s">
        <v>37360</v>
      </c>
      <c r="D36984" t="str">
        <f t="shared" si="577"/>
        <v>0986409957</v>
      </c>
      <c r="L36984" s="1">
        <v>43193</v>
      </c>
    </row>
    <row r="36985" spans="2:12" x14ac:dyDescent="0.3">
      <c r="B36985" s="1">
        <v>42864</v>
      </c>
      <c r="C36985" t="s">
        <v>37361</v>
      </c>
      <c r="D36985" t="str">
        <f t="shared" si="577"/>
        <v>0986409977</v>
      </c>
      <c r="L36985" s="1">
        <v>43193</v>
      </c>
    </row>
    <row r="36986" spans="2:12" x14ac:dyDescent="0.3">
      <c r="B36986" s="1">
        <v>42864</v>
      </c>
      <c r="C36986" t="s">
        <v>37362</v>
      </c>
      <c r="D36986" t="str">
        <f t="shared" si="577"/>
        <v>0986432107</v>
      </c>
      <c r="L36986" s="1">
        <v>43193</v>
      </c>
    </row>
    <row r="36987" spans="2:12" x14ac:dyDescent="0.3">
      <c r="B36987" s="1">
        <v>42864</v>
      </c>
      <c r="C36987" t="s">
        <v>37363</v>
      </c>
      <c r="D36987" t="str">
        <f t="shared" si="577"/>
        <v>0986489406</v>
      </c>
      <c r="L36987" s="1">
        <v>43193</v>
      </c>
    </row>
    <row r="36988" spans="2:12" x14ac:dyDescent="0.3">
      <c r="B36988" s="1">
        <v>42864</v>
      </c>
      <c r="C36988" t="s">
        <v>37364</v>
      </c>
      <c r="D36988" t="str">
        <f t="shared" si="577"/>
        <v>0986481215</v>
      </c>
      <c r="L36988" t="s">
        <v>1094</v>
      </c>
    </row>
    <row r="36989" spans="2:12" x14ac:dyDescent="0.3">
      <c r="B36989" s="1">
        <v>42864</v>
      </c>
      <c r="C36989" t="s">
        <v>37365</v>
      </c>
      <c r="D36989" t="str">
        <f t="shared" si="577"/>
        <v>0986498726</v>
      </c>
      <c r="L36989" s="1">
        <v>43193</v>
      </c>
    </row>
    <row r="36990" spans="2:12" x14ac:dyDescent="0.3">
      <c r="B36990" s="1">
        <v>42864</v>
      </c>
      <c r="C36990" t="s">
        <v>37366</v>
      </c>
      <c r="D36990" t="str">
        <f t="shared" si="577"/>
        <v>0986483026</v>
      </c>
      <c r="L36990" s="1">
        <v>43193</v>
      </c>
    </row>
    <row r="36991" spans="2:12" x14ac:dyDescent="0.3">
      <c r="B36991" s="1">
        <v>42864</v>
      </c>
      <c r="C36991" t="s">
        <v>37367</v>
      </c>
      <c r="D36991" t="str">
        <f t="shared" si="577"/>
        <v>0986418642</v>
      </c>
      <c r="L36991" t="s">
        <v>15</v>
      </c>
    </row>
    <row r="36992" spans="2:12" x14ac:dyDescent="0.3">
      <c r="B36992" s="1">
        <v>42864</v>
      </c>
      <c r="C36992" t="s">
        <v>37368</v>
      </c>
      <c r="D36992" t="str">
        <f t="shared" si="577"/>
        <v>0986489405</v>
      </c>
      <c r="L36992" t="s">
        <v>562</v>
      </c>
    </row>
    <row r="36993" spans="2:12" x14ac:dyDescent="0.3">
      <c r="B36993" s="1">
        <v>42864</v>
      </c>
      <c r="C36993" t="s">
        <v>37369</v>
      </c>
      <c r="D36993" t="str">
        <f t="shared" si="577"/>
        <v>0986483105</v>
      </c>
      <c r="L36993" s="1">
        <v>43193</v>
      </c>
    </row>
    <row r="36994" spans="2:12" x14ac:dyDescent="0.3">
      <c r="B36994" s="1">
        <v>42864</v>
      </c>
      <c r="C36994" t="s">
        <v>37370</v>
      </c>
      <c r="D36994" t="str">
        <f t="shared" si="577"/>
        <v>0986490894</v>
      </c>
      <c r="L36994" s="1">
        <v>43193</v>
      </c>
    </row>
    <row r="36995" spans="2:12" x14ac:dyDescent="0.3">
      <c r="B36995" s="1">
        <v>42864</v>
      </c>
      <c r="C36995" t="s">
        <v>37371</v>
      </c>
      <c r="D36995" t="str">
        <f t="shared" ref="D36995:D37058" si="578">RIGHT(C36995,LEN(C36995)-1)</f>
        <v>0986483024</v>
      </c>
      <c r="L36995" s="1">
        <v>43193</v>
      </c>
    </row>
    <row r="36996" spans="2:12" x14ac:dyDescent="0.3">
      <c r="B36996" s="1">
        <v>42864</v>
      </c>
      <c r="C36996" t="s">
        <v>37372</v>
      </c>
      <c r="D36996" t="str">
        <f t="shared" si="578"/>
        <v>0986491445</v>
      </c>
      <c r="L36996" s="1">
        <v>43193</v>
      </c>
    </row>
    <row r="36997" spans="2:12" x14ac:dyDescent="0.3">
      <c r="B36997" s="1">
        <v>42864</v>
      </c>
      <c r="C36997" t="s">
        <v>37373</v>
      </c>
      <c r="D36997" t="str">
        <f t="shared" si="578"/>
        <v>0986490917</v>
      </c>
      <c r="L36997" s="1">
        <v>43193</v>
      </c>
    </row>
    <row r="36998" spans="2:12" x14ac:dyDescent="0.3">
      <c r="B36998" s="1">
        <v>42864</v>
      </c>
      <c r="C36998" t="s">
        <v>37374</v>
      </c>
      <c r="D36998" t="str">
        <f t="shared" si="578"/>
        <v>0986490956</v>
      </c>
      <c r="L36998" s="1">
        <v>43193</v>
      </c>
    </row>
    <row r="36999" spans="2:12" x14ac:dyDescent="0.3">
      <c r="B36999" s="1">
        <v>42864</v>
      </c>
      <c r="C36999" t="s">
        <v>37375</v>
      </c>
      <c r="D36999" t="str">
        <f t="shared" si="578"/>
        <v>0986409664</v>
      </c>
      <c r="L36999" t="s">
        <v>1094</v>
      </c>
    </row>
    <row r="37000" spans="2:12" x14ac:dyDescent="0.3">
      <c r="B37000" s="1">
        <v>42864</v>
      </c>
      <c r="C37000" t="s">
        <v>37376</v>
      </c>
      <c r="D37000" t="str">
        <f t="shared" si="578"/>
        <v>0986489388</v>
      </c>
      <c r="L37000" s="1">
        <v>43193</v>
      </c>
    </row>
    <row r="37001" spans="2:12" x14ac:dyDescent="0.3">
      <c r="B37001" s="1">
        <v>42864</v>
      </c>
      <c r="C37001" t="s">
        <v>37377</v>
      </c>
      <c r="D37001" t="str">
        <f t="shared" si="578"/>
        <v>0986433706</v>
      </c>
      <c r="L37001" t="s">
        <v>1323</v>
      </c>
    </row>
    <row r="37002" spans="2:12" x14ac:dyDescent="0.3">
      <c r="B37002" s="1">
        <v>42864</v>
      </c>
      <c r="C37002" t="s">
        <v>37378</v>
      </c>
      <c r="D37002" t="str">
        <f t="shared" si="578"/>
        <v>0986451463</v>
      </c>
      <c r="L37002" t="s">
        <v>679</v>
      </c>
    </row>
    <row r="37003" spans="2:12" x14ac:dyDescent="0.3">
      <c r="B37003" s="1">
        <v>42864</v>
      </c>
      <c r="C37003" t="s">
        <v>37379</v>
      </c>
      <c r="D37003" t="str">
        <f t="shared" si="578"/>
        <v>0986490957</v>
      </c>
      <c r="L37003" s="1">
        <v>43193</v>
      </c>
    </row>
    <row r="37004" spans="2:12" x14ac:dyDescent="0.3">
      <c r="B37004" s="1">
        <v>42864</v>
      </c>
      <c r="C37004" t="s">
        <v>37380</v>
      </c>
      <c r="D37004" t="str">
        <f t="shared" si="578"/>
        <v>0986451529</v>
      </c>
      <c r="L37004" s="1">
        <v>43193</v>
      </c>
    </row>
    <row r="37005" spans="2:12" x14ac:dyDescent="0.3">
      <c r="B37005" s="1">
        <v>42864</v>
      </c>
      <c r="C37005" t="s">
        <v>37381</v>
      </c>
      <c r="D37005" t="str">
        <f t="shared" si="578"/>
        <v>0986451298</v>
      </c>
      <c r="L37005" s="1">
        <v>43193</v>
      </c>
    </row>
    <row r="37006" spans="2:12" x14ac:dyDescent="0.3">
      <c r="B37006" s="1">
        <v>42864</v>
      </c>
      <c r="C37006" t="s">
        <v>37382</v>
      </c>
      <c r="D37006" t="str">
        <f t="shared" si="578"/>
        <v>0986489307</v>
      </c>
      <c r="L37006" s="1">
        <v>43193</v>
      </c>
    </row>
    <row r="37007" spans="2:12" x14ac:dyDescent="0.3">
      <c r="B37007" s="1">
        <v>42864</v>
      </c>
      <c r="C37007" t="s">
        <v>37383</v>
      </c>
      <c r="D37007" t="str">
        <f t="shared" si="578"/>
        <v>0986451541</v>
      </c>
      <c r="L37007" s="1">
        <v>43193</v>
      </c>
    </row>
    <row r="37008" spans="2:12" x14ac:dyDescent="0.3">
      <c r="B37008" s="1">
        <v>42864</v>
      </c>
      <c r="C37008" t="s">
        <v>37384</v>
      </c>
      <c r="D37008" t="str">
        <f t="shared" si="578"/>
        <v>0986451586</v>
      </c>
      <c r="L37008" s="1">
        <v>43193</v>
      </c>
    </row>
    <row r="37009" spans="2:12" x14ac:dyDescent="0.3">
      <c r="B37009" s="1">
        <v>42864</v>
      </c>
      <c r="C37009" t="s">
        <v>37385</v>
      </c>
      <c r="D37009" t="str">
        <f t="shared" si="578"/>
        <v>0986460023</v>
      </c>
      <c r="L37009" s="1">
        <v>43193</v>
      </c>
    </row>
    <row r="37010" spans="2:12" x14ac:dyDescent="0.3">
      <c r="B37010" s="1">
        <v>42864</v>
      </c>
      <c r="C37010" t="s">
        <v>37386</v>
      </c>
      <c r="D37010" t="str">
        <f t="shared" si="578"/>
        <v>0986478887</v>
      </c>
      <c r="L37010" s="1">
        <v>43193</v>
      </c>
    </row>
    <row r="37011" spans="2:12" x14ac:dyDescent="0.3">
      <c r="B37011" s="1">
        <v>42864</v>
      </c>
      <c r="C37011" t="s">
        <v>37387</v>
      </c>
      <c r="D37011" t="str">
        <f t="shared" si="578"/>
        <v>0986482334</v>
      </c>
      <c r="L37011" s="1">
        <v>43193</v>
      </c>
    </row>
    <row r="37012" spans="2:12" x14ac:dyDescent="0.3">
      <c r="B37012" s="1">
        <v>42864</v>
      </c>
      <c r="C37012" t="s">
        <v>37388</v>
      </c>
      <c r="D37012" t="str">
        <f t="shared" si="578"/>
        <v>0986491448</v>
      </c>
      <c r="L37012" s="1">
        <v>43193</v>
      </c>
    </row>
    <row r="37013" spans="2:12" x14ac:dyDescent="0.3">
      <c r="B37013" s="1">
        <v>42864</v>
      </c>
      <c r="C37013" t="s">
        <v>37389</v>
      </c>
      <c r="D37013" t="str">
        <f t="shared" si="578"/>
        <v>0986491167</v>
      </c>
      <c r="L37013" s="1">
        <v>43193</v>
      </c>
    </row>
    <row r="37014" spans="2:12" x14ac:dyDescent="0.3">
      <c r="B37014" s="1">
        <v>42864</v>
      </c>
      <c r="C37014" t="s">
        <v>37390</v>
      </c>
      <c r="D37014" t="str">
        <f t="shared" si="578"/>
        <v>0986490872</v>
      </c>
      <c r="L37014" s="1">
        <v>43193</v>
      </c>
    </row>
    <row r="37015" spans="2:12" x14ac:dyDescent="0.3">
      <c r="B37015" s="1">
        <v>42864</v>
      </c>
      <c r="C37015" t="s">
        <v>37391</v>
      </c>
      <c r="D37015" t="str">
        <f t="shared" si="578"/>
        <v>0986433987</v>
      </c>
      <c r="L37015" t="s">
        <v>1344</v>
      </c>
    </row>
    <row r="37016" spans="2:12" x14ac:dyDescent="0.3">
      <c r="B37016" s="1">
        <v>42864</v>
      </c>
      <c r="C37016" t="s">
        <v>37392</v>
      </c>
      <c r="D37016" t="str">
        <f t="shared" si="578"/>
        <v>0986451489</v>
      </c>
      <c r="L37016" s="1">
        <v>43193</v>
      </c>
    </row>
    <row r="37017" spans="2:12" x14ac:dyDescent="0.3">
      <c r="B37017" s="1">
        <v>42864</v>
      </c>
      <c r="C37017" t="s">
        <v>37393</v>
      </c>
      <c r="D37017" t="str">
        <f t="shared" si="578"/>
        <v>0986451951</v>
      </c>
      <c r="L37017" s="1">
        <v>43193</v>
      </c>
    </row>
    <row r="37018" spans="2:12" x14ac:dyDescent="0.3">
      <c r="B37018" s="1">
        <v>42864</v>
      </c>
      <c r="C37018" t="s">
        <v>37394</v>
      </c>
      <c r="D37018" t="str">
        <f t="shared" si="578"/>
        <v>0986480948</v>
      </c>
      <c r="L37018" s="1">
        <v>43193</v>
      </c>
    </row>
    <row r="37019" spans="2:12" x14ac:dyDescent="0.3">
      <c r="B37019" s="1">
        <v>42864</v>
      </c>
      <c r="C37019" t="s">
        <v>37395</v>
      </c>
      <c r="D37019" t="str">
        <f t="shared" si="578"/>
        <v>0986433990</v>
      </c>
      <c r="L37019" t="s">
        <v>247</v>
      </c>
    </row>
    <row r="37020" spans="2:12" x14ac:dyDescent="0.3">
      <c r="B37020" s="1">
        <v>42864</v>
      </c>
      <c r="C37020" t="s">
        <v>37396</v>
      </c>
      <c r="D37020" t="str">
        <f t="shared" si="578"/>
        <v>0986408390</v>
      </c>
      <c r="L37020" s="1">
        <v>43193</v>
      </c>
    </row>
    <row r="37021" spans="2:12" x14ac:dyDescent="0.3">
      <c r="B37021" s="1">
        <v>42864</v>
      </c>
      <c r="C37021" t="s">
        <v>37397</v>
      </c>
      <c r="D37021" t="str">
        <f t="shared" si="578"/>
        <v>0986451276</v>
      </c>
      <c r="L37021" s="1">
        <v>43193</v>
      </c>
    </row>
    <row r="37022" spans="2:12" x14ac:dyDescent="0.3">
      <c r="B37022" s="1">
        <v>42864</v>
      </c>
      <c r="C37022" t="s">
        <v>37398</v>
      </c>
      <c r="D37022" t="str">
        <f t="shared" si="578"/>
        <v>0986489408</v>
      </c>
      <c r="L37022" s="1">
        <v>43193</v>
      </c>
    </row>
    <row r="37023" spans="2:12" x14ac:dyDescent="0.3">
      <c r="B37023" s="1">
        <v>42864</v>
      </c>
      <c r="C37023" t="s">
        <v>37399</v>
      </c>
      <c r="D37023" t="str">
        <f t="shared" si="578"/>
        <v>0986489425</v>
      </c>
      <c r="L37023" s="1">
        <v>43193</v>
      </c>
    </row>
    <row r="37024" spans="2:12" x14ac:dyDescent="0.3">
      <c r="B37024" s="1">
        <v>42864</v>
      </c>
      <c r="C37024" t="s">
        <v>37400</v>
      </c>
      <c r="D37024" t="str">
        <f t="shared" si="578"/>
        <v>0986451583</v>
      </c>
      <c r="L37024" s="1">
        <v>43193</v>
      </c>
    </row>
    <row r="37025" spans="2:12" x14ac:dyDescent="0.3">
      <c r="B37025" s="1">
        <v>42864</v>
      </c>
      <c r="C37025" t="s">
        <v>37401</v>
      </c>
      <c r="D37025" t="str">
        <f t="shared" si="578"/>
        <v>0986489428</v>
      </c>
      <c r="L37025" t="s">
        <v>3388</v>
      </c>
    </row>
    <row r="37026" spans="2:12" x14ac:dyDescent="0.3">
      <c r="B37026" s="1">
        <v>42864</v>
      </c>
      <c r="C37026" t="s">
        <v>37402</v>
      </c>
      <c r="D37026" t="str">
        <f t="shared" si="578"/>
        <v>0986491068</v>
      </c>
      <c r="L37026" s="1">
        <v>43193</v>
      </c>
    </row>
    <row r="37027" spans="2:12" x14ac:dyDescent="0.3">
      <c r="B37027" s="1">
        <v>42864</v>
      </c>
      <c r="C37027" t="s">
        <v>37403</v>
      </c>
      <c r="D37027" t="str">
        <f t="shared" si="578"/>
        <v>0986491356</v>
      </c>
      <c r="L37027" s="1">
        <v>43193</v>
      </c>
    </row>
    <row r="37028" spans="2:12" x14ac:dyDescent="0.3">
      <c r="B37028" s="1">
        <v>42864</v>
      </c>
      <c r="C37028" t="s">
        <v>37404</v>
      </c>
      <c r="D37028" t="str">
        <f t="shared" si="578"/>
        <v>0986483064</v>
      </c>
      <c r="L37028" s="1">
        <v>43193</v>
      </c>
    </row>
    <row r="37029" spans="2:12" x14ac:dyDescent="0.3">
      <c r="B37029" s="1">
        <v>42864</v>
      </c>
      <c r="C37029" t="s">
        <v>37405</v>
      </c>
      <c r="D37029" t="str">
        <f t="shared" si="578"/>
        <v>0986491052</v>
      </c>
      <c r="L37029" s="1">
        <v>43193</v>
      </c>
    </row>
    <row r="37030" spans="2:12" x14ac:dyDescent="0.3">
      <c r="B37030" s="1">
        <v>42864</v>
      </c>
      <c r="C37030" t="s">
        <v>37406</v>
      </c>
      <c r="D37030" t="str">
        <f t="shared" si="578"/>
        <v>0986491298</v>
      </c>
      <c r="L37030" s="1">
        <v>43193</v>
      </c>
    </row>
    <row r="37031" spans="2:12" x14ac:dyDescent="0.3">
      <c r="B37031" s="1">
        <v>42864</v>
      </c>
      <c r="C37031" t="s">
        <v>37407</v>
      </c>
      <c r="D37031" t="str">
        <f t="shared" si="578"/>
        <v>0986490962</v>
      </c>
      <c r="L37031" s="1">
        <v>43193</v>
      </c>
    </row>
    <row r="37032" spans="2:12" x14ac:dyDescent="0.3">
      <c r="B37032" s="1">
        <v>42864</v>
      </c>
      <c r="C37032" t="s">
        <v>37408</v>
      </c>
      <c r="D37032" t="str">
        <f t="shared" si="578"/>
        <v>0986483032</v>
      </c>
      <c r="L37032" s="1">
        <v>43193</v>
      </c>
    </row>
    <row r="37033" spans="2:12" x14ac:dyDescent="0.3">
      <c r="B37033" s="1">
        <v>42864</v>
      </c>
      <c r="C37033" t="s">
        <v>37409</v>
      </c>
      <c r="D37033" t="str">
        <f t="shared" si="578"/>
        <v>0986483033</v>
      </c>
      <c r="L37033" s="1">
        <v>43193</v>
      </c>
    </row>
    <row r="37034" spans="2:12" x14ac:dyDescent="0.3">
      <c r="B37034" s="1">
        <v>42895</v>
      </c>
      <c r="C37034" t="s">
        <v>37410</v>
      </c>
      <c r="D37034" t="str">
        <f t="shared" si="578"/>
        <v>0986451411</v>
      </c>
      <c r="L37034" s="1">
        <v>43223</v>
      </c>
    </row>
    <row r="37035" spans="2:12" x14ac:dyDescent="0.3">
      <c r="B37035" s="1">
        <v>42895</v>
      </c>
      <c r="C37035" t="s">
        <v>37411</v>
      </c>
      <c r="D37035" t="str">
        <f t="shared" si="578"/>
        <v>0986491365</v>
      </c>
      <c r="L37035" s="1">
        <v>43223</v>
      </c>
    </row>
    <row r="37036" spans="2:12" x14ac:dyDescent="0.3">
      <c r="B37036" s="1">
        <v>42895</v>
      </c>
      <c r="C37036" t="s">
        <v>37412</v>
      </c>
      <c r="D37036" t="str">
        <f t="shared" si="578"/>
        <v>0986489352</v>
      </c>
      <c r="L37036" s="1">
        <v>43223</v>
      </c>
    </row>
    <row r="37037" spans="2:12" x14ac:dyDescent="0.3">
      <c r="B37037" s="1">
        <v>42895</v>
      </c>
      <c r="C37037" t="s">
        <v>37413</v>
      </c>
      <c r="D37037" t="str">
        <f t="shared" si="578"/>
        <v>0986491170</v>
      </c>
      <c r="L37037" s="1">
        <v>43223</v>
      </c>
    </row>
    <row r="37038" spans="2:12" x14ac:dyDescent="0.3">
      <c r="B37038" s="1">
        <v>42895</v>
      </c>
      <c r="C37038" t="s">
        <v>37414</v>
      </c>
      <c r="D37038" t="str">
        <f t="shared" si="578"/>
        <v>0986420782</v>
      </c>
      <c r="L37038" s="1">
        <v>43347</v>
      </c>
    </row>
    <row r="37039" spans="2:12" x14ac:dyDescent="0.3">
      <c r="B37039" s="1">
        <v>42895</v>
      </c>
      <c r="C37039" t="s">
        <v>37415</v>
      </c>
      <c r="D37039" t="str">
        <f t="shared" si="578"/>
        <v>0986451490</v>
      </c>
      <c r="L37039" s="1">
        <v>43223</v>
      </c>
    </row>
    <row r="37040" spans="2:12" x14ac:dyDescent="0.3">
      <c r="B37040" s="1">
        <v>42895</v>
      </c>
      <c r="C37040" t="s">
        <v>37416</v>
      </c>
      <c r="D37040" t="str">
        <f t="shared" si="578"/>
        <v>0986499065</v>
      </c>
      <c r="L37040" s="1">
        <v>43223</v>
      </c>
    </row>
    <row r="37041" spans="2:12" x14ac:dyDescent="0.3">
      <c r="B37041" s="1">
        <v>42895</v>
      </c>
      <c r="C37041" t="s">
        <v>37417</v>
      </c>
      <c r="D37041" t="str">
        <f t="shared" si="578"/>
        <v>0986650466</v>
      </c>
      <c r="L37041" t="s">
        <v>168</v>
      </c>
    </row>
    <row r="37042" spans="2:12" x14ac:dyDescent="0.3">
      <c r="B37042" s="1">
        <v>42895</v>
      </c>
      <c r="C37042" t="s">
        <v>37418</v>
      </c>
      <c r="D37042" t="str">
        <f t="shared" si="578"/>
        <v>0986495648</v>
      </c>
      <c r="L37042" s="1">
        <v>43223</v>
      </c>
    </row>
    <row r="37043" spans="2:12" x14ac:dyDescent="0.3">
      <c r="B37043" s="1">
        <v>42895</v>
      </c>
      <c r="C37043" t="s">
        <v>37419</v>
      </c>
      <c r="D37043" t="str">
        <f t="shared" si="578"/>
        <v>0986482501</v>
      </c>
      <c r="L37043" s="1">
        <v>43223</v>
      </c>
    </row>
    <row r="37044" spans="2:12" x14ac:dyDescent="0.3">
      <c r="B37044" s="1">
        <v>42895</v>
      </c>
      <c r="C37044" t="s">
        <v>37420</v>
      </c>
      <c r="D37044" t="str">
        <f t="shared" si="578"/>
        <v>0986489348</v>
      </c>
      <c r="L37044" s="1">
        <v>43223</v>
      </c>
    </row>
    <row r="37045" spans="2:12" x14ac:dyDescent="0.3">
      <c r="B37045" s="1">
        <v>42895</v>
      </c>
      <c r="C37045" t="s">
        <v>37421</v>
      </c>
      <c r="D37045" t="str">
        <f t="shared" si="578"/>
        <v>0986612484</v>
      </c>
      <c r="L37045" s="1">
        <v>43223</v>
      </c>
    </row>
    <row r="37046" spans="2:12" x14ac:dyDescent="0.3">
      <c r="B37046" s="1">
        <v>42895</v>
      </c>
      <c r="C37046" t="s">
        <v>37422</v>
      </c>
      <c r="D37046" t="str">
        <f t="shared" si="578"/>
        <v>0986640948</v>
      </c>
      <c r="L37046" s="1">
        <v>43223</v>
      </c>
    </row>
    <row r="37047" spans="2:12" x14ac:dyDescent="0.3">
      <c r="B37047" s="1">
        <v>42895</v>
      </c>
      <c r="C37047" t="s">
        <v>37423</v>
      </c>
      <c r="D37047" t="str">
        <f t="shared" si="578"/>
        <v>0986491334</v>
      </c>
      <c r="L37047" s="1">
        <v>43223</v>
      </c>
    </row>
    <row r="37048" spans="2:12" x14ac:dyDescent="0.3">
      <c r="B37048" s="1">
        <v>42895</v>
      </c>
      <c r="C37048" t="s">
        <v>37424</v>
      </c>
      <c r="D37048" t="str">
        <f t="shared" si="578"/>
        <v>0986425606</v>
      </c>
      <c r="L37048" s="1">
        <v>43256</v>
      </c>
    </row>
    <row r="37049" spans="2:12" x14ac:dyDescent="0.3">
      <c r="B37049" s="1">
        <v>42895</v>
      </c>
      <c r="C37049" t="s">
        <v>37425</v>
      </c>
      <c r="D37049" t="str">
        <f t="shared" si="578"/>
        <v>0986451447</v>
      </c>
      <c r="L37049" s="1">
        <v>43223</v>
      </c>
    </row>
    <row r="37050" spans="2:12" x14ac:dyDescent="0.3">
      <c r="B37050" s="1">
        <v>42895</v>
      </c>
      <c r="C37050" t="s">
        <v>37426</v>
      </c>
      <c r="D37050" t="str">
        <f t="shared" si="578"/>
        <v>0986490882</v>
      </c>
      <c r="L37050" s="1">
        <v>43223</v>
      </c>
    </row>
    <row r="37051" spans="2:12" x14ac:dyDescent="0.3">
      <c r="B37051" s="1">
        <v>42895</v>
      </c>
      <c r="C37051" t="s">
        <v>37427</v>
      </c>
      <c r="D37051" t="str">
        <f t="shared" si="578"/>
        <v>0986491322</v>
      </c>
      <c r="L37051" s="1">
        <v>43223</v>
      </c>
    </row>
    <row r="37052" spans="2:12" x14ac:dyDescent="0.3">
      <c r="B37052" s="1">
        <v>42895</v>
      </c>
      <c r="C37052" t="s">
        <v>37428</v>
      </c>
      <c r="D37052" t="str">
        <f t="shared" si="578"/>
        <v>0986489263</v>
      </c>
      <c r="L37052" s="1">
        <v>43225</v>
      </c>
    </row>
    <row r="37053" spans="2:12" x14ac:dyDescent="0.3">
      <c r="B37053" s="1">
        <v>42895</v>
      </c>
      <c r="C37053" t="s">
        <v>37429</v>
      </c>
      <c r="D37053" t="str">
        <f t="shared" si="578"/>
        <v>0986491328</v>
      </c>
      <c r="L37053" s="1">
        <v>43223</v>
      </c>
    </row>
    <row r="37054" spans="2:12" x14ac:dyDescent="0.3">
      <c r="B37054" s="1">
        <v>42895</v>
      </c>
      <c r="C37054" t="s">
        <v>37430</v>
      </c>
      <c r="D37054" t="str">
        <f t="shared" si="578"/>
        <v>0986482505</v>
      </c>
      <c r="L37054" s="1">
        <v>43223</v>
      </c>
    </row>
    <row r="37055" spans="2:12" x14ac:dyDescent="0.3">
      <c r="B37055" s="1">
        <v>42895</v>
      </c>
      <c r="C37055" t="s">
        <v>37431</v>
      </c>
      <c r="D37055" t="str">
        <f t="shared" si="578"/>
        <v>0986489273</v>
      </c>
      <c r="L37055" s="1">
        <v>43223</v>
      </c>
    </row>
    <row r="37056" spans="2:12" x14ac:dyDescent="0.3">
      <c r="B37056" s="1">
        <v>42895</v>
      </c>
      <c r="C37056" t="s">
        <v>37432</v>
      </c>
      <c r="D37056" t="str">
        <f t="shared" si="578"/>
        <v>0986491366</v>
      </c>
      <c r="L37056" s="1">
        <v>43223</v>
      </c>
    </row>
    <row r="37057" spans="2:12" x14ac:dyDescent="0.3">
      <c r="B37057" s="1">
        <v>42895</v>
      </c>
      <c r="C37057" t="s">
        <v>37433</v>
      </c>
      <c r="D37057" t="str">
        <f t="shared" si="578"/>
        <v>0986490881</v>
      </c>
      <c r="L37057" s="1">
        <v>43223</v>
      </c>
    </row>
    <row r="37058" spans="2:12" x14ac:dyDescent="0.3">
      <c r="B37058" s="1">
        <v>42895</v>
      </c>
      <c r="C37058" t="s">
        <v>37434</v>
      </c>
      <c r="D37058" t="str">
        <f t="shared" si="578"/>
        <v>0986491303</v>
      </c>
      <c r="L37058" s="1">
        <v>43223</v>
      </c>
    </row>
    <row r="37059" spans="2:12" x14ac:dyDescent="0.3">
      <c r="B37059" s="1">
        <v>42895</v>
      </c>
      <c r="C37059" t="s">
        <v>37435</v>
      </c>
      <c r="D37059" t="str">
        <f t="shared" ref="D37059:D37122" si="579">RIGHT(C37059,LEN(C37059)-1)</f>
        <v>0986491332</v>
      </c>
      <c r="L37059" s="1">
        <v>43223</v>
      </c>
    </row>
    <row r="37060" spans="2:12" x14ac:dyDescent="0.3">
      <c r="B37060" s="1">
        <v>42895</v>
      </c>
      <c r="C37060" t="s">
        <v>37436</v>
      </c>
      <c r="D37060" t="str">
        <f t="shared" si="579"/>
        <v>0986489351</v>
      </c>
      <c r="L37060" s="1">
        <v>43223</v>
      </c>
    </row>
    <row r="37061" spans="2:12" x14ac:dyDescent="0.3">
      <c r="B37061" s="1">
        <v>42895</v>
      </c>
      <c r="C37061" t="s">
        <v>37437</v>
      </c>
      <c r="D37061" t="str">
        <f t="shared" si="579"/>
        <v>0986488674</v>
      </c>
      <c r="L37061" s="1">
        <v>43223</v>
      </c>
    </row>
    <row r="37062" spans="2:12" x14ac:dyDescent="0.3">
      <c r="B37062" s="1">
        <v>42895</v>
      </c>
      <c r="C37062" t="s">
        <v>37438</v>
      </c>
      <c r="D37062" t="str">
        <f t="shared" si="579"/>
        <v>0986497280</v>
      </c>
      <c r="L37062" s="1">
        <v>43223</v>
      </c>
    </row>
    <row r="37063" spans="2:12" x14ac:dyDescent="0.3">
      <c r="B37063" s="1">
        <v>42895</v>
      </c>
      <c r="C37063" t="s">
        <v>37439</v>
      </c>
      <c r="D37063" t="str">
        <f t="shared" si="579"/>
        <v>0986409617</v>
      </c>
      <c r="L37063" t="s">
        <v>438</v>
      </c>
    </row>
    <row r="37064" spans="2:12" x14ac:dyDescent="0.3">
      <c r="B37064" s="1">
        <v>42895</v>
      </c>
      <c r="C37064" t="s">
        <v>37440</v>
      </c>
      <c r="D37064" t="str">
        <f t="shared" si="579"/>
        <v>0986491323</v>
      </c>
      <c r="L37064" s="1">
        <v>43223</v>
      </c>
    </row>
    <row r="37065" spans="2:12" x14ac:dyDescent="0.3">
      <c r="B37065" s="1">
        <v>42895</v>
      </c>
      <c r="C37065" t="s">
        <v>37441</v>
      </c>
      <c r="D37065" t="str">
        <f t="shared" si="579"/>
        <v>0986491340</v>
      </c>
      <c r="L37065" s="1">
        <v>43223</v>
      </c>
    </row>
    <row r="37066" spans="2:12" x14ac:dyDescent="0.3">
      <c r="B37066" s="1">
        <v>42895</v>
      </c>
      <c r="C37066" t="s">
        <v>37442</v>
      </c>
      <c r="D37066" t="str">
        <f t="shared" si="579"/>
        <v>0986489264</v>
      </c>
      <c r="L37066" t="s">
        <v>152</v>
      </c>
    </row>
    <row r="37067" spans="2:12" x14ac:dyDescent="0.3">
      <c r="B37067" s="1">
        <v>42895</v>
      </c>
      <c r="C37067" t="s">
        <v>37443</v>
      </c>
      <c r="D37067" t="str">
        <f t="shared" si="579"/>
        <v>0986482506</v>
      </c>
      <c r="L37067" s="1">
        <v>43223</v>
      </c>
    </row>
    <row r="37068" spans="2:12" x14ac:dyDescent="0.3">
      <c r="B37068" s="1">
        <v>42895</v>
      </c>
      <c r="C37068" t="s">
        <v>37444</v>
      </c>
      <c r="D37068" t="str">
        <f t="shared" si="579"/>
        <v>0986489195</v>
      </c>
      <c r="L37068" s="1">
        <v>43223</v>
      </c>
    </row>
    <row r="37069" spans="2:12" x14ac:dyDescent="0.3">
      <c r="B37069" s="1">
        <v>42895</v>
      </c>
      <c r="C37069" t="s">
        <v>37445</v>
      </c>
      <c r="D37069" t="str">
        <f t="shared" si="579"/>
        <v>0986491307</v>
      </c>
      <c r="L37069" s="1">
        <v>43223</v>
      </c>
    </row>
    <row r="37070" spans="2:12" x14ac:dyDescent="0.3">
      <c r="B37070" s="1">
        <v>42895</v>
      </c>
      <c r="C37070" t="s">
        <v>37446</v>
      </c>
      <c r="D37070" t="str">
        <f t="shared" si="579"/>
        <v>0986492400</v>
      </c>
      <c r="L37070" s="1">
        <v>43256</v>
      </c>
    </row>
    <row r="37071" spans="2:12" x14ac:dyDescent="0.3">
      <c r="B37071" s="1">
        <v>42895</v>
      </c>
      <c r="C37071" t="s">
        <v>37447</v>
      </c>
      <c r="D37071" t="str">
        <f t="shared" si="579"/>
        <v>0986491357</v>
      </c>
      <c r="L37071" s="1">
        <v>43223</v>
      </c>
    </row>
    <row r="37072" spans="2:12" x14ac:dyDescent="0.3">
      <c r="B37072" s="1">
        <v>42895</v>
      </c>
      <c r="C37072" t="s">
        <v>37448</v>
      </c>
      <c r="D37072" t="str">
        <f t="shared" si="579"/>
        <v>0986612487</v>
      </c>
      <c r="L37072" s="1">
        <v>43223</v>
      </c>
    </row>
    <row r="37073" spans="2:12" x14ac:dyDescent="0.3">
      <c r="B37073" s="1">
        <v>42895</v>
      </c>
      <c r="C37073" t="s">
        <v>37449</v>
      </c>
      <c r="D37073" t="str">
        <f t="shared" si="579"/>
        <v>0986612483</v>
      </c>
      <c r="L37073" s="1">
        <v>43223</v>
      </c>
    </row>
    <row r="37074" spans="2:12" x14ac:dyDescent="0.3">
      <c r="B37074" s="1">
        <v>42895</v>
      </c>
      <c r="C37074" t="s">
        <v>37450</v>
      </c>
      <c r="D37074" t="str">
        <f t="shared" si="579"/>
        <v>0986491362</v>
      </c>
      <c r="L37074" s="1">
        <v>43223</v>
      </c>
    </row>
    <row r="37075" spans="2:12" x14ac:dyDescent="0.3">
      <c r="B37075" s="1">
        <v>42895</v>
      </c>
      <c r="C37075" t="s">
        <v>37451</v>
      </c>
      <c r="D37075" t="str">
        <f t="shared" si="579"/>
        <v>0986425568</v>
      </c>
      <c r="L37075" t="s">
        <v>438</v>
      </c>
    </row>
    <row r="37076" spans="2:12" x14ac:dyDescent="0.3">
      <c r="B37076" s="1">
        <v>42895</v>
      </c>
      <c r="C37076" t="s">
        <v>37452</v>
      </c>
      <c r="D37076" t="str">
        <f t="shared" si="579"/>
        <v>0986491034</v>
      </c>
      <c r="L37076" s="1">
        <v>43223</v>
      </c>
    </row>
    <row r="37077" spans="2:12" x14ac:dyDescent="0.3">
      <c r="B37077" s="1">
        <v>42895</v>
      </c>
      <c r="C37077" t="s">
        <v>37453</v>
      </c>
      <c r="D37077" t="str">
        <f t="shared" si="579"/>
        <v>0986648544</v>
      </c>
      <c r="L37077" s="1">
        <v>43223</v>
      </c>
    </row>
    <row r="37078" spans="2:12" x14ac:dyDescent="0.3">
      <c r="B37078" s="1">
        <v>42895</v>
      </c>
      <c r="C37078" t="s">
        <v>37454</v>
      </c>
      <c r="D37078" t="str">
        <f t="shared" si="579"/>
        <v>0986491042</v>
      </c>
      <c r="L37078" s="1">
        <v>43223</v>
      </c>
    </row>
    <row r="37079" spans="2:12" x14ac:dyDescent="0.3">
      <c r="B37079" s="1">
        <v>42895</v>
      </c>
      <c r="C37079" t="s">
        <v>37455</v>
      </c>
      <c r="D37079" t="str">
        <f t="shared" si="579"/>
        <v>0986600465</v>
      </c>
      <c r="L37079" s="1">
        <v>43223</v>
      </c>
    </row>
    <row r="37080" spans="2:12" x14ac:dyDescent="0.3">
      <c r="B37080" s="1">
        <v>42895</v>
      </c>
      <c r="C37080" t="s">
        <v>37456</v>
      </c>
      <c r="D37080" t="str">
        <f t="shared" si="579"/>
        <v>0986606114</v>
      </c>
      <c r="L37080" s="1">
        <v>43223</v>
      </c>
    </row>
    <row r="37081" spans="2:12" x14ac:dyDescent="0.3">
      <c r="B37081" s="1">
        <v>42895</v>
      </c>
      <c r="C37081" t="s">
        <v>37457</v>
      </c>
      <c r="D37081" t="str">
        <f t="shared" si="579"/>
        <v>0986495625</v>
      </c>
      <c r="L37081" s="1">
        <v>43223</v>
      </c>
    </row>
    <row r="37082" spans="2:12" x14ac:dyDescent="0.3">
      <c r="B37082" s="1">
        <v>42895</v>
      </c>
      <c r="C37082" t="s">
        <v>37458</v>
      </c>
      <c r="D37082" t="str">
        <f t="shared" si="579"/>
        <v>0986451446</v>
      </c>
      <c r="L37082" s="1">
        <v>43223</v>
      </c>
    </row>
    <row r="37083" spans="2:12" x14ac:dyDescent="0.3">
      <c r="B37083" s="1">
        <v>42895</v>
      </c>
      <c r="C37083" t="s">
        <v>37459</v>
      </c>
      <c r="D37083" t="str">
        <f t="shared" si="579"/>
        <v>0986488675</v>
      </c>
      <c r="L37083" s="1">
        <v>43223</v>
      </c>
    </row>
    <row r="37084" spans="2:12" x14ac:dyDescent="0.3">
      <c r="B37084" s="1">
        <v>42895</v>
      </c>
      <c r="C37084" t="s">
        <v>37460</v>
      </c>
      <c r="D37084" t="str">
        <f t="shared" si="579"/>
        <v>0986491168</v>
      </c>
      <c r="L37084" s="1">
        <v>43223</v>
      </c>
    </row>
    <row r="37085" spans="2:12" x14ac:dyDescent="0.3">
      <c r="B37085" s="1">
        <v>42895</v>
      </c>
      <c r="C37085" t="s">
        <v>37461</v>
      </c>
      <c r="D37085" t="str">
        <f t="shared" si="579"/>
        <v>0986601154</v>
      </c>
      <c r="L37085" s="1">
        <v>43223</v>
      </c>
    </row>
    <row r="37086" spans="2:12" x14ac:dyDescent="0.3">
      <c r="B37086" s="1">
        <v>42895</v>
      </c>
      <c r="C37086" t="s">
        <v>37462</v>
      </c>
      <c r="D37086" t="str">
        <f t="shared" si="579"/>
        <v>0986491361</v>
      </c>
      <c r="L37086" s="1">
        <v>43223</v>
      </c>
    </row>
    <row r="37087" spans="2:12" x14ac:dyDescent="0.3">
      <c r="B37087" s="1">
        <v>42895</v>
      </c>
      <c r="C37087" t="s">
        <v>37463</v>
      </c>
      <c r="D37087" t="str">
        <f t="shared" si="579"/>
        <v>0986422238</v>
      </c>
      <c r="L37087" s="1">
        <v>43223</v>
      </c>
    </row>
    <row r="37088" spans="2:12" x14ac:dyDescent="0.3">
      <c r="B37088" s="1">
        <v>42895</v>
      </c>
      <c r="C37088" t="s">
        <v>37464</v>
      </c>
      <c r="D37088" t="str">
        <f t="shared" si="579"/>
        <v>0986491324</v>
      </c>
      <c r="L37088" s="1">
        <v>43223</v>
      </c>
    </row>
    <row r="37089" spans="2:12" x14ac:dyDescent="0.3">
      <c r="B37089" s="1">
        <v>42895</v>
      </c>
      <c r="C37089" t="s">
        <v>37465</v>
      </c>
      <c r="D37089" t="str">
        <f t="shared" si="579"/>
        <v>0986491326</v>
      </c>
      <c r="L37089" s="1">
        <v>43223</v>
      </c>
    </row>
    <row r="37090" spans="2:12" x14ac:dyDescent="0.3">
      <c r="B37090" s="1">
        <v>42895</v>
      </c>
      <c r="C37090" t="s">
        <v>37466</v>
      </c>
      <c r="D37090" t="str">
        <f t="shared" si="579"/>
        <v>0986491363</v>
      </c>
      <c r="L37090" s="1">
        <v>43223</v>
      </c>
    </row>
    <row r="37091" spans="2:12" x14ac:dyDescent="0.3">
      <c r="B37091" s="1">
        <v>42895</v>
      </c>
      <c r="C37091" t="s">
        <v>37467</v>
      </c>
      <c r="D37091" t="str">
        <f t="shared" si="579"/>
        <v>0986491313</v>
      </c>
      <c r="L37091" s="1">
        <v>43223</v>
      </c>
    </row>
    <row r="37092" spans="2:12" x14ac:dyDescent="0.3">
      <c r="B37092" s="1">
        <v>42895</v>
      </c>
      <c r="C37092" t="s">
        <v>37468</v>
      </c>
      <c r="D37092" t="str">
        <f t="shared" si="579"/>
        <v>0986491330</v>
      </c>
      <c r="L37092" s="1">
        <v>43223</v>
      </c>
    </row>
    <row r="37093" spans="2:12" x14ac:dyDescent="0.3">
      <c r="B37093" s="1">
        <v>42895</v>
      </c>
      <c r="C37093" t="s">
        <v>37469</v>
      </c>
      <c r="D37093" t="str">
        <f t="shared" si="579"/>
        <v>0986482502</v>
      </c>
      <c r="L37093" s="1">
        <v>43223</v>
      </c>
    </row>
    <row r="37094" spans="2:12" x14ac:dyDescent="0.3">
      <c r="B37094" s="1">
        <v>42895</v>
      </c>
      <c r="C37094" t="s">
        <v>37470</v>
      </c>
      <c r="D37094" t="str">
        <f t="shared" si="579"/>
        <v>0986498931</v>
      </c>
      <c r="L37094" s="1">
        <v>43105</v>
      </c>
    </row>
    <row r="37095" spans="2:12" x14ac:dyDescent="0.3">
      <c r="B37095" s="1">
        <v>42895</v>
      </c>
      <c r="C37095" t="s">
        <v>37471</v>
      </c>
      <c r="D37095" t="str">
        <f t="shared" si="579"/>
        <v>0986641054</v>
      </c>
      <c r="L37095" s="1">
        <v>43223</v>
      </c>
    </row>
    <row r="37096" spans="2:12" x14ac:dyDescent="0.3">
      <c r="B37096" s="1">
        <v>42895</v>
      </c>
      <c r="C37096" t="s">
        <v>37472</v>
      </c>
      <c r="D37096" t="str">
        <f t="shared" si="579"/>
        <v>0986651476</v>
      </c>
      <c r="L37096" s="1">
        <v>43223</v>
      </c>
    </row>
    <row r="37097" spans="2:12" x14ac:dyDescent="0.3">
      <c r="B37097" s="1">
        <v>42895</v>
      </c>
      <c r="C37097" t="s">
        <v>37473</v>
      </c>
      <c r="D37097" t="str">
        <f t="shared" si="579"/>
        <v>0986490900</v>
      </c>
      <c r="L37097" s="1">
        <v>43223</v>
      </c>
    </row>
    <row r="37098" spans="2:12" x14ac:dyDescent="0.3">
      <c r="B37098" s="1">
        <v>42895</v>
      </c>
      <c r="C37098" t="s">
        <v>37474</v>
      </c>
      <c r="D37098" t="str">
        <f t="shared" si="579"/>
        <v>0986451448</v>
      </c>
      <c r="L37098" s="1">
        <v>43223</v>
      </c>
    </row>
    <row r="37099" spans="2:12" x14ac:dyDescent="0.3">
      <c r="B37099" s="1">
        <v>42895</v>
      </c>
      <c r="C37099" t="s">
        <v>37475</v>
      </c>
      <c r="D37099" t="str">
        <f t="shared" si="579"/>
        <v>0986495646</v>
      </c>
      <c r="L37099" s="1">
        <v>43223</v>
      </c>
    </row>
    <row r="37100" spans="2:12" x14ac:dyDescent="0.3">
      <c r="B37100" s="1">
        <v>42895</v>
      </c>
      <c r="C37100" t="s">
        <v>37476</v>
      </c>
      <c r="D37100" t="str">
        <f t="shared" si="579"/>
        <v>0986482493</v>
      </c>
      <c r="L37100" s="1">
        <v>43409</v>
      </c>
    </row>
    <row r="37101" spans="2:12" x14ac:dyDescent="0.3">
      <c r="B37101" s="1">
        <v>42895</v>
      </c>
      <c r="C37101" t="s">
        <v>37477</v>
      </c>
      <c r="D37101" t="str">
        <f t="shared" si="579"/>
        <v>0986491308</v>
      </c>
      <c r="L37101" s="1">
        <v>43223</v>
      </c>
    </row>
    <row r="37102" spans="2:12" x14ac:dyDescent="0.3">
      <c r="B37102" s="1">
        <v>42895</v>
      </c>
      <c r="C37102" t="s">
        <v>37478</v>
      </c>
      <c r="D37102" t="str">
        <f t="shared" si="579"/>
        <v>0986497266</v>
      </c>
      <c r="L37102" s="1">
        <v>43223</v>
      </c>
    </row>
    <row r="37103" spans="2:12" x14ac:dyDescent="0.3">
      <c r="B37103" s="1">
        <v>42895</v>
      </c>
      <c r="C37103" t="s">
        <v>37479</v>
      </c>
      <c r="D37103" t="str">
        <f t="shared" si="579"/>
        <v>0986490869</v>
      </c>
      <c r="L37103" s="1">
        <v>43223</v>
      </c>
    </row>
    <row r="37104" spans="2:12" x14ac:dyDescent="0.3">
      <c r="B37104" s="1">
        <v>42895</v>
      </c>
      <c r="C37104" t="s">
        <v>37480</v>
      </c>
      <c r="D37104" t="str">
        <f t="shared" si="579"/>
        <v>0986489262</v>
      </c>
      <c r="L37104" s="1">
        <v>43223</v>
      </c>
    </row>
    <row r="37105" spans="2:12" x14ac:dyDescent="0.3">
      <c r="B37105" s="1">
        <v>42895</v>
      </c>
      <c r="C37105" t="s">
        <v>37481</v>
      </c>
      <c r="D37105" t="str">
        <f t="shared" si="579"/>
        <v>0986466561</v>
      </c>
      <c r="L37105" s="1">
        <v>43224</v>
      </c>
    </row>
    <row r="37106" spans="2:12" x14ac:dyDescent="0.3">
      <c r="B37106" s="1">
        <v>42895</v>
      </c>
      <c r="C37106" t="s">
        <v>37482</v>
      </c>
      <c r="D37106" t="str">
        <f t="shared" si="579"/>
        <v>0986491360</v>
      </c>
      <c r="L37106" s="1">
        <v>43223</v>
      </c>
    </row>
    <row r="37107" spans="2:12" x14ac:dyDescent="0.3">
      <c r="B37107" s="1">
        <v>42895</v>
      </c>
      <c r="C37107" t="s">
        <v>37483</v>
      </c>
      <c r="D37107" t="str">
        <f t="shared" si="579"/>
        <v>0986495611</v>
      </c>
      <c r="L37107" s="1">
        <v>43223</v>
      </c>
    </row>
    <row r="37108" spans="2:12" x14ac:dyDescent="0.3">
      <c r="B37108" s="1">
        <v>42895</v>
      </c>
      <c r="C37108" t="s">
        <v>37484</v>
      </c>
      <c r="D37108" t="str">
        <f t="shared" si="579"/>
        <v>0986490877</v>
      </c>
      <c r="L37108" s="1">
        <v>43223</v>
      </c>
    </row>
    <row r="37109" spans="2:12" x14ac:dyDescent="0.3">
      <c r="B37109" s="1">
        <v>42895</v>
      </c>
      <c r="C37109" t="s">
        <v>37485</v>
      </c>
      <c r="D37109" t="str">
        <f t="shared" si="579"/>
        <v>0986491041</v>
      </c>
      <c r="L37109" s="1">
        <v>43223</v>
      </c>
    </row>
    <row r="37110" spans="2:12" x14ac:dyDescent="0.3">
      <c r="B37110" s="1">
        <v>42895</v>
      </c>
      <c r="C37110" t="s">
        <v>37486</v>
      </c>
      <c r="D37110" t="str">
        <f t="shared" si="579"/>
        <v>0986489153</v>
      </c>
      <c r="L37110" s="1">
        <v>43223</v>
      </c>
    </row>
    <row r="37111" spans="2:12" x14ac:dyDescent="0.3">
      <c r="B37111" s="1">
        <v>42895</v>
      </c>
      <c r="C37111" t="s">
        <v>37487</v>
      </c>
      <c r="D37111" t="str">
        <f t="shared" si="579"/>
        <v>0986491317</v>
      </c>
      <c r="L37111" s="1">
        <v>43223</v>
      </c>
    </row>
    <row r="37112" spans="2:12" x14ac:dyDescent="0.3">
      <c r="B37112" s="1">
        <v>42895</v>
      </c>
      <c r="C37112" t="s">
        <v>37488</v>
      </c>
      <c r="D37112" t="str">
        <f t="shared" si="579"/>
        <v>0986490871</v>
      </c>
      <c r="L37112" s="1">
        <v>43223</v>
      </c>
    </row>
    <row r="37113" spans="2:12" x14ac:dyDescent="0.3">
      <c r="B37113" s="1">
        <v>42895</v>
      </c>
      <c r="C37113" t="s">
        <v>37489</v>
      </c>
      <c r="D37113" t="str">
        <f t="shared" si="579"/>
        <v>0986495608</v>
      </c>
      <c r="L37113" s="1">
        <v>43223</v>
      </c>
    </row>
    <row r="37114" spans="2:12" x14ac:dyDescent="0.3">
      <c r="B37114" s="1">
        <v>42895</v>
      </c>
      <c r="C37114" t="s">
        <v>37490</v>
      </c>
      <c r="D37114" t="str">
        <f t="shared" si="579"/>
        <v>0986497273</v>
      </c>
      <c r="L37114" s="1">
        <v>43223</v>
      </c>
    </row>
    <row r="37115" spans="2:12" x14ac:dyDescent="0.3">
      <c r="B37115" s="1">
        <v>42895</v>
      </c>
      <c r="C37115" t="s">
        <v>37491</v>
      </c>
      <c r="D37115" t="str">
        <f t="shared" si="579"/>
        <v>0986489278</v>
      </c>
      <c r="L37115" s="1">
        <v>43223</v>
      </c>
    </row>
    <row r="37116" spans="2:12" x14ac:dyDescent="0.3">
      <c r="B37116" s="1">
        <v>42895</v>
      </c>
      <c r="C37116" t="s">
        <v>37492</v>
      </c>
      <c r="D37116" t="str">
        <f t="shared" si="579"/>
        <v>0908658724</v>
      </c>
      <c r="L37116" s="1">
        <v>43254</v>
      </c>
    </row>
    <row r="37117" spans="2:12" x14ac:dyDescent="0.3">
      <c r="B37117" s="1">
        <v>42895</v>
      </c>
      <c r="C37117" t="s">
        <v>37493</v>
      </c>
      <c r="D37117" t="str">
        <f t="shared" si="579"/>
        <v>0986452177</v>
      </c>
      <c r="L37117" s="1">
        <v>43224</v>
      </c>
    </row>
    <row r="37118" spans="2:12" x14ac:dyDescent="0.3">
      <c r="B37118" s="1">
        <v>42895</v>
      </c>
      <c r="C37118" t="s">
        <v>37494</v>
      </c>
      <c r="D37118" t="str">
        <f t="shared" si="579"/>
        <v>0986648545</v>
      </c>
      <c r="L37118" s="1">
        <v>43223</v>
      </c>
    </row>
    <row r="37119" spans="2:12" x14ac:dyDescent="0.3">
      <c r="B37119" s="1">
        <v>42895</v>
      </c>
      <c r="C37119" t="s">
        <v>37495</v>
      </c>
      <c r="D37119" t="str">
        <f t="shared" si="579"/>
        <v>0986491374</v>
      </c>
      <c r="L37119" s="1">
        <v>43223</v>
      </c>
    </row>
    <row r="37120" spans="2:12" x14ac:dyDescent="0.3">
      <c r="B37120" s="1">
        <v>42895</v>
      </c>
      <c r="C37120" t="s">
        <v>37496</v>
      </c>
      <c r="D37120" t="str">
        <f t="shared" si="579"/>
        <v>0986490898</v>
      </c>
      <c r="L37120" s="1">
        <v>43223</v>
      </c>
    </row>
    <row r="37121" spans="2:12" x14ac:dyDescent="0.3">
      <c r="B37121" s="1">
        <v>42895</v>
      </c>
      <c r="C37121" t="s">
        <v>37497</v>
      </c>
      <c r="D37121" t="str">
        <f t="shared" si="579"/>
        <v>0986491331</v>
      </c>
      <c r="L37121" s="1">
        <v>43223</v>
      </c>
    </row>
    <row r="37122" spans="2:12" x14ac:dyDescent="0.3">
      <c r="B37122" s="1">
        <v>42895</v>
      </c>
      <c r="C37122" t="s">
        <v>37498</v>
      </c>
      <c r="D37122" t="str">
        <f t="shared" si="579"/>
        <v>0986489152</v>
      </c>
      <c r="L37122" t="s">
        <v>389</v>
      </c>
    </row>
    <row r="37123" spans="2:12" x14ac:dyDescent="0.3">
      <c r="B37123" s="1">
        <v>42895</v>
      </c>
      <c r="C37123" t="s">
        <v>37499</v>
      </c>
      <c r="D37123" t="str">
        <f t="shared" ref="D37123:D37186" si="580">RIGHT(C37123,LEN(C37123)-1)</f>
        <v>0986409735</v>
      </c>
      <c r="L37123" s="1">
        <v>43223</v>
      </c>
    </row>
    <row r="37124" spans="2:12" x14ac:dyDescent="0.3">
      <c r="B37124" s="1">
        <v>42895</v>
      </c>
      <c r="C37124" t="s">
        <v>37500</v>
      </c>
      <c r="D37124" t="str">
        <f t="shared" si="580"/>
        <v>0986488698</v>
      </c>
      <c r="L37124" s="1">
        <v>43223</v>
      </c>
    </row>
    <row r="37125" spans="2:12" x14ac:dyDescent="0.3">
      <c r="B37125" s="1">
        <v>42895</v>
      </c>
      <c r="C37125" t="s">
        <v>37501</v>
      </c>
      <c r="D37125" t="str">
        <f t="shared" si="580"/>
        <v>0986499053</v>
      </c>
      <c r="L37125" s="1">
        <v>43223</v>
      </c>
    </row>
    <row r="37126" spans="2:12" x14ac:dyDescent="0.3">
      <c r="B37126" s="1">
        <v>42895</v>
      </c>
      <c r="C37126" t="s">
        <v>37502</v>
      </c>
      <c r="D37126" t="str">
        <f t="shared" si="580"/>
        <v>0986495645</v>
      </c>
      <c r="L37126" s="1">
        <v>43223</v>
      </c>
    </row>
    <row r="37127" spans="2:12" x14ac:dyDescent="0.3">
      <c r="B37127" s="1">
        <v>42895</v>
      </c>
      <c r="C37127" t="s">
        <v>37503</v>
      </c>
      <c r="D37127" t="str">
        <f t="shared" si="580"/>
        <v>0986648540</v>
      </c>
      <c r="L37127" s="1">
        <v>43223</v>
      </c>
    </row>
    <row r="37128" spans="2:12" x14ac:dyDescent="0.3">
      <c r="B37128" s="1">
        <v>42895</v>
      </c>
      <c r="C37128" t="s">
        <v>37504</v>
      </c>
      <c r="D37128" t="str">
        <f t="shared" si="580"/>
        <v>0986488676</v>
      </c>
      <c r="L37128" s="1">
        <v>43223</v>
      </c>
    </row>
    <row r="37129" spans="2:12" x14ac:dyDescent="0.3">
      <c r="B37129" s="1">
        <v>42895</v>
      </c>
      <c r="C37129" t="s">
        <v>37505</v>
      </c>
      <c r="D37129" t="str">
        <f t="shared" si="580"/>
        <v>0986417009</v>
      </c>
      <c r="L37129" s="1">
        <v>43223</v>
      </c>
    </row>
    <row r="37130" spans="2:12" x14ac:dyDescent="0.3">
      <c r="B37130" s="1">
        <v>42895</v>
      </c>
      <c r="C37130" t="s">
        <v>37506</v>
      </c>
      <c r="D37130" t="str">
        <f t="shared" si="580"/>
        <v>0986491364</v>
      </c>
      <c r="L37130" s="1">
        <v>43223</v>
      </c>
    </row>
    <row r="37131" spans="2:12" x14ac:dyDescent="0.3">
      <c r="B37131" s="1">
        <v>42895</v>
      </c>
      <c r="C37131" t="s">
        <v>37507</v>
      </c>
      <c r="D37131" t="str">
        <f t="shared" si="580"/>
        <v>0986488672</v>
      </c>
      <c r="L37131" s="1">
        <v>43223</v>
      </c>
    </row>
    <row r="37132" spans="2:12" x14ac:dyDescent="0.3">
      <c r="B37132" s="1">
        <v>42895</v>
      </c>
      <c r="C37132" t="s">
        <v>37508</v>
      </c>
      <c r="D37132" t="str">
        <f t="shared" si="580"/>
        <v>0986482683</v>
      </c>
      <c r="L37132" s="1">
        <v>43223</v>
      </c>
    </row>
    <row r="37133" spans="2:12" x14ac:dyDescent="0.3">
      <c r="B37133" s="1">
        <v>42895</v>
      </c>
      <c r="C37133" t="s">
        <v>37509</v>
      </c>
      <c r="D37133" t="str">
        <f t="shared" si="580"/>
        <v>0986459056</v>
      </c>
      <c r="L37133" s="1">
        <v>43136</v>
      </c>
    </row>
    <row r="37134" spans="2:12" x14ac:dyDescent="0.3">
      <c r="B37134" s="1">
        <v>42895</v>
      </c>
      <c r="C37134" t="s">
        <v>37510</v>
      </c>
      <c r="D37134" t="str">
        <f t="shared" si="580"/>
        <v>0986491039</v>
      </c>
      <c r="L37134" s="1">
        <v>43223</v>
      </c>
    </row>
    <row r="37135" spans="2:12" x14ac:dyDescent="0.3">
      <c r="B37135" s="1">
        <v>42895</v>
      </c>
      <c r="C37135" t="s">
        <v>37511</v>
      </c>
      <c r="D37135" t="str">
        <f t="shared" si="580"/>
        <v>0986491302</v>
      </c>
      <c r="L37135" s="1">
        <v>43223</v>
      </c>
    </row>
    <row r="37136" spans="2:12" x14ac:dyDescent="0.3">
      <c r="B37136" s="1">
        <v>42895</v>
      </c>
      <c r="C37136" t="s">
        <v>37512</v>
      </c>
      <c r="D37136" t="str">
        <f t="shared" si="580"/>
        <v>0986648533</v>
      </c>
      <c r="L37136" s="1">
        <v>43223</v>
      </c>
    </row>
    <row r="37137" spans="2:12" x14ac:dyDescent="0.3">
      <c r="B37137" s="1">
        <v>42895</v>
      </c>
      <c r="C37137" t="s">
        <v>37513</v>
      </c>
      <c r="D37137" t="str">
        <f t="shared" si="580"/>
        <v>0986491336</v>
      </c>
      <c r="L37137" s="1">
        <v>43223</v>
      </c>
    </row>
    <row r="37138" spans="2:12" x14ac:dyDescent="0.3">
      <c r="B37138" s="1">
        <v>42895</v>
      </c>
      <c r="C37138" t="s">
        <v>37514</v>
      </c>
      <c r="D37138" t="str">
        <f t="shared" si="580"/>
        <v>0986488686</v>
      </c>
      <c r="L37138" s="1">
        <v>43223</v>
      </c>
    </row>
    <row r="37139" spans="2:12" x14ac:dyDescent="0.3">
      <c r="B37139" s="1">
        <v>42895</v>
      </c>
      <c r="C37139" t="s">
        <v>37515</v>
      </c>
      <c r="D37139" t="str">
        <f t="shared" si="580"/>
        <v>0986489265</v>
      </c>
      <c r="L37139" s="1">
        <v>43378</v>
      </c>
    </row>
    <row r="37140" spans="2:12" x14ac:dyDescent="0.3">
      <c r="B37140" s="1">
        <v>42895</v>
      </c>
      <c r="C37140" t="s">
        <v>37516</v>
      </c>
      <c r="D37140" t="str">
        <f t="shared" si="580"/>
        <v>0986640949</v>
      </c>
      <c r="L37140" t="s">
        <v>438</v>
      </c>
    </row>
    <row r="37141" spans="2:12" x14ac:dyDescent="0.3">
      <c r="B37141" s="1">
        <v>42895</v>
      </c>
      <c r="C37141" t="s">
        <v>37517</v>
      </c>
      <c r="D37141" t="str">
        <f t="shared" si="580"/>
        <v>0986411241</v>
      </c>
      <c r="L37141" s="1">
        <v>43163</v>
      </c>
    </row>
    <row r="37142" spans="2:12" x14ac:dyDescent="0.3">
      <c r="B37142" s="1">
        <v>42895</v>
      </c>
      <c r="C37142" t="s">
        <v>37518</v>
      </c>
      <c r="D37142" t="str">
        <f t="shared" si="580"/>
        <v>0986640205</v>
      </c>
      <c r="L37142" s="1">
        <v>43223</v>
      </c>
    </row>
    <row r="37143" spans="2:12" x14ac:dyDescent="0.3">
      <c r="B37143" s="1">
        <v>42895</v>
      </c>
      <c r="C37143" t="s">
        <v>37519</v>
      </c>
      <c r="D37143" t="str">
        <f t="shared" si="580"/>
        <v>0986601174</v>
      </c>
      <c r="L37143" s="1">
        <v>43223</v>
      </c>
    </row>
    <row r="37144" spans="2:12" x14ac:dyDescent="0.3">
      <c r="B37144" s="1">
        <v>42895</v>
      </c>
      <c r="C37144" t="s">
        <v>37520</v>
      </c>
      <c r="D37144" t="str">
        <f t="shared" si="580"/>
        <v>0986491305</v>
      </c>
      <c r="L37144" s="1">
        <v>43223</v>
      </c>
    </row>
    <row r="37145" spans="2:12" x14ac:dyDescent="0.3">
      <c r="B37145" s="1">
        <v>42895</v>
      </c>
      <c r="C37145" t="s">
        <v>37521</v>
      </c>
      <c r="D37145" t="str">
        <f t="shared" si="580"/>
        <v>0986612486</v>
      </c>
      <c r="L37145" t="s">
        <v>438</v>
      </c>
    </row>
    <row r="37146" spans="2:12" x14ac:dyDescent="0.3">
      <c r="B37146" s="1">
        <v>42895</v>
      </c>
      <c r="C37146" t="s">
        <v>37522</v>
      </c>
      <c r="D37146" t="str">
        <f t="shared" si="580"/>
        <v>0986491372</v>
      </c>
      <c r="L37146" t="s">
        <v>387</v>
      </c>
    </row>
    <row r="37147" spans="2:12" x14ac:dyDescent="0.3">
      <c r="B37147" s="1">
        <v>42895</v>
      </c>
      <c r="C37147" t="s">
        <v>37523</v>
      </c>
      <c r="D37147" t="str">
        <f t="shared" si="580"/>
        <v>0986490878</v>
      </c>
      <c r="L37147" s="1">
        <v>43223</v>
      </c>
    </row>
    <row r="37148" spans="2:12" x14ac:dyDescent="0.3">
      <c r="B37148" s="1">
        <v>42895</v>
      </c>
      <c r="C37148" t="s">
        <v>37524</v>
      </c>
      <c r="D37148" t="str">
        <f t="shared" si="580"/>
        <v>0986420796</v>
      </c>
      <c r="L37148" s="1">
        <v>43347</v>
      </c>
    </row>
    <row r="37149" spans="2:12" x14ac:dyDescent="0.3">
      <c r="B37149" s="1">
        <v>42895</v>
      </c>
      <c r="C37149" t="s">
        <v>37525</v>
      </c>
      <c r="D37149" t="str">
        <f t="shared" si="580"/>
        <v>0986488694</v>
      </c>
      <c r="L37149" s="1">
        <v>43223</v>
      </c>
    </row>
    <row r="37150" spans="2:12" x14ac:dyDescent="0.3">
      <c r="B37150" s="1">
        <v>42895</v>
      </c>
      <c r="C37150" t="s">
        <v>37526</v>
      </c>
      <c r="D37150" t="str">
        <f t="shared" si="580"/>
        <v>0986613964</v>
      </c>
      <c r="L37150" s="1">
        <v>43223</v>
      </c>
    </row>
    <row r="37151" spans="2:12" x14ac:dyDescent="0.3">
      <c r="B37151" s="1">
        <v>42895</v>
      </c>
      <c r="C37151" t="s">
        <v>37527</v>
      </c>
      <c r="D37151" t="str">
        <f t="shared" si="580"/>
        <v>0986490899</v>
      </c>
      <c r="L37151" s="1">
        <v>43223</v>
      </c>
    </row>
    <row r="37152" spans="2:12" x14ac:dyDescent="0.3">
      <c r="B37152" s="1">
        <v>42895</v>
      </c>
      <c r="C37152" t="s">
        <v>37528</v>
      </c>
      <c r="D37152" t="str">
        <f t="shared" si="580"/>
        <v>0986651469</v>
      </c>
      <c r="L37152" s="1">
        <v>43317</v>
      </c>
    </row>
    <row r="37153" spans="2:12" x14ac:dyDescent="0.3">
      <c r="B37153" s="1">
        <v>42895</v>
      </c>
      <c r="C37153" t="s">
        <v>37529</v>
      </c>
      <c r="D37153" t="str">
        <f t="shared" si="580"/>
        <v>0986491376</v>
      </c>
      <c r="L37153" s="1">
        <v>43223</v>
      </c>
    </row>
    <row r="37154" spans="2:12" x14ac:dyDescent="0.3">
      <c r="B37154" s="1">
        <v>42895</v>
      </c>
      <c r="C37154" t="s">
        <v>37530</v>
      </c>
      <c r="D37154" t="str">
        <f t="shared" si="580"/>
        <v>0986491369</v>
      </c>
      <c r="L37154" s="1">
        <v>43223</v>
      </c>
    </row>
    <row r="37155" spans="2:12" x14ac:dyDescent="0.3">
      <c r="B37155" s="1">
        <v>42895</v>
      </c>
      <c r="C37155" t="s">
        <v>37531</v>
      </c>
      <c r="D37155" t="str">
        <f t="shared" si="580"/>
        <v>0986491038</v>
      </c>
      <c r="L37155" s="1">
        <v>43223</v>
      </c>
    </row>
    <row r="37156" spans="2:12" x14ac:dyDescent="0.3">
      <c r="B37156" s="1">
        <v>42895</v>
      </c>
      <c r="C37156" t="s">
        <v>37532</v>
      </c>
      <c r="D37156" t="str">
        <f t="shared" si="580"/>
        <v>0986452216</v>
      </c>
      <c r="L37156" s="1">
        <v>43223</v>
      </c>
    </row>
    <row r="37157" spans="2:12" x14ac:dyDescent="0.3">
      <c r="B37157" s="1">
        <v>42895</v>
      </c>
      <c r="C37157" t="s">
        <v>37533</v>
      </c>
      <c r="D37157" t="str">
        <f t="shared" si="580"/>
        <v>0986640950</v>
      </c>
      <c r="L37157" s="1">
        <v>43223</v>
      </c>
    </row>
    <row r="37158" spans="2:12" x14ac:dyDescent="0.3">
      <c r="B37158" s="1">
        <v>42895</v>
      </c>
      <c r="C37158" t="s">
        <v>37534</v>
      </c>
      <c r="D37158" t="str">
        <f t="shared" si="580"/>
        <v>0986488699</v>
      </c>
      <c r="L37158" s="1">
        <v>43223</v>
      </c>
    </row>
    <row r="37159" spans="2:12" x14ac:dyDescent="0.3">
      <c r="B37159" s="1">
        <v>42895</v>
      </c>
      <c r="C37159" t="s">
        <v>37535</v>
      </c>
      <c r="D37159" t="str">
        <f t="shared" si="580"/>
        <v>0986648542</v>
      </c>
      <c r="L37159" s="1">
        <v>43223</v>
      </c>
    </row>
    <row r="37160" spans="2:12" x14ac:dyDescent="0.3">
      <c r="B37160" s="1">
        <v>42895</v>
      </c>
      <c r="C37160" t="s">
        <v>37536</v>
      </c>
      <c r="D37160" t="str">
        <f t="shared" si="580"/>
        <v>0986425454</v>
      </c>
      <c r="L37160" s="1">
        <v>43223</v>
      </c>
    </row>
    <row r="37161" spans="2:12" x14ac:dyDescent="0.3">
      <c r="B37161" s="1">
        <v>42895</v>
      </c>
      <c r="C37161" t="s">
        <v>37537</v>
      </c>
      <c r="D37161" t="str">
        <f t="shared" si="580"/>
        <v>0986451283</v>
      </c>
      <c r="L37161" s="1">
        <v>43223</v>
      </c>
    </row>
    <row r="37162" spans="2:12" x14ac:dyDescent="0.3">
      <c r="B37162" s="1">
        <v>42895</v>
      </c>
      <c r="C37162" t="s">
        <v>37538</v>
      </c>
      <c r="D37162" t="str">
        <f t="shared" si="580"/>
        <v>0986617640</v>
      </c>
      <c r="L37162" s="1">
        <v>43223</v>
      </c>
    </row>
    <row r="37163" spans="2:12" x14ac:dyDescent="0.3">
      <c r="B37163" s="1">
        <v>42895</v>
      </c>
      <c r="C37163" t="s">
        <v>37539</v>
      </c>
      <c r="D37163" t="str">
        <f t="shared" si="580"/>
        <v>0986640953</v>
      </c>
      <c r="L37163" s="1">
        <v>43223</v>
      </c>
    </row>
    <row r="37164" spans="2:12" x14ac:dyDescent="0.3">
      <c r="B37164" s="1">
        <v>42895</v>
      </c>
      <c r="C37164" t="s">
        <v>37540</v>
      </c>
      <c r="D37164" t="str">
        <f t="shared" si="580"/>
        <v>0986490879</v>
      </c>
      <c r="L37164" s="1">
        <v>43223</v>
      </c>
    </row>
    <row r="37165" spans="2:12" x14ac:dyDescent="0.3">
      <c r="B37165" s="1">
        <v>42895</v>
      </c>
      <c r="C37165" t="s">
        <v>37541</v>
      </c>
      <c r="D37165" t="str">
        <f t="shared" si="580"/>
        <v>0986489202</v>
      </c>
      <c r="L37165" s="1">
        <v>43223</v>
      </c>
    </row>
    <row r="37166" spans="2:12" x14ac:dyDescent="0.3">
      <c r="B37166" s="1">
        <v>42895</v>
      </c>
      <c r="C37166" t="s">
        <v>37542</v>
      </c>
      <c r="D37166" t="str">
        <f t="shared" si="580"/>
        <v>0986491321</v>
      </c>
      <c r="L37166" s="1">
        <v>43223</v>
      </c>
    </row>
    <row r="37167" spans="2:12" x14ac:dyDescent="0.3">
      <c r="B37167" s="1">
        <v>42895</v>
      </c>
      <c r="C37167" t="s">
        <v>37543</v>
      </c>
      <c r="D37167" t="str">
        <f t="shared" si="580"/>
        <v>0986415185</v>
      </c>
      <c r="L37167" s="1">
        <v>43223</v>
      </c>
    </row>
    <row r="37168" spans="2:12" x14ac:dyDescent="0.3">
      <c r="B37168" s="1">
        <v>42895</v>
      </c>
      <c r="C37168" t="s">
        <v>37544</v>
      </c>
      <c r="D37168" t="str">
        <f t="shared" si="580"/>
        <v>0986491309</v>
      </c>
      <c r="L37168" s="1">
        <v>43223</v>
      </c>
    </row>
    <row r="37169" spans="2:12" x14ac:dyDescent="0.3">
      <c r="B37169" s="1">
        <v>42895</v>
      </c>
      <c r="C37169" t="s">
        <v>37545</v>
      </c>
      <c r="D37169" t="str">
        <f t="shared" si="580"/>
        <v>0986497271</v>
      </c>
      <c r="L37169" s="1">
        <v>43223</v>
      </c>
    </row>
    <row r="37170" spans="2:12" x14ac:dyDescent="0.3">
      <c r="B37170" s="1">
        <v>42925</v>
      </c>
      <c r="C37170" t="s">
        <v>37546</v>
      </c>
      <c r="D37170" t="str">
        <f t="shared" si="580"/>
        <v>0986420020</v>
      </c>
      <c r="L37170" t="s">
        <v>4208</v>
      </c>
    </row>
    <row r="37171" spans="2:12" x14ac:dyDescent="0.3">
      <c r="B37171" s="1">
        <v>42925</v>
      </c>
      <c r="C37171" t="s">
        <v>37547</v>
      </c>
      <c r="D37171" t="str">
        <f t="shared" si="580"/>
        <v>0986416159</v>
      </c>
      <c r="L37171" s="1">
        <v>43254</v>
      </c>
    </row>
    <row r="37172" spans="2:12" x14ac:dyDescent="0.3">
      <c r="B37172" s="1">
        <v>42925</v>
      </c>
      <c r="C37172" t="s">
        <v>37548</v>
      </c>
      <c r="D37172" t="str">
        <f t="shared" si="580"/>
        <v>0986491011</v>
      </c>
      <c r="L37172" s="1">
        <v>43254</v>
      </c>
    </row>
    <row r="37173" spans="2:12" x14ac:dyDescent="0.3">
      <c r="B37173" s="1">
        <v>42925</v>
      </c>
      <c r="C37173" t="s">
        <v>37549</v>
      </c>
      <c r="D37173" t="str">
        <f t="shared" si="580"/>
        <v>0986490743</v>
      </c>
      <c r="L37173" s="1">
        <v>43254</v>
      </c>
    </row>
    <row r="37174" spans="2:12" x14ac:dyDescent="0.3">
      <c r="B37174" s="1">
        <v>42925</v>
      </c>
      <c r="C37174" t="s">
        <v>37550</v>
      </c>
      <c r="D37174" t="str">
        <f t="shared" si="580"/>
        <v>0986498804</v>
      </c>
      <c r="L37174" s="1">
        <v>43254</v>
      </c>
    </row>
    <row r="37175" spans="2:12" x14ac:dyDescent="0.3">
      <c r="B37175" s="1">
        <v>42925</v>
      </c>
      <c r="C37175" t="s">
        <v>37551</v>
      </c>
      <c r="D37175" t="str">
        <f t="shared" si="580"/>
        <v>0986478567</v>
      </c>
      <c r="L37175" s="1">
        <v>43164</v>
      </c>
    </row>
    <row r="37176" spans="2:12" x14ac:dyDescent="0.3">
      <c r="B37176" s="1">
        <v>42925</v>
      </c>
      <c r="C37176" t="s">
        <v>37552</v>
      </c>
      <c r="D37176" t="str">
        <f t="shared" si="580"/>
        <v>0986498817</v>
      </c>
      <c r="L37176" s="1">
        <v>43254</v>
      </c>
    </row>
    <row r="37177" spans="2:12" x14ac:dyDescent="0.3">
      <c r="B37177" s="1">
        <v>42925</v>
      </c>
      <c r="C37177" t="s">
        <v>37553</v>
      </c>
      <c r="D37177" t="str">
        <f t="shared" si="580"/>
        <v>0986495649</v>
      </c>
      <c r="L37177" s="1">
        <v>43254</v>
      </c>
    </row>
    <row r="37178" spans="2:12" x14ac:dyDescent="0.3">
      <c r="B37178" s="1">
        <v>42925</v>
      </c>
      <c r="C37178" t="s">
        <v>37554</v>
      </c>
      <c r="D37178" t="str">
        <f t="shared" si="580"/>
        <v>0986614147</v>
      </c>
      <c r="L37178" s="1">
        <v>43254</v>
      </c>
    </row>
    <row r="37179" spans="2:12" x14ac:dyDescent="0.3">
      <c r="B37179" s="1">
        <v>42925</v>
      </c>
      <c r="C37179" t="s">
        <v>37555</v>
      </c>
      <c r="D37179" t="str">
        <f t="shared" si="580"/>
        <v>0986495691</v>
      </c>
      <c r="L37179" s="1">
        <v>43254</v>
      </c>
    </row>
    <row r="37180" spans="2:12" x14ac:dyDescent="0.3">
      <c r="B37180" s="1">
        <v>42925</v>
      </c>
      <c r="C37180" t="s">
        <v>37556</v>
      </c>
      <c r="D37180" t="str">
        <f t="shared" si="580"/>
        <v>0986489289</v>
      </c>
      <c r="L37180" s="1">
        <v>43254</v>
      </c>
    </row>
    <row r="37181" spans="2:12" x14ac:dyDescent="0.3">
      <c r="B37181" s="1">
        <v>42925</v>
      </c>
      <c r="C37181" t="s">
        <v>37557</v>
      </c>
      <c r="D37181" t="str">
        <f t="shared" si="580"/>
        <v>0986451946</v>
      </c>
      <c r="L37181" s="1">
        <v>43254</v>
      </c>
    </row>
    <row r="37182" spans="2:12" x14ac:dyDescent="0.3">
      <c r="B37182" s="1">
        <v>42925</v>
      </c>
      <c r="C37182" t="s">
        <v>37558</v>
      </c>
      <c r="D37182" t="str">
        <f t="shared" si="580"/>
        <v>0986490742</v>
      </c>
      <c r="L37182" s="1">
        <v>43254</v>
      </c>
    </row>
    <row r="37183" spans="2:12" x14ac:dyDescent="0.3">
      <c r="B37183" s="1">
        <v>42925</v>
      </c>
      <c r="C37183" t="s">
        <v>37559</v>
      </c>
      <c r="D37183" t="str">
        <f t="shared" si="580"/>
        <v>0986495651</v>
      </c>
      <c r="L37183" s="1">
        <v>43254</v>
      </c>
    </row>
    <row r="37184" spans="2:12" x14ac:dyDescent="0.3">
      <c r="B37184" s="1">
        <v>42925</v>
      </c>
      <c r="C37184" t="s">
        <v>37560</v>
      </c>
      <c r="D37184" t="str">
        <f t="shared" si="580"/>
        <v>0986491377</v>
      </c>
      <c r="L37184" s="1">
        <v>43254</v>
      </c>
    </row>
    <row r="37185" spans="2:12" x14ac:dyDescent="0.3">
      <c r="B37185" s="1">
        <v>42925</v>
      </c>
      <c r="C37185" t="s">
        <v>37561</v>
      </c>
      <c r="D37185" t="str">
        <f t="shared" si="580"/>
        <v>0986482342</v>
      </c>
      <c r="L37185" s="1">
        <v>43254</v>
      </c>
    </row>
    <row r="37186" spans="2:12" x14ac:dyDescent="0.3">
      <c r="B37186" s="1">
        <v>42925</v>
      </c>
      <c r="C37186" t="s">
        <v>37562</v>
      </c>
      <c r="D37186" t="str">
        <f t="shared" si="580"/>
        <v>0986451391</v>
      </c>
      <c r="L37186" s="1">
        <v>43254</v>
      </c>
    </row>
    <row r="37187" spans="2:12" x14ac:dyDescent="0.3">
      <c r="B37187" s="1">
        <v>42925</v>
      </c>
      <c r="C37187" t="s">
        <v>37563</v>
      </c>
      <c r="D37187" t="str">
        <f t="shared" ref="D37187:D37250" si="581">RIGHT(C37187,LEN(C37187)-1)</f>
        <v>0986482340</v>
      </c>
      <c r="L37187" s="1">
        <v>43254</v>
      </c>
    </row>
    <row r="37188" spans="2:12" x14ac:dyDescent="0.3">
      <c r="B37188" s="1">
        <v>42925</v>
      </c>
      <c r="C37188" t="s">
        <v>37564</v>
      </c>
      <c r="D37188" t="str">
        <f t="shared" si="581"/>
        <v>0986451287</v>
      </c>
      <c r="L37188" s="1">
        <v>43254</v>
      </c>
    </row>
    <row r="37189" spans="2:12" x14ac:dyDescent="0.3">
      <c r="B37189" s="1">
        <v>42925</v>
      </c>
      <c r="C37189" t="s">
        <v>37565</v>
      </c>
      <c r="D37189" t="str">
        <f t="shared" si="581"/>
        <v>0986648830</v>
      </c>
      <c r="L37189" s="1">
        <v>43254</v>
      </c>
    </row>
    <row r="37190" spans="2:12" x14ac:dyDescent="0.3">
      <c r="B37190" s="1">
        <v>42925</v>
      </c>
      <c r="C37190" t="s">
        <v>37566</v>
      </c>
      <c r="D37190" t="str">
        <f t="shared" si="581"/>
        <v>0986495647</v>
      </c>
      <c r="L37190" s="1">
        <v>43254</v>
      </c>
    </row>
    <row r="37191" spans="2:12" x14ac:dyDescent="0.3">
      <c r="B37191" s="1">
        <v>42925</v>
      </c>
      <c r="C37191" t="s">
        <v>37567</v>
      </c>
      <c r="D37191" t="str">
        <f t="shared" si="581"/>
        <v>0986491256</v>
      </c>
      <c r="L37191" t="s">
        <v>1094</v>
      </c>
    </row>
    <row r="37192" spans="2:12" x14ac:dyDescent="0.3">
      <c r="B37192" s="1">
        <v>42925</v>
      </c>
      <c r="C37192" t="s">
        <v>37568</v>
      </c>
      <c r="D37192" t="str">
        <f t="shared" si="581"/>
        <v>0986495635</v>
      </c>
      <c r="L37192" s="1">
        <v>43254</v>
      </c>
    </row>
    <row r="37193" spans="2:12" x14ac:dyDescent="0.3">
      <c r="B37193" s="1">
        <v>42925</v>
      </c>
      <c r="C37193" t="s">
        <v>37569</v>
      </c>
      <c r="D37193" t="str">
        <f t="shared" si="581"/>
        <v>0986482338</v>
      </c>
      <c r="L37193" t="s">
        <v>31</v>
      </c>
    </row>
    <row r="37194" spans="2:12" x14ac:dyDescent="0.3">
      <c r="B37194" s="1">
        <v>42925</v>
      </c>
      <c r="C37194" t="s">
        <v>37570</v>
      </c>
      <c r="D37194" t="str">
        <f t="shared" si="581"/>
        <v>0986479078</v>
      </c>
      <c r="L37194" s="1">
        <v>43254</v>
      </c>
    </row>
    <row r="37195" spans="2:12" x14ac:dyDescent="0.3">
      <c r="B37195" s="1">
        <v>42925</v>
      </c>
      <c r="C37195" t="s">
        <v>37571</v>
      </c>
      <c r="D37195" t="str">
        <f t="shared" si="581"/>
        <v>0986491030</v>
      </c>
      <c r="L37195" s="1">
        <v>43254</v>
      </c>
    </row>
    <row r="37196" spans="2:12" x14ac:dyDescent="0.3">
      <c r="B37196" s="1">
        <v>42925</v>
      </c>
      <c r="C37196" t="s">
        <v>37572</v>
      </c>
      <c r="D37196" t="str">
        <f t="shared" si="581"/>
        <v>0986451948</v>
      </c>
      <c r="L37196" s="1">
        <v>43254</v>
      </c>
    </row>
    <row r="37197" spans="2:12" x14ac:dyDescent="0.3">
      <c r="B37197" s="1">
        <v>42925</v>
      </c>
      <c r="C37197" t="s">
        <v>37573</v>
      </c>
      <c r="D37197" t="str">
        <f t="shared" si="581"/>
        <v>0986489384</v>
      </c>
      <c r="L37197" s="1">
        <v>43254</v>
      </c>
    </row>
    <row r="37198" spans="2:12" x14ac:dyDescent="0.3">
      <c r="B37198" s="1">
        <v>42925</v>
      </c>
      <c r="C37198" t="s">
        <v>37574</v>
      </c>
      <c r="D37198" t="str">
        <f t="shared" si="581"/>
        <v>0986612746</v>
      </c>
      <c r="L37198" s="1">
        <v>43254</v>
      </c>
    </row>
    <row r="37199" spans="2:12" x14ac:dyDescent="0.3">
      <c r="B37199" s="1">
        <v>42925</v>
      </c>
      <c r="C37199" t="s">
        <v>37575</v>
      </c>
      <c r="D37199" t="str">
        <f t="shared" si="581"/>
        <v>0986419414</v>
      </c>
      <c r="L37199" s="1">
        <v>43254</v>
      </c>
    </row>
    <row r="37200" spans="2:12" x14ac:dyDescent="0.3">
      <c r="B37200" s="1">
        <v>42925</v>
      </c>
      <c r="C37200" t="s">
        <v>37576</v>
      </c>
      <c r="D37200" t="str">
        <f t="shared" si="581"/>
        <v>0986433532</v>
      </c>
      <c r="L37200" s="1">
        <v>43254</v>
      </c>
    </row>
    <row r="37201" spans="2:12" x14ac:dyDescent="0.3">
      <c r="B37201" s="1">
        <v>42925</v>
      </c>
      <c r="C37201" t="s">
        <v>37577</v>
      </c>
      <c r="D37201" t="str">
        <f t="shared" si="581"/>
        <v>0986451928</v>
      </c>
      <c r="L37201" s="1">
        <v>43254</v>
      </c>
    </row>
    <row r="37202" spans="2:12" x14ac:dyDescent="0.3">
      <c r="B37202" s="1">
        <v>42925</v>
      </c>
      <c r="C37202" t="s">
        <v>37578</v>
      </c>
      <c r="D37202" t="str">
        <f t="shared" si="581"/>
        <v>0986498714</v>
      </c>
      <c r="L37202" s="1">
        <v>43254</v>
      </c>
    </row>
    <row r="37203" spans="2:12" x14ac:dyDescent="0.3">
      <c r="B37203" s="1">
        <v>42925</v>
      </c>
      <c r="C37203" t="s">
        <v>37579</v>
      </c>
      <c r="D37203" t="str">
        <f t="shared" si="581"/>
        <v>0986451937</v>
      </c>
      <c r="L37203" s="1">
        <v>43254</v>
      </c>
    </row>
    <row r="37204" spans="2:12" x14ac:dyDescent="0.3">
      <c r="B37204" s="1">
        <v>42925</v>
      </c>
      <c r="C37204" t="s">
        <v>37580</v>
      </c>
      <c r="D37204" t="str">
        <f t="shared" si="581"/>
        <v>0986491025</v>
      </c>
      <c r="L37204" s="1">
        <v>43254</v>
      </c>
    </row>
    <row r="37205" spans="2:12" x14ac:dyDescent="0.3">
      <c r="B37205" s="1">
        <v>42925</v>
      </c>
      <c r="C37205" t="s">
        <v>37581</v>
      </c>
      <c r="D37205" t="str">
        <f t="shared" si="581"/>
        <v>0986490765</v>
      </c>
      <c r="L37205" s="1">
        <v>43254</v>
      </c>
    </row>
    <row r="37206" spans="2:12" x14ac:dyDescent="0.3">
      <c r="B37206" s="1">
        <v>42925</v>
      </c>
      <c r="C37206" t="s">
        <v>37582</v>
      </c>
      <c r="D37206" t="str">
        <f t="shared" si="581"/>
        <v>0986601145</v>
      </c>
      <c r="L37206" s="1">
        <v>43254</v>
      </c>
    </row>
    <row r="37207" spans="2:12" x14ac:dyDescent="0.3">
      <c r="B37207" s="1">
        <v>42925</v>
      </c>
      <c r="C37207" t="s">
        <v>37583</v>
      </c>
      <c r="D37207" t="str">
        <f t="shared" si="581"/>
        <v>0986481071</v>
      </c>
      <c r="L37207" s="1">
        <v>43378</v>
      </c>
    </row>
    <row r="37208" spans="2:12" x14ac:dyDescent="0.3">
      <c r="B37208" s="1">
        <v>42925</v>
      </c>
      <c r="C37208" t="s">
        <v>37584</v>
      </c>
      <c r="D37208" t="str">
        <f t="shared" si="581"/>
        <v>0986424487</v>
      </c>
      <c r="L37208" s="1">
        <v>43254</v>
      </c>
    </row>
    <row r="37209" spans="2:12" x14ac:dyDescent="0.3">
      <c r="B37209" s="1">
        <v>42925</v>
      </c>
      <c r="C37209" t="s">
        <v>37585</v>
      </c>
      <c r="D37209" t="str">
        <f t="shared" si="581"/>
        <v>0986489437</v>
      </c>
      <c r="L37209" s="1">
        <v>43254</v>
      </c>
    </row>
    <row r="37210" spans="2:12" x14ac:dyDescent="0.3">
      <c r="B37210" s="1">
        <v>42925</v>
      </c>
      <c r="C37210" t="s">
        <v>37586</v>
      </c>
      <c r="D37210" t="str">
        <f t="shared" si="581"/>
        <v>0986495662</v>
      </c>
      <c r="L37210" s="1">
        <v>43254</v>
      </c>
    </row>
    <row r="37211" spans="2:12" x14ac:dyDescent="0.3">
      <c r="B37211" s="1">
        <v>42925</v>
      </c>
      <c r="C37211" t="s">
        <v>37587</v>
      </c>
      <c r="D37211" t="str">
        <f t="shared" si="581"/>
        <v>0986451927</v>
      </c>
      <c r="L37211" s="1">
        <v>43254</v>
      </c>
    </row>
    <row r="37212" spans="2:12" x14ac:dyDescent="0.3">
      <c r="B37212" s="1">
        <v>42925</v>
      </c>
      <c r="C37212" t="s">
        <v>37588</v>
      </c>
      <c r="D37212" t="str">
        <f t="shared" si="581"/>
        <v>0986648832</v>
      </c>
      <c r="L37212" s="1">
        <v>43254</v>
      </c>
    </row>
    <row r="37213" spans="2:12" x14ac:dyDescent="0.3">
      <c r="B37213" s="1">
        <v>42925</v>
      </c>
      <c r="C37213" t="s">
        <v>37589</v>
      </c>
      <c r="D37213" t="str">
        <f t="shared" si="581"/>
        <v>0986478577</v>
      </c>
      <c r="L37213" s="1">
        <v>43254</v>
      </c>
    </row>
    <row r="37214" spans="2:12" x14ac:dyDescent="0.3">
      <c r="B37214" s="1">
        <v>42925</v>
      </c>
      <c r="C37214" t="s">
        <v>37590</v>
      </c>
      <c r="D37214" t="str">
        <f t="shared" si="581"/>
        <v>0986489380</v>
      </c>
      <c r="L37214" s="1">
        <v>43254</v>
      </c>
    </row>
    <row r="37215" spans="2:12" x14ac:dyDescent="0.3">
      <c r="B37215" s="1">
        <v>42925</v>
      </c>
      <c r="C37215" t="s">
        <v>37591</v>
      </c>
      <c r="D37215" t="str">
        <f t="shared" si="581"/>
        <v>0986489436</v>
      </c>
      <c r="L37215" s="1">
        <v>43254</v>
      </c>
    </row>
    <row r="37216" spans="2:12" x14ac:dyDescent="0.3">
      <c r="B37216" s="1">
        <v>42925</v>
      </c>
      <c r="C37216" t="s">
        <v>37592</v>
      </c>
      <c r="D37216" t="str">
        <f t="shared" si="581"/>
        <v>0986499761</v>
      </c>
      <c r="L37216" t="s">
        <v>31</v>
      </c>
    </row>
    <row r="37217" spans="2:12" x14ac:dyDescent="0.3">
      <c r="B37217" s="1">
        <v>42925</v>
      </c>
      <c r="C37217" t="s">
        <v>37593</v>
      </c>
      <c r="D37217" t="str">
        <f t="shared" si="581"/>
        <v>0986491253</v>
      </c>
      <c r="L37217" s="1">
        <v>43254</v>
      </c>
    </row>
    <row r="37218" spans="2:12" x14ac:dyDescent="0.3">
      <c r="B37218" s="1">
        <v>42925</v>
      </c>
      <c r="C37218" t="s">
        <v>37594</v>
      </c>
      <c r="D37218" t="str">
        <f t="shared" si="581"/>
        <v>0986481460</v>
      </c>
      <c r="L37218" s="1">
        <v>43254</v>
      </c>
    </row>
    <row r="37219" spans="2:12" x14ac:dyDescent="0.3">
      <c r="B37219" s="1">
        <v>42925</v>
      </c>
      <c r="C37219" t="s">
        <v>37595</v>
      </c>
      <c r="D37219" t="str">
        <f t="shared" si="581"/>
        <v>0986488690</v>
      </c>
      <c r="L37219" s="1">
        <v>43254</v>
      </c>
    </row>
    <row r="37220" spans="2:12" x14ac:dyDescent="0.3">
      <c r="B37220" s="1">
        <v>42925</v>
      </c>
      <c r="C37220" t="s">
        <v>37596</v>
      </c>
      <c r="D37220" t="str">
        <f t="shared" si="581"/>
        <v>0986495656</v>
      </c>
      <c r="L37220" s="1">
        <v>43254</v>
      </c>
    </row>
    <row r="37221" spans="2:12" x14ac:dyDescent="0.3">
      <c r="B37221" s="1">
        <v>42925</v>
      </c>
      <c r="C37221" t="s">
        <v>37597</v>
      </c>
      <c r="D37221" t="str">
        <f t="shared" si="581"/>
        <v>0986451300</v>
      </c>
      <c r="L37221" s="1">
        <v>43254</v>
      </c>
    </row>
    <row r="37222" spans="2:12" x14ac:dyDescent="0.3">
      <c r="B37222" s="1">
        <v>42925</v>
      </c>
      <c r="C37222" t="s">
        <v>37598</v>
      </c>
      <c r="D37222" t="str">
        <f t="shared" si="581"/>
        <v>0986491251</v>
      </c>
      <c r="L37222" s="1">
        <v>43254</v>
      </c>
    </row>
    <row r="37223" spans="2:12" x14ac:dyDescent="0.3">
      <c r="B37223" s="1">
        <v>42925</v>
      </c>
      <c r="C37223" t="s">
        <v>37599</v>
      </c>
      <c r="D37223" t="str">
        <f t="shared" si="581"/>
        <v>0986488700</v>
      </c>
      <c r="L37223" s="1">
        <v>43254</v>
      </c>
    </row>
    <row r="37224" spans="2:12" x14ac:dyDescent="0.3">
      <c r="B37224" s="1">
        <v>42925</v>
      </c>
      <c r="C37224" t="s">
        <v>37600</v>
      </c>
      <c r="D37224" t="str">
        <f t="shared" si="581"/>
        <v>0986495622</v>
      </c>
      <c r="L37224" s="1">
        <v>43254</v>
      </c>
    </row>
    <row r="37225" spans="2:12" x14ac:dyDescent="0.3">
      <c r="B37225" s="1">
        <v>42925</v>
      </c>
      <c r="C37225" t="s">
        <v>37601</v>
      </c>
      <c r="D37225" t="str">
        <f t="shared" si="581"/>
        <v>0986491378</v>
      </c>
      <c r="L37225" s="1">
        <v>43254</v>
      </c>
    </row>
    <row r="37226" spans="2:12" x14ac:dyDescent="0.3">
      <c r="B37226" s="1">
        <v>42925</v>
      </c>
      <c r="C37226" t="s">
        <v>37602</v>
      </c>
      <c r="D37226" t="str">
        <f t="shared" si="581"/>
        <v>0986482497</v>
      </c>
      <c r="L37226" s="1">
        <v>43254</v>
      </c>
    </row>
    <row r="37227" spans="2:12" x14ac:dyDescent="0.3">
      <c r="B37227" s="1">
        <v>42925</v>
      </c>
      <c r="C37227" t="s">
        <v>37603</v>
      </c>
      <c r="D37227" t="str">
        <f t="shared" si="581"/>
        <v>0986491174</v>
      </c>
      <c r="L37227" s="1">
        <v>43254</v>
      </c>
    </row>
    <row r="37228" spans="2:12" x14ac:dyDescent="0.3">
      <c r="B37228" s="1">
        <v>42925</v>
      </c>
      <c r="C37228" t="s">
        <v>37604</v>
      </c>
      <c r="D37228" t="str">
        <f t="shared" si="581"/>
        <v>0986495631</v>
      </c>
      <c r="L37228" s="1">
        <v>43256</v>
      </c>
    </row>
    <row r="37229" spans="2:12" x14ac:dyDescent="0.3">
      <c r="B37229" s="1">
        <v>42925</v>
      </c>
      <c r="C37229" t="s">
        <v>37605</v>
      </c>
      <c r="D37229" t="str">
        <f t="shared" si="581"/>
        <v>0986495637</v>
      </c>
      <c r="L37229" s="1">
        <v>43347</v>
      </c>
    </row>
    <row r="37230" spans="2:12" x14ac:dyDescent="0.3">
      <c r="B37230" s="1">
        <v>42925</v>
      </c>
      <c r="C37230" t="s">
        <v>37606</v>
      </c>
      <c r="D37230" t="str">
        <f t="shared" si="581"/>
        <v>0986491017</v>
      </c>
      <c r="L37230" s="1">
        <v>43254</v>
      </c>
    </row>
    <row r="37231" spans="2:12" x14ac:dyDescent="0.3">
      <c r="B37231" s="1">
        <v>42925</v>
      </c>
      <c r="C37231" t="s">
        <v>37607</v>
      </c>
      <c r="D37231" t="str">
        <f t="shared" si="581"/>
        <v>0986497182</v>
      </c>
      <c r="L37231" s="1">
        <v>43105</v>
      </c>
    </row>
    <row r="37232" spans="2:12" x14ac:dyDescent="0.3">
      <c r="B37232" s="1">
        <v>42925</v>
      </c>
      <c r="C37232" t="s">
        <v>37608</v>
      </c>
      <c r="D37232" t="str">
        <f t="shared" si="581"/>
        <v>0986495636</v>
      </c>
      <c r="L37232" s="1">
        <v>43254</v>
      </c>
    </row>
    <row r="37233" spans="2:12" x14ac:dyDescent="0.3">
      <c r="B37233" s="1">
        <v>42925</v>
      </c>
      <c r="C37233" t="s">
        <v>37609</v>
      </c>
      <c r="D37233" t="str">
        <f t="shared" si="581"/>
        <v>0986499902</v>
      </c>
      <c r="L37233" s="1">
        <v>43254</v>
      </c>
    </row>
    <row r="37234" spans="2:12" x14ac:dyDescent="0.3">
      <c r="B37234" s="1">
        <v>42925</v>
      </c>
      <c r="C37234" t="s">
        <v>37610</v>
      </c>
      <c r="D37234" t="str">
        <f t="shared" si="581"/>
        <v>0986489382</v>
      </c>
      <c r="L37234" s="1">
        <v>43254</v>
      </c>
    </row>
    <row r="37235" spans="2:12" x14ac:dyDescent="0.3">
      <c r="B37235" s="1">
        <v>42925</v>
      </c>
      <c r="C37235" t="s">
        <v>37611</v>
      </c>
      <c r="D37235" t="str">
        <f t="shared" si="581"/>
        <v>0986650450</v>
      </c>
      <c r="L37235" s="1">
        <v>43254</v>
      </c>
    </row>
    <row r="37236" spans="2:12" x14ac:dyDescent="0.3">
      <c r="B37236" s="1">
        <v>42925</v>
      </c>
      <c r="C37236" t="s">
        <v>37612</v>
      </c>
      <c r="D37236" t="str">
        <f t="shared" si="581"/>
        <v>0986488683</v>
      </c>
      <c r="L37236" s="1">
        <v>43285</v>
      </c>
    </row>
    <row r="37237" spans="2:12" x14ac:dyDescent="0.3">
      <c r="B37237" s="1">
        <v>42925</v>
      </c>
      <c r="C37237" t="s">
        <v>37613</v>
      </c>
      <c r="D37237" t="str">
        <f t="shared" si="581"/>
        <v>0986495616</v>
      </c>
      <c r="L37237" s="1">
        <v>43254</v>
      </c>
    </row>
    <row r="37238" spans="2:12" x14ac:dyDescent="0.3">
      <c r="B37238" s="1">
        <v>42925</v>
      </c>
      <c r="C37238" t="s">
        <v>37614</v>
      </c>
      <c r="D37238" t="str">
        <f t="shared" si="581"/>
        <v>0986491047</v>
      </c>
      <c r="L37238" s="1">
        <v>43254</v>
      </c>
    </row>
    <row r="37239" spans="2:12" x14ac:dyDescent="0.3">
      <c r="B37239" s="1">
        <v>42925</v>
      </c>
      <c r="C37239" t="s">
        <v>37615</v>
      </c>
      <c r="D37239" t="str">
        <f t="shared" si="581"/>
        <v>0986488701</v>
      </c>
      <c r="L37239" s="1">
        <v>43254</v>
      </c>
    </row>
    <row r="37240" spans="2:12" x14ac:dyDescent="0.3">
      <c r="B37240" s="1">
        <v>42925</v>
      </c>
      <c r="C37240" t="s">
        <v>37616</v>
      </c>
      <c r="D37240" t="str">
        <f t="shared" si="581"/>
        <v>0986478960</v>
      </c>
      <c r="L37240" s="1">
        <v>43285</v>
      </c>
    </row>
    <row r="37241" spans="2:12" x14ac:dyDescent="0.3">
      <c r="B37241" s="1">
        <v>42925</v>
      </c>
      <c r="C37241" t="s">
        <v>37617</v>
      </c>
      <c r="D37241" t="str">
        <f t="shared" si="581"/>
        <v>0986495623</v>
      </c>
      <c r="L37241" s="1">
        <v>43254</v>
      </c>
    </row>
    <row r="37242" spans="2:12" x14ac:dyDescent="0.3">
      <c r="B37242" s="1">
        <v>42925</v>
      </c>
      <c r="C37242" t="s">
        <v>37618</v>
      </c>
      <c r="D37242" t="str">
        <f t="shared" si="581"/>
        <v>0986489274</v>
      </c>
      <c r="L37242" s="1">
        <v>43254</v>
      </c>
    </row>
    <row r="37243" spans="2:12" x14ac:dyDescent="0.3">
      <c r="B37243" s="1">
        <v>42925</v>
      </c>
      <c r="C37243" t="s">
        <v>37619</v>
      </c>
      <c r="D37243" t="str">
        <f t="shared" si="581"/>
        <v>0986408602</v>
      </c>
      <c r="L37243" s="1">
        <v>43254</v>
      </c>
    </row>
    <row r="37244" spans="2:12" x14ac:dyDescent="0.3">
      <c r="B37244" s="1">
        <v>42925</v>
      </c>
      <c r="C37244" t="s">
        <v>37620</v>
      </c>
      <c r="D37244" t="str">
        <f t="shared" si="581"/>
        <v>0986409657</v>
      </c>
      <c r="L37244" s="1">
        <v>43407</v>
      </c>
    </row>
    <row r="37245" spans="2:12" x14ac:dyDescent="0.3">
      <c r="B37245" s="1">
        <v>42925</v>
      </c>
      <c r="C37245" t="s">
        <v>37621</v>
      </c>
      <c r="D37245" t="str">
        <f t="shared" si="581"/>
        <v>0986451945</v>
      </c>
      <c r="L37245" s="1">
        <v>43254</v>
      </c>
    </row>
    <row r="37246" spans="2:12" x14ac:dyDescent="0.3">
      <c r="B37246" s="1">
        <v>42925</v>
      </c>
      <c r="C37246" t="s">
        <v>37622</v>
      </c>
      <c r="D37246" t="str">
        <f t="shared" si="581"/>
        <v>0986499021</v>
      </c>
      <c r="L37246" s="1">
        <v>43348</v>
      </c>
    </row>
    <row r="37247" spans="2:12" x14ac:dyDescent="0.3">
      <c r="B37247" s="1">
        <v>42925</v>
      </c>
      <c r="C37247" t="s">
        <v>37623</v>
      </c>
      <c r="D37247" t="str">
        <f t="shared" si="581"/>
        <v>0986461152</v>
      </c>
      <c r="L37247" s="1">
        <v>43136</v>
      </c>
    </row>
    <row r="37248" spans="2:12" x14ac:dyDescent="0.3">
      <c r="B37248" s="1">
        <v>42925</v>
      </c>
      <c r="C37248" t="s">
        <v>37624</v>
      </c>
      <c r="D37248" t="str">
        <f t="shared" si="581"/>
        <v>0986495641</v>
      </c>
      <c r="L37248" s="1">
        <v>43254</v>
      </c>
    </row>
    <row r="37249" spans="2:12" x14ac:dyDescent="0.3">
      <c r="B37249" s="1">
        <v>42925</v>
      </c>
      <c r="C37249" t="s">
        <v>37625</v>
      </c>
      <c r="D37249" t="str">
        <f t="shared" si="581"/>
        <v>0986489193</v>
      </c>
      <c r="L37249" s="1">
        <v>43254</v>
      </c>
    </row>
    <row r="37250" spans="2:12" x14ac:dyDescent="0.3">
      <c r="B37250" s="1">
        <v>42925</v>
      </c>
      <c r="C37250" t="s">
        <v>37626</v>
      </c>
      <c r="D37250" t="str">
        <f t="shared" si="581"/>
        <v>0986451932</v>
      </c>
      <c r="L37250" s="1">
        <v>43254</v>
      </c>
    </row>
    <row r="37251" spans="2:12" x14ac:dyDescent="0.3">
      <c r="B37251" s="1">
        <v>42925</v>
      </c>
      <c r="C37251" t="s">
        <v>37627</v>
      </c>
      <c r="D37251" t="str">
        <f t="shared" ref="D37251:D37314" si="582">RIGHT(C37251,LEN(C37251)-1)</f>
        <v>0986420027</v>
      </c>
      <c r="L37251" t="s">
        <v>1495</v>
      </c>
    </row>
    <row r="37252" spans="2:12" x14ac:dyDescent="0.3">
      <c r="B37252" s="1">
        <v>42925</v>
      </c>
      <c r="C37252" t="s">
        <v>37628</v>
      </c>
      <c r="D37252" t="str">
        <f t="shared" si="582"/>
        <v>0986488687</v>
      </c>
      <c r="L37252" s="1">
        <v>43254</v>
      </c>
    </row>
    <row r="37253" spans="2:12" x14ac:dyDescent="0.3">
      <c r="B37253" s="1">
        <v>42925</v>
      </c>
      <c r="C37253" t="s">
        <v>37629</v>
      </c>
      <c r="D37253" t="str">
        <f t="shared" si="582"/>
        <v>0986489190</v>
      </c>
      <c r="L37253" s="1">
        <v>43254</v>
      </c>
    </row>
    <row r="37254" spans="2:12" x14ac:dyDescent="0.3">
      <c r="B37254" s="1">
        <v>42925</v>
      </c>
      <c r="C37254" t="s">
        <v>37630</v>
      </c>
      <c r="D37254" t="str">
        <f t="shared" si="582"/>
        <v>0986451395</v>
      </c>
      <c r="L37254" s="1">
        <v>43254</v>
      </c>
    </row>
    <row r="37255" spans="2:12" x14ac:dyDescent="0.3">
      <c r="B37255" s="1">
        <v>42925</v>
      </c>
      <c r="C37255" t="s">
        <v>37631</v>
      </c>
      <c r="D37255" t="str">
        <f t="shared" si="582"/>
        <v>0986495688</v>
      </c>
      <c r="L37255" s="1">
        <v>43254</v>
      </c>
    </row>
    <row r="37256" spans="2:12" x14ac:dyDescent="0.3">
      <c r="B37256" s="1">
        <v>42925</v>
      </c>
      <c r="C37256" t="s">
        <v>37632</v>
      </c>
      <c r="D37256" t="str">
        <f t="shared" si="582"/>
        <v>0986451290</v>
      </c>
      <c r="L37256" s="1">
        <v>43254</v>
      </c>
    </row>
    <row r="37257" spans="2:12" x14ac:dyDescent="0.3">
      <c r="B37257" s="1">
        <v>42925</v>
      </c>
      <c r="C37257" t="s">
        <v>37633</v>
      </c>
      <c r="D37257" t="str">
        <f t="shared" si="582"/>
        <v>0986497184</v>
      </c>
      <c r="L37257" s="1">
        <v>43254</v>
      </c>
    </row>
    <row r="37258" spans="2:12" x14ac:dyDescent="0.3">
      <c r="B37258" s="1">
        <v>42925</v>
      </c>
      <c r="C37258" t="s">
        <v>37634</v>
      </c>
      <c r="D37258" t="str">
        <f t="shared" si="582"/>
        <v>0986495614</v>
      </c>
      <c r="L37258" s="1">
        <v>43254</v>
      </c>
    </row>
    <row r="37259" spans="2:12" x14ac:dyDescent="0.3">
      <c r="B37259" s="1">
        <v>42925</v>
      </c>
      <c r="C37259" t="s">
        <v>37635</v>
      </c>
      <c r="D37259" t="str">
        <f t="shared" si="582"/>
        <v>0986495627</v>
      </c>
      <c r="L37259" s="1">
        <v>43347</v>
      </c>
    </row>
    <row r="37260" spans="2:12" x14ac:dyDescent="0.3">
      <c r="B37260" s="1">
        <v>42925</v>
      </c>
      <c r="C37260" t="s">
        <v>37636</v>
      </c>
      <c r="D37260" t="str">
        <f t="shared" si="582"/>
        <v>0986491027</v>
      </c>
      <c r="L37260" s="1">
        <v>43254</v>
      </c>
    </row>
    <row r="37261" spans="2:12" x14ac:dyDescent="0.3">
      <c r="B37261" s="1">
        <v>42925</v>
      </c>
      <c r="C37261" t="s">
        <v>37637</v>
      </c>
      <c r="D37261" t="str">
        <f t="shared" si="582"/>
        <v>0986601141</v>
      </c>
      <c r="L37261" s="1">
        <v>43254</v>
      </c>
    </row>
    <row r="37262" spans="2:12" x14ac:dyDescent="0.3">
      <c r="B37262" s="1">
        <v>42925</v>
      </c>
      <c r="C37262" t="s">
        <v>37638</v>
      </c>
      <c r="D37262" t="str">
        <f t="shared" si="582"/>
        <v>0986451491</v>
      </c>
      <c r="L37262" s="1">
        <v>43409</v>
      </c>
    </row>
    <row r="37263" spans="2:12" x14ac:dyDescent="0.3">
      <c r="B37263" s="1">
        <v>42925</v>
      </c>
      <c r="C37263" t="s">
        <v>37639</v>
      </c>
      <c r="D37263" t="str">
        <f t="shared" si="582"/>
        <v>0986451970</v>
      </c>
      <c r="L37263" s="1">
        <v>43254</v>
      </c>
    </row>
    <row r="37264" spans="2:12" x14ac:dyDescent="0.3">
      <c r="B37264" s="1">
        <v>42925</v>
      </c>
      <c r="C37264" t="s">
        <v>37640</v>
      </c>
      <c r="D37264" t="str">
        <f t="shared" si="582"/>
        <v>0986451935</v>
      </c>
      <c r="L37264" s="1">
        <v>43254</v>
      </c>
    </row>
    <row r="37265" spans="2:12" x14ac:dyDescent="0.3">
      <c r="B37265" s="1">
        <v>42925</v>
      </c>
      <c r="C37265" t="s">
        <v>37641</v>
      </c>
      <c r="D37265" t="str">
        <f t="shared" si="582"/>
        <v>0986482695</v>
      </c>
      <c r="L37265" s="1">
        <v>43254</v>
      </c>
    </row>
    <row r="37266" spans="2:12" x14ac:dyDescent="0.3">
      <c r="B37266" s="1">
        <v>42925</v>
      </c>
      <c r="C37266" t="s">
        <v>37642</v>
      </c>
      <c r="D37266" t="str">
        <f t="shared" si="582"/>
        <v>0986489310</v>
      </c>
      <c r="L37266" s="1">
        <v>43254</v>
      </c>
    </row>
    <row r="37267" spans="2:12" x14ac:dyDescent="0.3">
      <c r="B37267" s="1">
        <v>42925</v>
      </c>
      <c r="C37267" t="s">
        <v>37643</v>
      </c>
      <c r="D37267" t="str">
        <f t="shared" si="582"/>
        <v>0986648827</v>
      </c>
      <c r="L37267" s="1">
        <v>43254</v>
      </c>
    </row>
    <row r="37268" spans="2:12" x14ac:dyDescent="0.3">
      <c r="B37268" s="1">
        <v>42925</v>
      </c>
      <c r="C37268" t="s">
        <v>37644</v>
      </c>
      <c r="D37268" t="str">
        <f t="shared" si="582"/>
        <v>0986451926</v>
      </c>
      <c r="L37268" s="1">
        <v>43254</v>
      </c>
    </row>
    <row r="37269" spans="2:12" x14ac:dyDescent="0.3">
      <c r="B37269" s="1">
        <v>42925</v>
      </c>
      <c r="C37269" t="s">
        <v>37645</v>
      </c>
      <c r="D37269" t="str">
        <f t="shared" si="582"/>
        <v>0986648834</v>
      </c>
      <c r="L37269" s="1">
        <v>43254</v>
      </c>
    </row>
    <row r="37270" spans="2:12" x14ac:dyDescent="0.3">
      <c r="B37270" s="1">
        <v>42925</v>
      </c>
      <c r="C37270" t="s">
        <v>37646</v>
      </c>
      <c r="D37270" t="str">
        <f t="shared" si="582"/>
        <v>0986482343</v>
      </c>
      <c r="L37270" s="1">
        <v>43254</v>
      </c>
    </row>
    <row r="37271" spans="2:12" x14ac:dyDescent="0.3">
      <c r="B37271" s="1">
        <v>42925</v>
      </c>
      <c r="C37271" t="s">
        <v>37647</v>
      </c>
      <c r="D37271" t="str">
        <f t="shared" si="582"/>
        <v>0986491179</v>
      </c>
      <c r="L37271" s="1">
        <v>43254</v>
      </c>
    </row>
    <row r="37272" spans="2:12" x14ac:dyDescent="0.3">
      <c r="B37272" s="1">
        <v>42925</v>
      </c>
      <c r="C37272" t="s">
        <v>37648</v>
      </c>
      <c r="D37272" t="str">
        <f t="shared" si="582"/>
        <v>0986495630</v>
      </c>
      <c r="L37272" s="1">
        <v>43254</v>
      </c>
    </row>
    <row r="37273" spans="2:12" x14ac:dyDescent="0.3">
      <c r="B37273" s="1">
        <v>42925</v>
      </c>
      <c r="C37273" t="s">
        <v>37649</v>
      </c>
      <c r="D37273" t="str">
        <f t="shared" si="582"/>
        <v>0986491046</v>
      </c>
      <c r="L37273" s="1">
        <v>43254</v>
      </c>
    </row>
    <row r="37274" spans="2:12" x14ac:dyDescent="0.3">
      <c r="B37274" s="1">
        <v>42925</v>
      </c>
      <c r="C37274" t="s">
        <v>37650</v>
      </c>
      <c r="D37274" t="str">
        <f t="shared" si="582"/>
        <v>0986488684</v>
      </c>
      <c r="L37274" s="1">
        <v>43254</v>
      </c>
    </row>
    <row r="37275" spans="2:12" x14ac:dyDescent="0.3">
      <c r="B37275" s="1">
        <v>42925</v>
      </c>
      <c r="C37275" t="s">
        <v>37651</v>
      </c>
      <c r="D37275" t="str">
        <f t="shared" si="582"/>
        <v>0986488685</v>
      </c>
      <c r="L37275" s="1">
        <v>43254</v>
      </c>
    </row>
    <row r="37276" spans="2:12" x14ac:dyDescent="0.3">
      <c r="B37276" s="1">
        <v>42925</v>
      </c>
      <c r="C37276" t="s">
        <v>37652</v>
      </c>
      <c r="D37276" t="str">
        <f t="shared" si="582"/>
        <v>0986451940</v>
      </c>
      <c r="L37276" t="s">
        <v>168</v>
      </c>
    </row>
    <row r="37277" spans="2:12" x14ac:dyDescent="0.3">
      <c r="B37277" s="1">
        <v>42925</v>
      </c>
      <c r="C37277" t="s">
        <v>37653</v>
      </c>
      <c r="D37277" t="str">
        <f t="shared" si="582"/>
        <v>0986451452</v>
      </c>
      <c r="L37277" s="1">
        <v>43254</v>
      </c>
    </row>
    <row r="37278" spans="2:12" x14ac:dyDescent="0.3">
      <c r="B37278" s="1">
        <v>42925</v>
      </c>
      <c r="C37278" t="s">
        <v>37654</v>
      </c>
      <c r="D37278" t="str">
        <f t="shared" si="582"/>
        <v>0986648825</v>
      </c>
      <c r="L37278" s="1">
        <v>43254</v>
      </c>
    </row>
    <row r="37279" spans="2:12" x14ac:dyDescent="0.3">
      <c r="B37279" s="1">
        <v>42925</v>
      </c>
      <c r="C37279" t="s">
        <v>37655</v>
      </c>
      <c r="D37279" t="str">
        <f t="shared" si="582"/>
        <v>0986420683</v>
      </c>
      <c r="L37279" s="1">
        <v>43254</v>
      </c>
    </row>
    <row r="37280" spans="2:12" x14ac:dyDescent="0.3">
      <c r="B37280" s="1">
        <v>42925</v>
      </c>
      <c r="C37280" t="s">
        <v>37656</v>
      </c>
      <c r="D37280" t="str">
        <f t="shared" si="582"/>
        <v>0986497387</v>
      </c>
      <c r="L37280" s="1">
        <v>43254</v>
      </c>
    </row>
    <row r="37281" spans="2:12" x14ac:dyDescent="0.3">
      <c r="B37281" s="1">
        <v>42925</v>
      </c>
      <c r="C37281" t="s">
        <v>37657</v>
      </c>
      <c r="D37281" t="str">
        <f t="shared" si="582"/>
        <v>0986491254</v>
      </c>
      <c r="L37281" s="1">
        <v>43254</v>
      </c>
    </row>
    <row r="37282" spans="2:12" x14ac:dyDescent="0.3">
      <c r="B37282" s="1">
        <v>42925</v>
      </c>
      <c r="C37282" t="s">
        <v>37658</v>
      </c>
      <c r="D37282" t="str">
        <f t="shared" si="582"/>
        <v>0986491003</v>
      </c>
      <c r="L37282" s="1">
        <v>43254</v>
      </c>
    </row>
    <row r="37283" spans="2:12" x14ac:dyDescent="0.3">
      <c r="B37283" s="1">
        <v>42925</v>
      </c>
      <c r="C37283" t="s">
        <v>37659</v>
      </c>
      <c r="D37283" t="str">
        <f t="shared" si="582"/>
        <v>0986420146</v>
      </c>
      <c r="L37283" s="1">
        <v>43254</v>
      </c>
    </row>
    <row r="37284" spans="2:12" x14ac:dyDescent="0.3">
      <c r="B37284" s="1">
        <v>42925</v>
      </c>
      <c r="C37284" t="s">
        <v>37660</v>
      </c>
      <c r="D37284" t="str">
        <f t="shared" si="582"/>
        <v>0986451397</v>
      </c>
      <c r="L37284" s="1">
        <v>43254</v>
      </c>
    </row>
    <row r="37285" spans="2:12" x14ac:dyDescent="0.3">
      <c r="B37285" s="1">
        <v>42925</v>
      </c>
      <c r="C37285" t="s">
        <v>37661</v>
      </c>
      <c r="D37285" t="str">
        <f t="shared" si="582"/>
        <v>0986490904</v>
      </c>
      <c r="L37285" s="1">
        <v>43254</v>
      </c>
    </row>
    <row r="37286" spans="2:12" x14ac:dyDescent="0.3">
      <c r="B37286" s="1">
        <v>42925</v>
      </c>
      <c r="C37286" t="s">
        <v>37662</v>
      </c>
      <c r="D37286" t="str">
        <f t="shared" si="582"/>
        <v>0986490905</v>
      </c>
      <c r="L37286" s="1">
        <v>43254</v>
      </c>
    </row>
    <row r="37287" spans="2:12" x14ac:dyDescent="0.3">
      <c r="B37287" s="1">
        <v>42925</v>
      </c>
      <c r="C37287" t="s">
        <v>37663</v>
      </c>
      <c r="D37287" t="str">
        <f t="shared" si="582"/>
        <v>0986491381</v>
      </c>
      <c r="L37287" s="1">
        <v>43254</v>
      </c>
    </row>
    <row r="37288" spans="2:12" x14ac:dyDescent="0.3">
      <c r="B37288" s="1">
        <v>42925</v>
      </c>
      <c r="C37288" t="s">
        <v>37664</v>
      </c>
      <c r="D37288" t="str">
        <f t="shared" si="582"/>
        <v>0986491033</v>
      </c>
      <c r="L37288" s="1">
        <v>43254</v>
      </c>
    </row>
    <row r="37289" spans="2:12" x14ac:dyDescent="0.3">
      <c r="B37289" s="1">
        <v>42925</v>
      </c>
      <c r="C37289" t="s">
        <v>37665</v>
      </c>
      <c r="D37289" t="str">
        <f t="shared" si="582"/>
        <v>0986451943</v>
      </c>
      <c r="L37289" s="1">
        <v>43254</v>
      </c>
    </row>
    <row r="37290" spans="2:12" x14ac:dyDescent="0.3">
      <c r="B37290" s="1">
        <v>42925</v>
      </c>
      <c r="C37290" t="s">
        <v>37666</v>
      </c>
      <c r="D37290" t="str">
        <f t="shared" si="582"/>
        <v>0986415409</v>
      </c>
      <c r="L37290" s="1">
        <v>43254</v>
      </c>
    </row>
    <row r="37291" spans="2:12" x14ac:dyDescent="0.3">
      <c r="B37291" s="1">
        <v>42925</v>
      </c>
      <c r="C37291" t="s">
        <v>37667</v>
      </c>
      <c r="D37291" t="str">
        <f t="shared" si="582"/>
        <v>0986617415</v>
      </c>
      <c r="L37291" s="1">
        <v>43225</v>
      </c>
    </row>
    <row r="37292" spans="2:12" x14ac:dyDescent="0.3">
      <c r="B37292" s="1">
        <v>42925</v>
      </c>
      <c r="C37292" t="s">
        <v>37668</v>
      </c>
      <c r="D37292" t="str">
        <f t="shared" si="582"/>
        <v>0986451950</v>
      </c>
      <c r="L37292" s="1">
        <v>43254</v>
      </c>
    </row>
    <row r="37293" spans="2:12" x14ac:dyDescent="0.3">
      <c r="B37293" s="1">
        <v>42925</v>
      </c>
      <c r="C37293" t="s">
        <v>37669</v>
      </c>
      <c r="D37293" t="str">
        <f t="shared" si="582"/>
        <v>0986481570</v>
      </c>
      <c r="L37293" s="1">
        <v>43254</v>
      </c>
    </row>
    <row r="37294" spans="2:12" x14ac:dyDescent="0.3">
      <c r="B37294" s="1">
        <v>42925</v>
      </c>
      <c r="C37294" t="s">
        <v>37670</v>
      </c>
      <c r="D37294" t="str">
        <f t="shared" si="582"/>
        <v>0986481082</v>
      </c>
      <c r="L37294" s="1">
        <v>43408</v>
      </c>
    </row>
    <row r="37295" spans="2:12" x14ac:dyDescent="0.3">
      <c r="B37295" s="1">
        <v>42925</v>
      </c>
      <c r="C37295" t="s">
        <v>37671</v>
      </c>
      <c r="D37295" t="str">
        <f t="shared" si="582"/>
        <v>0986409730</v>
      </c>
      <c r="L37295" s="1">
        <v>43254</v>
      </c>
    </row>
    <row r="37296" spans="2:12" x14ac:dyDescent="0.3">
      <c r="B37296" s="1">
        <v>42925</v>
      </c>
      <c r="C37296" t="s">
        <v>37672</v>
      </c>
      <c r="D37296" t="str">
        <f t="shared" si="582"/>
        <v>0986451394</v>
      </c>
      <c r="L37296" s="1">
        <v>43254</v>
      </c>
    </row>
    <row r="37297" spans="2:12" x14ac:dyDescent="0.3">
      <c r="B37297" s="1">
        <v>42925</v>
      </c>
      <c r="C37297" t="s">
        <v>37673</v>
      </c>
      <c r="D37297" t="str">
        <f t="shared" si="582"/>
        <v>0986482697</v>
      </c>
      <c r="L37297" s="1">
        <v>43254</v>
      </c>
    </row>
    <row r="37298" spans="2:12" x14ac:dyDescent="0.3">
      <c r="B37298" s="1">
        <v>42925</v>
      </c>
      <c r="C37298" t="s">
        <v>37674</v>
      </c>
      <c r="D37298" t="str">
        <f t="shared" si="582"/>
        <v>0986491015</v>
      </c>
      <c r="L37298" s="1">
        <v>43254</v>
      </c>
    </row>
    <row r="37299" spans="2:12" x14ac:dyDescent="0.3">
      <c r="B37299" s="1">
        <v>42925</v>
      </c>
      <c r="C37299" t="s">
        <v>37675</v>
      </c>
      <c r="D37299" t="str">
        <f t="shared" si="582"/>
        <v>0986425677</v>
      </c>
      <c r="L37299" s="1">
        <v>43254</v>
      </c>
    </row>
    <row r="37300" spans="2:12" x14ac:dyDescent="0.3">
      <c r="B37300" s="1">
        <v>42925</v>
      </c>
      <c r="C37300" t="s">
        <v>37676</v>
      </c>
      <c r="D37300" t="str">
        <f t="shared" si="582"/>
        <v>0986495692</v>
      </c>
      <c r="L37300" s="1">
        <v>43254</v>
      </c>
    </row>
    <row r="37301" spans="2:12" x14ac:dyDescent="0.3">
      <c r="B37301" s="1">
        <v>42925</v>
      </c>
      <c r="C37301" t="s">
        <v>37677</v>
      </c>
      <c r="D37301" t="str">
        <f t="shared" si="582"/>
        <v>0986497292</v>
      </c>
      <c r="L37301" t="s">
        <v>247</v>
      </c>
    </row>
    <row r="37302" spans="2:12" x14ac:dyDescent="0.3">
      <c r="B37302" s="1">
        <v>42925</v>
      </c>
      <c r="C37302" t="s">
        <v>37678</v>
      </c>
      <c r="D37302" t="str">
        <f t="shared" si="582"/>
        <v>0986491022</v>
      </c>
      <c r="L37302" s="1">
        <v>43254</v>
      </c>
    </row>
    <row r="37303" spans="2:12" x14ac:dyDescent="0.3">
      <c r="B37303" s="1">
        <v>42925</v>
      </c>
      <c r="C37303" t="s">
        <v>37679</v>
      </c>
      <c r="D37303" t="str">
        <f t="shared" si="582"/>
        <v>0986451450</v>
      </c>
      <c r="L37303" s="1">
        <v>43254</v>
      </c>
    </row>
    <row r="37304" spans="2:12" x14ac:dyDescent="0.3">
      <c r="B37304" s="1">
        <v>42925</v>
      </c>
      <c r="C37304" t="s">
        <v>37680</v>
      </c>
      <c r="D37304" t="str">
        <f t="shared" si="582"/>
        <v>0986451947</v>
      </c>
      <c r="L37304" s="1">
        <v>43254</v>
      </c>
    </row>
    <row r="37305" spans="2:12" x14ac:dyDescent="0.3">
      <c r="B37305" s="1">
        <v>42925</v>
      </c>
      <c r="C37305" t="s">
        <v>37681</v>
      </c>
      <c r="D37305" t="str">
        <f t="shared" si="582"/>
        <v>0986495690</v>
      </c>
      <c r="L37305" s="1">
        <v>43254</v>
      </c>
    </row>
    <row r="37306" spans="2:12" x14ac:dyDescent="0.3">
      <c r="B37306" s="1">
        <v>42925</v>
      </c>
      <c r="C37306" t="s">
        <v>37682</v>
      </c>
      <c r="D37306" t="str">
        <f t="shared" si="582"/>
        <v>0986495612</v>
      </c>
      <c r="L37306" s="1">
        <v>43254</v>
      </c>
    </row>
    <row r="37307" spans="2:12" x14ac:dyDescent="0.3">
      <c r="B37307" s="1">
        <v>42925</v>
      </c>
      <c r="C37307" t="s">
        <v>37683</v>
      </c>
      <c r="D37307" t="str">
        <f t="shared" si="582"/>
        <v>0986491004</v>
      </c>
      <c r="L37307" s="1">
        <v>43254</v>
      </c>
    </row>
    <row r="37308" spans="2:12" x14ac:dyDescent="0.3">
      <c r="B37308" s="1">
        <v>42925</v>
      </c>
      <c r="C37308" t="s">
        <v>37684</v>
      </c>
      <c r="D37308" t="str">
        <f t="shared" si="582"/>
        <v>0986489219</v>
      </c>
      <c r="L37308" s="1">
        <v>43254</v>
      </c>
    </row>
    <row r="37309" spans="2:12" x14ac:dyDescent="0.3">
      <c r="B37309" s="1">
        <v>42925</v>
      </c>
      <c r="C37309" t="s">
        <v>37685</v>
      </c>
      <c r="D37309" t="str">
        <f t="shared" si="582"/>
        <v>0986478584</v>
      </c>
      <c r="L37309" s="1">
        <v>43254</v>
      </c>
    </row>
    <row r="37310" spans="2:12" x14ac:dyDescent="0.3">
      <c r="B37310" s="1">
        <v>42925</v>
      </c>
      <c r="C37310" t="s">
        <v>37686</v>
      </c>
      <c r="D37310" t="str">
        <f t="shared" si="582"/>
        <v>0986479082</v>
      </c>
      <c r="L37310" s="1">
        <v>43254</v>
      </c>
    </row>
    <row r="37311" spans="2:12" x14ac:dyDescent="0.3">
      <c r="B37311" s="1">
        <v>42925</v>
      </c>
      <c r="C37311" t="s">
        <v>37687</v>
      </c>
      <c r="D37311" t="str">
        <f t="shared" si="582"/>
        <v>0986489189</v>
      </c>
      <c r="L37311" s="1">
        <v>43254</v>
      </c>
    </row>
    <row r="37312" spans="2:12" x14ac:dyDescent="0.3">
      <c r="B37312" s="1">
        <v>42925</v>
      </c>
      <c r="C37312" t="s">
        <v>37688</v>
      </c>
      <c r="D37312" t="str">
        <f t="shared" si="582"/>
        <v>0986497388</v>
      </c>
      <c r="L37312" s="1">
        <v>43254</v>
      </c>
    </row>
    <row r="37313" spans="2:12" x14ac:dyDescent="0.3">
      <c r="B37313" s="1">
        <v>42925</v>
      </c>
      <c r="C37313" t="s">
        <v>37689</v>
      </c>
      <c r="D37313" t="str">
        <f t="shared" si="582"/>
        <v>0986488692</v>
      </c>
      <c r="L37313" s="1">
        <v>43254</v>
      </c>
    </row>
    <row r="37314" spans="2:12" x14ac:dyDescent="0.3">
      <c r="B37314" s="1">
        <v>42925</v>
      </c>
      <c r="C37314" t="s">
        <v>37690</v>
      </c>
      <c r="D37314" t="str">
        <f t="shared" si="582"/>
        <v>0986491045</v>
      </c>
      <c r="L37314" t="s">
        <v>1094</v>
      </c>
    </row>
    <row r="37315" spans="2:12" x14ac:dyDescent="0.3">
      <c r="B37315" s="1">
        <v>42925</v>
      </c>
      <c r="C37315" t="s">
        <v>37691</v>
      </c>
      <c r="D37315" t="str">
        <f t="shared" ref="D37315:D37378" si="583">RIGHT(C37315,LEN(C37315)-1)</f>
        <v>0986406826</v>
      </c>
      <c r="L37315" s="1">
        <v>43254</v>
      </c>
    </row>
    <row r="37316" spans="2:12" x14ac:dyDescent="0.3">
      <c r="B37316" s="1">
        <v>42925</v>
      </c>
      <c r="C37316" t="s">
        <v>37692</v>
      </c>
      <c r="D37316" t="str">
        <f t="shared" si="583"/>
        <v>0986491024</v>
      </c>
      <c r="L37316" s="1">
        <v>43254</v>
      </c>
    </row>
    <row r="37317" spans="2:12" x14ac:dyDescent="0.3">
      <c r="B37317" s="1">
        <v>42925</v>
      </c>
      <c r="C37317" t="s">
        <v>37693</v>
      </c>
      <c r="D37317" t="str">
        <f t="shared" si="583"/>
        <v>0986420526</v>
      </c>
      <c r="L37317" t="s">
        <v>152</v>
      </c>
    </row>
    <row r="37318" spans="2:12" x14ac:dyDescent="0.3">
      <c r="B37318" s="1">
        <v>42925</v>
      </c>
      <c r="C37318" t="s">
        <v>37694</v>
      </c>
      <c r="D37318" t="str">
        <f t="shared" si="583"/>
        <v>0986481068</v>
      </c>
      <c r="L37318" s="1">
        <v>43254</v>
      </c>
    </row>
    <row r="37319" spans="2:12" x14ac:dyDescent="0.3">
      <c r="B37319" s="1">
        <v>42925</v>
      </c>
      <c r="C37319" t="s">
        <v>37695</v>
      </c>
      <c r="D37319" t="str">
        <f t="shared" si="583"/>
        <v>0986426613</v>
      </c>
      <c r="L37319" t="s">
        <v>152</v>
      </c>
    </row>
    <row r="37320" spans="2:12" x14ac:dyDescent="0.3">
      <c r="B37320" s="1">
        <v>42925</v>
      </c>
      <c r="C37320" t="s">
        <v>37696</v>
      </c>
      <c r="D37320" t="str">
        <f t="shared" si="583"/>
        <v>0986488691</v>
      </c>
      <c r="L37320" t="s">
        <v>152</v>
      </c>
    </row>
    <row r="37321" spans="2:12" x14ac:dyDescent="0.3">
      <c r="B37321" s="1">
        <v>42925</v>
      </c>
      <c r="C37321" t="s">
        <v>37697</v>
      </c>
      <c r="D37321" t="str">
        <f t="shared" si="583"/>
        <v>0986482139</v>
      </c>
      <c r="L37321" s="1">
        <v>43254</v>
      </c>
    </row>
    <row r="37322" spans="2:12" x14ac:dyDescent="0.3">
      <c r="B37322" s="1">
        <v>42925</v>
      </c>
      <c r="C37322" t="s">
        <v>37698</v>
      </c>
      <c r="D37322" t="str">
        <f t="shared" si="583"/>
        <v>0986478780</v>
      </c>
      <c r="L37322" s="1">
        <v>43254</v>
      </c>
    </row>
    <row r="37323" spans="2:12" x14ac:dyDescent="0.3">
      <c r="B37323" s="1">
        <v>42925</v>
      </c>
      <c r="C37323" t="s">
        <v>37699</v>
      </c>
      <c r="D37323" t="str">
        <f t="shared" si="583"/>
        <v>0986495632</v>
      </c>
      <c r="L37323" s="1">
        <v>43254</v>
      </c>
    </row>
    <row r="37324" spans="2:12" x14ac:dyDescent="0.3">
      <c r="B37324" s="1">
        <v>42925</v>
      </c>
      <c r="C37324" t="s">
        <v>37700</v>
      </c>
      <c r="D37324" t="str">
        <f t="shared" si="583"/>
        <v>0986495640</v>
      </c>
      <c r="L37324" s="1">
        <v>43254</v>
      </c>
    </row>
    <row r="37325" spans="2:12" x14ac:dyDescent="0.3">
      <c r="B37325" s="1">
        <v>42925</v>
      </c>
      <c r="C37325" t="s">
        <v>37701</v>
      </c>
      <c r="D37325" t="str">
        <f t="shared" si="583"/>
        <v>0986495642</v>
      </c>
      <c r="L37325" s="1">
        <v>43254</v>
      </c>
    </row>
    <row r="37326" spans="2:12" x14ac:dyDescent="0.3">
      <c r="B37326" s="1">
        <v>42925</v>
      </c>
      <c r="C37326" t="s">
        <v>37702</v>
      </c>
      <c r="D37326" t="str">
        <f t="shared" si="583"/>
        <v>0986495653</v>
      </c>
      <c r="L37326" s="1">
        <v>43254</v>
      </c>
    </row>
    <row r="37327" spans="2:12" x14ac:dyDescent="0.3">
      <c r="B37327" s="1">
        <v>42925</v>
      </c>
      <c r="C37327" t="s">
        <v>37703</v>
      </c>
      <c r="D37327" t="str">
        <f t="shared" si="583"/>
        <v>0986451390</v>
      </c>
      <c r="L37327" s="1">
        <v>43254</v>
      </c>
    </row>
    <row r="37328" spans="2:12" x14ac:dyDescent="0.3">
      <c r="B37328" s="1">
        <v>42925</v>
      </c>
      <c r="C37328" t="s">
        <v>37704</v>
      </c>
      <c r="D37328" t="str">
        <f t="shared" si="583"/>
        <v>0986497181</v>
      </c>
      <c r="L37328" s="1">
        <v>43225</v>
      </c>
    </row>
    <row r="37329" spans="2:12" x14ac:dyDescent="0.3">
      <c r="B37329" s="1">
        <v>42925</v>
      </c>
      <c r="C37329" t="s">
        <v>37705</v>
      </c>
      <c r="D37329" t="str">
        <f t="shared" si="583"/>
        <v>0986491176</v>
      </c>
      <c r="L37329" s="1">
        <v>43254</v>
      </c>
    </row>
    <row r="37330" spans="2:12" x14ac:dyDescent="0.3">
      <c r="B37330" s="1">
        <v>42925</v>
      </c>
      <c r="C37330" t="s">
        <v>37706</v>
      </c>
      <c r="D37330" t="str">
        <f t="shared" si="583"/>
        <v>0986489284</v>
      </c>
      <c r="L37330" s="1">
        <v>43254</v>
      </c>
    </row>
    <row r="37331" spans="2:12" x14ac:dyDescent="0.3">
      <c r="B37331" s="1">
        <v>42925</v>
      </c>
      <c r="C37331" t="s">
        <v>37707</v>
      </c>
      <c r="D37331" t="str">
        <f t="shared" si="583"/>
        <v>0986495624</v>
      </c>
      <c r="L37331" s="1">
        <v>43254</v>
      </c>
    </row>
    <row r="37332" spans="2:12" x14ac:dyDescent="0.3">
      <c r="B37332" s="1">
        <v>42925</v>
      </c>
      <c r="C37332" t="s">
        <v>37708</v>
      </c>
      <c r="D37332" t="str">
        <f t="shared" si="583"/>
        <v>0986495633</v>
      </c>
      <c r="L37332" s="1">
        <v>43254</v>
      </c>
    </row>
    <row r="37333" spans="2:12" x14ac:dyDescent="0.3">
      <c r="B37333" s="1">
        <v>42925</v>
      </c>
      <c r="C37333" t="s">
        <v>37709</v>
      </c>
      <c r="D37333" t="str">
        <f t="shared" si="583"/>
        <v>0986451392</v>
      </c>
      <c r="L37333" s="1">
        <v>43254</v>
      </c>
    </row>
    <row r="37334" spans="2:12" x14ac:dyDescent="0.3">
      <c r="B37334" s="1">
        <v>42925</v>
      </c>
      <c r="C37334" t="s">
        <v>37710</v>
      </c>
      <c r="D37334" t="str">
        <f t="shared" si="583"/>
        <v>0986491380</v>
      </c>
      <c r="L37334" s="1">
        <v>43254</v>
      </c>
    </row>
    <row r="37335" spans="2:12" x14ac:dyDescent="0.3">
      <c r="B37335" s="1">
        <v>42925</v>
      </c>
      <c r="C37335" t="s">
        <v>37711</v>
      </c>
      <c r="D37335" t="str">
        <f t="shared" si="583"/>
        <v>0986489166</v>
      </c>
      <c r="L37335" s="1">
        <v>43254</v>
      </c>
    </row>
    <row r="37336" spans="2:12" x14ac:dyDescent="0.3">
      <c r="B37336" s="1">
        <v>42925</v>
      </c>
      <c r="C37336" t="s">
        <v>37712</v>
      </c>
      <c r="D37336" t="str">
        <f t="shared" si="583"/>
        <v>0986488673</v>
      </c>
      <c r="L37336" s="1">
        <v>43254</v>
      </c>
    </row>
    <row r="37337" spans="2:12" x14ac:dyDescent="0.3">
      <c r="B37337" s="1">
        <v>42925</v>
      </c>
      <c r="C37337" t="s">
        <v>37713</v>
      </c>
      <c r="D37337" t="str">
        <f t="shared" si="583"/>
        <v>0986498711</v>
      </c>
      <c r="L37337" s="1">
        <v>43254</v>
      </c>
    </row>
    <row r="37338" spans="2:12" x14ac:dyDescent="0.3">
      <c r="B37338" s="1">
        <v>42925</v>
      </c>
      <c r="C37338" t="s">
        <v>37714</v>
      </c>
      <c r="D37338" t="str">
        <f t="shared" si="583"/>
        <v>0986459049</v>
      </c>
      <c r="L37338" s="1">
        <v>43254</v>
      </c>
    </row>
    <row r="37339" spans="2:12" x14ac:dyDescent="0.3">
      <c r="B37339" s="1">
        <v>42925</v>
      </c>
      <c r="C37339" t="s">
        <v>37715</v>
      </c>
      <c r="D37339" t="str">
        <f t="shared" si="583"/>
        <v>0986431478</v>
      </c>
      <c r="L37339" s="1">
        <v>43376</v>
      </c>
    </row>
    <row r="37340" spans="2:12" x14ac:dyDescent="0.3">
      <c r="B37340" s="1">
        <v>42925</v>
      </c>
      <c r="C37340" t="s">
        <v>37716</v>
      </c>
      <c r="D37340" t="str">
        <f t="shared" si="583"/>
        <v>0986432569</v>
      </c>
      <c r="L37340" s="1">
        <v>43254</v>
      </c>
    </row>
    <row r="37341" spans="2:12" x14ac:dyDescent="0.3">
      <c r="B37341" s="1">
        <v>42925</v>
      </c>
      <c r="C37341" t="s">
        <v>37717</v>
      </c>
      <c r="D37341" t="str">
        <f t="shared" si="583"/>
        <v>0986489276</v>
      </c>
      <c r="L37341" s="1">
        <v>43254</v>
      </c>
    </row>
    <row r="37342" spans="2:12" x14ac:dyDescent="0.3">
      <c r="B37342" s="1">
        <v>42925</v>
      </c>
      <c r="C37342" t="s">
        <v>37718</v>
      </c>
      <c r="D37342" t="str">
        <f t="shared" si="583"/>
        <v>0986451971</v>
      </c>
      <c r="L37342" s="1">
        <v>43254</v>
      </c>
    </row>
    <row r="37343" spans="2:12" x14ac:dyDescent="0.3">
      <c r="B37343" s="1">
        <v>42925</v>
      </c>
      <c r="C37343" t="s">
        <v>37719</v>
      </c>
      <c r="D37343" t="str">
        <f t="shared" si="583"/>
        <v>0986499632</v>
      </c>
      <c r="L37343" s="1">
        <v>43256</v>
      </c>
    </row>
    <row r="37344" spans="2:12" x14ac:dyDescent="0.3">
      <c r="B37344" s="1">
        <v>42925</v>
      </c>
      <c r="C37344" t="s">
        <v>37720</v>
      </c>
      <c r="D37344" t="str">
        <f t="shared" si="583"/>
        <v>0986481079</v>
      </c>
      <c r="L37344" s="1">
        <v>43105</v>
      </c>
    </row>
    <row r="37345" spans="2:12" x14ac:dyDescent="0.3">
      <c r="B37345" s="1">
        <v>42925</v>
      </c>
      <c r="C37345" t="s">
        <v>37721</v>
      </c>
      <c r="D37345" t="str">
        <f t="shared" si="583"/>
        <v>0986489279</v>
      </c>
      <c r="L37345" t="s">
        <v>1344</v>
      </c>
    </row>
    <row r="37346" spans="2:12" x14ac:dyDescent="0.3">
      <c r="B37346" s="1">
        <v>42925</v>
      </c>
      <c r="C37346" t="s">
        <v>37722</v>
      </c>
      <c r="D37346" t="str">
        <f t="shared" si="583"/>
        <v>0986498713</v>
      </c>
      <c r="L37346" s="1">
        <v>43254</v>
      </c>
    </row>
    <row r="37347" spans="2:12" x14ac:dyDescent="0.3">
      <c r="B37347" s="1">
        <v>42925</v>
      </c>
      <c r="C37347" t="s">
        <v>37723</v>
      </c>
      <c r="D37347" t="str">
        <f t="shared" si="583"/>
        <v>0986498901</v>
      </c>
      <c r="L37347" s="1">
        <v>43254</v>
      </c>
    </row>
    <row r="37348" spans="2:12" x14ac:dyDescent="0.3">
      <c r="B37348" s="1">
        <v>42925</v>
      </c>
      <c r="C37348" t="s">
        <v>37724</v>
      </c>
      <c r="D37348" t="str">
        <f t="shared" si="583"/>
        <v>0986489383</v>
      </c>
      <c r="L37348" s="1">
        <v>43254</v>
      </c>
    </row>
    <row r="37349" spans="2:12" x14ac:dyDescent="0.3">
      <c r="B37349" s="1">
        <v>42925</v>
      </c>
      <c r="C37349" t="s">
        <v>37725</v>
      </c>
      <c r="D37349" t="str">
        <f t="shared" si="583"/>
        <v>0986495634</v>
      </c>
      <c r="L37349" s="1">
        <v>43254</v>
      </c>
    </row>
    <row r="37350" spans="2:12" x14ac:dyDescent="0.3">
      <c r="B37350" s="1">
        <v>42925</v>
      </c>
      <c r="C37350" t="s">
        <v>37726</v>
      </c>
      <c r="D37350" t="str">
        <f t="shared" si="583"/>
        <v>0986451931</v>
      </c>
      <c r="L37350" s="1">
        <v>43254</v>
      </c>
    </row>
    <row r="37351" spans="2:12" x14ac:dyDescent="0.3">
      <c r="B37351" s="1">
        <v>42925</v>
      </c>
      <c r="C37351" t="s">
        <v>37727</v>
      </c>
      <c r="D37351" t="str">
        <f t="shared" si="583"/>
        <v>0986451939</v>
      </c>
      <c r="L37351" s="1">
        <v>43254</v>
      </c>
    </row>
    <row r="37352" spans="2:12" x14ac:dyDescent="0.3">
      <c r="B37352" s="1">
        <v>42925</v>
      </c>
      <c r="C37352" t="s">
        <v>37728</v>
      </c>
      <c r="D37352" t="str">
        <f t="shared" si="583"/>
        <v>0986478575</v>
      </c>
      <c r="L37352" s="1">
        <v>43254</v>
      </c>
    </row>
    <row r="37353" spans="2:12" x14ac:dyDescent="0.3">
      <c r="B37353" s="1">
        <v>42925</v>
      </c>
      <c r="C37353" t="s">
        <v>37729</v>
      </c>
      <c r="D37353" t="str">
        <f t="shared" si="583"/>
        <v>0986451433</v>
      </c>
      <c r="L37353" s="1">
        <v>43254</v>
      </c>
    </row>
    <row r="37354" spans="2:12" x14ac:dyDescent="0.3">
      <c r="B37354" s="1">
        <v>42925</v>
      </c>
      <c r="C37354" t="s">
        <v>37730</v>
      </c>
      <c r="D37354" t="str">
        <f t="shared" si="583"/>
        <v>0986451289</v>
      </c>
      <c r="L37354" s="1">
        <v>43254</v>
      </c>
    </row>
    <row r="37355" spans="2:12" x14ac:dyDescent="0.3">
      <c r="B37355" s="1">
        <v>42925</v>
      </c>
      <c r="C37355" t="s">
        <v>37731</v>
      </c>
      <c r="D37355" t="str">
        <f t="shared" si="583"/>
        <v>0986490744</v>
      </c>
      <c r="L37355" s="1">
        <v>43254</v>
      </c>
    </row>
    <row r="37356" spans="2:12" x14ac:dyDescent="0.3">
      <c r="B37356" s="1">
        <v>42925</v>
      </c>
      <c r="C37356" t="s">
        <v>37732</v>
      </c>
      <c r="D37356" t="str">
        <f t="shared" si="583"/>
        <v>0986451306</v>
      </c>
      <c r="L37356" s="1">
        <v>43254</v>
      </c>
    </row>
    <row r="37357" spans="2:12" x14ac:dyDescent="0.3">
      <c r="B37357" s="1">
        <v>42925</v>
      </c>
      <c r="C37357" t="s">
        <v>37733</v>
      </c>
      <c r="D37357" t="str">
        <f t="shared" si="583"/>
        <v>0986489164</v>
      </c>
      <c r="L37357" s="1">
        <v>43254</v>
      </c>
    </row>
    <row r="37358" spans="2:12" x14ac:dyDescent="0.3">
      <c r="B37358" s="1">
        <v>42925</v>
      </c>
      <c r="C37358" t="s">
        <v>37734</v>
      </c>
      <c r="D37358" t="str">
        <f t="shared" si="583"/>
        <v>0986490903</v>
      </c>
      <c r="L37358" s="1">
        <v>43254</v>
      </c>
    </row>
    <row r="37359" spans="2:12" x14ac:dyDescent="0.3">
      <c r="B37359" s="1">
        <v>42925</v>
      </c>
      <c r="C37359" t="s">
        <v>37735</v>
      </c>
      <c r="D37359" t="str">
        <f t="shared" si="583"/>
        <v>0986489275</v>
      </c>
      <c r="L37359" s="1">
        <v>43254</v>
      </c>
    </row>
    <row r="37360" spans="2:12" x14ac:dyDescent="0.3">
      <c r="B37360" s="1">
        <v>42925</v>
      </c>
      <c r="C37360" t="s">
        <v>37736</v>
      </c>
      <c r="D37360" t="str">
        <f t="shared" si="583"/>
        <v>0986495658</v>
      </c>
      <c r="L37360" t="s">
        <v>1344</v>
      </c>
    </row>
    <row r="37361" spans="2:12" x14ac:dyDescent="0.3">
      <c r="B37361" s="1">
        <v>42925</v>
      </c>
      <c r="C37361" t="s">
        <v>37737</v>
      </c>
      <c r="D37361" t="str">
        <f t="shared" si="583"/>
        <v>0986495652</v>
      </c>
      <c r="L37361" s="1">
        <v>43254</v>
      </c>
    </row>
    <row r="37362" spans="2:12" x14ac:dyDescent="0.3">
      <c r="B37362" s="1">
        <v>42925</v>
      </c>
      <c r="C37362" t="s">
        <v>37738</v>
      </c>
      <c r="D37362" t="str">
        <f t="shared" si="583"/>
        <v>0986491257</v>
      </c>
      <c r="L37362" s="1">
        <v>43254</v>
      </c>
    </row>
    <row r="37363" spans="2:12" x14ac:dyDescent="0.3">
      <c r="B37363" s="1">
        <v>42956</v>
      </c>
      <c r="C37363" t="s">
        <v>37739</v>
      </c>
      <c r="D37363" t="str">
        <f t="shared" si="583"/>
        <v>0986497812</v>
      </c>
      <c r="L37363" s="1">
        <v>43284</v>
      </c>
    </row>
    <row r="37364" spans="2:12" x14ac:dyDescent="0.3">
      <c r="B37364" s="1">
        <v>42956</v>
      </c>
      <c r="C37364" t="s">
        <v>37740</v>
      </c>
      <c r="D37364" t="str">
        <f t="shared" si="583"/>
        <v>0986631469</v>
      </c>
      <c r="L37364" s="1">
        <v>43284</v>
      </c>
    </row>
    <row r="37365" spans="2:12" x14ac:dyDescent="0.3">
      <c r="B37365" s="1">
        <v>42956</v>
      </c>
      <c r="C37365" t="s">
        <v>37741</v>
      </c>
      <c r="D37365" t="str">
        <f t="shared" si="583"/>
        <v>0986481549</v>
      </c>
      <c r="L37365" s="1">
        <v>43284</v>
      </c>
    </row>
    <row r="37366" spans="2:12" x14ac:dyDescent="0.3">
      <c r="B37366" s="1">
        <v>42956</v>
      </c>
      <c r="C37366" t="s">
        <v>37742</v>
      </c>
      <c r="D37366" t="str">
        <f t="shared" si="583"/>
        <v>0986631468</v>
      </c>
      <c r="L37366" s="1">
        <v>43284</v>
      </c>
    </row>
    <row r="37367" spans="2:12" x14ac:dyDescent="0.3">
      <c r="B37367" s="1">
        <v>42956</v>
      </c>
      <c r="C37367" t="s">
        <v>37743</v>
      </c>
      <c r="D37367" t="str">
        <f t="shared" si="583"/>
        <v>0986418228</v>
      </c>
      <c r="L37367" s="1">
        <v>43284</v>
      </c>
    </row>
    <row r="37368" spans="2:12" x14ac:dyDescent="0.3">
      <c r="B37368" s="1">
        <v>42956</v>
      </c>
      <c r="C37368" t="s">
        <v>37744</v>
      </c>
      <c r="D37368" t="str">
        <f t="shared" si="583"/>
        <v>0986499769</v>
      </c>
      <c r="L37368" s="1">
        <v>43378</v>
      </c>
    </row>
    <row r="37369" spans="2:12" x14ac:dyDescent="0.3">
      <c r="B37369" s="1">
        <v>42956</v>
      </c>
      <c r="C37369" t="s">
        <v>37745</v>
      </c>
      <c r="D37369" t="str">
        <f t="shared" si="583"/>
        <v>0986642254</v>
      </c>
      <c r="L37369" s="1">
        <v>43284</v>
      </c>
    </row>
    <row r="37370" spans="2:12" x14ac:dyDescent="0.3">
      <c r="B37370" s="1">
        <v>42956</v>
      </c>
      <c r="C37370" t="s">
        <v>37746</v>
      </c>
      <c r="D37370" t="str">
        <f t="shared" si="583"/>
        <v>0986499089</v>
      </c>
      <c r="L37370" s="1">
        <v>43284</v>
      </c>
    </row>
    <row r="37371" spans="2:12" x14ac:dyDescent="0.3">
      <c r="B37371" s="1">
        <v>42956</v>
      </c>
      <c r="C37371" t="s">
        <v>37747</v>
      </c>
      <c r="D37371" t="str">
        <f t="shared" si="583"/>
        <v>0986497813</v>
      </c>
      <c r="L37371" s="1">
        <v>43284</v>
      </c>
    </row>
    <row r="37372" spans="2:12" x14ac:dyDescent="0.3">
      <c r="B37372" s="1">
        <v>42956</v>
      </c>
      <c r="C37372" t="s">
        <v>37748</v>
      </c>
      <c r="D37372" t="str">
        <f t="shared" si="583"/>
        <v>0986409902</v>
      </c>
      <c r="L37372" s="1">
        <v>43284</v>
      </c>
    </row>
    <row r="37373" spans="2:12" x14ac:dyDescent="0.3">
      <c r="B37373" s="1">
        <v>42956</v>
      </c>
      <c r="C37373" t="s">
        <v>37749</v>
      </c>
      <c r="D37373" t="str">
        <f t="shared" si="583"/>
        <v>0986631471</v>
      </c>
      <c r="L37373" s="1">
        <v>43284</v>
      </c>
    </row>
    <row r="37374" spans="2:12" x14ac:dyDescent="0.3">
      <c r="B37374" s="1">
        <v>42956</v>
      </c>
      <c r="C37374" t="s">
        <v>37750</v>
      </c>
      <c r="D37374" t="str">
        <f t="shared" si="583"/>
        <v>0986640419</v>
      </c>
      <c r="L37374" s="1">
        <v>43284</v>
      </c>
    </row>
    <row r="37375" spans="2:12" x14ac:dyDescent="0.3">
      <c r="B37375" s="1">
        <v>42956</v>
      </c>
      <c r="C37375" t="s">
        <v>37751</v>
      </c>
      <c r="D37375" t="str">
        <f t="shared" si="583"/>
        <v>0986435878</v>
      </c>
      <c r="L37375" s="1">
        <v>43284</v>
      </c>
    </row>
    <row r="37376" spans="2:12" x14ac:dyDescent="0.3">
      <c r="B37376" s="1">
        <v>42956</v>
      </c>
      <c r="C37376" t="s">
        <v>37752</v>
      </c>
      <c r="D37376" t="str">
        <f t="shared" si="583"/>
        <v>0986498975</v>
      </c>
      <c r="L37376" t="s">
        <v>389</v>
      </c>
    </row>
    <row r="37377" spans="2:12" x14ac:dyDescent="0.3">
      <c r="B37377" s="1">
        <v>42956</v>
      </c>
      <c r="C37377" t="s">
        <v>37753</v>
      </c>
      <c r="D37377" t="str">
        <f t="shared" si="583"/>
        <v>0986642021</v>
      </c>
      <c r="L37377" s="1">
        <v>43284</v>
      </c>
    </row>
    <row r="37378" spans="2:12" x14ac:dyDescent="0.3">
      <c r="B37378" s="1">
        <v>42956</v>
      </c>
      <c r="C37378" t="s">
        <v>37754</v>
      </c>
      <c r="D37378" t="str">
        <f t="shared" si="583"/>
        <v>0986606149</v>
      </c>
      <c r="L37378" s="1">
        <v>43284</v>
      </c>
    </row>
    <row r="37379" spans="2:12" x14ac:dyDescent="0.3">
      <c r="B37379" s="1">
        <v>42956</v>
      </c>
      <c r="C37379" t="s">
        <v>37755</v>
      </c>
      <c r="D37379" t="str">
        <f t="shared" ref="D37379:D37442" si="584">RIGHT(C37379,LEN(C37379)-1)</f>
        <v>0986497188</v>
      </c>
      <c r="L37379" s="1">
        <v>43378</v>
      </c>
    </row>
    <row r="37380" spans="2:12" x14ac:dyDescent="0.3">
      <c r="B37380" s="1">
        <v>42956</v>
      </c>
      <c r="C37380" t="s">
        <v>37756</v>
      </c>
      <c r="D37380" t="str">
        <f t="shared" si="584"/>
        <v>0986499760</v>
      </c>
      <c r="L37380" s="1">
        <v>43378</v>
      </c>
    </row>
    <row r="37381" spans="2:12" x14ac:dyDescent="0.3">
      <c r="B37381" s="1">
        <v>42956</v>
      </c>
      <c r="C37381" t="s">
        <v>37757</v>
      </c>
      <c r="D37381" t="str">
        <f t="shared" si="584"/>
        <v>0986435263</v>
      </c>
      <c r="L37381" s="1">
        <v>43284</v>
      </c>
    </row>
    <row r="37382" spans="2:12" x14ac:dyDescent="0.3">
      <c r="B37382" s="1">
        <v>42956</v>
      </c>
      <c r="C37382" t="s">
        <v>37758</v>
      </c>
      <c r="D37382" t="str">
        <f t="shared" si="584"/>
        <v>0986499284</v>
      </c>
      <c r="L37382" t="s">
        <v>15</v>
      </c>
    </row>
    <row r="37383" spans="2:12" x14ac:dyDescent="0.3">
      <c r="B37383" s="1">
        <v>42956</v>
      </c>
      <c r="C37383" t="s">
        <v>37759</v>
      </c>
      <c r="D37383" t="str">
        <f t="shared" si="584"/>
        <v>0986433997</v>
      </c>
      <c r="L37383" s="1">
        <v>43409</v>
      </c>
    </row>
    <row r="37384" spans="2:12" x14ac:dyDescent="0.3">
      <c r="B37384" s="1">
        <v>42956</v>
      </c>
      <c r="C37384" t="s">
        <v>37760</v>
      </c>
      <c r="D37384" t="str">
        <f t="shared" si="584"/>
        <v>0986499261</v>
      </c>
      <c r="L37384" s="1">
        <v>43284</v>
      </c>
    </row>
    <row r="37385" spans="2:12" x14ac:dyDescent="0.3">
      <c r="B37385" s="1">
        <v>42956</v>
      </c>
      <c r="C37385" t="s">
        <v>37761</v>
      </c>
      <c r="D37385" t="str">
        <f t="shared" si="584"/>
        <v>0986418583</v>
      </c>
      <c r="L37385" s="1">
        <v>43284</v>
      </c>
    </row>
    <row r="37386" spans="2:12" x14ac:dyDescent="0.3">
      <c r="B37386" s="1">
        <v>42956</v>
      </c>
      <c r="C37386" t="s">
        <v>37762</v>
      </c>
      <c r="D37386" t="str">
        <f t="shared" si="584"/>
        <v>0986497815</v>
      </c>
      <c r="L37386" s="1">
        <v>43284</v>
      </c>
    </row>
    <row r="37387" spans="2:12" x14ac:dyDescent="0.3">
      <c r="B37387" s="1">
        <v>42956</v>
      </c>
      <c r="C37387" t="s">
        <v>37763</v>
      </c>
      <c r="D37387" t="str">
        <f t="shared" si="584"/>
        <v>0986451501</v>
      </c>
      <c r="L37387" s="1">
        <v>43284</v>
      </c>
    </row>
    <row r="37388" spans="2:12" x14ac:dyDescent="0.3">
      <c r="B37388" s="1">
        <v>42956</v>
      </c>
      <c r="C37388" t="s">
        <v>37764</v>
      </c>
      <c r="D37388" t="str">
        <f t="shared" si="584"/>
        <v>0986606154</v>
      </c>
      <c r="L37388" s="1">
        <v>43439</v>
      </c>
    </row>
    <row r="37389" spans="2:12" x14ac:dyDescent="0.3">
      <c r="B37389" s="1">
        <v>42956</v>
      </c>
      <c r="C37389" t="s">
        <v>37765</v>
      </c>
      <c r="D37389" t="str">
        <f t="shared" si="584"/>
        <v>0986497817</v>
      </c>
      <c r="L37389" s="1">
        <v>43284</v>
      </c>
    </row>
    <row r="37390" spans="2:12" x14ac:dyDescent="0.3">
      <c r="B37390" s="1">
        <v>42956</v>
      </c>
      <c r="C37390" t="s">
        <v>37766</v>
      </c>
      <c r="D37390" t="str">
        <f t="shared" si="584"/>
        <v>0986432351</v>
      </c>
      <c r="L37390" s="1">
        <v>43346</v>
      </c>
    </row>
    <row r="37391" spans="2:12" x14ac:dyDescent="0.3">
      <c r="B37391" s="1">
        <v>42956</v>
      </c>
      <c r="C37391" t="s">
        <v>37767</v>
      </c>
      <c r="D37391" t="str">
        <f t="shared" si="584"/>
        <v>0986606194</v>
      </c>
      <c r="L37391" s="1">
        <v>43284</v>
      </c>
    </row>
    <row r="37392" spans="2:12" x14ac:dyDescent="0.3">
      <c r="B37392" s="1">
        <v>42956</v>
      </c>
      <c r="C37392" t="s">
        <v>37768</v>
      </c>
      <c r="D37392" t="str">
        <f t="shared" si="584"/>
        <v>0986612964</v>
      </c>
      <c r="L37392" s="1">
        <v>43284</v>
      </c>
    </row>
    <row r="37393" spans="2:12" x14ac:dyDescent="0.3">
      <c r="B37393" s="1">
        <v>42956</v>
      </c>
      <c r="C37393" t="s">
        <v>37769</v>
      </c>
      <c r="D37393" t="str">
        <f t="shared" si="584"/>
        <v>0986461380</v>
      </c>
      <c r="L37393" s="1">
        <v>43315</v>
      </c>
    </row>
    <row r="37394" spans="2:12" x14ac:dyDescent="0.3">
      <c r="B37394" s="1">
        <v>42956</v>
      </c>
      <c r="C37394" t="s">
        <v>37770</v>
      </c>
      <c r="D37394" t="str">
        <f t="shared" si="584"/>
        <v>0986639714</v>
      </c>
      <c r="L37394" s="1">
        <v>43284</v>
      </c>
    </row>
    <row r="37395" spans="2:12" x14ac:dyDescent="0.3">
      <c r="B37395" s="1">
        <v>42956</v>
      </c>
      <c r="C37395" t="s">
        <v>37771</v>
      </c>
      <c r="D37395" t="str">
        <f t="shared" si="584"/>
        <v>0986433192</v>
      </c>
      <c r="L37395" s="1">
        <v>43284</v>
      </c>
    </row>
    <row r="37396" spans="2:12" x14ac:dyDescent="0.3">
      <c r="B37396" s="1">
        <v>42956</v>
      </c>
      <c r="C37396" t="s">
        <v>37772</v>
      </c>
      <c r="D37396" t="str">
        <f t="shared" si="584"/>
        <v>0986481643</v>
      </c>
      <c r="L37396" s="1">
        <v>43284</v>
      </c>
    </row>
    <row r="37397" spans="2:12" x14ac:dyDescent="0.3">
      <c r="B37397" s="1">
        <v>42956</v>
      </c>
      <c r="C37397" t="s">
        <v>37773</v>
      </c>
      <c r="D37397" t="str">
        <f t="shared" si="584"/>
        <v>0986451409</v>
      </c>
      <c r="L37397" s="1">
        <v>43284</v>
      </c>
    </row>
    <row r="37398" spans="2:12" x14ac:dyDescent="0.3">
      <c r="B37398" s="1">
        <v>42956</v>
      </c>
      <c r="C37398" t="s">
        <v>37774</v>
      </c>
      <c r="D37398" t="str">
        <f t="shared" si="584"/>
        <v>0986437861</v>
      </c>
      <c r="L37398" t="s">
        <v>387</v>
      </c>
    </row>
    <row r="37399" spans="2:12" x14ac:dyDescent="0.3">
      <c r="B37399" s="1">
        <v>42956</v>
      </c>
      <c r="C37399" t="s">
        <v>37775</v>
      </c>
      <c r="D37399" t="str">
        <f t="shared" si="584"/>
        <v>0986651447</v>
      </c>
      <c r="L37399" s="1">
        <v>43284</v>
      </c>
    </row>
    <row r="37400" spans="2:12" x14ac:dyDescent="0.3">
      <c r="B37400" s="1">
        <v>42956</v>
      </c>
      <c r="C37400" t="s">
        <v>37776</v>
      </c>
      <c r="D37400" t="str">
        <f t="shared" si="584"/>
        <v>0986482685</v>
      </c>
      <c r="L37400" s="1">
        <v>43225</v>
      </c>
    </row>
    <row r="37401" spans="2:12" x14ac:dyDescent="0.3">
      <c r="B37401" s="1">
        <v>42956</v>
      </c>
      <c r="C37401" t="s">
        <v>37777</v>
      </c>
      <c r="D37401" t="str">
        <f t="shared" si="584"/>
        <v>0986499231</v>
      </c>
      <c r="L37401" s="1">
        <v>43284</v>
      </c>
    </row>
    <row r="37402" spans="2:12" x14ac:dyDescent="0.3">
      <c r="B37402" s="1">
        <v>42956</v>
      </c>
      <c r="C37402" t="s">
        <v>37778</v>
      </c>
      <c r="D37402" t="str">
        <f t="shared" si="584"/>
        <v>0986499967</v>
      </c>
      <c r="L37402" s="1">
        <v>43284</v>
      </c>
    </row>
    <row r="37403" spans="2:12" x14ac:dyDescent="0.3">
      <c r="B37403" s="1">
        <v>42956</v>
      </c>
      <c r="C37403" t="s">
        <v>37779</v>
      </c>
      <c r="D37403" t="str">
        <f t="shared" si="584"/>
        <v>0986451399</v>
      </c>
      <c r="L37403" s="1">
        <v>43105</v>
      </c>
    </row>
    <row r="37404" spans="2:12" x14ac:dyDescent="0.3">
      <c r="B37404" s="1">
        <v>42956</v>
      </c>
      <c r="C37404" t="s">
        <v>37780</v>
      </c>
      <c r="D37404" t="str">
        <f t="shared" si="584"/>
        <v>0986409939</v>
      </c>
      <c r="L37404" t="s">
        <v>383</v>
      </c>
    </row>
    <row r="37405" spans="2:12" x14ac:dyDescent="0.3">
      <c r="B37405" s="1">
        <v>42956</v>
      </c>
      <c r="C37405" t="s">
        <v>37781</v>
      </c>
      <c r="D37405" t="str">
        <f t="shared" si="584"/>
        <v>0986499901</v>
      </c>
      <c r="L37405" s="1">
        <v>43284</v>
      </c>
    </row>
    <row r="37406" spans="2:12" x14ac:dyDescent="0.3">
      <c r="B37406" s="1">
        <v>42956</v>
      </c>
      <c r="C37406" t="s">
        <v>37782</v>
      </c>
      <c r="D37406" t="str">
        <f t="shared" si="584"/>
        <v>0986497381</v>
      </c>
      <c r="L37406" s="1">
        <v>43284</v>
      </c>
    </row>
    <row r="37407" spans="2:12" x14ac:dyDescent="0.3">
      <c r="B37407" s="1">
        <v>42956</v>
      </c>
      <c r="C37407" t="s">
        <v>37783</v>
      </c>
      <c r="D37407" t="str">
        <f t="shared" si="584"/>
        <v>0986499165</v>
      </c>
      <c r="L37407" s="1">
        <v>43284</v>
      </c>
    </row>
    <row r="37408" spans="2:12" x14ac:dyDescent="0.3">
      <c r="B37408" s="1">
        <v>42956</v>
      </c>
      <c r="C37408" t="s">
        <v>37784</v>
      </c>
      <c r="D37408" t="str">
        <f t="shared" si="584"/>
        <v>0986499770</v>
      </c>
      <c r="L37408" s="1">
        <v>43284</v>
      </c>
    </row>
    <row r="37409" spans="2:12" x14ac:dyDescent="0.3">
      <c r="B37409" s="1">
        <v>42956</v>
      </c>
      <c r="C37409" t="s">
        <v>37785</v>
      </c>
      <c r="D37409" t="str">
        <f t="shared" si="584"/>
        <v>0986482986</v>
      </c>
      <c r="L37409" s="1">
        <v>43284</v>
      </c>
    </row>
    <row r="37410" spans="2:12" x14ac:dyDescent="0.3">
      <c r="B37410" s="1">
        <v>42956</v>
      </c>
      <c r="C37410" t="s">
        <v>37786</v>
      </c>
      <c r="D37410" t="str">
        <f t="shared" si="584"/>
        <v>0986497384</v>
      </c>
      <c r="L37410" s="1">
        <v>43284</v>
      </c>
    </row>
    <row r="37411" spans="2:12" x14ac:dyDescent="0.3">
      <c r="B37411" s="1">
        <v>42956</v>
      </c>
      <c r="C37411" t="s">
        <v>37787</v>
      </c>
      <c r="D37411" t="str">
        <f t="shared" si="584"/>
        <v>0986482689</v>
      </c>
      <c r="L37411" s="1">
        <v>43284</v>
      </c>
    </row>
    <row r="37412" spans="2:12" x14ac:dyDescent="0.3">
      <c r="B37412" s="1">
        <v>42956</v>
      </c>
      <c r="C37412" t="s">
        <v>37788</v>
      </c>
      <c r="D37412" t="str">
        <f t="shared" si="584"/>
        <v>0986451952</v>
      </c>
      <c r="L37412" s="1">
        <v>43284</v>
      </c>
    </row>
    <row r="37413" spans="2:12" x14ac:dyDescent="0.3">
      <c r="B37413" s="1">
        <v>42956</v>
      </c>
      <c r="C37413" t="s">
        <v>37789</v>
      </c>
      <c r="D37413" t="str">
        <f t="shared" si="584"/>
        <v>0986452262</v>
      </c>
      <c r="L37413" s="1">
        <v>43284</v>
      </c>
    </row>
    <row r="37414" spans="2:12" x14ac:dyDescent="0.3">
      <c r="B37414" s="1">
        <v>42956</v>
      </c>
      <c r="C37414" t="s">
        <v>37790</v>
      </c>
      <c r="D37414" t="str">
        <f t="shared" si="584"/>
        <v>0986499320</v>
      </c>
      <c r="L37414" s="1">
        <v>43284</v>
      </c>
    </row>
    <row r="37415" spans="2:12" x14ac:dyDescent="0.3">
      <c r="B37415" s="1">
        <v>42956</v>
      </c>
      <c r="C37415" t="s">
        <v>37791</v>
      </c>
      <c r="D37415" t="str">
        <f t="shared" si="584"/>
        <v>0986499325</v>
      </c>
      <c r="L37415" s="1">
        <v>43286</v>
      </c>
    </row>
    <row r="37416" spans="2:12" x14ac:dyDescent="0.3">
      <c r="B37416" s="1">
        <v>42956</v>
      </c>
      <c r="C37416" t="s">
        <v>37792</v>
      </c>
      <c r="D37416" t="str">
        <f t="shared" si="584"/>
        <v>0986481083</v>
      </c>
      <c r="L37416" t="s">
        <v>301</v>
      </c>
    </row>
    <row r="37417" spans="2:12" x14ac:dyDescent="0.3">
      <c r="B37417" s="1">
        <v>42956</v>
      </c>
      <c r="C37417" t="s">
        <v>37793</v>
      </c>
      <c r="D37417" t="str">
        <f t="shared" si="584"/>
        <v>0986481615</v>
      </c>
      <c r="L37417" s="1">
        <v>43284</v>
      </c>
    </row>
    <row r="37418" spans="2:12" x14ac:dyDescent="0.3">
      <c r="B37418" s="1">
        <v>42956</v>
      </c>
      <c r="C37418" t="s">
        <v>37794</v>
      </c>
      <c r="D37418" t="str">
        <f t="shared" si="584"/>
        <v>0986499942</v>
      </c>
      <c r="L37418" s="1">
        <v>43284</v>
      </c>
    </row>
    <row r="37419" spans="2:12" x14ac:dyDescent="0.3">
      <c r="B37419" s="1">
        <v>42956</v>
      </c>
      <c r="C37419" t="s">
        <v>37795</v>
      </c>
      <c r="D37419" t="str">
        <f t="shared" si="584"/>
        <v>0986499765</v>
      </c>
      <c r="L37419" s="1">
        <v>43284</v>
      </c>
    </row>
    <row r="37420" spans="2:12" x14ac:dyDescent="0.3">
      <c r="B37420" s="1">
        <v>42956</v>
      </c>
      <c r="C37420" t="s">
        <v>37796</v>
      </c>
      <c r="D37420" t="str">
        <f t="shared" si="584"/>
        <v>0986409747</v>
      </c>
      <c r="L37420" s="1">
        <v>43284</v>
      </c>
    </row>
    <row r="37421" spans="2:12" x14ac:dyDescent="0.3">
      <c r="B37421" s="1">
        <v>42956</v>
      </c>
      <c r="C37421" t="s">
        <v>37797</v>
      </c>
      <c r="D37421" t="str">
        <f t="shared" si="584"/>
        <v>0986483110</v>
      </c>
      <c r="L37421" s="1">
        <v>43284</v>
      </c>
    </row>
    <row r="37422" spans="2:12" x14ac:dyDescent="0.3">
      <c r="B37422" s="1">
        <v>42956</v>
      </c>
      <c r="C37422" t="s">
        <v>37798</v>
      </c>
      <c r="D37422" t="str">
        <f t="shared" si="584"/>
        <v>0986420028</v>
      </c>
      <c r="L37422" t="s">
        <v>554</v>
      </c>
    </row>
    <row r="37423" spans="2:12" x14ac:dyDescent="0.3">
      <c r="B37423" s="1">
        <v>42956</v>
      </c>
      <c r="C37423" t="s">
        <v>37799</v>
      </c>
      <c r="D37423" t="str">
        <f t="shared" si="584"/>
        <v>0986499263</v>
      </c>
      <c r="L37423" s="1">
        <v>43284</v>
      </c>
    </row>
    <row r="37424" spans="2:12" x14ac:dyDescent="0.3">
      <c r="B37424" s="1">
        <v>42956</v>
      </c>
      <c r="C37424" t="s">
        <v>37800</v>
      </c>
      <c r="D37424" t="str">
        <f t="shared" si="584"/>
        <v>0986432837</v>
      </c>
      <c r="L37424" s="1">
        <v>43284</v>
      </c>
    </row>
    <row r="37425" spans="2:12" x14ac:dyDescent="0.3">
      <c r="B37425" s="1">
        <v>42956</v>
      </c>
      <c r="C37425" t="s">
        <v>37801</v>
      </c>
      <c r="D37425" t="str">
        <f t="shared" si="584"/>
        <v>0986452225</v>
      </c>
      <c r="L37425" s="1">
        <v>43284</v>
      </c>
    </row>
    <row r="37426" spans="2:12" x14ac:dyDescent="0.3">
      <c r="B37426" s="1">
        <v>42956</v>
      </c>
      <c r="C37426" t="s">
        <v>37802</v>
      </c>
      <c r="D37426" t="str">
        <f t="shared" si="584"/>
        <v>0986479081</v>
      </c>
      <c r="L37426" s="1">
        <v>43408</v>
      </c>
    </row>
    <row r="37427" spans="2:12" x14ac:dyDescent="0.3">
      <c r="B37427" s="1">
        <v>42956</v>
      </c>
      <c r="C37427" t="s">
        <v>37803</v>
      </c>
      <c r="D37427" t="str">
        <f t="shared" si="584"/>
        <v>0986606204</v>
      </c>
      <c r="L37427" s="1">
        <v>43284</v>
      </c>
    </row>
    <row r="37428" spans="2:12" x14ac:dyDescent="0.3">
      <c r="B37428" s="1">
        <v>42956</v>
      </c>
      <c r="C37428" t="s">
        <v>37804</v>
      </c>
      <c r="D37428" t="str">
        <f t="shared" si="584"/>
        <v>0986418234</v>
      </c>
      <c r="L37428" s="1">
        <v>43284</v>
      </c>
    </row>
    <row r="37429" spans="2:12" x14ac:dyDescent="0.3">
      <c r="B37429" s="1">
        <v>42956</v>
      </c>
      <c r="C37429" t="s">
        <v>37805</v>
      </c>
      <c r="D37429" t="str">
        <f t="shared" si="584"/>
        <v>0986499149</v>
      </c>
      <c r="L37429" s="1">
        <v>43284</v>
      </c>
    </row>
    <row r="37430" spans="2:12" x14ac:dyDescent="0.3">
      <c r="B37430" s="1">
        <v>42956</v>
      </c>
      <c r="C37430" t="s">
        <v>37806</v>
      </c>
      <c r="D37430" t="str">
        <f t="shared" si="584"/>
        <v>0986482686</v>
      </c>
      <c r="L37430" s="1">
        <v>43284</v>
      </c>
    </row>
    <row r="37431" spans="2:12" x14ac:dyDescent="0.3">
      <c r="B37431" s="1">
        <v>42956</v>
      </c>
      <c r="C37431" t="s">
        <v>37807</v>
      </c>
      <c r="D37431" t="str">
        <f t="shared" si="584"/>
        <v>0986410772</v>
      </c>
      <c r="L37431" s="1">
        <v>43284</v>
      </c>
    </row>
    <row r="37432" spans="2:12" x14ac:dyDescent="0.3">
      <c r="B37432" s="1">
        <v>42956</v>
      </c>
      <c r="C37432" t="s">
        <v>37808</v>
      </c>
      <c r="D37432" t="str">
        <f t="shared" si="584"/>
        <v>0986482691</v>
      </c>
      <c r="L37432" s="1">
        <v>43284</v>
      </c>
    </row>
    <row r="37433" spans="2:12" x14ac:dyDescent="0.3">
      <c r="B37433" s="1">
        <v>42956</v>
      </c>
      <c r="C37433" t="s">
        <v>37809</v>
      </c>
      <c r="D37433" t="str">
        <f t="shared" si="584"/>
        <v>0986449542</v>
      </c>
      <c r="L37433" s="1">
        <v>43284</v>
      </c>
    </row>
    <row r="37434" spans="2:12" x14ac:dyDescent="0.3">
      <c r="B37434" s="1">
        <v>42956</v>
      </c>
      <c r="C37434" t="s">
        <v>37810</v>
      </c>
      <c r="D37434" t="str">
        <f t="shared" si="584"/>
        <v>0986485894</v>
      </c>
      <c r="L37434" t="s">
        <v>129</v>
      </c>
    </row>
    <row r="37435" spans="2:12" x14ac:dyDescent="0.3">
      <c r="B37435" s="1">
        <v>42956</v>
      </c>
      <c r="C37435" t="s">
        <v>37811</v>
      </c>
      <c r="D37435" t="str">
        <f t="shared" si="584"/>
        <v>0986499849</v>
      </c>
      <c r="L37435" s="1">
        <v>43284</v>
      </c>
    </row>
    <row r="37436" spans="2:12" x14ac:dyDescent="0.3">
      <c r="B37436" s="1">
        <v>42956</v>
      </c>
      <c r="C37436" t="s">
        <v>37812</v>
      </c>
      <c r="D37436" t="str">
        <f t="shared" si="584"/>
        <v>0986409940</v>
      </c>
      <c r="L37436" s="1">
        <v>43284</v>
      </c>
    </row>
    <row r="37437" spans="2:12" x14ac:dyDescent="0.3">
      <c r="B37437" s="1">
        <v>42956</v>
      </c>
      <c r="C37437" t="s">
        <v>37813</v>
      </c>
      <c r="D37437" t="str">
        <f t="shared" si="584"/>
        <v>0986482684</v>
      </c>
      <c r="L37437" s="1">
        <v>43284</v>
      </c>
    </row>
    <row r="37438" spans="2:12" x14ac:dyDescent="0.3">
      <c r="B37438" s="1">
        <v>42956</v>
      </c>
      <c r="C37438" t="s">
        <v>37814</v>
      </c>
      <c r="D37438" t="str">
        <f t="shared" si="584"/>
        <v>0986410450</v>
      </c>
      <c r="L37438" s="1">
        <v>43284</v>
      </c>
    </row>
    <row r="37439" spans="2:12" x14ac:dyDescent="0.3">
      <c r="B37439" s="1">
        <v>42956</v>
      </c>
      <c r="C37439" t="s">
        <v>37815</v>
      </c>
      <c r="D37439" t="str">
        <f t="shared" si="584"/>
        <v>0986481368</v>
      </c>
      <c r="L37439" s="1">
        <v>43284</v>
      </c>
    </row>
    <row r="37440" spans="2:12" x14ac:dyDescent="0.3">
      <c r="B37440" s="1">
        <v>42956</v>
      </c>
      <c r="C37440" t="s">
        <v>37816</v>
      </c>
      <c r="D37440" t="str">
        <f t="shared" si="584"/>
        <v>0986497185</v>
      </c>
      <c r="L37440" s="1">
        <v>43135</v>
      </c>
    </row>
    <row r="37441" spans="2:12" x14ac:dyDescent="0.3">
      <c r="B37441" s="1">
        <v>42956</v>
      </c>
      <c r="C37441" t="s">
        <v>37817</v>
      </c>
      <c r="D37441" t="str">
        <f t="shared" si="584"/>
        <v>0986631457</v>
      </c>
      <c r="L37441" s="1">
        <v>43284</v>
      </c>
    </row>
    <row r="37442" spans="2:12" x14ac:dyDescent="0.3">
      <c r="B37442" s="1">
        <v>42956</v>
      </c>
      <c r="C37442" t="s">
        <v>37818</v>
      </c>
      <c r="D37442" t="str">
        <f t="shared" si="584"/>
        <v>0986640421</v>
      </c>
      <c r="L37442" s="1">
        <v>43378</v>
      </c>
    </row>
    <row r="37443" spans="2:12" x14ac:dyDescent="0.3">
      <c r="B37443" s="1">
        <v>42956</v>
      </c>
      <c r="C37443" t="s">
        <v>37819</v>
      </c>
      <c r="D37443" t="str">
        <f t="shared" ref="D37443:D37506" si="585">RIGHT(C37443,LEN(C37443)-1)</f>
        <v>0986452227</v>
      </c>
      <c r="L37443" t="s">
        <v>83</v>
      </c>
    </row>
    <row r="37444" spans="2:12" x14ac:dyDescent="0.3">
      <c r="B37444" s="1">
        <v>42987</v>
      </c>
      <c r="C37444" t="s">
        <v>37820</v>
      </c>
      <c r="D37444" t="str">
        <f t="shared" si="585"/>
        <v>0986632455</v>
      </c>
      <c r="L37444" s="1">
        <v>43315</v>
      </c>
    </row>
    <row r="37445" spans="2:12" x14ac:dyDescent="0.3">
      <c r="B37445" s="1">
        <v>42987</v>
      </c>
      <c r="C37445" t="s">
        <v>37821</v>
      </c>
      <c r="D37445" t="str">
        <f t="shared" si="585"/>
        <v>0986497380</v>
      </c>
      <c r="L37445" t="s">
        <v>83</v>
      </c>
    </row>
    <row r="37446" spans="2:12" x14ac:dyDescent="0.3">
      <c r="B37446" s="1">
        <v>42987</v>
      </c>
      <c r="C37446" t="s">
        <v>37822</v>
      </c>
      <c r="D37446" t="str">
        <f t="shared" si="585"/>
        <v>0986497431</v>
      </c>
      <c r="L37446" s="1">
        <v>43315</v>
      </c>
    </row>
    <row r="37447" spans="2:12" x14ac:dyDescent="0.3">
      <c r="B37447" s="1">
        <v>42987</v>
      </c>
      <c r="C37447" t="s">
        <v>37823</v>
      </c>
      <c r="D37447" t="str">
        <f t="shared" si="585"/>
        <v>0986499041</v>
      </c>
      <c r="L37447" s="1">
        <v>43315</v>
      </c>
    </row>
    <row r="37448" spans="2:12" x14ac:dyDescent="0.3">
      <c r="B37448" s="1">
        <v>42987</v>
      </c>
      <c r="C37448" t="s">
        <v>37824</v>
      </c>
      <c r="D37448" t="str">
        <f t="shared" si="585"/>
        <v>0986452174</v>
      </c>
      <c r="L37448" s="1">
        <v>43315</v>
      </c>
    </row>
    <row r="37449" spans="2:12" x14ac:dyDescent="0.3">
      <c r="B37449" s="1">
        <v>42987</v>
      </c>
      <c r="C37449" t="s">
        <v>37825</v>
      </c>
      <c r="D37449" t="str">
        <f t="shared" si="585"/>
        <v>0986498237</v>
      </c>
      <c r="L37449" s="1">
        <v>43315</v>
      </c>
    </row>
    <row r="37450" spans="2:12" x14ac:dyDescent="0.3">
      <c r="B37450" s="1">
        <v>42987</v>
      </c>
      <c r="C37450" t="s">
        <v>37826</v>
      </c>
      <c r="D37450" t="str">
        <f t="shared" si="585"/>
        <v>0986451510</v>
      </c>
      <c r="L37450" s="1">
        <v>43315</v>
      </c>
    </row>
    <row r="37451" spans="2:12" x14ac:dyDescent="0.3">
      <c r="B37451" s="1">
        <v>42987</v>
      </c>
      <c r="C37451" t="s">
        <v>37827</v>
      </c>
      <c r="D37451" t="str">
        <f t="shared" si="585"/>
        <v>0986497523</v>
      </c>
      <c r="L37451" s="1">
        <v>43315</v>
      </c>
    </row>
    <row r="37452" spans="2:12" x14ac:dyDescent="0.3">
      <c r="B37452" s="1">
        <v>42987</v>
      </c>
      <c r="C37452" t="s">
        <v>37828</v>
      </c>
      <c r="D37452" t="str">
        <f t="shared" si="585"/>
        <v>0986497429</v>
      </c>
      <c r="L37452" s="1">
        <v>43315</v>
      </c>
    </row>
    <row r="37453" spans="2:12" x14ac:dyDescent="0.3">
      <c r="B37453" s="1">
        <v>42987</v>
      </c>
      <c r="C37453" t="s">
        <v>37829</v>
      </c>
      <c r="D37453" t="str">
        <f t="shared" si="585"/>
        <v>0986497274</v>
      </c>
      <c r="L37453" t="s">
        <v>1323</v>
      </c>
    </row>
    <row r="37454" spans="2:12" x14ac:dyDescent="0.3">
      <c r="B37454" s="1">
        <v>42987</v>
      </c>
      <c r="C37454" t="s">
        <v>37830</v>
      </c>
      <c r="D37454" t="str">
        <f t="shared" si="585"/>
        <v>0986479163</v>
      </c>
      <c r="L37454" s="1">
        <v>43315</v>
      </c>
    </row>
    <row r="37455" spans="2:12" x14ac:dyDescent="0.3">
      <c r="B37455" s="1">
        <v>42987</v>
      </c>
      <c r="C37455" t="s">
        <v>37831</v>
      </c>
      <c r="D37455" t="str">
        <f t="shared" si="585"/>
        <v>0986638422</v>
      </c>
      <c r="L37455" s="1">
        <v>43315</v>
      </c>
    </row>
    <row r="37456" spans="2:12" x14ac:dyDescent="0.3">
      <c r="B37456" s="1">
        <v>42987</v>
      </c>
      <c r="C37456" t="s">
        <v>37832</v>
      </c>
      <c r="D37456" t="str">
        <f t="shared" si="585"/>
        <v>0986480930</v>
      </c>
      <c r="L37456" s="1">
        <v>43315</v>
      </c>
    </row>
    <row r="37457" spans="2:12" x14ac:dyDescent="0.3">
      <c r="B37457" s="1">
        <v>42987</v>
      </c>
      <c r="C37457" t="s">
        <v>37833</v>
      </c>
      <c r="D37457" t="str">
        <f t="shared" si="585"/>
        <v>0986449544</v>
      </c>
      <c r="L37457" s="1">
        <v>43315</v>
      </c>
    </row>
    <row r="37458" spans="2:12" x14ac:dyDescent="0.3">
      <c r="B37458" s="1">
        <v>42987</v>
      </c>
      <c r="C37458" t="s">
        <v>37834</v>
      </c>
      <c r="D37458" t="str">
        <f t="shared" si="585"/>
        <v>0986439922</v>
      </c>
      <c r="L37458" t="s">
        <v>83</v>
      </c>
    </row>
    <row r="37459" spans="2:12" x14ac:dyDescent="0.3">
      <c r="B37459" s="1">
        <v>42987</v>
      </c>
      <c r="C37459" t="s">
        <v>37835</v>
      </c>
      <c r="D37459" t="str">
        <f t="shared" si="585"/>
        <v>0986498417</v>
      </c>
      <c r="L37459" s="1">
        <v>43315</v>
      </c>
    </row>
    <row r="37460" spans="2:12" x14ac:dyDescent="0.3">
      <c r="B37460" s="1">
        <v>42987</v>
      </c>
      <c r="C37460" t="s">
        <v>37836</v>
      </c>
      <c r="D37460" t="str">
        <f t="shared" si="585"/>
        <v>0986406578</v>
      </c>
      <c r="L37460" s="1">
        <v>43315</v>
      </c>
    </row>
    <row r="37461" spans="2:12" x14ac:dyDescent="0.3">
      <c r="B37461" s="1">
        <v>42987</v>
      </c>
      <c r="C37461" t="s">
        <v>37837</v>
      </c>
      <c r="D37461" t="str">
        <f t="shared" si="585"/>
        <v>0986499040</v>
      </c>
      <c r="L37461" t="s">
        <v>83</v>
      </c>
    </row>
    <row r="37462" spans="2:12" x14ac:dyDescent="0.3">
      <c r="B37462" s="1">
        <v>42987</v>
      </c>
      <c r="C37462" t="s">
        <v>37838</v>
      </c>
      <c r="D37462" t="str">
        <f t="shared" si="585"/>
        <v>0986497385</v>
      </c>
      <c r="L37462" s="1">
        <v>43315</v>
      </c>
    </row>
    <row r="37463" spans="2:12" x14ac:dyDescent="0.3">
      <c r="B37463" s="1">
        <v>42987</v>
      </c>
      <c r="C37463" t="s">
        <v>37839</v>
      </c>
      <c r="D37463" t="str">
        <f t="shared" si="585"/>
        <v>0986653724</v>
      </c>
      <c r="L37463" s="1">
        <v>43348</v>
      </c>
    </row>
    <row r="37464" spans="2:12" x14ac:dyDescent="0.3">
      <c r="B37464" s="1">
        <v>42987</v>
      </c>
      <c r="C37464" t="s">
        <v>37840</v>
      </c>
      <c r="D37464" t="str">
        <f t="shared" si="585"/>
        <v>0986653543</v>
      </c>
      <c r="L37464" s="1">
        <v>43409</v>
      </c>
    </row>
    <row r="37465" spans="2:12" x14ac:dyDescent="0.3">
      <c r="B37465" s="1">
        <v>42987</v>
      </c>
      <c r="C37465" t="s">
        <v>37841</v>
      </c>
      <c r="D37465" t="str">
        <f t="shared" si="585"/>
        <v>0986497819</v>
      </c>
      <c r="L37465" s="1">
        <v>43315</v>
      </c>
    </row>
    <row r="37466" spans="2:12" x14ac:dyDescent="0.3">
      <c r="B37466" s="1">
        <v>42987</v>
      </c>
      <c r="C37466" t="s">
        <v>37842</v>
      </c>
      <c r="D37466" t="str">
        <f t="shared" si="585"/>
        <v>0986441755</v>
      </c>
      <c r="L37466" s="1">
        <v>43315</v>
      </c>
    </row>
    <row r="37467" spans="2:12" x14ac:dyDescent="0.3">
      <c r="B37467" s="1">
        <v>42987</v>
      </c>
      <c r="C37467" t="s">
        <v>37843</v>
      </c>
      <c r="D37467" t="str">
        <f t="shared" si="585"/>
        <v>0986482133</v>
      </c>
      <c r="L37467" s="1">
        <v>43315</v>
      </c>
    </row>
    <row r="37468" spans="2:12" x14ac:dyDescent="0.3">
      <c r="B37468" s="1">
        <v>42987</v>
      </c>
      <c r="C37468" t="s">
        <v>37844</v>
      </c>
      <c r="D37468" t="str">
        <f t="shared" si="585"/>
        <v>0986466554</v>
      </c>
      <c r="L37468" s="1">
        <v>43315</v>
      </c>
    </row>
    <row r="37469" spans="2:12" x14ac:dyDescent="0.3">
      <c r="B37469" s="1">
        <v>42987</v>
      </c>
      <c r="C37469" t="s">
        <v>37845</v>
      </c>
      <c r="D37469" t="str">
        <f t="shared" si="585"/>
        <v>0986478654</v>
      </c>
      <c r="L37469" t="s">
        <v>325</v>
      </c>
    </row>
    <row r="37470" spans="2:12" x14ac:dyDescent="0.3">
      <c r="B37470" s="1">
        <v>42987</v>
      </c>
      <c r="C37470" t="s">
        <v>37846</v>
      </c>
      <c r="D37470" t="str">
        <f t="shared" si="585"/>
        <v>0986406582</v>
      </c>
      <c r="L37470" s="1">
        <v>43437</v>
      </c>
    </row>
    <row r="37471" spans="2:12" x14ac:dyDescent="0.3">
      <c r="B37471" s="1">
        <v>42987</v>
      </c>
      <c r="C37471" t="s">
        <v>37847</v>
      </c>
      <c r="D37471" t="str">
        <f t="shared" si="585"/>
        <v>0986617477</v>
      </c>
      <c r="L37471" s="1">
        <v>43315</v>
      </c>
    </row>
    <row r="37472" spans="2:12" x14ac:dyDescent="0.3">
      <c r="B37472" s="1">
        <v>42987</v>
      </c>
      <c r="C37472" t="s">
        <v>37848</v>
      </c>
      <c r="D37472" t="str">
        <f t="shared" si="585"/>
        <v>0986653524</v>
      </c>
      <c r="L37472" s="1">
        <v>43225</v>
      </c>
    </row>
    <row r="37473" spans="2:12" x14ac:dyDescent="0.3">
      <c r="B37473" s="1">
        <v>42987</v>
      </c>
      <c r="C37473" t="s">
        <v>37849</v>
      </c>
      <c r="D37473" t="str">
        <f t="shared" si="585"/>
        <v>0986451530</v>
      </c>
      <c r="L37473" s="1">
        <v>43315</v>
      </c>
    </row>
    <row r="37474" spans="2:12" x14ac:dyDescent="0.3">
      <c r="B37474" s="1">
        <v>42987</v>
      </c>
      <c r="C37474" t="s">
        <v>37850</v>
      </c>
      <c r="D37474" t="str">
        <f t="shared" si="585"/>
        <v>0986420388</v>
      </c>
      <c r="L37474" s="1">
        <v>43315</v>
      </c>
    </row>
    <row r="37475" spans="2:12" x14ac:dyDescent="0.3">
      <c r="B37475" s="1">
        <v>42987</v>
      </c>
      <c r="C37475" t="s">
        <v>37851</v>
      </c>
      <c r="D37475" t="str">
        <f t="shared" si="585"/>
        <v>0986499762</v>
      </c>
      <c r="L37475" s="1">
        <v>43315</v>
      </c>
    </row>
    <row r="37476" spans="2:12" x14ac:dyDescent="0.3">
      <c r="B37476" s="1">
        <v>42987</v>
      </c>
      <c r="C37476" t="s">
        <v>37852</v>
      </c>
      <c r="D37476" t="str">
        <f t="shared" si="585"/>
        <v>0986648566</v>
      </c>
      <c r="L37476" s="1">
        <v>43225</v>
      </c>
    </row>
    <row r="37477" spans="2:12" x14ac:dyDescent="0.3">
      <c r="B37477" s="1">
        <v>42987</v>
      </c>
      <c r="C37477" t="s">
        <v>37853</v>
      </c>
      <c r="D37477" t="str">
        <f t="shared" si="585"/>
        <v>0986481073</v>
      </c>
      <c r="L37477" s="1">
        <v>43315</v>
      </c>
    </row>
    <row r="37478" spans="2:12" x14ac:dyDescent="0.3">
      <c r="B37478" s="1">
        <v>42987</v>
      </c>
      <c r="C37478" t="s">
        <v>37854</v>
      </c>
      <c r="D37478" t="str">
        <f t="shared" si="585"/>
        <v>0986499043</v>
      </c>
      <c r="L37478" s="1">
        <v>43315</v>
      </c>
    </row>
    <row r="37479" spans="2:12" x14ac:dyDescent="0.3">
      <c r="B37479" s="1">
        <v>42987</v>
      </c>
      <c r="C37479" t="s">
        <v>37855</v>
      </c>
      <c r="D37479" t="str">
        <f t="shared" si="585"/>
        <v>0986497192</v>
      </c>
      <c r="L37479" t="s">
        <v>335</v>
      </c>
    </row>
    <row r="37480" spans="2:12" x14ac:dyDescent="0.3">
      <c r="B37480" s="1">
        <v>42987</v>
      </c>
      <c r="C37480" t="s">
        <v>37856</v>
      </c>
      <c r="D37480" t="str">
        <f t="shared" si="585"/>
        <v>0986425016</v>
      </c>
      <c r="L37480" s="1">
        <v>43136</v>
      </c>
    </row>
    <row r="37481" spans="2:12" x14ac:dyDescent="0.3">
      <c r="B37481" s="1">
        <v>42987</v>
      </c>
      <c r="C37481" t="s">
        <v>37857</v>
      </c>
      <c r="D37481" t="str">
        <f t="shared" si="585"/>
        <v>0986435799</v>
      </c>
      <c r="L37481" s="1">
        <v>43437</v>
      </c>
    </row>
    <row r="37482" spans="2:12" x14ac:dyDescent="0.3">
      <c r="B37482" s="1">
        <v>42987</v>
      </c>
      <c r="C37482" t="s">
        <v>37858</v>
      </c>
      <c r="D37482" t="str">
        <f t="shared" si="585"/>
        <v>0986499794</v>
      </c>
      <c r="L37482" s="1">
        <v>43315</v>
      </c>
    </row>
    <row r="37483" spans="2:12" x14ac:dyDescent="0.3">
      <c r="B37483" s="1">
        <v>42987</v>
      </c>
      <c r="C37483" t="s">
        <v>37859</v>
      </c>
      <c r="D37483" t="str">
        <f t="shared" si="585"/>
        <v>0986498420</v>
      </c>
      <c r="L37483" s="1">
        <v>43315</v>
      </c>
    </row>
    <row r="37484" spans="2:12" x14ac:dyDescent="0.3">
      <c r="B37484" s="1">
        <v>42987</v>
      </c>
      <c r="C37484" t="s">
        <v>37860</v>
      </c>
      <c r="D37484" t="str">
        <f t="shared" si="585"/>
        <v>0986482322</v>
      </c>
      <c r="L37484" s="1">
        <v>43315</v>
      </c>
    </row>
    <row r="37485" spans="2:12" x14ac:dyDescent="0.3">
      <c r="B37485" s="1">
        <v>42987</v>
      </c>
      <c r="C37485" t="s">
        <v>37861</v>
      </c>
      <c r="D37485" t="str">
        <f t="shared" si="585"/>
        <v>0986653534</v>
      </c>
      <c r="L37485" s="1">
        <v>43348</v>
      </c>
    </row>
    <row r="37486" spans="2:12" x14ac:dyDescent="0.3">
      <c r="B37486" s="1">
        <v>42987</v>
      </c>
      <c r="C37486" t="s">
        <v>37862</v>
      </c>
      <c r="D37486" t="str">
        <f t="shared" si="585"/>
        <v>0986497818</v>
      </c>
      <c r="L37486" s="1">
        <v>43315</v>
      </c>
    </row>
    <row r="37487" spans="2:12" x14ac:dyDescent="0.3">
      <c r="B37487" s="1">
        <v>42987</v>
      </c>
      <c r="C37487" t="s">
        <v>37863</v>
      </c>
      <c r="D37487" t="str">
        <f t="shared" si="585"/>
        <v>0986480929</v>
      </c>
      <c r="L37487" t="s">
        <v>331</v>
      </c>
    </row>
    <row r="37488" spans="2:12" x14ac:dyDescent="0.3">
      <c r="B37488" s="1">
        <v>42987</v>
      </c>
      <c r="C37488" t="s">
        <v>37864</v>
      </c>
      <c r="D37488" t="str">
        <f t="shared" si="585"/>
        <v>0986497823</v>
      </c>
      <c r="L37488" s="1">
        <v>43315</v>
      </c>
    </row>
    <row r="37489" spans="2:12" x14ac:dyDescent="0.3">
      <c r="B37489" s="1">
        <v>42987</v>
      </c>
      <c r="C37489" t="s">
        <v>37865</v>
      </c>
      <c r="D37489" t="str">
        <f t="shared" si="585"/>
        <v>0986497514</v>
      </c>
      <c r="L37489" s="1">
        <v>43315</v>
      </c>
    </row>
    <row r="37490" spans="2:12" x14ac:dyDescent="0.3">
      <c r="B37490" s="1">
        <v>42987</v>
      </c>
      <c r="C37490" t="s">
        <v>37866</v>
      </c>
      <c r="D37490" t="str">
        <f t="shared" si="585"/>
        <v>0986497438</v>
      </c>
      <c r="L37490" s="1">
        <v>43315</v>
      </c>
    </row>
    <row r="37491" spans="2:12" x14ac:dyDescent="0.3">
      <c r="B37491" s="1">
        <v>42987</v>
      </c>
      <c r="C37491" t="s">
        <v>37867</v>
      </c>
      <c r="D37491" t="str">
        <f t="shared" si="585"/>
        <v>0986482132</v>
      </c>
      <c r="L37491" s="1">
        <v>43315</v>
      </c>
    </row>
    <row r="37492" spans="2:12" x14ac:dyDescent="0.3">
      <c r="B37492" s="1">
        <v>42987</v>
      </c>
      <c r="C37492" t="s">
        <v>37868</v>
      </c>
      <c r="D37492" t="str">
        <f t="shared" si="585"/>
        <v>0986497816</v>
      </c>
      <c r="L37492" s="1">
        <v>43315</v>
      </c>
    </row>
    <row r="37493" spans="2:12" x14ac:dyDescent="0.3">
      <c r="B37493" s="1">
        <v>42987</v>
      </c>
      <c r="C37493" t="s">
        <v>37869</v>
      </c>
      <c r="D37493" t="str">
        <f t="shared" si="585"/>
        <v>0986482145</v>
      </c>
      <c r="L37493" s="1">
        <v>43315</v>
      </c>
    </row>
    <row r="37494" spans="2:12" x14ac:dyDescent="0.3">
      <c r="B37494" s="1">
        <v>42987</v>
      </c>
      <c r="C37494" t="s">
        <v>37870</v>
      </c>
      <c r="D37494" t="str">
        <f t="shared" si="585"/>
        <v>0986497814</v>
      </c>
      <c r="L37494" s="1">
        <v>43315</v>
      </c>
    </row>
    <row r="37495" spans="2:12" x14ac:dyDescent="0.3">
      <c r="B37495" s="1">
        <v>42987</v>
      </c>
      <c r="C37495" t="s">
        <v>37871</v>
      </c>
      <c r="D37495" t="str">
        <f t="shared" si="585"/>
        <v>0986497382</v>
      </c>
      <c r="L37495" s="1">
        <v>43315</v>
      </c>
    </row>
    <row r="37496" spans="2:12" x14ac:dyDescent="0.3">
      <c r="B37496" s="1">
        <v>42987</v>
      </c>
      <c r="C37496" t="s">
        <v>37872</v>
      </c>
      <c r="D37496" t="str">
        <f t="shared" si="585"/>
        <v>0986497377</v>
      </c>
      <c r="L37496" s="1">
        <v>43315</v>
      </c>
    </row>
    <row r="37497" spans="2:12" x14ac:dyDescent="0.3">
      <c r="B37497" s="1">
        <v>42987</v>
      </c>
      <c r="C37497" t="s">
        <v>37873</v>
      </c>
      <c r="D37497" t="str">
        <f t="shared" si="585"/>
        <v>0986452175</v>
      </c>
      <c r="L37497" s="1">
        <v>43315</v>
      </c>
    </row>
    <row r="37498" spans="2:12" x14ac:dyDescent="0.3">
      <c r="B37498" s="1">
        <v>42987</v>
      </c>
      <c r="C37498" t="s">
        <v>37874</v>
      </c>
      <c r="D37498" t="str">
        <f t="shared" si="585"/>
        <v>0986482693</v>
      </c>
      <c r="L37498" s="1">
        <v>43315</v>
      </c>
    </row>
    <row r="37499" spans="2:12" x14ac:dyDescent="0.3">
      <c r="B37499" s="1">
        <v>42987</v>
      </c>
      <c r="C37499" t="s">
        <v>37875</v>
      </c>
      <c r="D37499" t="str">
        <f t="shared" si="585"/>
        <v>0986451514</v>
      </c>
      <c r="L37499" s="1">
        <v>43315</v>
      </c>
    </row>
    <row r="37500" spans="2:12" x14ac:dyDescent="0.3">
      <c r="B37500" s="1">
        <v>42987</v>
      </c>
      <c r="C37500" t="s">
        <v>37876</v>
      </c>
      <c r="D37500" t="str">
        <f t="shared" si="585"/>
        <v>0986497487</v>
      </c>
      <c r="L37500" s="1">
        <v>43285</v>
      </c>
    </row>
    <row r="37501" spans="2:12" x14ac:dyDescent="0.3">
      <c r="B37501" s="1">
        <v>42987</v>
      </c>
      <c r="C37501" t="s">
        <v>37877</v>
      </c>
      <c r="D37501" t="str">
        <f t="shared" si="585"/>
        <v>0986497524</v>
      </c>
      <c r="L37501" s="1">
        <v>43315</v>
      </c>
    </row>
    <row r="37502" spans="2:12" x14ac:dyDescent="0.3">
      <c r="B37502" s="1">
        <v>42987</v>
      </c>
      <c r="C37502" t="s">
        <v>37878</v>
      </c>
      <c r="D37502" t="str">
        <f t="shared" si="585"/>
        <v>0986479217</v>
      </c>
      <c r="L37502" s="1">
        <v>43315</v>
      </c>
    </row>
    <row r="37503" spans="2:12" x14ac:dyDescent="0.3">
      <c r="B37503" s="1">
        <v>42987</v>
      </c>
      <c r="C37503" t="s">
        <v>37879</v>
      </c>
      <c r="D37503" t="str">
        <f t="shared" si="585"/>
        <v>0986498419</v>
      </c>
      <c r="L37503" s="1">
        <v>43315</v>
      </c>
    </row>
    <row r="37504" spans="2:12" x14ac:dyDescent="0.3">
      <c r="B37504" s="1">
        <v>42987</v>
      </c>
      <c r="C37504" t="s">
        <v>37880</v>
      </c>
      <c r="D37504" t="str">
        <f t="shared" si="585"/>
        <v>0986452173</v>
      </c>
      <c r="L37504" s="1">
        <v>43315</v>
      </c>
    </row>
    <row r="37505" spans="2:12" x14ac:dyDescent="0.3">
      <c r="B37505" s="1">
        <v>42987</v>
      </c>
      <c r="C37505" t="s">
        <v>37881</v>
      </c>
      <c r="D37505" t="str">
        <f t="shared" si="585"/>
        <v>0986498427</v>
      </c>
      <c r="L37505" s="1">
        <v>43315</v>
      </c>
    </row>
    <row r="37506" spans="2:12" x14ac:dyDescent="0.3">
      <c r="B37506" s="1">
        <v>42987</v>
      </c>
      <c r="C37506" t="s">
        <v>37882</v>
      </c>
      <c r="D37506" t="str">
        <f t="shared" si="585"/>
        <v>0986441143</v>
      </c>
      <c r="L37506" s="1">
        <v>43315</v>
      </c>
    </row>
    <row r="37507" spans="2:12" x14ac:dyDescent="0.3">
      <c r="B37507" s="1">
        <v>42987</v>
      </c>
      <c r="C37507" t="s">
        <v>37883</v>
      </c>
      <c r="D37507" t="str">
        <f t="shared" ref="D37507:D37570" si="586">RIGHT(C37507,LEN(C37507)-1)</f>
        <v>0986499045</v>
      </c>
      <c r="L37507" t="s">
        <v>387</v>
      </c>
    </row>
    <row r="37508" spans="2:12" x14ac:dyDescent="0.3">
      <c r="B37508" s="1">
        <v>42987</v>
      </c>
      <c r="C37508" t="s">
        <v>37884</v>
      </c>
      <c r="D37508" t="str">
        <f t="shared" si="586"/>
        <v>0986498425</v>
      </c>
      <c r="L37508" s="1">
        <v>43315</v>
      </c>
    </row>
    <row r="37509" spans="2:12" x14ac:dyDescent="0.3">
      <c r="B37509" s="1">
        <v>42987</v>
      </c>
      <c r="C37509" t="s">
        <v>37885</v>
      </c>
      <c r="D37509" t="str">
        <f t="shared" si="586"/>
        <v>0986411646</v>
      </c>
      <c r="L37509" s="1">
        <v>43315</v>
      </c>
    </row>
    <row r="37510" spans="2:12" x14ac:dyDescent="0.3">
      <c r="B37510" s="1">
        <v>42987</v>
      </c>
      <c r="C37510" t="s">
        <v>37886</v>
      </c>
      <c r="D37510" t="str">
        <f t="shared" si="586"/>
        <v>0986497386</v>
      </c>
      <c r="L37510" s="1">
        <v>43315</v>
      </c>
    </row>
    <row r="37511" spans="2:12" x14ac:dyDescent="0.3">
      <c r="B37511" s="1">
        <v>42987</v>
      </c>
      <c r="C37511" t="s">
        <v>37887</v>
      </c>
      <c r="D37511" t="str">
        <f t="shared" si="586"/>
        <v>0986497432</v>
      </c>
      <c r="L37511" s="1">
        <v>43315</v>
      </c>
    </row>
    <row r="37512" spans="2:12" x14ac:dyDescent="0.3">
      <c r="B37512" s="1">
        <v>42987</v>
      </c>
      <c r="C37512" t="s">
        <v>37888</v>
      </c>
      <c r="D37512" t="str">
        <f t="shared" si="586"/>
        <v>0986481078</v>
      </c>
      <c r="L37512" s="1">
        <v>43315</v>
      </c>
    </row>
    <row r="37513" spans="2:12" x14ac:dyDescent="0.3">
      <c r="B37513" s="1">
        <v>42987</v>
      </c>
      <c r="C37513" t="s">
        <v>37889</v>
      </c>
      <c r="D37513" t="str">
        <f t="shared" si="586"/>
        <v>0986497525</v>
      </c>
      <c r="L37513" s="1">
        <v>43315</v>
      </c>
    </row>
    <row r="37514" spans="2:12" x14ac:dyDescent="0.3">
      <c r="B37514" s="1">
        <v>42987</v>
      </c>
      <c r="C37514" t="s">
        <v>37890</v>
      </c>
      <c r="D37514" t="str">
        <f t="shared" si="586"/>
        <v>0986651451</v>
      </c>
      <c r="L37514" t="s">
        <v>168</v>
      </c>
    </row>
    <row r="37515" spans="2:12" x14ac:dyDescent="0.3">
      <c r="B37515" s="1">
        <v>42987</v>
      </c>
      <c r="C37515" t="s">
        <v>37891</v>
      </c>
      <c r="D37515" t="str">
        <f t="shared" si="586"/>
        <v>0986421665</v>
      </c>
      <c r="L37515" s="1">
        <v>43315</v>
      </c>
    </row>
    <row r="37516" spans="2:12" x14ac:dyDescent="0.3">
      <c r="B37516" s="1">
        <v>42987</v>
      </c>
      <c r="C37516" t="s">
        <v>37892</v>
      </c>
      <c r="D37516" t="str">
        <f t="shared" si="586"/>
        <v>0986497513</v>
      </c>
      <c r="L37516" s="1">
        <v>43315</v>
      </c>
    </row>
    <row r="37517" spans="2:12" x14ac:dyDescent="0.3">
      <c r="B37517" s="1">
        <v>42987</v>
      </c>
      <c r="C37517" t="s">
        <v>37893</v>
      </c>
      <c r="D37517" t="str">
        <f t="shared" si="586"/>
        <v>0986497430</v>
      </c>
      <c r="L37517" s="1">
        <v>43315</v>
      </c>
    </row>
    <row r="37518" spans="2:12" x14ac:dyDescent="0.3">
      <c r="B37518" s="1">
        <v>42987</v>
      </c>
      <c r="C37518" t="s">
        <v>37894</v>
      </c>
      <c r="D37518" t="str">
        <f t="shared" si="586"/>
        <v>0986614738</v>
      </c>
      <c r="L37518" s="1">
        <v>43315</v>
      </c>
    </row>
    <row r="37519" spans="2:12" x14ac:dyDescent="0.3">
      <c r="B37519" s="1">
        <v>42987</v>
      </c>
      <c r="C37519" t="s">
        <v>37895</v>
      </c>
      <c r="D37519" t="str">
        <f t="shared" si="586"/>
        <v>0986452171</v>
      </c>
      <c r="L37519" s="1">
        <v>43225</v>
      </c>
    </row>
    <row r="37520" spans="2:12" x14ac:dyDescent="0.3">
      <c r="B37520" s="1">
        <v>42987</v>
      </c>
      <c r="C37520" t="s">
        <v>37896</v>
      </c>
      <c r="D37520" t="str">
        <f t="shared" si="586"/>
        <v>0986481074</v>
      </c>
      <c r="L37520" s="1">
        <v>43315</v>
      </c>
    </row>
    <row r="37521" spans="2:12" x14ac:dyDescent="0.3">
      <c r="B37521" s="1">
        <v>42987</v>
      </c>
      <c r="C37521" t="s">
        <v>37897</v>
      </c>
      <c r="D37521" t="str">
        <f t="shared" si="586"/>
        <v>0986482143</v>
      </c>
      <c r="L37521" s="1">
        <v>43315</v>
      </c>
    </row>
    <row r="37522" spans="2:12" x14ac:dyDescent="0.3">
      <c r="B37522" s="1">
        <v>42987</v>
      </c>
      <c r="C37522" t="s">
        <v>37898</v>
      </c>
      <c r="D37522" t="str">
        <f t="shared" si="586"/>
        <v>0986499631</v>
      </c>
      <c r="L37522" s="1">
        <v>43317</v>
      </c>
    </row>
    <row r="37523" spans="2:12" x14ac:dyDescent="0.3">
      <c r="B37523" s="1">
        <v>42987</v>
      </c>
      <c r="C37523" t="s">
        <v>37899</v>
      </c>
      <c r="D37523" t="str">
        <f t="shared" si="586"/>
        <v>0986497443</v>
      </c>
      <c r="L37523" s="1">
        <v>43315</v>
      </c>
    </row>
    <row r="37524" spans="2:12" x14ac:dyDescent="0.3">
      <c r="B37524" s="1">
        <v>42987</v>
      </c>
      <c r="C37524" t="s">
        <v>37900</v>
      </c>
      <c r="D37524" t="str">
        <f t="shared" si="586"/>
        <v>0986607465</v>
      </c>
      <c r="L37524" s="1">
        <v>43315</v>
      </c>
    </row>
    <row r="37525" spans="2:12" x14ac:dyDescent="0.3">
      <c r="B37525" s="1">
        <v>42987</v>
      </c>
      <c r="C37525" t="s">
        <v>37901</v>
      </c>
      <c r="D37525" t="str">
        <f t="shared" si="586"/>
        <v>0986452183</v>
      </c>
      <c r="L37525" s="1">
        <v>43315</v>
      </c>
    </row>
    <row r="37526" spans="2:12" x14ac:dyDescent="0.3">
      <c r="B37526" s="1">
        <v>42987</v>
      </c>
      <c r="C37526" t="s">
        <v>37902</v>
      </c>
      <c r="D37526" t="str">
        <f t="shared" si="586"/>
        <v>0986497820</v>
      </c>
      <c r="L37526" s="1">
        <v>43315</v>
      </c>
    </row>
    <row r="37527" spans="2:12" x14ac:dyDescent="0.3">
      <c r="B37527" s="1">
        <v>42987</v>
      </c>
      <c r="C37527" t="s">
        <v>37903</v>
      </c>
      <c r="D37527" t="str">
        <f t="shared" si="586"/>
        <v>0986498918</v>
      </c>
      <c r="L37527" s="1">
        <v>43315</v>
      </c>
    </row>
    <row r="37528" spans="2:12" x14ac:dyDescent="0.3">
      <c r="B37528" s="1">
        <v>42987</v>
      </c>
      <c r="C37528" t="s">
        <v>37904</v>
      </c>
      <c r="D37528" t="str">
        <f t="shared" si="586"/>
        <v>0986482134</v>
      </c>
      <c r="L37528" s="1">
        <v>43315</v>
      </c>
    </row>
    <row r="37529" spans="2:12" x14ac:dyDescent="0.3">
      <c r="B37529" s="1">
        <v>42987</v>
      </c>
      <c r="C37529" t="s">
        <v>37905</v>
      </c>
      <c r="D37529" t="str">
        <f t="shared" si="586"/>
        <v>0986499634</v>
      </c>
      <c r="L37529" s="1">
        <v>43105</v>
      </c>
    </row>
    <row r="37530" spans="2:12" x14ac:dyDescent="0.3">
      <c r="B37530" s="1">
        <v>42987</v>
      </c>
      <c r="C37530" t="s">
        <v>37906</v>
      </c>
      <c r="D37530" t="str">
        <f t="shared" si="586"/>
        <v>0986420110</v>
      </c>
      <c r="L37530" s="1">
        <v>43315</v>
      </c>
    </row>
    <row r="37531" spans="2:12" x14ac:dyDescent="0.3">
      <c r="B37531" s="1">
        <v>43017</v>
      </c>
      <c r="C37531" t="s">
        <v>37907</v>
      </c>
      <c r="D37531" t="str">
        <f t="shared" si="586"/>
        <v>0986499525</v>
      </c>
      <c r="L37531" s="1">
        <v>43346</v>
      </c>
    </row>
    <row r="37532" spans="2:12" x14ac:dyDescent="0.3">
      <c r="B37532" s="1">
        <v>43017</v>
      </c>
      <c r="C37532" t="s">
        <v>37908</v>
      </c>
      <c r="D37532" t="str">
        <f t="shared" si="586"/>
        <v>0986499723</v>
      </c>
      <c r="L37532" t="s">
        <v>335</v>
      </c>
    </row>
    <row r="37533" spans="2:12" x14ac:dyDescent="0.3">
      <c r="B37533" s="1">
        <v>43017</v>
      </c>
      <c r="C37533" t="s">
        <v>37909</v>
      </c>
      <c r="D37533" t="str">
        <f t="shared" si="586"/>
        <v>0986601214</v>
      </c>
      <c r="L37533" s="1">
        <v>43346</v>
      </c>
    </row>
    <row r="37534" spans="2:12" x14ac:dyDescent="0.3">
      <c r="B37534" s="1">
        <v>43017</v>
      </c>
      <c r="C37534" t="s">
        <v>37910</v>
      </c>
      <c r="D37534" t="str">
        <f t="shared" si="586"/>
        <v>0986648694</v>
      </c>
      <c r="L37534" s="1">
        <v>43346</v>
      </c>
    </row>
    <row r="37535" spans="2:12" x14ac:dyDescent="0.3">
      <c r="B37535" s="1">
        <v>43017</v>
      </c>
      <c r="C37535" t="s">
        <v>37911</v>
      </c>
      <c r="D37535" t="str">
        <f t="shared" si="586"/>
        <v>0986479158</v>
      </c>
      <c r="L37535" s="1">
        <v>43346</v>
      </c>
    </row>
    <row r="37536" spans="2:12" x14ac:dyDescent="0.3">
      <c r="B37536" s="1">
        <v>43017</v>
      </c>
      <c r="C37536" t="s">
        <v>37912</v>
      </c>
      <c r="D37536" t="str">
        <f t="shared" si="586"/>
        <v>0986496318</v>
      </c>
      <c r="L37536" s="1">
        <v>43346</v>
      </c>
    </row>
    <row r="37537" spans="2:12" x14ac:dyDescent="0.3">
      <c r="B37537" s="1">
        <v>43017</v>
      </c>
      <c r="C37537" t="s">
        <v>37913</v>
      </c>
      <c r="D37537" t="str">
        <f t="shared" si="586"/>
        <v>0986435887</v>
      </c>
      <c r="L37537" s="1">
        <v>43346</v>
      </c>
    </row>
    <row r="37538" spans="2:12" x14ac:dyDescent="0.3">
      <c r="B37538" s="1">
        <v>43017</v>
      </c>
      <c r="C37538" t="s">
        <v>37914</v>
      </c>
      <c r="D37538" t="str">
        <f t="shared" si="586"/>
        <v>0986648668</v>
      </c>
      <c r="L37538" t="s">
        <v>1797</v>
      </c>
    </row>
    <row r="37539" spans="2:12" x14ac:dyDescent="0.3">
      <c r="B37539" s="1">
        <v>43017</v>
      </c>
      <c r="C37539" t="s">
        <v>37915</v>
      </c>
      <c r="D37539" t="str">
        <f t="shared" si="586"/>
        <v>0986489354</v>
      </c>
      <c r="L37539" s="1">
        <v>43346</v>
      </c>
    </row>
    <row r="37540" spans="2:12" x14ac:dyDescent="0.3">
      <c r="B37540" s="1">
        <v>43017</v>
      </c>
      <c r="C37540" t="s">
        <v>37916</v>
      </c>
      <c r="D37540" t="str">
        <f t="shared" si="586"/>
        <v>0986419924</v>
      </c>
      <c r="L37540" s="1">
        <v>43346</v>
      </c>
    </row>
    <row r="37541" spans="2:12" x14ac:dyDescent="0.3">
      <c r="B37541" s="1">
        <v>43017</v>
      </c>
      <c r="C37541" t="s">
        <v>37917</v>
      </c>
      <c r="D37541" t="str">
        <f t="shared" si="586"/>
        <v>0986478652</v>
      </c>
      <c r="L37541" s="1">
        <v>43346</v>
      </c>
    </row>
    <row r="37542" spans="2:12" x14ac:dyDescent="0.3">
      <c r="B37542" s="1">
        <v>43017</v>
      </c>
      <c r="C37542" t="s">
        <v>37918</v>
      </c>
      <c r="D37542" t="str">
        <f t="shared" si="586"/>
        <v>0986491278</v>
      </c>
      <c r="L37542" s="1">
        <v>43346</v>
      </c>
    </row>
    <row r="37543" spans="2:12" x14ac:dyDescent="0.3">
      <c r="B37543" s="1">
        <v>43017</v>
      </c>
      <c r="C37543" t="s">
        <v>37919</v>
      </c>
      <c r="D37543" t="str">
        <f t="shared" si="586"/>
        <v>0986425681</v>
      </c>
      <c r="L37543" t="s">
        <v>152</v>
      </c>
    </row>
    <row r="37544" spans="2:12" x14ac:dyDescent="0.3">
      <c r="B37544" s="1">
        <v>43017</v>
      </c>
      <c r="C37544" t="s">
        <v>37920</v>
      </c>
      <c r="D37544" t="str">
        <f t="shared" si="586"/>
        <v>0986409901</v>
      </c>
      <c r="L37544" s="1">
        <v>43346</v>
      </c>
    </row>
    <row r="37545" spans="2:12" x14ac:dyDescent="0.3">
      <c r="B37545" s="1">
        <v>43017</v>
      </c>
      <c r="C37545" t="s">
        <v>37921</v>
      </c>
      <c r="D37545" t="str">
        <f t="shared" si="586"/>
        <v>0986409945</v>
      </c>
      <c r="L37545" s="1">
        <v>43346</v>
      </c>
    </row>
    <row r="37546" spans="2:12" x14ac:dyDescent="0.3">
      <c r="B37546" s="1">
        <v>43017</v>
      </c>
      <c r="C37546" t="s">
        <v>37922</v>
      </c>
      <c r="D37546" t="str">
        <f t="shared" si="586"/>
        <v>0986499549</v>
      </c>
      <c r="L37546" s="1">
        <v>43346</v>
      </c>
    </row>
    <row r="37547" spans="2:12" x14ac:dyDescent="0.3">
      <c r="B37547" s="1">
        <v>43017</v>
      </c>
      <c r="C37547" t="s">
        <v>37923</v>
      </c>
      <c r="D37547" t="str">
        <f t="shared" si="586"/>
        <v>0986437983</v>
      </c>
      <c r="L37547" s="1">
        <v>43164</v>
      </c>
    </row>
    <row r="37548" spans="2:12" x14ac:dyDescent="0.3">
      <c r="B37548" s="1">
        <v>43017</v>
      </c>
      <c r="C37548" t="s">
        <v>37924</v>
      </c>
      <c r="D37548" t="str">
        <f t="shared" si="586"/>
        <v>0986495644</v>
      </c>
      <c r="L37548" s="1">
        <v>43346</v>
      </c>
    </row>
    <row r="37549" spans="2:12" x14ac:dyDescent="0.3">
      <c r="B37549" s="1">
        <v>43017</v>
      </c>
      <c r="C37549" t="s">
        <v>37925</v>
      </c>
      <c r="D37549" t="str">
        <f t="shared" si="586"/>
        <v>0986488631</v>
      </c>
      <c r="L37549" s="1">
        <v>43346</v>
      </c>
    </row>
    <row r="37550" spans="2:12" x14ac:dyDescent="0.3">
      <c r="B37550" s="1">
        <v>43017</v>
      </c>
      <c r="C37550" t="s">
        <v>37926</v>
      </c>
      <c r="D37550" t="str">
        <f t="shared" si="586"/>
        <v>0986648709</v>
      </c>
      <c r="L37550" s="1">
        <v>43346</v>
      </c>
    </row>
    <row r="37551" spans="2:12" x14ac:dyDescent="0.3">
      <c r="B37551" s="1">
        <v>43017</v>
      </c>
      <c r="C37551" t="s">
        <v>37927</v>
      </c>
      <c r="D37551" t="str">
        <f t="shared" si="586"/>
        <v>0986420325</v>
      </c>
      <c r="L37551" t="s">
        <v>152</v>
      </c>
    </row>
    <row r="37552" spans="2:12" x14ac:dyDescent="0.3">
      <c r="B37552" s="1">
        <v>43017</v>
      </c>
      <c r="C37552" t="s">
        <v>37928</v>
      </c>
      <c r="D37552" t="str">
        <f t="shared" si="586"/>
        <v>0986452270</v>
      </c>
      <c r="L37552" s="1">
        <v>43346</v>
      </c>
    </row>
    <row r="37553" spans="2:12" x14ac:dyDescent="0.3">
      <c r="B37553" s="1">
        <v>43017</v>
      </c>
      <c r="C37553" t="s">
        <v>37929</v>
      </c>
      <c r="D37553" t="str">
        <f t="shared" si="586"/>
        <v>0986601204</v>
      </c>
      <c r="L37553" s="1">
        <v>43346</v>
      </c>
    </row>
    <row r="37554" spans="2:12" x14ac:dyDescent="0.3">
      <c r="B37554" s="1">
        <v>43017</v>
      </c>
      <c r="C37554" t="s">
        <v>37930</v>
      </c>
      <c r="D37554" t="str">
        <f t="shared" si="586"/>
        <v>0986648667</v>
      </c>
      <c r="L37554" s="1">
        <v>43346</v>
      </c>
    </row>
    <row r="37555" spans="2:12" x14ac:dyDescent="0.3">
      <c r="B37555" s="1">
        <v>43017</v>
      </c>
      <c r="C37555" t="s">
        <v>37931</v>
      </c>
      <c r="D37555" t="str">
        <f t="shared" si="586"/>
        <v>0986495638</v>
      </c>
      <c r="L37555" s="1">
        <v>43346</v>
      </c>
    </row>
    <row r="37556" spans="2:12" x14ac:dyDescent="0.3">
      <c r="B37556" s="1">
        <v>43017</v>
      </c>
      <c r="C37556" t="s">
        <v>37932</v>
      </c>
      <c r="D37556" t="str">
        <f t="shared" si="586"/>
        <v>0986493674</v>
      </c>
      <c r="L37556" s="1">
        <v>43346</v>
      </c>
    </row>
    <row r="37557" spans="2:12" x14ac:dyDescent="0.3">
      <c r="B37557" s="1">
        <v>43017</v>
      </c>
      <c r="C37557" t="s">
        <v>37933</v>
      </c>
      <c r="D37557" t="str">
        <f t="shared" si="586"/>
        <v>0986495643</v>
      </c>
      <c r="L37557" s="1">
        <v>43346</v>
      </c>
    </row>
    <row r="37558" spans="2:12" x14ac:dyDescent="0.3">
      <c r="B37558" s="1">
        <v>43017</v>
      </c>
      <c r="C37558" t="s">
        <v>37934</v>
      </c>
      <c r="D37558" t="str">
        <f t="shared" si="586"/>
        <v>0986617479</v>
      </c>
      <c r="L37558" t="s">
        <v>295</v>
      </c>
    </row>
    <row r="37559" spans="2:12" x14ac:dyDescent="0.3">
      <c r="B37559" s="1">
        <v>43017</v>
      </c>
      <c r="C37559" t="s">
        <v>37935</v>
      </c>
      <c r="D37559" t="str">
        <f t="shared" si="586"/>
        <v>0986490883</v>
      </c>
      <c r="L37559" s="1">
        <v>43346</v>
      </c>
    </row>
    <row r="37560" spans="2:12" x14ac:dyDescent="0.3">
      <c r="B37560" s="1">
        <v>43017</v>
      </c>
      <c r="C37560" t="s">
        <v>37936</v>
      </c>
      <c r="D37560" t="str">
        <f t="shared" si="586"/>
        <v>0986648662</v>
      </c>
      <c r="L37560" s="1">
        <v>43346</v>
      </c>
    </row>
    <row r="37561" spans="2:12" x14ac:dyDescent="0.3">
      <c r="B37561" s="1">
        <v>43017</v>
      </c>
      <c r="C37561" t="s">
        <v>37937</v>
      </c>
      <c r="D37561" t="str">
        <f t="shared" si="586"/>
        <v>0986617486</v>
      </c>
      <c r="L37561" s="1">
        <v>43346</v>
      </c>
    </row>
    <row r="37562" spans="2:12" x14ac:dyDescent="0.3">
      <c r="B37562" s="1">
        <v>43017</v>
      </c>
      <c r="C37562" t="s">
        <v>37938</v>
      </c>
      <c r="D37562" t="str">
        <f t="shared" si="586"/>
        <v>0986490908</v>
      </c>
      <c r="L37562" s="1">
        <v>43346</v>
      </c>
    </row>
    <row r="37563" spans="2:12" x14ac:dyDescent="0.3">
      <c r="B37563" s="1">
        <v>43017</v>
      </c>
      <c r="C37563" t="s">
        <v>37939</v>
      </c>
      <c r="D37563" t="str">
        <f t="shared" si="586"/>
        <v>0986648703</v>
      </c>
      <c r="L37563" s="1">
        <v>43346</v>
      </c>
    </row>
    <row r="37564" spans="2:12" x14ac:dyDescent="0.3">
      <c r="B37564" s="1">
        <v>43017</v>
      </c>
      <c r="C37564" t="s">
        <v>37940</v>
      </c>
      <c r="D37564" t="str">
        <f t="shared" si="586"/>
        <v>0986489187</v>
      </c>
      <c r="L37564" s="1">
        <v>43346</v>
      </c>
    </row>
    <row r="37565" spans="2:12" x14ac:dyDescent="0.3">
      <c r="B37565" s="1">
        <v>43017</v>
      </c>
      <c r="C37565" t="s">
        <v>37941</v>
      </c>
      <c r="D37565" t="str">
        <f t="shared" si="586"/>
        <v>0986652504</v>
      </c>
      <c r="L37565" t="s">
        <v>9</v>
      </c>
    </row>
    <row r="37566" spans="2:12" x14ac:dyDescent="0.3">
      <c r="B37566" s="1">
        <v>43017</v>
      </c>
      <c r="C37566" t="s">
        <v>37942</v>
      </c>
      <c r="D37566" t="str">
        <f t="shared" si="586"/>
        <v>0986495709</v>
      </c>
      <c r="L37566" s="1">
        <v>43346</v>
      </c>
    </row>
    <row r="37567" spans="2:12" x14ac:dyDescent="0.3">
      <c r="B37567" s="1">
        <v>43017</v>
      </c>
      <c r="C37567" t="s">
        <v>37943</v>
      </c>
      <c r="D37567" t="str">
        <f t="shared" si="586"/>
        <v>0986491596</v>
      </c>
      <c r="L37567" s="1">
        <v>43346</v>
      </c>
    </row>
    <row r="37568" spans="2:12" x14ac:dyDescent="0.3">
      <c r="B37568" s="1">
        <v>43017</v>
      </c>
      <c r="C37568" t="s">
        <v>37944</v>
      </c>
      <c r="D37568" t="str">
        <f t="shared" si="586"/>
        <v>0986409803</v>
      </c>
      <c r="L37568" s="1">
        <v>43346</v>
      </c>
    </row>
    <row r="37569" spans="2:12" x14ac:dyDescent="0.3">
      <c r="B37569" s="1">
        <v>43017</v>
      </c>
      <c r="C37569" t="s">
        <v>37945</v>
      </c>
      <c r="D37569" t="str">
        <f t="shared" si="586"/>
        <v>0986464704</v>
      </c>
      <c r="L37569" t="s">
        <v>1213</v>
      </c>
    </row>
    <row r="37570" spans="2:12" x14ac:dyDescent="0.3">
      <c r="B37570" s="1">
        <v>43017</v>
      </c>
      <c r="C37570" t="s">
        <v>37946</v>
      </c>
      <c r="D37570" t="str">
        <f t="shared" si="586"/>
        <v>0986484077</v>
      </c>
      <c r="L37570" s="1">
        <v>43346</v>
      </c>
    </row>
    <row r="37571" spans="2:12" x14ac:dyDescent="0.3">
      <c r="B37571" s="1">
        <v>43017</v>
      </c>
      <c r="C37571" t="s">
        <v>37947</v>
      </c>
      <c r="D37571" t="str">
        <f t="shared" ref="D37571:D37634" si="587">RIGHT(C37571,LEN(C37571)-1)</f>
        <v>0986493684</v>
      </c>
      <c r="L37571" s="1">
        <v>43346</v>
      </c>
    </row>
    <row r="37572" spans="2:12" x14ac:dyDescent="0.3">
      <c r="B37572" s="1">
        <v>43017</v>
      </c>
      <c r="C37572" t="s">
        <v>37948</v>
      </c>
      <c r="D37572" t="str">
        <f t="shared" si="587"/>
        <v>0986420350</v>
      </c>
      <c r="L37572" s="1">
        <v>43346</v>
      </c>
    </row>
    <row r="37573" spans="2:12" x14ac:dyDescent="0.3">
      <c r="B37573" s="1">
        <v>43017</v>
      </c>
      <c r="C37573" t="s">
        <v>37949</v>
      </c>
      <c r="D37573" t="str">
        <f t="shared" si="587"/>
        <v>0986617482</v>
      </c>
      <c r="L37573" s="1">
        <v>43346</v>
      </c>
    </row>
    <row r="37574" spans="2:12" x14ac:dyDescent="0.3">
      <c r="B37574" s="1">
        <v>43017</v>
      </c>
      <c r="C37574" t="s">
        <v>37950</v>
      </c>
      <c r="D37574" t="str">
        <f t="shared" si="587"/>
        <v>0986498681</v>
      </c>
      <c r="L37574" s="1">
        <v>43346</v>
      </c>
    </row>
    <row r="37575" spans="2:12" x14ac:dyDescent="0.3">
      <c r="B37575" s="1">
        <v>43017</v>
      </c>
      <c r="C37575" t="s">
        <v>37951</v>
      </c>
      <c r="D37575" t="str">
        <f t="shared" si="587"/>
        <v>0986499530</v>
      </c>
      <c r="L37575" s="1">
        <v>43346</v>
      </c>
    </row>
    <row r="37576" spans="2:12" x14ac:dyDescent="0.3">
      <c r="B37576" s="1">
        <v>43017</v>
      </c>
      <c r="C37576" t="s">
        <v>37952</v>
      </c>
      <c r="D37576" t="str">
        <f t="shared" si="587"/>
        <v>0986479085</v>
      </c>
      <c r="L37576" s="1">
        <v>43346</v>
      </c>
    </row>
    <row r="37577" spans="2:12" x14ac:dyDescent="0.3">
      <c r="B37577" s="1">
        <v>43017</v>
      </c>
      <c r="C37577" t="s">
        <v>37953</v>
      </c>
      <c r="D37577" t="str">
        <f t="shared" si="587"/>
        <v>0986640191</v>
      </c>
      <c r="L37577" s="1">
        <v>43346</v>
      </c>
    </row>
    <row r="37578" spans="2:12" x14ac:dyDescent="0.3">
      <c r="B37578" s="1">
        <v>43017</v>
      </c>
      <c r="C37578" t="s">
        <v>37954</v>
      </c>
      <c r="D37578" t="str">
        <f t="shared" si="587"/>
        <v>0986638545</v>
      </c>
      <c r="L37578" s="1">
        <v>43346</v>
      </c>
    </row>
    <row r="37579" spans="2:12" x14ac:dyDescent="0.3">
      <c r="B37579" s="1">
        <v>43017</v>
      </c>
      <c r="C37579" t="s">
        <v>37955</v>
      </c>
      <c r="D37579" t="str">
        <f t="shared" si="587"/>
        <v>0986452226</v>
      </c>
      <c r="L37579" s="1">
        <v>43346</v>
      </c>
    </row>
    <row r="37580" spans="2:12" x14ac:dyDescent="0.3">
      <c r="B37580" s="1">
        <v>43017</v>
      </c>
      <c r="C37580" t="s">
        <v>37956</v>
      </c>
      <c r="D37580" t="str">
        <f t="shared" si="587"/>
        <v>0986648670</v>
      </c>
      <c r="L37580" s="1">
        <v>43346</v>
      </c>
    </row>
    <row r="37581" spans="2:12" x14ac:dyDescent="0.3">
      <c r="B37581" s="1">
        <v>43017</v>
      </c>
      <c r="C37581" t="s">
        <v>37957</v>
      </c>
      <c r="D37581" t="str">
        <f t="shared" si="587"/>
        <v>0986452252</v>
      </c>
      <c r="L37581" s="1">
        <v>43346</v>
      </c>
    </row>
    <row r="37582" spans="2:12" x14ac:dyDescent="0.3">
      <c r="B37582" s="1">
        <v>43017</v>
      </c>
      <c r="C37582" t="s">
        <v>37958</v>
      </c>
      <c r="D37582" t="str">
        <f t="shared" si="587"/>
        <v>0986479079</v>
      </c>
      <c r="L37582" s="1">
        <v>43346</v>
      </c>
    </row>
    <row r="37583" spans="2:12" x14ac:dyDescent="0.3">
      <c r="B37583" s="1">
        <v>43017</v>
      </c>
      <c r="C37583" t="s">
        <v>37959</v>
      </c>
      <c r="D37583" t="str">
        <f t="shared" si="587"/>
        <v>0986497486</v>
      </c>
      <c r="L37583" s="1">
        <v>43346</v>
      </c>
    </row>
    <row r="37584" spans="2:12" x14ac:dyDescent="0.3">
      <c r="B37584" s="1">
        <v>43017</v>
      </c>
      <c r="C37584" t="s">
        <v>37960</v>
      </c>
      <c r="D37584" t="str">
        <f t="shared" si="587"/>
        <v>0986409809</v>
      </c>
      <c r="L37584" s="1">
        <v>43346</v>
      </c>
    </row>
    <row r="37585" spans="2:12" x14ac:dyDescent="0.3">
      <c r="B37585" s="1">
        <v>43017</v>
      </c>
      <c r="C37585" t="s">
        <v>37961</v>
      </c>
      <c r="D37585" t="str">
        <f t="shared" si="587"/>
        <v>0986452260</v>
      </c>
      <c r="L37585" s="1">
        <v>43346</v>
      </c>
    </row>
    <row r="37586" spans="2:12" x14ac:dyDescent="0.3">
      <c r="B37586" s="1">
        <v>43017</v>
      </c>
      <c r="C37586" t="s">
        <v>37962</v>
      </c>
      <c r="D37586" t="str">
        <f t="shared" si="587"/>
        <v>0986435812</v>
      </c>
      <c r="L37586" s="1">
        <v>43346</v>
      </c>
    </row>
    <row r="37587" spans="2:12" x14ac:dyDescent="0.3">
      <c r="B37587" s="1">
        <v>43017</v>
      </c>
      <c r="C37587" t="s">
        <v>37963</v>
      </c>
      <c r="D37587" t="str">
        <f t="shared" si="587"/>
        <v>0986618044</v>
      </c>
      <c r="L37587" s="1">
        <v>43346</v>
      </c>
    </row>
    <row r="37588" spans="2:12" x14ac:dyDescent="0.3">
      <c r="B37588" s="1">
        <v>43017</v>
      </c>
      <c r="C37588" t="s">
        <v>37964</v>
      </c>
      <c r="D37588" t="str">
        <f t="shared" si="587"/>
        <v>0986648702</v>
      </c>
      <c r="L37588" s="1">
        <v>43346</v>
      </c>
    </row>
    <row r="37589" spans="2:12" x14ac:dyDescent="0.3">
      <c r="B37589" s="1">
        <v>43017</v>
      </c>
      <c r="C37589" t="s">
        <v>37965</v>
      </c>
      <c r="D37589" t="str">
        <f t="shared" si="587"/>
        <v>0986496317</v>
      </c>
      <c r="L37589" s="1">
        <v>43346</v>
      </c>
    </row>
    <row r="37590" spans="2:12" x14ac:dyDescent="0.3">
      <c r="B37590" s="1">
        <v>43017</v>
      </c>
      <c r="C37590" t="s">
        <v>37966</v>
      </c>
      <c r="D37590" t="str">
        <f t="shared" si="587"/>
        <v>0986491101</v>
      </c>
      <c r="L37590" s="1">
        <v>43346</v>
      </c>
    </row>
    <row r="37591" spans="2:12" x14ac:dyDescent="0.3">
      <c r="B37591" s="1">
        <v>43017</v>
      </c>
      <c r="C37591" t="s">
        <v>37967</v>
      </c>
      <c r="D37591" t="str">
        <f t="shared" si="587"/>
        <v>0986648711</v>
      </c>
      <c r="L37591" s="1">
        <v>43346</v>
      </c>
    </row>
    <row r="37592" spans="2:12" x14ac:dyDescent="0.3">
      <c r="B37592" s="1">
        <v>43017</v>
      </c>
      <c r="C37592" t="s">
        <v>37968</v>
      </c>
      <c r="D37592" t="str">
        <f t="shared" si="587"/>
        <v>0986489192</v>
      </c>
      <c r="L37592" s="1">
        <v>43346</v>
      </c>
    </row>
    <row r="37593" spans="2:12" x14ac:dyDescent="0.3">
      <c r="B37593" s="1">
        <v>43017</v>
      </c>
      <c r="C37593" t="s">
        <v>37969</v>
      </c>
      <c r="D37593" t="str">
        <f t="shared" si="587"/>
        <v>0986648713</v>
      </c>
      <c r="L37593" t="s">
        <v>20</v>
      </c>
    </row>
    <row r="37594" spans="2:12" x14ac:dyDescent="0.3">
      <c r="B37594" s="1">
        <v>43017</v>
      </c>
      <c r="C37594" t="s">
        <v>37970</v>
      </c>
      <c r="D37594" t="str">
        <f t="shared" si="587"/>
        <v>0986419935</v>
      </c>
      <c r="L37594" s="1">
        <v>43346</v>
      </c>
    </row>
    <row r="37595" spans="2:12" x14ac:dyDescent="0.3">
      <c r="B37595" s="1">
        <v>43017</v>
      </c>
      <c r="C37595" t="s">
        <v>37971</v>
      </c>
      <c r="D37595" t="str">
        <f t="shared" si="587"/>
        <v>0986641798</v>
      </c>
      <c r="L37595" s="1">
        <v>43346</v>
      </c>
    </row>
    <row r="37596" spans="2:12" x14ac:dyDescent="0.3">
      <c r="B37596" s="1">
        <v>43017</v>
      </c>
      <c r="C37596" t="s">
        <v>37972</v>
      </c>
      <c r="D37596" t="str">
        <f t="shared" si="587"/>
        <v>0986419930</v>
      </c>
      <c r="L37596" s="1">
        <v>43346</v>
      </c>
    </row>
    <row r="37597" spans="2:12" x14ac:dyDescent="0.3">
      <c r="B37597" s="1">
        <v>43017</v>
      </c>
      <c r="C37597" t="s">
        <v>37973</v>
      </c>
      <c r="D37597" t="str">
        <f t="shared" si="587"/>
        <v>0986499717</v>
      </c>
      <c r="L37597" s="1">
        <v>43346</v>
      </c>
    </row>
    <row r="37598" spans="2:12" x14ac:dyDescent="0.3">
      <c r="B37598" s="1">
        <v>43017</v>
      </c>
      <c r="C37598" t="s">
        <v>37974</v>
      </c>
      <c r="D37598" t="str">
        <f t="shared" si="587"/>
        <v>0986409799</v>
      </c>
      <c r="L37598" s="1">
        <v>43195</v>
      </c>
    </row>
    <row r="37599" spans="2:12" x14ac:dyDescent="0.3">
      <c r="B37599" s="1">
        <v>43017</v>
      </c>
      <c r="C37599" t="s">
        <v>37975</v>
      </c>
      <c r="D37599" t="str">
        <f t="shared" si="587"/>
        <v>0986417008</v>
      </c>
      <c r="L37599" s="1">
        <v>43346</v>
      </c>
    </row>
    <row r="37600" spans="2:12" x14ac:dyDescent="0.3">
      <c r="B37600" s="1">
        <v>43017</v>
      </c>
      <c r="C37600" t="s">
        <v>37976</v>
      </c>
      <c r="D37600" t="str">
        <f t="shared" si="587"/>
        <v>0986640194</v>
      </c>
      <c r="L37600" s="1">
        <v>43346</v>
      </c>
    </row>
    <row r="37601" spans="2:12" x14ac:dyDescent="0.3">
      <c r="B37601" s="1">
        <v>43017</v>
      </c>
      <c r="C37601" t="s">
        <v>37977</v>
      </c>
      <c r="D37601" t="str">
        <f t="shared" si="587"/>
        <v>0986491590</v>
      </c>
      <c r="L37601" s="1">
        <v>43346</v>
      </c>
    </row>
    <row r="37602" spans="2:12" x14ac:dyDescent="0.3">
      <c r="B37602" s="1">
        <v>43017</v>
      </c>
      <c r="C37602" t="s">
        <v>37978</v>
      </c>
      <c r="D37602" t="str">
        <f t="shared" si="587"/>
        <v>0986489186</v>
      </c>
      <c r="L37602" s="1">
        <v>43346</v>
      </c>
    </row>
    <row r="37603" spans="2:12" x14ac:dyDescent="0.3">
      <c r="B37603" s="1">
        <v>43017</v>
      </c>
      <c r="C37603" t="s">
        <v>37979</v>
      </c>
      <c r="D37603" t="str">
        <f t="shared" si="587"/>
        <v>0986648701</v>
      </c>
      <c r="L37603" s="1">
        <v>43346</v>
      </c>
    </row>
    <row r="37604" spans="2:12" x14ac:dyDescent="0.3">
      <c r="B37604" s="1">
        <v>43017</v>
      </c>
      <c r="C37604" t="s">
        <v>37980</v>
      </c>
      <c r="D37604" t="str">
        <f t="shared" si="587"/>
        <v>0986617554</v>
      </c>
      <c r="L37604" s="1">
        <v>43346</v>
      </c>
    </row>
    <row r="37605" spans="2:12" x14ac:dyDescent="0.3">
      <c r="B37605" s="1">
        <v>43017</v>
      </c>
      <c r="C37605" t="s">
        <v>37981</v>
      </c>
      <c r="D37605" t="str">
        <f t="shared" si="587"/>
        <v>0986491592</v>
      </c>
      <c r="L37605" s="1">
        <v>43346</v>
      </c>
    </row>
    <row r="37606" spans="2:12" x14ac:dyDescent="0.3">
      <c r="B37606" s="1">
        <v>43017</v>
      </c>
      <c r="C37606" t="s">
        <v>37982</v>
      </c>
      <c r="D37606" t="str">
        <f t="shared" si="587"/>
        <v>0986491135</v>
      </c>
      <c r="L37606" s="1">
        <v>43346</v>
      </c>
    </row>
    <row r="37607" spans="2:12" x14ac:dyDescent="0.3">
      <c r="B37607" s="1">
        <v>43017</v>
      </c>
      <c r="C37607" t="s">
        <v>37983</v>
      </c>
      <c r="D37607" t="str">
        <f t="shared" si="587"/>
        <v>0986642094</v>
      </c>
      <c r="L37607" t="s">
        <v>1082</v>
      </c>
    </row>
    <row r="37608" spans="2:12" x14ac:dyDescent="0.3">
      <c r="B37608" s="1">
        <v>43017</v>
      </c>
      <c r="C37608" t="s">
        <v>37984</v>
      </c>
      <c r="D37608" t="str">
        <f t="shared" si="587"/>
        <v>0986425403</v>
      </c>
      <c r="L37608" s="1">
        <v>43135</v>
      </c>
    </row>
    <row r="37609" spans="2:12" x14ac:dyDescent="0.3">
      <c r="B37609" s="1">
        <v>43017</v>
      </c>
      <c r="C37609" t="s">
        <v>37985</v>
      </c>
      <c r="D37609" t="str">
        <f t="shared" si="587"/>
        <v>0986640204</v>
      </c>
      <c r="L37609" s="1">
        <v>43346</v>
      </c>
    </row>
    <row r="37610" spans="2:12" x14ac:dyDescent="0.3">
      <c r="B37610" s="1">
        <v>43017</v>
      </c>
      <c r="C37610" t="s">
        <v>37986</v>
      </c>
      <c r="D37610" t="str">
        <f t="shared" si="587"/>
        <v>0986499534</v>
      </c>
      <c r="L37610" s="1">
        <v>43346</v>
      </c>
    </row>
    <row r="37611" spans="2:12" x14ac:dyDescent="0.3">
      <c r="B37611" s="1">
        <v>43017</v>
      </c>
      <c r="C37611" t="s">
        <v>37987</v>
      </c>
      <c r="D37611" t="str">
        <f t="shared" si="587"/>
        <v>0986490912</v>
      </c>
      <c r="L37611" s="1">
        <v>43346</v>
      </c>
    </row>
    <row r="37612" spans="2:12" x14ac:dyDescent="0.3">
      <c r="B37612" s="1">
        <v>43017</v>
      </c>
      <c r="C37612" t="s">
        <v>37988</v>
      </c>
      <c r="D37612" t="str">
        <f t="shared" si="587"/>
        <v>0986488635</v>
      </c>
      <c r="L37612" s="1">
        <v>43346</v>
      </c>
    </row>
    <row r="37613" spans="2:12" x14ac:dyDescent="0.3">
      <c r="B37613" s="1">
        <v>43017</v>
      </c>
      <c r="C37613" t="s">
        <v>37989</v>
      </c>
      <c r="D37613" t="str">
        <f t="shared" si="587"/>
        <v>0986601240</v>
      </c>
      <c r="L37613" t="s">
        <v>129</v>
      </c>
    </row>
    <row r="37614" spans="2:12" x14ac:dyDescent="0.3">
      <c r="B37614" s="1">
        <v>43017</v>
      </c>
      <c r="C37614" t="s">
        <v>37990</v>
      </c>
      <c r="D37614" t="str">
        <f t="shared" si="587"/>
        <v>0986490909</v>
      </c>
      <c r="L37614" s="1">
        <v>43346</v>
      </c>
    </row>
    <row r="37615" spans="2:12" x14ac:dyDescent="0.3">
      <c r="B37615" s="1">
        <v>43017</v>
      </c>
      <c r="C37615" t="s">
        <v>37991</v>
      </c>
      <c r="D37615" t="str">
        <f t="shared" si="587"/>
        <v>0986411871</v>
      </c>
      <c r="L37615" s="1">
        <v>43285</v>
      </c>
    </row>
    <row r="37616" spans="2:12" x14ac:dyDescent="0.3">
      <c r="B37616" s="1">
        <v>43017</v>
      </c>
      <c r="C37616" t="s">
        <v>37992</v>
      </c>
      <c r="D37616" t="str">
        <f t="shared" si="587"/>
        <v>0986652184</v>
      </c>
      <c r="L37616" t="s">
        <v>4620</v>
      </c>
    </row>
    <row r="37617" spans="2:12" x14ac:dyDescent="0.3">
      <c r="B37617" s="1">
        <v>43017</v>
      </c>
      <c r="C37617" t="s">
        <v>37993</v>
      </c>
      <c r="D37617" t="str">
        <f t="shared" si="587"/>
        <v>0986491279</v>
      </c>
      <c r="L37617" s="1">
        <v>43346</v>
      </c>
    </row>
    <row r="37618" spans="2:12" x14ac:dyDescent="0.3">
      <c r="B37618" s="1">
        <v>43017</v>
      </c>
      <c r="C37618" t="s">
        <v>37994</v>
      </c>
      <c r="D37618" t="str">
        <f t="shared" si="587"/>
        <v>0986495713</v>
      </c>
      <c r="L37618" s="1">
        <v>43346</v>
      </c>
    </row>
    <row r="37619" spans="2:12" x14ac:dyDescent="0.3">
      <c r="B37619" s="1">
        <v>43017</v>
      </c>
      <c r="C37619" t="s">
        <v>37995</v>
      </c>
      <c r="D37619" t="str">
        <f t="shared" si="587"/>
        <v>0986478831</v>
      </c>
      <c r="L37619" s="1">
        <v>43255</v>
      </c>
    </row>
    <row r="37620" spans="2:12" x14ac:dyDescent="0.3">
      <c r="B37620" s="1">
        <v>43017</v>
      </c>
      <c r="C37620" t="s">
        <v>37996</v>
      </c>
      <c r="D37620" t="str">
        <f t="shared" si="587"/>
        <v>0986493689</v>
      </c>
      <c r="L37620" s="1">
        <v>43346</v>
      </c>
    </row>
    <row r="37621" spans="2:12" x14ac:dyDescent="0.3">
      <c r="B37621" s="1">
        <v>43017</v>
      </c>
      <c r="C37621" t="s">
        <v>37997</v>
      </c>
      <c r="D37621" t="str">
        <f t="shared" si="587"/>
        <v>0986638644</v>
      </c>
      <c r="L37621" s="1">
        <v>43346</v>
      </c>
    </row>
    <row r="37622" spans="2:12" x14ac:dyDescent="0.3">
      <c r="B37622" s="1">
        <v>43017</v>
      </c>
      <c r="C37622" t="s">
        <v>37998</v>
      </c>
      <c r="D37622" t="str">
        <f t="shared" si="587"/>
        <v>0986648664</v>
      </c>
      <c r="L37622" s="1">
        <v>43346</v>
      </c>
    </row>
    <row r="37623" spans="2:12" x14ac:dyDescent="0.3">
      <c r="B37623" s="1">
        <v>43017</v>
      </c>
      <c r="C37623" t="s">
        <v>37999</v>
      </c>
      <c r="D37623" t="str">
        <f t="shared" si="587"/>
        <v>0986484074</v>
      </c>
      <c r="L37623" t="s">
        <v>129</v>
      </c>
    </row>
    <row r="37624" spans="2:12" x14ac:dyDescent="0.3">
      <c r="B37624" s="1">
        <v>43017</v>
      </c>
      <c r="C37624" t="s">
        <v>38000</v>
      </c>
      <c r="D37624" t="str">
        <f t="shared" si="587"/>
        <v>0986491108</v>
      </c>
      <c r="L37624" s="1">
        <v>43346</v>
      </c>
    </row>
    <row r="37625" spans="2:12" x14ac:dyDescent="0.3">
      <c r="B37625" s="1">
        <v>43017</v>
      </c>
      <c r="C37625" t="s">
        <v>38001</v>
      </c>
      <c r="D37625" t="str">
        <f t="shared" si="587"/>
        <v>0986484076</v>
      </c>
      <c r="L37625" s="1">
        <v>43346</v>
      </c>
    </row>
    <row r="37626" spans="2:12" x14ac:dyDescent="0.3">
      <c r="B37626" s="1">
        <v>43017</v>
      </c>
      <c r="C37626" t="s">
        <v>38002</v>
      </c>
      <c r="D37626" t="str">
        <f t="shared" si="587"/>
        <v>0986488641</v>
      </c>
      <c r="L37626" s="1">
        <v>43346</v>
      </c>
    </row>
    <row r="37627" spans="2:12" x14ac:dyDescent="0.3">
      <c r="B37627" s="1">
        <v>43017</v>
      </c>
      <c r="C37627" t="s">
        <v>38003</v>
      </c>
      <c r="D37627" t="str">
        <f t="shared" si="587"/>
        <v>0986431702</v>
      </c>
      <c r="L37627" s="1">
        <v>43348</v>
      </c>
    </row>
    <row r="37628" spans="2:12" x14ac:dyDescent="0.3">
      <c r="B37628" s="1">
        <v>43017</v>
      </c>
      <c r="C37628" t="s">
        <v>38004</v>
      </c>
      <c r="D37628" t="str">
        <f t="shared" si="587"/>
        <v>0986499683</v>
      </c>
      <c r="L37628" s="1">
        <v>43255</v>
      </c>
    </row>
    <row r="37629" spans="2:12" x14ac:dyDescent="0.3">
      <c r="B37629" s="1">
        <v>43017</v>
      </c>
      <c r="C37629" t="s">
        <v>38005</v>
      </c>
      <c r="D37629" t="str">
        <f t="shared" si="587"/>
        <v>0986618048</v>
      </c>
      <c r="L37629" s="1">
        <v>43316</v>
      </c>
    </row>
    <row r="37630" spans="2:12" x14ac:dyDescent="0.3">
      <c r="B37630" s="1">
        <v>43017</v>
      </c>
      <c r="C37630" t="s">
        <v>38006</v>
      </c>
      <c r="D37630" t="str">
        <f t="shared" si="587"/>
        <v>0986491134</v>
      </c>
      <c r="L37630" s="1">
        <v>43346</v>
      </c>
    </row>
    <row r="37631" spans="2:12" x14ac:dyDescent="0.3">
      <c r="B37631" s="1">
        <v>43017</v>
      </c>
      <c r="C37631" t="s">
        <v>38007</v>
      </c>
      <c r="D37631" t="str">
        <f t="shared" si="587"/>
        <v>0986652476</v>
      </c>
      <c r="L37631" s="1">
        <v>43346</v>
      </c>
    </row>
    <row r="37632" spans="2:12" x14ac:dyDescent="0.3">
      <c r="B37632" s="1">
        <v>43017</v>
      </c>
      <c r="C37632" t="s">
        <v>38008</v>
      </c>
      <c r="D37632" t="str">
        <f t="shared" si="587"/>
        <v>0986491591</v>
      </c>
      <c r="L37632" s="1">
        <v>43346</v>
      </c>
    </row>
    <row r="37633" spans="2:12" x14ac:dyDescent="0.3">
      <c r="B37633" s="1">
        <v>43017</v>
      </c>
      <c r="C37633" t="s">
        <v>38009</v>
      </c>
      <c r="D37633" t="str">
        <f t="shared" si="587"/>
        <v>0986642087</v>
      </c>
      <c r="L37633" s="1">
        <v>43346</v>
      </c>
    </row>
    <row r="37634" spans="2:12" x14ac:dyDescent="0.3">
      <c r="B37634" s="1">
        <v>43017</v>
      </c>
      <c r="C37634" t="s">
        <v>38010</v>
      </c>
      <c r="D37634" t="str">
        <f t="shared" si="587"/>
        <v>0986491183</v>
      </c>
      <c r="L37634" s="1">
        <v>43346</v>
      </c>
    </row>
    <row r="37635" spans="2:12" x14ac:dyDescent="0.3">
      <c r="B37635" s="1">
        <v>43017</v>
      </c>
      <c r="C37635" t="s">
        <v>38011</v>
      </c>
      <c r="D37635" t="str">
        <f t="shared" ref="D37635:D37698" si="588">RIGHT(C37635,LEN(C37635)-1)</f>
        <v>0986484078</v>
      </c>
      <c r="L37635" s="1">
        <v>43346</v>
      </c>
    </row>
    <row r="37636" spans="2:12" x14ac:dyDescent="0.3">
      <c r="B37636" s="1">
        <v>43017</v>
      </c>
      <c r="C37636" t="s">
        <v>38012</v>
      </c>
      <c r="D37636" t="str">
        <f t="shared" si="588"/>
        <v>0986411865</v>
      </c>
      <c r="L37636" s="1">
        <v>43346</v>
      </c>
    </row>
    <row r="37637" spans="2:12" x14ac:dyDescent="0.3">
      <c r="B37637" s="1">
        <v>43017</v>
      </c>
      <c r="C37637" t="s">
        <v>38013</v>
      </c>
      <c r="D37637" t="str">
        <f t="shared" si="588"/>
        <v>0986491099</v>
      </c>
      <c r="L37637" s="1">
        <v>43346</v>
      </c>
    </row>
    <row r="37638" spans="2:12" x14ac:dyDescent="0.3">
      <c r="B37638" s="1">
        <v>43017</v>
      </c>
      <c r="C37638" t="s">
        <v>38014</v>
      </c>
      <c r="D37638" t="str">
        <f t="shared" si="588"/>
        <v>0986640193</v>
      </c>
      <c r="L37638" s="1">
        <v>43346</v>
      </c>
    </row>
    <row r="37639" spans="2:12" x14ac:dyDescent="0.3">
      <c r="B37639" s="1">
        <v>43017</v>
      </c>
      <c r="C37639" t="s">
        <v>38015</v>
      </c>
      <c r="D37639" t="str">
        <f t="shared" si="588"/>
        <v>0986441981</v>
      </c>
      <c r="L37639" s="1">
        <v>43346</v>
      </c>
    </row>
    <row r="37640" spans="2:12" x14ac:dyDescent="0.3">
      <c r="B37640" s="1">
        <v>43017</v>
      </c>
      <c r="C37640" t="s">
        <v>38016</v>
      </c>
      <c r="D37640" t="str">
        <f t="shared" si="588"/>
        <v>0986452256</v>
      </c>
      <c r="L37640" s="1">
        <v>43346</v>
      </c>
    </row>
    <row r="37641" spans="2:12" x14ac:dyDescent="0.3">
      <c r="B37641" s="1">
        <v>43017</v>
      </c>
      <c r="C37641" t="s">
        <v>38017</v>
      </c>
      <c r="D37641" t="str">
        <f t="shared" si="588"/>
        <v>0986452253</v>
      </c>
      <c r="L37641" s="1">
        <v>43346</v>
      </c>
    </row>
    <row r="37642" spans="2:12" x14ac:dyDescent="0.3">
      <c r="B37642" s="1">
        <v>43017</v>
      </c>
      <c r="C37642" t="s">
        <v>38018</v>
      </c>
      <c r="D37642" t="str">
        <f t="shared" si="588"/>
        <v>0986489324</v>
      </c>
      <c r="L37642" s="1">
        <v>43346</v>
      </c>
    </row>
    <row r="37643" spans="2:12" x14ac:dyDescent="0.3">
      <c r="B37643" s="1">
        <v>43017</v>
      </c>
      <c r="C37643" t="s">
        <v>38019</v>
      </c>
      <c r="D37643" t="str">
        <f t="shared" si="588"/>
        <v>0986600490</v>
      </c>
      <c r="L37643" s="1">
        <v>43346</v>
      </c>
    </row>
    <row r="37644" spans="2:12" x14ac:dyDescent="0.3">
      <c r="B37644" s="1">
        <v>43017</v>
      </c>
      <c r="C37644" t="s">
        <v>38020</v>
      </c>
      <c r="D37644" t="str">
        <f t="shared" si="588"/>
        <v>0986479213</v>
      </c>
      <c r="L37644" s="1">
        <v>43346</v>
      </c>
    </row>
    <row r="37645" spans="2:12" x14ac:dyDescent="0.3">
      <c r="B37645" s="1">
        <v>43017</v>
      </c>
      <c r="C37645" t="s">
        <v>38021</v>
      </c>
      <c r="D37645" t="str">
        <f t="shared" si="588"/>
        <v>0986478643</v>
      </c>
      <c r="L37645" s="1">
        <v>43346</v>
      </c>
    </row>
    <row r="37646" spans="2:12" x14ac:dyDescent="0.3">
      <c r="B37646" s="1">
        <v>43017</v>
      </c>
      <c r="C37646" t="s">
        <v>38022</v>
      </c>
      <c r="D37646" t="str">
        <f t="shared" si="588"/>
        <v>0986641987</v>
      </c>
      <c r="L37646" s="1">
        <v>43346</v>
      </c>
    </row>
    <row r="37647" spans="2:12" x14ac:dyDescent="0.3">
      <c r="B37647" s="1">
        <v>43017</v>
      </c>
      <c r="C37647" t="s">
        <v>38023</v>
      </c>
      <c r="D37647" t="str">
        <f t="shared" si="588"/>
        <v>0986499511</v>
      </c>
      <c r="L37647" s="1">
        <v>43346</v>
      </c>
    </row>
    <row r="37648" spans="2:12" x14ac:dyDescent="0.3">
      <c r="B37648" s="1">
        <v>43017</v>
      </c>
      <c r="C37648" t="s">
        <v>38024</v>
      </c>
      <c r="D37648" t="str">
        <f t="shared" si="588"/>
        <v>0986452254</v>
      </c>
      <c r="L37648" s="1">
        <v>43346</v>
      </c>
    </row>
    <row r="37649" spans="2:12" x14ac:dyDescent="0.3">
      <c r="B37649" s="1">
        <v>43017</v>
      </c>
      <c r="C37649" t="s">
        <v>38025</v>
      </c>
      <c r="D37649" t="str">
        <f t="shared" si="588"/>
        <v>0986648699</v>
      </c>
      <c r="L37649" s="1">
        <v>43346</v>
      </c>
    </row>
    <row r="37650" spans="2:12" x14ac:dyDescent="0.3">
      <c r="B37650" s="1">
        <v>43017</v>
      </c>
      <c r="C37650" t="s">
        <v>38026</v>
      </c>
      <c r="D37650" t="str">
        <f t="shared" si="588"/>
        <v>0986488756</v>
      </c>
      <c r="L37650" s="1">
        <v>43346</v>
      </c>
    </row>
    <row r="37651" spans="2:12" x14ac:dyDescent="0.3">
      <c r="B37651" s="1">
        <v>43017</v>
      </c>
      <c r="C37651" t="s">
        <v>38027</v>
      </c>
      <c r="D37651" t="str">
        <f t="shared" si="588"/>
        <v>0986652469</v>
      </c>
      <c r="L37651" s="1">
        <v>43346</v>
      </c>
    </row>
    <row r="37652" spans="2:12" x14ac:dyDescent="0.3">
      <c r="B37652" s="1">
        <v>43017</v>
      </c>
      <c r="C37652" t="s">
        <v>38028</v>
      </c>
      <c r="D37652" t="str">
        <f t="shared" si="588"/>
        <v>0986419838</v>
      </c>
      <c r="L37652" s="1">
        <v>43346</v>
      </c>
    </row>
    <row r="37653" spans="2:12" x14ac:dyDescent="0.3">
      <c r="B37653" s="1">
        <v>43017</v>
      </c>
      <c r="C37653" t="s">
        <v>38029</v>
      </c>
      <c r="D37653" t="str">
        <f t="shared" si="588"/>
        <v>0986425790</v>
      </c>
      <c r="L37653" s="1">
        <v>43346</v>
      </c>
    </row>
    <row r="37654" spans="2:12" x14ac:dyDescent="0.3">
      <c r="B37654" s="1">
        <v>43017</v>
      </c>
      <c r="C37654" t="s">
        <v>38030</v>
      </c>
      <c r="D37654" t="str">
        <f t="shared" si="588"/>
        <v>0986478751</v>
      </c>
      <c r="L37654" s="1">
        <v>43346</v>
      </c>
    </row>
    <row r="37655" spans="2:12" x14ac:dyDescent="0.3">
      <c r="B37655" s="1">
        <v>43017</v>
      </c>
      <c r="C37655" t="s">
        <v>38031</v>
      </c>
      <c r="D37655" t="str">
        <f t="shared" si="588"/>
        <v>0986413317</v>
      </c>
      <c r="L37655" s="1">
        <v>43346</v>
      </c>
    </row>
    <row r="37656" spans="2:12" x14ac:dyDescent="0.3">
      <c r="B37656" s="1">
        <v>43017</v>
      </c>
      <c r="C37656" t="s">
        <v>38032</v>
      </c>
      <c r="D37656" t="str">
        <f t="shared" si="588"/>
        <v>0986479073</v>
      </c>
      <c r="L37656" s="1">
        <v>43346</v>
      </c>
    </row>
    <row r="37657" spans="2:12" x14ac:dyDescent="0.3">
      <c r="B37657" s="1">
        <v>43017</v>
      </c>
      <c r="C37657" t="s">
        <v>38033</v>
      </c>
      <c r="D37657" t="str">
        <f t="shared" si="588"/>
        <v>0986491094</v>
      </c>
      <c r="L37657" s="1">
        <v>43346</v>
      </c>
    </row>
    <row r="37658" spans="2:12" x14ac:dyDescent="0.3">
      <c r="B37658" s="1">
        <v>43017</v>
      </c>
      <c r="C37658" t="s">
        <v>38034</v>
      </c>
      <c r="D37658" t="str">
        <f t="shared" si="588"/>
        <v>0986640188</v>
      </c>
      <c r="L37658" s="1">
        <v>43346</v>
      </c>
    </row>
    <row r="37659" spans="2:12" x14ac:dyDescent="0.3">
      <c r="B37659" s="1">
        <v>43017</v>
      </c>
      <c r="C37659" t="s">
        <v>38035</v>
      </c>
      <c r="D37659" t="str">
        <f t="shared" si="588"/>
        <v>0986490916</v>
      </c>
      <c r="L37659" s="1">
        <v>43346</v>
      </c>
    </row>
    <row r="37660" spans="2:12" x14ac:dyDescent="0.3">
      <c r="B37660" s="1">
        <v>43017</v>
      </c>
      <c r="C37660" t="s">
        <v>38036</v>
      </c>
      <c r="D37660" t="str">
        <f t="shared" si="588"/>
        <v>0986648718</v>
      </c>
      <c r="L37660" s="1">
        <v>43346</v>
      </c>
    </row>
    <row r="37661" spans="2:12" x14ac:dyDescent="0.3">
      <c r="B37661" s="1">
        <v>43017</v>
      </c>
      <c r="C37661" t="s">
        <v>38037</v>
      </c>
      <c r="D37661" t="str">
        <f t="shared" si="588"/>
        <v>0986617485</v>
      </c>
      <c r="L37661" t="s">
        <v>15</v>
      </c>
    </row>
    <row r="37662" spans="2:12" x14ac:dyDescent="0.3">
      <c r="B37662" s="1">
        <v>43017</v>
      </c>
      <c r="C37662" t="s">
        <v>38038</v>
      </c>
      <c r="D37662" t="str">
        <f t="shared" si="588"/>
        <v>0986452248</v>
      </c>
      <c r="L37662" s="1">
        <v>43346</v>
      </c>
    </row>
    <row r="37663" spans="2:12" x14ac:dyDescent="0.3">
      <c r="B37663" s="1">
        <v>43017</v>
      </c>
      <c r="C37663" t="s">
        <v>38039</v>
      </c>
      <c r="D37663" t="str">
        <f t="shared" si="588"/>
        <v>0986411877</v>
      </c>
      <c r="L37663" s="1">
        <v>43346</v>
      </c>
    </row>
    <row r="37664" spans="2:12" x14ac:dyDescent="0.3">
      <c r="B37664" s="1">
        <v>43017</v>
      </c>
      <c r="C37664" t="s">
        <v>38040</v>
      </c>
      <c r="D37664" t="str">
        <f t="shared" si="588"/>
        <v>0986499526</v>
      </c>
      <c r="L37664" s="1">
        <v>43346</v>
      </c>
    </row>
    <row r="37665" spans="2:12" x14ac:dyDescent="0.3">
      <c r="B37665" s="1">
        <v>43017</v>
      </c>
      <c r="C37665" t="s">
        <v>38041</v>
      </c>
      <c r="D37665" t="str">
        <f t="shared" si="588"/>
        <v>0986435813</v>
      </c>
      <c r="L37665" s="1">
        <v>43136</v>
      </c>
    </row>
    <row r="37666" spans="2:12" x14ac:dyDescent="0.3">
      <c r="B37666" s="1">
        <v>43017</v>
      </c>
      <c r="C37666" t="s">
        <v>38042</v>
      </c>
      <c r="D37666" t="str">
        <f t="shared" si="588"/>
        <v>0986478839</v>
      </c>
      <c r="L37666" s="1">
        <v>43346</v>
      </c>
    </row>
    <row r="37667" spans="2:12" x14ac:dyDescent="0.3">
      <c r="B37667" s="1">
        <v>43017</v>
      </c>
      <c r="C37667" t="s">
        <v>38043</v>
      </c>
      <c r="D37667" t="str">
        <f t="shared" si="588"/>
        <v>0986640187</v>
      </c>
      <c r="L37667" s="1">
        <v>43346</v>
      </c>
    </row>
    <row r="37668" spans="2:12" x14ac:dyDescent="0.3">
      <c r="B37668" s="1">
        <v>43017</v>
      </c>
      <c r="C37668" t="s">
        <v>38044</v>
      </c>
      <c r="D37668" t="str">
        <f t="shared" si="588"/>
        <v>0986495716</v>
      </c>
      <c r="L37668" s="1">
        <v>43346</v>
      </c>
    </row>
    <row r="37669" spans="2:12" x14ac:dyDescent="0.3">
      <c r="B37669" s="1">
        <v>43017</v>
      </c>
      <c r="C37669" t="s">
        <v>38045</v>
      </c>
      <c r="D37669" t="str">
        <f t="shared" si="588"/>
        <v>0986618094</v>
      </c>
      <c r="L37669" s="1">
        <v>43346</v>
      </c>
    </row>
    <row r="37670" spans="2:12" x14ac:dyDescent="0.3">
      <c r="B37670" s="1">
        <v>43017</v>
      </c>
      <c r="C37670" t="s">
        <v>38046</v>
      </c>
      <c r="D37670" t="str">
        <f t="shared" si="588"/>
        <v>0986640190</v>
      </c>
      <c r="L37670" s="1">
        <v>43346</v>
      </c>
    </row>
    <row r="37671" spans="2:12" x14ac:dyDescent="0.3">
      <c r="B37671" s="1">
        <v>43017</v>
      </c>
      <c r="C37671" t="s">
        <v>38047</v>
      </c>
      <c r="D37671" t="str">
        <f t="shared" si="588"/>
        <v>0986479159</v>
      </c>
      <c r="L37671" t="s">
        <v>23</v>
      </c>
    </row>
    <row r="37672" spans="2:12" x14ac:dyDescent="0.3">
      <c r="B37672" s="1">
        <v>43017</v>
      </c>
      <c r="C37672" t="s">
        <v>38048</v>
      </c>
      <c r="D37672" t="str">
        <f t="shared" si="588"/>
        <v>0986409942</v>
      </c>
      <c r="L37672" s="1">
        <v>43346</v>
      </c>
    </row>
    <row r="37673" spans="2:12" x14ac:dyDescent="0.3">
      <c r="B37673" s="1">
        <v>43017</v>
      </c>
      <c r="C37673" t="s">
        <v>38049</v>
      </c>
      <c r="D37673" t="str">
        <f t="shared" si="588"/>
        <v>0986484079</v>
      </c>
      <c r="L37673" s="1">
        <v>43346</v>
      </c>
    </row>
    <row r="37674" spans="2:12" x14ac:dyDescent="0.3">
      <c r="B37674" s="1">
        <v>43017</v>
      </c>
      <c r="C37674" t="s">
        <v>38050</v>
      </c>
      <c r="D37674" t="str">
        <f t="shared" si="588"/>
        <v>0986452210</v>
      </c>
      <c r="L37674" s="1">
        <v>43346</v>
      </c>
    </row>
    <row r="37675" spans="2:12" x14ac:dyDescent="0.3">
      <c r="B37675" s="1">
        <v>43017</v>
      </c>
      <c r="C37675" t="s">
        <v>38051</v>
      </c>
      <c r="D37675" t="str">
        <f t="shared" si="588"/>
        <v>0986637743</v>
      </c>
      <c r="L37675" s="1">
        <v>43346</v>
      </c>
    </row>
    <row r="37676" spans="2:12" x14ac:dyDescent="0.3">
      <c r="B37676" s="1">
        <v>43017</v>
      </c>
      <c r="C37676" t="s">
        <v>38052</v>
      </c>
      <c r="D37676" t="str">
        <f t="shared" si="588"/>
        <v>0986419937</v>
      </c>
      <c r="L37676" t="s">
        <v>1462</v>
      </c>
    </row>
    <row r="37677" spans="2:12" x14ac:dyDescent="0.3">
      <c r="B37677" s="1">
        <v>43017</v>
      </c>
      <c r="C37677" t="s">
        <v>38053</v>
      </c>
      <c r="D37677" t="str">
        <f t="shared" si="588"/>
        <v>0986491136</v>
      </c>
      <c r="L37677" s="1">
        <v>43346</v>
      </c>
    </row>
    <row r="37678" spans="2:12" x14ac:dyDescent="0.3">
      <c r="B37678" s="1">
        <v>43017</v>
      </c>
      <c r="C37678" t="s">
        <v>38054</v>
      </c>
      <c r="D37678" t="str">
        <f t="shared" si="588"/>
        <v>0986642096</v>
      </c>
      <c r="L37678" t="s">
        <v>23</v>
      </c>
    </row>
    <row r="37679" spans="2:12" x14ac:dyDescent="0.3">
      <c r="B37679" s="1">
        <v>43017</v>
      </c>
      <c r="C37679" t="s">
        <v>38055</v>
      </c>
      <c r="D37679" t="str">
        <f t="shared" si="588"/>
        <v>0986648717</v>
      </c>
      <c r="L37679" t="s">
        <v>603</v>
      </c>
    </row>
    <row r="37680" spans="2:12" x14ac:dyDescent="0.3">
      <c r="B37680" s="1">
        <v>43017</v>
      </c>
      <c r="C37680" t="s">
        <v>38056</v>
      </c>
      <c r="D37680" t="str">
        <f t="shared" si="588"/>
        <v>0986488403</v>
      </c>
      <c r="L37680" s="1">
        <v>43346</v>
      </c>
    </row>
    <row r="37681" spans="2:12" x14ac:dyDescent="0.3">
      <c r="B37681" s="1">
        <v>43017</v>
      </c>
      <c r="C37681" t="s">
        <v>38057</v>
      </c>
      <c r="D37681" t="str">
        <f t="shared" si="588"/>
        <v>0986491144</v>
      </c>
      <c r="L37681" s="1">
        <v>43346</v>
      </c>
    </row>
    <row r="37682" spans="2:12" x14ac:dyDescent="0.3">
      <c r="B37682" s="1">
        <v>43017</v>
      </c>
      <c r="C37682" t="s">
        <v>38058</v>
      </c>
      <c r="D37682" t="str">
        <f t="shared" si="588"/>
        <v>0986425782</v>
      </c>
      <c r="L37682" s="1">
        <v>43346</v>
      </c>
    </row>
    <row r="37683" spans="2:12" x14ac:dyDescent="0.3">
      <c r="B37683" s="1">
        <v>43017</v>
      </c>
      <c r="C37683" t="s">
        <v>38059</v>
      </c>
      <c r="D37683" t="str">
        <f t="shared" si="588"/>
        <v>0986452292</v>
      </c>
      <c r="L37683" s="1">
        <v>43346</v>
      </c>
    </row>
    <row r="37684" spans="2:12" x14ac:dyDescent="0.3">
      <c r="B37684" s="1">
        <v>43017</v>
      </c>
      <c r="C37684" t="s">
        <v>38060</v>
      </c>
      <c r="D37684" t="str">
        <f t="shared" si="588"/>
        <v>0986640186</v>
      </c>
      <c r="L37684" s="1">
        <v>43346</v>
      </c>
    </row>
    <row r="37685" spans="2:12" x14ac:dyDescent="0.3">
      <c r="B37685" s="1">
        <v>43017</v>
      </c>
      <c r="C37685" t="s">
        <v>38061</v>
      </c>
      <c r="D37685" t="str">
        <f t="shared" si="588"/>
        <v>0986648714</v>
      </c>
      <c r="L37685" s="1">
        <v>43346</v>
      </c>
    </row>
    <row r="37686" spans="2:12" x14ac:dyDescent="0.3">
      <c r="B37686" s="1">
        <v>43017</v>
      </c>
      <c r="C37686" t="s">
        <v>38062</v>
      </c>
      <c r="D37686" t="str">
        <f t="shared" si="588"/>
        <v>0986493680</v>
      </c>
      <c r="L37686" s="1">
        <v>43346</v>
      </c>
    </row>
    <row r="37687" spans="2:12" x14ac:dyDescent="0.3">
      <c r="B37687" s="1">
        <v>43017</v>
      </c>
      <c r="C37687" t="s">
        <v>38063</v>
      </c>
      <c r="D37687" t="str">
        <f t="shared" si="588"/>
        <v>0986499675</v>
      </c>
      <c r="L37687" s="1">
        <v>43346</v>
      </c>
    </row>
    <row r="37688" spans="2:12" x14ac:dyDescent="0.3">
      <c r="B37688" s="1">
        <v>43017</v>
      </c>
      <c r="C37688" t="s">
        <v>38064</v>
      </c>
      <c r="D37688" t="str">
        <f t="shared" si="588"/>
        <v>0986488401</v>
      </c>
      <c r="L37688" s="1">
        <v>43346</v>
      </c>
    </row>
    <row r="37689" spans="2:12" x14ac:dyDescent="0.3">
      <c r="B37689" s="1">
        <v>43017</v>
      </c>
      <c r="C37689" t="s">
        <v>38065</v>
      </c>
      <c r="D37689" t="str">
        <f t="shared" si="588"/>
        <v>0986491102</v>
      </c>
      <c r="L37689" s="1">
        <v>43346</v>
      </c>
    </row>
    <row r="37690" spans="2:12" x14ac:dyDescent="0.3">
      <c r="B37690" s="1">
        <v>43017</v>
      </c>
      <c r="C37690" t="s">
        <v>38066</v>
      </c>
      <c r="D37690" t="str">
        <f t="shared" si="588"/>
        <v>0986651194</v>
      </c>
      <c r="L37690" t="s">
        <v>449</v>
      </c>
    </row>
    <row r="37691" spans="2:12" x14ac:dyDescent="0.3">
      <c r="B37691" s="1">
        <v>43017</v>
      </c>
      <c r="C37691" t="s">
        <v>38067</v>
      </c>
      <c r="D37691" t="str">
        <f t="shared" si="588"/>
        <v>0986419928</v>
      </c>
      <c r="L37691" s="1">
        <v>43195</v>
      </c>
    </row>
    <row r="37692" spans="2:12" x14ac:dyDescent="0.3">
      <c r="B37692" s="1">
        <v>43017</v>
      </c>
      <c r="C37692" t="s">
        <v>38068</v>
      </c>
      <c r="D37692" t="str">
        <f t="shared" si="588"/>
        <v>0986478753</v>
      </c>
      <c r="L37692" s="1">
        <v>43346</v>
      </c>
    </row>
    <row r="37693" spans="2:12" x14ac:dyDescent="0.3">
      <c r="B37693" s="1">
        <v>43017</v>
      </c>
      <c r="C37693" t="s">
        <v>38069</v>
      </c>
      <c r="D37693" t="str">
        <f t="shared" si="588"/>
        <v>0986491095</v>
      </c>
      <c r="L37693" s="1">
        <v>43346</v>
      </c>
    </row>
    <row r="37694" spans="2:12" x14ac:dyDescent="0.3">
      <c r="B37694" s="1">
        <v>43017</v>
      </c>
      <c r="C37694" t="s">
        <v>38070</v>
      </c>
      <c r="D37694" t="str">
        <f t="shared" si="588"/>
        <v>0986648689</v>
      </c>
      <c r="L37694" s="1">
        <v>43346</v>
      </c>
    </row>
    <row r="37695" spans="2:12" x14ac:dyDescent="0.3">
      <c r="B37695" s="1">
        <v>43017</v>
      </c>
      <c r="C37695" t="s">
        <v>38071</v>
      </c>
      <c r="D37695" t="str">
        <f t="shared" si="588"/>
        <v>0986489347</v>
      </c>
      <c r="L37695" s="1">
        <v>43346</v>
      </c>
    </row>
    <row r="37696" spans="2:12" x14ac:dyDescent="0.3">
      <c r="B37696" s="1">
        <v>43017</v>
      </c>
      <c r="C37696" t="s">
        <v>38072</v>
      </c>
      <c r="D37696" t="str">
        <f t="shared" si="588"/>
        <v>0986640184</v>
      </c>
      <c r="L37696" s="1">
        <v>43346</v>
      </c>
    </row>
    <row r="37697" spans="2:12" x14ac:dyDescent="0.3">
      <c r="B37697" s="1">
        <v>43017</v>
      </c>
      <c r="C37697" t="s">
        <v>38073</v>
      </c>
      <c r="D37697" t="str">
        <f t="shared" si="588"/>
        <v>0986642012</v>
      </c>
      <c r="L37697" t="s">
        <v>962</v>
      </c>
    </row>
    <row r="37698" spans="2:12" x14ac:dyDescent="0.3">
      <c r="B37698" s="1">
        <v>43017</v>
      </c>
      <c r="C37698" t="s">
        <v>38074</v>
      </c>
      <c r="D37698" t="str">
        <f t="shared" si="588"/>
        <v>0986617478</v>
      </c>
      <c r="L37698" s="1">
        <v>43286</v>
      </c>
    </row>
    <row r="37699" spans="2:12" x14ac:dyDescent="0.3">
      <c r="B37699" s="1">
        <v>43017</v>
      </c>
      <c r="C37699" t="s">
        <v>38075</v>
      </c>
      <c r="D37699" t="str">
        <f t="shared" ref="D37699:D37762" si="589">RIGHT(C37699,LEN(C37699)-1)</f>
        <v>0986648705</v>
      </c>
      <c r="L37699" s="1">
        <v>43377</v>
      </c>
    </row>
    <row r="37700" spans="2:12" x14ac:dyDescent="0.3">
      <c r="B37700" s="1">
        <v>43017</v>
      </c>
      <c r="C37700" t="s">
        <v>38076</v>
      </c>
      <c r="D37700" t="str">
        <f t="shared" si="589"/>
        <v>0986648672</v>
      </c>
      <c r="L37700" s="1">
        <v>43346</v>
      </c>
    </row>
    <row r="37701" spans="2:12" x14ac:dyDescent="0.3">
      <c r="B37701" s="1">
        <v>43017</v>
      </c>
      <c r="C37701" t="s">
        <v>38077</v>
      </c>
      <c r="D37701" t="str">
        <f t="shared" si="589"/>
        <v>0986409801</v>
      </c>
      <c r="L37701" s="1">
        <v>43346</v>
      </c>
    </row>
    <row r="37702" spans="2:12" x14ac:dyDescent="0.3">
      <c r="B37702" s="1">
        <v>43017</v>
      </c>
      <c r="C37702" t="s">
        <v>38078</v>
      </c>
      <c r="D37702" t="str">
        <f t="shared" si="589"/>
        <v>0986495667</v>
      </c>
      <c r="L37702" s="1">
        <v>43346</v>
      </c>
    </row>
    <row r="37703" spans="2:12" x14ac:dyDescent="0.3">
      <c r="B37703" s="1">
        <v>43017</v>
      </c>
      <c r="C37703" t="s">
        <v>38079</v>
      </c>
      <c r="D37703" t="str">
        <f t="shared" si="589"/>
        <v>0986488642</v>
      </c>
      <c r="L37703" s="1">
        <v>43346</v>
      </c>
    </row>
    <row r="37704" spans="2:12" x14ac:dyDescent="0.3">
      <c r="B37704" s="1">
        <v>43017</v>
      </c>
      <c r="C37704" t="s">
        <v>38080</v>
      </c>
      <c r="D37704" t="str">
        <f t="shared" si="589"/>
        <v>0986488755</v>
      </c>
      <c r="L37704" s="1">
        <v>43346</v>
      </c>
    </row>
    <row r="37705" spans="2:12" x14ac:dyDescent="0.3">
      <c r="B37705" s="1">
        <v>43017</v>
      </c>
      <c r="C37705" t="s">
        <v>38081</v>
      </c>
      <c r="D37705" t="str">
        <f t="shared" si="589"/>
        <v>0986488402</v>
      </c>
      <c r="L37705" s="1">
        <v>43105</v>
      </c>
    </row>
    <row r="37706" spans="2:12" x14ac:dyDescent="0.3">
      <c r="B37706" s="1">
        <v>43017</v>
      </c>
      <c r="C37706" t="s">
        <v>38082</v>
      </c>
      <c r="D37706" t="str">
        <f t="shared" si="589"/>
        <v>0986497439</v>
      </c>
      <c r="L37706" s="1">
        <v>43346</v>
      </c>
    </row>
    <row r="37707" spans="2:12" x14ac:dyDescent="0.3">
      <c r="B37707" s="1">
        <v>43017</v>
      </c>
      <c r="C37707" t="s">
        <v>38083</v>
      </c>
      <c r="D37707" t="str">
        <f t="shared" si="589"/>
        <v>0986409943</v>
      </c>
      <c r="L37707" t="s">
        <v>123</v>
      </c>
    </row>
    <row r="37708" spans="2:12" x14ac:dyDescent="0.3">
      <c r="B37708" s="1">
        <v>43017</v>
      </c>
      <c r="C37708" t="s">
        <v>38084</v>
      </c>
      <c r="D37708" t="str">
        <f t="shared" si="589"/>
        <v>0986489356</v>
      </c>
      <c r="L37708" s="1">
        <v>43346</v>
      </c>
    </row>
    <row r="37709" spans="2:12" x14ac:dyDescent="0.3">
      <c r="B37709" s="1">
        <v>43017</v>
      </c>
      <c r="C37709" t="s">
        <v>38085</v>
      </c>
      <c r="D37709" t="str">
        <f t="shared" si="589"/>
        <v>0986641985</v>
      </c>
      <c r="L37709" s="1">
        <v>43346</v>
      </c>
    </row>
    <row r="37710" spans="2:12" x14ac:dyDescent="0.3">
      <c r="B37710" s="1">
        <v>43017</v>
      </c>
      <c r="C37710" t="s">
        <v>38086</v>
      </c>
      <c r="D37710" t="str">
        <f t="shared" si="589"/>
        <v>0986435885</v>
      </c>
      <c r="L37710" s="1">
        <v>43346</v>
      </c>
    </row>
    <row r="37711" spans="2:12" x14ac:dyDescent="0.3">
      <c r="B37711" s="1">
        <v>43017</v>
      </c>
      <c r="C37711" t="s">
        <v>38087</v>
      </c>
      <c r="D37711" t="str">
        <f t="shared" si="589"/>
        <v>0986492288</v>
      </c>
      <c r="L37711" t="s">
        <v>168</v>
      </c>
    </row>
    <row r="37712" spans="2:12" x14ac:dyDescent="0.3">
      <c r="B37712" s="1">
        <v>43017</v>
      </c>
      <c r="C37712" t="s">
        <v>38088</v>
      </c>
      <c r="D37712" t="str">
        <f t="shared" si="589"/>
        <v>0986489353</v>
      </c>
      <c r="L37712" s="1">
        <v>43346</v>
      </c>
    </row>
    <row r="37713" spans="2:12" x14ac:dyDescent="0.3">
      <c r="B37713" s="1">
        <v>43017</v>
      </c>
      <c r="C37713" t="s">
        <v>38089</v>
      </c>
      <c r="D37713" t="str">
        <f t="shared" si="589"/>
        <v>0986499672</v>
      </c>
      <c r="L37713" s="1">
        <v>43346</v>
      </c>
    </row>
    <row r="37714" spans="2:12" x14ac:dyDescent="0.3">
      <c r="B37714" s="1">
        <v>43017</v>
      </c>
      <c r="C37714" t="s">
        <v>38090</v>
      </c>
      <c r="D37714" t="str">
        <f t="shared" si="589"/>
        <v>0986495674</v>
      </c>
      <c r="L37714" s="1">
        <v>43346</v>
      </c>
    </row>
    <row r="37715" spans="2:12" x14ac:dyDescent="0.3">
      <c r="B37715" s="1">
        <v>43017</v>
      </c>
      <c r="C37715" t="s">
        <v>38091</v>
      </c>
      <c r="D37715" t="str">
        <f t="shared" si="589"/>
        <v>0986478832</v>
      </c>
      <c r="L37715" s="1">
        <v>43346</v>
      </c>
    </row>
    <row r="37716" spans="2:12" x14ac:dyDescent="0.3">
      <c r="B37716" s="1">
        <v>43017</v>
      </c>
      <c r="C37716" t="s">
        <v>38092</v>
      </c>
      <c r="D37716" t="str">
        <f t="shared" si="589"/>
        <v>0986409937</v>
      </c>
      <c r="L37716" s="1">
        <v>43224</v>
      </c>
    </row>
    <row r="37717" spans="2:12" x14ac:dyDescent="0.3">
      <c r="B37717" s="1">
        <v>43017</v>
      </c>
      <c r="C37717" t="s">
        <v>38093</v>
      </c>
      <c r="D37717" t="str">
        <f t="shared" si="589"/>
        <v>0986479170</v>
      </c>
      <c r="L37717" s="1">
        <v>43346</v>
      </c>
    </row>
    <row r="37718" spans="2:12" x14ac:dyDescent="0.3">
      <c r="B37718" s="1">
        <v>43017</v>
      </c>
      <c r="C37718" t="s">
        <v>38094</v>
      </c>
      <c r="D37718" t="str">
        <f t="shared" si="589"/>
        <v>0986648685</v>
      </c>
      <c r="L37718" s="1">
        <v>43346</v>
      </c>
    </row>
    <row r="37719" spans="2:12" x14ac:dyDescent="0.3">
      <c r="B37719" s="1">
        <v>43017</v>
      </c>
      <c r="C37719" t="s">
        <v>38095</v>
      </c>
      <c r="D37719" t="str">
        <f t="shared" si="589"/>
        <v>0986452249</v>
      </c>
      <c r="L37719" t="s">
        <v>603</v>
      </c>
    </row>
    <row r="37720" spans="2:12" x14ac:dyDescent="0.3">
      <c r="B37720" s="1">
        <v>43017</v>
      </c>
      <c r="C37720" t="s">
        <v>38096</v>
      </c>
      <c r="D37720" t="str">
        <f t="shared" si="589"/>
        <v>0986496314</v>
      </c>
      <c r="L37720" s="1">
        <v>43346</v>
      </c>
    </row>
    <row r="37721" spans="2:12" x14ac:dyDescent="0.3">
      <c r="B37721" s="1">
        <v>43017</v>
      </c>
      <c r="C37721" t="s">
        <v>38097</v>
      </c>
      <c r="D37721" t="str">
        <f t="shared" si="589"/>
        <v>0986491277</v>
      </c>
      <c r="L37721" s="1">
        <v>43346</v>
      </c>
    </row>
    <row r="37722" spans="2:12" x14ac:dyDescent="0.3">
      <c r="B37722" s="1">
        <v>43017</v>
      </c>
      <c r="C37722" t="s">
        <v>38098</v>
      </c>
      <c r="D37722" t="str">
        <f t="shared" si="589"/>
        <v>0986652477</v>
      </c>
      <c r="L37722" t="s">
        <v>152</v>
      </c>
    </row>
    <row r="37723" spans="2:12" x14ac:dyDescent="0.3">
      <c r="B37723" s="1">
        <v>43017</v>
      </c>
      <c r="C37723" t="s">
        <v>38099</v>
      </c>
      <c r="D37723" t="str">
        <f t="shared" si="589"/>
        <v>0986492734</v>
      </c>
      <c r="L37723" s="1">
        <v>43346</v>
      </c>
    </row>
    <row r="37724" spans="2:12" x14ac:dyDescent="0.3">
      <c r="B37724" s="1">
        <v>43017</v>
      </c>
      <c r="C37724" t="s">
        <v>38100</v>
      </c>
      <c r="D37724" t="str">
        <f t="shared" si="589"/>
        <v>0986641984</v>
      </c>
      <c r="L37724" s="1">
        <v>43346</v>
      </c>
    </row>
    <row r="37725" spans="2:12" x14ac:dyDescent="0.3">
      <c r="B37725" s="1">
        <v>43017</v>
      </c>
      <c r="C37725" t="s">
        <v>38101</v>
      </c>
      <c r="D37725" t="str">
        <f t="shared" si="589"/>
        <v>0986435821</v>
      </c>
      <c r="L37725" s="1">
        <v>43346</v>
      </c>
    </row>
    <row r="37726" spans="2:12" x14ac:dyDescent="0.3">
      <c r="B37726" s="1">
        <v>43017</v>
      </c>
      <c r="C37726" t="s">
        <v>38102</v>
      </c>
      <c r="D37726" t="str">
        <f t="shared" si="589"/>
        <v>0986411875</v>
      </c>
      <c r="L37726" t="s">
        <v>325</v>
      </c>
    </row>
    <row r="37727" spans="2:12" x14ac:dyDescent="0.3">
      <c r="B37727" s="1">
        <v>43017</v>
      </c>
      <c r="C37727" t="s">
        <v>38103</v>
      </c>
      <c r="D37727" t="str">
        <f t="shared" si="589"/>
        <v>0986452255</v>
      </c>
      <c r="L37727" s="1">
        <v>43439</v>
      </c>
    </row>
    <row r="37728" spans="2:12" x14ac:dyDescent="0.3">
      <c r="B37728" s="1">
        <v>43017</v>
      </c>
      <c r="C37728" t="s">
        <v>38104</v>
      </c>
      <c r="D37728" t="str">
        <f t="shared" si="589"/>
        <v>0986484083</v>
      </c>
      <c r="L37728" t="s">
        <v>554</v>
      </c>
    </row>
    <row r="37729" spans="2:12" x14ac:dyDescent="0.3">
      <c r="B37729" s="1">
        <v>43017</v>
      </c>
      <c r="C37729" t="s">
        <v>38105</v>
      </c>
      <c r="D37729" t="str">
        <f t="shared" si="589"/>
        <v>0986489329</v>
      </c>
      <c r="L37729" s="1">
        <v>43346</v>
      </c>
    </row>
    <row r="37730" spans="2:12" x14ac:dyDescent="0.3">
      <c r="B37730" s="1">
        <v>43017</v>
      </c>
      <c r="C37730" t="s">
        <v>38106</v>
      </c>
      <c r="D37730" t="str">
        <f t="shared" si="589"/>
        <v>0986638477</v>
      </c>
      <c r="L37730" s="1">
        <v>43346</v>
      </c>
    </row>
    <row r="37731" spans="2:12" x14ac:dyDescent="0.3">
      <c r="B37731" s="1">
        <v>43017</v>
      </c>
      <c r="C37731" t="s">
        <v>38107</v>
      </c>
      <c r="D37731" t="str">
        <f t="shared" si="589"/>
        <v>0986499594</v>
      </c>
      <c r="L37731" s="1">
        <v>43346</v>
      </c>
    </row>
    <row r="37732" spans="2:12" x14ac:dyDescent="0.3">
      <c r="B37732" s="1">
        <v>43017</v>
      </c>
      <c r="C37732" t="s">
        <v>38108</v>
      </c>
      <c r="D37732" t="str">
        <f t="shared" si="589"/>
        <v>0986435808</v>
      </c>
      <c r="L37732" s="1">
        <v>43346</v>
      </c>
    </row>
    <row r="37733" spans="2:12" x14ac:dyDescent="0.3">
      <c r="B37733" s="1">
        <v>43017</v>
      </c>
      <c r="C37733" t="s">
        <v>38109</v>
      </c>
      <c r="D37733" t="str">
        <f t="shared" si="589"/>
        <v>0986493696</v>
      </c>
      <c r="L37733" t="s">
        <v>23</v>
      </c>
    </row>
    <row r="37734" spans="2:12" x14ac:dyDescent="0.3">
      <c r="B37734" s="1">
        <v>43017</v>
      </c>
      <c r="C37734" t="s">
        <v>38110</v>
      </c>
      <c r="D37734" t="str">
        <f t="shared" si="589"/>
        <v>0986464709</v>
      </c>
      <c r="L37734" s="1">
        <v>43409</v>
      </c>
    </row>
    <row r="37735" spans="2:12" x14ac:dyDescent="0.3">
      <c r="B37735" s="1">
        <v>43017</v>
      </c>
      <c r="C37735" t="s">
        <v>38111</v>
      </c>
      <c r="D37735" t="str">
        <f t="shared" si="589"/>
        <v>0986617484</v>
      </c>
      <c r="L37735" s="1">
        <v>43346</v>
      </c>
    </row>
    <row r="37736" spans="2:12" x14ac:dyDescent="0.3">
      <c r="B37736" s="1">
        <v>43017</v>
      </c>
      <c r="C37736" t="s">
        <v>38112</v>
      </c>
      <c r="D37736" t="str">
        <f t="shared" si="589"/>
        <v>0986499668</v>
      </c>
      <c r="L37736" s="1">
        <v>43346</v>
      </c>
    </row>
    <row r="37737" spans="2:12" x14ac:dyDescent="0.3">
      <c r="B37737" s="1">
        <v>43017</v>
      </c>
      <c r="C37737" t="s">
        <v>38113</v>
      </c>
      <c r="D37737" t="str">
        <f t="shared" si="589"/>
        <v>0986617480</v>
      </c>
      <c r="L37737" s="1">
        <v>43346</v>
      </c>
    </row>
    <row r="37738" spans="2:12" x14ac:dyDescent="0.3">
      <c r="B37738" s="1">
        <v>43017</v>
      </c>
      <c r="C37738" t="s">
        <v>38114</v>
      </c>
      <c r="D37738" t="str">
        <f t="shared" si="589"/>
        <v>0986499527</v>
      </c>
      <c r="L37738" s="1">
        <v>43346</v>
      </c>
    </row>
    <row r="37739" spans="2:12" x14ac:dyDescent="0.3">
      <c r="B37739" s="1">
        <v>43017</v>
      </c>
      <c r="C37739" t="s">
        <v>38115</v>
      </c>
      <c r="D37739" t="str">
        <f t="shared" si="589"/>
        <v>0986648688</v>
      </c>
      <c r="L37739" s="1">
        <v>43346</v>
      </c>
    </row>
    <row r="37740" spans="2:12" x14ac:dyDescent="0.3">
      <c r="B37740" s="1">
        <v>43017</v>
      </c>
      <c r="C37740" t="s">
        <v>38116</v>
      </c>
      <c r="D37740" t="str">
        <f t="shared" si="589"/>
        <v>0986499537</v>
      </c>
      <c r="L37740" s="1">
        <v>43346</v>
      </c>
    </row>
    <row r="37741" spans="2:12" x14ac:dyDescent="0.3">
      <c r="B37741" s="1">
        <v>43017</v>
      </c>
      <c r="C37741" t="s">
        <v>38117</v>
      </c>
      <c r="D37741" t="str">
        <f t="shared" si="589"/>
        <v>0986640185</v>
      </c>
      <c r="L37741" s="1">
        <v>43346</v>
      </c>
    </row>
    <row r="37742" spans="2:12" x14ac:dyDescent="0.3">
      <c r="B37742" s="1">
        <v>43017</v>
      </c>
      <c r="C37742" t="s">
        <v>38118</v>
      </c>
      <c r="D37742" t="str">
        <f t="shared" si="589"/>
        <v>0986648704</v>
      </c>
      <c r="L37742" t="s">
        <v>962</v>
      </c>
    </row>
    <row r="37743" spans="2:12" x14ac:dyDescent="0.3">
      <c r="B37743" s="1">
        <v>43017</v>
      </c>
      <c r="C37743" t="s">
        <v>38119</v>
      </c>
      <c r="D37743" t="str">
        <f t="shared" si="589"/>
        <v>0986479154</v>
      </c>
      <c r="L37743" s="1">
        <v>43346</v>
      </c>
    </row>
    <row r="37744" spans="2:12" x14ac:dyDescent="0.3">
      <c r="B37744" s="1">
        <v>43017</v>
      </c>
      <c r="C37744" t="s">
        <v>38120</v>
      </c>
      <c r="D37744" t="str">
        <f t="shared" si="589"/>
        <v>0986638594</v>
      </c>
      <c r="L37744" s="1">
        <v>43346</v>
      </c>
    </row>
    <row r="37745" spans="2:12" x14ac:dyDescent="0.3">
      <c r="B37745" s="1">
        <v>43017</v>
      </c>
      <c r="C37745" t="s">
        <v>38121</v>
      </c>
      <c r="D37745" t="str">
        <f t="shared" si="589"/>
        <v>0986488399</v>
      </c>
      <c r="L37745" s="1">
        <v>43346</v>
      </c>
    </row>
    <row r="37746" spans="2:12" x14ac:dyDescent="0.3">
      <c r="B37746" s="1">
        <v>43017</v>
      </c>
      <c r="C37746" t="s">
        <v>38122</v>
      </c>
      <c r="D37746" t="str">
        <f t="shared" si="589"/>
        <v>0986499681</v>
      </c>
      <c r="L37746" s="1">
        <v>43346</v>
      </c>
    </row>
    <row r="37747" spans="2:12" x14ac:dyDescent="0.3">
      <c r="B37747" s="1">
        <v>43017</v>
      </c>
      <c r="C37747" t="s">
        <v>38123</v>
      </c>
      <c r="D37747" t="str">
        <f t="shared" si="589"/>
        <v>0986427495</v>
      </c>
      <c r="L37747" s="1">
        <v>43346</v>
      </c>
    </row>
    <row r="37748" spans="2:12" x14ac:dyDescent="0.3">
      <c r="B37748" s="1">
        <v>43017</v>
      </c>
      <c r="C37748" t="s">
        <v>38124</v>
      </c>
      <c r="D37748" t="str">
        <f t="shared" si="589"/>
        <v>0986497446</v>
      </c>
      <c r="L37748" s="1">
        <v>43346</v>
      </c>
    </row>
    <row r="37749" spans="2:12" x14ac:dyDescent="0.3">
      <c r="B37749" s="1">
        <v>43017</v>
      </c>
      <c r="C37749" t="s">
        <v>38125</v>
      </c>
      <c r="D37749" t="str">
        <f t="shared" si="589"/>
        <v>0986640196</v>
      </c>
      <c r="L37749" s="1">
        <v>43346</v>
      </c>
    </row>
    <row r="37750" spans="2:12" x14ac:dyDescent="0.3">
      <c r="B37750" s="1">
        <v>43017</v>
      </c>
      <c r="C37750" t="s">
        <v>38126</v>
      </c>
      <c r="D37750" t="str">
        <f t="shared" si="589"/>
        <v>0986420349</v>
      </c>
      <c r="L37750" s="1">
        <v>43346</v>
      </c>
    </row>
    <row r="37751" spans="2:12" x14ac:dyDescent="0.3">
      <c r="B37751" s="1">
        <v>43017</v>
      </c>
      <c r="C37751" t="s">
        <v>38127</v>
      </c>
      <c r="D37751" t="str">
        <f t="shared" si="589"/>
        <v>0986651740</v>
      </c>
      <c r="L37751" t="s">
        <v>331</v>
      </c>
    </row>
    <row r="37752" spans="2:12" x14ac:dyDescent="0.3">
      <c r="B37752" s="1">
        <v>43017</v>
      </c>
      <c r="C37752" t="s">
        <v>38128</v>
      </c>
      <c r="D37752" t="str">
        <f t="shared" si="589"/>
        <v>0986491139</v>
      </c>
      <c r="L37752" s="1">
        <v>43346</v>
      </c>
    </row>
    <row r="37753" spans="2:12" x14ac:dyDescent="0.3">
      <c r="B37753" s="1">
        <v>43017</v>
      </c>
      <c r="C37753" t="s">
        <v>38129</v>
      </c>
      <c r="D37753" t="str">
        <f t="shared" si="589"/>
        <v>0986435806</v>
      </c>
      <c r="L37753" s="1">
        <v>43346</v>
      </c>
    </row>
    <row r="37754" spans="2:12" x14ac:dyDescent="0.3">
      <c r="B37754" s="1">
        <v>43017</v>
      </c>
      <c r="C37754" t="s">
        <v>38130</v>
      </c>
      <c r="D37754" t="str">
        <f t="shared" si="589"/>
        <v>0986435810</v>
      </c>
      <c r="L37754" s="1">
        <v>43346</v>
      </c>
    </row>
    <row r="37755" spans="2:12" x14ac:dyDescent="0.3">
      <c r="B37755" s="1">
        <v>43017</v>
      </c>
      <c r="C37755" t="s">
        <v>38131</v>
      </c>
      <c r="D37755" t="str">
        <f t="shared" si="589"/>
        <v>0986490868</v>
      </c>
      <c r="L37755" t="s">
        <v>1337</v>
      </c>
    </row>
    <row r="37756" spans="2:12" x14ac:dyDescent="0.3">
      <c r="B37756" s="1">
        <v>43017</v>
      </c>
      <c r="C37756" t="s">
        <v>38132</v>
      </c>
      <c r="D37756" t="str">
        <f t="shared" si="589"/>
        <v>0986642071</v>
      </c>
      <c r="L37756" s="1">
        <v>43346</v>
      </c>
    </row>
    <row r="37757" spans="2:12" x14ac:dyDescent="0.3">
      <c r="B37757" s="1">
        <v>43017</v>
      </c>
      <c r="C37757" t="s">
        <v>38133</v>
      </c>
      <c r="D37757" t="str">
        <f t="shared" si="589"/>
        <v>0986491104</v>
      </c>
      <c r="L37757" s="1">
        <v>43346</v>
      </c>
    </row>
    <row r="37758" spans="2:12" x14ac:dyDescent="0.3">
      <c r="B37758" s="1">
        <v>43017</v>
      </c>
      <c r="C37758" t="s">
        <v>38134</v>
      </c>
      <c r="D37758" t="str">
        <f t="shared" si="589"/>
        <v>0986499536</v>
      </c>
      <c r="L37758" s="1">
        <v>43346</v>
      </c>
    </row>
    <row r="37759" spans="2:12" x14ac:dyDescent="0.3">
      <c r="B37759" s="1">
        <v>43017</v>
      </c>
      <c r="C37759" t="s">
        <v>38135</v>
      </c>
      <c r="D37759" t="str">
        <f t="shared" si="589"/>
        <v>0986411873</v>
      </c>
      <c r="L37759" s="1">
        <v>43346</v>
      </c>
    </row>
    <row r="37760" spans="2:12" x14ac:dyDescent="0.3">
      <c r="B37760" s="1">
        <v>43017</v>
      </c>
      <c r="C37760" t="s">
        <v>38136</v>
      </c>
      <c r="D37760" t="str">
        <f t="shared" si="589"/>
        <v>0986638474</v>
      </c>
      <c r="L37760" s="1">
        <v>43346</v>
      </c>
    </row>
    <row r="37761" spans="2:12" x14ac:dyDescent="0.3">
      <c r="B37761" s="1">
        <v>43017</v>
      </c>
      <c r="C37761" t="s">
        <v>38137</v>
      </c>
      <c r="D37761" t="str">
        <f t="shared" si="589"/>
        <v>0986495712</v>
      </c>
      <c r="L37761" s="1">
        <v>43346</v>
      </c>
    </row>
    <row r="37762" spans="2:12" x14ac:dyDescent="0.3">
      <c r="B37762" s="1">
        <v>43017</v>
      </c>
      <c r="C37762" t="s">
        <v>38138</v>
      </c>
      <c r="D37762" t="str">
        <f t="shared" si="589"/>
        <v>0986489330</v>
      </c>
      <c r="L37762" s="1">
        <v>43346</v>
      </c>
    </row>
    <row r="37763" spans="2:12" x14ac:dyDescent="0.3">
      <c r="B37763" s="1">
        <v>43017</v>
      </c>
      <c r="C37763" t="s">
        <v>38139</v>
      </c>
      <c r="D37763" t="str">
        <f t="shared" ref="D37763:D37826" si="590">RIGHT(C37763,LEN(C37763)-1)</f>
        <v>0986648676</v>
      </c>
      <c r="L37763" s="1">
        <v>43346</v>
      </c>
    </row>
    <row r="37764" spans="2:12" x14ac:dyDescent="0.3">
      <c r="B37764" s="1">
        <v>43017</v>
      </c>
      <c r="C37764" t="s">
        <v>38140</v>
      </c>
      <c r="D37764" t="str">
        <f t="shared" si="590"/>
        <v>0986642091</v>
      </c>
      <c r="L37764" s="1">
        <v>43346</v>
      </c>
    </row>
    <row r="37765" spans="2:12" x14ac:dyDescent="0.3">
      <c r="B37765" s="1">
        <v>43017</v>
      </c>
      <c r="C37765" t="s">
        <v>38141</v>
      </c>
      <c r="D37765" t="str">
        <f t="shared" si="590"/>
        <v>0986617483</v>
      </c>
      <c r="L37765" s="1">
        <v>43346</v>
      </c>
    </row>
    <row r="37766" spans="2:12" x14ac:dyDescent="0.3">
      <c r="B37766" s="1">
        <v>43017</v>
      </c>
      <c r="C37766" t="s">
        <v>38142</v>
      </c>
      <c r="D37766" t="str">
        <f t="shared" si="590"/>
        <v>0986491586</v>
      </c>
      <c r="L37766" s="1">
        <v>43346</v>
      </c>
    </row>
    <row r="37767" spans="2:12" x14ac:dyDescent="0.3">
      <c r="B37767" s="1">
        <v>43017</v>
      </c>
      <c r="C37767" t="s">
        <v>38143</v>
      </c>
      <c r="D37767" t="str">
        <f t="shared" si="590"/>
        <v>0986425378</v>
      </c>
      <c r="L37767" s="1">
        <v>43346</v>
      </c>
    </row>
    <row r="37768" spans="2:12" x14ac:dyDescent="0.3">
      <c r="B37768" s="1">
        <v>43017</v>
      </c>
      <c r="C37768" t="s">
        <v>38144</v>
      </c>
      <c r="D37768" t="str">
        <f t="shared" si="590"/>
        <v>0986491133</v>
      </c>
      <c r="L37768" s="1">
        <v>43346</v>
      </c>
    </row>
    <row r="37769" spans="2:12" x14ac:dyDescent="0.3">
      <c r="B37769" s="1">
        <v>43017</v>
      </c>
      <c r="C37769" t="s">
        <v>38145</v>
      </c>
      <c r="D37769" t="str">
        <f t="shared" si="590"/>
        <v>0986478653</v>
      </c>
      <c r="L37769" s="1">
        <v>43408</v>
      </c>
    </row>
    <row r="37770" spans="2:12" x14ac:dyDescent="0.3">
      <c r="B37770" s="1">
        <v>43017</v>
      </c>
      <c r="C37770" t="s">
        <v>38146</v>
      </c>
      <c r="D37770" t="str">
        <f t="shared" si="590"/>
        <v>0986488400</v>
      </c>
      <c r="L37770" s="1">
        <v>43346</v>
      </c>
    </row>
    <row r="37771" spans="2:12" x14ac:dyDescent="0.3">
      <c r="B37771" s="1">
        <v>43017</v>
      </c>
      <c r="C37771" t="s">
        <v>38147</v>
      </c>
      <c r="D37771" t="str">
        <f t="shared" si="590"/>
        <v>0986641821</v>
      </c>
      <c r="L37771" s="1">
        <v>43346</v>
      </c>
    </row>
    <row r="37772" spans="2:12" x14ac:dyDescent="0.3">
      <c r="B37772" s="1">
        <v>43017</v>
      </c>
      <c r="C37772" t="s">
        <v>38148</v>
      </c>
      <c r="D37772" t="str">
        <f t="shared" si="590"/>
        <v>0986452221</v>
      </c>
      <c r="L37772" s="1">
        <v>43346</v>
      </c>
    </row>
    <row r="37773" spans="2:12" x14ac:dyDescent="0.3">
      <c r="B37773" s="1">
        <v>43017</v>
      </c>
      <c r="C37773" t="s">
        <v>38149</v>
      </c>
      <c r="D37773" t="str">
        <f t="shared" si="590"/>
        <v>0986452272</v>
      </c>
      <c r="L37773" s="1">
        <v>43409</v>
      </c>
    </row>
    <row r="37774" spans="2:12" x14ac:dyDescent="0.3">
      <c r="B37774" s="1">
        <v>43017</v>
      </c>
      <c r="C37774" t="s">
        <v>38150</v>
      </c>
      <c r="D37774" t="str">
        <f t="shared" si="590"/>
        <v>0986491100</v>
      </c>
      <c r="L37774" s="1">
        <v>43346</v>
      </c>
    </row>
    <row r="37775" spans="2:12" x14ac:dyDescent="0.3">
      <c r="B37775" s="1">
        <v>43017</v>
      </c>
      <c r="C37775" t="s">
        <v>38151</v>
      </c>
      <c r="D37775" t="str">
        <f t="shared" si="590"/>
        <v>0986484046</v>
      </c>
      <c r="L37775" s="1">
        <v>43346</v>
      </c>
    </row>
    <row r="37776" spans="2:12" x14ac:dyDescent="0.3">
      <c r="B37776" s="1">
        <v>43017</v>
      </c>
      <c r="C37776" t="s">
        <v>38152</v>
      </c>
      <c r="D37776" t="str">
        <f t="shared" si="590"/>
        <v>0986431860</v>
      </c>
      <c r="L37776" t="s">
        <v>1462</v>
      </c>
    </row>
    <row r="37777" spans="2:12" x14ac:dyDescent="0.3">
      <c r="B37777" s="1">
        <v>43017</v>
      </c>
      <c r="C37777" t="s">
        <v>38153</v>
      </c>
      <c r="D37777" t="str">
        <f t="shared" si="590"/>
        <v>0986496316</v>
      </c>
      <c r="L37777" s="1">
        <v>43346</v>
      </c>
    </row>
    <row r="37778" spans="2:12" x14ac:dyDescent="0.3">
      <c r="B37778" s="1">
        <v>43017</v>
      </c>
      <c r="C37778" t="s">
        <v>38154</v>
      </c>
      <c r="D37778" t="str">
        <f t="shared" si="590"/>
        <v>0986438097</v>
      </c>
      <c r="L37778" s="1">
        <v>43407</v>
      </c>
    </row>
    <row r="37779" spans="2:12" x14ac:dyDescent="0.3">
      <c r="B37779" s="1">
        <v>43017</v>
      </c>
      <c r="C37779" t="s">
        <v>38155</v>
      </c>
      <c r="D37779" t="str">
        <f t="shared" si="590"/>
        <v>0986499515</v>
      </c>
      <c r="L37779" s="1">
        <v>43346</v>
      </c>
    </row>
    <row r="37780" spans="2:12" x14ac:dyDescent="0.3">
      <c r="B37780" s="1">
        <v>43017</v>
      </c>
      <c r="C37780" t="s">
        <v>38156</v>
      </c>
      <c r="D37780" t="str">
        <f t="shared" si="590"/>
        <v>0986648687</v>
      </c>
      <c r="L37780" s="1">
        <v>43346</v>
      </c>
    </row>
    <row r="37781" spans="2:12" x14ac:dyDescent="0.3">
      <c r="B37781" s="1">
        <v>43017</v>
      </c>
      <c r="C37781" t="s">
        <v>38157</v>
      </c>
      <c r="D37781" t="str">
        <f t="shared" si="590"/>
        <v>0986411870</v>
      </c>
      <c r="L37781" s="1">
        <v>43346</v>
      </c>
    </row>
    <row r="37782" spans="2:12" x14ac:dyDescent="0.3">
      <c r="B37782" s="1">
        <v>43017</v>
      </c>
      <c r="C37782" t="s">
        <v>38158</v>
      </c>
      <c r="D37782" t="str">
        <f t="shared" si="590"/>
        <v>0986638314</v>
      </c>
      <c r="L37782" s="1">
        <v>43346</v>
      </c>
    </row>
    <row r="37783" spans="2:12" x14ac:dyDescent="0.3">
      <c r="B37783" s="1">
        <v>43017</v>
      </c>
      <c r="C37783" t="s">
        <v>38159</v>
      </c>
      <c r="D37783" t="str">
        <f t="shared" si="590"/>
        <v>0986411874</v>
      </c>
      <c r="L37783" s="1">
        <v>43346</v>
      </c>
    </row>
    <row r="37784" spans="2:12" x14ac:dyDescent="0.3">
      <c r="B37784" s="1">
        <v>43017</v>
      </c>
      <c r="C37784" t="s">
        <v>38160</v>
      </c>
      <c r="D37784" t="str">
        <f t="shared" si="590"/>
        <v>0986648706</v>
      </c>
      <c r="L37784" s="1">
        <v>43346</v>
      </c>
    </row>
    <row r="37785" spans="2:12" x14ac:dyDescent="0.3">
      <c r="B37785" s="1">
        <v>43017</v>
      </c>
      <c r="C37785" t="s">
        <v>38161</v>
      </c>
      <c r="D37785" t="str">
        <f t="shared" si="590"/>
        <v>0986651741</v>
      </c>
      <c r="L37785" s="1">
        <v>43346</v>
      </c>
    </row>
    <row r="37786" spans="2:12" x14ac:dyDescent="0.3">
      <c r="B37786" s="1">
        <v>43048</v>
      </c>
      <c r="C37786" t="s">
        <v>38162</v>
      </c>
      <c r="D37786" t="str">
        <f t="shared" si="590"/>
        <v>0986420090</v>
      </c>
      <c r="L37786" t="s">
        <v>562</v>
      </c>
    </row>
    <row r="37787" spans="2:12" x14ac:dyDescent="0.3">
      <c r="B37787" s="1">
        <v>43048</v>
      </c>
      <c r="C37787" t="s">
        <v>38163</v>
      </c>
      <c r="D37787" t="str">
        <f t="shared" si="590"/>
        <v>0986638414</v>
      </c>
      <c r="L37787" s="1">
        <v>43164</v>
      </c>
    </row>
    <row r="37788" spans="2:12" x14ac:dyDescent="0.3">
      <c r="B37788" s="1">
        <v>43048</v>
      </c>
      <c r="C37788" t="s">
        <v>38164</v>
      </c>
      <c r="D37788" t="str">
        <f t="shared" si="590"/>
        <v>0986451460</v>
      </c>
      <c r="L37788" s="1">
        <v>43376</v>
      </c>
    </row>
    <row r="37789" spans="2:12" x14ac:dyDescent="0.3">
      <c r="B37789" s="1">
        <v>43048</v>
      </c>
      <c r="C37789" t="s">
        <v>38165</v>
      </c>
      <c r="D37789" t="str">
        <f t="shared" si="590"/>
        <v>0986638643</v>
      </c>
      <c r="L37789" t="s">
        <v>4574</v>
      </c>
    </row>
    <row r="37790" spans="2:12" x14ac:dyDescent="0.3">
      <c r="B37790" s="1">
        <v>43048</v>
      </c>
      <c r="C37790" t="s">
        <v>38166</v>
      </c>
      <c r="D37790" t="str">
        <f t="shared" si="590"/>
        <v>0986488646</v>
      </c>
      <c r="L37790" s="1">
        <v>43376</v>
      </c>
    </row>
    <row r="37791" spans="2:12" x14ac:dyDescent="0.3">
      <c r="B37791" s="1">
        <v>43048</v>
      </c>
      <c r="C37791" t="s">
        <v>38167</v>
      </c>
      <c r="D37791" t="str">
        <f t="shared" si="590"/>
        <v>0986495734</v>
      </c>
      <c r="L37791" s="1">
        <v>43376</v>
      </c>
    </row>
    <row r="37792" spans="2:12" x14ac:dyDescent="0.3">
      <c r="B37792" s="1">
        <v>43048</v>
      </c>
      <c r="C37792" t="s">
        <v>38168</v>
      </c>
      <c r="D37792" t="str">
        <f t="shared" si="590"/>
        <v>0986488614</v>
      </c>
      <c r="L37792" s="1">
        <v>43376</v>
      </c>
    </row>
    <row r="37793" spans="2:12" x14ac:dyDescent="0.3">
      <c r="B37793" s="1">
        <v>43048</v>
      </c>
      <c r="C37793" t="s">
        <v>38169</v>
      </c>
      <c r="D37793" t="str">
        <f t="shared" si="590"/>
        <v>0986495739</v>
      </c>
      <c r="L37793" s="1">
        <v>43376</v>
      </c>
    </row>
    <row r="37794" spans="2:12" x14ac:dyDescent="0.3">
      <c r="B37794" s="1">
        <v>43048</v>
      </c>
      <c r="C37794" t="s">
        <v>38170</v>
      </c>
      <c r="D37794" t="str">
        <f t="shared" si="590"/>
        <v>0986488593</v>
      </c>
      <c r="L37794" s="1">
        <v>43376</v>
      </c>
    </row>
    <row r="37795" spans="2:12" x14ac:dyDescent="0.3">
      <c r="B37795" s="1">
        <v>43048</v>
      </c>
      <c r="C37795" t="s">
        <v>38171</v>
      </c>
      <c r="D37795" t="str">
        <f t="shared" si="590"/>
        <v>0986478572</v>
      </c>
      <c r="L37795" s="1">
        <v>43376</v>
      </c>
    </row>
    <row r="37796" spans="2:12" x14ac:dyDescent="0.3">
      <c r="B37796" s="1">
        <v>43048</v>
      </c>
      <c r="C37796" t="s">
        <v>38172</v>
      </c>
      <c r="D37796" t="str">
        <f t="shared" si="590"/>
        <v>0986488652</v>
      </c>
      <c r="L37796" s="1">
        <v>43376</v>
      </c>
    </row>
    <row r="37797" spans="2:12" x14ac:dyDescent="0.3">
      <c r="B37797" s="1">
        <v>43048</v>
      </c>
      <c r="C37797" t="s">
        <v>38173</v>
      </c>
      <c r="D37797" t="str">
        <f t="shared" si="590"/>
        <v>0986638459</v>
      </c>
      <c r="L37797" s="1">
        <v>43376</v>
      </c>
    </row>
    <row r="37798" spans="2:12" x14ac:dyDescent="0.3">
      <c r="B37798" s="1">
        <v>43048</v>
      </c>
      <c r="C37798" t="s">
        <v>38174</v>
      </c>
      <c r="D37798" t="str">
        <f t="shared" si="590"/>
        <v>0986491236</v>
      </c>
      <c r="L37798" s="1">
        <v>43376</v>
      </c>
    </row>
    <row r="37799" spans="2:12" x14ac:dyDescent="0.3">
      <c r="B37799" s="1">
        <v>43048</v>
      </c>
      <c r="C37799" t="s">
        <v>38175</v>
      </c>
      <c r="D37799" t="str">
        <f t="shared" si="590"/>
        <v>0986409952</v>
      </c>
      <c r="L37799" s="1">
        <v>43376</v>
      </c>
    </row>
    <row r="37800" spans="2:12" x14ac:dyDescent="0.3">
      <c r="B37800" s="1">
        <v>43048</v>
      </c>
      <c r="C37800" t="s">
        <v>38176</v>
      </c>
      <c r="D37800" t="str">
        <f t="shared" si="590"/>
        <v>0986638549</v>
      </c>
      <c r="L37800" s="1">
        <v>43376</v>
      </c>
    </row>
    <row r="37801" spans="2:12" x14ac:dyDescent="0.3">
      <c r="B37801" s="1">
        <v>43048</v>
      </c>
      <c r="C37801" t="s">
        <v>38177</v>
      </c>
      <c r="D37801" t="str">
        <f t="shared" si="590"/>
        <v>0986451431</v>
      </c>
      <c r="L37801" s="1">
        <v>43376</v>
      </c>
    </row>
    <row r="37802" spans="2:12" x14ac:dyDescent="0.3">
      <c r="B37802" s="1">
        <v>43048</v>
      </c>
      <c r="C37802" t="s">
        <v>38178</v>
      </c>
      <c r="D37802" t="str">
        <f t="shared" si="590"/>
        <v>0986495742</v>
      </c>
      <c r="L37802" s="1">
        <v>43376</v>
      </c>
    </row>
    <row r="37803" spans="2:12" x14ac:dyDescent="0.3">
      <c r="B37803" s="1">
        <v>43048</v>
      </c>
      <c r="C37803" t="s">
        <v>38179</v>
      </c>
      <c r="D37803" t="str">
        <f t="shared" si="590"/>
        <v>0986491230</v>
      </c>
      <c r="L37803" s="1">
        <v>43376</v>
      </c>
    </row>
    <row r="37804" spans="2:12" x14ac:dyDescent="0.3">
      <c r="B37804" s="1">
        <v>43048</v>
      </c>
      <c r="C37804" t="s">
        <v>38180</v>
      </c>
      <c r="D37804" t="str">
        <f t="shared" si="590"/>
        <v>0986409135</v>
      </c>
      <c r="L37804" s="1">
        <v>43376</v>
      </c>
    </row>
    <row r="37805" spans="2:12" x14ac:dyDescent="0.3">
      <c r="B37805" s="1">
        <v>43048</v>
      </c>
      <c r="C37805" t="s">
        <v>38181</v>
      </c>
      <c r="D37805" t="str">
        <f t="shared" si="590"/>
        <v>0986498873</v>
      </c>
      <c r="L37805" s="1">
        <v>43376</v>
      </c>
    </row>
    <row r="37806" spans="2:12" x14ac:dyDescent="0.3">
      <c r="B37806" s="1">
        <v>43048</v>
      </c>
      <c r="C37806" t="s">
        <v>38182</v>
      </c>
      <c r="D37806" t="str">
        <f t="shared" si="590"/>
        <v>0986479072</v>
      </c>
      <c r="L37806" s="1">
        <v>43438</v>
      </c>
    </row>
    <row r="37807" spans="2:12" x14ac:dyDescent="0.3">
      <c r="B37807" s="1">
        <v>43048</v>
      </c>
      <c r="C37807" t="s">
        <v>38183</v>
      </c>
      <c r="D37807" t="str">
        <f t="shared" si="590"/>
        <v>0986495718</v>
      </c>
      <c r="L37807" s="1">
        <v>43376</v>
      </c>
    </row>
    <row r="37808" spans="2:12" x14ac:dyDescent="0.3">
      <c r="B37808" s="1">
        <v>43048</v>
      </c>
      <c r="C37808" t="s">
        <v>38184</v>
      </c>
      <c r="D37808" t="str">
        <f t="shared" si="590"/>
        <v>0986452323</v>
      </c>
      <c r="L37808" s="1">
        <v>43376</v>
      </c>
    </row>
    <row r="37809" spans="2:12" x14ac:dyDescent="0.3">
      <c r="B37809" s="1">
        <v>43048</v>
      </c>
      <c r="C37809" t="s">
        <v>38185</v>
      </c>
      <c r="D37809" t="str">
        <f t="shared" si="590"/>
        <v>0986490857</v>
      </c>
      <c r="L37809" s="1">
        <v>43376</v>
      </c>
    </row>
    <row r="37810" spans="2:12" x14ac:dyDescent="0.3">
      <c r="B37810" s="1">
        <v>43048</v>
      </c>
      <c r="C37810" t="s">
        <v>38186</v>
      </c>
      <c r="D37810" t="str">
        <f t="shared" si="590"/>
        <v>0986495725</v>
      </c>
      <c r="L37810" s="1">
        <v>43376</v>
      </c>
    </row>
    <row r="37811" spans="2:12" x14ac:dyDescent="0.3">
      <c r="B37811" s="1">
        <v>43048</v>
      </c>
      <c r="C37811" t="s">
        <v>38187</v>
      </c>
      <c r="D37811" t="str">
        <f t="shared" si="590"/>
        <v>0986491001</v>
      </c>
      <c r="L37811" s="1">
        <v>43376</v>
      </c>
    </row>
    <row r="37812" spans="2:12" x14ac:dyDescent="0.3">
      <c r="B37812" s="1">
        <v>43048</v>
      </c>
      <c r="C37812" t="s">
        <v>38188</v>
      </c>
      <c r="D37812" t="str">
        <f t="shared" si="590"/>
        <v>0986490864</v>
      </c>
      <c r="L37812" s="1">
        <v>43376</v>
      </c>
    </row>
    <row r="37813" spans="2:12" x14ac:dyDescent="0.3">
      <c r="B37813" s="1">
        <v>43048</v>
      </c>
      <c r="C37813" t="s">
        <v>38189</v>
      </c>
      <c r="D37813" t="str">
        <f t="shared" si="590"/>
        <v>0986638471</v>
      </c>
      <c r="L37813" s="1">
        <v>43376</v>
      </c>
    </row>
    <row r="37814" spans="2:12" x14ac:dyDescent="0.3">
      <c r="B37814" s="1">
        <v>43048</v>
      </c>
      <c r="C37814" t="s">
        <v>38190</v>
      </c>
      <c r="D37814" t="str">
        <f t="shared" si="590"/>
        <v>0986409621</v>
      </c>
      <c r="L37814" s="1">
        <v>43376</v>
      </c>
    </row>
    <row r="37815" spans="2:12" x14ac:dyDescent="0.3">
      <c r="B37815" s="1">
        <v>43048</v>
      </c>
      <c r="C37815" t="s">
        <v>38191</v>
      </c>
      <c r="D37815" t="str">
        <f t="shared" si="590"/>
        <v>0986449678</v>
      </c>
      <c r="L37815" t="s">
        <v>129</v>
      </c>
    </row>
    <row r="37816" spans="2:12" x14ac:dyDescent="0.3">
      <c r="B37816" s="1">
        <v>43048</v>
      </c>
      <c r="C37816" t="s">
        <v>38192</v>
      </c>
      <c r="D37816" t="str">
        <f t="shared" si="590"/>
        <v>0986491050</v>
      </c>
      <c r="L37816" s="1">
        <v>43376</v>
      </c>
    </row>
    <row r="37817" spans="2:12" x14ac:dyDescent="0.3">
      <c r="B37817" s="1">
        <v>43048</v>
      </c>
      <c r="C37817" t="s">
        <v>38193</v>
      </c>
      <c r="D37817" t="str">
        <f t="shared" si="590"/>
        <v>0986451407</v>
      </c>
      <c r="L37817" s="1">
        <v>43376</v>
      </c>
    </row>
    <row r="37818" spans="2:12" x14ac:dyDescent="0.3">
      <c r="B37818" s="1">
        <v>43048</v>
      </c>
      <c r="C37818" t="s">
        <v>38194</v>
      </c>
      <c r="D37818" t="str">
        <f t="shared" si="590"/>
        <v>0986491142</v>
      </c>
      <c r="L37818" s="1">
        <v>43376</v>
      </c>
    </row>
    <row r="37819" spans="2:12" x14ac:dyDescent="0.3">
      <c r="B37819" s="1">
        <v>43048</v>
      </c>
      <c r="C37819" t="s">
        <v>38195</v>
      </c>
      <c r="D37819" t="str">
        <f t="shared" si="590"/>
        <v>0986418651</v>
      </c>
      <c r="L37819" t="s">
        <v>383</v>
      </c>
    </row>
    <row r="37820" spans="2:12" x14ac:dyDescent="0.3">
      <c r="B37820" s="1">
        <v>43048</v>
      </c>
      <c r="C37820" t="s">
        <v>38196</v>
      </c>
      <c r="D37820" t="str">
        <f t="shared" si="590"/>
        <v>0986650467</v>
      </c>
      <c r="L37820" s="1">
        <v>43376</v>
      </c>
    </row>
    <row r="37821" spans="2:12" x14ac:dyDescent="0.3">
      <c r="B37821" s="1">
        <v>43048</v>
      </c>
      <c r="C37821" t="s">
        <v>38197</v>
      </c>
      <c r="D37821" t="str">
        <f t="shared" si="590"/>
        <v>0986491262</v>
      </c>
      <c r="L37821" s="1">
        <v>43376</v>
      </c>
    </row>
    <row r="37822" spans="2:12" x14ac:dyDescent="0.3">
      <c r="B37822" s="1">
        <v>43048</v>
      </c>
      <c r="C37822" t="s">
        <v>38198</v>
      </c>
      <c r="D37822" t="str">
        <f t="shared" si="590"/>
        <v>0986491049</v>
      </c>
      <c r="L37822" s="1">
        <v>43376</v>
      </c>
    </row>
    <row r="37823" spans="2:12" x14ac:dyDescent="0.3">
      <c r="B37823" s="1">
        <v>43048</v>
      </c>
      <c r="C37823" t="s">
        <v>38199</v>
      </c>
      <c r="D37823" t="str">
        <f t="shared" si="590"/>
        <v>0986648686</v>
      </c>
      <c r="L37823" s="1">
        <v>43376</v>
      </c>
    </row>
    <row r="37824" spans="2:12" x14ac:dyDescent="0.3">
      <c r="B37824" s="1">
        <v>43048</v>
      </c>
      <c r="C37824" t="s">
        <v>38200</v>
      </c>
      <c r="D37824" t="str">
        <f t="shared" si="590"/>
        <v>0986451590</v>
      </c>
      <c r="L37824" s="1">
        <v>43376</v>
      </c>
    </row>
    <row r="37825" spans="2:12" x14ac:dyDescent="0.3">
      <c r="B37825" s="1">
        <v>43048</v>
      </c>
      <c r="C37825" t="s">
        <v>38201</v>
      </c>
      <c r="D37825" t="str">
        <f t="shared" si="590"/>
        <v>0986409636</v>
      </c>
      <c r="L37825" s="1">
        <v>43376</v>
      </c>
    </row>
    <row r="37826" spans="2:12" x14ac:dyDescent="0.3">
      <c r="B37826" s="1">
        <v>43048</v>
      </c>
      <c r="C37826" t="s">
        <v>38202</v>
      </c>
      <c r="D37826" t="str">
        <f t="shared" si="590"/>
        <v>0986451437</v>
      </c>
      <c r="L37826" s="1">
        <v>43376</v>
      </c>
    </row>
    <row r="37827" spans="2:12" x14ac:dyDescent="0.3">
      <c r="B37827" s="1">
        <v>43048</v>
      </c>
      <c r="C37827" t="s">
        <v>38203</v>
      </c>
      <c r="D37827" t="str">
        <f t="shared" ref="D37827:D37890" si="591">RIGHT(C37827,LEN(C37827)-1)</f>
        <v>0986491143</v>
      </c>
      <c r="L37827" s="1">
        <v>43376</v>
      </c>
    </row>
    <row r="37828" spans="2:12" x14ac:dyDescent="0.3">
      <c r="B37828" s="1">
        <v>43048</v>
      </c>
      <c r="C37828" t="s">
        <v>38204</v>
      </c>
      <c r="D37828" t="str">
        <f t="shared" si="591"/>
        <v>0986642089</v>
      </c>
      <c r="L37828" s="1">
        <v>43376</v>
      </c>
    </row>
    <row r="37829" spans="2:12" x14ac:dyDescent="0.3">
      <c r="B37829" s="1">
        <v>43048</v>
      </c>
      <c r="C37829" t="s">
        <v>38205</v>
      </c>
      <c r="D37829" t="str">
        <f t="shared" si="591"/>
        <v>0986452188</v>
      </c>
      <c r="L37829" s="1">
        <v>43376</v>
      </c>
    </row>
    <row r="37830" spans="2:12" x14ac:dyDescent="0.3">
      <c r="B37830" s="1">
        <v>43048</v>
      </c>
      <c r="C37830" t="s">
        <v>38206</v>
      </c>
      <c r="D37830" t="str">
        <f t="shared" si="591"/>
        <v>0986451861</v>
      </c>
      <c r="L37830" s="1">
        <v>43376</v>
      </c>
    </row>
    <row r="37831" spans="2:12" x14ac:dyDescent="0.3">
      <c r="B37831" s="1">
        <v>43048</v>
      </c>
      <c r="C37831" t="s">
        <v>38207</v>
      </c>
      <c r="D37831" t="str">
        <f t="shared" si="591"/>
        <v>0986480574</v>
      </c>
      <c r="L37831" s="1">
        <v>43376</v>
      </c>
    </row>
    <row r="37832" spans="2:12" x14ac:dyDescent="0.3">
      <c r="B37832" s="1">
        <v>43048</v>
      </c>
      <c r="C37832" t="s">
        <v>38208</v>
      </c>
      <c r="D37832" t="str">
        <f t="shared" si="591"/>
        <v>0986420120</v>
      </c>
      <c r="L37832" s="1">
        <v>43376</v>
      </c>
    </row>
    <row r="37833" spans="2:12" x14ac:dyDescent="0.3">
      <c r="B37833" s="1">
        <v>43048</v>
      </c>
      <c r="C37833" t="s">
        <v>38209</v>
      </c>
      <c r="D37833" t="str">
        <f t="shared" si="591"/>
        <v>0986490856</v>
      </c>
      <c r="L37833" s="1">
        <v>43376</v>
      </c>
    </row>
    <row r="37834" spans="2:12" x14ac:dyDescent="0.3">
      <c r="B37834" s="1">
        <v>43048</v>
      </c>
      <c r="C37834" t="s">
        <v>38210</v>
      </c>
      <c r="D37834" t="str">
        <f t="shared" si="591"/>
        <v>0986638464</v>
      </c>
      <c r="L37834" s="1">
        <v>43376</v>
      </c>
    </row>
    <row r="37835" spans="2:12" x14ac:dyDescent="0.3">
      <c r="B37835" s="1">
        <v>43048</v>
      </c>
      <c r="C37835" t="s">
        <v>38211</v>
      </c>
      <c r="D37835" t="str">
        <f t="shared" si="591"/>
        <v>0986499584</v>
      </c>
      <c r="L37835" s="1">
        <v>43376</v>
      </c>
    </row>
    <row r="37836" spans="2:12" x14ac:dyDescent="0.3">
      <c r="B37836" s="1">
        <v>43048</v>
      </c>
      <c r="C37836" t="s">
        <v>38212</v>
      </c>
      <c r="D37836" t="str">
        <f t="shared" si="591"/>
        <v>0986420121</v>
      </c>
      <c r="L37836" s="1">
        <v>43376</v>
      </c>
    </row>
    <row r="37837" spans="2:12" x14ac:dyDescent="0.3">
      <c r="B37837" s="1">
        <v>43048</v>
      </c>
      <c r="C37837" t="s">
        <v>38213</v>
      </c>
      <c r="D37837" t="str">
        <f t="shared" si="591"/>
        <v>0986409948</v>
      </c>
      <c r="L37837" s="1">
        <v>43376</v>
      </c>
    </row>
    <row r="37838" spans="2:12" x14ac:dyDescent="0.3">
      <c r="B37838" s="1">
        <v>43048</v>
      </c>
      <c r="C37838" t="s">
        <v>38214</v>
      </c>
      <c r="D37838" t="str">
        <f t="shared" si="591"/>
        <v>0986409946</v>
      </c>
      <c r="L37838" s="1">
        <v>43376</v>
      </c>
    </row>
    <row r="37839" spans="2:12" x14ac:dyDescent="0.3">
      <c r="B37839" s="1">
        <v>43048</v>
      </c>
      <c r="C37839" t="s">
        <v>38215</v>
      </c>
      <c r="D37839" t="str">
        <f t="shared" si="591"/>
        <v>0986638460</v>
      </c>
      <c r="L37839" s="1">
        <v>43376</v>
      </c>
    </row>
    <row r="37840" spans="2:12" x14ac:dyDescent="0.3">
      <c r="B37840" s="1">
        <v>43048</v>
      </c>
      <c r="C37840" t="s">
        <v>38216</v>
      </c>
      <c r="D37840" t="str">
        <f t="shared" si="591"/>
        <v>0986488408</v>
      </c>
      <c r="L37840" s="1">
        <v>43376</v>
      </c>
    </row>
    <row r="37841" spans="2:12" x14ac:dyDescent="0.3">
      <c r="B37841" s="1">
        <v>43048</v>
      </c>
      <c r="C37841" t="s">
        <v>38217</v>
      </c>
      <c r="D37841" t="str">
        <f t="shared" si="591"/>
        <v>0986435869</v>
      </c>
      <c r="L37841" s="1">
        <v>43376</v>
      </c>
    </row>
    <row r="37842" spans="2:12" x14ac:dyDescent="0.3">
      <c r="B37842" s="1">
        <v>43048</v>
      </c>
      <c r="C37842" t="s">
        <v>38218</v>
      </c>
      <c r="D37842" t="str">
        <f t="shared" si="591"/>
        <v>0986491188</v>
      </c>
      <c r="L37842" s="1">
        <v>43376</v>
      </c>
    </row>
    <row r="37843" spans="2:12" x14ac:dyDescent="0.3">
      <c r="B37843" s="1">
        <v>43048</v>
      </c>
      <c r="C37843" t="s">
        <v>38219</v>
      </c>
      <c r="D37843" t="str">
        <f t="shared" si="591"/>
        <v>0986451304</v>
      </c>
      <c r="L37843" s="1">
        <v>43376</v>
      </c>
    </row>
    <row r="37844" spans="2:12" x14ac:dyDescent="0.3">
      <c r="B37844" s="1">
        <v>43048</v>
      </c>
      <c r="C37844" t="s">
        <v>38220</v>
      </c>
      <c r="D37844" t="str">
        <f t="shared" si="591"/>
        <v>0986451419</v>
      </c>
      <c r="L37844" s="1">
        <v>43376</v>
      </c>
    </row>
    <row r="37845" spans="2:12" x14ac:dyDescent="0.3">
      <c r="B37845" s="1">
        <v>43048</v>
      </c>
      <c r="C37845" t="s">
        <v>38221</v>
      </c>
      <c r="D37845" t="str">
        <f t="shared" si="591"/>
        <v>0986451418</v>
      </c>
      <c r="L37845" s="1">
        <v>43376</v>
      </c>
    </row>
    <row r="37846" spans="2:12" x14ac:dyDescent="0.3">
      <c r="B37846" s="1">
        <v>43048</v>
      </c>
      <c r="C37846" t="s">
        <v>38222</v>
      </c>
      <c r="D37846" t="str">
        <f t="shared" si="591"/>
        <v>0986451412</v>
      </c>
      <c r="L37846" s="1">
        <v>43376</v>
      </c>
    </row>
    <row r="37847" spans="2:12" x14ac:dyDescent="0.3">
      <c r="B37847" s="1">
        <v>43048</v>
      </c>
      <c r="C37847" t="s">
        <v>38223</v>
      </c>
      <c r="D37847" t="str">
        <f t="shared" si="591"/>
        <v>0986409641</v>
      </c>
      <c r="L37847" s="1">
        <v>43376</v>
      </c>
    </row>
    <row r="37848" spans="2:12" x14ac:dyDescent="0.3">
      <c r="B37848" s="1">
        <v>43048</v>
      </c>
      <c r="C37848" t="s">
        <v>38224</v>
      </c>
      <c r="D37848" t="str">
        <f t="shared" si="591"/>
        <v>0986451954</v>
      </c>
      <c r="L37848" s="1">
        <v>43376</v>
      </c>
    </row>
    <row r="37849" spans="2:12" x14ac:dyDescent="0.3">
      <c r="B37849" s="1">
        <v>43048</v>
      </c>
      <c r="C37849" t="s">
        <v>38225</v>
      </c>
      <c r="D37849" t="str">
        <f t="shared" si="591"/>
        <v>0986409125</v>
      </c>
      <c r="L37849" s="1">
        <v>43376</v>
      </c>
    </row>
    <row r="37850" spans="2:12" x14ac:dyDescent="0.3">
      <c r="B37850" s="1">
        <v>43048</v>
      </c>
      <c r="C37850" t="s">
        <v>38226</v>
      </c>
      <c r="D37850" t="str">
        <f t="shared" si="591"/>
        <v>0986489385</v>
      </c>
      <c r="L37850" s="1">
        <v>43376</v>
      </c>
    </row>
    <row r="37851" spans="2:12" x14ac:dyDescent="0.3">
      <c r="B37851" s="1">
        <v>43048</v>
      </c>
      <c r="C37851" t="s">
        <v>38227</v>
      </c>
      <c r="D37851" t="str">
        <f t="shared" si="591"/>
        <v>0986498972</v>
      </c>
      <c r="L37851" s="1">
        <v>43376</v>
      </c>
    </row>
    <row r="37852" spans="2:12" x14ac:dyDescent="0.3">
      <c r="B37852" s="1">
        <v>43048</v>
      </c>
      <c r="C37852" t="s">
        <v>38228</v>
      </c>
      <c r="D37852" t="str">
        <f t="shared" si="591"/>
        <v>0986496319</v>
      </c>
      <c r="L37852" t="s">
        <v>387</v>
      </c>
    </row>
    <row r="37853" spans="2:12" x14ac:dyDescent="0.3">
      <c r="B37853" s="1">
        <v>43048</v>
      </c>
      <c r="C37853" t="s">
        <v>38229</v>
      </c>
      <c r="D37853" t="str">
        <f t="shared" si="591"/>
        <v>0986499774</v>
      </c>
      <c r="L37853" t="s">
        <v>389</v>
      </c>
    </row>
    <row r="37854" spans="2:12" x14ac:dyDescent="0.3">
      <c r="B37854" s="1">
        <v>43048</v>
      </c>
      <c r="C37854" t="s">
        <v>38230</v>
      </c>
      <c r="D37854" t="str">
        <f t="shared" si="591"/>
        <v>0986499623</v>
      </c>
      <c r="L37854" s="1">
        <v>43376</v>
      </c>
    </row>
    <row r="37855" spans="2:12" x14ac:dyDescent="0.3">
      <c r="B37855" s="1">
        <v>43048</v>
      </c>
      <c r="C37855" t="s">
        <v>38231</v>
      </c>
      <c r="D37855" t="str">
        <f t="shared" si="591"/>
        <v>0986638641</v>
      </c>
      <c r="L37855" s="1">
        <v>43376</v>
      </c>
    </row>
    <row r="37856" spans="2:12" x14ac:dyDescent="0.3">
      <c r="B37856" s="1">
        <v>43048</v>
      </c>
      <c r="C37856" t="s">
        <v>38232</v>
      </c>
      <c r="D37856" t="str">
        <f t="shared" si="591"/>
        <v>0986491261</v>
      </c>
      <c r="L37856" s="1">
        <v>43376</v>
      </c>
    </row>
    <row r="37857" spans="2:12" x14ac:dyDescent="0.3">
      <c r="B37857" s="1">
        <v>43048</v>
      </c>
      <c r="C37857" t="s">
        <v>38233</v>
      </c>
      <c r="D37857" t="str">
        <f t="shared" si="591"/>
        <v>0986417070</v>
      </c>
      <c r="L37857" s="1">
        <v>43438</v>
      </c>
    </row>
    <row r="37858" spans="2:12" x14ac:dyDescent="0.3">
      <c r="B37858" s="1">
        <v>43048</v>
      </c>
      <c r="C37858" t="s">
        <v>38234</v>
      </c>
      <c r="D37858" t="str">
        <f t="shared" si="591"/>
        <v>0986451953</v>
      </c>
      <c r="L37858" s="1">
        <v>43376</v>
      </c>
    </row>
    <row r="37859" spans="2:12" x14ac:dyDescent="0.3">
      <c r="B37859" s="1">
        <v>43048</v>
      </c>
      <c r="C37859" t="s">
        <v>38235</v>
      </c>
      <c r="D37859" t="str">
        <f t="shared" si="591"/>
        <v>0986451854</v>
      </c>
      <c r="L37859" s="1">
        <v>43376</v>
      </c>
    </row>
    <row r="37860" spans="2:12" x14ac:dyDescent="0.3">
      <c r="B37860" s="1">
        <v>43048</v>
      </c>
      <c r="C37860" t="s">
        <v>38236</v>
      </c>
      <c r="D37860" t="str">
        <f t="shared" si="591"/>
        <v>0986488650</v>
      </c>
      <c r="L37860" t="s">
        <v>389</v>
      </c>
    </row>
    <row r="37861" spans="2:12" x14ac:dyDescent="0.3">
      <c r="B37861" s="1">
        <v>43048</v>
      </c>
      <c r="C37861" t="s">
        <v>38237</v>
      </c>
      <c r="D37861" t="str">
        <f t="shared" si="591"/>
        <v>0986491234</v>
      </c>
      <c r="L37861" s="1">
        <v>43376</v>
      </c>
    </row>
    <row r="37862" spans="2:12" x14ac:dyDescent="0.3">
      <c r="B37862" s="1">
        <v>43048</v>
      </c>
      <c r="C37862" t="s">
        <v>38238</v>
      </c>
      <c r="D37862" t="str">
        <f t="shared" si="591"/>
        <v>0986638465</v>
      </c>
      <c r="L37862" s="1">
        <v>43376</v>
      </c>
    </row>
    <row r="37863" spans="2:12" x14ac:dyDescent="0.3">
      <c r="B37863" s="1">
        <v>43048</v>
      </c>
      <c r="C37863" t="s">
        <v>38239</v>
      </c>
      <c r="D37863" t="str">
        <f t="shared" si="591"/>
        <v>0986498977</v>
      </c>
      <c r="L37863" s="1">
        <v>43378</v>
      </c>
    </row>
    <row r="37864" spans="2:12" x14ac:dyDescent="0.3">
      <c r="B37864" s="1">
        <v>43048</v>
      </c>
      <c r="C37864" t="s">
        <v>38240</v>
      </c>
      <c r="D37864" t="str">
        <f t="shared" si="591"/>
        <v>0986409124</v>
      </c>
      <c r="L37864" t="s">
        <v>438</v>
      </c>
    </row>
    <row r="37865" spans="2:12" x14ac:dyDescent="0.3">
      <c r="B37865" s="1">
        <v>43048</v>
      </c>
      <c r="C37865" t="s">
        <v>38241</v>
      </c>
      <c r="D37865" t="str">
        <f t="shared" si="591"/>
        <v>0986420099</v>
      </c>
      <c r="L37865" s="1">
        <v>43376</v>
      </c>
    </row>
    <row r="37866" spans="2:12" x14ac:dyDescent="0.3">
      <c r="B37866" s="1">
        <v>43048</v>
      </c>
      <c r="C37866" t="s">
        <v>38242</v>
      </c>
      <c r="D37866" t="str">
        <f t="shared" si="591"/>
        <v>0986491267</v>
      </c>
      <c r="L37866" s="1">
        <v>43376</v>
      </c>
    </row>
    <row r="37867" spans="2:12" x14ac:dyDescent="0.3">
      <c r="B37867" s="1">
        <v>43048</v>
      </c>
      <c r="C37867" t="s">
        <v>38243</v>
      </c>
      <c r="D37867" t="str">
        <f t="shared" si="591"/>
        <v>0986495726</v>
      </c>
      <c r="L37867" s="1">
        <v>43439</v>
      </c>
    </row>
    <row r="37868" spans="2:12" x14ac:dyDescent="0.3">
      <c r="B37868" s="1">
        <v>43048</v>
      </c>
      <c r="C37868" t="s">
        <v>38244</v>
      </c>
      <c r="D37868" t="str">
        <f t="shared" si="591"/>
        <v>0986409639</v>
      </c>
      <c r="L37868" t="s">
        <v>325</v>
      </c>
    </row>
    <row r="37869" spans="2:12" x14ac:dyDescent="0.3">
      <c r="B37869" s="1">
        <v>43048</v>
      </c>
      <c r="C37869" t="s">
        <v>38245</v>
      </c>
      <c r="D37869" t="str">
        <f t="shared" si="591"/>
        <v>0986464531</v>
      </c>
      <c r="L37869" t="s">
        <v>331</v>
      </c>
    </row>
    <row r="37870" spans="2:12" x14ac:dyDescent="0.3">
      <c r="B37870" s="1">
        <v>43048</v>
      </c>
      <c r="C37870" t="s">
        <v>38246</v>
      </c>
      <c r="D37870" t="str">
        <f t="shared" si="591"/>
        <v>0986495699</v>
      </c>
      <c r="L37870" s="1">
        <v>43376</v>
      </c>
    </row>
    <row r="37871" spans="2:12" x14ac:dyDescent="0.3">
      <c r="B37871" s="1">
        <v>43048</v>
      </c>
      <c r="C37871" t="s">
        <v>38247</v>
      </c>
      <c r="D37871" t="str">
        <f t="shared" si="591"/>
        <v>0986495738</v>
      </c>
      <c r="L37871" s="1">
        <v>43376</v>
      </c>
    </row>
    <row r="37872" spans="2:12" x14ac:dyDescent="0.3">
      <c r="B37872" s="1">
        <v>43048</v>
      </c>
      <c r="C37872" t="s">
        <v>38248</v>
      </c>
      <c r="D37872" t="str">
        <f t="shared" si="591"/>
        <v>0986409625</v>
      </c>
      <c r="L37872" s="1">
        <v>43376</v>
      </c>
    </row>
    <row r="37873" spans="2:12" x14ac:dyDescent="0.3">
      <c r="B37873" s="1">
        <v>43048</v>
      </c>
      <c r="C37873" t="s">
        <v>38249</v>
      </c>
      <c r="D37873" t="str">
        <f t="shared" si="591"/>
        <v>0986419934</v>
      </c>
      <c r="L37873" s="1">
        <v>43376</v>
      </c>
    </row>
    <row r="37874" spans="2:12" x14ac:dyDescent="0.3">
      <c r="B37874" s="1">
        <v>43048</v>
      </c>
      <c r="C37874" t="s">
        <v>38250</v>
      </c>
      <c r="D37874" t="str">
        <f t="shared" si="591"/>
        <v>0986491231</v>
      </c>
      <c r="L37874" s="1">
        <v>43376</v>
      </c>
    </row>
    <row r="37875" spans="2:12" x14ac:dyDescent="0.3">
      <c r="B37875" s="1">
        <v>43048</v>
      </c>
      <c r="C37875" t="s">
        <v>38251</v>
      </c>
      <c r="D37875" t="str">
        <f t="shared" si="591"/>
        <v>0986488651</v>
      </c>
      <c r="L37875" s="1">
        <v>43376</v>
      </c>
    </row>
    <row r="37876" spans="2:12" x14ac:dyDescent="0.3">
      <c r="B37876" s="1">
        <v>43048</v>
      </c>
      <c r="C37876" t="s">
        <v>38252</v>
      </c>
      <c r="D37876" t="str">
        <f t="shared" si="591"/>
        <v>0986451855</v>
      </c>
      <c r="L37876" s="1">
        <v>43376</v>
      </c>
    </row>
    <row r="37877" spans="2:12" x14ac:dyDescent="0.3">
      <c r="B37877" s="1">
        <v>43048</v>
      </c>
      <c r="C37877" t="s">
        <v>38253</v>
      </c>
      <c r="D37877" t="str">
        <f t="shared" si="591"/>
        <v>0986617481</v>
      </c>
      <c r="L37877" t="s">
        <v>129</v>
      </c>
    </row>
    <row r="37878" spans="2:12" x14ac:dyDescent="0.3">
      <c r="B37878" s="1">
        <v>43048</v>
      </c>
      <c r="C37878" t="s">
        <v>38254</v>
      </c>
      <c r="D37878" t="str">
        <f t="shared" si="591"/>
        <v>0986480587</v>
      </c>
      <c r="L37878" s="1">
        <v>43376</v>
      </c>
    </row>
    <row r="37879" spans="2:12" x14ac:dyDescent="0.3">
      <c r="B37879" s="1">
        <v>43048</v>
      </c>
      <c r="C37879" t="s">
        <v>38255</v>
      </c>
      <c r="D37879" t="str">
        <f t="shared" si="591"/>
        <v>0986478605</v>
      </c>
      <c r="L37879" s="1">
        <v>43376</v>
      </c>
    </row>
    <row r="37880" spans="2:12" x14ac:dyDescent="0.3">
      <c r="B37880" s="1">
        <v>43048</v>
      </c>
      <c r="C37880" t="s">
        <v>38256</v>
      </c>
      <c r="D37880" t="str">
        <f t="shared" si="591"/>
        <v>0986641991</v>
      </c>
      <c r="L37880" s="1">
        <v>43376</v>
      </c>
    </row>
    <row r="37881" spans="2:12" x14ac:dyDescent="0.3">
      <c r="B37881" s="1">
        <v>43048</v>
      </c>
      <c r="C37881" t="s">
        <v>38257</v>
      </c>
      <c r="D37881" t="str">
        <f t="shared" si="591"/>
        <v>0986451464</v>
      </c>
      <c r="L37881" s="1">
        <v>43376</v>
      </c>
    </row>
    <row r="37882" spans="2:12" x14ac:dyDescent="0.3">
      <c r="B37882" s="1">
        <v>43048</v>
      </c>
      <c r="C37882" t="s">
        <v>38258</v>
      </c>
      <c r="D37882" t="str">
        <f t="shared" si="591"/>
        <v>0986480585</v>
      </c>
      <c r="L37882" s="1">
        <v>43376</v>
      </c>
    </row>
    <row r="37883" spans="2:12" x14ac:dyDescent="0.3">
      <c r="B37883" s="1">
        <v>43048</v>
      </c>
      <c r="C37883" t="s">
        <v>38259</v>
      </c>
      <c r="D37883" t="str">
        <f t="shared" si="591"/>
        <v>0986488594</v>
      </c>
      <c r="L37883" s="1">
        <v>43376</v>
      </c>
    </row>
    <row r="37884" spans="2:12" x14ac:dyDescent="0.3">
      <c r="B37884" s="1">
        <v>43048</v>
      </c>
      <c r="C37884" t="s">
        <v>38260</v>
      </c>
      <c r="D37884" t="str">
        <f t="shared" si="591"/>
        <v>0986435788</v>
      </c>
      <c r="L37884" s="1">
        <v>43376</v>
      </c>
    </row>
    <row r="37885" spans="2:12" x14ac:dyDescent="0.3">
      <c r="B37885" s="1">
        <v>43048</v>
      </c>
      <c r="C37885" t="s">
        <v>38261</v>
      </c>
      <c r="D37885" t="str">
        <f t="shared" si="591"/>
        <v>0986488647</v>
      </c>
      <c r="L37885" s="1">
        <v>43376</v>
      </c>
    </row>
    <row r="37886" spans="2:12" x14ac:dyDescent="0.3">
      <c r="B37886" s="1">
        <v>43048</v>
      </c>
      <c r="C37886" t="s">
        <v>38262</v>
      </c>
      <c r="D37886" t="str">
        <f t="shared" si="591"/>
        <v>0986435766</v>
      </c>
      <c r="L37886" s="1">
        <v>43195</v>
      </c>
    </row>
    <row r="37887" spans="2:12" x14ac:dyDescent="0.3">
      <c r="B37887" s="1">
        <v>43048</v>
      </c>
      <c r="C37887" t="s">
        <v>38263</v>
      </c>
      <c r="D37887" t="str">
        <f t="shared" si="591"/>
        <v>0986459753</v>
      </c>
      <c r="L37887" s="1">
        <v>43376</v>
      </c>
    </row>
    <row r="37888" spans="2:12" x14ac:dyDescent="0.3">
      <c r="B37888" s="1">
        <v>43048</v>
      </c>
      <c r="C37888" t="s">
        <v>38264</v>
      </c>
      <c r="D37888" t="str">
        <f t="shared" si="591"/>
        <v>0986426213</v>
      </c>
      <c r="L37888" s="1">
        <v>43376</v>
      </c>
    </row>
    <row r="37889" spans="2:12" x14ac:dyDescent="0.3">
      <c r="B37889" s="1">
        <v>43048</v>
      </c>
      <c r="C37889" t="s">
        <v>38265</v>
      </c>
      <c r="D37889" t="str">
        <f t="shared" si="591"/>
        <v>0986451413</v>
      </c>
      <c r="L37889" s="1">
        <v>43376</v>
      </c>
    </row>
    <row r="37890" spans="2:12" x14ac:dyDescent="0.3">
      <c r="B37890" s="1">
        <v>43048</v>
      </c>
      <c r="C37890" t="s">
        <v>38266</v>
      </c>
      <c r="D37890" t="str">
        <f t="shared" si="591"/>
        <v>0986638604</v>
      </c>
      <c r="L37890" t="s">
        <v>1495</v>
      </c>
    </row>
    <row r="37891" spans="2:12" x14ac:dyDescent="0.3">
      <c r="B37891" s="1">
        <v>43048</v>
      </c>
      <c r="C37891" t="s">
        <v>38267</v>
      </c>
      <c r="D37891" t="str">
        <f t="shared" ref="D37891:D37954" si="592">RIGHT(C37891,LEN(C37891)-1)</f>
        <v>0986491260</v>
      </c>
      <c r="L37891" s="1">
        <v>43376</v>
      </c>
    </row>
    <row r="37892" spans="2:12" x14ac:dyDescent="0.3">
      <c r="B37892" s="1">
        <v>43048</v>
      </c>
      <c r="C37892" t="s">
        <v>38268</v>
      </c>
      <c r="D37892" t="str">
        <f t="shared" si="592"/>
        <v>0986488602</v>
      </c>
      <c r="L37892" s="1">
        <v>43376</v>
      </c>
    </row>
    <row r="37893" spans="2:12" x14ac:dyDescent="0.3">
      <c r="B37893" s="1">
        <v>43048</v>
      </c>
      <c r="C37893" t="s">
        <v>38269</v>
      </c>
      <c r="D37893" t="str">
        <f t="shared" si="592"/>
        <v>0986495731</v>
      </c>
      <c r="L37893" s="1">
        <v>43376</v>
      </c>
    </row>
    <row r="37894" spans="2:12" x14ac:dyDescent="0.3">
      <c r="B37894" s="1">
        <v>43048</v>
      </c>
      <c r="C37894" t="s">
        <v>38270</v>
      </c>
      <c r="D37894" t="str">
        <f t="shared" si="592"/>
        <v>0986409938</v>
      </c>
      <c r="L37894" s="1">
        <v>43376</v>
      </c>
    </row>
    <row r="37895" spans="2:12" x14ac:dyDescent="0.3">
      <c r="B37895" s="1">
        <v>43048</v>
      </c>
      <c r="C37895" t="s">
        <v>38271</v>
      </c>
      <c r="D37895" t="str">
        <f t="shared" si="592"/>
        <v>0986498994</v>
      </c>
      <c r="L37895" s="1">
        <v>43376</v>
      </c>
    </row>
    <row r="37896" spans="2:12" x14ac:dyDescent="0.3">
      <c r="B37896" s="1">
        <v>43048</v>
      </c>
      <c r="C37896" t="s">
        <v>38272</v>
      </c>
      <c r="D37896" t="str">
        <f t="shared" si="592"/>
        <v>0986491264</v>
      </c>
      <c r="L37896" s="1">
        <v>43376</v>
      </c>
    </row>
    <row r="37897" spans="2:12" x14ac:dyDescent="0.3">
      <c r="B37897" s="1">
        <v>43048</v>
      </c>
      <c r="C37897" t="s">
        <v>38273</v>
      </c>
      <c r="D37897" t="str">
        <f t="shared" si="592"/>
        <v>0986409622</v>
      </c>
      <c r="L37897" s="1">
        <v>43376</v>
      </c>
    </row>
    <row r="37898" spans="2:12" x14ac:dyDescent="0.3">
      <c r="B37898" s="1">
        <v>43048</v>
      </c>
      <c r="C37898" t="s">
        <v>38274</v>
      </c>
      <c r="D37898" t="str">
        <f t="shared" si="592"/>
        <v>0986490994</v>
      </c>
      <c r="L37898" s="1">
        <v>43376</v>
      </c>
    </row>
    <row r="37899" spans="2:12" x14ac:dyDescent="0.3">
      <c r="B37899" s="1">
        <v>43048</v>
      </c>
      <c r="C37899" t="s">
        <v>38275</v>
      </c>
      <c r="D37899" t="str">
        <f t="shared" si="592"/>
        <v>0986488600</v>
      </c>
      <c r="L37899" s="1">
        <v>43376</v>
      </c>
    </row>
    <row r="37900" spans="2:12" x14ac:dyDescent="0.3">
      <c r="B37900" s="1">
        <v>43048</v>
      </c>
      <c r="C37900" t="s">
        <v>38276</v>
      </c>
      <c r="D37900" t="str">
        <f t="shared" si="592"/>
        <v>0986488630</v>
      </c>
      <c r="L37900" s="1">
        <v>43376</v>
      </c>
    </row>
    <row r="37901" spans="2:12" x14ac:dyDescent="0.3">
      <c r="B37901" s="1">
        <v>43048</v>
      </c>
      <c r="C37901" t="s">
        <v>38277</v>
      </c>
      <c r="D37901" t="str">
        <f t="shared" si="592"/>
        <v>0986490996</v>
      </c>
      <c r="L37901" s="1">
        <v>43376</v>
      </c>
    </row>
    <row r="37902" spans="2:12" x14ac:dyDescent="0.3">
      <c r="B37902" s="1">
        <v>43048</v>
      </c>
      <c r="C37902" t="s">
        <v>38278</v>
      </c>
      <c r="D37902" t="str">
        <f t="shared" si="592"/>
        <v>0986496350</v>
      </c>
      <c r="L37902" s="1">
        <v>43376</v>
      </c>
    </row>
    <row r="37903" spans="2:12" x14ac:dyDescent="0.3">
      <c r="B37903" s="1">
        <v>43048</v>
      </c>
      <c r="C37903" t="s">
        <v>38279</v>
      </c>
      <c r="D37903" t="str">
        <f t="shared" si="592"/>
        <v>0986491269</v>
      </c>
      <c r="L37903" s="1">
        <v>43376</v>
      </c>
    </row>
    <row r="37904" spans="2:12" x14ac:dyDescent="0.3">
      <c r="B37904" s="1">
        <v>43048</v>
      </c>
      <c r="C37904" t="s">
        <v>38280</v>
      </c>
      <c r="D37904" t="str">
        <f t="shared" si="592"/>
        <v>0986495708</v>
      </c>
      <c r="L37904" s="1">
        <v>43376</v>
      </c>
    </row>
    <row r="37905" spans="2:12" x14ac:dyDescent="0.3">
      <c r="B37905" s="1">
        <v>43048</v>
      </c>
      <c r="C37905" t="s">
        <v>38281</v>
      </c>
      <c r="D37905" t="str">
        <f t="shared" si="592"/>
        <v>0986493697</v>
      </c>
      <c r="L37905" s="1">
        <v>43437</v>
      </c>
    </row>
    <row r="37906" spans="2:12" x14ac:dyDescent="0.3">
      <c r="B37906" s="1">
        <v>43048</v>
      </c>
      <c r="C37906" t="s">
        <v>38282</v>
      </c>
      <c r="D37906" t="str">
        <f t="shared" si="592"/>
        <v>0986495721</v>
      </c>
      <c r="L37906" s="1">
        <v>43376</v>
      </c>
    </row>
    <row r="37907" spans="2:12" x14ac:dyDescent="0.3">
      <c r="B37907" s="1">
        <v>43048</v>
      </c>
      <c r="C37907" t="s">
        <v>38283</v>
      </c>
      <c r="D37907" t="str">
        <f t="shared" si="592"/>
        <v>0986495743</v>
      </c>
      <c r="L37907" s="1">
        <v>43376</v>
      </c>
    </row>
    <row r="37908" spans="2:12" x14ac:dyDescent="0.3">
      <c r="B37908" s="1">
        <v>43048</v>
      </c>
      <c r="C37908" t="s">
        <v>38284</v>
      </c>
      <c r="D37908" t="str">
        <f t="shared" si="592"/>
        <v>0986451591</v>
      </c>
      <c r="L37908" s="1">
        <v>43376</v>
      </c>
    </row>
    <row r="37909" spans="2:12" x14ac:dyDescent="0.3">
      <c r="B37909" s="1">
        <v>43048</v>
      </c>
      <c r="C37909" t="s">
        <v>38285</v>
      </c>
      <c r="D37909" t="str">
        <f t="shared" si="592"/>
        <v>0986638547</v>
      </c>
      <c r="L37909" s="1">
        <v>43376</v>
      </c>
    </row>
    <row r="37910" spans="2:12" x14ac:dyDescent="0.3">
      <c r="B37910" s="1">
        <v>43048</v>
      </c>
      <c r="C37910" t="s">
        <v>38286</v>
      </c>
      <c r="D37910" t="str">
        <f t="shared" si="592"/>
        <v>0986495694</v>
      </c>
      <c r="L37910" s="1">
        <v>43376</v>
      </c>
    </row>
    <row r="37911" spans="2:12" x14ac:dyDescent="0.3">
      <c r="B37911" s="1">
        <v>43048</v>
      </c>
      <c r="C37911" t="s">
        <v>38287</v>
      </c>
      <c r="D37911" t="str">
        <f t="shared" si="592"/>
        <v>0986451965</v>
      </c>
      <c r="L37911" s="1">
        <v>43376</v>
      </c>
    </row>
    <row r="37912" spans="2:12" x14ac:dyDescent="0.3">
      <c r="B37912" s="1">
        <v>43048</v>
      </c>
      <c r="C37912" t="s">
        <v>38288</v>
      </c>
      <c r="D37912" t="str">
        <f t="shared" si="592"/>
        <v>0986409638</v>
      </c>
      <c r="L37912" s="1">
        <v>43376</v>
      </c>
    </row>
    <row r="37913" spans="2:12" x14ac:dyDescent="0.3">
      <c r="B37913" s="1">
        <v>43048</v>
      </c>
      <c r="C37913" t="s">
        <v>38289</v>
      </c>
      <c r="D37913" t="str">
        <f t="shared" si="592"/>
        <v>0986495727</v>
      </c>
      <c r="L37913" s="1">
        <v>43376</v>
      </c>
    </row>
    <row r="37914" spans="2:12" x14ac:dyDescent="0.3">
      <c r="B37914" s="1">
        <v>43048</v>
      </c>
      <c r="C37914" t="s">
        <v>38290</v>
      </c>
      <c r="D37914" t="str">
        <f t="shared" si="592"/>
        <v>0986409817</v>
      </c>
      <c r="L37914" s="1">
        <v>43376</v>
      </c>
    </row>
    <row r="37915" spans="2:12" x14ac:dyDescent="0.3">
      <c r="B37915" s="1">
        <v>43048</v>
      </c>
      <c r="C37915" t="s">
        <v>38291</v>
      </c>
      <c r="D37915" t="str">
        <f t="shared" si="592"/>
        <v>0986495733</v>
      </c>
      <c r="L37915" s="1">
        <v>43376</v>
      </c>
    </row>
    <row r="37916" spans="2:12" x14ac:dyDescent="0.3">
      <c r="B37916" s="1">
        <v>43048</v>
      </c>
      <c r="C37916" t="s">
        <v>38292</v>
      </c>
      <c r="D37916" t="str">
        <f t="shared" si="592"/>
        <v>0986451408</v>
      </c>
      <c r="L37916" s="1">
        <v>43376</v>
      </c>
    </row>
    <row r="37917" spans="2:12" x14ac:dyDescent="0.3">
      <c r="B37917" s="1">
        <v>43048</v>
      </c>
      <c r="C37917" t="s">
        <v>38293</v>
      </c>
      <c r="D37917" t="str">
        <f t="shared" si="592"/>
        <v>0986488629</v>
      </c>
      <c r="L37917" t="s">
        <v>562</v>
      </c>
    </row>
    <row r="37918" spans="2:12" x14ac:dyDescent="0.3">
      <c r="B37918" s="1">
        <v>43048</v>
      </c>
      <c r="C37918" t="s">
        <v>38294</v>
      </c>
      <c r="D37918" t="str">
        <f t="shared" si="592"/>
        <v>0986478570</v>
      </c>
      <c r="L37918" s="1">
        <v>43376</v>
      </c>
    </row>
    <row r="37919" spans="2:12" x14ac:dyDescent="0.3">
      <c r="B37919" s="1">
        <v>43048</v>
      </c>
      <c r="C37919" t="s">
        <v>38295</v>
      </c>
      <c r="D37919" t="str">
        <f t="shared" si="592"/>
        <v>0986603743</v>
      </c>
      <c r="L37919" t="s">
        <v>129</v>
      </c>
    </row>
    <row r="37920" spans="2:12" x14ac:dyDescent="0.3">
      <c r="B37920" s="1">
        <v>43048</v>
      </c>
      <c r="C37920" t="s">
        <v>38296</v>
      </c>
      <c r="D37920" t="str">
        <f t="shared" si="592"/>
        <v>0986490859</v>
      </c>
      <c r="L37920" s="1">
        <v>43376</v>
      </c>
    </row>
    <row r="37921" spans="2:12" x14ac:dyDescent="0.3">
      <c r="B37921" s="1">
        <v>43048</v>
      </c>
      <c r="C37921" t="s">
        <v>38297</v>
      </c>
      <c r="D37921" t="str">
        <f t="shared" si="592"/>
        <v>0986451400</v>
      </c>
      <c r="L37921" s="1">
        <v>43376</v>
      </c>
    </row>
    <row r="37922" spans="2:12" x14ac:dyDescent="0.3">
      <c r="B37922" s="1">
        <v>43048</v>
      </c>
      <c r="C37922" t="s">
        <v>38298</v>
      </c>
      <c r="D37922" t="str">
        <f t="shared" si="592"/>
        <v>0986491270</v>
      </c>
      <c r="L37922" s="1">
        <v>43376</v>
      </c>
    </row>
    <row r="37923" spans="2:12" x14ac:dyDescent="0.3">
      <c r="B37923" s="1">
        <v>43048</v>
      </c>
      <c r="C37923" t="s">
        <v>38299</v>
      </c>
      <c r="D37923" t="str">
        <f t="shared" si="592"/>
        <v>0986495732</v>
      </c>
      <c r="L37923" s="1">
        <v>43376</v>
      </c>
    </row>
    <row r="37924" spans="2:12" x14ac:dyDescent="0.3">
      <c r="B37924" s="1">
        <v>43048</v>
      </c>
      <c r="C37924" t="s">
        <v>38300</v>
      </c>
      <c r="D37924" t="str">
        <f t="shared" si="592"/>
        <v>0986490865</v>
      </c>
      <c r="L37924" s="1">
        <v>43376</v>
      </c>
    </row>
    <row r="37925" spans="2:12" x14ac:dyDescent="0.3">
      <c r="B37925" s="1">
        <v>43048</v>
      </c>
      <c r="C37925" t="s">
        <v>38301</v>
      </c>
      <c r="D37925" t="str">
        <f t="shared" si="592"/>
        <v>0986488409</v>
      </c>
      <c r="L37925" s="1">
        <v>43376</v>
      </c>
    </row>
    <row r="37926" spans="2:12" x14ac:dyDescent="0.3">
      <c r="B37926" s="1">
        <v>43048</v>
      </c>
      <c r="C37926" t="s">
        <v>38302</v>
      </c>
      <c r="D37926" t="str">
        <f t="shared" si="592"/>
        <v>0986409814</v>
      </c>
      <c r="L37926" s="1">
        <v>43376</v>
      </c>
    </row>
    <row r="37927" spans="2:12" x14ac:dyDescent="0.3">
      <c r="B37927" s="1">
        <v>43048</v>
      </c>
      <c r="C37927" t="s">
        <v>38303</v>
      </c>
      <c r="D37927" t="str">
        <f t="shared" si="592"/>
        <v>0986481197</v>
      </c>
      <c r="L37927" s="1">
        <v>43376</v>
      </c>
    </row>
    <row r="37928" spans="2:12" x14ac:dyDescent="0.3">
      <c r="B37928" s="1">
        <v>43048</v>
      </c>
      <c r="C37928" t="s">
        <v>38304</v>
      </c>
      <c r="D37928" t="str">
        <f t="shared" si="592"/>
        <v>0986488613</v>
      </c>
      <c r="L37928" s="1">
        <v>43376</v>
      </c>
    </row>
    <row r="37929" spans="2:12" x14ac:dyDescent="0.3">
      <c r="B37929" s="1">
        <v>43048</v>
      </c>
      <c r="C37929" t="s">
        <v>38305</v>
      </c>
      <c r="D37929" t="str">
        <f t="shared" si="592"/>
        <v>0986417528</v>
      </c>
      <c r="L37929" t="s">
        <v>83</v>
      </c>
    </row>
    <row r="37930" spans="2:12" x14ac:dyDescent="0.3">
      <c r="B37930" s="1">
        <v>43048</v>
      </c>
      <c r="C37930" t="s">
        <v>38306</v>
      </c>
      <c r="D37930" t="str">
        <f t="shared" si="592"/>
        <v>0986409100</v>
      </c>
      <c r="L37930" s="1">
        <v>43376</v>
      </c>
    </row>
    <row r="37931" spans="2:12" x14ac:dyDescent="0.3">
      <c r="B37931" s="1">
        <v>43048</v>
      </c>
      <c r="C37931" t="s">
        <v>38307</v>
      </c>
      <c r="D37931" t="str">
        <f t="shared" si="592"/>
        <v>0986491145</v>
      </c>
      <c r="L37931" s="1">
        <v>43376</v>
      </c>
    </row>
    <row r="37932" spans="2:12" x14ac:dyDescent="0.3">
      <c r="B37932" s="1">
        <v>43048</v>
      </c>
      <c r="C37932" t="s">
        <v>38308</v>
      </c>
      <c r="D37932" t="str">
        <f t="shared" si="592"/>
        <v>0986488407</v>
      </c>
      <c r="L37932" s="1">
        <v>43376</v>
      </c>
    </row>
    <row r="37933" spans="2:12" x14ac:dyDescent="0.3">
      <c r="B37933" s="1">
        <v>43048</v>
      </c>
      <c r="C37933" t="s">
        <v>38309</v>
      </c>
      <c r="D37933" t="str">
        <f t="shared" si="592"/>
        <v>0986491048</v>
      </c>
      <c r="L37933" s="1">
        <v>43376</v>
      </c>
    </row>
    <row r="37934" spans="2:12" x14ac:dyDescent="0.3">
      <c r="B37934" s="1">
        <v>43048</v>
      </c>
      <c r="C37934" t="s">
        <v>38310</v>
      </c>
      <c r="D37934" t="str">
        <f t="shared" si="592"/>
        <v>0986495673</v>
      </c>
      <c r="L37934" s="1">
        <v>43376</v>
      </c>
    </row>
    <row r="37935" spans="2:12" x14ac:dyDescent="0.3">
      <c r="B37935" s="1">
        <v>43048</v>
      </c>
      <c r="C37935" t="s">
        <v>38311</v>
      </c>
      <c r="D37935" t="str">
        <f t="shared" si="592"/>
        <v>0986452325</v>
      </c>
      <c r="L37935" s="1">
        <v>43376</v>
      </c>
    </row>
    <row r="37936" spans="2:12" x14ac:dyDescent="0.3">
      <c r="B37936" s="1">
        <v>43048</v>
      </c>
      <c r="C37936" t="s">
        <v>38312</v>
      </c>
      <c r="D37936" t="str">
        <f t="shared" si="592"/>
        <v>0986416147</v>
      </c>
      <c r="L37936" s="1">
        <v>43376</v>
      </c>
    </row>
    <row r="37937" spans="2:12" x14ac:dyDescent="0.3">
      <c r="B37937" s="1">
        <v>43048</v>
      </c>
      <c r="C37937" t="s">
        <v>38313</v>
      </c>
      <c r="D37937" t="str">
        <f t="shared" si="592"/>
        <v>0986491187</v>
      </c>
      <c r="L37937" s="1">
        <v>43376</v>
      </c>
    </row>
    <row r="37938" spans="2:12" x14ac:dyDescent="0.3">
      <c r="B37938" s="1">
        <v>43048</v>
      </c>
      <c r="C37938" t="s">
        <v>38314</v>
      </c>
      <c r="D37938" t="str">
        <f t="shared" si="592"/>
        <v>0986490886</v>
      </c>
      <c r="L37938" s="1">
        <v>43376</v>
      </c>
    </row>
    <row r="37939" spans="2:12" x14ac:dyDescent="0.3">
      <c r="B37939" s="1">
        <v>43048</v>
      </c>
      <c r="C37939" t="s">
        <v>38315</v>
      </c>
      <c r="D37939" t="str">
        <f t="shared" si="592"/>
        <v>0986491184</v>
      </c>
      <c r="L37939" t="s">
        <v>152</v>
      </c>
    </row>
    <row r="37940" spans="2:12" x14ac:dyDescent="0.3">
      <c r="B37940" s="1">
        <v>43048</v>
      </c>
      <c r="C37940" t="s">
        <v>38316</v>
      </c>
      <c r="D37940" t="str">
        <f t="shared" si="592"/>
        <v>0986490862</v>
      </c>
      <c r="L37940" s="1">
        <v>43376</v>
      </c>
    </row>
    <row r="37941" spans="2:12" x14ac:dyDescent="0.3">
      <c r="B37941" s="1">
        <v>43048</v>
      </c>
      <c r="C37941" t="s">
        <v>38317</v>
      </c>
      <c r="D37941" t="str">
        <f t="shared" si="592"/>
        <v>0986491271</v>
      </c>
      <c r="L37941" s="1">
        <v>43376</v>
      </c>
    </row>
    <row r="37942" spans="2:12" x14ac:dyDescent="0.3">
      <c r="B37942" s="1">
        <v>43048</v>
      </c>
      <c r="C37942" t="s">
        <v>38318</v>
      </c>
      <c r="D37942" t="str">
        <f t="shared" si="592"/>
        <v>0986495698</v>
      </c>
      <c r="L37942" s="1">
        <v>43376</v>
      </c>
    </row>
    <row r="37943" spans="2:12" x14ac:dyDescent="0.3">
      <c r="B37943" s="1">
        <v>43048</v>
      </c>
      <c r="C37943" t="s">
        <v>38319</v>
      </c>
      <c r="D37943" t="str">
        <f t="shared" si="592"/>
        <v>0986409055</v>
      </c>
      <c r="L37943" s="1">
        <v>43376</v>
      </c>
    </row>
    <row r="37944" spans="2:12" x14ac:dyDescent="0.3">
      <c r="B37944" s="1">
        <v>43048</v>
      </c>
      <c r="C37944" t="s">
        <v>38320</v>
      </c>
      <c r="D37944" t="str">
        <f t="shared" si="592"/>
        <v>0986491258</v>
      </c>
      <c r="L37944" s="1">
        <v>43376</v>
      </c>
    </row>
    <row r="37945" spans="2:12" x14ac:dyDescent="0.3">
      <c r="B37945" s="1">
        <v>43048</v>
      </c>
      <c r="C37945" t="s">
        <v>38321</v>
      </c>
      <c r="D37945" t="str">
        <f t="shared" si="592"/>
        <v>0986495703</v>
      </c>
      <c r="L37945" s="1">
        <v>43378</v>
      </c>
    </row>
    <row r="37946" spans="2:12" x14ac:dyDescent="0.3">
      <c r="B37946" s="1">
        <v>43048</v>
      </c>
      <c r="C37946" t="s">
        <v>38322</v>
      </c>
      <c r="D37946" t="str">
        <f t="shared" si="592"/>
        <v>0986496349</v>
      </c>
      <c r="L37946" t="s">
        <v>438</v>
      </c>
    </row>
    <row r="37947" spans="2:12" x14ac:dyDescent="0.3">
      <c r="B37947" s="1">
        <v>43048</v>
      </c>
      <c r="C37947" t="s">
        <v>38323</v>
      </c>
      <c r="D37947" t="str">
        <f t="shared" si="592"/>
        <v>0986498930</v>
      </c>
      <c r="L37947" s="1">
        <v>43377</v>
      </c>
    </row>
    <row r="37948" spans="2:12" x14ac:dyDescent="0.3">
      <c r="B37948" s="1">
        <v>43048</v>
      </c>
      <c r="C37948" t="s">
        <v>38324</v>
      </c>
      <c r="D37948" t="str">
        <f t="shared" si="592"/>
        <v>0986490863</v>
      </c>
      <c r="L37948" s="1">
        <v>43376</v>
      </c>
    </row>
    <row r="37949" spans="2:12" x14ac:dyDescent="0.3">
      <c r="B37949" s="1">
        <v>43048</v>
      </c>
      <c r="C37949" t="s">
        <v>38325</v>
      </c>
      <c r="D37949" t="str">
        <f t="shared" si="592"/>
        <v>0986491229</v>
      </c>
      <c r="L37949" s="1">
        <v>43376</v>
      </c>
    </row>
    <row r="37950" spans="2:12" x14ac:dyDescent="0.3">
      <c r="B37950" s="1">
        <v>43048</v>
      </c>
      <c r="C37950" t="s">
        <v>38326</v>
      </c>
      <c r="D37950" t="str">
        <f t="shared" si="592"/>
        <v>0986498872</v>
      </c>
      <c r="L37950" s="1">
        <v>43376</v>
      </c>
    </row>
    <row r="37951" spans="2:12" x14ac:dyDescent="0.3">
      <c r="B37951" s="1">
        <v>43048</v>
      </c>
      <c r="C37951" t="s">
        <v>38327</v>
      </c>
      <c r="D37951" t="str">
        <f t="shared" si="592"/>
        <v>0986409141</v>
      </c>
      <c r="L37951" s="1">
        <v>43376</v>
      </c>
    </row>
    <row r="37952" spans="2:12" x14ac:dyDescent="0.3">
      <c r="B37952" s="1">
        <v>43048</v>
      </c>
      <c r="C37952" t="s">
        <v>38328</v>
      </c>
      <c r="D37952" t="str">
        <f t="shared" si="592"/>
        <v>0986409953</v>
      </c>
      <c r="L37952" s="1">
        <v>43376</v>
      </c>
    </row>
    <row r="37953" spans="2:12" x14ac:dyDescent="0.3">
      <c r="B37953" s="1">
        <v>43048</v>
      </c>
      <c r="C37953" t="s">
        <v>38329</v>
      </c>
      <c r="D37953" t="str">
        <f t="shared" si="592"/>
        <v>0986451942</v>
      </c>
      <c r="L37953" s="1">
        <v>43376</v>
      </c>
    </row>
    <row r="37954" spans="2:12" x14ac:dyDescent="0.3">
      <c r="B37954" s="1">
        <v>43048</v>
      </c>
      <c r="C37954" t="s">
        <v>38330</v>
      </c>
      <c r="D37954" t="str">
        <f t="shared" si="592"/>
        <v>0986452242</v>
      </c>
      <c r="L37954" s="1">
        <v>43376</v>
      </c>
    </row>
    <row r="37955" spans="2:12" x14ac:dyDescent="0.3">
      <c r="B37955" s="1">
        <v>43048</v>
      </c>
      <c r="C37955" t="s">
        <v>38331</v>
      </c>
      <c r="D37955" t="str">
        <f t="shared" ref="D37955:D38018" si="593">RIGHT(C37955,LEN(C37955)-1)</f>
        <v>0986498993</v>
      </c>
      <c r="L37955" s="1">
        <v>43376</v>
      </c>
    </row>
    <row r="37956" spans="2:12" x14ac:dyDescent="0.3">
      <c r="B37956" s="1">
        <v>43048</v>
      </c>
      <c r="C37956" t="s">
        <v>38332</v>
      </c>
      <c r="D37956" t="str">
        <f t="shared" si="593"/>
        <v>0986488601</v>
      </c>
      <c r="L37956" s="1">
        <v>43376</v>
      </c>
    </row>
    <row r="37957" spans="2:12" x14ac:dyDescent="0.3">
      <c r="B37957" s="1">
        <v>43048</v>
      </c>
      <c r="C37957" t="s">
        <v>38333</v>
      </c>
      <c r="D37957" t="str">
        <f t="shared" si="593"/>
        <v>0986488636</v>
      </c>
      <c r="L37957" t="s">
        <v>15</v>
      </c>
    </row>
    <row r="37958" spans="2:12" x14ac:dyDescent="0.3">
      <c r="B37958" s="1">
        <v>43048</v>
      </c>
      <c r="C37958" t="s">
        <v>38334</v>
      </c>
      <c r="D37958" t="str">
        <f t="shared" si="593"/>
        <v>0986638410</v>
      </c>
      <c r="L37958" s="1">
        <v>43376</v>
      </c>
    </row>
    <row r="37959" spans="2:12" x14ac:dyDescent="0.3">
      <c r="B37959" s="1">
        <v>43048</v>
      </c>
      <c r="C37959" t="s">
        <v>38335</v>
      </c>
      <c r="D37959" t="str">
        <f t="shared" si="593"/>
        <v>0986451430</v>
      </c>
      <c r="L37959" s="1">
        <v>43376</v>
      </c>
    </row>
    <row r="37960" spans="2:12" x14ac:dyDescent="0.3">
      <c r="B37960" s="1">
        <v>43048</v>
      </c>
      <c r="C37960" t="s">
        <v>38336</v>
      </c>
      <c r="D37960" t="str">
        <f t="shared" si="593"/>
        <v>0986451875</v>
      </c>
      <c r="L37960" s="1">
        <v>43376</v>
      </c>
    </row>
    <row r="37961" spans="2:12" x14ac:dyDescent="0.3">
      <c r="B37961" s="1">
        <v>43048</v>
      </c>
      <c r="C37961" t="s">
        <v>38337</v>
      </c>
      <c r="D37961" t="str">
        <f t="shared" si="593"/>
        <v>0986490858</v>
      </c>
      <c r="L37961" s="1">
        <v>43376</v>
      </c>
    </row>
    <row r="37962" spans="2:12" x14ac:dyDescent="0.3">
      <c r="B37962" s="1">
        <v>43048</v>
      </c>
      <c r="C37962" t="s">
        <v>38338</v>
      </c>
      <c r="D37962" t="str">
        <f t="shared" si="593"/>
        <v>0986493137</v>
      </c>
      <c r="L37962" s="1">
        <v>43376</v>
      </c>
    </row>
    <row r="37963" spans="2:12" x14ac:dyDescent="0.3">
      <c r="B37963" s="1">
        <v>43078</v>
      </c>
      <c r="C37963" t="s">
        <v>38339</v>
      </c>
      <c r="D37963" t="str">
        <f t="shared" si="593"/>
        <v>0986496324</v>
      </c>
      <c r="L37963" s="1">
        <v>43407</v>
      </c>
    </row>
    <row r="37964" spans="2:12" x14ac:dyDescent="0.3">
      <c r="B37964" s="1">
        <v>43078</v>
      </c>
      <c r="C37964" t="s">
        <v>38340</v>
      </c>
      <c r="D37964" t="str">
        <f t="shared" si="593"/>
        <v>0986420032</v>
      </c>
      <c r="L37964" t="s">
        <v>1082</v>
      </c>
    </row>
    <row r="37965" spans="2:12" x14ac:dyDescent="0.3">
      <c r="B37965" s="1">
        <v>43078</v>
      </c>
      <c r="C37965" t="s">
        <v>38341</v>
      </c>
      <c r="D37965" t="str">
        <f t="shared" si="593"/>
        <v>0986407153</v>
      </c>
      <c r="L37965" s="1">
        <v>43407</v>
      </c>
    </row>
    <row r="37966" spans="2:12" x14ac:dyDescent="0.3">
      <c r="B37966" s="1">
        <v>43078</v>
      </c>
      <c r="C37966" t="s">
        <v>38342</v>
      </c>
      <c r="D37966" t="str">
        <f t="shared" si="593"/>
        <v>0986450762</v>
      </c>
      <c r="L37966" s="1">
        <v>43407</v>
      </c>
    </row>
    <row r="37967" spans="2:12" x14ac:dyDescent="0.3">
      <c r="B37967" s="1">
        <v>43078</v>
      </c>
      <c r="C37967" t="s">
        <v>38343</v>
      </c>
      <c r="D37967" t="str">
        <f t="shared" si="593"/>
        <v>0986640213</v>
      </c>
      <c r="L37967" s="1">
        <v>43407</v>
      </c>
    </row>
    <row r="37968" spans="2:12" x14ac:dyDescent="0.3">
      <c r="B37968" s="1">
        <v>43078</v>
      </c>
      <c r="C37968" t="s">
        <v>38344</v>
      </c>
      <c r="D37968" t="str">
        <f t="shared" si="593"/>
        <v>0986640215</v>
      </c>
      <c r="L37968" s="1">
        <v>43407</v>
      </c>
    </row>
    <row r="37969" spans="2:12" x14ac:dyDescent="0.3">
      <c r="B37969" s="1">
        <v>43078</v>
      </c>
      <c r="C37969" t="s">
        <v>38345</v>
      </c>
      <c r="D37969" t="str">
        <f t="shared" si="593"/>
        <v>0986451520</v>
      </c>
      <c r="L37969" s="1">
        <v>43407</v>
      </c>
    </row>
    <row r="37970" spans="2:12" x14ac:dyDescent="0.3">
      <c r="B37970" s="1">
        <v>43078</v>
      </c>
      <c r="C37970" t="s">
        <v>38346</v>
      </c>
      <c r="D37970" t="str">
        <f t="shared" si="593"/>
        <v>0986640208</v>
      </c>
      <c r="L37970" s="1">
        <v>43407</v>
      </c>
    </row>
    <row r="37971" spans="2:12" x14ac:dyDescent="0.3">
      <c r="B37971" s="1">
        <v>43078</v>
      </c>
      <c r="C37971" t="s">
        <v>38347</v>
      </c>
      <c r="D37971" t="str">
        <f t="shared" si="593"/>
        <v>0986427586</v>
      </c>
      <c r="L37971" s="1">
        <v>43194</v>
      </c>
    </row>
    <row r="37972" spans="2:12" x14ac:dyDescent="0.3">
      <c r="B37972" s="1">
        <v>43078</v>
      </c>
      <c r="C37972" t="s">
        <v>38348</v>
      </c>
      <c r="D37972" t="str">
        <f t="shared" si="593"/>
        <v>0986450594</v>
      </c>
      <c r="L37972" s="1">
        <v>43407</v>
      </c>
    </row>
    <row r="37973" spans="2:12" x14ac:dyDescent="0.3">
      <c r="B37973" s="1">
        <v>43078</v>
      </c>
      <c r="C37973" t="s">
        <v>38349</v>
      </c>
      <c r="D37973" t="str">
        <f t="shared" si="593"/>
        <v>0986491164</v>
      </c>
      <c r="L37973" s="1">
        <v>43407</v>
      </c>
    </row>
    <row r="37974" spans="2:12" x14ac:dyDescent="0.3">
      <c r="B37974" s="1">
        <v>43078</v>
      </c>
      <c r="C37974" t="s">
        <v>38350</v>
      </c>
      <c r="D37974" t="str">
        <f t="shared" si="593"/>
        <v>0986451850</v>
      </c>
      <c r="L37974" s="1">
        <v>43407</v>
      </c>
    </row>
    <row r="37975" spans="2:12" x14ac:dyDescent="0.3">
      <c r="B37975" s="1">
        <v>43078</v>
      </c>
      <c r="C37975" t="s">
        <v>38351</v>
      </c>
      <c r="D37975" t="str">
        <f t="shared" si="593"/>
        <v>0986491595</v>
      </c>
      <c r="L37975" s="1">
        <v>43407</v>
      </c>
    </row>
    <row r="37976" spans="2:12" x14ac:dyDescent="0.3">
      <c r="B37976" s="1">
        <v>43078</v>
      </c>
      <c r="C37976" t="s">
        <v>38352</v>
      </c>
      <c r="D37976" t="str">
        <f t="shared" si="593"/>
        <v>0986425756</v>
      </c>
      <c r="L37976" t="s">
        <v>129</v>
      </c>
    </row>
    <row r="37977" spans="2:12" x14ac:dyDescent="0.3">
      <c r="B37977" s="1">
        <v>43078</v>
      </c>
      <c r="C37977" t="s">
        <v>38353</v>
      </c>
      <c r="D37977" t="str">
        <f t="shared" si="593"/>
        <v>0986452185</v>
      </c>
      <c r="L37977" s="1">
        <v>43407</v>
      </c>
    </row>
    <row r="37978" spans="2:12" x14ac:dyDescent="0.3">
      <c r="B37978" s="1">
        <v>43078</v>
      </c>
      <c r="C37978" t="s">
        <v>38354</v>
      </c>
      <c r="D37978" t="str">
        <f t="shared" si="593"/>
        <v>0986451872</v>
      </c>
      <c r="L37978" s="1">
        <v>43439</v>
      </c>
    </row>
    <row r="37979" spans="2:12" x14ac:dyDescent="0.3">
      <c r="B37979" s="1">
        <v>43078</v>
      </c>
      <c r="C37979" t="s">
        <v>38355</v>
      </c>
      <c r="D37979" t="str">
        <f t="shared" si="593"/>
        <v>0986601184</v>
      </c>
      <c r="L37979" s="1">
        <v>43407</v>
      </c>
    </row>
    <row r="37980" spans="2:12" x14ac:dyDescent="0.3">
      <c r="B37980" s="1">
        <v>43078</v>
      </c>
      <c r="C37980" t="s">
        <v>38356</v>
      </c>
      <c r="D37980" t="str">
        <f t="shared" si="593"/>
        <v>0986451864</v>
      </c>
      <c r="L37980" s="1">
        <v>43407</v>
      </c>
    </row>
    <row r="37981" spans="2:12" x14ac:dyDescent="0.3">
      <c r="B37981" s="1">
        <v>43078</v>
      </c>
      <c r="C37981" t="s">
        <v>38357</v>
      </c>
      <c r="D37981" t="str">
        <f t="shared" si="593"/>
        <v>0986451873</v>
      </c>
      <c r="L37981" s="1">
        <v>43407</v>
      </c>
    </row>
    <row r="37982" spans="2:12" x14ac:dyDescent="0.3">
      <c r="B37982" s="1">
        <v>43078</v>
      </c>
      <c r="C37982" t="s">
        <v>38358</v>
      </c>
      <c r="D37982" t="str">
        <f t="shared" si="593"/>
        <v>0986498792</v>
      </c>
      <c r="L37982" s="1">
        <v>43317</v>
      </c>
    </row>
    <row r="37983" spans="2:12" x14ac:dyDescent="0.3">
      <c r="B37983" s="1">
        <v>43078</v>
      </c>
      <c r="C37983" t="s">
        <v>38359</v>
      </c>
      <c r="D37983" t="str">
        <f t="shared" si="593"/>
        <v>0986452231</v>
      </c>
      <c r="L37983" s="1">
        <v>43407</v>
      </c>
    </row>
    <row r="37984" spans="2:12" x14ac:dyDescent="0.3">
      <c r="B37984" s="1">
        <v>43078</v>
      </c>
      <c r="C37984" t="s">
        <v>38360</v>
      </c>
      <c r="D37984" t="str">
        <f t="shared" si="593"/>
        <v>0986499533</v>
      </c>
      <c r="L37984" s="1">
        <v>43407</v>
      </c>
    </row>
    <row r="37985" spans="2:12" x14ac:dyDescent="0.3">
      <c r="B37985" s="1">
        <v>43078</v>
      </c>
      <c r="C37985" t="s">
        <v>38361</v>
      </c>
      <c r="D37985" t="str">
        <f t="shared" si="593"/>
        <v>0986491166</v>
      </c>
      <c r="L37985" s="1">
        <v>43407</v>
      </c>
    </row>
    <row r="37986" spans="2:12" x14ac:dyDescent="0.3">
      <c r="B37986" s="1">
        <v>43078</v>
      </c>
      <c r="C37986" t="s">
        <v>38362</v>
      </c>
      <c r="D37986" t="str">
        <f t="shared" si="593"/>
        <v>0986638423</v>
      </c>
      <c r="L37986" s="1">
        <v>43407</v>
      </c>
    </row>
    <row r="37987" spans="2:12" x14ac:dyDescent="0.3">
      <c r="B37987" s="1">
        <v>43078</v>
      </c>
      <c r="C37987" t="s">
        <v>38363</v>
      </c>
      <c r="D37987" t="str">
        <f t="shared" si="593"/>
        <v>0986491594</v>
      </c>
      <c r="L37987" s="1">
        <v>43407</v>
      </c>
    </row>
    <row r="37988" spans="2:12" x14ac:dyDescent="0.3">
      <c r="B37988" s="1">
        <v>43078</v>
      </c>
      <c r="C37988" t="s">
        <v>38364</v>
      </c>
      <c r="D37988" t="str">
        <f t="shared" si="593"/>
        <v>0986499189</v>
      </c>
      <c r="L37988" s="1">
        <v>43409</v>
      </c>
    </row>
    <row r="37989" spans="2:12" x14ac:dyDescent="0.3">
      <c r="B37989" s="1">
        <v>43078</v>
      </c>
      <c r="C37989" t="s">
        <v>38365</v>
      </c>
      <c r="D37989" t="str">
        <f t="shared" si="593"/>
        <v>0986496323</v>
      </c>
      <c r="L37989" s="1">
        <v>43407</v>
      </c>
    </row>
    <row r="37990" spans="2:12" x14ac:dyDescent="0.3">
      <c r="B37990" s="1">
        <v>43078</v>
      </c>
      <c r="C37990" t="s">
        <v>38366</v>
      </c>
      <c r="D37990" t="str">
        <f t="shared" si="593"/>
        <v>0986409804</v>
      </c>
      <c r="L37990" s="1">
        <v>43407</v>
      </c>
    </row>
    <row r="37991" spans="2:12" x14ac:dyDescent="0.3">
      <c r="B37991" s="1">
        <v>43078</v>
      </c>
      <c r="C37991" t="s">
        <v>38367</v>
      </c>
      <c r="D37991" t="str">
        <f t="shared" si="593"/>
        <v>0986482634</v>
      </c>
      <c r="L37991" s="1">
        <v>43407</v>
      </c>
    </row>
    <row r="37992" spans="2:12" x14ac:dyDescent="0.3">
      <c r="B37992" s="1">
        <v>43078</v>
      </c>
      <c r="C37992" t="s">
        <v>38368</v>
      </c>
      <c r="D37992" t="str">
        <f t="shared" si="593"/>
        <v>0986491273</v>
      </c>
      <c r="L37992" t="s">
        <v>152</v>
      </c>
    </row>
    <row r="37993" spans="2:12" x14ac:dyDescent="0.3">
      <c r="B37993" s="1">
        <v>43078</v>
      </c>
      <c r="C37993" t="s">
        <v>38369</v>
      </c>
      <c r="D37993" t="str">
        <f t="shared" si="593"/>
        <v>0986498782</v>
      </c>
      <c r="L37993" s="1">
        <v>43407</v>
      </c>
    </row>
    <row r="37994" spans="2:12" x14ac:dyDescent="0.3">
      <c r="B37994" s="1">
        <v>43078</v>
      </c>
      <c r="C37994" t="s">
        <v>38370</v>
      </c>
      <c r="D37994" t="str">
        <f t="shared" si="593"/>
        <v>0986495706</v>
      </c>
      <c r="L37994" s="1">
        <v>43407</v>
      </c>
    </row>
    <row r="37995" spans="2:12" x14ac:dyDescent="0.3">
      <c r="B37995" s="1">
        <v>43078</v>
      </c>
      <c r="C37995" t="s">
        <v>38371</v>
      </c>
      <c r="D37995" t="str">
        <f t="shared" si="593"/>
        <v>0986409924</v>
      </c>
      <c r="L37995" s="1">
        <v>43407</v>
      </c>
    </row>
    <row r="37996" spans="2:12" x14ac:dyDescent="0.3">
      <c r="B37996" s="1">
        <v>43078</v>
      </c>
      <c r="C37996" t="s">
        <v>38372</v>
      </c>
      <c r="D37996" t="str">
        <f t="shared" si="593"/>
        <v>0986497442</v>
      </c>
      <c r="L37996" s="1">
        <v>43407</v>
      </c>
    </row>
    <row r="37997" spans="2:12" x14ac:dyDescent="0.3">
      <c r="B37997" s="1">
        <v>43078</v>
      </c>
      <c r="C37997" t="s">
        <v>38373</v>
      </c>
      <c r="D37997" t="str">
        <f t="shared" si="593"/>
        <v>0986438342</v>
      </c>
      <c r="L37997" s="1">
        <v>43407</v>
      </c>
    </row>
    <row r="37998" spans="2:12" x14ac:dyDescent="0.3">
      <c r="B37998" s="1">
        <v>43078</v>
      </c>
      <c r="C37998" t="s">
        <v>38374</v>
      </c>
      <c r="D37998" t="str">
        <f t="shared" si="593"/>
        <v>0986498781</v>
      </c>
      <c r="L37998" s="1">
        <v>43407</v>
      </c>
    </row>
    <row r="37999" spans="2:12" x14ac:dyDescent="0.3">
      <c r="B37999" s="1">
        <v>43078</v>
      </c>
      <c r="C37999" t="s">
        <v>38375</v>
      </c>
      <c r="D37999" t="str">
        <f t="shared" si="593"/>
        <v>0986450745</v>
      </c>
      <c r="L37999" s="1">
        <v>43407</v>
      </c>
    </row>
    <row r="38000" spans="2:12" x14ac:dyDescent="0.3">
      <c r="B38000" s="1">
        <v>43078</v>
      </c>
      <c r="C38000" t="s">
        <v>38376</v>
      </c>
      <c r="D38000" t="str">
        <f t="shared" si="593"/>
        <v>0986451522</v>
      </c>
      <c r="L38000" s="1">
        <v>43347</v>
      </c>
    </row>
    <row r="38001" spans="2:12" x14ac:dyDescent="0.3">
      <c r="B38001" s="1">
        <v>43078</v>
      </c>
      <c r="C38001" t="s">
        <v>38377</v>
      </c>
      <c r="D38001" t="str">
        <f t="shared" si="593"/>
        <v>0986482633</v>
      </c>
      <c r="L38001" s="1">
        <v>43407</v>
      </c>
    </row>
    <row r="38002" spans="2:12" x14ac:dyDescent="0.3">
      <c r="B38002" s="1">
        <v>43078</v>
      </c>
      <c r="C38002" t="s">
        <v>38378</v>
      </c>
      <c r="D38002" t="str">
        <f t="shared" si="593"/>
        <v>0986495765</v>
      </c>
      <c r="L38002" s="1">
        <v>43407</v>
      </c>
    </row>
    <row r="38003" spans="2:12" x14ac:dyDescent="0.3">
      <c r="B38003" s="1">
        <v>43078</v>
      </c>
      <c r="C38003" t="s">
        <v>38379</v>
      </c>
      <c r="D38003" t="str">
        <f t="shared" si="593"/>
        <v>0986458006</v>
      </c>
      <c r="L38003" t="s">
        <v>1082</v>
      </c>
    </row>
    <row r="38004" spans="2:12" x14ac:dyDescent="0.3">
      <c r="B38004" s="1">
        <v>43078</v>
      </c>
      <c r="C38004" t="s">
        <v>38380</v>
      </c>
      <c r="D38004" t="str">
        <f t="shared" si="593"/>
        <v>0986488704</v>
      </c>
      <c r="L38004" t="s">
        <v>83</v>
      </c>
    </row>
    <row r="38005" spans="2:12" x14ac:dyDescent="0.3">
      <c r="B38005" s="1">
        <v>43078</v>
      </c>
      <c r="C38005" t="s">
        <v>38381</v>
      </c>
      <c r="D38005" t="str">
        <f t="shared" si="593"/>
        <v>0986653684</v>
      </c>
      <c r="L38005" s="1">
        <v>43407</v>
      </c>
    </row>
    <row r="38006" spans="2:12" x14ac:dyDescent="0.3">
      <c r="B38006" s="1">
        <v>43078</v>
      </c>
      <c r="C38006" t="s">
        <v>38382</v>
      </c>
      <c r="D38006" t="str">
        <f t="shared" si="593"/>
        <v>0986450599</v>
      </c>
      <c r="L38006" s="1">
        <v>43407</v>
      </c>
    </row>
    <row r="38007" spans="2:12" x14ac:dyDescent="0.3">
      <c r="B38007" s="1">
        <v>43078</v>
      </c>
      <c r="C38007" t="s">
        <v>38383</v>
      </c>
      <c r="D38007" t="str">
        <f t="shared" si="593"/>
        <v>0986450592</v>
      </c>
      <c r="L38007" s="1">
        <v>43407</v>
      </c>
    </row>
    <row r="38008" spans="2:12" x14ac:dyDescent="0.3">
      <c r="B38008" s="1">
        <v>43078</v>
      </c>
      <c r="C38008" t="s">
        <v>38384</v>
      </c>
      <c r="D38008" t="str">
        <f t="shared" si="593"/>
        <v>0986403984</v>
      </c>
      <c r="L38008" s="1">
        <v>43407</v>
      </c>
    </row>
    <row r="38009" spans="2:12" x14ac:dyDescent="0.3">
      <c r="B38009" s="1">
        <v>43078</v>
      </c>
      <c r="C38009" t="s">
        <v>38385</v>
      </c>
      <c r="D38009" t="str">
        <f t="shared" si="593"/>
        <v>0986451860</v>
      </c>
      <c r="L38009" s="1">
        <v>43407</v>
      </c>
    </row>
    <row r="38010" spans="2:12" x14ac:dyDescent="0.3">
      <c r="B38010" s="1">
        <v>43078</v>
      </c>
      <c r="C38010" t="s">
        <v>38386</v>
      </c>
      <c r="D38010" t="str">
        <f t="shared" si="593"/>
        <v>0986491113</v>
      </c>
      <c r="L38010" s="1">
        <v>43407</v>
      </c>
    </row>
    <row r="38011" spans="2:12" x14ac:dyDescent="0.3">
      <c r="B38011" s="1">
        <v>43078</v>
      </c>
      <c r="C38011" t="s">
        <v>38387</v>
      </c>
      <c r="D38011" t="str">
        <f t="shared" si="593"/>
        <v>0986649984</v>
      </c>
      <c r="L38011" s="1">
        <v>43407</v>
      </c>
    </row>
    <row r="38012" spans="2:12" x14ac:dyDescent="0.3">
      <c r="B38012" s="1">
        <v>43078</v>
      </c>
      <c r="C38012" t="s">
        <v>38388</v>
      </c>
      <c r="D38012" t="str">
        <f t="shared" si="593"/>
        <v>0986415021</v>
      </c>
      <c r="L38012" t="s">
        <v>247</v>
      </c>
    </row>
    <row r="38013" spans="2:12" x14ac:dyDescent="0.3">
      <c r="B38013" s="1">
        <v>43078</v>
      </c>
      <c r="C38013" t="s">
        <v>38389</v>
      </c>
      <c r="D38013" t="str">
        <f t="shared" si="593"/>
        <v>0986451866</v>
      </c>
      <c r="L38013" s="1">
        <v>43407</v>
      </c>
    </row>
    <row r="38014" spans="2:12" x14ac:dyDescent="0.3">
      <c r="B38014" s="1">
        <v>43078</v>
      </c>
      <c r="C38014" t="s">
        <v>38390</v>
      </c>
      <c r="D38014" t="str">
        <f t="shared" si="593"/>
        <v>0986640101</v>
      </c>
      <c r="L38014" s="1">
        <v>43407</v>
      </c>
    </row>
    <row r="38015" spans="2:12" x14ac:dyDescent="0.3">
      <c r="B38015" s="1">
        <v>43078</v>
      </c>
      <c r="C38015" t="s">
        <v>38391</v>
      </c>
      <c r="D38015" t="str">
        <f t="shared" si="593"/>
        <v>0986409920</v>
      </c>
      <c r="L38015" s="1">
        <v>43407</v>
      </c>
    </row>
    <row r="38016" spans="2:12" x14ac:dyDescent="0.3">
      <c r="B38016" s="1">
        <v>43078</v>
      </c>
      <c r="C38016" t="s">
        <v>38392</v>
      </c>
      <c r="D38016" t="str">
        <f t="shared" si="593"/>
        <v>0986409584</v>
      </c>
      <c r="L38016" t="s">
        <v>1344</v>
      </c>
    </row>
    <row r="38017" spans="2:12" x14ac:dyDescent="0.3">
      <c r="B38017" s="1">
        <v>43078</v>
      </c>
      <c r="C38017" t="s">
        <v>38393</v>
      </c>
      <c r="D38017" t="str">
        <f t="shared" si="593"/>
        <v>0986452211</v>
      </c>
      <c r="L38017" s="1">
        <v>43407</v>
      </c>
    </row>
    <row r="38018" spans="2:12" x14ac:dyDescent="0.3">
      <c r="B38018" s="1">
        <v>43078</v>
      </c>
      <c r="C38018" t="s">
        <v>38394</v>
      </c>
      <c r="D38018" t="str">
        <f t="shared" si="593"/>
        <v>0986452204</v>
      </c>
      <c r="L38018" t="s">
        <v>603</v>
      </c>
    </row>
    <row r="38019" spans="2:12" x14ac:dyDescent="0.3">
      <c r="B38019" s="1">
        <v>43078</v>
      </c>
      <c r="C38019" t="s">
        <v>38395</v>
      </c>
      <c r="D38019" t="str">
        <f t="shared" ref="D38019:D38082" si="594">RIGHT(C38019,LEN(C38019)-1)</f>
        <v>0986409800</v>
      </c>
      <c r="L38019" s="1">
        <v>43407</v>
      </c>
    </row>
    <row r="38020" spans="2:12" x14ac:dyDescent="0.3">
      <c r="B38020" s="1">
        <v>43078</v>
      </c>
      <c r="C38020" t="s">
        <v>38396</v>
      </c>
      <c r="D38020" t="str">
        <f t="shared" si="594"/>
        <v>0986409820</v>
      </c>
      <c r="L38020" s="1">
        <v>43407</v>
      </c>
    </row>
    <row r="38021" spans="2:12" x14ac:dyDescent="0.3">
      <c r="B38021" s="1">
        <v>43078</v>
      </c>
      <c r="C38021" t="s">
        <v>38397</v>
      </c>
      <c r="D38021" t="str">
        <f t="shared" si="594"/>
        <v>0986638458</v>
      </c>
      <c r="L38021" s="1">
        <v>43407</v>
      </c>
    </row>
    <row r="38022" spans="2:12" x14ac:dyDescent="0.3">
      <c r="B38022" s="1">
        <v>43078</v>
      </c>
      <c r="C38022" t="s">
        <v>38398</v>
      </c>
      <c r="D38022" t="str">
        <f t="shared" si="594"/>
        <v>0986480586</v>
      </c>
      <c r="L38022" s="1">
        <v>43407</v>
      </c>
    </row>
    <row r="38023" spans="2:12" x14ac:dyDescent="0.3">
      <c r="B38023" s="1">
        <v>43078</v>
      </c>
      <c r="C38023" t="s">
        <v>38399</v>
      </c>
      <c r="D38023" t="str">
        <f t="shared" si="594"/>
        <v>0986451902</v>
      </c>
      <c r="L38023" s="1">
        <v>43407</v>
      </c>
    </row>
    <row r="38024" spans="2:12" x14ac:dyDescent="0.3">
      <c r="B38024" s="1">
        <v>43078</v>
      </c>
      <c r="C38024" t="s">
        <v>38400</v>
      </c>
      <c r="D38024" t="str">
        <f t="shared" si="594"/>
        <v>0986495774</v>
      </c>
      <c r="L38024" s="1">
        <v>43407</v>
      </c>
    </row>
    <row r="38025" spans="2:12" x14ac:dyDescent="0.3">
      <c r="B38025" s="1">
        <v>43078</v>
      </c>
      <c r="C38025" t="s">
        <v>38401</v>
      </c>
      <c r="D38025" t="str">
        <f t="shared" si="594"/>
        <v>0986495778</v>
      </c>
      <c r="L38025" s="1">
        <v>43407</v>
      </c>
    </row>
    <row r="38026" spans="2:12" x14ac:dyDescent="0.3">
      <c r="B38026" s="1">
        <v>43078</v>
      </c>
      <c r="C38026" t="s">
        <v>38402</v>
      </c>
      <c r="D38026" t="str">
        <f t="shared" si="594"/>
        <v>0986491546</v>
      </c>
      <c r="L38026" s="1">
        <v>43407</v>
      </c>
    </row>
    <row r="38027" spans="2:12" x14ac:dyDescent="0.3">
      <c r="B38027" s="1">
        <v>43078</v>
      </c>
      <c r="C38027" t="s">
        <v>38403</v>
      </c>
      <c r="D38027" t="str">
        <f t="shared" si="594"/>
        <v>0986450593</v>
      </c>
      <c r="L38027" s="1">
        <v>43407</v>
      </c>
    </row>
    <row r="38028" spans="2:12" x14ac:dyDescent="0.3">
      <c r="B38028" s="1">
        <v>43078</v>
      </c>
      <c r="C38028" t="s">
        <v>38404</v>
      </c>
      <c r="D38028" t="str">
        <f t="shared" si="594"/>
        <v>0986491276</v>
      </c>
      <c r="L38028" s="1">
        <v>43407</v>
      </c>
    </row>
    <row r="38029" spans="2:12" x14ac:dyDescent="0.3">
      <c r="B38029" s="1">
        <v>43078</v>
      </c>
      <c r="C38029" t="s">
        <v>38405</v>
      </c>
      <c r="D38029" t="str">
        <f t="shared" si="594"/>
        <v>0986450748</v>
      </c>
      <c r="L38029" s="1">
        <v>43407</v>
      </c>
    </row>
    <row r="38030" spans="2:12" x14ac:dyDescent="0.3">
      <c r="B38030" s="1">
        <v>43078</v>
      </c>
      <c r="C38030" t="s">
        <v>38406</v>
      </c>
      <c r="D38030" t="str">
        <f t="shared" si="594"/>
        <v>0986411592</v>
      </c>
      <c r="L38030" t="s">
        <v>5017</v>
      </c>
    </row>
    <row r="38031" spans="2:12" x14ac:dyDescent="0.3">
      <c r="B38031" s="1">
        <v>43078</v>
      </c>
      <c r="C38031" t="s">
        <v>38407</v>
      </c>
      <c r="D38031" t="str">
        <f t="shared" si="594"/>
        <v>0986450392</v>
      </c>
      <c r="L38031" s="1">
        <v>43407</v>
      </c>
    </row>
    <row r="38032" spans="2:12" x14ac:dyDescent="0.3">
      <c r="B38032" s="1">
        <v>43078</v>
      </c>
      <c r="C38032" t="s">
        <v>38408</v>
      </c>
      <c r="D38032" t="str">
        <f t="shared" si="594"/>
        <v>0986403985</v>
      </c>
      <c r="L38032" t="s">
        <v>1495</v>
      </c>
    </row>
    <row r="38033" spans="2:12" x14ac:dyDescent="0.3">
      <c r="B38033" s="1">
        <v>43078</v>
      </c>
      <c r="C38033" t="s">
        <v>38409</v>
      </c>
      <c r="D38033" t="str">
        <f t="shared" si="594"/>
        <v>0986495671</v>
      </c>
      <c r="L38033" s="1">
        <v>43407</v>
      </c>
    </row>
    <row r="38034" spans="2:12" x14ac:dyDescent="0.3">
      <c r="B38034" s="1">
        <v>43078</v>
      </c>
      <c r="C38034" t="s">
        <v>38410</v>
      </c>
      <c r="D38034" t="str">
        <f t="shared" si="594"/>
        <v>0986407158</v>
      </c>
      <c r="L38034" s="1">
        <v>43407</v>
      </c>
    </row>
    <row r="38035" spans="2:12" x14ac:dyDescent="0.3">
      <c r="B38035" s="1">
        <v>43078</v>
      </c>
      <c r="C38035" t="s">
        <v>38411</v>
      </c>
      <c r="D38035" t="str">
        <f t="shared" si="594"/>
        <v>0986450396</v>
      </c>
      <c r="L38035" s="1">
        <v>43407</v>
      </c>
    </row>
    <row r="38036" spans="2:12" x14ac:dyDescent="0.3">
      <c r="B38036" s="1">
        <v>43078</v>
      </c>
      <c r="C38036" t="s">
        <v>38412</v>
      </c>
      <c r="D38036" t="str">
        <f t="shared" si="594"/>
        <v>0986409906</v>
      </c>
      <c r="L38036" s="1">
        <v>43407</v>
      </c>
    </row>
    <row r="38037" spans="2:12" x14ac:dyDescent="0.3">
      <c r="B38037" s="1">
        <v>43078</v>
      </c>
      <c r="C38037" t="s">
        <v>38413</v>
      </c>
      <c r="D38037" t="str">
        <f t="shared" si="594"/>
        <v>0986450601</v>
      </c>
      <c r="L38037" t="s">
        <v>387</v>
      </c>
    </row>
    <row r="38038" spans="2:12" x14ac:dyDescent="0.3">
      <c r="B38038" s="1">
        <v>43078</v>
      </c>
      <c r="C38038" t="s">
        <v>38414</v>
      </c>
      <c r="D38038" t="str">
        <f t="shared" si="594"/>
        <v>0986638436</v>
      </c>
      <c r="L38038" s="1">
        <v>43407</v>
      </c>
    </row>
    <row r="38039" spans="2:12" x14ac:dyDescent="0.3">
      <c r="B38039" s="1">
        <v>43078</v>
      </c>
      <c r="C38039" t="s">
        <v>38415</v>
      </c>
      <c r="D38039" t="str">
        <f t="shared" si="594"/>
        <v>0986488598</v>
      </c>
      <c r="L38039" s="1">
        <v>43407</v>
      </c>
    </row>
    <row r="38040" spans="2:12" x14ac:dyDescent="0.3">
      <c r="B38040" s="1">
        <v>43078</v>
      </c>
      <c r="C38040" t="s">
        <v>38416</v>
      </c>
      <c r="D38040" t="str">
        <f t="shared" si="594"/>
        <v>0986491593</v>
      </c>
      <c r="L38040" s="1">
        <v>43407</v>
      </c>
    </row>
    <row r="38041" spans="2:12" x14ac:dyDescent="0.3">
      <c r="B38041" s="1">
        <v>43078</v>
      </c>
      <c r="C38041" t="s">
        <v>38417</v>
      </c>
      <c r="D38041" t="str">
        <f t="shared" si="594"/>
        <v>0986452198</v>
      </c>
      <c r="L38041" s="1">
        <v>43407</v>
      </c>
    </row>
    <row r="38042" spans="2:12" x14ac:dyDescent="0.3">
      <c r="B38042" s="1">
        <v>43078</v>
      </c>
      <c r="C38042" t="s">
        <v>38418</v>
      </c>
      <c r="D38042" t="str">
        <f t="shared" si="594"/>
        <v>0986420031</v>
      </c>
      <c r="L38042" s="1">
        <v>43256</v>
      </c>
    </row>
    <row r="38043" spans="2:12" x14ac:dyDescent="0.3">
      <c r="B38043" s="1">
        <v>43078</v>
      </c>
      <c r="C38043" t="s">
        <v>38419</v>
      </c>
      <c r="D38043" t="str">
        <f t="shared" si="594"/>
        <v>0986449585</v>
      </c>
      <c r="L38043" s="1">
        <v>43407</v>
      </c>
    </row>
    <row r="38044" spans="2:12" x14ac:dyDescent="0.3">
      <c r="B38044" s="1">
        <v>43078</v>
      </c>
      <c r="C38044" t="s">
        <v>38420</v>
      </c>
      <c r="D38044" t="str">
        <f t="shared" si="594"/>
        <v>0986491545</v>
      </c>
      <c r="L38044" s="1">
        <v>43407</v>
      </c>
    </row>
    <row r="38045" spans="2:12" x14ac:dyDescent="0.3">
      <c r="B38045" s="1">
        <v>43078</v>
      </c>
      <c r="C38045" t="s">
        <v>38421</v>
      </c>
      <c r="D38045" t="str">
        <f t="shared" si="594"/>
        <v>0986638649</v>
      </c>
      <c r="L38045" s="1">
        <v>43407</v>
      </c>
    </row>
    <row r="38046" spans="2:12" x14ac:dyDescent="0.3">
      <c r="B38046" s="1">
        <v>43078</v>
      </c>
      <c r="C38046" t="s">
        <v>38422</v>
      </c>
      <c r="D38046" t="str">
        <f t="shared" si="594"/>
        <v>0986406589</v>
      </c>
      <c r="L38046" s="1">
        <v>43407</v>
      </c>
    </row>
    <row r="38047" spans="2:12" x14ac:dyDescent="0.3">
      <c r="B38047" s="1">
        <v>43078</v>
      </c>
      <c r="C38047" t="s">
        <v>38423</v>
      </c>
      <c r="D38047" t="str">
        <f t="shared" si="594"/>
        <v>0986496321</v>
      </c>
      <c r="L38047" s="1">
        <v>43407</v>
      </c>
    </row>
    <row r="38048" spans="2:12" x14ac:dyDescent="0.3">
      <c r="B38048" s="1">
        <v>43078</v>
      </c>
      <c r="C38048" t="s">
        <v>38424</v>
      </c>
      <c r="D38048" t="str">
        <f t="shared" si="594"/>
        <v>0986491109</v>
      </c>
      <c r="L38048" s="1">
        <v>43407</v>
      </c>
    </row>
    <row r="38049" spans="2:12" x14ac:dyDescent="0.3">
      <c r="B38049" s="1">
        <v>43078</v>
      </c>
      <c r="C38049" t="s">
        <v>38425</v>
      </c>
      <c r="D38049" t="str">
        <f t="shared" si="594"/>
        <v>0986641805</v>
      </c>
      <c r="L38049" s="1">
        <v>43407</v>
      </c>
    </row>
    <row r="38050" spans="2:12" x14ac:dyDescent="0.3">
      <c r="B38050" s="1">
        <v>43078</v>
      </c>
      <c r="C38050" t="s">
        <v>38426</v>
      </c>
      <c r="D38050" t="str">
        <f t="shared" si="594"/>
        <v>0986413028</v>
      </c>
      <c r="L38050" t="s">
        <v>387</v>
      </c>
    </row>
    <row r="38051" spans="2:12" x14ac:dyDescent="0.3">
      <c r="B38051" s="1">
        <v>43078</v>
      </c>
      <c r="C38051" t="s">
        <v>38427</v>
      </c>
      <c r="D38051" t="str">
        <f t="shared" si="594"/>
        <v>0986638425</v>
      </c>
      <c r="L38051" s="1">
        <v>43407</v>
      </c>
    </row>
    <row r="38052" spans="2:12" x14ac:dyDescent="0.3">
      <c r="B38052" s="1">
        <v>43078</v>
      </c>
      <c r="C38052" t="s">
        <v>38428</v>
      </c>
      <c r="D38052" t="str">
        <f t="shared" si="594"/>
        <v>0986495773</v>
      </c>
      <c r="L38052" s="1">
        <v>43407</v>
      </c>
    </row>
    <row r="38053" spans="2:12" x14ac:dyDescent="0.3">
      <c r="B38053" s="1">
        <v>43078</v>
      </c>
      <c r="C38053" t="s">
        <v>38429</v>
      </c>
      <c r="D38053" t="str">
        <f t="shared" si="594"/>
        <v>0986498748</v>
      </c>
      <c r="L38053" s="1">
        <v>43407</v>
      </c>
    </row>
    <row r="38054" spans="2:12" x14ac:dyDescent="0.3">
      <c r="B38054" s="1">
        <v>43078</v>
      </c>
      <c r="C38054" t="s">
        <v>38430</v>
      </c>
      <c r="D38054" t="str">
        <f t="shared" si="594"/>
        <v>0986420029</v>
      </c>
      <c r="L38054" s="1">
        <v>43407</v>
      </c>
    </row>
    <row r="38055" spans="2:12" x14ac:dyDescent="0.3">
      <c r="B38055" s="1">
        <v>43078</v>
      </c>
      <c r="C38055" t="s">
        <v>38431</v>
      </c>
      <c r="D38055" t="str">
        <f t="shared" si="594"/>
        <v>0986403992</v>
      </c>
      <c r="L38055" t="s">
        <v>23</v>
      </c>
    </row>
    <row r="38056" spans="2:12" x14ac:dyDescent="0.3">
      <c r="B38056" s="1">
        <v>43078</v>
      </c>
      <c r="C38056" t="s">
        <v>38432</v>
      </c>
      <c r="D38056" t="str">
        <f t="shared" si="594"/>
        <v>0986495683</v>
      </c>
      <c r="L38056" s="1">
        <v>43407</v>
      </c>
    </row>
    <row r="38057" spans="2:12" x14ac:dyDescent="0.3">
      <c r="B38057" s="1">
        <v>43078</v>
      </c>
      <c r="C38057" t="s">
        <v>38433</v>
      </c>
      <c r="D38057" t="str">
        <f t="shared" si="594"/>
        <v>0986409583</v>
      </c>
      <c r="L38057" s="1">
        <v>43407</v>
      </c>
    </row>
    <row r="38058" spans="2:12" x14ac:dyDescent="0.3">
      <c r="B38058" s="1">
        <v>43078</v>
      </c>
      <c r="C38058" t="s">
        <v>38434</v>
      </c>
      <c r="D38058" t="str">
        <f t="shared" si="594"/>
        <v>0986606164</v>
      </c>
      <c r="L38058" s="1">
        <v>43407</v>
      </c>
    </row>
    <row r="38059" spans="2:12" x14ac:dyDescent="0.3">
      <c r="B38059" s="1">
        <v>43078</v>
      </c>
      <c r="C38059" t="s">
        <v>38435</v>
      </c>
      <c r="D38059" t="str">
        <f t="shared" si="594"/>
        <v>0986452321</v>
      </c>
      <c r="L38059" t="s">
        <v>325</v>
      </c>
    </row>
    <row r="38060" spans="2:12" x14ac:dyDescent="0.3">
      <c r="B38060" s="1">
        <v>43078</v>
      </c>
      <c r="C38060" t="s">
        <v>38436</v>
      </c>
      <c r="D38060" t="str">
        <f t="shared" si="594"/>
        <v>0986435406</v>
      </c>
      <c r="L38060" t="s">
        <v>679</v>
      </c>
    </row>
    <row r="38061" spans="2:12" x14ac:dyDescent="0.3">
      <c r="B38061" s="1">
        <v>43078</v>
      </c>
      <c r="C38061" t="s">
        <v>38437</v>
      </c>
      <c r="D38061" t="str">
        <f t="shared" si="594"/>
        <v>0986452326</v>
      </c>
      <c r="L38061" t="s">
        <v>83</v>
      </c>
    </row>
    <row r="38062" spans="2:12" x14ac:dyDescent="0.3">
      <c r="B38062" s="1">
        <v>43078</v>
      </c>
      <c r="C38062" t="s">
        <v>38438</v>
      </c>
      <c r="D38062" t="str">
        <f t="shared" si="594"/>
        <v>0986495704</v>
      </c>
      <c r="L38062" s="1">
        <v>43407</v>
      </c>
    </row>
    <row r="38063" spans="2:12" x14ac:dyDescent="0.3">
      <c r="B38063" s="1">
        <v>43078</v>
      </c>
      <c r="C38063" t="s">
        <v>38439</v>
      </c>
      <c r="D38063" t="str">
        <f t="shared" si="594"/>
        <v>0986488758</v>
      </c>
      <c r="L38063" s="1">
        <v>43407</v>
      </c>
    </row>
    <row r="38064" spans="2:12" x14ac:dyDescent="0.3">
      <c r="B38064" s="1">
        <v>43078</v>
      </c>
      <c r="C38064" t="s">
        <v>38440</v>
      </c>
      <c r="D38064" t="str">
        <f t="shared" si="594"/>
        <v>0986603408</v>
      </c>
      <c r="L38064" s="1">
        <v>43407</v>
      </c>
    </row>
    <row r="38065" spans="2:12" x14ac:dyDescent="0.3">
      <c r="B38065" s="1">
        <v>43078</v>
      </c>
      <c r="C38065" t="s">
        <v>38441</v>
      </c>
      <c r="D38065" t="str">
        <f t="shared" si="594"/>
        <v>0986488751</v>
      </c>
      <c r="L38065" s="1">
        <v>43407</v>
      </c>
    </row>
    <row r="38066" spans="2:12" x14ac:dyDescent="0.3">
      <c r="B38066" s="1">
        <v>43078</v>
      </c>
      <c r="C38066" t="s">
        <v>38442</v>
      </c>
      <c r="D38066" t="str">
        <f t="shared" si="594"/>
        <v>0986638434</v>
      </c>
      <c r="L38066" t="s">
        <v>12</v>
      </c>
    </row>
    <row r="38067" spans="2:12" x14ac:dyDescent="0.3">
      <c r="B38067" s="1">
        <v>43078</v>
      </c>
      <c r="C38067" t="s">
        <v>38443</v>
      </c>
      <c r="D38067" t="str">
        <f t="shared" si="594"/>
        <v>0986403993</v>
      </c>
      <c r="L38067" s="1">
        <v>43407</v>
      </c>
    </row>
    <row r="38068" spans="2:12" x14ac:dyDescent="0.3">
      <c r="B38068" s="1">
        <v>43078</v>
      </c>
      <c r="C38068" t="s">
        <v>38444</v>
      </c>
      <c r="D38068" t="str">
        <f t="shared" si="594"/>
        <v>0986420104</v>
      </c>
      <c r="L38068" s="1">
        <v>43407</v>
      </c>
    </row>
    <row r="38069" spans="2:12" x14ac:dyDescent="0.3">
      <c r="B38069" s="1">
        <v>43078</v>
      </c>
      <c r="C38069" t="s">
        <v>38445</v>
      </c>
      <c r="D38069" t="str">
        <f t="shared" si="594"/>
        <v>0986425363</v>
      </c>
      <c r="L38069" t="s">
        <v>9</v>
      </c>
    </row>
    <row r="38070" spans="2:12" x14ac:dyDescent="0.3">
      <c r="B38070" s="1">
        <v>43078</v>
      </c>
      <c r="C38070" t="s">
        <v>38446</v>
      </c>
      <c r="D38070" t="str">
        <f t="shared" si="594"/>
        <v>0986482637</v>
      </c>
      <c r="L38070" s="1">
        <v>43407</v>
      </c>
    </row>
    <row r="38071" spans="2:12" x14ac:dyDescent="0.3">
      <c r="B38071" s="1">
        <v>43078</v>
      </c>
      <c r="C38071" t="s">
        <v>38447</v>
      </c>
      <c r="D38071" t="str">
        <f t="shared" si="594"/>
        <v>0986638433</v>
      </c>
      <c r="L38071" s="1">
        <v>43407</v>
      </c>
    </row>
    <row r="38072" spans="2:12" x14ac:dyDescent="0.3">
      <c r="B38072" s="1">
        <v>43078</v>
      </c>
      <c r="C38072" t="s">
        <v>38448</v>
      </c>
      <c r="D38072" t="str">
        <f t="shared" si="594"/>
        <v>0986488705</v>
      </c>
      <c r="L38072" s="1">
        <v>43407</v>
      </c>
    </row>
    <row r="38073" spans="2:12" x14ac:dyDescent="0.3">
      <c r="B38073" s="1">
        <v>43078</v>
      </c>
      <c r="C38073" t="s">
        <v>38449</v>
      </c>
      <c r="D38073" t="str">
        <f t="shared" si="594"/>
        <v>0971443274</v>
      </c>
      <c r="L38073" s="1">
        <v>43407</v>
      </c>
    </row>
    <row r="38074" spans="2:12" x14ac:dyDescent="0.3">
      <c r="B38074" s="1">
        <v>43078</v>
      </c>
      <c r="C38074" t="s">
        <v>38450</v>
      </c>
      <c r="D38074" t="str">
        <f t="shared" si="594"/>
        <v>0986491275</v>
      </c>
      <c r="L38074" s="1">
        <v>43407</v>
      </c>
    </row>
    <row r="38075" spans="2:12" x14ac:dyDescent="0.3">
      <c r="B38075" s="1">
        <v>43078</v>
      </c>
      <c r="C38075" t="s">
        <v>38451</v>
      </c>
      <c r="D38075" t="str">
        <f t="shared" si="594"/>
        <v>0986495771</v>
      </c>
      <c r="L38075" s="1">
        <v>43407</v>
      </c>
    </row>
    <row r="38076" spans="2:12" x14ac:dyDescent="0.3">
      <c r="B38076" s="1">
        <v>43078</v>
      </c>
      <c r="C38076" t="s">
        <v>38452</v>
      </c>
      <c r="D38076" t="str">
        <f t="shared" si="594"/>
        <v>0986451422</v>
      </c>
      <c r="L38076" s="1">
        <v>43407</v>
      </c>
    </row>
    <row r="38077" spans="2:12" x14ac:dyDescent="0.3">
      <c r="B38077" s="1">
        <v>43078</v>
      </c>
      <c r="C38077" t="s">
        <v>38453</v>
      </c>
      <c r="D38077" t="str">
        <f t="shared" si="594"/>
        <v>0986450591</v>
      </c>
      <c r="L38077" s="1">
        <v>43407</v>
      </c>
    </row>
    <row r="38078" spans="2:12" x14ac:dyDescent="0.3">
      <c r="B38078" s="1">
        <v>43078</v>
      </c>
      <c r="C38078" t="s">
        <v>38454</v>
      </c>
      <c r="D38078" t="str">
        <f t="shared" si="594"/>
        <v>0986495705</v>
      </c>
      <c r="L38078" s="1">
        <v>43407</v>
      </c>
    </row>
    <row r="38079" spans="2:12" x14ac:dyDescent="0.3">
      <c r="B38079" s="1">
        <v>43078</v>
      </c>
      <c r="C38079" t="s">
        <v>38455</v>
      </c>
      <c r="D38079" t="str">
        <f t="shared" si="594"/>
        <v>0986450604</v>
      </c>
      <c r="L38079" s="1">
        <v>43407</v>
      </c>
    </row>
    <row r="38080" spans="2:12" x14ac:dyDescent="0.3">
      <c r="B38080" s="1">
        <v>43078</v>
      </c>
      <c r="C38080" t="s">
        <v>38456</v>
      </c>
      <c r="D38080" t="str">
        <f t="shared" si="594"/>
        <v>0986639143</v>
      </c>
      <c r="L38080" t="s">
        <v>5017</v>
      </c>
    </row>
    <row r="38081" spans="2:12" x14ac:dyDescent="0.3">
      <c r="B38081" s="1">
        <v>43078</v>
      </c>
      <c r="C38081" t="s">
        <v>38457</v>
      </c>
      <c r="D38081" t="str">
        <f t="shared" si="594"/>
        <v>0986403990</v>
      </c>
      <c r="L38081" s="1">
        <v>43407</v>
      </c>
    </row>
    <row r="38082" spans="2:12" x14ac:dyDescent="0.3">
      <c r="B38082" s="1">
        <v>43078</v>
      </c>
      <c r="C38082" t="s">
        <v>38458</v>
      </c>
      <c r="D38082" t="str">
        <f t="shared" si="594"/>
        <v>0986450589</v>
      </c>
      <c r="L38082" s="1">
        <v>43407</v>
      </c>
    </row>
    <row r="38083" spans="2:12" x14ac:dyDescent="0.3">
      <c r="B38083" s="1">
        <v>43078</v>
      </c>
      <c r="C38083" t="s">
        <v>38459</v>
      </c>
      <c r="D38083" t="str">
        <f t="shared" ref="D38083:D38146" si="595">RIGHT(C38083,LEN(C38083)-1)</f>
        <v>0986450596</v>
      </c>
      <c r="L38083" s="1">
        <v>43407</v>
      </c>
    </row>
    <row r="38084" spans="2:12" x14ac:dyDescent="0.3">
      <c r="B38084" s="1">
        <v>43078</v>
      </c>
      <c r="C38084" t="s">
        <v>38460</v>
      </c>
      <c r="D38084" t="str">
        <f t="shared" si="595"/>
        <v>0986640209</v>
      </c>
      <c r="L38084" s="1">
        <v>43407</v>
      </c>
    </row>
    <row r="38085" spans="2:12" x14ac:dyDescent="0.3">
      <c r="B38085" s="1">
        <v>43078</v>
      </c>
      <c r="C38085" t="s">
        <v>38461</v>
      </c>
      <c r="D38085" t="str">
        <f t="shared" si="595"/>
        <v>0986495764</v>
      </c>
      <c r="L38085" s="1">
        <v>43407</v>
      </c>
    </row>
    <row r="38086" spans="2:12" x14ac:dyDescent="0.3">
      <c r="B38086" s="1">
        <v>43078</v>
      </c>
      <c r="C38086" t="s">
        <v>38462</v>
      </c>
      <c r="D38086" t="str">
        <f t="shared" si="595"/>
        <v>0986606145</v>
      </c>
      <c r="L38086" s="1">
        <v>43407</v>
      </c>
    </row>
    <row r="38087" spans="2:12" x14ac:dyDescent="0.3">
      <c r="B38087" s="1">
        <v>43078</v>
      </c>
      <c r="C38087" t="s">
        <v>38463</v>
      </c>
      <c r="D38087" t="str">
        <f t="shared" si="595"/>
        <v>0986451863</v>
      </c>
      <c r="L38087" s="1">
        <v>43407</v>
      </c>
    </row>
    <row r="38088" spans="2:12" x14ac:dyDescent="0.3">
      <c r="B38088" s="1">
        <v>43078</v>
      </c>
      <c r="C38088" t="s">
        <v>38464</v>
      </c>
      <c r="D38088" t="str">
        <f t="shared" si="595"/>
        <v>0986482640</v>
      </c>
      <c r="L38088" s="1">
        <v>43407</v>
      </c>
    </row>
    <row r="38089" spans="2:12" x14ac:dyDescent="0.3">
      <c r="B38089" s="1">
        <v>43078</v>
      </c>
      <c r="C38089" t="s">
        <v>38465</v>
      </c>
      <c r="D38089" t="str">
        <f t="shared" si="595"/>
        <v>0986450397</v>
      </c>
      <c r="L38089" s="1">
        <v>43407</v>
      </c>
    </row>
    <row r="38090" spans="2:12" x14ac:dyDescent="0.3">
      <c r="B38090" s="1">
        <v>43078</v>
      </c>
      <c r="C38090" t="s">
        <v>38466</v>
      </c>
      <c r="D38090" t="str">
        <f t="shared" si="595"/>
        <v>0986459362</v>
      </c>
      <c r="L38090" s="1">
        <v>43407</v>
      </c>
    </row>
    <row r="38091" spans="2:12" x14ac:dyDescent="0.3">
      <c r="B38091" s="1">
        <v>43078</v>
      </c>
      <c r="C38091" t="s">
        <v>38467</v>
      </c>
      <c r="D38091" t="str">
        <f t="shared" si="595"/>
        <v>0986452184</v>
      </c>
      <c r="L38091" s="1">
        <v>43407</v>
      </c>
    </row>
    <row r="38092" spans="2:12" x14ac:dyDescent="0.3">
      <c r="B38092" s="1">
        <v>43078</v>
      </c>
      <c r="C38092" t="s">
        <v>38468</v>
      </c>
      <c r="D38092" t="str">
        <f t="shared" si="595"/>
        <v>0986450390</v>
      </c>
      <c r="L38092" s="1">
        <v>43407</v>
      </c>
    </row>
    <row r="38093" spans="2:12" x14ac:dyDescent="0.3">
      <c r="B38093" s="1">
        <v>43078</v>
      </c>
      <c r="C38093" t="s">
        <v>38469</v>
      </c>
      <c r="D38093" t="str">
        <f t="shared" si="595"/>
        <v>0986495770</v>
      </c>
      <c r="L38093" s="1">
        <v>43407</v>
      </c>
    </row>
    <row r="38094" spans="2:12" x14ac:dyDescent="0.3">
      <c r="B38094" s="1">
        <v>43078</v>
      </c>
      <c r="C38094" t="s">
        <v>38470</v>
      </c>
      <c r="D38094" t="str">
        <f t="shared" si="595"/>
        <v>0986451524</v>
      </c>
      <c r="L38094" s="1">
        <v>43407</v>
      </c>
    </row>
    <row r="38095" spans="2:12" x14ac:dyDescent="0.3">
      <c r="B38095" s="1">
        <v>43078</v>
      </c>
      <c r="C38095" t="s">
        <v>38471</v>
      </c>
      <c r="D38095" t="str">
        <f t="shared" si="595"/>
        <v>0986638437</v>
      </c>
      <c r="L38095" s="1">
        <v>43407</v>
      </c>
    </row>
    <row r="38096" spans="2:12" x14ac:dyDescent="0.3">
      <c r="B38096" s="1">
        <v>43078</v>
      </c>
      <c r="C38096" t="s">
        <v>38472</v>
      </c>
      <c r="D38096" t="str">
        <f t="shared" si="595"/>
        <v>0971443266</v>
      </c>
      <c r="L38096" s="1">
        <v>43407</v>
      </c>
    </row>
    <row r="38097" spans="2:12" x14ac:dyDescent="0.3">
      <c r="B38097" s="1">
        <v>43078</v>
      </c>
      <c r="C38097" t="s">
        <v>38473</v>
      </c>
      <c r="D38097" t="str">
        <f t="shared" si="595"/>
        <v>0986482642</v>
      </c>
      <c r="L38097" s="1">
        <v>43407</v>
      </c>
    </row>
    <row r="38098" spans="2:12" x14ac:dyDescent="0.3">
      <c r="B38098" s="1">
        <v>43078</v>
      </c>
      <c r="C38098" t="s">
        <v>38474</v>
      </c>
      <c r="D38098" t="str">
        <f t="shared" si="595"/>
        <v>0986450471</v>
      </c>
      <c r="L38098" s="1">
        <v>43407</v>
      </c>
    </row>
    <row r="38099" spans="2:12" x14ac:dyDescent="0.3">
      <c r="B38099" s="1">
        <v>43078</v>
      </c>
      <c r="C38099" t="s">
        <v>38475</v>
      </c>
      <c r="D38099" t="str">
        <f t="shared" si="595"/>
        <v>0986450586</v>
      </c>
      <c r="L38099" s="1">
        <v>43407</v>
      </c>
    </row>
    <row r="38100" spans="2:12" x14ac:dyDescent="0.3">
      <c r="B38100" s="1">
        <v>43078</v>
      </c>
      <c r="C38100" t="s">
        <v>38476</v>
      </c>
      <c r="D38100" t="str">
        <f t="shared" si="595"/>
        <v>0986640212</v>
      </c>
      <c r="L38100" s="1">
        <v>43407</v>
      </c>
    </row>
    <row r="38101" spans="2:12" x14ac:dyDescent="0.3">
      <c r="B38101" s="1">
        <v>43078</v>
      </c>
      <c r="C38101" t="s">
        <v>38477</v>
      </c>
      <c r="D38101" t="str">
        <f t="shared" si="595"/>
        <v>0986606144</v>
      </c>
      <c r="L38101" t="s">
        <v>1213</v>
      </c>
    </row>
    <row r="38102" spans="2:12" x14ac:dyDescent="0.3">
      <c r="B38102" t="s">
        <v>440</v>
      </c>
      <c r="C38102" t="s">
        <v>38478</v>
      </c>
      <c r="D38102" t="str">
        <f t="shared" si="595"/>
        <v>0986405684</v>
      </c>
      <c r="L38102" s="1">
        <v>43437</v>
      </c>
    </row>
    <row r="38103" spans="2:12" x14ac:dyDescent="0.3">
      <c r="B38103" t="s">
        <v>440</v>
      </c>
      <c r="C38103" t="s">
        <v>38479</v>
      </c>
      <c r="D38103" t="str">
        <f t="shared" si="595"/>
        <v>0986450438</v>
      </c>
      <c r="L38103" s="1">
        <v>43437</v>
      </c>
    </row>
    <row r="38104" spans="2:12" x14ac:dyDescent="0.3">
      <c r="B38104" t="s">
        <v>440</v>
      </c>
      <c r="C38104" t="s">
        <v>38480</v>
      </c>
      <c r="D38104" t="str">
        <f t="shared" si="595"/>
        <v>0986491127</v>
      </c>
      <c r="L38104" s="1">
        <v>43437</v>
      </c>
    </row>
    <row r="38105" spans="2:12" x14ac:dyDescent="0.3">
      <c r="B38105" t="s">
        <v>440</v>
      </c>
      <c r="C38105" t="s">
        <v>38481</v>
      </c>
      <c r="D38105" t="str">
        <f t="shared" si="595"/>
        <v>0986498624</v>
      </c>
      <c r="L38105" s="1">
        <v>43437</v>
      </c>
    </row>
    <row r="38106" spans="2:12" x14ac:dyDescent="0.3">
      <c r="B38106" t="s">
        <v>440</v>
      </c>
      <c r="C38106" t="s">
        <v>38482</v>
      </c>
      <c r="D38106" t="str">
        <f t="shared" si="595"/>
        <v>0986495783</v>
      </c>
      <c r="L38106" s="1">
        <v>43437</v>
      </c>
    </row>
    <row r="38107" spans="2:12" x14ac:dyDescent="0.3">
      <c r="B38107" t="s">
        <v>440</v>
      </c>
      <c r="C38107" t="s">
        <v>38483</v>
      </c>
      <c r="D38107" t="str">
        <f t="shared" si="595"/>
        <v>0986478973</v>
      </c>
      <c r="L38107" s="1">
        <v>43437</v>
      </c>
    </row>
    <row r="38108" spans="2:12" x14ac:dyDescent="0.3">
      <c r="B38108" t="s">
        <v>440</v>
      </c>
      <c r="C38108" t="s">
        <v>38484</v>
      </c>
      <c r="D38108" t="str">
        <f t="shared" si="595"/>
        <v>0986432352</v>
      </c>
      <c r="L38108" s="1">
        <v>43439</v>
      </c>
    </row>
    <row r="38109" spans="2:12" x14ac:dyDescent="0.3">
      <c r="B38109" t="s">
        <v>440</v>
      </c>
      <c r="C38109" t="s">
        <v>38485</v>
      </c>
      <c r="D38109" t="str">
        <f t="shared" si="595"/>
        <v>0986451987</v>
      </c>
      <c r="L38109" s="1">
        <v>43437</v>
      </c>
    </row>
    <row r="38110" spans="2:12" x14ac:dyDescent="0.3">
      <c r="B38110" t="s">
        <v>440</v>
      </c>
      <c r="C38110" t="s">
        <v>38486</v>
      </c>
      <c r="D38110" t="str">
        <f t="shared" si="595"/>
        <v>0986451846</v>
      </c>
      <c r="L38110" s="1">
        <v>43437</v>
      </c>
    </row>
    <row r="38111" spans="2:12" x14ac:dyDescent="0.3">
      <c r="B38111" t="s">
        <v>440</v>
      </c>
      <c r="C38111" t="s">
        <v>38487</v>
      </c>
      <c r="D38111" t="str">
        <f t="shared" si="595"/>
        <v>0986498738</v>
      </c>
      <c r="L38111" s="1">
        <v>43437</v>
      </c>
    </row>
    <row r="38112" spans="2:12" x14ac:dyDescent="0.3">
      <c r="B38112" t="s">
        <v>440</v>
      </c>
      <c r="C38112" t="s">
        <v>38488</v>
      </c>
      <c r="D38112" t="str">
        <f t="shared" si="595"/>
        <v>0986498734</v>
      </c>
      <c r="L38112" s="1">
        <v>43437</v>
      </c>
    </row>
    <row r="38113" spans="2:12" x14ac:dyDescent="0.3">
      <c r="B38113" t="s">
        <v>440</v>
      </c>
      <c r="C38113" t="s">
        <v>38489</v>
      </c>
      <c r="D38113" t="str">
        <f t="shared" si="595"/>
        <v>0986451997</v>
      </c>
      <c r="L38113" s="1">
        <v>43437</v>
      </c>
    </row>
    <row r="38114" spans="2:12" x14ac:dyDescent="0.3">
      <c r="B38114" t="s">
        <v>440</v>
      </c>
      <c r="C38114" t="s">
        <v>38490</v>
      </c>
      <c r="D38114" t="str">
        <f t="shared" si="595"/>
        <v>0986478524</v>
      </c>
      <c r="L38114" s="1">
        <v>43437</v>
      </c>
    </row>
    <row r="38115" spans="2:12" x14ac:dyDescent="0.3">
      <c r="B38115" t="s">
        <v>440</v>
      </c>
      <c r="C38115" t="s">
        <v>38491</v>
      </c>
      <c r="D38115" t="str">
        <f t="shared" si="595"/>
        <v>0986498627</v>
      </c>
      <c r="L38115" s="1">
        <v>43437</v>
      </c>
    </row>
    <row r="38116" spans="2:12" x14ac:dyDescent="0.3">
      <c r="B38116" t="s">
        <v>440</v>
      </c>
      <c r="C38116" t="s">
        <v>38492</v>
      </c>
      <c r="D38116" t="str">
        <f t="shared" si="595"/>
        <v>0986450436</v>
      </c>
      <c r="L38116" s="1">
        <v>43437</v>
      </c>
    </row>
    <row r="38117" spans="2:12" x14ac:dyDescent="0.3">
      <c r="B38117" t="s">
        <v>440</v>
      </c>
      <c r="C38117" t="s">
        <v>38493</v>
      </c>
      <c r="D38117" t="str">
        <f t="shared" si="595"/>
        <v>0986491116</v>
      </c>
      <c r="L38117" s="1">
        <v>43437</v>
      </c>
    </row>
    <row r="38118" spans="2:12" x14ac:dyDescent="0.3">
      <c r="B38118" t="s">
        <v>440</v>
      </c>
      <c r="C38118" t="s">
        <v>38494</v>
      </c>
      <c r="D38118" t="str">
        <f t="shared" si="595"/>
        <v>0986499871</v>
      </c>
      <c r="L38118" s="1">
        <v>43437</v>
      </c>
    </row>
    <row r="38119" spans="2:12" x14ac:dyDescent="0.3">
      <c r="B38119" t="s">
        <v>440</v>
      </c>
      <c r="C38119" t="s">
        <v>38495</v>
      </c>
      <c r="D38119" t="str">
        <f t="shared" si="595"/>
        <v>0986450784</v>
      </c>
      <c r="L38119" s="1">
        <v>43437</v>
      </c>
    </row>
    <row r="38120" spans="2:12" x14ac:dyDescent="0.3">
      <c r="B38120" t="s">
        <v>440</v>
      </c>
      <c r="C38120" t="s">
        <v>38496</v>
      </c>
      <c r="D38120" t="str">
        <f t="shared" si="595"/>
        <v>0986652944</v>
      </c>
      <c r="L38120" s="1">
        <v>43437</v>
      </c>
    </row>
    <row r="38121" spans="2:12" x14ac:dyDescent="0.3">
      <c r="B38121" t="s">
        <v>440</v>
      </c>
      <c r="C38121" t="s">
        <v>38497</v>
      </c>
      <c r="D38121" t="str">
        <f t="shared" si="595"/>
        <v>0986450473</v>
      </c>
      <c r="L38121" s="1">
        <v>43437</v>
      </c>
    </row>
    <row r="38122" spans="2:12" x14ac:dyDescent="0.3">
      <c r="B38122" t="s">
        <v>440</v>
      </c>
      <c r="C38122" t="s">
        <v>38498</v>
      </c>
      <c r="D38122" t="str">
        <f t="shared" si="595"/>
        <v>0986498628</v>
      </c>
      <c r="L38122" s="1">
        <v>43437</v>
      </c>
    </row>
    <row r="38123" spans="2:12" x14ac:dyDescent="0.3">
      <c r="B38123" t="s">
        <v>440</v>
      </c>
      <c r="C38123" t="s">
        <v>38499</v>
      </c>
      <c r="D38123" t="str">
        <f t="shared" si="595"/>
        <v>0986416239</v>
      </c>
      <c r="L38123" s="1">
        <v>43437</v>
      </c>
    </row>
    <row r="38124" spans="2:12" x14ac:dyDescent="0.3">
      <c r="B38124" t="s">
        <v>440</v>
      </c>
      <c r="C38124" t="s">
        <v>38500</v>
      </c>
      <c r="D38124" t="str">
        <f t="shared" si="595"/>
        <v>0986450758</v>
      </c>
      <c r="L38124" s="1">
        <v>43437</v>
      </c>
    </row>
    <row r="38125" spans="2:12" x14ac:dyDescent="0.3">
      <c r="B38125" t="s">
        <v>440</v>
      </c>
      <c r="C38125" t="s">
        <v>38501</v>
      </c>
      <c r="D38125" t="str">
        <f t="shared" si="595"/>
        <v>0986478588</v>
      </c>
      <c r="L38125" t="s">
        <v>335</v>
      </c>
    </row>
    <row r="38126" spans="2:12" x14ac:dyDescent="0.3">
      <c r="B38126" t="s">
        <v>440</v>
      </c>
      <c r="C38126" t="s">
        <v>38502</v>
      </c>
      <c r="D38126" t="str">
        <f t="shared" si="595"/>
        <v>0986418986</v>
      </c>
      <c r="L38126" s="1">
        <v>43437</v>
      </c>
    </row>
    <row r="38127" spans="2:12" x14ac:dyDescent="0.3">
      <c r="B38127" t="s">
        <v>440</v>
      </c>
      <c r="C38127" t="s">
        <v>38503</v>
      </c>
      <c r="D38127" t="str">
        <f t="shared" si="595"/>
        <v>0986452142</v>
      </c>
      <c r="L38127" s="1">
        <v>43437</v>
      </c>
    </row>
    <row r="38128" spans="2:12" x14ac:dyDescent="0.3">
      <c r="B38128" t="s">
        <v>440</v>
      </c>
      <c r="C38128" t="s">
        <v>38504</v>
      </c>
      <c r="D38128" t="str">
        <f t="shared" si="595"/>
        <v>0986410505</v>
      </c>
      <c r="L38128" s="1">
        <v>43437</v>
      </c>
    </row>
    <row r="38129" spans="2:12" x14ac:dyDescent="0.3">
      <c r="B38129" t="s">
        <v>440</v>
      </c>
      <c r="C38129" t="s">
        <v>38505</v>
      </c>
      <c r="D38129" t="str">
        <f t="shared" si="595"/>
        <v>0986498611</v>
      </c>
      <c r="L38129" s="1">
        <v>43437</v>
      </c>
    </row>
    <row r="38130" spans="2:12" x14ac:dyDescent="0.3">
      <c r="B38130" t="s">
        <v>440</v>
      </c>
      <c r="C38130" t="s">
        <v>38506</v>
      </c>
      <c r="D38130" t="str">
        <f t="shared" si="595"/>
        <v>0986498737</v>
      </c>
      <c r="L38130" s="1">
        <v>43437</v>
      </c>
    </row>
    <row r="38131" spans="2:12" x14ac:dyDescent="0.3">
      <c r="B38131" t="s">
        <v>440</v>
      </c>
      <c r="C38131" t="s">
        <v>38507</v>
      </c>
      <c r="D38131" t="str">
        <f t="shared" si="595"/>
        <v>0986496444</v>
      </c>
      <c r="L38131" t="s">
        <v>1462</v>
      </c>
    </row>
    <row r="38132" spans="2:12" x14ac:dyDescent="0.3">
      <c r="B38132" t="s">
        <v>440</v>
      </c>
      <c r="C38132" t="s">
        <v>38508</v>
      </c>
      <c r="D38132" t="str">
        <f t="shared" si="595"/>
        <v>0986450751</v>
      </c>
      <c r="L38132" s="1">
        <v>43437</v>
      </c>
    </row>
    <row r="38133" spans="2:12" x14ac:dyDescent="0.3">
      <c r="B38133" t="s">
        <v>440</v>
      </c>
      <c r="C38133" t="s">
        <v>38509</v>
      </c>
      <c r="D38133" t="str">
        <f t="shared" si="595"/>
        <v>0986451996</v>
      </c>
      <c r="L38133" s="1">
        <v>43437</v>
      </c>
    </row>
    <row r="38134" spans="2:12" x14ac:dyDescent="0.3">
      <c r="B38134" t="s">
        <v>440</v>
      </c>
      <c r="C38134" t="s">
        <v>38510</v>
      </c>
      <c r="D38134" t="str">
        <f t="shared" si="595"/>
        <v>0986419561</v>
      </c>
      <c r="L38134" s="1">
        <v>43437</v>
      </c>
    </row>
    <row r="38135" spans="2:12" x14ac:dyDescent="0.3">
      <c r="B38135" t="s">
        <v>440</v>
      </c>
      <c r="C38135" t="s">
        <v>38511</v>
      </c>
      <c r="D38135" t="str">
        <f t="shared" si="595"/>
        <v>0986451775</v>
      </c>
      <c r="L38135" t="s">
        <v>247</v>
      </c>
    </row>
    <row r="38136" spans="2:12" x14ac:dyDescent="0.3">
      <c r="B38136" t="s">
        <v>440</v>
      </c>
      <c r="C38136" t="s">
        <v>38512</v>
      </c>
      <c r="D38136" t="str">
        <f t="shared" si="595"/>
        <v>0986450476</v>
      </c>
      <c r="L38136" s="1">
        <v>43437</v>
      </c>
    </row>
    <row r="38137" spans="2:12" x14ac:dyDescent="0.3">
      <c r="B38137" t="s">
        <v>440</v>
      </c>
      <c r="C38137" t="s">
        <v>38513</v>
      </c>
      <c r="D38137" t="str">
        <f t="shared" si="595"/>
        <v>0986461135</v>
      </c>
      <c r="L38137" t="s">
        <v>4620</v>
      </c>
    </row>
    <row r="38138" spans="2:12" x14ac:dyDescent="0.3">
      <c r="B38138" t="s">
        <v>440</v>
      </c>
      <c r="C38138" t="s">
        <v>38514</v>
      </c>
      <c r="D38138" t="str">
        <f t="shared" si="595"/>
        <v>0986498743</v>
      </c>
      <c r="L38138" s="1">
        <v>43437</v>
      </c>
    </row>
    <row r="38139" spans="2:12" x14ac:dyDescent="0.3">
      <c r="B38139" t="s">
        <v>440</v>
      </c>
      <c r="C38139" t="s">
        <v>38515</v>
      </c>
      <c r="D38139" t="str">
        <f t="shared" si="595"/>
        <v>0986491612</v>
      </c>
      <c r="L38139" s="1">
        <v>43437</v>
      </c>
    </row>
    <row r="38140" spans="2:12" x14ac:dyDescent="0.3">
      <c r="B38140" t="s">
        <v>440</v>
      </c>
      <c r="C38140" t="s">
        <v>38516</v>
      </c>
      <c r="D38140" t="str">
        <f t="shared" si="595"/>
        <v>0986488724</v>
      </c>
      <c r="L38140" s="1">
        <v>43437</v>
      </c>
    </row>
    <row r="38141" spans="2:12" x14ac:dyDescent="0.3">
      <c r="B38141" t="s">
        <v>440</v>
      </c>
      <c r="C38141" t="s">
        <v>38517</v>
      </c>
      <c r="D38141" t="str">
        <f t="shared" si="595"/>
        <v>0986435889</v>
      </c>
      <c r="L38141" s="1">
        <v>43437</v>
      </c>
    </row>
    <row r="38142" spans="2:12" x14ac:dyDescent="0.3">
      <c r="B38142" t="s">
        <v>440</v>
      </c>
      <c r="C38142" t="s">
        <v>38518</v>
      </c>
      <c r="D38142" t="str">
        <f t="shared" si="595"/>
        <v>0986458654</v>
      </c>
      <c r="L38142" t="s">
        <v>4574</v>
      </c>
    </row>
    <row r="38143" spans="2:12" x14ac:dyDescent="0.3">
      <c r="B38143" t="s">
        <v>440</v>
      </c>
      <c r="C38143" t="s">
        <v>38519</v>
      </c>
      <c r="D38143" t="str">
        <f t="shared" si="595"/>
        <v>0986491122</v>
      </c>
      <c r="L38143" s="1">
        <v>43437</v>
      </c>
    </row>
    <row r="38144" spans="2:12" x14ac:dyDescent="0.3">
      <c r="B38144" t="s">
        <v>440</v>
      </c>
      <c r="C38144" t="s">
        <v>38520</v>
      </c>
      <c r="D38144" t="str">
        <f t="shared" si="595"/>
        <v>0986459434</v>
      </c>
      <c r="L38144" s="1">
        <v>43285</v>
      </c>
    </row>
    <row r="38145" spans="2:12" x14ac:dyDescent="0.3">
      <c r="B38145" t="s">
        <v>440</v>
      </c>
      <c r="C38145" t="s">
        <v>38521</v>
      </c>
      <c r="D38145" t="str">
        <f t="shared" si="595"/>
        <v>0986491214</v>
      </c>
      <c r="L38145" s="1">
        <v>43437</v>
      </c>
    </row>
    <row r="38146" spans="2:12" x14ac:dyDescent="0.3">
      <c r="B38146" t="s">
        <v>440</v>
      </c>
      <c r="C38146" t="s">
        <v>38522</v>
      </c>
      <c r="D38146" t="str">
        <f t="shared" si="595"/>
        <v>0986450420</v>
      </c>
      <c r="L38146" s="1">
        <v>43437</v>
      </c>
    </row>
    <row r="38147" spans="2:12" x14ac:dyDescent="0.3">
      <c r="B38147" t="s">
        <v>440</v>
      </c>
      <c r="C38147" t="s">
        <v>38523</v>
      </c>
      <c r="D38147" t="str">
        <f t="shared" ref="D38147:D38210" si="596">RIGHT(C38147,LEN(C38147)-1)</f>
        <v>0986499624</v>
      </c>
      <c r="L38147" s="1">
        <v>43437</v>
      </c>
    </row>
    <row r="38148" spans="2:12" x14ac:dyDescent="0.3">
      <c r="B38148" t="s">
        <v>440</v>
      </c>
      <c r="C38148" t="s">
        <v>38524</v>
      </c>
      <c r="D38148" t="str">
        <f t="shared" si="596"/>
        <v>0986491217</v>
      </c>
      <c r="L38148" s="1">
        <v>43437</v>
      </c>
    </row>
    <row r="38149" spans="2:12" x14ac:dyDescent="0.3">
      <c r="B38149" t="s">
        <v>440</v>
      </c>
      <c r="C38149" t="s">
        <v>38525</v>
      </c>
      <c r="D38149" t="str">
        <f t="shared" si="596"/>
        <v>0986450426</v>
      </c>
      <c r="L38149" s="1">
        <v>43437</v>
      </c>
    </row>
    <row r="38150" spans="2:12" x14ac:dyDescent="0.3">
      <c r="B38150" t="s">
        <v>440</v>
      </c>
      <c r="C38150" t="s">
        <v>38526</v>
      </c>
      <c r="D38150" t="str">
        <f t="shared" si="596"/>
        <v>0986450429</v>
      </c>
      <c r="L38150" s="1">
        <v>43437</v>
      </c>
    </row>
    <row r="38151" spans="2:12" x14ac:dyDescent="0.3">
      <c r="B38151" t="s">
        <v>440</v>
      </c>
      <c r="C38151" t="s">
        <v>38527</v>
      </c>
      <c r="D38151" t="str">
        <f t="shared" si="596"/>
        <v>0986450441</v>
      </c>
      <c r="L38151" s="1">
        <v>43437</v>
      </c>
    </row>
    <row r="38152" spans="2:12" x14ac:dyDescent="0.3">
      <c r="B38152" t="s">
        <v>440</v>
      </c>
      <c r="C38152" t="s">
        <v>38528</v>
      </c>
      <c r="D38152" t="str">
        <f t="shared" si="596"/>
        <v>0986425444</v>
      </c>
      <c r="L38152" s="1">
        <v>43437</v>
      </c>
    </row>
    <row r="38153" spans="2:12" x14ac:dyDescent="0.3">
      <c r="B38153" t="s">
        <v>440</v>
      </c>
      <c r="C38153" t="s">
        <v>38529</v>
      </c>
      <c r="D38153" t="str">
        <f t="shared" si="596"/>
        <v>0986450790</v>
      </c>
      <c r="L38153" s="1">
        <v>43437</v>
      </c>
    </row>
    <row r="38154" spans="2:12" x14ac:dyDescent="0.3">
      <c r="B38154" t="s">
        <v>440</v>
      </c>
      <c r="C38154" t="s">
        <v>38530</v>
      </c>
      <c r="D38154" t="str">
        <f t="shared" si="596"/>
        <v>0986499781</v>
      </c>
      <c r="L38154" s="1">
        <v>43437</v>
      </c>
    </row>
    <row r="38155" spans="2:12" x14ac:dyDescent="0.3">
      <c r="B38155" t="s">
        <v>440</v>
      </c>
      <c r="C38155" t="s">
        <v>38531</v>
      </c>
      <c r="D38155" t="str">
        <f t="shared" si="596"/>
        <v>0986495779</v>
      </c>
      <c r="L38155" s="1">
        <v>43437</v>
      </c>
    </row>
    <row r="38156" spans="2:12" x14ac:dyDescent="0.3">
      <c r="B38156" t="s">
        <v>440</v>
      </c>
      <c r="C38156" t="s">
        <v>38532</v>
      </c>
      <c r="D38156" t="str">
        <f t="shared" si="596"/>
        <v>0986642083</v>
      </c>
      <c r="L38156" s="1">
        <v>43437</v>
      </c>
    </row>
    <row r="38157" spans="2:12" x14ac:dyDescent="0.3">
      <c r="B38157" t="s">
        <v>440</v>
      </c>
      <c r="C38157" t="s">
        <v>38533</v>
      </c>
      <c r="D38157" t="str">
        <f t="shared" si="596"/>
        <v>0986498767</v>
      </c>
      <c r="L38157" s="1">
        <v>43437</v>
      </c>
    </row>
    <row r="38158" spans="2:12" x14ac:dyDescent="0.3">
      <c r="B38158" t="s">
        <v>440</v>
      </c>
      <c r="C38158" t="s">
        <v>38534</v>
      </c>
      <c r="D38158" t="str">
        <f t="shared" si="596"/>
        <v>0986498739</v>
      </c>
      <c r="L38158" s="1">
        <v>43437</v>
      </c>
    </row>
    <row r="38159" spans="2:12" x14ac:dyDescent="0.3">
      <c r="B38159" t="s">
        <v>440</v>
      </c>
      <c r="C38159" t="s">
        <v>38535</v>
      </c>
      <c r="D38159" t="str">
        <f t="shared" si="596"/>
        <v>0986419936</v>
      </c>
      <c r="L38159" s="1">
        <v>43437</v>
      </c>
    </row>
    <row r="38160" spans="2:12" x14ac:dyDescent="0.3">
      <c r="B38160" t="s">
        <v>440</v>
      </c>
      <c r="C38160" t="s">
        <v>38536</v>
      </c>
      <c r="D38160" t="str">
        <f t="shared" si="596"/>
        <v>0986451962</v>
      </c>
      <c r="L38160" s="1">
        <v>43437</v>
      </c>
    </row>
    <row r="38161" spans="2:12" x14ac:dyDescent="0.3">
      <c r="B38161" t="s">
        <v>440</v>
      </c>
      <c r="C38161" t="s">
        <v>38537</v>
      </c>
      <c r="D38161" t="str">
        <f t="shared" si="596"/>
        <v>0986496326</v>
      </c>
      <c r="L38161" s="1">
        <v>43437</v>
      </c>
    </row>
    <row r="38162" spans="2:12" x14ac:dyDescent="0.3">
      <c r="B38162" t="s">
        <v>440</v>
      </c>
      <c r="C38162" t="s">
        <v>38538</v>
      </c>
      <c r="D38162" t="str">
        <f t="shared" si="596"/>
        <v>0986450443</v>
      </c>
      <c r="L38162" s="1">
        <v>43286</v>
      </c>
    </row>
    <row r="38163" spans="2:12" x14ac:dyDescent="0.3">
      <c r="B38163" t="s">
        <v>440</v>
      </c>
      <c r="C38163" t="s">
        <v>38539</v>
      </c>
      <c r="D38163" t="str">
        <f t="shared" si="596"/>
        <v>0986450783</v>
      </c>
      <c r="L38163" s="1">
        <v>43409</v>
      </c>
    </row>
    <row r="38164" spans="2:12" x14ac:dyDescent="0.3">
      <c r="B38164" t="s">
        <v>440</v>
      </c>
      <c r="C38164" t="s">
        <v>38540</v>
      </c>
      <c r="D38164" t="str">
        <f t="shared" si="596"/>
        <v>0986491205</v>
      </c>
      <c r="L38164" s="1">
        <v>43437</v>
      </c>
    </row>
    <row r="38165" spans="2:12" x14ac:dyDescent="0.3">
      <c r="B38165" t="s">
        <v>440</v>
      </c>
      <c r="C38165" t="s">
        <v>38541</v>
      </c>
      <c r="D38165" t="str">
        <f t="shared" si="596"/>
        <v>0986491203</v>
      </c>
      <c r="L38165" s="1">
        <v>43437</v>
      </c>
    </row>
    <row r="38166" spans="2:12" x14ac:dyDescent="0.3">
      <c r="B38166" t="s">
        <v>440</v>
      </c>
      <c r="C38166" t="s">
        <v>38542</v>
      </c>
      <c r="D38166" t="str">
        <f t="shared" si="596"/>
        <v>0986488729</v>
      </c>
      <c r="L38166" t="s">
        <v>20</v>
      </c>
    </row>
    <row r="38167" spans="2:12" x14ac:dyDescent="0.3">
      <c r="B38167" t="s">
        <v>440</v>
      </c>
      <c r="C38167" t="s">
        <v>38543</v>
      </c>
      <c r="D38167" t="str">
        <f t="shared" si="596"/>
        <v>0986496325</v>
      </c>
      <c r="L38167" s="1">
        <v>43437</v>
      </c>
    </row>
    <row r="38168" spans="2:12" x14ac:dyDescent="0.3">
      <c r="B38168" t="s">
        <v>440</v>
      </c>
      <c r="C38168" t="s">
        <v>38544</v>
      </c>
      <c r="D38168" t="str">
        <f t="shared" si="596"/>
        <v>0986420351</v>
      </c>
      <c r="L38168" s="1">
        <v>43437</v>
      </c>
    </row>
    <row r="38169" spans="2:12" x14ac:dyDescent="0.3">
      <c r="B38169" t="s">
        <v>440</v>
      </c>
      <c r="C38169" t="s">
        <v>38545</v>
      </c>
      <c r="D38169" t="str">
        <f t="shared" si="596"/>
        <v>0986495664</v>
      </c>
      <c r="L38169" s="1">
        <v>43437</v>
      </c>
    </row>
    <row r="38170" spans="2:12" x14ac:dyDescent="0.3">
      <c r="B38170" t="s">
        <v>440</v>
      </c>
      <c r="C38170" t="s">
        <v>38546</v>
      </c>
      <c r="D38170" t="str">
        <f t="shared" si="596"/>
        <v>0986450428</v>
      </c>
      <c r="L38170" s="1">
        <v>43437</v>
      </c>
    </row>
    <row r="38171" spans="2:12" x14ac:dyDescent="0.3">
      <c r="B38171" t="s">
        <v>440</v>
      </c>
      <c r="C38171" t="s">
        <v>38547</v>
      </c>
      <c r="D38171" t="str">
        <f t="shared" si="596"/>
        <v>0986485690</v>
      </c>
      <c r="L38171" s="1">
        <v>43437</v>
      </c>
    </row>
    <row r="38172" spans="2:12" x14ac:dyDescent="0.3">
      <c r="B38172" t="s">
        <v>440</v>
      </c>
      <c r="C38172" t="s">
        <v>38548</v>
      </c>
      <c r="D38172" t="str">
        <f t="shared" si="596"/>
        <v>0986450756</v>
      </c>
      <c r="L38172" s="1">
        <v>43437</v>
      </c>
    </row>
    <row r="38173" spans="2:12" x14ac:dyDescent="0.3">
      <c r="B38173" t="s">
        <v>440</v>
      </c>
      <c r="C38173" t="s">
        <v>38549</v>
      </c>
      <c r="D38173" t="str">
        <f t="shared" si="596"/>
        <v>0986450451</v>
      </c>
      <c r="L38173" s="1">
        <v>43437</v>
      </c>
    </row>
    <row r="38174" spans="2:12" x14ac:dyDescent="0.3">
      <c r="B38174" t="s">
        <v>440</v>
      </c>
      <c r="C38174" t="s">
        <v>38550</v>
      </c>
      <c r="D38174" t="str">
        <f t="shared" si="596"/>
        <v>0986498588</v>
      </c>
      <c r="L38174" s="1">
        <v>43437</v>
      </c>
    </row>
    <row r="38175" spans="2:12" x14ac:dyDescent="0.3">
      <c r="B38175" t="s">
        <v>440</v>
      </c>
      <c r="C38175" t="s">
        <v>38551</v>
      </c>
      <c r="D38175" t="str">
        <f t="shared" si="596"/>
        <v>0986491547</v>
      </c>
      <c r="L38175" s="1">
        <v>43437</v>
      </c>
    </row>
    <row r="38176" spans="2:12" x14ac:dyDescent="0.3">
      <c r="B38176" t="s">
        <v>440</v>
      </c>
      <c r="C38176" t="s">
        <v>38552</v>
      </c>
      <c r="D38176" t="str">
        <f t="shared" si="596"/>
        <v>0986498597</v>
      </c>
      <c r="L38176" s="1">
        <v>43437</v>
      </c>
    </row>
    <row r="38177" spans="2:12" x14ac:dyDescent="0.3">
      <c r="B38177" t="s">
        <v>440</v>
      </c>
      <c r="C38177" t="s">
        <v>38553</v>
      </c>
      <c r="D38177" t="str">
        <f t="shared" si="596"/>
        <v>0986649978</v>
      </c>
      <c r="L38177" s="1">
        <v>43437</v>
      </c>
    </row>
    <row r="38178" spans="2:12" x14ac:dyDescent="0.3">
      <c r="B38178" t="s">
        <v>440</v>
      </c>
      <c r="C38178" t="s">
        <v>38554</v>
      </c>
      <c r="D38178" t="str">
        <f t="shared" si="596"/>
        <v>0986493149</v>
      </c>
      <c r="L38178" s="1">
        <v>43437</v>
      </c>
    </row>
    <row r="38179" spans="2:12" x14ac:dyDescent="0.3">
      <c r="B38179" t="s">
        <v>440</v>
      </c>
      <c r="C38179" t="s">
        <v>38555</v>
      </c>
      <c r="D38179" t="str">
        <f t="shared" si="596"/>
        <v>0986491209</v>
      </c>
      <c r="L38179" s="1">
        <v>43437</v>
      </c>
    </row>
    <row r="38180" spans="2:12" x14ac:dyDescent="0.3">
      <c r="B38180" t="s">
        <v>440</v>
      </c>
      <c r="C38180" t="s">
        <v>38556</v>
      </c>
      <c r="D38180" t="str">
        <f t="shared" si="596"/>
        <v>0986491124</v>
      </c>
      <c r="L38180" s="1">
        <v>43437</v>
      </c>
    </row>
    <row r="38181" spans="2:12" x14ac:dyDescent="0.3">
      <c r="B38181" t="s">
        <v>440</v>
      </c>
      <c r="C38181" t="s">
        <v>38557</v>
      </c>
      <c r="D38181" t="str">
        <f t="shared" si="596"/>
        <v>0986435759</v>
      </c>
      <c r="L38181" t="s">
        <v>389</v>
      </c>
    </row>
    <row r="38182" spans="2:12" x14ac:dyDescent="0.3">
      <c r="B38182" t="s">
        <v>440</v>
      </c>
      <c r="C38182" t="s">
        <v>38558</v>
      </c>
      <c r="D38182" t="str">
        <f t="shared" si="596"/>
        <v>0986603741</v>
      </c>
      <c r="L38182" s="1">
        <v>43439</v>
      </c>
    </row>
    <row r="38183" spans="2:12" x14ac:dyDescent="0.3">
      <c r="B38183" t="s">
        <v>440</v>
      </c>
      <c r="C38183" t="s">
        <v>38559</v>
      </c>
      <c r="D38183" t="str">
        <f t="shared" si="596"/>
        <v>0986650448</v>
      </c>
      <c r="L38183" t="s">
        <v>288</v>
      </c>
    </row>
    <row r="38184" spans="2:12" x14ac:dyDescent="0.3">
      <c r="B38184" t="s">
        <v>440</v>
      </c>
      <c r="C38184" t="s">
        <v>38560</v>
      </c>
      <c r="D38184" t="str">
        <f t="shared" si="596"/>
        <v>0986450444</v>
      </c>
      <c r="L38184" t="s">
        <v>331</v>
      </c>
    </row>
    <row r="38185" spans="2:12" x14ac:dyDescent="0.3">
      <c r="B38185" t="s">
        <v>440</v>
      </c>
      <c r="C38185" t="s">
        <v>38561</v>
      </c>
      <c r="D38185" t="str">
        <f t="shared" si="596"/>
        <v>0986498590</v>
      </c>
      <c r="L38185" s="1">
        <v>43437</v>
      </c>
    </row>
    <row r="38186" spans="2:12" x14ac:dyDescent="0.3">
      <c r="B38186" t="s">
        <v>440</v>
      </c>
      <c r="C38186" t="s">
        <v>38562</v>
      </c>
      <c r="D38186" t="str">
        <f t="shared" si="596"/>
        <v>0986452232</v>
      </c>
      <c r="L38186" s="1">
        <v>43437</v>
      </c>
    </row>
    <row r="38187" spans="2:12" x14ac:dyDescent="0.3">
      <c r="B38187" t="s">
        <v>440</v>
      </c>
      <c r="C38187" t="s">
        <v>38563</v>
      </c>
      <c r="D38187" t="str">
        <f t="shared" si="596"/>
        <v>0986491120</v>
      </c>
      <c r="L38187" s="1">
        <v>43437</v>
      </c>
    </row>
    <row r="38188" spans="2:12" x14ac:dyDescent="0.3">
      <c r="B38188" t="s">
        <v>440</v>
      </c>
      <c r="C38188" t="s">
        <v>38564</v>
      </c>
      <c r="D38188" t="str">
        <f t="shared" si="596"/>
        <v>0986491219</v>
      </c>
      <c r="L38188" s="1">
        <v>43285</v>
      </c>
    </row>
    <row r="38189" spans="2:12" x14ac:dyDescent="0.3">
      <c r="B38189" t="s">
        <v>440</v>
      </c>
      <c r="C38189" t="s">
        <v>38565</v>
      </c>
      <c r="D38189" t="str">
        <f t="shared" si="596"/>
        <v>0986451990</v>
      </c>
      <c r="L38189" s="1">
        <v>43437</v>
      </c>
    </row>
    <row r="38190" spans="2:12" x14ac:dyDescent="0.3">
      <c r="B38190" t="s">
        <v>440</v>
      </c>
      <c r="C38190" t="s">
        <v>38566</v>
      </c>
      <c r="D38190" t="str">
        <f t="shared" si="596"/>
        <v>0986450442</v>
      </c>
      <c r="L38190" s="1">
        <v>43437</v>
      </c>
    </row>
    <row r="38191" spans="2:12" x14ac:dyDescent="0.3">
      <c r="B38191" t="s">
        <v>440</v>
      </c>
      <c r="C38191" t="s">
        <v>38567</v>
      </c>
      <c r="D38191" t="str">
        <f t="shared" si="596"/>
        <v>0986450447</v>
      </c>
      <c r="L38191" s="1">
        <v>43437</v>
      </c>
    </row>
    <row r="38192" spans="2:12" x14ac:dyDescent="0.3">
      <c r="B38192" t="s">
        <v>440</v>
      </c>
      <c r="C38192" t="s">
        <v>38568</v>
      </c>
      <c r="D38192" t="str">
        <f t="shared" si="596"/>
        <v>0986451994</v>
      </c>
      <c r="L38192" s="1">
        <v>43437</v>
      </c>
    </row>
    <row r="38193" spans="2:12" x14ac:dyDescent="0.3">
      <c r="B38193" t="s">
        <v>440</v>
      </c>
      <c r="C38193" t="s">
        <v>38569</v>
      </c>
      <c r="D38193" t="str">
        <f t="shared" si="596"/>
        <v>0986498730</v>
      </c>
      <c r="L38193" s="1">
        <v>43437</v>
      </c>
    </row>
    <row r="38194" spans="2:12" x14ac:dyDescent="0.3">
      <c r="B38194" t="s">
        <v>440</v>
      </c>
      <c r="C38194" t="s">
        <v>38570</v>
      </c>
      <c r="D38194" t="str">
        <f t="shared" si="596"/>
        <v>0986450759</v>
      </c>
      <c r="L38194" s="1">
        <v>43437</v>
      </c>
    </row>
    <row r="38195" spans="2:12" x14ac:dyDescent="0.3">
      <c r="B38195" t="s">
        <v>440</v>
      </c>
      <c r="C38195" t="s">
        <v>38571</v>
      </c>
      <c r="D38195" t="str">
        <f t="shared" si="596"/>
        <v>0986450419</v>
      </c>
      <c r="L38195" s="1">
        <v>43437</v>
      </c>
    </row>
    <row r="38196" spans="2:12" x14ac:dyDescent="0.3">
      <c r="B38196" t="s">
        <v>440</v>
      </c>
      <c r="C38196" t="s">
        <v>38572</v>
      </c>
      <c r="D38196" t="str">
        <f t="shared" si="596"/>
        <v>0986451988</v>
      </c>
      <c r="L38196" t="s">
        <v>679</v>
      </c>
    </row>
    <row r="38197" spans="2:12" x14ac:dyDescent="0.3">
      <c r="B38197" t="s">
        <v>440</v>
      </c>
      <c r="C38197" t="s">
        <v>38573</v>
      </c>
      <c r="D38197" t="str">
        <f t="shared" si="596"/>
        <v>0986452290</v>
      </c>
      <c r="L38197" s="1">
        <v>43437</v>
      </c>
    </row>
    <row r="38198" spans="2:12" x14ac:dyDescent="0.3">
      <c r="B38198" t="s">
        <v>440</v>
      </c>
      <c r="C38198" t="s">
        <v>38574</v>
      </c>
      <c r="D38198" t="str">
        <f t="shared" si="596"/>
        <v>0986491204</v>
      </c>
      <c r="L38198" s="1">
        <v>43437</v>
      </c>
    </row>
    <row r="38199" spans="2:12" x14ac:dyDescent="0.3">
      <c r="B38199" t="s">
        <v>440</v>
      </c>
      <c r="C38199" t="s">
        <v>38575</v>
      </c>
      <c r="D38199" t="str">
        <f t="shared" si="596"/>
        <v>0986496355</v>
      </c>
      <c r="L38199" s="1">
        <v>43437</v>
      </c>
    </row>
    <row r="38200" spans="2:12" x14ac:dyDescent="0.3">
      <c r="B38200" t="s">
        <v>440</v>
      </c>
      <c r="C38200" t="s">
        <v>38576</v>
      </c>
      <c r="D38200" t="str">
        <f t="shared" si="596"/>
        <v>0986431862</v>
      </c>
      <c r="L38200" s="1">
        <v>43437</v>
      </c>
    </row>
    <row r="38201" spans="2:12" x14ac:dyDescent="0.3">
      <c r="B38201" t="s">
        <v>440</v>
      </c>
      <c r="C38201" t="s">
        <v>38577</v>
      </c>
      <c r="D38201" t="str">
        <f t="shared" si="596"/>
        <v>0986451995</v>
      </c>
      <c r="L38201" s="1">
        <v>43437</v>
      </c>
    </row>
    <row r="38202" spans="2:12" x14ac:dyDescent="0.3">
      <c r="B38202" t="s">
        <v>440</v>
      </c>
      <c r="C38202" t="s">
        <v>38578</v>
      </c>
      <c r="D38202" t="str">
        <f t="shared" si="596"/>
        <v>0986498742</v>
      </c>
      <c r="L38202" s="1">
        <v>43437</v>
      </c>
    </row>
    <row r="38203" spans="2:12" x14ac:dyDescent="0.3">
      <c r="B38203" t="s">
        <v>440</v>
      </c>
      <c r="C38203" t="s">
        <v>38579</v>
      </c>
      <c r="D38203" t="str">
        <f t="shared" si="596"/>
        <v>0986450754</v>
      </c>
      <c r="L38203" s="1">
        <v>43437</v>
      </c>
    </row>
    <row r="38204" spans="2:12" x14ac:dyDescent="0.3">
      <c r="B38204" t="s">
        <v>440</v>
      </c>
      <c r="C38204" t="s">
        <v>38580</v>
      </c>
      <c r="D38204" t="str">
        <f t="shared" si="596"/>
        <v>0986450749</v>
      </c>
      <c r="L38204" s="1">
        <v>43437</v>
      </c>
    </row>
    <row r="38205" spans="2:12" x14ac:dyDescent="0.3">
      <c r="B38205" t="s">
        <v>440</v>
      </c>
      <c r="C38205" t="s">
        <v>38581</v>
      </c>
      <c r="D38205" t="str">
        <f t="shared" si="596"/>
        <v>0986482495</v>
      </c>
      <c r="L38205" s="1">
        <v>43437</v>
      </c>
    </row>
    <row r="38206" spans="2:12" x14ac:dyDescent="0.3">
      <c r="B38206" t="s">
        <v>440</v>
      </c>
      <c r="C38206" t="s">
        <v>38582</v>
      </c>
      <c r="D38206" t="str">
        <f t="shared" si="596"/>
        <v>0986450478</v>
      </c>
      <c r="L38206" s="1">
        <v>43437</v>
      </c>
    </row>
    <row r="38207" spans="2:12" x14ac:dyDescent="0.3">
      <c r="B38207" t="s">
        <v>440</v>
      </c>
      <c r="C38207" t="s">
        <v>38583</v>
      </c>
      <c r="D38207" t="str">
        <f t="shared" si="596"/>
        <v>0986450477</v>
      </c>
      <c r="L38207" s="1">
        <v>43437</v>
      </c>
    </row>
    <row r="38208" spans="2:12" x14ac:dyDescent="0.3">
      <c r="B38208" t="s">
        <v>440</v>
      </c>
      <c r="C38208" t="s">
        <v>38584</v>
      </c>
      <c r="D38208" t="str">
        <f t="shared" si="596"/>
        <v>0986450432</v>
      </c>
      <c r="L38208" s="1">
        <v>43437</v>
      </c>
    </row>
    <row r="38209" spans="2:12" x14ac:dyDescent="0.3">
      <c r="B38209" t="s">
        <v>440</v>
      </c>
      <c r="C38209" t="s">
        <v>38585</v>
      </c>
      <c r="D38209" t="str">
        <f t="shared" si="596"/>
        <v>0986450486</v>
      </c>
      <c r="L38209" s="1">
        <v>43437</v>
      </c>
    </row>
    <row r="38210" spans="2:12" x14ac:dyDescent="0.3">
      <c r="B38210" t="s">
        <v>440</v>
      </c>
      <c r="C38210" t="s">
        <v>38586</v>
      </c>
      <c r="D38210" t="str">
        <f t="shared" si="596"/>
        <v>0986498740</v>
      </c>
      <c r="L38210" s="1">
        <v>43437</v>
      </c>
    </row>
    <row r="38211" spans="2:12" x14ac:dyDescent="0.3">
      <c r="B38211" t="s">
        <v>440</v>
      </c>
      <c r="C38211" t="s">
        <v>38587</v>
      </c>
      <c r="D38211" t="str">
        <f t="shared" ref="D38211:D38274" si="597">RIGHT(C38211,LEN(C38211)-1)</f>
        <v>0986498600</v>
      </c>
      <c r="L38211" s="1">
        <v>43437</v>
      </c>
    </row>
    <row r="38212" spans="2:12" x14ac:dyDescent="0.3">
      <c r="B38212" t="s">
        <v>440</v>
      </c>
      <c r="C38212" t="s">
        <v>38588</v>
      </c>
      <c r="D38212" t="str">
        <f t="shared" si="597"/>
        <v>0986498626</v>
      </c>
      <c r="L38212" s="1">
        <v>43437</v>
      </c>
    </row>
    <row r="38213" spans="2:12" x14ac:dyDescent="0.3">
      <c r="B38213" t="s">
        <v>440</v>
      </c>
      <c r="C38213" t="s">
        <v>38589</v>
      </c>
      <c r="D38213" t="str">
        <f t="shared" si="597"/>
        <v>0986498608</v>
      </c>
      <c r="L38213" s="1">
        <v>43437</v>
      </c>
    </row>
    <row r="38214" spans="2:12" x14ac:dyDescent="0.3">
      <c r="B38214" t="s">
        <v>440</v>
      </c>
      <c r="C38214" t="s">
        <v>38590</v>
      </c>
      <c r="D38214" t="str">
        <f t="shared" si="597"/>
        <v>0986482494</v>
      </c>
      <c r="L38214" s="1">
        <v>43437</v>
      </c>
    </row>
    <row r="38215" spans="2:12" x14ac:dyDescent="0.3">
      <c r="B38215" t="s">
        <v>440</v>
      </c>
      <c r="C38215" t="s">
        <v>38591</v>
      </c>
      <c r="D38215" t="str">
        <f t="shared" si="597"/>
        <v>0986498595</v>
      </c>
      <c r="L38215" s="1">
        <v>43437</v>
      </c>
    </row>
    <row r="38216" spans="2:12" x14ac:dyDescent="0.3">
      <c r="B38216" t="s">
        <v>440</v>
      </c>
      <c r="C38216" t="s">
        <v>38592</v>
      </c>
      <c r="D38216" t="str">
        <f t="shared" si="597"/>
        <v>0986450437</v>
      </c>
      <c r="L38216" s="1">
        <v>43437</v>
      </c>
    </row>
    <row r="38217" spans="2:12" x14ac:dyDescent="0.3">
      <c r="B38217" t="s">
        <v>440</v>
      </c>
      <c r="C38217" t="s">
        <v>38593</v>
      </c>
      <c r="D38217" t="str">
        <f t="shared" si="597"/>
        <v>0986450452</v>
      </c>
      <c r="L38217" s="1">
        <v>43437</v>
      </c>
    </row>
    <row r="38218" spans="2:12" x14ac:dyDescent="0.3">
      <c r="B38218" t="s">
        <v>440</v>
      </c>
      <c r="C38218" t="s">
        <v>38594</v>
      </c>
      <c r="D38218" t="str">
        <f t="shared" si="597"/>
        <v>0986498592</v>
      </c>
      <c r="L38218" s="1">
        <v>43437</v>
      </c>
    </row>
    <row r="38219" spans="2:12" x14ac:dyDescent="0.3">
      <c r="B38219" t="s">
        <v>440</v>
      </c>
      <c r="C38219" t="s">
        <v>38595</v>
      </c>
      <c r="D38219" t="str">
        <f t="shared" si="597"/>
        <v>0986450472</v>
      </c>
      <c r="L38219" s="1">
        <v>43437</v>
      </c>
    </row>
    <row r="38220" spans="2:12" x14ac:dyDescent="0.3">
      <c r="B38220" t="s">
        <v>440</v>
      </c>
      <c r="C38220" t="s">
        <v>38596</v>
      </c>
      <c r="D38220" t="str">
        <f t="shared" si="597"/>
        <v>0986499621</v>
      </c>
      <c r="L38220" s="1">
        <v>43437</v>
      </c>
    </row>
    <row r="38221" spans="2:12" x14ac:dyDescent="0.3">
      <c r="B38221" t="s">
        <v>440</v>
      </c>
      <c r="C38221" t="s">
        <v>38597</v>
      </c>
      <c r="D38221" t="str">
        <f t="shared" si="597"/>
        <v>0986413845</v>
      </c>
      <c r="L38221" s="1">
        <v>43437</v>
      </c>
    </row>
    <row r="38222" spans="2:12" x14ac:dyDescent="0.3">
      <c r="B38222" t="s">
        <v>440</v>
      </c>
      <c r="C38222" t="s">
        <v>38598</v>
      </c>
      <c r="D38222" t="str">
        <f t="shared" si="597"/>
        <v>0986452206</v>
      </c>
      <c r="L38222" s="1">
        <v>43437</v>
      </c>
    </row>
    <row r="38223" spans="2:12" x14ac:dyDescent="0.3">
      <c r="B38223" t="s">
        <v>440</v>
      </c>
      <c r="C38223" t="s">
        <v>38599</v>
      </c>
      <c r="D38223" t="str">
        <f t="shared" si="597"/>
        <v>0986491215</v>
      </c>
      <c r="L38223" s="1">
        <v>43437</v>
      </c>
    </row>
    <row r="38224" spans="2:12" x14ac:dyDescent="0.3">
      <c r="B38224" t="s">
        <v>440</v>
      </c>
      <c r="C38224" t="s">
        <v>38600</v>
      </c>
      <c r="D38224" t="str">
        <f t="shared" si="597"/>
        <v>0986488727</v>
      </c>
      <c r="L38224" s="1">
        <v>43437</v>
      </c>
    </row>
    <row r="38225" spans="2:12" x14ac:dyDescent="0.3">
      <c r="B38225" t="s">
        <v>440</v>
      </c>
      <c r="C38225" t="s">
        <v>38601</v>
      </c>
      <c r="D38225" t="str">
        <f t="shared" si="597"/>
        <v>0986491556</v>
      </c>
      <c r="L38225" s="1">
        <v>43437</v>
      </c>
    </row>
    <row r="38226" spans="2:12" x14ac:dyDescent="0.3">
      <c r="B38226" t="s">
        <v>440</v>
      </c>
      <c r="C38226" t="s">
        <v>38602</v>
      </c>
      <c r="D38226" t="str">
        <f t="shared" si="597"/>
        <v>0986450791</v>
      </c>
      <c r="L38226" s="1">
        <v>43437</v>
      </c>
    </row>
    <row r="38227" spans="2:12" x14ac:dyDescent="0.3">
      <c r="B38227" t="s">
        <v>440</v>
      </c>
      <c r="C38227" t="s">
        <v>38603</v>
      </c>
      <c r="D38227" t="str">
        <f t="shared" si="597"/>
        <v>0986451956</v>
      </c>
      <c r="L38227" s="1">
        <v>43437</v>
      </c>
    </row>
    <row r="38228" spans="2:12" x14ac:dyDescent="0.3">
      <c r="B38228" t="s">
        <v>440</v>
      </c>
      <c r="C38228" t="s">
        <v>38604</v>
      </c>
      <c r="D38228" t="str">
        <f t="shared" si="597"/>
        <v>0986450755</v>
      </c>
      <c r="L38228" s="1">
        <v>43286</v>
      </c>
    </row>
    <row r="38229" spans="2:12" x14ac:dyDescent="0.3">
      <c r="B38229" t="s">
        <v>440</v>
      </c>
      <c r="C38229" t="s">
        <v>38605</v>
      </c>
      <c r="D38229" t="str">
        <f t="shared" si="597"/>
        <v>0986451417</v>
      </c>
      <c r="L38229" s="1">
        <v>43437</v>
      </c>
    </row>
    <row r="38230" spans="2:12" x14ac:dyDescent="0.3">
      <c r="B38230" t="s">
        <v>440</v>
      </c>
      <c r="C38230" t="s">
        <v>38606</v>
      </c>
      <c r="D38230" t="str">
        <f t="shared" si="597"/>
        <v>0986491201</v>
      </c>
      <c r="L38230" t="s">
        <v>9</v>
      </c>
    </row>
    <row r="38231" spans="2:12" x14ac:dyDescent="0.3">
      <c r="B38231" t="s">
        <v>440</v>
      </c>
      <c r="C38231" t="s">
        <v>38607</v>
      </c>
      <c r="D38231" t="str">
        <f t="shared" si="597"/>
        <v>0986451824</v>
      </c>
      <c r="L38231" s="1">
        <v>43437</v>
      </c>
    </row>
    <row r="38232" spans="2:12" x14ac:dyDescent="0.3">
      <c r="B38232" t="s">
        <v>440</v>
      </c>
      <c r="C38232" t="s">
        <v>38608</v>
      </c>
      <c r="D38232" t="str">
        <f t="shared" si="597"/>
        <v>0986498610</v>
      </c>
      <c r="L38232" s="1">
        <v>43437</v>
      </c>
    </row>
    <row r="38233" spans="2:12" x14ac:dyDescent="0.3">
      <c r="B38233" t="s">
        <v>440</v>
      </c>
      <c r="C38233" t="s">
        <v>38609</v>
      </c>
      <c r="D38233" t="str">
        <f t="shared" si="597"/>
        <v>0986498733</v>
      </c>
      <c r="L38233" s="1">
        <v>43437</v>
      </c>
    </row>
    <row r="38234" spans="2:12" x14ac:dyDescent="0.3">
      <c r="B38234" t="s">
        <v>440</v>
      </c>
      <c r="C38234" t="s">
        <v>38610</v>
      </c>
      <c r="D38234" t="str">
        <f t="shared" si="597"/>
        <v>0986450446</v>
      </c>
      <c r="L38234" s="1">
        <v>43437</v>
      </c>
    </row>
    <row r="38235" spans="2:12" x14ac:dyDescent="0.3">
      <c r="B38235" t="s">
        <v>440</v>
      </c>
      <c r="C38235" t="s">
        <v>38611</v>
      </c>
      <c r="D38235" t="str">
        <f t="shared" si="597"/>
        <v>0986409932</v>
      </c>
      <c r="L38235" s="1">
        <v>43437</v>
      </c>
    </row>
    <row r="38236" spans="2:12" x14ac:dyDescent="0.3">
      <c r="B38236" t="s">
        <v>440</v>
      </c>
      <c r="C38236" t="s">
        <v>38612</v>
      </c>
      <c r="D38236" t="str">
        <f t="shared" si="597"/>
        <v>0986450449</v>
      </c>
      <c r="L38236" s="1">
        <v>43437</v>
      </c>
    </row>
    <row r="38237" spans="2:12" x14ac:dyDescent="0.3">
      <c r="B38237" t="s">
        <v>440</v>
      </c>
      <c r="C38237" t="s">
        <v>38613</v>
      </c>
      <c r="D38237" t="str">
        <f t="shared" si="597"/>
        <v>0986408319</v>
      </c>
      <c r="L38237" s="1">
        <v>43437</v>
      </c>
    </row>
    <row r="38238" spans="2:12" x14ac:dyDescent="0.3">
      <c r="B38238" t="s">
        <v>440</v>
      </c>
      <c r="C38238" t="s">
        <v>38614</v>
      </c>
      <c r="D38238" t="str">
        <f t="shared" si="597"/>
        <v>0986450431</v>
      </c>
      <c r="L38238" s="1">
        <v>43437</v>
      </c>
    </row>
    <row r="38239" spans="2:12" x14ac:dyDescent="0.3">
      <c r="B38239" t="s">
        <v>440</v>
      </c>
      <c r="C38239" t="s">
        <v>38615</v>
      </c>
      <c r="D38239" t="str">
        <f t="shared" si="597"/>
        <v>0986492668</v>
      </c>
      <c r="L38239" s="1">
        <v>43437</v>
      </c>
    </row>
    <row r="38240" spans="2:12" x14ac:dyDescent="0.3">
      <c r="B38240" t="s">
        <v>440</v>
      </c>
      <c r="C38240" t="s">
        <v>38616</v>
      </c>
      <c r="D38240" t="str">
        <f t="shared" si="597"/>
        <v>0986498735</v>
      </c>
      <c r="L38240" s="1">
        <v>43437</v>
      </c>
    </row>
    <row r="38241" spans="2:12" x14ac:dyDescent="0.3">
      <c r="B38241" t="s">
        <v>440</v>
      </c>
      <c r="C38241" t="s">
        <v>38617</v>
      </c>
      <c r="D38241" t="str">
        <f t="shared" si="597"/>
        <v>0986491213</v>
      </c>
      <c r="L38241" s="1">
        <v>43437</v>
      </c>
    </row>
    <row r="38242" spans="2:12" x14ac:dyDescent="0.3">
      <c r="B38242" t="s">
        <v>440</v>
      </c>
      <c r="C38242" t="s">
        <v>38618</v>
      </c>
      <c r="D38242" t="str">
        <f t="shared" si="597"/>
        <v>0986435418</v>
      </c>
      <c r="L38242" s="1">
        <v>43104</v>
      </c>
    </row>
    <row r="38243" spans="2:12" x14ac:dyDescent="0.3">
      <c r="B38243" t="s">
        <v>440</v>
      </c>
      <c r="C38243" t="s">
        <v>38619</v>
      </c>
      <c r="D38243" t="str">
        <f t="shared" si="597"/>
        <v>0986478974</v>
      </c>
      <c r="L38243" s="1">
        <v>43437</v>
      </c>
    </row>
    <row r="38244" spans="2:12" x14ac:dyDescent="0.3">
      <c r="B38244" t="s">
        <v>440</v>
      </c>
      <c r="C38244" t="s">
        <v>38620</v>
      </c>
      <c r="D38244" t="str">
        <f t="shared" si="597"/>
        <v>0986450418</v>
      </c>
      <c r="L38244" s="1">
        <v>43437</v>
      </c>
    </row>
    <row r="38245" spans="2:12" x14ac:dyDescent="0.3">
      <c r="B38245" t="s">
        <v>440</v>
      </c>
      <c r="C38245" t="s">
        <v>38621</v>
      </c>
      <c r="D38245" t="str">
        <f t="shared" si="597"/>
        <v>0986638468</v>
      </c>
      <c r="L38245" s="1">
        <v>43437</v>
      </c>
    </row>
    <row r="38246" spans="2:12" x14ac:dyDescent="0.3">
      <c r="B38246" t="s">
        <v>440</v>
      </c>
      <c r="C38246" t="s">
        <v>38622</v>
      </c>
      <c r="D38246" t="str">
        <f t="shared" si="597"/>
        <v>0986499716</v>
      </c>
      <c r="L38246" t="s">
        <v>9</v>
      </c>
    </row>
    <row r="38247" spans="2:12" x14ac:dyDescent="0.3">
      <c r="B38247" t="s">
        <v>440</v>
      </c>
      <c r="C38247" t="s">
        <v>38623</v>
      </c>
      <c r="D38247" t="str">
        <f t="shared" si="597"/>
        <v>0986450435</v>
      </c>
      <c r="L38247" s="1">
        <v>43437</v>
      </c>
    </row>
    <row r="38248" spans="2:12" x14ac:dyDescent="0.3">
      <c r="B38248" t="s">
        <v>440</v>
      </c>
      <c r="C38248" t="s">
        <v>38624</v>
      </c>
      <c r="D38248" t="str">
        <f t="shared" si="597"/>
        <v>0986478978</v>
      </c>
      <c r="L38248" s="1">
        <v>43437</v>
      </c>
    </row>
    <row r="38249" spans="2:12" x14ac:dyDescent="0.3">
      <c r="B38249" t="s">
        <v>440</v>
      </c>
      <c r="C38249" t="s">
        <v>38625</v>
      </c>
      <c r="D38249" t="str">
        <f t="shared" si="597"/>
        <v>0986450481</v>
      </c>
      <c r="L38249" s="1">
        <v>43437</v>
      </c>
    </row>
    <row r="38250" spans="2:12" x14ac:dyDescent="0.3">
      <c r="B38250" t="s">
        <v>440</v>
      </c>
      <c r="C38250" t="s">
        <v>38626</v>
      </c>
      <c r="D38250" t="str">
        <f t="shared" si="597"/>
        <v>0986499730</v>
      </c>
      <c r="L38250" s="1">
        <v>43256</v>
      </c>
    </row>
    <row r="38251" spans="2:12" x14ac:dyDescent="0.3">
      <c r="B38251" t="s">
        <v>440</v>
      </c>
      <c r="C38251" t="s">
        <v>38627</v>
      </c>
      <c r="D38251" t="str">
        <f t="shared" si="597"/>
        <v>0986451776</v>
      </c>
      <c r="L38251" s="1">
        <v>43437</v>
      </c>
    </row>
    <row r="38252" spans="2:12" x14ac:dyDescent="0.3">
      <c r="B38252" t="s">
        <v>440</v>
      </c>
      <c r="C38252" t="s">
        <v>38628</v>
      </c>
      <c r="D38252" t="str">
        <f t="shared" si="597"/>
        <v>0986451979</v>
      </c>
      <c r="L38252" s="1">
        <v>43437</v>
      </c>
    </row>
    <row r="38253" spans="2:12" x14ac:dyDescent="0.3">
      <c r="B38253" t="s">
        <v>440</v>
      </c>
      <c r="C38253" t="s">
        <v>38629</v>
      </c>
      <c r="D38253" t="str">
        <f t="shared" si="597"/>
        <v>0986650403</v>
      </c>
      <c r="L38253" t="s">
        <v>152</v>
      </c>
    </row>
    <row r="38254" spans="2:12" x14ac:dyDescent="0.3">
      <c r="B38254" t="s">
        <v>440</v>
      </c>
      <c r="C38254" t="s">
        <v>38630</v>
      </c>
      <c r="D38254" t="str">
        <f t="shared" si="597"/>
        <v>0986452053</v>
      </c>
      <c r="L38254" t="s">
        <v>438</v>
      </c>
    </row>
    <row r="38255" spans="2:12" x14ac:dyDescent="0.3">
      <c r="B38255" t="s">
        <v>440</v>
      </c>
      <c r="C38255" t="s">
        <v>38631</v>
      </c>
      <c r="D38255" t="str">
        <f t="shared" si="597"/>
        <v>0986491559</v>
      </c>
      <c r="L38255" s="1">
        <v>43437</v>
      </c>
    </row>
    <row r="38256" spans="2:12" x14ac:dyDescent="0.3">
      <c r="B38256" t="s">
        <v>1521</v>
      </c>
      <c r="C38256" t="s">
        <v>38632</v>
      </c>
      <c r="D38256" t="str">
        <f t="shared" si="597"/>
        <v>0986450381</v>
      </c>
      <c r="L38256" t="s">
        <v>1082</v>
      </c>
    </row>
    <row r="38257" spans="2:12" x14ac:dyDescent="0.3">
      <c r="B38257" t="s">
        <v>1521</v>
      </c>
      <c r="C38257" t="s">
        <v>38633</v>
      </c>
      <c r="D38257" t="str">
        <f t="shared" si="597"/>
        <v>0986617404</v>
      </c>
      <c r="L38257" t="s">
        <v>1082</v>
      </c>
    </row>
    <row r="38258" spans="2:12" x14ac:dyDescent="0.3">
      <c r="B38258" t="s">
        <v>1521</v>
      </c>
      <c r="C38258" t="s">
        <v>38634</v>
      </c>
      <c r="D38258" t="str">
        <f t="shared" si="597"/>
        <v>0986451989</v>
      </c>
      <c r="L38258" t="s">
        <v>31</v>
      </c>
    </row>
    <row r="38259" spans="2:12" x14ac:dyDescent="0.3">
      <c r="B38259" t="s">
        <v>1521</v>
      </c>
      <c r="C38259" t="s">
        <v>38635</v>
      </c>
      <c r="D38259" t="str">
        <f t="shared" si="597"/>
        <v>0986488502</v>
      </c>
      <c r="L38259" t="s">
        <v>1082</v>
      </c>
    </row>
    <row r="38260" spans="2:12" x14ac:dyDescent="0.3">
      <c r="B38260" t="s">
        <v>1521</v>
      </c>
      <c r="C38260" t="s">
        <v>38636</v>
      </c>
      <c r="D38260" t="str">
        <f t="shared" si="597"/>
        <v>0986488715</v>
      </c>
      <c r="L38260" t="s">
        <v>1082</v>
      </c>
    </row>
    <row r="38261" spans="2:12" x14ac:dyDescent="0.3">
      <c r="B38261" t="s">
        <v>1521</v>
      </c>
      <c r="C38261" t="s">
        <v>38637</v>
      </c>
      <c r="D38261" t="str">
        <f t="shared" si="597"/>
        <v>0986450772</v>
      </c>
      <c r="L38261" t="s">
        <v>1082</v>
      </c>
    </row>
    <row r="38262" spans="2:12" x14ac:dyDescent="0.3">
      <c r="B38262" t="s">
        <v>1521</v>
      </c>
      <c r="C38262" t="s">
        <v>38638</v>
      </c>
      <c r="D38262" t="str">
        <f t="shared" si="597"/>
        <v>0986491226</v>
      </c>
      <c r="L38262" t="s">
        <v>1082</v>
      </c>
    </row>
    <row r="38263" spans="2:12" x14ac:dyDescent="0.3">
      <c r="B38263" t="s">
        <v>1521</v>
      </c>
      <c r="C38263" t="s">
        <v>38639</v>
      </c>
      <c r="D38263" t="str">
        <f t="shared" si="597"/>
        <v>0986483048</v>
      </c>
      <c r="L38263" t="s">
        <v>1082</v>
      </c>
    </row>
    <row r="38264" spans="2:12" x14ac:dyDescent="0.3">
      <c r="B38264" t="s">
        <v>1521</v>
      </c>
      <c r="C38264" t="s">
        <v>38640</v>
      </c>
      <c r="D38264" t="str">
        <f t="shared" si="597"/>
        <v>0986497346</v>
      </c>
      <c r="L38264" t="s">
        <v>1082</v>
      </c>
    </row>
    <row r="38265" spans="2:12" x14ac:dyDescent="0.3">
      <c r="B38265" t="s">
        <v>1521</v>
      </c>
      <c r="C38265" t="s">
        <v>38641</v>
      </c>
      <c r="D38265" t="str">
        <f t="shared" si="597"/>
        <v>0986488422</v>
      </c>
      <c r="L38265" t="s">
        <v>1082</v>
      </c>
    </row>
    <row r="38266" spans="2:12" x14ac:dyDescent="0.3">
      <c r="B38266" t="s">
        <v>1521</v>
      </c>
      <c r="C38266" t="s">
        <v>38642</v>
      </c>
      <c r="D38266" t="str">
        <f t="shared" si="597"/>
        <v>0986482144</v>
      </c>
      <c r="L38266" t="s">
        <v>1082</v>
      </c>
    </row>
    <row r="38267" spans="2:12" x14ac:dyDescent="0.3">
      <c r="B38267" t="s">
        <v>1521</v>
      </c>
      <c r="C38267" t="s">
        <v>38643</v>
      </c>
      <c r="D38267" t="str">
        <f t="shared" si="597"/>
        <v>0986497353</v>
      </c>
      <c r="L38267" t="s">
        <v>1082</v>
      </c>
    </row>
    <row r="38268" spans="2:12" x14ac:dyDescent="0.3">
      <c r="B38268" t="s">
        <v>1521</v>
      </c>
      <c r="C38268" t="s">
        <v>38644</v>
      </c>
      <c r="D38268" t="str">
        <f t="shared" si="597"/>
        <v>0986451848</v>
      </c>
      <c r="L38268" t="s">
        <v>1082</v>
      </c>
    </row>
    <row r="38269" spans="2:12" x14ac:dyDescent="0.3">
      <c r="B38269" t="s">
        <v>1521</v>
      </c>
      <c r="C38269" t="s">
        <v>38645</v>
      </c>
      <c r="D38269" t="str">
        <f t="shared" si="597"/>
        <v>0986496337</v>
      </c>
      <c r="L38269" t="s">
        <v>1082</v>
      </c>
    </row>
    <row r="38270" spans="2:12" x14ac:dyDescent="0.3">
      <c r="B38270" t="s">
        <v>1521</v>
      </c>
      <c r="C38270" t="s">
        <v>38646</v>
      </c>
      <c r="D38270" t="str">
        <f t="shared" si="597"/>
        <v>0986450794</v>
      </c>
      <c r="L38270" t="s">
        <v>129</v>
      </c>
    </row>
    <row r="38271" spans="2:12" x14ac:dyDescent="0.3">
      <c r="B38271" t="s">
        <v>1521</v>
      </c>
      <c r="C38271" t="s">
        <v>38647</v>
      </c>
      <c r="D38271" t="str">
        <f t="shared" si="597"/>
        <v>0986491560</v>
      </c>
      <c r="L38271" t="s">
        <v>1082</v>
      </c>
    </row>
    <row r="38272" spans="2:12" x14ac:dyDescent="0.3">
      <c r="B38272" t="s">
        <v>1521</v>
      </c>
      <c r="C38272" t="s">
        <v>38648</v>
      </c>
      <c r="D38272" t="str">
        <f t="shared" si="597"/>
        <v>0986488782</v>
      </c>
      <c r="L38272" t="s">
        <v>1082</v>
      </c>
    </row>
    <row r="38273" spans="2:12" x14ac:dyDescent="0.3">
      <c r="B38273" t="s">
        <v>1521</v>
      </c>
      <c r="C38273" t="s">
        <v>38649</v>
      </c>
      <c r="D38273" t="str">
        <f t="shared" si="597"/>
        <v>0986493704</v>
      </c>
      <c r="L38273" t="s">
        <v>1082</v>
      </c>
    </row>
    <row r="38274" spans="2:12" x14ac:dyDescent="0.3">
      <c r="B38274" t="s">
        <v>1521</v>
      </c>
      <c r="C38274" t="s">
        <v>38650</v>
      </c>
      <c r="D38274" t="str">
        <f t="shared" si="597"/>
        <v>0986491158</v>
      </c>
      <c r="L38274" t="s">
        <v>1082</v>
      </c>
    </row>
    <row r="38275" spans="2:12" x14ac:dyDescent="0.3">
      <c r="B38275" t="s">
        <v>1521</v>
      </c>
      <c r="C38275" t="s">
        <v>38651</v>
      </c>
      <c r="D38275" t="str">
        <f t="shared" ref="D38275:D38338" si="598">RIGHT(C38275,LEN(C38275)-1)</f>
        <v>0986482991</v>
      </c>
      <c r="L38275" t="s">
        <v>152</v>
      </c>
    </row>
    <row r="38276" spans="2:12" x14ac:dyDescent="0.3">
      <c r="B38276" t="s">
        <v>1521</v>
      </c>
      <c r="C38276" t="s">
        <v>38652</v>
      </c>
      <c r="D38276" t="str">
        <f t="shared" si="598"/>
        <v>0986496340</v>
      </c>
      <c r="L38276" t="s">
        <v>1082</v>
      </c>
    </row>
    <row r="38277" spans="2:12" x14ac:dyDescent="0.3">
      <c r="B38277" t="s">
        <v>1521</v>
      </c>
      <c r="C38277" t="s">
        <v>38653</v>
      </c>
      <c r="D38277" t="str">
        <f t="shared" si="598"/>
        <v>0986491163</v>
      </c>
      <c r="L38277" t="s">
        <v>1082</v>
      </c>
    </row>
    <row r="38278" spans="2:12" x14ac:dyDescent="0.3">
      <c r="B38278" t="s">
        <v>1521</v>
      </c>
      <c r="C38278" t="s">
        <v>38654</v>
      </c>
      <c r="D38278" t="str">
        <f t="shared" si="598"/>
        <v>0986496311</v>
      </c>
      <c r="L38278" t="s">
        <v>1082</v>
      </c>
    </row>
    <row r="38279" spans="2:12" x14ac:dyDescent="0.3">
      <c r="B38279" t="s">
        <v>1521</v>
      </c>
      <c r="C38279" t="s">
        <v>38655</v>
      </c>
      <c r="D38279" t="str">
        <f t="shared" si="598"/>
        <v>0986488663</v>
      </c>
      <c r="L38279" t="s">
        <v>1082</v>
      </c>
    </row>
    <row r="38280" spans="2:12" x14ac:dyDescent="0.3">
      <c r="B38280" t="s">
        <v>1521</v>
      </c>
      <c r="C38280" t="s">
        <v>38656</v>
      </c>
      <c r="D38280" t="str">
        <f t="shared" si="598"/>
        <v>0986496336</v>
      </c>
      <c r="L38280" t="s">
        <v>1082</v>
      </c>
    </row>
    <row r="38281" spans="2:12" x14ac:dyDescent="0.3">
      <c r="B38281" t="s">
        <v>1521</v>
      </c>
      <c r="C38281" t="s">
        <v>38657</v>
      </c>
      <c r="D38281" t="str">
        <f t="shared" si="598"/>
        <v>0986415736</v>
      </c>
      <c r="L38281" t="s">
        <v>1082</v>
      </c>
    </row>
    <row r="38282" spans="2:12" x14ac:dyDescent="0.3">
      <c r="B38282" t="s">
        <v>1521</v>
      </c>
      <c r="C38282" t="s">
        <v>38658</v>
      </c>
      <c r="D38282" t="str">
        <f t="shared" si="598"/>
        <v>0986488773</v>
      </c>
      <c r="L38282" t="s">
        <v>1082</v>
      </c>
    </row>
    <row r="38283" spans="2:12" x14ac:dyDescent="0.3">
      <c r="B38283" t="s">
        <v>1521</v>
      </c>
      <c r="C38283" t="s">
        <v>38659</v>
      </c>
      <c r="D38283" t="str">
        <f t="shared" si="598"/>
        <v>0986450792</v>
      </c>
      <c r="L38283" t="s">
        <v>1082</v>
      </c>
    </row>
    <row r="38284" spans="2:12" x14ac:dyDescent="0.3">
      <c r="B38284" t="s">
        <v>1521</v>
      </c>
      <c r="C38284" t="s">
        <v>38660</v>
      </c>
      <c r="D38284" t="str">
        <f t="shared" si="598"/>
        <v>0986450384</v>
      </c>
      <c r="L38284" t="s">
        <v>1082</v>
      </c>
    </row>
    <row r="38285" spans="2:12" x14ac:dyDescent="0.3">
      <c r="B38285" t="s">
        <v>1521</v>
      </c>
      <c r="C38285" t="s">
        <v>38661</v>
      </c>
      <c r="D38285" t="str">
        <f t="shared" si="598"/>
        <v>0986495744</v>
      </c>
      <c r="L38285" t="s">
        <v>1082</v>
      </c>
    </row>
    <row r="38286" spans="2:12" x14ac:dyDescent="0.3">
      <c r="B38286" t="s">
        <v>1521</v>
      </c>
      <c r="C38286" t="s">
        <v>38662</v>
      </c>
      <c r="D38286" t="str">
        <f t="shared" si="598"/>
        <v>0986451964</v>
      </c>
      <c r="L38286" t="s">
        <v>1082</v>
      </c>
    </row>
    <row r="38287" spans="2:12" x14ac:dyDescent="0.3">
      <c r="B38287" t="s">
        <v>1521</v>
      </c>
      <c r="C38287" t="s">
        <v>38663</v>
      </c>
      <c r="D38287" t="str">
        <f t="shared" si="598"/>
        <v>0986488517</v>
      </c>
      <c r="L38287" t="s">
        <v>1082</v>
      </c>
    </row>
    <row r="38288" spans="2:12" x14ac:dyDescent="0.3">
      <c r="B38288" t="s">
        <v>1521</v>
      </c>
      <c r="C38288" t="s">
        <v>38664</v>
      </c>
      <c r="D38288" t="str">
        <f t="shared" si="598"/>
        <v>0986495749</v>
      </c>
      <c r="L38288" t="s">
        <v>1082</v>
      </c>
    </row>
    <row r="38289" spans="2:12" x14ac:dyDescent="0.3">
      <c r="B38289" t="s">
        <v>1521</v>
      </c>
      <c r="C38289" t="s">
        <v>38665</v>
      </c>
      <c r="D38289" t="str">
        <f t="shared" si="598"/>
        <v>0986496460</v>
      </c>
      <c r="L38289" t="s">
        <v>1082</v>
      </c>
    </row>
    <row r="38290" spans="2:12" x14ac:dyDescent="0.3">
      <c r="B38290" t="s">
        <v>1521</v>
      </c>
      <c r="C38290" t="s">
        <v>38666</v>
      </c>
      <c r="D38290" t="str">
        <f t="shared" si="598"/>
        <v>0986450799</v>
      </c>
      <c r="L38290" t="s">
        <v>1082</v>
      </c>
    </row>
    <row r="38291" spans="2:12" x14ac:dyDescent="0.3">
      <c r="B38291" t="s">
        <v>1521</v>
      </c>
      <c r="C38291" t="s">
        <v>38667</v>
      </c>
      <c r="D38291" t="str">
        <f t="shared" si="598"/>
        <v>0986496328</v>
      </c>
      <c r="L38291" t="s">
        <v>1082</v>
      </c>
    </row>
    <row r="38292" spans="2:12" x14ac:dyDescent="0.3">
      <c r="B38292" t="s">
        <v>1521</v>
      </c>
      <c r="C38292" t="s">
        <v>38668</v>
      </c>
      <c r="D38292" t="str">
        <f t="shared" si="598"/>
        <v>0986652459</v>
      </c>
      <c r="L38292" t="s">
        <v>1462</v>
      </c>
    </row>
    <row r="38293" spans="2:12" x14ac:dyDescent="0.3">
      <c r="B38293" t="s">
        <v>1521</v>
      </c>
      <c r="C38293" t="s">
        <v>38669</v>
      </c>
      <c r="D38293" t="str">
        <f t="shared" si="598"/>
        <v>0986488426</v>
      </c>
      <c r="L38293" t="s">
        <v>1082</v>
      </c>
    </row>
    <row r="38294" spans="2:12" x14ac:dyDescent="0.3">
      <c r="B38294" t="s">
        <v>1521</v>
      </c>
      <c r="C38294" t="s">
        <v>38670</v>
      </c>
      <c r="D38294" t="str">
        <f t="shared" si="598"/>
        <v>0986495747</v>
      </c>
      <c r="L38294" t="s">
        <v>1082</v>
      </c>
    </row>
    <row r="38295" spans="2:12" x14ac:dyDescent="0.3">
      <c r="B38295" t="s">
        <v>1521</v>
      </c>
      <c r="C38295" t="s">
        <v>38671</v>
      </c>
      <c r="D38295" t="str">
        <f t="shared" si="598"/>
        <v>0986488496</v>
      </c>
      <c r="L38295" t="s">
        <v>1082</v>
      </c>
    </row>
    <row r="38296" spans="2:12" x14ac:dyDescent="0.3">
      <c r="B38296" t="s">
        <v>1521</v>
      </c>
      <c r="C38296" t="s">
        <v>38672</v>
      </c>
      <c r="D38296" t="str">
        <f t="shared" si="598"/>
        <v>0986488714</v>
      </c>
      <c r="L38296" t="s">
        <v>1082</v>
      </c>
    </row>
    <row r="38297" spans="2:12" x14ac:dyDescent="0.3">
      <c r="B38297" t="s">
        <v>1521</v>
      </c>
      <c r="C38297" t="s">
        <v>38673</v>
      </c>
      <c r="D38297" t="str">
        <f t="shared" si="598"/>
        <v>0986491563</v>
      </c>
      <c r="L38297" t="s">
        <v>1082</v>
      </c>
    </row>
    <row r="38298" spans="2:12" x14ac:dyDescent="0.3">
      <c r="B38298" t="s">
        <v>1521</v>
      </c>
      <c r="C38298" t="s">
        <v>38674</v>
      </c>
      <c r="D38298" t="str">
        <f t="shared" si="598"/>
        <v>0986491562</v>
      </c>
      <c r="L38298" t="s">
        <v>1082</v>
      </c>
    </row>
    <row r="38299" spans="2:12" x14ac:dyDescent="0.3">
      <c r="B38299" t="s">
        <v>1521</v>
      </c>
      <c r="C38299" t="s">
        <v>38675</v>
      </c>
      <c r="D38299" t="str">
        <f t="shared" si="598"/>
        <v>0986483049</v>
      </c>
      <c r="L38299" t="s">
        <v>1082</v>
      </c>
    </row>
    <row r="38300" spans="2:12" x14ac:dyDescent="0.3">
      <c r="B38300" t="s">
        <v>1521</v>
      </c>
      <c r="C38300" t="s">
        <v>38676</v>
      </c>
      <c r="D38300" t="str">
        <f t="shared" si="598"/>
        <v>0986496449</v>
      </c>
      <c r="L38300" t="s">
        <v>1082</v>
      </c>
    </row>
    <row r="38301" spans="2:12" x14ac:dyDescent="0.3">
      <c r="B38301" t="s">
        <v>1521</v>
      </c>
      <c r="C38301" t="s">
        <v>38677</v>
      </c>
      <c r="D38301" t="str">
        <f t="shared" si="598"/>
        <v>0986497347</v>
      </c>
      <c r="L38301" t="s">
        <v>1082</v>
      </c>
    </row>
    <row r="38302" spans="2:12" x14ac:dyDescent="0.3">
      <c r="B38302" t="s">
        <v>1521</v>
      </c>
      <c r="C38302" t="s">
        <v>38678</v>
      </c>
      <c r="D38302" t="str">
        <f t="shared" si="598"/>
        <v>0986450764</v>
      </c>
      <c r="L38302" t="s">
        <v>1082</v>
      </c>
    </row>
    <row r="38303" spans="2:12" x14ac:dyDescent="0.3">
      <c r="B38303" t="s">
        <v>1521</v>
      </c>
      <c r="C38303" t="s">
        <v>38679</v>
      </c>
      <c r="D38303" t="str">
        <f t="shared" si="598"/>
        <v>0986495745</v>
      </c>
      <c r="L38303" t="s">
        <v>1082</v>
      </c>
    </row>
    <row r="38304" spans="2:12" x14ac:dyDescent="0.3">
      <c r="B38304" t="s">
        <v>1521</v>
      </c>
      <c r="C38304" t="s">
        <v>38680</v>
      </c>
      <c r="D38304" t="str">
        <f t="shared" si="598"/>
        <v>0986435421</v>
      </c>
      <c r="L38304" t="s">
        <v>1082</v>
      </c>
    </row>
    <row r="38305" spans="2:12" x14ac:dyDescent="0.3">
      <c r="B38305" t="s">
        <v>1521</v>
      </c>
      <c r="C38305" t="s">
        <v>38681</v>
      </c>
      <c r="D38305" t="str">
        <f t="shared" si="598"/>
        <v>0986496313</v>
      </c>
      <c r="L38305" t="s">
        <v>1082</v>
      </c>
    </row>
    <row r="38306" spans="2:12" x14ac:dyDescent="0.3">
      <c r="B38306" t="s">
        <v>1521</v>
      </c>
      <c r="C38306" t="s">
        <v>38682</v>
      </c>
      <c r="D38306" t="str">
        <f t="shared" si="598"/>
        <v>0986496330</v>
      </c>
      <c r="L38306" s="1">
        <v>43439</v>
      </c>
    </row>
    <row r="38307" spans="2:12" x14ac:dyDescent="0.3">
      <c r="B38307" t="s">
        <v>1521</v>
      </c>
      <c r="C38307" t="s">
        <v>38683</v>
      </c>
      <c r="D38307" t="str">
        <f t="shared" si="598"/>
        <v>0986488489</v>
      </c>
      <c r="L38307" t="s">
        <v>1082</v>
      </c>
    </row>
    <row r="38308" spans="2:12" x14ac:dyDescent="0.3">
      <c r="B38308" t="s">
        <v>1521</v>
      </c>
      <c r="C38308" t="s">
        <v>38684</v>
      </c>
      <c r="D38308" t="str">
        <f t="shared" si="598"/>
        <v>0986491157</v>
      </c>
      <c r="L38308" t="s">
        <v>1082</v>
      </c>
    </row>
    <row r="38309" spans="2:12" x14ac:dyDescent="0.3">
      <c r="B38309" t="s">
        <v>1521</v>
      </c>
      <c r="C38309" t="s">
        <v>38685</v>
      </c>
      <c r="D38309" t="str">
        <f t="shared" si="598"/>
        <v>0986450470</v>
      </c>
      <c r="L38309" t="s">
        <v>1082</v>
      </c>
    </row>
    <row r="38310" spans="2:12" x14ac:dyDescent="0.3">
      <c r="B38310" t="s">
        <v>1521</v>
      </c>
      <c r="C38310" t="s">
        <v>38686</v>
      </c>
      <c r="D38310" t="str">
        <f t="shared" si="598"/>
        <v>0986491155</v>
      </c>
      <c r="L38310" t="s">
        <v>1082</v>
      </c>
    </row>
    <row r="38311" spans="2:12" x14ac:dyDescent="0.3">
      <c r="B38311" t="s">
        <v>1521</v>
      </c>
      <c r="C38311" t="s">
        <v>38687</v>
      </c>
      <c r="D38311" t="str">
        <f t="shared" si="598"/>
        <v>0986488429</v>
      </c>
      <c r="L38311" t="s">
        <v>1082</v>
      </c>
    </row>
    <row r="38312" spans="2:12" x14ac:dyDescent="0.3">
      <c r="B38312" t="s">
        <v>1521</v>
      </c>
      <c r="C38312" t="s">
        <v>38688</v>
      </c>
      <c r="D38312" t="str">
        <f t="shared" si="598"/>
        <v>0986613094</v>
      </c>
      <c r="L38312" t="s">
        <v>1082</v>
      </c>
    </row>
    <row r="38313" spans="2:12" x14ac:dyDescent="0.3">
      <c r="B38313" t="s">
        <v>1521</v>
      </c>
      <c r="C38313" t="s">
        <v>38689</v>
      </c>
      <c r="D38313" t="str">
        <f t="shared" si="598"/>
        <v>0986484060</v>
      </c>
      <c r="L38313" t="s">
        <v>1082</v>
      </c>
    </row>
    <row r="38314" spans="2:12" x14ac:dyDescent="0.3">
      <c r="B38314" t="s">
        <v>1521</v>
      </c>
      <c r="C38314" t="s">
        <v>38690</v>
      </c>
      <c r="D38314" t="str">
        <f t="shared" si="598"/>
        <v>0986451844</v>
      </c>
      <c r="L38314" t="s">
        <v>1082</v>
      </c>
    </row>
    <row r="38315" spans="2:12" x14ac:dyDescent="0.3">
      <c r="B38315" t="s">
        <v>1521</v>
      </c>
      <c r="C38315" t="s">
        <v>38691</v>
      </c>
      <c r="D38315" t="str">
        <f t="shared" si="598"/>
        <v>0986497612</v>
      </c>
      <c r="L38315" t="s">
        <v>1082</v>
      </c>
    </row>
    <row r="38316" spans="2:12" x14ac:dyDescent="0.3">
      <c r="B38316" t="s">
        <v>1521</v>
      </c>
      <c r="C38316" t="s">
        <v>38692</v>
      </c>
      <c r="D38316" t="str">
        <f t="shared" si="598"/>
        <v>0986450454</v>
      </c>
      <c r="L38316" t="s">
        <v>1082</v>
      </c>
    </row>
    <row r="38317" spans="2:12" x14ac:dyDescent="0.3">
      <c r="B38317" t="s">
        <v>1521</v>
      </c>
      <c r="C38317" t="s">
        <v>38693</v>
      </c>
      <c r="D38317" t="str">
        <f t="shared" si="598"/>
        <v>0986435649</v>
      </c>
      <c r="L38317" t="s">
        <v>1082</v>
      </c>
    </row>
    <row r="38318" spans="2:12" x14ac:dyDescent="0.3">
      <c r="B38318" t="s">
        <v>1521</v>
      </c>
      <c r="C38318" t="s">
        <v>38694</v>
      </c>
      <c r="D38318" t="str">
        <f t="shared" si="598"/>
        <v>0986496137</v>
      </c>
      <c r="L38318" t="s">
        <v>389</v>
      </c>
    </row>
    <row r="38319" spans="2:12" x14ac:dyDescent="0.3">
      <c r="B38319" t="s">
        <v>1521</v>
      </c>
      <c r="C38319" t="s">
        <v>38695</v>
      </c>
      <c r="D38319" t="str">
        <f t="shared" si="598"/>
        <v>0986491150</v>
      </c>
      <c r="L38319" t="s">
        <v>603</v>
      </c>
    </row>
    <row r="38320" spans="2:12" x14ac:dyDescent="0.3">
      <c r="B38320" t="s">
        <v>1521</v>
      </c>
      <c r="C38320" t="s">
        <v>38696</v>
      </c>
      <c r="D38320" t="str">
        <f t="shared" si="598"/>
        <v>0986410641</v>
      </c>
      <c r="L38320" t="s">
        <v>1082</v>
      </c>
    </row>
    <row r="38321" spans="2:12" x14ac:dyDescent="0.3">
      <c r="B38321" t="s">
        <v>1521</v>
      </c>
      <c r="C38321" t="s">
        <v>38697</v>
      </c>
      <c r="D38321" t="str">
        <f t="shared" si="598"/>
        <v>0986495751</v>
      </c>
      <c r="L38321" t="s">
        <v>1082</v>
      </c>
    </row>
    <row r="38322" spans="2:12" x14ac:dyDescent="0.3">
      <c r="B38322" t="s">
        <v>1521</v>
      </c>
      <c r="C38322" t="s">
        <v>38698</v>
      </c>
      <c r="D38322" t="str">
        <f t="shared" si="598"/>
        <v>0986488493</v>
      </c>
      <c r="L38322" t="s">
        <v>1082</v>
      </c>
    </row>
    <row r="38323" spans="2:12" x14ac:dyDescent="0.3">
      <c r="B38323" t="s">
        <v>1521</v>
      </c>
      <c r="C38323" t="s">
        <v>38699</v>
      </c>
      <c r="D38323" t="str">
        <f t="shared" si="598"/>
        <v>0986496344</v>
      </c>
      <c r="L38323" t="s">
        <v>1082</v>
      </c>
    </row>
    <row r="38324" spans="2:12" x14ac:dyDescent="0.3">
      <c r="B38324" t="s">
        <v>1521</v>
      </c>
      <c r="C38324" t="s">
        <v>38700</v>
      </c>
      <c r="D38324" t="str">
        <f t="shared" si="598"/>
        <v>0986496378</v>
      </c>
      <c r="L38324" t="s">
        <v>1082</v>
      </c>
    </row>
    <row r="38325" spans="2:12" x14ac:dyDescent="0.3">
      <c r="B38325" t="s">
        <v>1521</v>
      </c>
      <c r="C38325" t="s">
        <v>38701</v>
      </c>
      <c r="D38325" t="str">
        <f t="shared" si="598"/>
        <v>0986495753</v>
      </c>
      <c r="L38325" t="s">
        <v>1082</v>
      </c>
    </row>
    <row r="38326" spans="2:12" x14ac:dyDescent="0.3">
      <c r="B38326" t="s">
        <v>1521</v>
      </c>
      <c r="C38326" t="s">
        <v>38702</v>
      </c>
      <c r="D38326" t="str">
        <f t="shared" si="598"/>
        <v>0986496441</v>
      </c>
      <c r="L38326" t="s">
        <v>1082</v>
      </c>
    </row>
    <row r="38327" spans="2:12" x14ac:dyDescent="0.3">
      <c r="B38327" t="s">
        <v>1521</v>
      </c>
      <c r="C38327" t="s">
        <v>38703</v>
      </c>
      <c r="D38327" t="str">
        <f t="shared" si="598"/>
        <v>0986495746</v>
      </c>
      <c r="L38327" t="s">
        <v>389</v>
      </c>
    </row>
    <row r="38328" spans="2:12" x14ac:dyDescent="0.3">
      <c r="B38328" t="s">
        <v>1521</v>
      </c>
      <c r="C38328" t="s">
        <v>38704</v>
      </c>
      <c r="D38328" t="str">
        <f t="shared" si="598"/>
        <v>0986497348</v>
      </c>
      <c r="L38328" t="s">
        <v>1082</v>
      </c>
    </row>
    <row r="38329" spans="2:12" x14ac:dyDescent="0.3">
      <c r="B38329" t="s">
        <v>1521</v>
      </c>
      <c r="C38329" t="s">
        <v>38705</v>
      </c>
      <c r="D38329" t="str">
        <f t="shared" si="598"/>
        <v>0986491225</v>
      </c>
      <c r="L38329" t="s">
        <v>1082</v>
      </c>
    </row>
    <row r="38330" spans="2:12" x14ac:dyDescent="0.3">
      <c r="B38330" t="s">
        <v>1521</v>
      </c>
      <c r="C38330" t="s">
        <v>38706</v>
      </c>
      <c r="D38330" t="str">
        <f t="shared" si="598"/>
        <v>0986496450</v>
      </c>
      <c r="L38330" t="s">
        <v>1082</v>
      </c>
    </row>
    <row r="38331" spans="2:12" x14ac:dyDescent="0.3">
      <c r="B38331" t="s">
        <v>1521</v>
      </c>
      <c r="C38331" t="s">
        <v>38707</v>
      </c>
      <c r="D38331" t="str">
        <f t="shared" si="598"/>
        <v>0986496346</v>
      </c>
      <c r="L38331" t="s">
        <v>1082</v>
      </c>
    </row>
    <row r="38332" spans="2:12" x14ac:dyDescent="0.3">
      <c r="B38332" t="s">
        <v>1521</v>
      </c>
      <c r="C38332" t="s">
        <v>38708</v>
      </c>
      <c r="D38332" t="str">
        <f t="shared" si="598"/>
        <v>0986450453</v>
      </c>
      <c r="L38332" t="s">
        <v>1082</v>
      </c>
    </row>
    <row r="38333" spans="2:12" x14ac:dyDescent="0.3">
      <c r="B38333" t="s">
        <v>1521</v>
      </c>
      <c r="C38333" t="s">
        <v>38709</v>
      </c>
      <c r="D38333" t="str">
        <f t="shared" si="598"/>
        <v>0986491550</v>
      </c>
      <c r="L38333" t="s">
        <v>1082</v>
      </c>
    </row>
    <row r="38334" spans="2:12" x14ac:dyDescent="0.3">
      <c r="B38334" t="s">
        <v>1521</v>
      </c>
      <c r="C38334" t="s">
        <v>38710</v>
      </c>
      <c r="D38334" t="str">
        <f t="shared" si="598"/>
        <v>0986496442</v>
      </c>
      <c r="L38334" t="s">
        <v>1082</v>
      </c>
    </row>
    <row r="38335" spans="2:12" x14ac:dyDescent="0.3">
      <c r="B38335" t="s">
        <v>1521</v>
      </c>
      <c r="C38335" t="s">
        <v>38711</v>
      </c>
      <c r="D38335" t="str">
        <f t="shared" si="598"/>
        <v>0986496308</v>
      </c>
      <c r="L38335" t="s">
        <v>1082</v>
      </c>
    </row>
    <row r="38336" spans="2:12" x14ac:dyDescent="0.3">
      <c r="B38336" t="s">
        <v>1521</v>
      </c>
      <c r="C38336" t="s">
        <v>38712</v>
      </c>
      <c r="D38336" t="str">
        <f t="shared" si="598"/>
        <v>0986488513</v>
      </c>
      <c r="L38336" t="s">
        <v>1082</v>
      </c>
    </row>
    <row r="38337" spans="2:12" x14ac:dyDescent="0.3">
      <c r="B38337" t="s">
        <v>1521</v>
      </c>
      <c r="C38337" t="s">
        <v>38713</v>
      </c>
      <c r="D38337" t="str">
        <f t="shared" si="598"/>
        <v>0986491154</v>
      </c>
      <c r="L38337" t="s">
        <v>1082</v>
      </c>
    </row>
    <row r="38338" spans="2:12" x14ac:dyDescent="0.3">
      <c r="B38338" t="s">
        <v>1521</v>
      </c>
      <c r="C38338" t="s">
        <v>38714</v>
      </c>
      <c r="D38338" t="str">
        <f t="shared" si="598"/>
        <v>0986488500</v>
      </c>
      <c r="L38338" t="s">
        <v>1082</v>
      </c>
    </row>
    <row r="38339" spans="2:12" x14ac:dyDescent="0.3">
      <c r="B38339" t="s">
        <v>1521</v>
      </c>
      <c r="C38339" t="s">
        <v>38715</v>
      </c>
      <c r="D38339" t="str">
        <f t="shared" ref="D38339:D38402" si="599">RIGHT(C38339,LEN(C38339)-1)</f>
        <v>0986450795</v>
      </c>
      <c r="L38339" t="s">
        <v>1082</v>
      </c>
    </row>
    <row r="38340" spans="2:12" x14ac:dyDescent="0.3">
      <c r="B38340" t="s">
        <v>1521</v>
      </c>
      <c r="C38340" t="s">
        <v>38716</v>
      </c>
      <c r="D38340" t="str">
        <f t="shared" si="599"/>
        <v>0986450383</v>
      </c>
      <c r="L38340" t="s">
        <v>1082</v>
      </c>
    </row>
    <row r="38341" spans="2:12" x14ac:dyDescent="0.3">
      <c r="B38341" t="s">
        <v>1521</v>
      </c>
      <c r="C38341" t="s">
        <v>38717</v>
      </c>
      <c r="D38341" t="str">
        <f t="shared" si="599"/>
        <v>0986483047</v>
      </c>
      <c r="L38341" t="s">
        <v>1082</v>
      </c>
    </row>
    <row r="38342" spans="2:12" x14ac:dyDescent="0.3">
      <c r="B38342" t="s">
        <v>1521</v>
      </c>
      <c r="C38342" t="s">
        <v>38718</v>
      </c>
      <c r="D38342" t="str">
        <f t="shared" si="599"/>
        <v>0986482989</v>
      </c>
      <c r="L38342" t="s">
        <v>1082</v>
      </c>
    </row>
    <row r="38343" spans="2:12" x14ac:dyDescent="0.3">
      <c r="B38343" t="s">
        <v>1521</v>
      </c>
      <c r="C38343" t="s">
        <v>38719</v>
      </c>
      <c r="D38343" t="str">
        <f t="shared" si="599"/>
        <v>0986488428</v>
      </c>
      <c r="L38343" t="s">
        <v>1082</v>
      </c>
    </row>
    <row r="38344" spans="2:12" x14ac:dyDescent="0.3">
      <c r="B38344" t="s">
        <v>1521</v>
      </c>
      <c r="C38344" t="s">
        <v>38720</v>
      </c>
      <c r="D38344" t="str">
        <f t="shared" si="599"/>
        <v>0986488783</v>
      </c>
      <c r="L38344" t="s">
        <v>1082</v>
      </c>
    </row>
    <row r="38345" spans="2:12" x14ac:dyDescent="0.3">
      <c r="B38345" t="s">
        <v>1521</v>
      </c>
      <c r="C38345" t="s">
        <v>38721</v>
      </c>
      <c r="D38345" t="str">
        <f t="shared" si="599"/>
        <v>0986488722</v>
      </c>
      <c r="L38345" t="s">
        <v>1082</v>
      </c>
    </row>
    <row r="38346" spans="2:12" x14ac:dyDescent="0.3">
      <c r="B38346" t="s">
        <v>1521</v>
      </c>
      <c r="C38346" t="s">
        <v>38722</v>
      </c>
      <c r="D38346" t="str">
        <f t="shared" si="599"/>
        <v>0986450797</v>
      </c>
      <c r="L38346" t="s">
        <v>1082</v>
      </c>
    </row>
    <row r="38347" spans="2:12" x14ac:dyDescent="0.3">
      <c r="B38347" t="s">
        <v>1521</v>
      </c>
      <c r="C38347" t="s">
        <v>38723</v>
      </c>
      <c r="D38347" t="str">
        <f t="shared" si="599"/>
        <v>0986435796</v>
      </c>
      <c r="L38347" s="1">
        <v>43317</v>
      </c>
    </row>
    <row r="38348" spans="2:12" x14ac:dyDescent="0.3">
      <c r="B38348" t="s">
        <v>1521</v>
      </c>
      <c r="C38348" t="s">
        <v>38724</v>
      </c>
      <c r="D38348" t="str">
        <f t="shared" si="599"/>
        <v>0986495760</v>
      </c>
      <c r="L38348" t="s">
        <v>1082</v>
      </c>
    </row>
    <row r="38349" spans="2:12" x14ac:dyDescent="0.3">
      <c r="B38349" t="s">
        <v>1521</v>
      </c>
      <c r="C38349" t="s">
        <v>38725</v>
      </c>
      <c r="D38349" t="str">
        <f t="shared" si="599"/>
        <v>0986451284</v>
      </c>
      <c r="L38349" t="s">
        <v>1082</v>
      </c>
    </row>
    <row r="38350" spans="2:12" x14ac:dyDescent="0.3">
      <c r="B38350" t="s">
        <v>1521</v>
      </c>
      <c r="C38350" t="s">
        <v>38726</v>
      </c>
      <c r="D38350" t="str">
        <f t="shared" si="599"/>
        <v>0986495756</v>
      </c>
      <c r="L38350" t="s">
        <v>1082</v>
      </c>
    </row>
    <row r="38351" spans="2:12" x14ac:dyDescent="0.3">
      <c r="B38351" t="s">
        <v>1521</v>
      </c>
      <c r="C38351" t="s">
        <v>38727</v>
      </c>
      <c r="D38351" t="str">
        <f t="shared" si="599"/>
        <v>0986638426</v>
      </c>
      <c r="L38351" t="s">
        <v>1082</v>
      </c>
    </row>
    <row r="38352" spans="2:12" x14ac:dyDescent="0.3">
      <c r="B38352" t="s">
        <v>1521</v>
      </c>
      <c r="C38352" t="s">
        <v>38728</v>
      </c>
      <c r="D38352" t="str">
        <f t="shared" si="599"/>
        <v>0986451842</v>
      </c>
      <c r="L38352" t="s">
        <v>1082</v>
      </c>
    </row>
    <row r="38353" spans="2:12" x14ac:dyDescent="0.3">
      <c r="B38353" t="s">
        <v>1521</v>
      </c>
      <c r="C38353" t="s">
        <v>38729</v>
      </c>
      <c r="D38353" t="str">
        <f t="shared" si="599"/>
        <v>0986450389</v>
      </c>
      <c r="L38353" t="s">
        <v>1082</v>
      </c>
    </row>
    <row r="38354" spans="2:12" x14ac:dyDescent="0.3">
      <c r="B38354" t="s">
        <v>1521</v>
      </c>
      <c r="C38354" t="s">
        <v>38730</v>
      </c>
      <c r="D38354" t="str">
        <f t="shared" si="599"/>
        <v>0986653648</v>
      </c>
      <c r="L38354" s="1">
        <v>43164</v>
      </c>
    </row>
    <row r="38355" spans="2:12" x14ac:dyDescent="0.3">
      <c r="B38355" t="s">
        <v>1521</v>
      </c>
      <c r="C38355" t="s">
        <v>38731</v>
      </c>
      <c r="D38355" t="str">
        <f t="shared" si="599"/>
        <v>0986498630</v>
      </c>
      <c r="L38355" t="s">
        <v>1082</v>
      </c>
    </row>
    <row r="38356" spans="2:12" x14ac:dyDescent="0.3">
      <c r="B38356" t="s">
        <v>1521</v>
      </c>
      <c r="C38356" t="s">
        <v>38732</v>
      </c>
      <c r="D38356" t="str">
        <f t="shared" si="599"/>
        <v>0986420098</v>
      </c>
      <c r="L38356" t="s">
        <v>1082</v>
      </c>
    </row>
    <row r="38357" spans="2:12" x14ac:dyDescent="0.3">
      <c r="B38357" t="s">
        <v>1521</v>
      </c>
      <c r="C38357" t="s">
        <v>38733</v>
      </c>
      <c r="D38357" t="str">
        <f t="shared" si="599"/>
        <v>0986496369</v>
      </c>
      <c r="L38357" t="s">
        <v>1082</v>
      </c>
    </row>
    <row r="38358" spans="2:12" x14ac:dyDescent="0.3">
      <c r="B38358" t="s">
        <v>1521</v>
      </c>
      <c r="C38358" t="s">
        <v>38734</v>
      </c>
      <c r="D38358" t="str">
        <f t="shared" si="599"/>
        <v>0986451840</v>
      </c>
      <c r="L38358" t="s">
        <v>1082</v>
      </c>
    </row>
    <row r="38359" spans="2:12" x14ac:dyDescent="0.3">
      <c r="B38359" t="s">
        <v>1521</v>
      </c>
      <c r="C38359" t="s">
        <v>38735</v>
      </c>
      <c r="D38359" t="str">
        <f t="shared" si="599"/>
        <v>0986491149</v>
      </c>
      <c r="L38359" t="s">
        <v>1082</v>
      </c>
    </row>
    <row r="38360" spans="2:12" x14ac:dyDescent="0.3">
      <c r="B38360" t="s">
        <v>1521</v>
      </c>
      <c r="C38360" t="s">
        <v>38736</v>
      </c>
      <c r="D38360" t="str">
        <f t="shared" si="599"/>
        <v>0986451977</v>
      </c>
      <c r="L38360" t="s">
        <v>1082</v>
      </c>
    </row>
    <row r="38361" spans="2:12" x14ac:dyDescent="0.3">
      <c r="B38361" t="s">
        <v>1521</v>
      </c>
      <c r="C38361" t="s">
        <v>38737</v>
      </c>
      <c r="D38361" t="str">
        <f t="shared" si="599"/>
        <v>0986495761</v>
      </c>
      <c r="L38361" t="s">
        <v>1082</v>
      </c>
    </row>
    <row r="38362" spans="2:12" x14ac:dyDescent="0.3">
      <c r="B38362" t="s">
        <v>1521</v>
      </c>
      <c r="C38362" t="s">
        <v>38738</v>
      </c>
      <c r="D38362" t="str">
        <f t="shared" si="599"/>
        <v>0986650428</v>
      </c>
      <c r="L38362" s="1">
        <v>43163</v>
      </c>
    </row>
    <row r="38363" spans="2:12" x14ac:dyDescent="0.3">
      <c r="B38363" t="s">
        <v>1521</v>
      </c>
      <c r="C38363" t="s">
        <v>38739</v>
      </c>
      <c r="D38363" t="str">
        <f t="shared" si="599"/>
        <v>0986451984</v>
      </c>
      <c r="L38363" t="s">
        <v>1082</v>
      </c>
    </row>
    <row r="38364" spans="2:12" x14ac:dyDescent="0.3">
      <c r="B38364" t="s">
        <v>1521</v>
      </c>
      <c r="C38364" t="s">
        <v>38740</v>
      </c>
      <c r="D38364" t="str">
        <f t="shared" si="599"/>
        <v>0986478971</v>
      </c>
      <c r="L38364" t="s">
        <v>1082</v>
      </c>
    </row>
    <row r="38365" spans="2:12" x14ac:dyDescent="0.3">
      <c r="B38365" t="s">
        <v>1521</v>
      </c>
      <c r="C38365" t="s">
        <v>38741</v>
      </c>
      <c r="D38365" t="str">
        <f t="shared" si="599"/>
        <v>0986496370</v>
      </c>
      <c r="L38365" t="s">
        <v>1082</v>
      </c>
    </row>
    <row r="38366" spans="2:12" x14ac:dyDescent="0.3">
      <c r="B38366" t="s">
        <v>1521</v>
      </c>
      <c r="C38366" t="s">
        <v>38742</v>
      </c>
      <c r="D38366" t="str">
        <f t="shared" si="599"/>
        <v>0986497349</v>
      </c>
      <c r="L38366" t="s">
        <v>1082</v>
      </c>
    </row>
    <row r="38367" spans="2:12" x14ac:dyDescent="0.3">
      <c r="B38367" t="s">
        <v>1521</v>
      </c>
      <c r="C38367" t="s">
        <v>38743</v>
      </c>
      <c r="D38367" t="str">
        <f t="shared" si="599"/>
        <v>0986488658</v>
      </c>
      <c r="L38367" t="s">
        <v>1082</v>
      </c>
    </row>
    <row r="38368" spans="2:12" x14ac:dyDescent="0.3">
      <c r="B38368" t="s">
        <v>1521</v>
      </c>
      <c r="C38368" t="s">
        <v>38744</v>
      </c>
      <c r="D38368" t="str">
        <f t="shared" si="599"/>
        <v>0986450382</v>
      </c>
      <c r="L38368" t="s">
        <v>1082</v>
      </c>
    </row>
    <row r="38369" spans="2:12" x14ac:dyDescent="0.3">
      <c r="B38369" t="s">
        <v>1521</v>
      </c>
      <c r="C38369" t="s">
        <v>38745</v>
      </c>
      <c r="D38369" t="str">
        <f t="shared" si="599"/>
        <v>0986488494</v>
      </c>
      <c r="L38369" t="s">
        <v>1082</v>
      </c>
    </row>
    <row r="38370" spans="2:12" x14ac:dyDescent="0.3">
      <c r="B38370" t="s">
        <v>1521</v>
      </c>
      <c r="C38370" t="s">
        <v>38746</v>
      </c>
      <c r="D38370" t="str">
        <f t="shared" si="599"/>
        <v>0986485897</v>
      </c>
      <c r="L38370" t="s">
        <v>1082</v>
      </c>
    </row>
    <row r="38371" spans="2:12" x14ac:dyDescent="0.3">
      <c r="B38371" t="s">
        <v>1521</v>
      </c>
      <c r="C38371" t="s">
        <v>38747</v>
      </c>
      <c r="D38371" t="str">
        <f t="shared" si="599"/>
        <v>0986488511</v>
      </c>
      <c r="L38371" t="s">
        <v>1082</v>
      </c>
    </row>
    <row r="38372" spans="2:12" x14ac:dyDescent="0.3">
      <c r="B38372" t="s">
        <v>1521</v>
      </c>
      <c r="C38372" t="s">
        <v>38748</v>
      </c>
      <c r="D38372" t="str">
        <f t="shared" si="599"/>
        <v>0986496334</v>
      </c>
      <c r="L38372" t="s">
        <v>1082</v>
      </c>
    </row>
    <row r="38373" spans="2:12" x14ac:dyDescent="0.3">
      <c r="B38373" t="s">
        <v>1521</v>
      </c>
      <c r="C38373" t="s">
        <v>38749</v>
      </c>
      <c r="D38373" t="str">
        <f t="shared" si="599"/>
        <v>0986450468</v>
      </c>
      <c r="L38373" s="1">
        <v>43164</v>
      </c>
    </row>
    <row r="38374" spans="2:12" x14ac:dyDescent="0.3">
      <c r="B38374" t="s">
        <v>1521</v>
      </c>
      <c r="C38374" t="s">
        <v>38750</v>
      </c>
      <c r="D38374" t="str">
        <f t="shared" si="599"/>
        <v>0986420085</v>
      </c>
      <c r="L38374" s="1">
        <v>43285</v>
      </c>
    </row>
    <row r="38375" spans="2:12" x14ac:dyDescent="0.3">
      <c r="B38375" t="s">
        <v>1521</v>
      </c>
      <c r="C38375" t="s">
        <v>38751</v>
      </c>
      <c r="D38375" t="str">
        <f t="shared" si="599"/>
        <v>0986488509</v>
      </c>
      <c r="L38375" t="s">
        <v>247</v>
      </c>
    </row>
    <row r="38376" spans="2:12" x14ac:dyDescent="0.3">
      <c r="B38376" t="s">
        <v>1521</v>
      </c>
      <c r="C38376" t="s">
        <v>38752</v>
      </c>
      <c r="D38376" t="str">
        <f t="shared" si="599"/>
        <v>0986496371</v>
      </c>
      <c r="L38376" t="s">
        <v>1082</v>
      </c>
    </row>
    <row r="38377" spans="2:12" x14ac:dyDescent="0.3">
      <c r="B38377" t="s">
        <v>1521</v>
      </c>
      <c r="C38377" t="s">
        <v>38753</v>
      </c>
      <c r="D38377" t="str">
        <f t="shared" si="599"/>
        <v>0986450775</v>
      </c>
      <c r="L38377" t="s">
        <v>1082</v>
      </c>
    </row>
    <row r="38378" spans="2:12" x14ac:dyDescent="0.3">
      <c r="B38378" t="s">
        <v>1521</v>
      </c>
      <c r="C38378" t="s">
        <v>38754</v>
      </c>
      <c r="D38378" t="str">
        <f t="shared" si="599"/>
        <v>0986496461</v>
      </c>
      <c r="L38378" t="s">
        <v>1082</v>
      </c>
    </row>
    <row r="38379" spans="2:12" x14ac:dyDescent="0.3">
      <c r="B38379" t="s">
        <v>1521</v>
      </c>
      <c r="C38379" t="s">
        <v>38755</v>
      </c>
      <c r="D38379" t="str">
        <f t="shared" si="599"/>
        <v>0986491152</v>
      </c>
      <c r="L38379" t="s">
        <v>1082</v>
      </c>
    </row>
    <row r="38380" spans="2:12" x14ac:dyDescent="0.3">
      <c r="B38380" t="s">
        <v>1521</v>
      </c>
      <c r="C38380" t="s">
        <v>38756</v>
      </c>
      <c r="D38380" t="str">
        <f t="shared" si="599"/>
        <v>0986496433</v>
      </c>
      <c r="L38380" t="s">
        <v>1082</v>
      </c>
    </row>
    <row r="38381" spans="2:12" x14ac:dyDescent="0.3">
      <c r="B38381" t="s">
        <v>1521</v>
      </c>
      <c r="C38381" t="s">
        <v>38757</v>
      </c>
      <c r="D38381" t="str">
        <f t="shared" si="599"/>
        <v>0986496446</v>
      </c>
      <c r="L38381" t="s">
        <v>1082</v>
      </c>
    </row>
    <row r="38382" spans="2:12" x14ac:dyDescent="0.3">
      <c r="B38382" t="s">
        <v>1521</v>
      </c>
      <c r="C38382" t="s">
        <v>38758</v>
      </c>
      <c r="D38382" t="str">
        <f t="shared" si="599"/>
        <v>0986488419</v>
      </c>
      <c r="L38382" t="s">
        <v>1082</v>
      </c>
    </row>
    <row r="38383" spans="2:12" x14ac:dyDescent="0.3">
      <c r="B38383" t="s">
        <v>1521</v>
      </c>
      <c r="C38383" t="s">
        <v>38759</v>
      </c>
      <c r="D38383" t="str">
        <f t="shared" si="599"/>
        <v>0986488507</v>
      </c>
      <c r="L38383" t="s">
        <v>1082</v>
      </c>
    </row>
    <row r="38384" spans="2:12" x14ac:dyDescent="0.3">
      <c r="B38384" t="s">
        <v>1521</v>
      </c>
      <c r="C38384" t="s">
        <v>38760</v>
      </c>
      <c r="D38384" t="str">
        <f t="shared" si="599"/>
        <v>0986451993</v>
      </c>
      <c r="L38384" t="s">
        <v>1082</v>
      </c>
    </row>
    <row r="38385" spans="2:12" x14ac:dyDescent="0.3">
      <c r="B38385" t="s">
        <v>1521</v>
      </c>
      <c r="C38385" t="s">
        <v>38761</v>
      </c>
      <c r="D38385" t="str">
        <f t="shared" si="599"/>
        <v>0986496138</v>
      </c>
      <c r="L38385" t="s">
        <v>1082</v>
      </c>
    </row>
    <row r="38386" spans="2:12" x14ac:dyDescent="0.3">
      <c r="B38386" t="s">
        <v>1521</v>
      </c>
      <c r="C38386" t="s">
        <v>38762</v>
      </c>
      <c r="D38386" t="str">
        <f t="shared" si="599"/>
        <v>0986495763</v>
      </c>
      <c r="L38386" t="s">
        <v>1082</v>
      </c>
    </row>
    <row r="38387" spans="2:12" x14ac:dyDescent="0.3">
      <c r="B38387" t="s">
        <v>1521</v>
      </c>
      <c r="C38387" t="s">
        <v>38763</v>
      </c>
      <c r="D38387" t="str">
        <f t="shared" si="599"/>
        <v>0986497355</v>
      </c>
      <c r="L38387" t="s">
        <v>1082</v>
      </c>
    </row>
    <row r="38388" spans="2:12" x14ac:dyDescent="0.3">
      <c r="B38388" t="s">
        <v>1521</v>
      </c>
      <c r="C38388" t="s">
        <v>38764</v>
      </c>
      <c r="D38388" t="str">
        <f t="shared" si="599"/>
        <v>0986488730</v>
      </c>
      <c r="L38388" t="s">
        <v>1082</v>
      </c>
    </row>
    <row r="38389" spans="2:12" x14ac:dyDescent="0.3">
      <c r="B38389" t="s">
        <v>1521</v>
      </c>
      <c r="C38389" t="s">
        <v>38765</v>
      </c>
      <c r="D38389" t="str">
        <f t="shared" si="599"/>
        <v>0986498403</v>
      </c>
      <c r="L38389" t="s">
        <v>1082</v>
      </c>
    </row>
    <row r="38390" spans="2:12" x14ac:dyDescent="0.3">
      <c r="B38390" t="s">
        <v>1521</v>
      </c>
      <c r="C38390" t="s">
        <v>38766</v>
      </c>
      <c r="D38390" t="str">
        <f t="shared" si="599"/>
        <v>0986497350</v>
      </c>
      <c r="L38390" t="s">
        <v>1082</v>
      </c>
    </row>
    <row r="38391" spans="2:12" x14ac:dyDescent="0.3">
      <c r="B38391" t="s">
        <v>1521</v>
      </c>
      <c r="C38391" t="s">
        <v>38767</v>
      </c>
      <c r="D38391" t="str">
        <f t="shared" si="599"/>
        <v>0986496448</v>
      </c>
      <c r="L38391" t="s">
        <v>1082</v>
      </c>
    </row>
    <row r="38392" spans="2:12" x14ac:dyDescent="0.3">
      <c r="B38392" t="s">
        <v>1521</v>
      </c>
      <c r="C38392" t="s">
        <v>38768</v>
      </c>
      <c r="D38392" t="str">
        <f t="shared" si="599"/>
        <v>0986488716</v>
      </c>
      <c r="L38392" t="s">
        <v>1082</v>
      </c>
    </row>
    <row r="38393" spans="2:12" x14ac:dyDescent="0.3">
      <c r="B38393" t="s">
        <v>1521</v>
      </c>
      <c r="C38393" t="s">
        <v>38769</v>
      </c>
      <c r="D38393" t="str">
        <f t="shared" si="599"/>
        <v>0986488723</v>
      </c>
      <c r="L38393" t="s">
        <v>1082</v>
      </c>
    </row>
    <row r="38394" spans="2:12" x14ac:dyDescent="0.3">
      <c r="B38394" t="s">
        <v>1521</v>
      </c>
      <c r="C38394" t="s">
        <v>38770</v>
      </c>
      <c r="D38394" t="str">
        <f t="shared" si="599"/>
        <v>0986450466</v>
      </c>
      <c r="L38394" s="1">
        <v>43439</v>
      </c>
    </row>
    <row r="38395" spans="2:12" x14ac:dyDescent="0.3">
      <c r="B38395" t="s">
        <v>1521</v>
      </c>
      <c r="C38395" t="s">
        <v>38771</v>
      </c>
      <c r="D38395" t="str">
        <f t="shared" si="599"/>
        <v>0986495754</v>
      </c>
      <c r="L38395" t="s">
        <v>1082</v>
      </c>
    </row>
    <row r="38396" spans="2:12" x14ac:dyDescent="0.3">
      <c r="B38396" t="s">
        <v>1521</v>
      </c>
      <c r="C38396" t="s">
        <v>38772</v>
      </c>
      <c r="D38396" t="str">
        <f t="shared" si="599"/>
        <v>0986613141</v>
      </c>
      <c r="L38396" t="s">
        <v>1082</v>
      </c>
    </row>
    <row r="38397" spans="2:12" x14ac:dyDescent="0.3">
      <c r="B38397" t="s">
        <v>1521</v>
      </c>
      <c r="C38397" t="s">
        <v>38773</v>
      </c>
      <c r="D38397" t="str">
        <f t="shared" si="599"/>
        <v>0986602814</v>
      </c>
      <c r="L38397" s="1">
        <v>43378</v>
      </c>
    </row>
    <row r="38398" spans="2:12" x14ac:dyDescent="0.3">
      <c r="B38398" t="s">
        <v>1521</v>
      </c>
      <c r="C38398" t="s">
        <v>38774</v>
      </c>
      <c r="D38398" t="str">
        <f t="shared" si="599"/>
        <v>0986450774</v>
      </c>
      <c r="L38398" t="s">
        <v>1082</v>
      </c>
    </row>
    <row r="38399" spans="2:12" x14ac:dyDescent="0.3">
      <c r="B38399" t="s">
        <v>1521</v>
      </c>
      <c r="C38399" t="s">
        <v>38775</v>
      </c>
      <c r="D38399" t="str">
        <f t="shared" si="599"/>
        <v>0986498246</v>
      </c>
      <c r="L38399" t="s">
        <v>1082</v>
      </c>
    </row>
    <row r="38400" spans="2:12" x14ac:dyDescent="0.3">
      <c r="B38400" t="s">
        <v>1521</v>
      </c>
      <c r="C38400" t="s">
        <v>38776</v>
      </c>
      <c r="D38400" t="str">
        <f t="shared" si="599"/>
        <v>0986451858</v>
      </c>
      <c r="L38400" t="s">
        <v>1082</v>
      </c>
    </row>
    <row r="38401" spans="2:12" x14ac:dyDescent="0.3">
      <c r="B38401" t="s">
        <v>1521</v>
      </c>
      <c r="C38401" t="s">
        <v>38777</v>
      </c>
      <c r="D38401" t="str">
        <f t="shared" si="599"/>
        <v>0986450386</v>
      </c>
      <c r="L38401" t="s">
        <v>1082</v>
      </c>
    </row>
    <row r="38402" spans="2:12" x14ac:dyDescent="0.3">
      <c r="B38402" t="s">
        <v>1521</v>
      </c>
      <c r="C38402" t="s">
        <v>38778</v>
      </c>
      <c r="D38402" t="str">
        <f t="shared" si="599"/>
        <v>0986495755</v>
      </c>
      <c r="L38402" t="s">
        <v>1082</v>
      </c>
    </row>
    <row r="38403" spans="2:12" x14ac:dyDescent="0.3">
      <c r="B38403" t="s">
        <v>1521</v>
      </c>
      <c r="C38403" t="s">
        <v>38779</v>
      </c>
      <c r="D38403" t="str">
        <f t="shared" ref="D38403:D38466" si="600">RIGHT(C38403,LEN(C38403)-1)</f>
        <v>0986482184</v>
      </c>
      <c r="L38403" t="s">
        <v>1082</v>
      </c>
    </row>
    <row r="38404" spans="2:12" x14ac:dyDescent="0.3">
      <c r="B38404" t="s">
        <v>1521</v>
      </c>
      <c r="C38404" t="s">
        <v>38780</v>
      </c>
      <c r="D38404" t="str">
        <f t="shared" si="600"/>
        <v>0986496463</v>
      </c>
      <c r="L38404" t="s">
        <v>1082</v>
      </c>
    </row>
    <row r="38405" spans="2:12" x14ac:dyDescent="0.3">
      <c r="B38405" t="s">
        <v>1521</v>
      </c>
      <c r="C38405" t="s">
        <v>38781</v>
      </c>
      <c r="D38405" t="str">
        <f t="shared" si="600"/>
        <v>0986497345</v>
      </c>
      <c r="L38405" t="s">
        <v>1082</v>
      </c>
    </row>
    <row r="38406" spans="2:12" x14ac:dyDescent="0.3">
      <c r="B38406" t="s">
        <v>1521</v>
      </c>
      <c r="C38406" t="s">
        <v>38782</v>
      </c>
      <c r="D38406" t="str">
        <f t="shared" si="600"/>
        <v>0986420082</v>
      </c>
      <c r="L38406" t="s">
        <v>1082</v>
      </c>
    </row>
    <row r="38407" spans="2:12" x14ac:dyDescent="0.3">
      <c r="B38407" t="s">
        <v>1521</v>
      </c>
      <c r="C38407" t="s">
        <v>38783</v>
      </c>
      <c r="D38407" t="str">
        <f t="shared" si="600"/>
        <v>0986420112</v>
      </c>
      <c r="L38407" t="s">
        <v>1082</v>
      </c>
    </row>
    <row r="38408" spans="2:12" x14ac:dyDescent="0.3">
      <c r="B38408" t="s">
        <v>1521</v>
      </c>
      <c r="C38408" t="s">
        <v>38784</v>
      </c>
      <c r="D38408" t="str">
        <f t="shared" si="600"/>
        <v>0986420033</v>
      </c>
      <c r="L38408" t="s">
        <v>438</v>
      </c>
    </row>
    <row r="38409" spans="2:12" x14ac:dyDescent="0.3">
      <c r="B38409" t="s">
        <v>1521</v>
      </c>
      <c r="C38409" t="s">
        <v>38785</v>
      </c>
      <c r="D38409" t="str">
        <f t="shared" si="600"/>
        <v>0986495752</v>
      </c>
      <c r="L38409" t="s">
        <v>1082</v>
      </c>
    </row>
    <row r="38410" spans="2:12" x14ac:dyDescent="0.3">
      <c r="B38410" t="s">
        <v>1521</v>
      </c>
      <c r="C38410" t="s">
        <v>38786</v>
      </c>
      <c r="D38410" t="str">
        <f t="shared" si="600"/>
        <v>0986497496</v>
      </c>
      <c r="L38410" t="s">
        <v>1082</v>
      </c>
    </row>
    <row r="38411" spans="2:12" x14ac:dyDescent="0.3">
      <c r="B38411" t="s">
        <v>1521</v>
      </c>
      <c r="C38411" t="s">
        <v>38787</v>
      </c>
      <c r="D38411" t="str">
        <f t="shared" si="600"/>
        <v>0986488781</v>
      </c>
      <c r="L38411" t="s">
        <v>1082</v>
      </c>
    </row>
    <row r="38412" spans="2:12" x14ac:dyDescent="0.3">
      <c r="B38412" t="s">
        <v>1521</v>
      </c>
      <c r="C38412" t="s">
        <v>38788</v>
      </c>
      <c r="D38412" t="str">
        <f t="shared" si="600"/>
        <v>0986496380</v>
      </c>
      <c r="L38412" t="s">
        <v>1082</v>
      </c>
    </row>
    <row r="38413" spans="2:12" x14ac:dyDescent="0.3">
      <c r="B38413" t="s">
        <v>1521</v>
      </c>
      <c r="C38413" t="s">
        <v>38789</v>
      </c>
      <c r="D38413" t="str">
        <f t="shared" si="600"/>
        <v>0986496445</v>
      </c>
      <c r="L38413" t="s">
        <v>1082</v>
      </c>
    </row>
    <row r="38414" spans="2:12" x14ac:dyDescent="0.3">
      <c r="B38414" t="s">
        <v>1521</v>
      </c>
      <c r="C38414" t="s">
        <v>38790</v>
      </c>
      <c r="D38414" t="str">
        <f t="shared" si="600"/>
        <v>0986496372</v>
      </c>
      <c r="L38414" t="s">
        <v>389</v>
      </c>
    </row>
    <row r="38415" spans="2:12" x14ac:dyDescent="0.3">
      <c r="B38415" t="s">
        <v>1521</v>
      </c>
      <c r="C38415" t="s">
        <v>38791</v>
      </c>
      <c r="D38415" t="str">
        <f t="shared" si="600"/>
        <v>0986496345</v>
      </c>
      <c r="L38415" t="s">
        <v>1082</v>
      </c>
    </row>
    <row r="38416" spans="2:12" x14ac:dyDescent="0.3">
      <c r="B38416" t="s">
        <v>1521</v>
      </c>
      <c r="C38416" t="s">
        <v>38792</v>
      </c>
      <c r="D38416" t="str">
        <f t="shared" si="600"/>
        <v>0986496347</v>
      </c>
      <c r="L38416" t="s">
        <v>387</v>
      </c>
    </row>
    <row r="38417" spans="2:12" x14ac:dyDescent="0.3">
      <c r="B38417" t="s">
        <v>1521</v>
      </c>
      <c r="C38417" t="s">
        <v>38793</v>
      </c>
      <c r="D38417" t="str">
        <f t="shared" si="600"/>
        <v>0986496374</v>
      </c>
      <c r="L38417" t="s">
        <v>1082</v>
      </c>
    </row>
    <row r="38418" spans="2:12" x14ac:dyDescent="0.3">
      <c r="B38418" t="s">
        <v>1521</v>
      </c>
      <c r="C38418" t="s">
        <v>38794</v>
      </c>
      <c r="D38418" t="str">
        <f t="shared" si="600"/>
        <v>0986497489</v>
      </c>
      <c r="L38418" t="s">
        <v>1082</v>
      </c>
    </row>
    <row r="38419" spans="2:12" x14ac:dyDescent="0.3">
      <c r="B38419" t="s">
        <v>1521</v>
      </c>
      <c r="C38419" t="s">
        <v>38795</v>
      </c>
      <c r="D38419" t="str">
        <f t="shared" si="600"/>
        <v>0986495781</v>
      </c>
      <c r="L38419" t="s">
        <v>1082</v>
      </c>
    </row>
    <row r="38420" spans="2:12" x14ac:dyDescent="0.3">
      <c r="B38420" t="s">
        <v>1521</v>
      </c>
      <c r="C38420" t="s">
        <v>38796</v>
      </c>
      <c r="D38420" t="str">
        <f t="shared" si="600"/>
        <v>0986409593</v>
      </c>
      <c r="L38420" t="s">
        <v>1082</v>
      </c>
    </row>
    <row r="38421" spans="2:12" x14ac:dyDescent="0.3">
      <c r="B38421" t="s">
        <v>1521</v>
      </c>
      <c r="C38421" t="s">
        <v>38797</v>
      </c>
      <c r="D38421" t="str">
        <f t="shared" si="600"/>
        <v>0986409904</v>
      </c>
      <c r="L38421" t="s">
        <v>1082</v>
      </c>
    </row>
    <row r="38422" spans="2:12" x14ac:dyDescent="0.3">
      <c r="B38422" t="s">
        <v>1521</v>
      </c>
      <c r="C38422" t="s">
        <v>38798</v>
      </c>
      <c r="D38422" t="str">
        <f t="shared" si="600"/>
        <v>0986497351</v>
      </c>
      <c r="L38422" t="s">
        <v>1082</v>
      </c>
    </row>
    <row r="38423" spans="2:12" x14ac:dyDescent="0.3">
      <c r="B38423" t="s">
        <v>1521</v>
      </c>
      <c r="C38423" t="s">
        <v>38799</v>
      </c>
      <c r="D38423" t="str">
        <f t="shared" si="600"/>
        <v>0986496382</v>
      </c>
      <c r="L38423" t="s">
        <v>1082</v>
      </c>
    </row>
    <row r="38424" spans="2:12" x14ac:dyDescent="0.3">
      <c r="B38424" t="s">
        <v>1521</v>
      </c>
      <c r="C38424" t="s">
        <v>38800</v>
      </c>
      <c r="D38424" t="str">
        <f t="shared" si="600"/>
        <v>0986451985</v>
      </c>
      <c r="L38424" t="s">
        <v>1082</v>
      </c>
    </row>
    <row r="38425" spans="2:12" x14ac:dyDescent="0.3">
      <c r="B38425" t="s">
        <v>1521</v>
      </c>
      <c r="C38425" t="s">
        <v>38801</v>
      </c>
      <c r="D38425" t="str">
        <f t="shared" si="600"/>
        <v>0986495748</v>
      </c>
      <c r="L38425" t="s">
        <v>1082</v>
      </c>
    </row>
    <row r="38426" spans="2:12" x14ac:dyDescent="0.3">
      <c r="B38426" t="s">
        <v>1521</v>
      </c>
      <c r="C38426" t="s">
        <v>38802</v>
      </c>
      <c r="D38426" t="str">
        <f t="shared" si="600"/>
        <v>0986450457</v>
      </c>
      <c r="L38426" t="s">
        <v>1082</v>
      </c>
    </row>
    <row r="38427" spans="2:12" x14ac:dyDescent="0.3">
      <c r="B38427" t="s">
        <v>1521</v>
      </c>
      <c r="C38427" t="s">
        <v>38803</v>
      </c>
      <c r="D38427" t="str">
        <f t="shared" si="600"/>
        <v>0986488495</v>
      </c>
      <c r="L38427" t="s">
        <v>301</v>
      </c>
    </row>
    <row r="38428" spans="2:12" x14ac:dyDescent="0.3">
      <c r="B38428" t="s">
        <v>1521</v>
      </c>
      <c r="C38428" t="s">
        <v>38804</v>
      </c>
      <c r="D38428" t="str">
        <f t="shared" si="600"/>
        <v>0986418007</v>
      </c>
      <c r="L38428" t="s">
        <v>1082</v>
      </c>
    </row>
    <row r="38429" spans="2:12" x14ac:dyDescent="0.3">
      <c r="B38429" t="s">
        <v>1521</v>
      </c>
      <c r="C38429" t="s">
        <v>38805</v>
      </c>
      <c r="D38429" t="str">
        <f t="shared" si="600"/>
        <v>0986451857</v>
      </c>
      <c r="L38429" t="s">
        <v>1082</v>
      </c>
    </row>
    <row r="38430" spans="2:12" x14ac:dyDescent="0.3">
      <c r="B38430" t="s">
        <v>1521</v>
      </c>
      <c r="C38430" t="s">
        <v>38806</v>
      </c>
      <c r="D38430" t="str">
        <f t="shared" si="600"/>
        <v>0986497495</v>
      </c>
      <c r="L38430" t="s">
        <v>1082</v>
      </c>
    </row>
    <row r="38431" spans="2:12" x14ac:dyDescent="0.3">
      <c r="B38431" t="s">
        <v>221</v>
      </c>
      <c r="C38431" t="s">
        <v>38807</v>
      </c>
      <c r="D38431" t="str">
        <f t="shared" si="600"/>
        <v>0986491196</v>
      </c>
      <c r="L38431" t="s">
        <v>1797</v>
      </c>
    </row>
    <row r="38432" spans="2:12" x14ac:dyDescent="0.3">
      <c r="B38432" t="s">
        <v>221</v>
      </c>
      <c r="C38432" t="s">
        <v>38808</v>
      </c>
      <c r="D38432" t="str">
        <f t="shared" si="600"/>
        <v>0986419910</v>
      </c>
      <c r="L38432" t="s">
        <v>1797</v>
      </c>
    </row>
    <row r="38433" spans="2:12" x14ac:dyDescent="0.3">
      <c r="B38433" t="s">
        <v>221</v>
      </c>
      <c r="C38433" t="s">
        <v>38809</v>
      </c>
      <c r="D38433" t="str">
        <f t="shared" si="600"/>
        <v>0986410521</v>
      </c>
      <c r="L38433" t="s">
        <v>1797</v>
      </c>
    </row>
    <row r="38434" spans="2:12" x14ac:dyDescent="0.3">
      <c r="B38434" t="s">
        <v>221</v>
      </c>
      <c r="C38434" t="s">
        <v>38810</v>
      </c>
      <c r="D38434" t="str">
        <f t="shared" si="600"/>
        <v>0986457941</v>
      </c>
      <c r="L38434" t="s">
        <v>1797</v>
      </c>
    </row>
    <row r="38435" spans="2:12" x14ac:dyDescent="0.3">
      <c r="B38435" t="s">
        <v>221</v>
      </c>
      <c r="C38435" t="s">
        <v>38811</v>
      </c>
      <c r="D38435" t="str">
        <f t="shared" si="600"/>
        <v>0986491663</v>
      </c>
      <c r="L38435" t="s">
        <v>1797</v>
      </c>
    </row>
    <row r="38436" spans="2:12" x14ac:dyDescent="0.3">
      <c r="B38436" t="s">
        <v>221</v>
      </c>
      <c r="C38436" t="s">
        <v>38812</v>
      </c>
      <c r="D38436" t="str">
        <f t="shared" si="600"/>
        <v>0986488657</v>
      </c>
      <c r="L38436" t="s">
        <v>1797</v>
      </c>
    </row>
    <row r="38437" spans="2:12" x14ac:dyDescent="0.3">
      <c r="B38437" t="s">
        <v>221</v>
      </c>
      <c r="C38437" t="s">
        <v>38813</v>
      </c>
      <c r="D38437" t="str">
        <f t="shared" si="600"/>
        <v>0986488655</v>
      </c>
      <c r="L38437" t="s">
        <v>1797</v>
      </c>
    </row>
    <row r="38438" spans="2:12" x14ac:dyDescent="0.3">
      <c r="B38438" t="s">
        <v>221</v>
      </c>
      <c r="C38438" t="s">
        <v>38814</v>
      </c>
      <c r="D38438" t="str">
        <f t="shared" si="600"/>
        <v>0986451746</v>
      </c>
      <c r="L38438" t="s">
        <v>1797</v>
      </c>
    </row>
    <row r="38439" spans="2:12" x14ac:dyDescent="0.3">
      <c r="B38439" t="s">
        <v>221</v>
      </c>
      <c r="C38439" t="s">
        <v>38815</v>
      </c>
      <c r="D38439" t="str">
        <f t="shared" si="600"/>
        <v>0986451976</v>
      </c>
      <c r="L38439" t="s">
        <v>1797</v>
      </c>
    </row>
    <row r="38440" spans="2:12" x14ac:dyDescent="0.3">
      <c r="B38440" t="s">
        <v>221</v>
      </c>
      <c r="C38440" t="s">
        <v>38816</v>
      </c>
      <c r="D38440" t="str">
        <f t="shared" si="600"/>
        <v>0986457943</v>
      </c>
      <c r="L38440" t="s">
        <v>1797</v>
      </c>
    </row>
    <row r="38441" spans="2:12" x14ac:dyDescent="0.3">
      <c r="B38441" t="s">
        <v>221</v>
      </c>
      <c r="C38441" t="s">
        <v>38817</v>
      </c>
      <c r="D38441" t="str">
        <f t="shared" si="600"/>
        <v>0986491670</v>
      </c>
      <c r="L38441" t="s">
        <v>1797</v>
      </c>
    </row>
    <row r="38442" spans="2:12" x14ac:dyDescent="0.3">
      <c r="B38442" t="s">
        <v>221</v>
      </c>
      <c r="C38442" t="s">
        <v>38818</v>
      </c>
      <c r="D38442" t="str">
        <f t="shared" si="600"/>
        <v>0986451734</v>
      </c>
      <c r="L38442" t="s">
        <v>1797</v>
      </c>
    </row>
    <row r="38443" spans="2:12" x14ac:dyDescent="0.3">
      <c r="B38443" t="s">
        <v>221</v>
      </c>
      <c r="C38443" t="s">
        <v>38819</v>
      </c>
      <c r="D38443" t="str">
        <f t="shared" si="600"/>
        <v>0986617442</v>
      </c>
      <c r="L38443" t="s">
        <v>1797</v>
      </c>
    </row>
    <row r="38444" spans="2:12" x14ac:dyDescent="0.3">
      <c r="B38444" t="s">
        <v>221</v>
      </c>
      <c r="C38444" t="s">
        <v>38820</v>
      </c>
      <c r="D38444" t="str">
        <f t="shared" si="600"/>
        <v>0986488664</v>
      </c>
      <c r="L38444" t="s">
        <v>1797</v>
      </c>
    </row>
    <row r="38445" spans="2:12" x14ac:dyDescent="0.3">
      <c r="B38445" t="s">
        <v>221</v>
      </c>
      <c r="C38445" t="s">
        <v>38821</v>
      </c>
      <c r="D38445" t="str">
        <f t="shared" si="600"/>
        <v>0986457944</v>
      </c>
      <c r="L38445" t="s">
        <v>1797</v>
      </c>
    </row>
    <row r="38446" spans="2:12" x14ac:dyDescent="0.3">
      <c r="B38446" t="s">
        <v>221</v>
      </c>
      <c r="C38446" t="s">
        <v>38822</v>
      </c>
      <c r="D38446" t="str">
        <f t="shared" si="600"/>
        <v>0986417072</v>
      </c>
      <c r="L38446" t="s">
        <v>331</v>
      </c>
    </row>
    <row r="38447" spans="2:12" x14ac:dyDescent="0.3">
      <c r="B38447" t="s">
        <v>221</v>
      </c>
      <c r="C38447" t="s">
        <v>38823</v>
      </c>
      <c r="D38447" t="str">
        <f t="shared" si="600"/>
        <v>0986411645</v>
      </c>
      <c r="L38447" t="s">
        <v>341</v>
      </c>
    </row>
    <row r="38448" spans="2:12" x14ac:dyDescent="0.3">
      <c r="B38448" t="s">
        <v>221</v>
      </c>
      <c r="C38448" t="s">
        <v>38824</v>
      </c>
      <c r="D38448" t="str">
        <f t="shared" si="600"/>
        <v>0986488654</v>
      </c>
      <c r="L38448" s="1">
        <v>43317</v>
      </c>
    </row>
    <row r="38449" spans="2:12" x14ac:dyDescent="0.3">
      <c r="B38449" t="s">
        <v>221</v>
      </c>
      <c r="C38449" t="s">
        <v>38825</v>
      </c>
      <c r="D38449" t="str">
        <f t="shared" si="600"/>
        <v>0986451975</v>
      </c>
      <c r="L38449" t="s">
        <v>1797</v>
      </c>
    </row>
    <row r="38450" spans="2:12" x14ac:dyDescent="0.3">
      <c r="B38450" t="s">
        <v>221</v>
      </c>
      <c r="C38450" t="s">
        <v>38826</v>
      </c>
      <c r="D38450" t="str">
        <f t="shared" si="600"/>
        <v>0986450765</v>
      </c>
      <c r="L38450" t="s">
        <v>1797</v>
      </c>
    </row>
    <row r="38451" spans="2:12" x14ac:dyDescent="0.3">
      <c r="B38451" t="s">
        <v>221</v>
      </c>
      <c r="C38451" t="s">
        <v>38827</v>
      </c>
      <c r="D38451" t="str">
        <f t="shared" si="600"/>
        <v>0986457940</v>
      </c>
      <c r="L38451" t="s">
        <v>1797</v>
      </c>
    </row>
    <row r="38452" spans="2:12" x14ac:dyDescent="0.3">
      <c r="B38452" t="s">
        <v>221</v>
      </c>
      <c r="C38452" t="s">
        <v>38828</v>
      </c>
      <c r="D38452" t="str">
        <f t="shared" si="600"/>
        <v>0986457942</v>
      </c>
      <c r="L38452" t="s">
        <v>1797</v>
      </c>
    </row>
    <row r="38453" spans="2:12" x14ac:dyDescent="0.3">
      <c r="B38453" t="s">
        <v>221</v>
      </c>
      <c r="C38453" t="s">
        <v>38829</v>
      </c>
      <c r="D38453" t="str">
        <f t="shared" si="600"/>
        <v>0986450769</v>
      </c>
      <c r="L38453" t="s">
        <v>1797</v>
      </c>
    </row>
    <row r="38454" spans="2:12" x14ac:dyDescent="0.3">
      <c r="B38454" t="s">
        <v>221</v>
      </c>
      <c r="C38454" t="s">
        <v>38830</v>
      </c>
      <c r="D38454" t="str">
        <f t="shared" si="600"/>
        <v>0986497072</v>
      </c>
      <c r="L38454" t="s">
        <v>1094</v>
      </c>
    </row>
    <row r="38455" spans="2:12" x14ac:dyDescent="0.3">
      <c r="B38455" t="s">
        <v>221</v>
      </c>
      <c r="C38455" t="s">
        <v>38831</v>
      </c>
      <c r="D38455" t="str">
        <f t="shared" si="600"/>
        <v>0986617437</v>
      </c>
      <c r="L38455" t="s">
        <v>1797</v>
      </c>
    </row>
    <row r="38456" spans="2:12" x14ac:dyDescent="0.3">
      <c r="B38456" t="s">
        <v>221</v>
      </c>
      <c r="C38456" t="s">
        <v>38832</v>
      </c>
      <c r="D38456" t="str">
        <f t="shared" si="600"/>
        <v>0986602644</v>
      </c>
      <c r="L38456" t="s">
        <v>1797</v>
      </c>
    </row>
    <row r="38457" spans="2:12" x14ac:dyDescent="0.3">
      <c r="B38457" t="s">
        <v>221</v>
      </c>
      <c r="C38457" t="s">
        <v>38833</v>
      </c>
      <c r="D38457" t="str">
        <f t="shared" si="600"/>
        <v>0986450967</v>
      </c>
      <c r="L38457" t="s">
        <v>1797</v>
      </c>
    </row>
    <row r="38458" spans="2:12" x14ac:dyDescent="0.3">
      <c r="B38458" t="s">
        <v>221</v>
      </c>
      <c r="C38458" t="s">
        <v>38834</v>
      </c>
      <c r="D38458" t="str">
        <f t="shared" si="600"/>
        <v>0986450966</v>
      </c>
      <c r="L38458" t="s">
        <v>1797</v>
      </c>
    </row>
    <row r="38459" spans="2:12" x14ac:dyDescent="0.3">
      <c r="B38459" t="s">
        <v>221</v>
      </c>
      <c r="C38459" t="s">
        <v>38835</v>
      </c>
      <c r="D38459" t="str">
        <f t="shared" si="600"/>
        <v>0986413167</v>
      </c>
      <c r="L38459" t="s">
        <v>1797</v>
      </c>
    </row>
    <row r="38460" spans="2:12" x14ac:dyDescent="0.3">
      <c r="B38460" t="s">
        <v>221</v>
      </c>
      <c r="C38460" t="s">
        <v>38836</v>
      </c>
      <c r="D38460" t="str">
        <f t="shared" si="600"/>
        <v>0986450770</v>
      </c>
      <c r="L38460" t="s">
        <v>1797</v>
      </c>
    </row>
    <row r="38461" spans="2:12" x14ac:dyDescent="0.3">
      <c r="B38461" t="s">
        <v>221</v>
      </c>
      <c r="C38461" t="s">
        <v>38837</v>
      </c>
      <c r="D38461" t="str">
        <f t="shared" si="600"/>
        <v>0986457949</v>
      </c>
      <c r="L38461" t="s">
        <v>1797</v>
      </c>
    </row>
    <row r="38462" spans="2:12" x14ac:dyDescent="0.3">
      <c r="B38462" t="s">
        <v>221</v>
      </c>
      <c r="C38462" t="s">
        <v>38838</v>
      </c>
      <c r="D38462" t="str">
        <f t="shared" si="600"/>
        <v>0986409760</v>
      </c>
      <c r="L38462" t="s">
        <v>1797</v>
      </c>
    </row>
    <row r="38463" spans="2:12" x14ac:dyDescent="0.3">
      <c r="B38463" t="s">
        <v>221</v>
      </c>
      <c r="C38463" t="s">
        <v>38839</v>
      </c>
      <c r="D38463" t="str">
        <f t="shared" si="600"/>
        <v>0986491690</v>
      </c>
      <c r="L38463" t="s">
        <v>1797</v>
      </c>
    </row>
    <row r="38464" spans="2:12" x14ac:dyDescent="0.3">
      <c r="B38464" t="s">
        <v>221</v>
      </c>
      <c r="C38464" t="s">
        <v>38840</v>
      </c>
      <c r="D38464" t="str">
        <f t="shared" si="600"/>
        <v>0986451750</v>
      </c>
      <c r="L38464" t="s">
        <v>1797</v>
      </c>
    </row>
    <row r="38465" spans="2:12" x14ac:dyDescent="0.3">
      <c r="B38465" t="s">
        <v>221</v>
      </c>
      <c r="C38465" t="s">
        <v>38841</v>
      </c>
      <c r="D38465" t="str">
        <f t="shared" si="600"/>
        <v>0986457951</v>
      </c>
      <c r="L38465" t="s">
        <v>1797</v>
      </c>
    </row>
    <row r="38466" spans="2:12" x14ac:dyDescent="0.3">
      <c r="B38466" t="s">
        <v>221</v>
      </c>
      <c r="C38466" t="s">
        <v>38842</v>
      </c>
      <c r="D38466" t="str">
        <f t="shared" si="600"/>
        <v>0986420084</v>
      </c>
      <c r="L38466" s="1">
        <v>43255</v>
      </c>
    </row>
    <row r="38467" spans="2:12" x14ac:dyDescent="0.3">
      <c r="B38467" t="s">
        <v>221</v>
      </c>
      <c r="C38467" t="s">
        <v>38843</v>
      </c>
      <c r="D38467" t="str">
        <f t="shared" ref="D38467:D38530" si="601">RIGHT(C38467,LEN(C38467)-1)</f>
        <v>0986427075</v>
      </c>
      <c r="L38467" t="s">
        <v>562</v>
      </c>
    </row>
    <row r="38468" spans="2:12" x14ac:dyDescent="0.3">
      <c r="B38468" t="s">
        <v>221</v>
      </c>
      <c r="C38468" t="s">
        <v>38844</v>
      </c>
      <c r="D38468" t="str">
        <f t="shared" si="601"/>
        <v>0986426906</v>
      </c>
      <c r="L38468" t="s">
        <v>1797</v>
      </c>
    </row>
    <row r="38469" spans="2:12" x14ac:dyDescent="0.3">
      <c r="B38469" t="s">
        <v>221</v>
      </c>
      <c r="C38469" t="s">
        <v>38845</v>
      </c>
      <c r="D38469" t="str">
        <f t="shared" si="601"/>
        <v>0986498991</v>
      </c>
      <c r="L38469" t="s">
        <v>562</v>
      </c>
    </row>
    <row r="38470" spans="2:12" x14ac:dyDescent="0.3">
      <c r="B38470" t="s">
        <v>221</v>
      </c>
      <c r="C38470" t="s">
        <v>38846</v>
      </c>
      <c r="D38470" t="str">
        <f t="shared" si="601"/>
        <v>0986420160</v>
      </c>
      <c r="L38470" t="s">
        <v>1797</v>
      </c>
    </row>
    <row r="38471" spans="2:12" x14ac:dyDescent="0.3">
      <c r="B38471" t="s">
        <v>221</v>
      </c>
      <c r="C38471" t="s">
        <v>38847</v>
      </c>
      <c r="D38471" t="str">
        <f t="shared" si="601"/>
        <v>0986496352</v>
      </c>
      <c r="L38471" t="s">
        <v>1797</v>
      </c>
    </row>
    <row r="38472" spans="2:12" x14ac:dyDescent="0.3">
      <c r="B38472" t="s">
        <v>221</v>
      </c>
      <c r="C38472" t="s">
        <v>38848</v>
      </c>
      <c r="D38472" t="str">
        <f t="shared" si="601"/>
        <v>0986488653</v>
      </c>
      <c r="L38472" t="s">
        <v>438</v>
      </c>
    </row>
    <row r="38473" spans="2:12" x14ac:dyDescent="0.3">
      <c r="B38473" t="s">
        <v>221</v>
      </c>
      <c r="C38473" t="s">
        <v>38849</v>
      </c>
      <c r="D38473" t="str">
        <f t="shared" si="601"/>
        <v>0986438042</v>
      </c>
      <c r="L38473" s="1">
        <v>43347</v>
      </c>
    </row>
    <row r="38474" spans="2:12" x14ac:dyDescent="0.3">
      <c r="B38474" t="s">
        <v>221</v>
      </c>
      <c r="C38474" t="s">
        <v>38850</v>
      </c>
      <c r="D38474" t="str">
        <f t="shared" si="601"/>
        <v>0986484232</v>
      </c>
      <c r="L38474" t="s">
        <v>1797</v>
      </c>
    </row>
    <row r="38475" spans="2:12" x14ac:dyDescent="0.3">
      <c r="B38475" t="s">
        <v>221</v>
      </c>
      <c r="C38475" t="s">
        <v>38851</v>
      </c>
      <c r="D38475" t="str">
        <f t="shared" si="601"/>
        <v>0986491688</v>
      </c>
      <c r="L38475" t="s">
        <v>1797</v>
      </c>
    </row>
    <row r="38476" spans="2:12" x14ac:dyDescent="0.3">
      <c r="B38476" t="s">
        <v>221</v>
      </c>
      <c r="C38476" t="s">
        <v>38852</v>
      </c>
      <c r="D38476" t="str">
        <f t="shared" si="601"/>
        <v>0986451735</v>
      </c>
      <c r="L38476" t="s">
        <v>1797</v>
      </c>
    </row>
    <row r="38477" spans="2:12" x14ac:dyDescent="0.3">
      <c r="B38477" t="s">
        <v>221</v>
      </c>
      <c r="C38477" t="s">
        <v>38853</v>
      </c>
      <c r="D38477" t="str">
        <f t="shared" si="601"/>
        <v>0986457939</v>
      </c>
      <c r="L38477" t="s">
        <v>1797</v>
      </c>
    </row>
    <row r="38478" spans="2:12" x14ac:dyDescent="0.3">
      <c r="B38478" t="s">
        <v>221</v>
      </c>
      <c r="C38478" t="s">
        <v>38854</v>
      </c>
      <c r="D38478" t="str">
        <f t="shared" si="601"/>
        <v>0986617441</v>
      </c>
      <c r="L38478" s="1">
        <v>43136</v>
      </c>
    </row>
    <row r="38479" spans="2:12" x14ac:dyDescent="0.3">
      <c r="B38479" t="s">
        <v>221</v>
      </c>
      <c r="C38479" t="s">
        <v>38855</v>
      </c>
      <c r="D38479" t="str">
        <f t="shared" si="601"/>
        <v>0986450968</v>
      </c>
      <c r="L38479" t="s">
        <v>1797</v>
      </c>
    </row>
    <row r="38480" spans="2:12" x14ac:dyDescent="0.3">
      <c r="B38480" t="s">
        <v>209</v>
      </c>
      <c r="C38480" t="s">
        <v>38856</v>
      </c>
      <c r="D38480" t="str">
        <f t="shared" si="601"/>
        <v>0986497546</v>
      </c>
      <c r="L38480" t="s">
        <v>1462</v>
      </c>
    </row>
    <row r="38481" spans="2:12" x14ac:dyDescent="0.3">
      <c r="B38481" t="s">
        <v>209</v>
      </c>
      <c r="C38481" t="s">
        <v>38857</v>
      </c>
      <c r="D38481" t="str">
        <f t="shared" si="601"/>
        <v>0986478962</v>
      </c>
      <c r="L38481" t="s">
        <v>1462</v>
      </c>
    </row>
    <row r="38482" spans="2:12" x14ac:dyDescent="0.3">
      <c r="B38482" t="s">
        <v>209</v>
      </c>
      <c r="C38482" t="s">
        <v>38858</v>
      </c>
      <c r="D38482" t="str">
        <f t="shared" si="601"/>
        <v>0986497548</v>
      </c>
      <c r="L38482" t="s">
        <v>83</v>
      </c>
    </row>
    <row r="38483" spans="2:12" x14ac:dyDescent="0.3">
      <c r="B38483" t="s">
        <v>209</v>
      </c>
      <c r="C38483" t="s">
        <v>38859</v>
      </c>
      <c r="D38483" t="str">
        <f t="shared" si="601"/>
        <v>0986413095</v>
      </c>
      <c r="L38483" t="s">
        <v>1462</v>
      </c>
    </row>
    <row r="38484" spans="2:12" x14ac:dyDescent="0.3">
      <c r="B38484" t="s">
        <v>209</v>
      </c>
      <c r="C38484" t="s">
        <v>38860</v>
      </c>
      <c r="D38484" t="str">
        <f t="shared" si="601"/>
        <v>0986496177</v>
      </c>
      <c r="L38484" t="s">
        <v>1462</v>
      </c>
    </row>
    <row r="38485" spans="2:12" x14ac:dyDescent="0.3">
      <c r="B38485" t="s">
        <v>209</v>
      </c>
      <c r="C38485" t="s">
        <v>38861</v>
      </c>
      <c r="D38485" t="str">
        <f t="shared" si="601"/>
        <v>0986497456</v>
      </c>
      <c r="L38485" t="s">
        <v>1462</v>
      </c>
    </row>
    <row r="38486" spans="2:12" x14ac:dyDescent="0.3">
      <c r="B38486" t="s">
        <v>209</v>
      </c>
      <c r="C38486" t="s">
        <v>38862</v>
      </c>
      <c r="D38486" t="str">
        <f t="shared" si="601"/>
        <v>0986483907</v>
      </c>
      <c r="L38486" t="s">
        <v>1462</v>
      </c>
    </row>
    <row r="38487" spans="2:12" x14ac:dyDescent="0.3">
      <c r="B38487" t="s">
        <v>209</v>
      </c>
      <c r="C38487" t="s">
        <v>38863</v>
      </c>
      <c r="D38487" t="str">
        <f t="shared" si="601"/>
        <v>0986478963</v>
      </c>
      <c r="L38487" t="s">
        <v>1462</v>
      </c>
    </row>
    <row r="38488" spans="2:12" x14ac:dyDescent="0.3">
      <c r="B38488" t="s">
        <v>209</v>
      </c>
      <c r="C38488" t="s">
        <v>38864</v>
      </c>
      <c r="D38488" t="str">
        <f t="shared" si="601"/>
        <v>0986499508</v>
      </c>
      <c r="L38488" t="s">
        <v>1462</v>
      </c>
    </row>
    <row r="38489" spans="2:12" x14ac:dyDescent="0.3">
      <c r="B38489" t="s">
        <v>209</v>
      </c>
      <c r="C38489" t="s">
        <v>38865</v>
      </c>
      <c r="D38489" t="str">
        <f t="shared" si="601"/>
        <v>0986427829</v>
      </c>
      <c r="L38489" t="s">
        <v>1462</v>
      </c>
    </row>
    <row r="38490" spans="2:12" x14ac:dyDescent="0.3">
      <c r="B38490" t="s">
        <v>209</v>
      </c>
      <c r="C38490" t="s">
        <v>38866</v>
      </c>
      <c r="D38490" t="str">
        <f t="shared" si="601"/>
        <v>0986482419</v>
      </c>
      <c r="L38490" t="s">
        <v>1462</v>
      </c>
    </row>
    <row r="38491" spans="2:12" x14ac:dyDescent="0.3">
      <c r="B38491" t="s">
        <v>209</v>
      </c>
      <c r="C38491" t="s">
        <v>38867</v>
      </c>
      <c r="D38491" t="str">
        <f t="shared" si="601"/>
        <v>0986482421</v>
      </c>
      <c r="L38491" t="s">
        <v>1462</v>
      </c>
    </row>
    <row r="38492" spans="2:12" x14ac:dyDescent="0.3">
      <c r="B38492" t="s">
        <v>209</v>
      </c>
      <c r="C38492" t="s">
        <v>38868</v>
      </c>
      <c r="D38492" t="str">
        <f t="shared" si="601"/>
        <v>0986460417</v>
      </c>
      <c r="L38492" t="s">
        <v>152</v>
      </c>
    </row>
    <row r="38493" spans="2:12" x14ac:dyDescent="0.3">
      <c r="B38493" t="s">
        <v>209</v>
      </c>
      <c r="C38493" t="s">
        <v>38869</v>
      </c>
      <c r="D38493" t="str">
        <f t="shared" si="601"/>
        <v>0986652541</v>
      </c>
      <c r="L38493" t="s">
        <v>1462</v>
      </c>
    </row>
    <row r="38494" spans="2:12" x14ac:dyDescent="0.3">
      <c r="B38494" t="s">
        <v>209</v>
      </c>
      <c r="C38494" t="s">
        <v>38870</v>
      </c>
      <c r="D38494" t="str">
        <f t="shared" si="601"/>
        <v>0986482351</v>
      </c>
      <c r="L38494" t="s">
        <v>83</v>
      </c>
    </row>
    <row r="38495" spans="2:12" x14ac:dyDescent="0.3">
      <c r="B38495" t="s">
        <v>209</v>
      </c>
      <c r="C38495" t="s">
        <v>38871</v>
      </c>
      <c r="D38495" t="str">
        <f t="shared" si="601"/>
        <v>0986496178</v>
      </c>
      <c r="L38495" t="s">
        <v>1462</v>
      </c>
    </row>
    <row r="38496" spans="2:12" x14ac:dyDescent="0.3">
      <c r="B38496" t="s">
        <v>209</v>
      </c>
      <c r="C38496" t="s">
        <v>38872</v>
      </c>
      <c r="D38496" t="str">
        <f t="shared" si="601"/>
        <v>0986630642</v>
      </c>
      <c r="L38496" s="1">
        <v>43439</v>
      </c>
    </row>
    <row r="38497" spans="2:12" x14ac:dyDescent="0.3">
      <c r="B38497" t="s">
        <v>209</v>
      </c>
      <c r="C38497" t="s">
        <v>38873</v>
      </c>
      <c r="D38497" t="str">
        <f t="shared" si="601"/>
        <v>0986497552</v>
      </c>
      <c r="L38497" t="s">
        <v>1462</v>
      </c>
    </row>
    <row r="38498" spans="2:12" x14ac:dyDescent="0.3">
      <c r="B38498" t="s">
        <v>209</v>
      </c>
      <c r="C38498" t="s">
        <v>38874</v>
      </c>
      <c r="D38498" t="str">
        <f t="shared" si="601"/>
        <v>0986497550</v>
      </c>
      <c r="L38498" t="s">
        <v>1462</v>
      </c>
    </row>
    <row r="38499" spans="2:12" x14ac:dyDescent="0.3">
      <c r="B38499" t="s">
        <v>209</v>
      </c>
      <c r="C38499" t="s">
        <v>38875</v>
      </c>
      <c r="D38499" t="str">
        <f t="shared" si="601"/>
        <v>0986482284</v>
      </c>
      <c r="L38499" t="s">
        <v>1462</v>
      </c>
    </row>
    <row r="38500" spans="2:12" x14ac:dyDescent="0.3">
      <c r="B38500" t="s">
        <v>209</v>
      </c>
      <c r="C38500" t="s">
        <v>38876</v>
      </c>
      <c r="D38500" t="str">
        <f t="shared" si="601"/>
        <v>0986498850</v>
      </c>
      <c r="L38500" t="s">
        <v>341</v>
      </c>
    </row>
    <row r="38501" spans="2:12" x14ac:dyDescent="0.3">
      <c r="B38501" t="s">
        <v>209</v>
      </c>
      <c r="C38501" t="s">
        <v>38877</v>
      </c>
      <c r="D38501" t="str">
        <f t="shared" si="601"/>
        <v>0986639148</v>
      </c>
      <c r="L38501" t="s">
        <v>1462</v>
      </c>
    </row>
    <row r="38502" spans="2:12" x14ac:dyDescent="0.3">
      <c r="B38502" t="s">
        <v>209</v>
      </c>
      <c r="C38502" t="s">
        <v>38878</v>
      </c>
      <c r="D38502" t="str">
        <f t="shared" si="601"/>
        <v>0986479203</v>
      </c>
      <c r="L38502" t="s">
        <v>83</v>
      </c>
    </row>
    <row r="38503" spans="2:12" x14ac:dyDescent="0.3">
      <c r="B38503" t="s">
        <v>209</v>
      </c>
      <c r="C38503" t="s">
        <v>38879</v>
      </c>
      <c r="D38503" t="str">
        <f t="shared" si="601"/>
        <v>0986499545</v>
      </c>
      <c r="L38503" t="s">
        <v>1462</v>
      </c>
    </row>
    <row r="38504" spans="2:12" x14ac:dyDescent="0.3">
      <c r="B38504" t="s">
        <v>209</v>
      </c>
      <c r="C38504" t="s">
        <v>38880</v>
      </c>
      <c r="D38504" t="str">
        <f t="shared" si="601"/>
        <v>0986478964</v>
      </c>
      <c r="L38504" t="s">
        <v>1462</v>
      </c>
    </row>
    <row r="38505" spans="2:12" x14ac:dyDescent="0.3">
      <c r="B38505" t="s">
        <v>209</v>
      </c>
      <c r="C38505" t="s">
        <v>38881</v>
      </c>
      <c r="D38505" t="str">
        <f t="shared" si="601"/>
        <v>0986482345</v>
      </c>
      <c r="L38505" t="s">
        <v>247</v>
      </c>
    </row>
    <row r="38506" spans="2:12" x14ac:dyDescent="0.3">
      <c r="B38506" t="s">
        <v>209</v>
      </c>
      <c r="C38506" t="s">
        <v>38882</v>
      </c>
      <c r="D38506" t="str">
        <f t="shared" si="601"/>
        <v>0986408589</v>
      </c>
      <c r="L38506" t="s">
        <v>1462</v>
      </c>
    </row>
    <row r="38507" spans="2:12" x14ac:dyDescent="0.3">
      <c r="B38507" t="s">
        <v>209</v>
      </c>
      <c r="C38507" t="s">
        <v>38883</v>
      </c>
      <c r="D38507" t="str">
        <f t="shared" si="601"/>
        <v>0986499548</v>
      </c>
      <c r="L38507" t="s">
        <v>1462</v>
      </c>
    </row>
    <row r="38508" spans="2:12" x14ac:dyDescent="0.3">
      <c r="B38508" t="s">
        <v>209</v>
      </c>
      <c r="C38508" t="s">
        <v>38884</v>
      </c>
      <c r="D38508" t="str">
        <f t="shared" si="601"/>
        <v>0986482140</v>
      </c>
      <c r="L38508" t="s">
        <v>1462</v>
      </c>
    </row>
    <row r="38509" spans="2:12" x14ac:dyDescent="0.3">
      <c r="B38509" t="s">
        <v>209</v>
      </c>
      <c r="C38509" t="s">
        <v>38885</v>
      </c>
      <c r="D38509" t="str">
        <f t="shared" si="601"/>
        <v>0986482142</v>
      </c>
      <c r="L38509" t="s">
        <v>1462</v>
      </c>
    </row>
    <row r="38510" spans="2:12" x14ac:dyDescent="0.3">
      <c r="B38510" t="s">
        <v>209</v>
      </c>
      <c r="C38510" t="s">
        <v>38886</v>
      </c>
      <c r="D38510" t="str">
        <f t="shared" si="601"/>
        <v>0986618043</v>
      </c>
      <c r="L38510" t="s">
        <v>1462</v>
      </c>
    </row>
    <row r="38511" spans="2:12" x14ac:dyDescent="0.3">
      <c r="B38511" t="s">
        <v>209</v>
      </c>
      <c r="C38511" t="s">
        <v>38887</v>
      </c>
      <c r="D38511" t="str">
        <f t="shared" si="601"/>
        <v>0986496176</v>
      </c>
      <c r="L38511" t="s">
        <v>1462</v>
      </c>
    </row>
    <row r="38512" spans="2:12" x14ac:dyDescent="0.3">
      <c r="B38512" t="s">
        <v>209</v>
      </c>
      <c r="C38512" t="s">
        <v>38888</v>
      </c>
      <c r="D38512" t="str">
        <f t="shared" si="601"/>
        <v>0986618084</v>
      </c>
      <c r="L38512" t="s">
        <v>1462</v>
      </c>
    </row>
    <row r="38513" spans="2:12" x14ac:dyDescent="0.3">
      <c r="B38513" t="s">
        <v>209</v>
      </c>
      <c r="C38513" t="s">
        <v>38889</v>
      </c>
      <c r="D38513" t="str">
        <f t="shared" si="601"/>
        <v>0986483188</v>
      </c>
      <c r="L38513" t="s">
        <v>1462</v>
      </c>
    </row>
    <row r="38514" spans="2:12" x14ac:dyDescent="0.3">
      <c r="B38514" t="s">
        <v>209</v>
      </c>
      <c r="C38514" t="s">
        <v>38890</v>
      </c>
      <c r="D38514" t="str">
        <f t="shared" si="601"/>
        <v>0986639164</v>
      </c>
      <c r="L38514" t="s">
        <v>1462</v>
      </c>
    </row>
    <row r="38515" spans="2:12" x14ac:dyDescent="0.3">
      <c r="B38515" t="s">
        <v>209</v>
      </c>
      <c r="C38515" t="s">
        <v>38891</v>
      </c>
      <c r="D38515" t="str">
        <f t="shared" si="601"/>
        <v>0986497617</v>
      </c>
      <c r="L38515" t="s">
        <v>1462</v>
      </c>
    </row>
    <row r="38516" spans="2:12" x14ac:dyDescent="0.3">
      <c r="B38516" t="s">
        <v>209</v>
      </c>
      <c r="C38516" t="s">
        <v>38892</v>
      </c>
      <c r="D38516" t="str">
        <f t="shared" si="601"/>
        <v>0986478707</v>
      </c>
      <c r="L38516" t="s">
        <v>1462</v>
      </c>
    </row>
    <row r="38517" spans="2:12" x14ac:dyDescent="0.3">
      <c r="B38517" t="s">
        <v>209</v>
      </c>
      <c r="C38517" t="s">
        <v>38893</v>
      </c>
      <c r="D38517" t="str">
        <f t="shared" si="601"/>
        <v>0986497544</v>
      </c>
      <c r="L38517" t="s">
        <v>1462</v>
      </c>
    </row>
    <row r="38518" spans="2:12" x14ac:dyDescent="0.3">
      <c r="B38518" t="s">
        <v>209</v>
      </c>
      <c r="C38518" t="s">
        <v>38894</v>
      </c>
      <c r="D38518" t="str">
        <f t="shared" si="601"/>
        <v>0986479192</v>
      </c>
      <c r="L38518" t="s">
        <v>1462</v>
      </c>
    </row>
    <row r="38519" spans="2:12" x14ac:dyDescent="0.3">
      <c r="B38519" t="s">
        <v>209</v>
      </c>
      <c r="C38519" t="s">
        <v>38895</v>
      </c>
      <c r="D38519" t="str">
        <f t="shared" si="601"/>
        <v>0986497344</v>
      </c>
      <c r="L38519" t="s">
        <v>1462</v>
      </c>
    </row>
    <row r="38520" spans="2:12" x14ac:dyDescent="0.3">
      <c r="B38520" t="s">
        <v>209</v>
      </c>
      <c r="C38520" t="s">
        <v>38896</v>
      </c>
      <c r="D38520" t="str">
        <f t="shared" si="601"/>
        <v>0986498185</v>
      </c>
      <c r="L38520" t="s">
        <v>1462</v>
      </c>
    </row>
    <row r="38521" spans="2:12" x14ac:dyDescent="0.3">
      <c r="B38521" t="s">
        <v>209</v>
      </c>
      <c r="C38521" t="s">
        <v>38897</v>
      </c>
      <c r="D38521" t="str">
        <f t="shared" si="601"/>
        <v>0986413365</v>
      </c>
      <c r="L38521" t="s">
        <v>1462</v>
      </c>
    </row>
    <row r="38522" spans="2:12" x14ac:dyDescent="0.3">
      <c r="B38522" t="s">
        <v>209</v>
      </c>
      <c r="C38522" t="s">
        <v>38898</v>
      </c>
      <c r="D38522" t="str">
        <f t="shared" si="601"/>
        <v>0986498201</v>
      </c>
      <c r="L38522" t="s">
        <v>1462</v>
      </c>
    </row>
    <row r="38523" spans="2:12" x14ac:dyDescent="0.3">
      <c r="B38523" t="s">
        <v>209</v>
      </c>
      <c r="C38523" t="s">
        <v>38899</v>
      </c>
      <c r="D38523" t="str">
        <f t="shared" si="601"/>
        <v>0986497553</v>
      </c>
      <c r="L38523" t="s">
        <v>1462</v>
      </c>
    </row>
    <row r="38524" spans="2:12" x14ac:dyDescent="0.3">
      <c r="B38524" t="s">
        <v>209</v>
      </c>
      <c r="C38524" t="s">
        <v>38900</v>
      </c>
      <c r="D38524" t="str">
        <f t="shared" si="601"/>
        <v>0986499505</v>
      </c>
      <c r="L38524" t="s">
        <v>1462</v>
      </c>
    </row>
    <row r="38525" spans="2:12" x14ac:dyDescent="0.3">
      <c r="B38525" t="s">
        <v>209</v>
      </c>
      <c r="C38525" t="s">
        <v>38901</v>
      </c>
      <c r="D38525" t="str">
        <f t="shared" si="601"/>
        <v>0986485856</v>
      </c>
      <c r="L38525" s="1">
        <v>43438</v>
      </c>
    </row>
    <row r="38526" spans="2:12" x14ac:dyDescent="0.3">
      <c r="B38526" t="s">
        <v>209</v>
      </c>
      <c r="C38526" t="s">
        <v>38902</v>
      </c>
      <c r="D38526" t="str">
        <f t="shared" si="601"/>
        <v>0986497547</v>
      </c>
      <c r="L38526" t="s">
        <v>1462</v>
      </c>
    </row>
    <row r="38527" spans="2:12" x14ac:dyDescent="0.3">
      <c r="B38527" t="s">
        <v>209</v>
      </c>
      <c r="C38527" t="s">
        <v>38903</v>
      </c>
      <c r="D38527" t="str">
        <f t="shared" si="601"/>
        <v>0986499494</v>
      </c>
      <c r="L38527" t="s">
        <v>1462</v>
      </c>
    </row>
    <row r="38528" spans="2:12" x14ac:dyDescent="0.3">
      <c r="B38528" t="s">
        <v>209</v>
      </c>
      <c r="C38528" t="s">
        <v>38904</v>
      </c>
      <c r="D38528" t="str">
        <f t="shared" si="601"/>
        <v>0986406156</v>
      </c>
      <c r="L38528" t="s">
        <v>562</v>
      </c>
    </row>
    <row r="38529" spans="2:12" x14ac:dyDescent="0.3">
      <c r="B38529" t="s">
        <v>209</v>
      </c>
      <c r="C38529" t="s">
        <v>38905</v>
      </c>
      <c r="D38529" t="str">
        <f t="shared" si="601"/>
        <v>0986497545</v>
      </c>
      <c r="L38529" t="s">
        <v>1462</v>
      </c>
    </row>
    <row r="38530" spans="2:12" x14ac:dyDescent="0.3">
      <c r="B38530" t="s">
        <v>209</v>
      </c>
      <c r="C38530" t="s">
        <v>38906</v>
      </c>
      <c r="D38530" t="str">
        <f t="shared" si="601"/>
        <v>0986497554</v>
      </c>
      <c r="L38530" t="s">
        <v>1462</v>
      </c>
    </row>
    <row r="38531" spans="2:12" x14ac:dyDescent="0.3">
      <c r="B38531" t="s">
        <v>209</v>
      </c>
      <c r="C38531" t="s">
        <v>38907</v>
      </c>
      <c r="D38531" t="str">
        <f t="shared" ref="D38531:D38594" si="602">RIGHT(C38531,LEN(C38531)-1)</f>
        <v>0986413137</v>
      </c>
      <c r="L38531" t="s">
        <v>1462</v>
      </c>
    </row>
    <row r="38532" spans="2:12" x14ac:dyDescent="0.3">
      <c r="B38532" t="s">
        <v>209</v>
      </c>
      <c r="C38532" t="s">
        <v>38908</v>
      </c>
      <c r="D38532" t="str">
        <f t="shared" si="602"/>
        <v>0986482141</v>
      </c>
      <c r="L38532" t="s">
        <v>1462</v>
      </c>
    </row>
    <row r="38533" spans="2:12" x14ac:dyDescent="0.3">
      <c r="B38533" t="s">
        <v>1531</v>
      </c>
      <c r="C38533" t="s">
        <v>38909</v>
      </c>
      <c r="D38533" t="str">
        <f t="shared" si="602"/>
        <v>0986499485</v>
      </c>
      <c r="L38533" t="s">
        <v>341</v>
      </c>
    </row>
    <row r="38534" spans="2:12" x14ac:dyDescent="0.3">
      <c r="B38534" t="s">
        <v>1531</v>
      </c>
      <c r="C38534" t="s">
        <v>38910</v>
      </c>
      <c r="D38534" t="str">
        <f t="shared" si="602"/>
        <v>0986430433</v>
      </c>
      <c r="L38534" t="s">
        <v>3388</v>
      </c>
    </row>
    <row r="38535" spans="2:12" x14ac:dyDescent="0.3">
      <c r="B38535" t="s">
        <v>1531</v>
      </c>
      <c r="C38535" t="s">
        <v>38911</v>
      </c>
      <c r="D38535" t="str">
        <f t="shared" si="602"/>
        <v>0986430450</v>
      </c>
      <c r="L38535" t="s">
        <v>341</v>
      </c>
    </row>
    <row r="38536" spans="2:12" x14ac:dyDescent="0.3">
      <c r="B38536" t="s">
        <v>1531</v>
      </c>
      <c r="C38536" t="s">
        <v>38912</v>
      </c>
      <c r="D38536" t="str">
        <f t="shared" si="602"/>
        <v>0986641751</v>
      </c>
      <c r="L38536" t="s">
        <v>341</v>
      </c>
    </row>
    <row r="38537" spans="2:12" x14ac:dyDescent="0.3">
      <c r="B38537" t="s">
        <v>1531</v>
      </c>
      <c r="C38537" t="s">
        <v>38913</v>
      </c>
      <c r="D38537" t="str">
        <f t="shared" si="602"/>
        <v>0986450801</v>
      </c>
      <c r="L38537" t="s">
        <v>341</v>
      </c>
    </row>
    <row r="38538" spans="2:12" x14ac:dyDescent="0.3">
      <c r="B38538" t="s">
        <v>1531</v>
      </c>
      <c r="C38538" t="s">
        <v>38914</v>
      </c>
      <c r="D38538" t="str">
        <f t="shared" si="602"/>
        <v>0986430444</v>
      </c>
      <c r="L38538" t="s">
        <v>341</v>
      </c>
    </row>
    <row r="38539" spans="2:12" x14ac:dyDescent="0.3">
      <c r="B38539" t="s">
        <v>1531</v>
      </c>
      <c r="C38539" t="s">
        <v>38915</v>
      </c>
      <c r="D38539" t="str">
        <f t="shared" si="602"/>
        <v>0986637841</v>
      </c>
      <c r="L38539" t="s">
        <v>341</v>
      </c>
    </row>
    <row r="38540" spans="2:12" x14ac:dyDescent="0.3">
      <c r="B38540" t="s">
        <v>1531</v>
      </c>
      <c r="C38540" t="s">
        <v>38916</v>
      </c>
      <c r="D38540" t="str">
        <f t="shared" si="602"/>
        <v>0986499816</v>
      </c>
      <c r="L38540" t="s">
        <v>341</v>
      </c>
    </row>
    <row r="38541" spans="2:12" x14ac:dyDescent="0.3">
      <c r="B38541" t="s">
        <v>1531</v>
      </c>
      <c r="C38541" t="s">
        <v>38917</v>
      </c>
      <c r="D38541" t="str">
        <f t="shared" si="602"/>
        <v>0986450880</v>
      </c>
      <c r="L38541" t="s">
        <v>341</v>
      </c>
    </row>
    <row r="38542" spans="2:12" x14ac:dyDescent="0.3">
      <c r="B38542" t="s">
        <v>1531</v>
      </c>
      <c r="C38542" t="s">
        <v>38918</v>
      </c>
      <c r="D38542" t="str">
        <f t="shared" si="602"/>
        <v>0986496400</v>
      </c>
      <c r="L38542" t="s">
        <v>341</v>
      </c>
    </row>
    <row r="38543" spans="2:12" x14ac:dyDescent="0.3">
      <c r="B38543" t="s">
        <v>1531</v>
      </c>
      <c r="C38543" t="s">
        <v>38919</v>
      </c>
      <c r="D38543" t="str">
        <f t="shared" si="602"/>
        <v>0986403972</v>
      </c>
      <c r="L38543" t="s">
        <v>23</v>
      </c>
    </row>
    <row r="38544" spans="2:12" x14ac:dyDescent="0.3">
      <c r="B38544" t="s">
        <v>1531</v>
      </c>
      <c r="C38544" t="s">
        <v>38920</v>
      </c>
      <c r="D38544" t="str">
        <f t="shared" si="602"/>
        <v>0986452299</v>
      </c>
      <c r="L38544" t="s">
        <v>341</v>
      </c>
    </row>
    <row r="38545" spans="2:12" x14ac:dyDescent="0.3">
      <c r="B38545" t="s">
        <v>1531</v>
      </c>
      <c r="C38545" t="s">
        <v>38921</v>
      </c>
      <c r="D38545" t="str">
        <f t="shared" si="602"/>
        <v>0986496237</v>
      </c>
      <c r="L38545" t="s">
        <v>341</v>
      </c>
    </row>
    <row r="38546" spans="2:12" x14ac:dyDescent="0.3">
      <c r="B38546" t="s">
        <v>1531</v>
      </c>
      <c r="C38546" t="s">
        <v>38922</v>
      </c>
      <c r="D38546" t="str">
        <f t="shared" si="602"/>
        <v>0986499804</v>
      </c>
      <c r="L38546" t="s">
        <v>341</v>
      </c>
    </row>
    <row r="38547" spans="2:12" x14ac:dyDescent="0.3">
      <c r="B38547" t="s">
        <v>1531</v>
      </c>
      <c r="C38547" t="s">
        <v>38923</v>
      </c>
      <c r="D38547" t="str">
        <f t="shared" si="602"/>
        <v>0986450894</v>
      </c>
      <c r="L38547" t="s">
        <v>341</v>
      </c>
    </row>
    <row r="38548" spans="2:12" x14ac:dyDescent="0.3">
      <c r="B38548" t="s">
        <v>1531</v>
      </c>
      <c r="C38548" t="s">
        <v>38924</v>
      </c>
      <c r="D38548" t="str">
        <f t="shared" si="602"/>
        <v>0986499641</v>
      </c>
      <c r="L38548" t="s">
        <v>341</v>
      </c>
    </row>
    <row r="38549" spans="2:12" x14ac:dyDescent="0.3">
      <c r="B38549" t="s">
        <v>1531</v>
      </c>
      <c r="C38549" t="s">
        <v>38925</v>
      </c>
      <c r="D38549" t="str">
        <f t="shared" si="602"/>
        <v>0986420175</v>
      </c>
      <c r="L38549" t="s">
        <v>341</v>
      </c>
    </row>
    <row r="38550" spans="2:12" x14ac:dyDescent="0.3">
      <c r="B38550" t="s">
        <v>1531</v>
      </c>
      <c r="C38550" t="s">
        <v>38926</v>
      </c>
      <c r="D38550" t="str">
        <f t="shared" si="602"/>
        <v>0986452307</v>
      </c>
      <c r="L38550" t="s">
        <v>438</v>
      </c>
    </row>
    <row r="38551" spans="2:12" x14ac:dyDescent="0.3">
      <c r="B38551" t="s">
        <v>1531</v>
      </c>
      <c r="C38551" t="s">
        <v>38927</v>
      </c>
      <c r="D38551" t="str">
        <f t="shared" si="602"/>
        <v>0986499492</v>
      </c>
      <c r="L38551" t="s">
        <v>341</v>
      </c>
    </row>
    <row r="38552" spans="2:12" x14ac:dyDescent="0.3">
      <c r="B38552" t="s">
        <v>1531</v>
      </c>
      <c r="C38552" t="s">
        <v>38928</v>
      </c>
      <c r="D38552" t="str">
        <f t="shared" si="602"/>
        <v>0986450937</v>
      </c>
      <c r="L38552" t="s">
        <v>341</v>
      </c>
    </row>
    <row r="38553" spans="2:12" x14ac:dyDescent="0.3">
      <c r="B38553" t="s">
        <v>1531</v>
      </c>
      <c r="C38553" t="s">
        <v>38929</v>
      </c>
      <c r="D38553" t="str">
        <f t="shared" si="602"/>
        <v>0986460017</v>
      </c>
      <c r="L38553" t="s">
        <v>341</v>
      </c>
    </row>
    <row r="38554" spans="2:12" x14ac:dyDescent="0.3">
      <c r="B38554" t="s">
        <v>1531</v>
      </c>
      <c r="C38554" t="s">
        <v>38930</v>
      </c>
      <c r="D38554" t="str">
        <f t="shared" si="602"/>
        <v>0986496112</v>
      </c>
      <c r="L38554" t="s">
        <v>301</v>
      </c>
    </row>
    <row r="38555" spans="2:12" x14ac:dyDescent="0.3">
      <c r="B38555" t="s">
        <v>1531</v>
      </c>
      <c r="C38555" t="s">
        <v>38931</v>
      </c>
      <c r="D38555" t="str">
        <f t="shared" si="602"/>
        <v>0986430394</v>
      </c>
      <c r="L38555" t="s">
        <v>288</v>
      </c>
    </row>
    <row r="38556" spans="2:12" x14ac:dyDescent="0.3">
      <c r="B38556" t="s">
        <v>1531</v>
      </c>
      <c r="C38556" t="s">
        <v>38932</v>
      </c>
      <c r="D38556" t="str">
        <f t="shared" si="602"/>
        <v>0986499506</v>
      </c>
      <c r="L38556" t="s">
        <v>325</v>
      </c>
    </row>
    <row r="38557" spans="2:12" x14ac:dyDescent="0.3">
      <c r="B38557" t="s">
        <v>1531</v>
      </c>
      <c r="C38557" t="s">
        <v>38933</v>
      </c>
      <c r="D38557" t="str">
        <f t="shared" si="602"/>
        <v>0986452312</v>
      </c>
      <c r="L38557" t="s">
        <v>335</v>
      </c>
    </row>
    <row r="38558" spans="2:12" x14ac:dyDescent="0.3">
      <c r="B38558" t="s">
        <v>1531</v>
      </c>
      <c r="C38558" t="s">
        <v>38934</v>
      </c>
      <c r="D38558" t="str">
        <f t="shared" si="602"/>
        <v>0986496408</v>
      </c>
      <c r="L38558" t="s">
        <v>341</v>
      </c>
    </row>
    <row r="38559" spans="2:12" x14ac:dyDescent="0.3">
      <c r="B38559" t="s">
        <v>1531</v>
      </c>
      <c r="C38559" t="s">
        <v>38935</v>
      </c>
      <c r="D38559" t="str">
        <f t="shared" si="602"/>
        <v>0986639144</v>
      </c>
      <c r="L38559" t="s">
        <v>341</v>
      </c>
    </row>
    <row r="38560" spans="2:12" x14ac:dyDescent="0.3">
      <c r="B38560" t="s">
        <v>1531</v>
      </c>
      <c r="C38560" t="s">
        <v>38936</v>
      </c>
      <c r="D38560" t="str">
        <f t="shared" si="602"/>
        <v>0986450941</v>
      </c>
      <c r="L38560" t="s">
        <v>341</v>
      </c>
    </row>
    <row r="38561" spans="2:12" x14ac:dyDescent="0.3">
      <c r="B38561" t="s">
        <v>1531</v>
      </c>
      <c r="C38561" t="s">
        <v>38937</v>
      </c>
      <c r="D38561" t="str">
        <f t="shared" si="602"/>
        <v>0986489335</v>
      </c>
      <c r="L38561" t="s">
        <v>4620</v>
      </c>
    </row>
    <row r="38562" spans="2:12" x14ac:dyDescent="0.3">
      <c r="B38562" t="s">
        <v>1531</v>
      </c>
      <c r="C38562" t="s">
        <v>38938</v>
      </c>
      <c r="D38562" t="str">
        <f t="shared" si="602"/>
        <v>0986450886</v>
      </c>
      <c r="L38562" t="s">
        <v>341</v>
      </c>
    </row>
    <row r="38563" spans="2:12" x14ac:dyDescent="0.3">
      <c r="B38563" t="s">
        <v>1531</v>
      </c>
      <c r="C38563" t="s">
        <v>38939</v>
      </c>
      <c r="D38563" t="str">
        <f t="shared" si="602"/>
        <v>0986496594</v>
      </c>
      <c r="L38563" t="s">
        <v>341</v>
      </c>
    </row>
    <row r="38564" spans="2:12" x14ac:dyDescent="0.3">
      <c r="B38564" t="s">
        <v>1531</v>
      </c>
      <c r="C38564" t="s">
        <v>38940</v>
      </c>
      <c r="D38564" t="str">
        <f t="shared" si="602"/>
        <v>0986499497</v>
      </c>
      <c r="L38564" t="s">
        <v>341</v>
      </c>
    </row>
    <row r="38565" spans="2:12" x14ac:dyDescent="0.3">
      <c r="B38565" t="s">
        <v>1531</v>
      </c>
      <c r="C38565" t="s">
        <v>38941</v>
      </c>
      <c r="D38565" t="str">
        <f t="shared" si="602"/>
        <v>0986450938</v>
      </c>
      <c r="L38565" t="s">
        <v>341</v>
      </c>
    </row>
    <row r="38566" spans="2:12" x14ac:dyDescent="0.3">
      <c r="B38566" t="s">
        <v>1531</v>
      </c>
      <c r="C38566" t="s">
        <v>38942</v>
      </c>
      <c r="D38566" t="str">
        <f t="shared" si="602"/>
        <v>0986489336</v>
      </c>
      <c r="L38566" t="s">
        <v>341</v>
      </c>
    </row>
    <row r="38567" spans="2:12" x14ac:dyDescent="0.3">
      <c r="B38567" t="s">
        <v>1531</v>
      </c>
      <c r="C38567" t="s">
        <v>38943</v>
      </c>
      <c r="D38567" t="str">
        <f t="shared" si="602"/>
        <v>0986496451</v>
      </c>
      <c r="L38567" t="s">
        <v>341</v>
      </c>
    </row>
    <row r="38568" spans="2:12" x14ac:dyDescent="0.3">
      <c r="B38568" t="s">
        <v>1531</v>
      </c>
      <c r="C38568" t="s">
        <v>38944</v>
      </c>
      <c r="D38568" t="str">
        <f t="shared" si="602"/>
        <v>0986615246</v>
      </c>
      <c r="L38568" t="s">
        <v>341</v>
      </c>
    </row>
    <row r="38569" spans="2:12" x14ac:dyDescent="0.3">
      <c r="B38569" t="s">
        <v>1531</v>
      </c>
      <c r="C38569" t="s">
        <v>38945</v>
      </c>
      <c r="D38569" t="str">
        <f t="shared" si="602"/>
        <v>0986419960</v>
      </c>
      <c r="L38569" t="s">
        <v>341</v>
      </c>
    </row>
    <row r="38570" spans="2:12" x14ac:dyDescent="0.3">
      <c r="B38570" t="s">
        <v>1531</v>
      </c>
      <c r="C38570" t="s">
        <v>38946</v>
      </c>
      <c r="D38570" t="str">
        <f t="shared" si="602"/>
        <v>0986430385</v>
      </c>
      <c r="L38570" t="s">
        <v>341</v>
      </c>
    </row>
    <row r="38571" spans="2:12" x14ac:dyDescent="0.3">
      <c r="B38571" t="s">
        <v>1531</v>
      </c>
      <c r="C38571" t="s">
        <v>38947</v>
      </c>
      <c r="D38571" t="str">
        <f t="shared" si="602"/>
        <v>0986430364</v>
      </c>
      <c r="L38571" t="s">
        <v>341</v>
      </c>
    </row>
    <row r="38572" spans="2:12" x14ac:dyDescent="0.3">
      <c r="B38572" t="s">
        <v>1531</v>
      </c>
      <c r="C38572" t="s">
        <v>38948</v>
      </c>
      <c r="D38572" t="str">
        <f t="shared" si="602"/>
        <v>0986424358</v>
      </c>
      <c r="L38572" t="s">
        <v>341</v>
      </c>
    </row>
    <row r="38573" spans="2:12" x14ac:dyDescent="0.3">
      <c r="B38573" t="s">
        <v>1531</v>
      </c>
      <c r="C38573" t="s">
        <v>38949</v>
      </c>
      <c r="D38573" t="str">
        <f t="shared" si="602"/>
        <v>0986450816</v>
      </c>
      <c r="L38573" t="s">
        <v>341</v>
      </c>
    </row>
    <row r="38574" spans="2:12" x14ac:dyDescent="0.3">
      <c r="B38574" t="s">
        <v>1531</v>
      </c>
      <c r="C38574" t="s">
        <v>38950</v>
      </c>
      <c r="D38574" t="str">
        <f t="shared" si="602"/>
        <v>0986499493</v>
      </c>
      <c r="L38574" t="s">
        <v>341</v>
      </c>
    </row>
    <row r="38575" spans="2:12" x14ac:dyDescent="0.3">
      <c r="B38575" t="s">
        <v>1531</v>
      </c>
      <c r="C38575" t="s">
        <v>38951</v>
      </c>
      <c r="D38575" t="str">
        <f t="shared" si="602"/>
        <v>0986430372</v>
      </c>
      <c r="L38575" t="s">
        <v>341</v>
      </c>
    </row>
    <row r="38576" spans="2:12" x14ac:dyDescent="0.3">
      <c r="B38576" t="s">
        <v>1531</v>
      </c>
      <c r="C38576" t="s">
        <v>38952</v>
      </c>
      <c r="D38576" t="str">
        <f t="shared" si="602"/>
        <v>0986451365</v>
      </c>
      <c r="L38576" t="s">
        <v>152</v>
      </c>
    </row>
    <row r="38577" spans="2:12" x14ac:dyDescent="0.3">
      <c r="B38577" t="s">
        <v>1531</v>
      </c>
      <c r="C38577" t="s">
        <v>38953</v>
      </c>
      <c r="D38577" t="str">
        <f t="shared" si="602"/>
        <v>0986496114</v>
      </c>
      <c r="L38577" t="s">
        <v>341</v>
      </c>
    </row>
    <row r="38578" spans="2:12" x14ac:dyDescent="0.3">
      <c r="B38578" t="s">
        <v>1531</v>
      </c>
      <c r="C38578" t="s">
        <v>38954</v>
      </c>
      <c r="D38578" t="str">
        <f t="shared" si="602"/>
        <v>0986652847</v>
      </c>
      <c r="L38578" s="1">
        <v>43255</v>
      </c>
    </row>
    <row r="38579" spans="2:12" x14ac:dyDescent="0.3">
      <c r="B38579" t="s">
        <v>1531</v>
      </c>
      <c r="C38579" t="s">
        <v>38955</v>
      </c>
      <c r="D38579" t="str">
        <f t="shared" si="602"/>
        <v>0986420199</v>
      </c>
      <c r="L38579" t="s">
        <v>341</v>
      </c>
    </row>
    <row r="38580" spans="2:12" x14ac:dyDescent="0.3">
      <c r="B38580" t="s">
        <v>1531</v>
      </c>
      <c r="C38580" t="s">
        <v>38956</v>
      </c>
      <c r="D38580" t="str">
        <f t="shared" si="602"/>
        <v>0986499831</v>
      </c>
      <c r="L38580" t="s">
        <v>341</v>
      </c>
    </row>
    <row r="38581" spans="2:12" x14ac:dyDescent="0.3">
      <c r="B38581" t="s">
        <v>1531</v>
      </c>
      <c r="C38581" t="s">
        <v>38957</v>
      </c>
      <c r="D38581" t="str">
        <f t="shared" si="602"/>
        <v>0986450961</v>
      </c>
      <c r="L38581" t="s">
        <v>341</v>
      </c>
    </row>
    <row r="38582" spans="2:12" x14ac:dyDescent="0.3">
      <c r="B38582" t="s">
        <v>1531</v>
      </c>
      <c r="C38582" t="s">
        <v>38958</v>
      </c>
      <c r="D38582" t="str">
        <f t="shared" si="602"/>
        <v>0986450873</v>
      </c>
      <c r="L38582" t="s">
        <v>341</v>
      </c>
    </row>
    <row r="38583" spans="2:12" x14ac:dyDescent="0.3">
      <c r="B38583" t="s">
        <v>1531</v>
      </c>
      <c r="C38583" t="s">
        <v>38959</v>
      </c>
      <c r="D38583" t="str">
        <f t="shared" si="602"/>
        <v>0986496394</v>
      </c>
      <c r="L38583" t="s">
        <v>341</v>
      </c>
    </row>
    <row r="38584" spans="2:12" x14ac:dyDescent="0.3">
      <c r="B38584" t="s">
        <v>1531</v>
      </c>
      <c r="C38584" t="s">
        <v>38960</v>
      </c>
      <c r="D38584" t="str">
        <f t="shared" si="602"/>
        <v>0986496367</v>
      </c>
      <c r="L38584" t="s">
        <v>83</v>
      </c>
    </row>
    <row r="38585" spans="2:12" x14ac:dyDescent="0.3">
      <c r="B38585" t="s">
        <v>1531</v>
      </c>
      <c r="C38585" t="s">
        <v>38961</v>
      </c>
      <c r="D38585" t="str">
        <f t="shared" si="602"/>
        <v>0986450895</v>
      </c>
      <c r="L38585" t="s">
        <v>341</v>
      </c>
    </row>
    <row r="38586" spans="2:12" x14ac:dyDescent="0.3">
      <c r="B38586" t="s">
        <v>1531</v>
      </c>
      <c r="C38586" t="s">
        <v>38962</v>
      </c>
      <c r="D38586" t="str">
        <f t="shared" si="602"/>
        <v>0986496396</v>
      </c>
      <c r="L38586" t="s">
        <v>341</v>
      </c>
    </row>
    <row r="38587" spans="2:12" x14ac:dyDescent="0.3">
      <c r="B38587" t="s">
        <v>1531</v>
      </c>
      <c r="C38587" t="s">
        <v>38963</v>
      </c>
      <c r="D38587" t="str">
        <f t="shared" si="602"/>
        <v>0986450876</v>
      </c>
      <c r="L38587" t="s">
        <v>341</v>
      </c>
    </row>
    <row r="38588" spans="2:12" x14ac:dyDescent="0.3">
      <c r="B38588" t="s">
        <v>1531</v>
      </c>
      <c r="C38588" t="s">
        <v>38964</v>
      </c>
      <c r="D38588" t="str">
        <f t="shared" si="602"/>
        <v>0986496122</v>
      </c>
      <c r="L38588" t="s">
        <v>341</v>
      </c>
    </row>
    <row r="38589" spans="2:12" x14ac:dyDescent="0.3">
      <c r="B38589" t="s">
        <v>1531</v>
      </c>
      <c r="C38589" t="s">
        <v>38965</v>
      </c>
      <c r="D38589" t="str">
        <f t="shared" si="602"/>
        <v>0986617649</v>
      </c>
      <c r="L38589" t="s">
        <v>129</v>
      </c>
    </row>
    <row r="38590" spans="2:12" x14ac:dyDescent="0.3">
      <c r="B38590" t="s">
        <v>1531</v>
      </c>
      <c r="C38590" t="s">
        <v>38966</v>
      </c>
      <c r="D38590" t="str">
        <f t="shared" si="602"/>
        <v>0986430371</v>
      </c>
      <c r="L38590" s="1">
        <v>43285</v>
      </c>
    </row>
    <row r="38591" spans="2:12" x14ac:dyDescent="0.3">
      <c r="B38591" t="s">
        <v>1531</v>
      </c>
      <c r="C38591" t="s">
        <v>38967</v>
      </c>
      <c r="D38591" t="str">
        <f t="shared" si="602"/>
        <v>0986450970</v>
      </c>
      <c r="L38591" t="s">
        <v>341</v>
      </c>
    </row>
    <row r="38592" spans="2:12" x14ac:dyDescent="0.3">
      <c r="B38592" t="s">
        <v>1531</v>
      </c>
      <c r="C38592" t="s">
        <v>38968</v>
      </c>
      <c r="D38592" t="str">
        <f t="shared" si="602"/>
        <v>0986409833</v>
      </c>
      <c r="L38592" t="s">
        <v>31</v>
      </c>
    </row>
    <row r="38593" spans="2:12" x14ac:dyDescent="0.3">
      <c r="B38593" t="s">
        <v>1531</v>
      </c>
      <c r="C38593" t="s">
        <v>38969</v>
      </c>
      <c r="D38593" t="str">
        <f t="shared" si="602"/>
        <v>0986450943</v>
      </c>
      <c r="L38593" t="s">
        <v>341</v>
      </c>
    </row>
    <row r="38594" spans="2:12" x14ac:dyDescent="0.3">
      <c r="B38594" t="s">
        <v>1531</v>
      </c>
      <c r="C38594" t="s">
        <v>38970</v>
      </c>
      <c r="D38594" t="str">
        <f t="shared" si="602"/>
        <v>0986430424</v>
      </c>
      <c r="L38594" t="s">
        <v>288</v>
      </c>
    </row>
    <row r="38595" spans="2:12" x14ac:dyDescent="0.3">
      <c r="B38595" t="s">
        <v>1531</v>
      </c>
      <c r="C38595" t="s">
        <v>38971</v>
      </c>
      <c r="D38595" t="str">
        <f t="shared" ref="D38595:D38658" si="603">RIGHT(C38595,LEN(C38595)-1)</f>
        <v>0986450950</v>
      </c>
      <c r="L38595" t="s">
        <v>1094</v>
      </c>
    </row>
    <row r="38596" spans="2:12" x14ac:dyDescent="0.3">
      <c r="B38596" t="s">
        <v>1531</v>
      </c>
      <c r="C38596" t="s">
        <v>38972</v>
      </c>
      <c r="D38596" t="str">
        <f t="shared" si="603"/>
        <v>0986484254</v>
      </c>
      <c r="L38596" t="s">
        <v>288</v>
      </c>
    </row>
    <row r="38597" spans="2:12" x14ac:dyDescent="0.3">
      <c r="B38597" t="s">
        <v>1531</v>
      </c>
      <c r="C38597" t="s">
        <v>38973</v>
      </c>
      <c r="D38597" t="str">
        <f t="shared" si="603"/>
        <v>0986430423</v>
      </c>
      <c r="L38597" s="1">
        <v>43136</v>
      </c>
    </row>
    <row r="38598" spans="2:12" x14ac:dyDescent="0.3">
      <c r="B38598" t="s">
        <v>1531</v>
      </c>
      <c r="C38598" t="s">
        <v>38974</v>
      </c>
      <c r="D38598" t="str">
        <f t="shared" si="603"/>
        <v>0986499692</v>
      </c>
      <c r="L38598" t="s">
        <v>341</v>
      </c>
    </row>
    <row r="38599" spans="2:12" x14ac:dyDescent="0.3">
      <c r="B38599" t="s">
        <v>1531</v>
      </c>
      <c r="C38599" t="s">
        <v>38975</v>
      </c>
      <c r="D38599" t="str">
        <f t="shared" si="603"/>
        <v>0986496125</v>
      </c>
      <c r="L38599" s="1">
        <v>43195</v>
      </c>
    </row>
    <row r="38600" spans="2:12" x14ac:dyDescent="0.3">
      <c r="B38600" t="s">
        <v>1531</v>
      </c>
      <c r="C38600" t="s">
        <v>38976</v>
      </c>
      <c r="D38600" t="str">
        <f t="shared" si="603"/>
        <v>0986499495</v>
      </c>
      <c r="L38600" t="s">
        <v>341</v>
      </c>
    </row>
    <row r="38601" spans="2:12" x14ac:dyDescent="0.3">
      <c r="B38601" t="s">
        <v>1531</v>
      </c>
      <c r="C38601" t="s">
        <v>38977</v>
      </c>
      <c r="D38601" t="str">
        <f t="shared" si="603"/>
        <v>0986491189</v>
      </c>
      <c r="L38601" t="s">
        <v>341</v>
      </c>
    </row>
    <row r="38602" spans="2:12" x14ac:dyDescent="0.3">
      <c r="B38602" t="s">
        <v>1531</v>
      </c>
      <c r="C38602" t="s">
        <v>38978</v>
      </c>
      <c r="D38602" t="str">
        <f t="shared" si="603"/>
        <v>0986430211</v>
      </c>
      <c r="L38602" t="s">
        <v>341</v>
      </c>
    </row>
    <row r="38603" spans="2:12" x14ac:dyDescent="0.3">
      <c r="B38603" t="s">
        <v>1531</v>
      </c>
      <c r="C38603" t="s">
        <v>38979</v>
      </c>
      <c r="D38603" t="str">
        <f t="shared" si="603"/>
        <v>0986650411</v>
      </c>
      <c r="L38603" t="s">
        <v>341</v>
      </c>
    </row>
    <row r="38604" spans="2:12" x14ac:dyDescent="0.3">
      <c r="B38604" t="s">
        <v>1531</v>
      </c>
      <c r="C38604" t="s">
        <v>38980</v>
      </c>
      <c r="D38604" t="str">
        <f t="shared" si="603"/>
        <v>0986479167</v>
      </c>
      <c r="L38604" t="s">
        <v>341</v>
      </c>
    </row>
    <row r="38605" spans="2:12" x14ac:dyDescent="0.3">
      <c r="B38605" t="s">
        <v>1531</v>
      </c>
      <c r="C38605" t="s">
        <v>38981</v>
      </c>
      <c r="D38605" t="str">
        <f t="shared" si="603"/>
        <v>0986492704</v>
      </c>
      <c r="L38605" t="s">
        <v>341</v>
      </c>
    </row>
    <row r="38606" spans="2:12" x14ac:dyDescent="0.3">
      <c r="B38606" t="s">
        <v>1531</v>
      </c>
      <c r="C38606" t="s">
        <v>38982</v>
      </c>
      <c r="D38606" t="str">
        <f t="shared" si="603"/>
        <v>0986499601</v>
      </c>
      <c r="L38606" t="s">
        <v>341</v>
      </c>
    </row>
    <row r="38607" spans="2:12" x14ac:dyDescent="0.3">
      <c r="B38607" t="s">
        <v>1531</v>
      </c>
      <c r="C38607" t="s">
        <v>38983</v>
      </c>
      <c r="D38607" t="str">
        <f t="shared" si="603"/>
        <v>0986452268</v>
      </c>
      <c r="L38607" t="s">
        <v>679</v>
      </c>
    </row>
    <row r="38608" spans="2:12" x14ac:dyDescent="0.3">
      <c r="B38608" t="s">
        <v>1531</v>
      </c>
      <c r="C38608" t="s">
        <v>38984</v>
      </c>
      <c r="D38608" t="str">
        <f t="shared" si="603"/>
        <v>0986618049</v>
      </c>
      <c r="L38608" t="s">
        <v>341</v>
      </c>
    </row>
    <row r="38609" spans="2:12" x14ac:dyDescent="0.3">
      <c r="B38609" t="s">
        <v>1531</v>
      </c>
      <c r="C38609" t="s">
        <v>38985</v>
      </c>
      <c r="D38609" t="str">
        <f t="shared" si="603"/>
        <v>0986489334</v>
      </c>
      <c r="L38609" t="s">
        <v>341</v>
      </c>
    </row>
    <row r="38610" spans="2:12" x14ac:dyDescent="0.3">
      <c r="B38610" t="s">
        <v>1531</v>
      </c>
      <c r="C38610" t="s">
        <v>38986</v>
      </c>
      <c r="D38610" t="str">
        <f t="shared" si="603"/>
        <v>0986427026</v>
      </c>
      <c r="L38610" s="1">
        <v>43378</v>
      </c>
    </row>
    <row r="38611" spans="2:12" x14ac:dyDescent="0.3">
      <c r="B38611" t="s">
        <v>1531</v>
      </c>
      <c r="C38611" t="s">
        <v>38987</v>
      </c>
      <c r="D38611" t="str">
        <f t="shared" si="603"/>
        <v>0986499440</v>
      </c>
      <c r="L38611" t="s">
        <v>341</v>
      </c>
    </row>
    <row r="38612" spans="2:12" x14ac:dyDescent="0.3">
      <c r="B38612" t="s">
        <v>1531</v>
      </c>
      <c r="C38612" t="s">
        <v>38988</v>
      </c>
      <c r="D38612" t="str">
        <f t="shared" si="603"/>
        <v>0986496239</v>
      </c>
      <c r="L38612" t="s">
        <v>341</v>
      </c>
    </row>
    <row r="38613" spans="2:12" x14ac:dyDescent="0.3">
      <c r="B38613" t="s">
        <v>1531</v>
      </c>
      <c r="C38613" t="s">
        <v>38989</v>
      </c>
      <c r="D38613" t="str">
        <f t="shared" si="603"/>
        <v>0986496455</v>
      </c>
      <c r="L38613" t="s">
        <v>341</v>
      </c>
    </row>
    <row r="38614" spans="2:12" x14ac:dyDescent="0.3">
      <c r="B38614" t="s">
        <v>1531</v>
      </c>
      <c r="C38614" t="s">
        <v>38990</v>
      </c>
      <c r="D38614" t="str">
        <f t="shared" si="603"/>
        <v>0986496390</v>
      </c>
      <c r="L38614" s="1">
        <v>43286</v>
      </c>
    </row>
    <row r="38615" spans="2:12" x14ac:dyDescent="0.3">
      <c r="B38615" t="s">
        <v>1531</v>
      </c>
      <c r="C38615" t="s">
        <v>38991</v>
      </c>
      <c r="D38615" t="str">
        <f t="shared" si="603"/>
        <v>0986499460</v>
      </c>
      <c r="L38615" s="1">
        <v>43439</v>
      </c>
    </row>
    <row r="38616" spans="2:12" x14ac:dyDescent="0.3">
      <c r="B38616" t="s">
        <v>1531</v>
      </c>
      <c r="C38616" t="s">
        <v>38992</v>
      </c>
      <c r="D38616" t="str">
        <f t="shared" si="603"/>
        <v>0986496240</v>
      </c>
      <c r="L38616" s="1">
        <v>43225</v>
      </c>
    </row>
    <row r="38617" spans="2:12" x14ac:dyDescent="0.3">
      <c r="B38617" t="s">
        <v>1531</v>
      </c>
      <c r="C38617" t="s">
        <v>38993</v>
      </c>
      <c r="D38617" t="str">
        <f t="shared" si="603"/>
        <v>0986430193</v>
      </c>
      <c r="L38617" t="s">
        <v>341</v>
      </c>
    </row>
    <row r="38618" spans="2:12" x14ac:dyDescent="0.3">
      <c r="B38618" t="s">
        <v>1531</v>
      </c>
      <c r="C38618" t="s">
        <v>38994</v>
      </c>
      <c r="D38618" t="str">
        <f t="shared" si="603"/>
        <v>0986496106</v>
      </c>
      <c r="L38618" t="s">
        <v>341</v>
      </c>
    </row>
    <row r="38619" spans="2:12" x14ac:dyDescent="0.3">
      <c r="B38619" t="s">
        <v>1531</v>
      </c>
      <c r="C38619" t="s">
        <v>38995</v>
      </c>
      <c r="D38619" t="str">
        <f t="shared" si="603"/>
        <v>0986430380</v>
      </c>
      <c r="L38619" t="s">
        <v>341</v>
      </c>
    </row>
    <row r="38620" spans="2:12" x14ac:dyDescent="0.3">
      <c r="B38620" t="s">
        <v>1531</v>
      </c>
      <c r="C38620" t="s">
        <v>38996</v>
      </c>
      <c r="D38620" t="str">
        <f t="shared" si="603"/>
        <v>0986430445</v>
      </c>
      <c r="L38620" s="1">
        <v>43164</v>
      </c>
    </row>
    <row r="38621" spans="2:12" x14ac:dyDescent="0.3">
      <c r="B38621" t="s">
        <v>1531</v>
      </c>
      <c r="C38621" t="s">
        <v>38997</v>
      </c>
      <c r="D38621" t="str">
        <f t="shared" si="603"/>
        <v>0986430369</v>
      </c>
      <c r="L38621" t="s">
        <v>387</v>
      </c>
    </row>
    <row r="38622" spans="2:12" x14ac:dyDescent="0.3">
      <c r="B38622" t="s">
        <v>1531</v>
      </c>
      <c r="C38622" t="s">
        <v>38998</v>
      </c>
      <c r="D38622" t="str">
        <f t="shared" si="603"/>
        <v>0986499487</v>
      </c>
      <c r="L38622" t="s">
        <v>9</v>
      </c>
    </row>
    <row r="38623" spans="2:12" x14ac:dyDescent="0.3">
      <c r="B38623" t="s">
        <v>1531</v>
      </c>
      <c r="C38623" t="s">
        <v>38999</v>
      </c>
      <c r="D38623" t="str">
        <f t="shared" si="603"/>
        <v>0986653453</v>
      </c>
      <c r="L38623" t="s">
        <v>1213</v>
      </c>
    </row>
    <row r="38624" spans="2:12" x14ac:dyDescent="0.3">
      <c r="B38624" t="s">
        <v>1531</v>
      </c>
      <c r="C38624" t="s">
        <v>39000</v>
      </c>
      <c r="D38624" t="str">
        <f t="shared" si="603"/>
        <v>0986499553</v>
      </c>
      <c r="L38624" t="s">
        <v>341</v>
      </c>
    </row>
    <row r="38625" spans="2:12" x14ac:dyDescent="0.3">
      <c r="B38625" t="s">
        <v>1531</v>
      </c>
      <c r="C38625" t="s">
        <v>39001</v>
      </c>
      <c r="D38625" t="str">
        <f t="shared" si="603"/>
        <v>0986615254</v>
      </c>
      <c r="L38625" t="s">
        <v>152</v>
      </c>
    </row>
    <row r="38626" spans="2:12" x14ac:dyDescent="0.3">
      <c r="B38626" t="s">
        <v>1531</v>
      </c>
      <c r="C38626" t="s">
        <v>39002</v>
      </c>
      <c r="D38626" t="str">
        <f t="shared" si="603"/>
        <v>0986489341</v>
      </c>
      <c r="L38626" t="s">
        <v>341</v>
      </c>
    </row>
    <row r="38627" spans="2:12" x14ac:dyDescent="0.3">
      <c r="B38627" t="s">
        <v>1531</v>
      </c>
      <c r="C38627" t="s">
        <v>39003</v>
      </c>
      <c r="D38627" t="str">
        <f t="shared" si="603"/>
        <v>0986418756</v>
      </c>
      <c r="L38627" t="s">
        <v>341</v>
      </c>
    </row>
    <row r="38628" spans="2:12" x14ac:dyDescent="0.3">
      <c r="B38628" t="s">
        <v>1531</v>
      </c>
      <c r="C38628" t="s">
        <v>39004</v>
      </c>
      <c r="D38628" t="str">
        <f t="shared" si="603"/>
        <v>0986452310</v>
      </c>
      <c r="L38628" t="s">
        <v>341</v>
      </c>
    </row>
    <row r="38629" spans="2:12" x14ac:dyDescent="0.3">
      <c r="B38629" t="s">
        <v>1531</v>
      </c>
      <c r="C38629" t="s">
        <v>39005</v>
      </c>
      <c r="D38629" t="str">
        <f t="shared" si="603"/>
        <v>0986450768</v>
      </c>
      <c r="L38629" t="s">
        <v>341</v>
      </c>
    </row>
    <row r="38630" spans="2:12" x14ac:dyDescent="0.3">
      <c r="B38630" t="s">
        <v>1531</v>
      </c>
      <c r="C38630" t="s">
        <v>39006</v>
      </c>
      <c r="D38630" t="str">
        <f t="shared" si="603"/>
        <v>0986478557</v>
      </c>
      <c r="L38630" t="s">
        <v>341</v>
      </c>
    </row>
    <row r="38631" spans="2:12" x14ac:dyDescent="0.3">
      <c r="B38631" t="s">
        <v>1531</v>
      </c>
      <c r="C38631" t="s">
        <v>39007</v>
      </c>
      <c r="D38631" t="str">
        <f t="shared" si="603"/>
        <v>0986452045</v>
      </c>
      <c r="L38631" t="s">
        <v>341</v>
      </c>
    </row>
    <row r="38632" spans="2:12" x14ac:dyDescent="0.3">
      <c r="B38632" t="s">
        <v>1531</v>
      </c>
      <c r="C38632" t="s">
        <v>39008</v>
      </c>
      <c r="D38632" t="str">
        <f t="shared" si="603"/>
        <v>0986430452</v>
      </c>
      <c r="L38632" t="s">
        <v>341</v>
      </c>
    </row>
    <row r="38633" spans="2:12" x14ac:dyDescent="0.3">
      <c r="B38633" t="s">
        <v>1531</v>
      </c>
      <c r="C38633" t="s">
        <v>39009</v>
      </c>
      <c r="D38633" t="str">
        <f t="shared" si="603"/>
        <v>0986430426</v>
      </c>
      <c r="L38633" t="s">
        <v>341</v>
      </c>
    </row>
    <row r="38634" spans="2:12" x14ac:dyDescent="0.3">
      <c r="B38634" t="s">
        <v>1531</v>
      </c>
      <c r="C38634" t="s">
        <v>39010</v>
      </c>
      <c r="D38634" t="str">
        <f t="shared" si="603"/>
        <v>0986495784</v>
      </c>
      <c r="L38634" t="s">
        <v>341</v>
      </c>
    </row>
    <row r="38635" spans="2:12" x14ac:dyDescent="0.3">
      <c r="B38635" t="s">
        <v>1531</v>
      </c>
      <c r="C38635" t="s">
        <v>39011</v>
      </c>
      <c r="D38635" t="str">
        <f t="shared" si="603"/>
        <v>0986641986</v>
      </c>
      <c r="L38635" t="s">
        <v>341</v>
      </c>
    </row>
    <row r="38636" spans="2:12" x14ac:dyDescent="0.3">
      <c r="B38636" t="s">
        <v>1531</v>
      </c>
      <c r="C38636" t="s">
        <v>39012</v>
      </c>
      <c r="D38636" t="str">
        <f t="shared" si="603"/>
        <v>0986617664</v>
      </c>
      <c r="L38636" t="s">
        <v>341</v>
      </c>
    </row>
    <row r="38637" spans="2:12" x14ac:dyDescent="0.3">
      <c r="B38637" t="s">
        <v>1531</v>
      </c>
      <c r="C38637" t="s">
        <v>39013</v>
      </c>
      <c r="D38637" t="str">
        <f t="shared" si="603"/>
        <v>0986489337</v>
      </c>
      <c r="L38637" t="s">
        <v>341</v>
      </c>
    </row>
    <row r="38638" spans="2:12" x14ac:dyDescent="0.3">
      <c r="B38638" t="s">
        <v>1531</v>
      </c>
      <c r="C38638" t="s">
        <v>39014</v>
      </c>
      <c r="D38638" t="str">
        <f t="shared" si="603"/>
        <v>0986499447</v>
      </c>
      <c r="L38638" t="s">
        <v>341</v>
      </c>
    </row>
    <row r="38639" spans="2:12" x14ac:dyDescent="0.3">
      <c r="B38639" t="s">
        <v>1531</v>
      </c>
      <c r="C38639" t="s">
        <v>39015</v>
      </c>
      <c r="D38639" t="str">
        <f t="shared" si="603"/>
        <v>0986499686</v>
      </c>
      <c r="L38639" t="s">
        <v>341</v>
      </c>
    </row>
    <row r="38640" spans="2:12" x14ac:dyDescent="0.3">
      <c r="B38640" t="s">
        <v>1531</v>
      </c>
      <c r="C38640" t="s">
        <v>39016</v>
      </c>
      <c r="D38640" t="str">
        <f t="shared" si="603"/>
        <v>0986430418</v>
      </c>
      <c r="L38640" t="s">
        <v>341</v>
      </c>
    </row>
    <row r="38641" spans="2:12" x14ac:dyDescent="0.3">
      <c r="B38641" t="s">
        <v>1531</v>
      </c>
      <c r="C38641" t="s">
        <v>39017</v>
      </c>
      <c r="D38641" t="str">
        <f t="shared" si="603"/>
        <v>0986430363</v>
      </c>
      <c r="L38641" t="s">
        <v>4620</v>
      </c>
    </row>
    <row r="38642" spans="2:12" x14ac:dyDescent="0.3">
      <c r="B38642" t="s">
        <v>1531</v>
      </c>
      <c r="C38642" t="s">
        <v>39018</v>
      </c>
      <c r="D38642" t="str">
        <f t="shared" si="603"/>
        <v>0986496247</v>
      </c>
      <c r="L38642" t="s">
        <v>341</v>
      </c>
    </row>
    <row r="38643" spans="2:12" x14ac:dyDescent="0.3">
      <c r="B38643" t="s">
        <v>1531</v>
      </c>
      <c r="C38643" t="s">
        <v>39019</v>
      </c>
      <c r="D38643" t="str">
        <f t="shared" si="603"/>
        <v>0986496366</v>
      </c>
      <c r="L38643" t="s">
        <v>341</v>
      </c>
    </row>
    <row r="38644" spans="2:12" x14ac:dyDescent="0.3">
      <c r="B38644" t="s">
        <v>1531</v>
      </c>
      <c r="C38644" t="s">
        <v>39020</v>
      </c>
      <c r="D38644" t="str">
        <f t="shared" si="603"/>
        <v>0986409751</v>
      </c>
      <c r="L38644" t="s">
        <v>341</v>
      </c>
    </row>
    <row r="38645" spans="2:12" x14ac:dyDescent="0.3">
      <c r="B38645" t="s">
        <v>1531</v>
      </c>
      <c r="C38645" t="s">
        <v>39021</v>
      </c>
      <c r="D38645" t="str">
        <f t="shared" si="603"/>
        <v>0986489339</v>
      </c>
      <c r="L38645" t="s">
        <v>341</v>
      </c>
    </row>
    <row r="38646" spans="2:12" x14ac:dyDescent="0.3">
      <c r="B38646" t="s">
        <v>1531</v>
      </c>
      <c r="C38646" t="s">
        <v>39022</v>
      </c>
      <c r="D38646" t="str">
        <f t="shared" si="603"/>
        <v>0986488536</v>
      </c>
      <c r="L38646" t="s">
        <v>31</v>
      </c>
    </row>
    <row r="38647" spans="2:12" x14ac:dyDescent="0.3">
      <c r="B38647" t="s">
        <v>1531</v>
      </c>
      <c r="C38647" t="s">
        <v>39023</v>
      </c>
      <c r="D38647" t="str">
        <f t="shared" si="603"/>
        <v>0986430377</v>
      </c>
      <c r="L38647" t="s">
        <v>341</v>
      </c>
    </row>
    <row r="38648" spans="2:12" x14ac:dyDescent="0.3">
      <c r="B38648" t="s">
        <v>1531</v>
      </c>
      <c r="C38648" t="s">
        <v>39024</v>
      </c>
      <c r="D38648" t="str">
        <f t="shared" si="603"/>
        <v>0986499640</v>
      </c>
      <c r="L38648" t="s">
        <v>438</v>
      </c>
    </row>
    <row r="38649" spans="2:12" x14ac:dyDescent="0.3">
      <c r="B38649" t="s">
        <v>1531</v>
      </c>
      <c r="C38649" t="s">
        <v>39025</v>
      </c>
      <c r="D38649" t="str">
        <f t="shared" si="603"/>
        <v>0986496399</v>
      </c>
      <c r="L38649" t="s">
        <v>341</v>
      </c>
    </row>
    <row r="38650" spans="2:12" x14ac:dyDescent="0.3">
      <c r="B38650" t="s">
        <v>1531</v>
      </c>
      <c r="C38650" t="s">
        <v>39026</v>
      </c>
      <c r="D38650" t="str">
        <f t="shared" si="603"/>
        <v>0986496402</v>
      </c>
      <c r="L38650" t="s">
        <v>341</v>
      </c>
    </row>
    <row r="38651" spans="2:12" x14ac:dyDescent="0.3">
      <c r="B38651" t="s">
        <v>1531</v>
      </c>
      <c r="C38651" t="s">
        <v>39027</v>
      </c>
      <c r="D38651" t="str">
        <f t="shared" si="603"/>
        <v>0986652449</v>
      </c>
      <c r="L38651" t="s">
        <v>1344</v>
      </c>
    </row>
    <row r="38652" spans="2:12" x14ac:dyDescent="0.3">
      <c r="B38652" t="s">
        <v>1531</v>
      </c>
      <c r="C38652" t="s">
        <v>39028</v>
      </c>
      <c r="D38652" t="str">
        <f t="shared" si="603"/>
        <v>0986496238</v>
      </c>
      <c r="L38652" t="s">
        <v>341</v>
      </c>
    </row>
    <row r="38653" spans="2:12" x14ac:dyDescent="0.3">
      <c r="B38653" t="s">
        <v>1531</v>
      </c>
      <c r="C38653" t="s">
        <v>39029</v>
      </c>
      <c r="D38653" t="str">
        <f t="shared" si="603"/>
        <v>0986496458</v>
      </c>
      <c r="L38653" t="s">
        <v>341</v>
      </c>
    </row>
    <row r="38654" spans="2:12" x14ac:dyDescent="0.3">
      <c r="B38654" t="s">
        <v>1531</v>
      </c>
      <c r="C38654" t="s">
        <v>39030</v>
      </c>
      <c r="D38654" t="str">
        <f t="shared" si="603"/>
        <v>0986458901</v>
      </c>
      <c r="L38654" t="s">
        <v>341</v>
      </c>
    </row>
    <row r="38655" spans="2:12" x14ac:dyDescent="0.3">
      <c r="B38655" t="s">
        <v>1531</v>
      </c>
      <c r="C38655" t="s">
        <v>39031</v>
      </c>
      <c r="D38655" t="str">
        <f t="shared" si="603"/>
        <v>0986430196</v>
      </c>
      <c r="L38655" s="1">
        <v>43163</v>
      </c>
    </row>
    <row r="38656" spans="2:12" x14ac:dyDescent="0.3">
      <c r="B38656" t="s">
        <v>1531</v>
      </c>
      <c r="C38656" t="s">
        <v>39032</v>
      </c>
      <c r="D38656" t="str">
        <f t="shared" si="603"/>
        <v>0986450814</v>
      </c>
      <c r="L38656" t="s">
        <v>341</v>
      </c>
    </row>
    <row r="38657" spans="2:12" x14ac:dyDescent="0.3">
      <c r="B38657" t="s">
        <v>1531</v>
      </c>
      <c r="C38657" t="s">
        <v>39033</v>
      </c>
      <c r="D38657" t="str">
        <f t="shared" si="603"/>
        <v>0986496593</v>
      </c>
      <c r="L38657" t="s">
        <v>341</v>
      </c>
    </row>
    <row r="38658" spans="2:12" x14ac:dyDescent="0.3">
      <c r="B38658" t="s">
        <v>1531</v>
      </c>
      <c r="C38658" t="s">
        <v>39034</v>
      </c>
      <c r="D38658" t="str">
        <f t="shared" si="603"/>
        <v>0986499828</v>
      </c>
      <c r="L38658" t="s">
        <v>341</v>
      </c>
    </row>
    <row r="38659" spans="2:12" x14ac:dyDescent="0.3">
      <c r="B38659" t="s">
        <v>1531</v>
      </c>
      <c r="C38659" t="s">
        <v>39035</v>
      </c>
      <c r="D38659" t="str">
        <f t="shared" ref="D38659:D38722" si="604">RIGHT(C38659,LEN(C38659)-1)</f>
        <v>0986450872</v>
      </c>
      <c r="L38659" t="s">
        <v>341</v>
      </c>
    </row>
    <row r="38660" spans="2:12" x14ac:dyDescent="0.3">
      <c r="B38660" t="s">
        <v>1531</v>
      </c>
      <c r="C38660" t="s">
        <v>39036</v>
      </c>
      <c r="D38660" t="str">
        <f t="shared" si="604"/>
        <v>0986495685</v>
      </c>
      <c r="L38660" t="s">
        <v>341</v>
      </c>
    </row>
    <row r="38661" spans="2:12" x14ac:dyDescent="0.3">
      <c r="B38661" t="s">
        <v>1531</v>
      </c>
      <c r="C38661" t="s">
        <v>39037</v>
      </c>
      <c r="D38661" t="str">
        <f t="shared" si="604"/>
        <v>0986499504</v>
      </c>
      <c r="L38661" t="s">
        <v>341</v>
      </c>
    </row>
    <row r="38662" spans="2:12" x14ac:dyDescent="0.3">
      <c r="B38662" t="s">
        <v>1531</v>
      </c>
      <c r="C38662" t="s">
        <v>39038</v>
      </c>
      <c r="D38662" t="str">
        <f t="shared" si="604"/>
        <v>0986499448</v>
      </c>
      <c r="L38662" t="s">
        <v>341</v>
      </c>
    </row>
    <row r="38663" spans="2:12" x14ac:dyDescent="0.3">
      <c r="B38663" t="s">
        <v>1531</v>
      </c>
      <c r="C38663" t="s">
        <v>39039</v>
      </c>
      <c r="D38663" t="str">
        <f t="shared" si="604"/>
        <v>0986450803</v>
      </c>
      <c r="L38663" t="s">
        <v>341</v>
      </c>
    </row>
    <row r="38664" spans="2:12" x14ac:dyDescent="0.3">
      <c r="B38664" t="s">
        <v>1531</v>
      </c>
      <c r="C38664" t="s">
        <v>39040</v>
      </c>
      <c r="D38664" t="str">
        <f t="shared" si="604"/>
        <v>0986450932</v>
      </c>
      <c r="L38664" t="s">
        <v>341</v>
      </c>
    </row>
    <row r="38665" spans="2:12" x14ac:dyDescent="0.3">
      <c r="B38665" t="s">
        <v>1531</v>
      </c>
      <c r="C38665" t="s">
        <v>39041</v>
      </c>
      <c r="D38665" t="str">
        <f t="shared" si="604"/>
        <v>0986450942</v>
      </c>
      <c r="L38665" t="s">
        <v>341</v>
      </c>
    </row>
    <row r="38666" spans="2:12" x14ac:dyDescent="0.3">
      <c r="B38666" t="s">
        <v>1531</v>
      </c>
      <c r="C38666" t="s">
        <v>39042</v>
      </c>
      <c r="D38666" t="str">
        <f t="shared" si="604"/>
        <v>0986420346</v>
      </c>
      <c r="L38666" s="1">
        <v>43195</v>
      </c>
    </row>
    <row r="38667" spans="2:12" x14ac:dyDescent="0.3">
      <c r="B38667" t="s">
        <v>1531</v>
      </c>
      <c r="C38667" t="s">
        <v>39043</v>
      </c>
      <c r="D38667" t="str">
        <f t="shared" si="604"/>
        <v>0986452318</v>
      </c>
      <c r="L38667" t="s">
        <v>438</v>
      </c>
    </row>
    <row r="38668" spans="2:12" x14ac:dyDescent="0.3">
      <c r="B38668" t="s">
        <v>1531</v>
      </c>
      <c r="C38668" t="s">
        <v>39044</v>
      </c>
      <c r="D38668" t="str">
        <f t="shared" si="604"/>
        <v>0986499837</v>
      </c>
      <c r="L38668" t="s">
        <v>341</v>
      </c>
    </row>
    <row r="38669" spans="2:12" x14ac:dyDescent="0.3">
      <c r="B38669" t="s">
        <v>1531</v>
      </c>
      <c r="C38669" t="s">
        <v>39045</v>
      </c>
      <c r="D38669" t="str">
        <f t="shared" si="604"/>
        <v>0986496379</v>
      </c>
      <c r="L38669" t="s">
        <v>341</v>
      </c>
    </row>
    <row r="38670" spans="2:12" x14ac:dyDescent="0.3">
      <c r="B38670" t="s">
        <v>1531</v>
      </c>
      <c r="C38670" t="s">
        <v>39046</v>
      </c>
      <c r="D38670" t="str">
        <f t="shared" si="604"/>
        <v>0986451492</v>
      </c>
      <c r="L38670" t="s">
        <v>341</v>
      </c>
    </row>
    <row r="38671" spans="2:12" x14ac:dyDescent="0.3">
      <c r="B38671" t="s">
        <v>1531</v>
      </c>
      <c r="C38671" t="s">
        <v>39047</v>
      </c>
      <c r="D38671" t="str">
        <f t="shared" si="604"/>
        <v>0986459760</v>
      </c>
      <c r="L38671" s="1">
        <v>43163</v>
      </c>
    </row>
    <row r="38672" spans="2:12" x14ac:dyDescent="0.3">
      <c r="B38672" t="s">
        <v>1531</v>
      </c>
      <c r="C38672" t="s">
        <v>39048</v>
      </c>
      <c r="D38672" t="str">
        <f t="shared" si="604"/>
        <v>0986430188</v>
      </c>
      <c r="L38672" t="s">
        <v>341</v>
      </c>
    </row>
    <row r="38673" spans="2:12" x14ac:dyDescent="0.3">
      <c r="B38673" t="s">
        <v>1531</v>
      </c>
      <c r="C38673" t="s">
        <v>39049</v>
      </c>
      <c r="D38673" t="str">
        <f t="shared" si="604"/>
        <v>0986489343</v>
      </c>
      <c r="L38673" t="s">
        <v>341</v>
      </c>
    </row>
    <row r="38674" spans="2:12" x14ac:dyDescent="0.3">
      <c r="B38674" t="s">
        <v>1531</v>
      </c>
      <c r="C38674" t="s">
        <v>39050</v>
      </c>
      <c r="D38674" t="str">
        <f t="shared" si="604"/>
        <v>0986639145</v>
      </c>
      <c r="L38674" t="s">
        <v>341</v>
      </c>
    </row>
    <row r="38675" spans="2:12" x14ac:dyDescent="0.3">
      <c r="B38675" t="s">
        <v>1531</v>
      </c>
      <c r="C38675" t="s">
        <v>39051</v>
      </c>
      <c r="D38675" t="str">
        <f t="shared" si="604"/>
        <v>0986451495</v>
      </c>
      <c r="L38675" t="s">
        <v>341</v>
      </c>
    </row>
    <row r="38676" spans="2:12" x14ac:dyDescent="0.3">
      <c r="B38676" t="s">
        <v>1531</v>
      </c>
      <c r="C38676" t="s">
        <v>39052</v>
      </c>
      <c r="D38676" t="str">
        <f t="shared" si="604"/>
        <v>0986450953</v>
      </c>
      <c r="L38676" t="s">
        <v>341</v>
      </c>
    </row>
    <row r="38677" spans="2:12" x14ac:dyDescent="0.3">
      <c r="B38677" t="s">
        <v>1531</v>
      </c>
      <c r="C38677" t="s">
        <v>39053</v>
      </c>
      <c r="D38677" t="str">
        <f t="shared" si="604"/>
        <v>0986419966</v>
      </c>
      <c r="L38677" t="s">
        <v>341</v>
      </c>
    </row>
    <row r="38678" spans="2:12" x14ac:dyDescent="0.3">
      <c r="B38678" t="s">
        <v>1531</v>
      </c>
      <c r="C38678" t="s">
        <v>39054</v>
      </c>
      <c r="D38678" t="str">
        <f t="shared" si="604"/>
        <v>0986499842</v>
      </c>
      <c r="L38678" s="1">
        <v>43135</v>
      </c>
    </row>
    <row r="38679" spans="2:12" x14ac:dyDescent="0.3">
      <c r="B38679" t="s">
        <v>1531</v>
      </c>
      <c r="C38679" t="s">
        <v>39055</v>
      </c>
      <c r="D38679" t="str">
        <f t="shared" si="604"/>
        <v>0986430189</v>
      </c>
      <c r="L38679" t="s">
        <v>341</v>
      </c>
    </row>
    <row r="38680" spans="2:12" x14ac:dyDescent="0.3">
      <c r="B38680" t="s">
        <v>1531</v>
      </c>
      <c r="C38680" t="s">
        <v>39056</v>
      </c>
      <c r="D38680" t="str">
        <f t="shared" si="604"/>
        <v>0986653454</v>
      </c>
      <c r="L38680" t="s">
        <v>123</v>
      </c>
    </row>
    <row r="38681" spans="2:12" x14ac:dyDescent="0.3">
      <c r="B38681" t="s">
        <v>1531</v>
      </c>
      <c r="C38681" t="s">
        <v>39057</v>
      </c>
      <c r="D38681" t="str">
        <f t="shared" si="604"/>
        <v>0986450883</v>
      </c>
      <c r="L38681" t="s">
        <v>341</v>
      </c>
    </row>
    <row r="38682" spans="2:12" x14ac:dyDescent="0.3">
      <c r="B38682" t="s">
        <v>1531</v>
      </c>
      <c r="C38682" t="s">
        <v>39058</v>
      </c>
      <c r="D38682" t="str">
        <f t="shared" si="604"/>
        <v>0986430447</v>
      </c>
      <c r="L38682" t="s">
        <v>335</v>
      </c>
    </row>
    <row r="38683" spans="2:12" x14ac:dyDescent="0.3">
      <c r="B38683" t="s">
        <v>1531</v>
      </c>
      <c r="C38683" t="s">
        <v>39059</v>
      </c>
      <c r="D38683" t="str">
        <f t="shared" si="604"/>
        <v>0986450812</v>
      </c>
      <c r="L38683" t="s">
        <v>341</v>
      </c>
    </row>
    <row r="38684" spans="2:12" x14ac:dyDescent="0.3">
      <c r="B38684" t="s">
        <v>1531</v>
      </c>
      <c r="C38684" t="s">
        <v>39060</v>
      </c>
      <c r="D38684" t="str">
        <f t="shared" si="604"/>
        <v>0986450935</v>
      </c>
      <c r="L38684" t="s">
        <v>341</v>
      </c>
    </row>
    <row r="38685" spans="2:12" x14ac:dyDescent="0.3">
      <c r="B38685" t="s">
        <v>1531</v>
      </c>
      <c r="C38685" t="s">
        <v>39061</v>
      </c>
      <c r="D38685" t="str">
        <f t="shared" si="604"/>
        <v>0986496592</v>
      </c>
      <c r="L38685" t="s">
        <v>341</v>
      </c>
    </row>
    <row r="38686" spans="2:12" x14ac:dyDescent="0.3">
      <c r="B38686" t="s">
        <v>1531</v>
      </c>
      <c r="C38686" t="s">
        <v>39062</v>
      </c>
      <c r="D38686" t="str">
        <f t="shared" si="604"/>
        <v>0986430368</v>
      </c>
      <c r="L38686" t="s">
        <v>341</v>
      </c>
    </row>
    <row r="38687" spans="2:12" x14ac:dyDescent="0.3">
      <c r="B38687" t="s">
        <v>1531</v>
      </c>
      <c r="C38687" t="s">
        <v>39063</v>
      </c>
      <c r="D38687" t="str">
        <f t="shared" si="604"/>
        <v>0986452161</v>
      </c>
      <c r="L38687" t="s">
        <v>341</v>
      </c>
    </row>
    <row r="38688" spans="2:12" x14ac:dyDescent="0.3">
      <c r="B38688" t="s">
        <v>1531</v>
      </c>
      <c r="C38688" t="s">
        <v>39064</v>
      </c>
      <c r="D38688" t="str">
        <f t="shared" si="604"/>
        <v>0986430427</v>
      </c>
      <c r="L38688" t="s">
        <v>129</v>
      </c>
    </row>
    <row r="38689" spans="2:12" x14ac:dyDescent="0.3">
      <c r="B38689" t="s">
        <v>1531</v>
      </c>
      <c r="C38689" t="s">
        <v>39065</v>
      </c>
      <c r="D38689" t="str">
        <f t="shared" si="604"/>
        <v>0986499625</v>
      </c>
      <c r="L38689" t="s">
        <v>341</v>
      </c>
    </row>
    <row r="38690" spans="2:12" x14ac:dyDescent="0.3">
      <c r="B38690" t="s">
        <v>1531</v>
      </c>
      <c r="C38690" t="s">
        <v>39066</v>
      </c>
      <c r="D38690" t="str">
        <f t="shared" si="604"/>
        <v>0986450871</v>
      </c>
      <c r="L38690" t="s">
        <v>341</v>
      </c>
    </row>
    <row r="38691" spans="2:12" x14ac:dyDescent="0.3">
      <c r="B38691" t="s">
        <v>1531</v>
      </c>
      <c r="C38691" t="s">
        <v>39067</v>
      </c>
      <c r="D38691" t="str">
        <f t="shared" si="604"/>
        <v>0986450958</v>
      </c>
      <c r="L38691" t="s">
        <v>341</v>
      </c>
    </row>
    <row r="38692" spans="2:12" x14ac:dyDescent="0.3">
      <c r="B38692" t="s">
        <v>1531</v>
      </c>
      <c r="C38692" t="s">
        <v>39068</v>
      </c>
      <c r="D38692" t="str">
        <f t="shared" si="604"/>
        <v>0986499853</v>
      </c>
      <c r="L38692" t="s">
        <v>341</v>
      </c>
    </row>
    <row r="38693" spans="2:12" x14ac:dyDescent="0.3">
      <c r="B38693" t="s">
        <v>1531</v>
      </c>
      <c r="C38693" t="s">
        <v>39069</v>
      </c>
      <c r="D38693" t="str">
        <f t="shared" si="604"/>
        <v>0986450806</v>
      </c>
      <c r="L38693" t="s">
        <v>341</v>
      </c>
    </row>
    <row r="38694" spans="2:12" x14ac:dyDescent="0.3">
      <c r="B38694" t="s">
        <v>1531</v>
      </c>
      <c r="C38694" t="s">
        <v>39070</v>
      </c>
      <c r="D38694" t="str">
        <f t="shared" si="604"/>
        <v>0986499572</v>
      </c>
      <c r="L38694" t="s">
        <v>341</v>
      </c>
    </row>
    <row r="38695" spans="2:12" x14ac:dyDescent="0.3">
      <c r="B38695" t="s">
        <v>1531</v>
      </c>
      <c r="C38695" t="s">
        <v>39071</v>
      </c>
      <c r="D38695" t="str">
        <f t="shared" si="604"/>
        <v>0986459779</v>
      </c>
      <c r="L38695" t="s">
        <v>341</v>
      </c>
    </row>
    <row r="38696" spans="2:12" x14ac:dyDescent="0.3">
      <c r="B38696" t="s">
        <v>1531</v>
      </c>
      <c r="C38696" t="s">
        <v>39072</v>
      </c>
      <c r="D38696" t="str">
        <f t="shared" si="604"/>
        <v>0986430398</v>
      </c>
      <c r="L38696" t="s">
        <v>31</v>
      </c>
    </row>
    <row r="38697" spans="2:12" x14ac:dyDescent="0.3">
      <c r="B38697" t="s">
        <v>1531</v>
      </c>
      <c r="C38697" t="s">
        <v>39073</v>
      </c>
      <c r="D38697" t="str">
        <f t="shared" si="604"/>
        <v>0986430421</v>
      </c>
      <c r="L38697" s="1">
        <v>43317</v>
      </c>
    </row>
    <row r="38698" spans="2:12" x14ac:dyDescent="0.3">
      <c r="B38698" t="s">
        <v>1531</v>
      </c>
      <c r="C38698" t="s">
        <v>39074</v>
      </c>
      <c r="D38698" t="str">
        <f t="shared" si="604"/>
        <v>0986430435</v>
      </c>
      <c r="L38698" t="s">
        <v>83</v>
      </c>
    </row>
    <row r="38699" spans="2:12" x14ac:dyDescent="0.3">
      <c r="B38699" t="s">
        <v>1531</v>
      </c>
      <c r="C38699" t="s">
        <v>39075</v>
      </c>
      <c r="D38699" t="str">
        <f t="shared" si="604"/>
        <v>0986496342</v>
      </c>
      <c r="L38699" t="s">
        <v>3388</v>
      </c>
    </row>
    <row r="38700" spans="2:12" x14ac:dyDescent="0.3">
      <c r="B38700" t="s">
        <v>1531</v>
      </c>
      <c r="C38700" t="s">
        <v>39076</v>
      </c>
      <c r="D38700" t="str">
        <f t="shared" si="604"/>
        <v>0986496109</v>
      </c>
      <c r="L38700" t="s">
        <v>341</v>
      </c>
    </row>
    <row r="38701" spans="2:12" x14ac:dyDescent="0.3">
      <c r="B38701" t="s">
        <v>1531</v>
      </c>
      <c r="C38701" t="s">
        <v>39077</v>
      </c>
      <c r="D38701" t="str">
        <f t="shared" si="604"/>
        <v>0986430422</v>
      </c>
      <c r="L38701" t="s">
        <v>341</v>
      </c>
    </row>
    <row r="38702" spans="2:12" x14ac:dyDescent="0.3">
      <c r="B38702" t="s">
        <v>1531</v>
      </c>
      <c r="C38702" t="s">
        <v>39078</v>
      </c>
      <c r="D38702" t="str">
        <f t="shared" si="604"/>
        <v>0986430399</v>
      </c>
      <c r="L38702" t="s">
        <v>20</v>
      </c>
    </row>
    <row r="38703" spans="2:12" x14ac:dyDescent="0.3">
      <c r="B38703" t="s">
        <v>1531</v>
      </c>
      <c r="C38703" t="s">
        <v>39079</v>
      </c>
      <c r="D38703" t="str">
        <f t="shared" si="604"/>
        <v>0986451494</v>
      </c>
      <c r="L38703" t="s">
        <v>341</v>
      </c>
    </row>
    <row r="38704" spans="2:12" x14ac:dyDescent="0.3">
      <c r="B38704" t="s">
        <v>1531</v>
      </c>
      <c r="C38704" t="s">
        <v>39080</v>
      </c>
      <c r="D38704" t="str">
        <f t="shared" si="604"/>
        <v>0986451414</v>
      </c>
      <c r="L38704" t="s">
        <v>341</v>
      </c>
    </row>
    <row r="38705" spans="2:12" x14ac:dyDescent="0.3">
      <c r="B38705" t="s">
        <v>1531</v>
      </c>
      <c r="C38705" t="s">
        <v>39081</v>
      </c>
      <c r="D38705" t="str">
        <f t="shared" si="604"/>
        <v>0986499578</v>
      </c>
      <c r="L38705" t="s">
        <v>83</v>
      </c>
    </row>
    <row r="38706" spans="2:12" x14ac:dyDescent="0.3">
      <c r="B38706" t="s">
        <v>1531</v>
      </c>
      <c r="C38706" t="s">
        <v>39082</v>
      </c>
      <c r="D38706" t="str">
        <f t="shared" si="604"/>
        <v>0986430391</v>
      </c>
      <c r="L38706" t="s">
        <v>449</v>
      </c>
    </row>
    <row r="38707" spans="2:12" x14ac:dyDescent="0.3">
      <c r="B38707" t="s">
        <v>1531</v>
      </c>
      <c r="C38707" t="s">
        <v>39083</v>
      </c>
      <c r="D38707" t="str">
        <f t="shared" si="604"/>
        <v>0986496459</v>
      </c>
      <c r="L38707" t="s">
        <v>341</v>
      </c>
    </row>
    <row r="38708" spans="2:12" x14ac:dyDescent="0.3">
      <c r="B38708" t="s">
        <v>1531</v>
      </c>
      <c r="C38708" t="s">
        <v>39084</v>
      </c>
      <c r="D38708" t="str">
        <f t="shared" si="604"/>
        <v>0986450955</v>
      </c>
      <c r="L38708" t="s">
        <v>341</v>
      </c>
    </row>
    <row r="38709" spans="2:12" x14ac:dyDescent="0.3">
      <c r="B38709" t="s">
        <v>1531</v>
      </c>
      <c r="C38709" t="s">
        <v>39085</v>
      </c>
      <c r="D38709" t="str">
        <f t="shared" si="604"/>
        <v>0986496234</v>
      </c>
      <c r="L38709" s="1">
        <v>43377</v>
      </c>
    </row>
    <row r="38710" spans="2:12" x14ac:dyDescent="0.3">
      <c r="B38710" t="s">
        <v>1531</v>
      </c>
      <c r="C38710" t="s">
        <v>39086</v>
      </c>
      <c r="D38710" t="str">
        <f t="shared" si="604"/>
        <v>0986499606</v>
      </c>
      <c r="L38710" t="s">
        <v>341</v>
      </c>
    </row>
    <row r="38711" spans="2:12" x14ac:dyDescent="0.3">
      <c r="B38711" t="s">
        <v>1531</v>
      </c>
      <c r="C38711" t="s">
        <v>39087</v>
      </c>
      <c r="D38711" t="str">
        <f t="shared" si="604"/>
        <v>0986430397</v>
      </c>
      <c r="L38711" t="s">
        <v>341</v>
      </c>
    </row>
    <row r="38712" spans="2:12" x14ac:dyDescent="0.3">
      <c r="B38712" t="s">
        <v>1531</v>
      </c>
      <c r="C38712" t="s">
        <v>39088</v>
      </c>
      <c r="D38712" t="str">
        <f t="shared" si="604"/>
        <v>0986499532</v>
      </c>
      <c r="L38712" t="s">
        <v>341</v>
      </c>
    </row>
    <row r="38713" spans="2:12" x14ac:dyDescent="0.3">
      <c r="B38713" t="s">
        <v>1531</v>
      </c>
      <c r="C38713" t="s">
        <v>39089</v>
      </c>
      <c r="D38713" t="str">
        <f t="shared" si="604"/>
        <v>0986430405</v>
      </c>
      <c r="L38713" t="s">
        <v>341</v>
      </c>
    </row>
    <row r="38714" spans="2:12" x14ac:dyDescent="0.3">
      <c r="B38714" t="s">
        <v>1531</v>
      </c>
      <c r="C38714" t="s">
        <v>39090</v>
      </c>
      <c r="D38714" t="str">
        <f t="shared" si="604"/>
        <v>0986430200</v>
      </c>
      <c r="L38714" t="s">
        <v>341</v>
      </c>
    </row>
    <row r="38715" spans="2:12" x14ac:dyDescent="0.3">
      <c r="B38715" t="s">
        <v>1531</v>
      </c>
      <c r="C38715" t="s">
        <v>39091</v>
      </c>
      <c r="D38715" t="str">
        <f t="shared" si="604"/>
        <v>0986420491</v>
      </c>
      <c r="L38715" t="s">
        <v>603</v>
      </c>
    </row>
    <row r="38716" spans="2:12" x14ac:dyDescent="0.3">
      <c r="B38716" t="s">
        <v>1531</v>
      </c>
      <c r="C38716" t="s">
        <v>39092</v>
      </c>
      <c r="D38716" t="str">
        <f t="shared" si="604"/>
        <v>0986451833</v>
      </c>
      <c r="L38716" t="s">
        <v>341</v>
      </c>
    </row>
    <row r="38717" spans="2:12" x14ac:dyDescent="0.3">
      <c r="B38717" t="s">
        <v>1531</v>
      </c>
      <c r="C38717" t="s">
        <v>39093</v>
      </c>
      <c r="D38717" t="str">
        <f t="shared" si="604"/>
        <v>0986452132</v>
      </c>
      <c r="L38717" t="s">
        <v>341</v>
      </c>
    </row>
    <row r="38718" spans="2:12" x14ac:dyDescent="0.3">
      <c r="B38718" t="s">
        <v>1531</v>
      </c>
      <c r="C38718" t="s">
        <v>39094</v>
      </c>
      <c r="D38718" t="str">
        <f t="shared" si="604"/>
        <v>0986496456</v>
      </c>
      <c r="L38718" t="s">
        <v>341</v>
      </c>
    </row>
    <row r="38719" spans="2:12" x14ac:dyDescent="0.3">
      <c r="B38719" t="s">
        <v>1531</v>
      </c>
      <c r="C38719" t="s">
        <v>39095</v>
      </c>
      <c r="D38719" t="str">
        <f t="shared" si="604"/>
        <v>0986450971</v>
      </c>
      <c r="L38719" t="s">
        <v>341</v>
      </c>
    </row>
    <row r="38720" spans="2:12" x14ac:dyDescent="0.3">
      <c r="B38720" t="s">
        <v>1531</v>
      </c>
      <c r="C38720" t="s">
        <v>39096</v>
      </c>
      <c r="D38720" t="str">
        <f t="shared" si="604"/>
        <v>0986499610</v>
      </c>
      <c r="L38720" t="s">
        <v>295</v>
      </c>
    </row>
    <row r="38721" spans="2:12" x14ac:dyDescent="0.3">
      <c r="B38721" t="s">
        <v>1531</v>
      </c>
      <c r="C38721" t="s">
        <v>39097</v>
      </c>
      <c r="D38721" t="str">
        <f t="shared" si="604"/>
        <v>0986499509</v>
      </c>
      <c r="L38721" t="s">
        <v>341</v>
      </c>
    </row>
    <row r="38722" spans="2:12" x14ac:dyDescent="0.3">
      <c r="B38722" t="s">
        <v>1531</v>
      </c>
      <c r="C38722" t="s">
        <v>39098</v>
      </c>
      <c r="D38722" t="str">
        <f t="shared" si="604"/>
        <v>0986419972</v>
      </c>
      <c r="L38722" t="s">
        <v>341</v>
      </c>
    </row>
    <row r="38723" spans="2:12" x14ac:dyDescent="0.3">
      <c r="B38723" t="s">
        <v>1531</v>
      </c>
      <c r="C38723" t="s">
        <v>39099</v>
      </c>
      <c r="D38723" t="str">
        <f t="shared" ref="D38723:D38786" si="605">RIGHT(C38723,LEN(C38723)-1)</f>
        <v>0986450972</v>
      </c>
      <c r="L38723" t="s">
        <v>341</v>
      </c>
    </row>
    <row r="38724" spans="2:12" x14ac:dyDescent="0.3">
      <c r="B38724" t="s">
        <v>1531</v>
      </c>
      <c r="C38724" t="s">
        <v>39100</v>
      </c>
      <c r="D38724" t="str">
        <f t="shared" si="605"/>
        <v>0986450810</v>
      </c>
      <c r="L38724" t="s">
        <v>341</v>
      </c>
    </row>
    <row r="38725" spans="2:12" x14ac:dyDescent="0.3">
      <c r="B38725" t="s">
        <v>1531</v>
      </c>
      <c r="C38725" t="s">
        <v>39101</v>
      </c>
      <c r="D38725" t="str">
        <f t="shared" si="605"/>
        <v>0986450969</v>
      </c>
      <c r="L38725" t="s">
        <v>341</v>
      </c>
    </row>
    <row r="38726" spans="2:12" x14ac:dyDescent="0.3">
      <c r="B38726" t="s">
        <v>1531</v>
      </c>
      <c r="C38726" t="s">
        <v>39102</v>
      </c>
      <c r="D38726" t="str">
        <f t="shared" si="605"/>
        <v>0986459998</v>
      </c>
      <c r="L38726" s="1">
        <v>43347</v>
      </c>
    </row>
    <row r="38727" spans="2:12" x14ac:dyDescent="0.3">
      <c r="B38727" t="s">
        <v>1531</v>
      </c>
      <c r="C38727" t="s">
        <v>39103</v>
      </c>
      <c r="D38727" t="str">
        <f t="shared" si="605"/>
        <v>0986452061</v>
      </c>
      <c r="L38727" t="s">
        <v>341</v>
      </c>
    </row>
    <row r="38728" spans="2:12" x14ac:dyDescent="0.3">
      <c r="B38728" t="s">
        <v>1531</v>
      </c>
      <c r="C38728" t="s">
        <v>39104</v>
      </c>
      <c r="D38728" t="str">
        <f t="shared" si="605"/>
        <v>0986430415</v>
      </c>
      <c r="L38728" t="s">
        <v>341</v>
      </c>
    </row>
    <row r="38729" spans="2:12" x14ac:dyDescent="0.3">
      <c r="B38729" t="s">
        <v>1531</v>
      </c>
      <c r="C38729" t="s">
        <v>39105</v>
      </c>
      <c r="D38729" t="str">
        <f t="shared" si="605"/>
        <v>0986499841</v>
      </c>
      <c r="L38729" t="s">
        <v>387</v>
      </c>
    </row>
    <row r="38730" spans="2:12" x14ac:dyDescent="0.3">
      <c r="B38730" t="s">
        <v>1531</v>
      </c>
      <c r="C38730" t="s">
        <v>39106</v>
      </c>
      <c r="D38730" t="str">
        <f t="shared" si="605"/>
        <v>0986430446</v>
      </c>
      <c r="L38730" s="1">
        <v>43377</v>
      </c>
    </row>
    <row r="38731" spans="2:12" x14ac:dyDescent="0.3">
      <c r="B38731" t="s">
        <v>1531</v>
      </c>
      <c r="C38731" t="s">
        <v>39107</v>
      </c>
      <c r="D38731" t="str">
        <f t="shared" si="605"/>
        <v>0986452145</v>
      </c>
      <c r="L38731" t="s">
        <v>341</v>
      </c>
    </row>
    <row r="38732" spans="2:12" x14ac:dyDescent="0.3">
      <c r="B38732" t="s">
        <v>1531</v>
      </c>
      <c r="C38732" t="s">
        <v>39108</v>
      </c>
      <c r="D38732" t="str">
        <f t="shared" si="605"/>
        <v>0986650432</v>
      </c>
      <c r="L38732" t="s">
        <v>341</v>
      </c>
    </row>
    <row r="38733" spans="2:12" x14ac:dyDescent="0.3">
      <c r="B38733" t="s">
        <v>1531</v>
      </c>
      <c r="C38733" t="s">
        <v>39109</v>
      </c>
      <c r="D38733" t="str">
        <f t="shared" si="605"/>
        <v>0986652450</v>
      </c>
      <c r="L38733" t="s">
        <v>449</v>
      </c>
    </row>
    <row r="38734" spans="2:12" x14ac:dyDescent="0.3">
      <c r="B38734" t="s">
        <v>1531</v>
      </c>
      <c r="C38734" t="s">
        <v>39110</v>
      </c>
      <c r="D38734" t="str">
        <f t="shared" si="605"/>
        <v>0986450781</v>
      </c>
      <c r="L38734" t="s">
        <v>1344</v>
      </c>
    </row>
    <row r="38735" spans="2:12" x14ac:dyDescent="0.3">
      <c r="B38735" t="s">
        <v>1531</v>
      </c>
      <c r="C38735" t="s">
        <v>39111</v>
      </c>
      <c r="D38735" t="str">
        <f t="shared" si="605"/>
        <v>0986430392</v>
      </c>
      <c r="L38735" t="s">
        <v>341</v>
      </c>
    </row>
    <row r="38736" spans="2:12" x14ac:dyDescent="0.3">
      <c r="B38736" t="s">
        <v>1531</v>
      </c>
      <c r="C38736" t="s">
        <v>39112</v>
      </c>
      <c r="D38736" t="str">
        <f t="shared" si="605"/>
        <v>0986430420</v>
      </c>
      <c r="L38736" t="s">
        <v>341</v>
      </c>
    </row>
    <row r="38737" spans="2:12" x14ac:dyDescent="0.3">
      <c r="B38737" t="s">
        <v>1531</v>
      </c>
      <c r="C38737" t="s">
        <v>39113</v>
      </c>
      <c r="D38737" t="str">
        <f t="shared" si="605"/>
        <v>0986499463</v>
      </c>
      <c r="L38737" t="s">
        <v>341</v>
      </c>
    </row>
    <row r="38738" spans="2:12" x14ac:dyDescent="0.3">
      <c r="B38738" t="s">
        <v>1531</v>
      </c>
      <c r="C38738" t="s">
        <v>39114</v>
      </c>
      <c r="D38738" t="str">
        <f t="shared" si="605"/>
        <v>0986450811</v>
      </c>
      <c r="L38738" t="s">
        <v>341</v>
      </c>
    </row>
    <row r="38739" spans="2:12" x14ac:dyDescent="0.3">
      <c r="B38739" t="s">
        <v>1531</v>
      </c>
      <c r="C38739" t="s">
        <v>39115</v>
      </c>
      <c r="D38739" t="str">
        <f t="shared" si="605"/>
        <v>0986430373</v>
      </c>
      <c r="L38739" t="s">
        <v>341</v>
      </c>
    </row>
    <row r="38740" spans="2:12" x14ac:dyDescent="0.3">
      <c r="B38740" t="s">
        <v>1531</v>
      </c>
      <c r="C38740" t="s">
        <v>39116</v>
      </c>
      <c r="D38740" t="str">
        <f t="shared" si="605"/>
        <v>0986409748</v>
      </c>
      <c r="L38740" t="s">
        <v>31</v>
      </c>
    </row>
    <row r="38741" spans="2:12" x14ac:dyDescent="0.3">
      <c r="B38741" t="s">
        <v>1531</v>
      </c>
      <c r="C38741" t="s">
        <v>39117</v>
      </c>
      <c r="D38741" t="str">
        <f t="shared" si="605"/>
        <v>0986496245</v>
      </c>
      <c r="L38741" t="s">
        <v>341</v>
      </c>
    </row>
    <row r="38742" spans="2:12" x14ac:dyDescent="0.3">
      <c r="B38742" t="s">
        <v>1531</v>
      </c>
      <c r="C38742" t="s">
        <v>39118</v>
      </c>
      <c r="D38742" t="str">
        <f t="shared" si="605"/>
        <v>0986499605</v>
      </c>
      <c r="L38742" t="s">
        <v>341</v>
      </c>
    </row>
    <row r="38743" spans="2:12" x14ac:dyDescent="0.3">
      <c r="B38743" t="s">
        <v>1531</v>
      </c>
      <c r="C38743" t="s">
        <v>39119</v>
      </c>
      <c r="D38743" t="str">
        <f t="shared" si="605"/>
        <v>0986499679</v>
      </c>
      <c r="L38743" t="s">
        <v>341</v>
      </c>
    </row>
    <row r="38744" spans="2:12" x14ac:dyDescent="0.3">
      <c r="B38744" t="s">
        <v>1531</v>
      </c>
      <c r="C38744" t="s">
        <v>39120</v>
      </c>
      <c r="D38744" t="str">
        <f t="shared" si="605"/>
        <v>0986478594</v>
      </c>
      <c r="L38744" s="1">
        <v>43255</v>
      </c>
    </row>
    <row r="38745" spans="2:12" x14ac:dyDescent="0.3">
      <c r="B38745" t="s">
        <v>1531</v>
      </c>
      <c r="C38745" t="s">
        <v>39121</v>
      </c>
      <c r="D38745" t="str">
        <f t="shared" si="605"/>
        <v>0986459983</v>
      </c>
      <c r="L38745" t="s">
        <v>341</v>
      </c>
    </row>
    <row r="38746" spans="2:12" x14ac:dyDescent="0.3">
      <c r="B38746" t="s">
        <v>1531</v>
      </c>
      <c r="C38746" t="s">
        <v>39122</v>
      </c>
      <c r="D38746" t="str">
        <f t="shared" si="605"/>
        <v>0986452273</v>
      </c>
      <c r="L38746" t="s">
        <v>341</v>
      </c>
    </row>
    <row r="38747" spans="2:12" x14ac:dyDescent="0.3">
      <c r="B38747" t="s">
        <v>1531</v>
      </c>
      <c r="C38747" t="s">
        <v>39123</v>
      </c>
      <c r="D38747" t="str">
        <f t="shared" si="605"/>
        <v>0986430386</v>
      </c>
      <c r="L38747" t="s">
        <v>341</v>
      </c>
    </row>
    <row r="38748" spans="2:12" x14ac:dyDescent="0.3">
      <c r="B38748" t="s">
        <v>1531</v>
      </c>
      <c r="C38748" t="s">
        <v>39124</v>
      </c>
      <c r="D38748" t="str">
        <f t="shared" si="605"/>
        <v>0986478531</v>
      </c>
      <c r="L38748" t="s">
        <v>341</v>
      </c>
    </row>
    <row r="38749" spans="2:12" x14ac:dyDescent="0.3">
      <c r="B38749" t="s">
        <v>1531</v>
      </c>
      <c r="C38749" t="s">
        <v>39125</v>
      </c>
      <c r="D38749" t="str">
        <f t="shared" si="605"/>
        <v>0986430202</v>
      </c>
      <c r="L38749" s="1">
        <v>43439</v>
      </c>
    </row>
    <row r="38750" spans="2:12" x14ac:dyDescent="0.3">
      <c r="B38750" t="s">
        <v>1531</v>
      </c>
      <c r="C38750" t="s">
        <v>39126</v>
      </c>
      <c r="D38750" t="str">
        <f t="shared" si="605"/>
        <v>0986419901</v>
      </c>
      <c r="L38750" t="s">
        <v>438</v>
      </c>
    </row>
    <row r="38751" spans="2:12" x14ac:dyDescent="0.3">
      <c r="B38751" t="s">
        <v>1531</v>
      </c>
      <c r="C38751" t="s">
        <v>39127</v>
      </c>
      <c r="D38751" t="str">
        <f t="shared" si="605"/>
        <v>0986496120</v>
      </c>
      <c r="L38751" t="s">
        <v>341</v>
      </c>
    </row>
    <row r="38752" spans="2:12" x14ac:dyDescent="0.3">
      <c r="B38752" t="s">
        <v>1531</v>
      </c>
      <c r="C38752" t="s">
        <v>39128</v>
      </c>
      <c r="D38752" t="str">
        <f t="shared" si="605"/>
        <v>0986452311</v>
      </c>
      <c r="L38752" s="1">
        <v>43105</v>
      </c>
    </row>
    <row r="38753" spans="2:12" x14ac:dyDescent="0.3">
      <c r="B38753" t="s">
        <v>1531</v>
      </c>
      <c r="C38753" t="s">
        <v>39129</v>
      </c>
      <c r="D38753" t="str">
        <f t="shared" si="605"/>
        <v>0986430414</v>
      </c>
      <c r="L38753" t="s">
        <v>83</v>
      </c>
    </row>
    <row r="38754" spans="2:12" x14ac:dyDescent="0.3">
      <c r="B38754" t="s">
        <v>1531</v>
      </c>
      <c r="C38754" t="s">
        <v>39130</v>
      </c>
      <c r="D38754" t="str">
        <f t="shared" si="605"/>
        <v>0986450956</v>
      </c>
      <c r="L38754" t="s">
        <v>341</v>
      </c>
    </row>
    <row r="38755" spans="2:12" x14ac:dyDescent="0.3">
      <c r="B38755" t="s">
        <v>1531</v>
      </c>
      <c r="C38755" t="s">
        <v>39131</v>
      </c>
      <c r="D38755" t="str">
        <f t="shared" si="605"/>
        <v>0986478562</v>
      </c>
      <c r="L38755" t="s">
        <v>1323</v>
      </c>
    </row>
    <row r="38756" spans="2:12" x14ac:dyDescent="0.3">
      <c r="B38756" t="s">
        <v>1531</v>
      </c>
      <c r="C38756" t="s">
        <v>39132</v>
      </c>
      <c r="D38756" t="str">
        <f t="shared" si="605"/>
        <v>0986420719</v>
      </c>
      <c r="L38756" t="s">
        <v>341</v>
      </c>
    </row>
    <row r="38757" spans="2:12" x14ac:dyDescent="0.3">
      <c r="B38757" t="s">
        <v>1531</v>
      </c>
      <c r="C38757" t="s">
        <v>39133</v>
      </c>
      <c r="D38757" t="str">
        <f t="shared" si="605"/>
        <v>0986499834</v>
      </c>
      <c r="L38757" t="s">
        <v>341</v>
      </c>
    </row>
    <row r="38758" spans="2:12" x14ac:dyDescent="0.3">
      <c r="B38758" t="s">
        <v>1531</v>
      </c>
      <c r="C38758" t="s">
        <v>39134</v>
      </c>
      <c r="D38758" t="str">
        <f t="shared" si="605"/>
        <v>0986499707</v>
      </c>
      <c r="L38758" t="s">
        <v>341</v>
      </c>
    </row>
    <row r="38759" spans="2:12" x14ac:dyDescent="0.3">
      <c r="B38759" t="s">
        <v>1531</v>
      </c>
      <c r="C38759" t="s">
        <v>39135</v>
      </c>
      <c r="D38759" t="str">
        <f t="shared" si="605"/>
        <v>0986420345</v>
      </c>
      <c r="L38759" t="s">
        <v>341</v>
      </c>
    </row>
    <row r="38760" spans="2:12" x14ac:dyDescent="0.3">
      <c r="B38760" t="s">
        <v>1531</v>
      </c>
      <c r="C38760" t="s">
        <v>39136</v>
      </c>
      <c r="D38760" t="str">
        <f t="shared" si="605"/>
        <v>0986496108</v>
      </c>
      <c r="L38760" t="s">
        <v>341</v>
      </c>
    </row>
    <row r="38761" spans="2:12" x14ac:dyDescent="0.3">
      <c r="B38761" t="s">
        <v>1531</v>
      </c>
      <c r="C38761" t="s">
        <v>39137</v>
      </c>
      <c r="D38761" t="str">
        <f t="shared" si="605"/>
        <v>0986430191</v>
      </c>
      <c r="L38761" t="s">
        <v>341</v>
      </c>
    </row>
    <row r="38762" spans="2:12" x14ac:dyDescent="0.3">
      <c r="B38762" t="s">
        <v>1531</v>
      </c>
      <c r="C38762" t="s">
        <v>39138</v>
      </c>
      <c r="D38762" t="str">
        <f t="shared" si="605"/>
        <v>0986450934</v>
      </c>
      <c r="L38762" t="s">
        <v>341</v>
      </c>
    </row>
    <row r="38763" spans="2:12" x14ac:dyDescent="0.3">
      <c r="B38763" t="s">
        <v>1531</v>
      </c>
      <c r="C38763" t="s">
        <v>39139</v>
      </c>
      <c r="D38763" t="str">
        <f t="shared" si="605"/>
        <v>0986452298</v>
      </c>
      <c r="L38763" t="s">
        <v>562</v>
      </c>
    </row>
    <row r="38764" spans="2:12" x14ac:dyDescent="0.3">
      <c r="B38764" t="s">
        <v>1531</v>
      </c>
      <c r="C38764" t="s">
        <v>39140</v>
      </c>
      <c r="D38764" t="str">
        <f t="shared" si="605"/>
        <v>0986450936</v>
      </c>
      <c r="L38764" t="s">
        <v>341</v>
      </c>
    </row>
    <row r="38765" spans="2:12" x14ac:dyDescent="0.3">
      <c r="B38765" t="s">
        <v>1531</v>
      </c>
      <c r="C38765" t="s">
        <v>39141</v>
      </c>
      <c r="D38765" t="str">
        <f t="shared" si="605"/>
        <v>0986430204</v>
      </c>
      <c r="L38765" t="s">
        <v>341</v>
      </c>
    </row>
    <row r="38766" spans="2:12" x14ac:dyDescent="0.3">
      <c r="B38766" t="s">
        <v>1531</v>
      </c>
      <c r="C38766" t="s">
        <v>39142</v>
      </c>
      <c r="D38766" t="str">
        <f t="shared" si="605"/>
        <v>0986430393</v>
      </c>
      <c r="L38766" t="s">
        <v>129</v>
      </c>
    </row>
    <row r="38767" spans="2:12" x14ac:dyDescent="0.3">
      <c r="B38767" t="s">
        <v>1531</v>
      </c>
      <c r="C38767" t="s">
        <v>39143</v>
      </c>
      <c r="D38767" t="str">
        <f t="shared" si="605"/>
        <v>0986430455</v>
      </c>
      <c r="L38767" t="s">
        <v>341</v>
      </c>
    </row>
    <row r="38768" spans="2:12" x14ac:dyDescent="0.3">
      <c r="B38768" t="s">
        <v>1531</v>
      </c>
      <c r="C38768" t="s">
        <v>39144</v>
      </c>
      <c r="D38768" t="str">
        <f t="shared" si="605"/>
        <v>0986430186</v>
      </c>
      <c r="L38768" t="s">
        <v>341</v>
      </c>
    </row>
    <row r="38769" spans="2:12" x14ac:dyDescent="0.3">
      <c r="B38769" t="s">
        <v>1531</v>
      </c>
      <c r="C38769" t="s">
        <v>39145</v>
      </c>
      <c r="D38769" t="str">
        <f t="shared" si="605"/>
        <v>0986499464</v>
      </c>
      <c r="L38769" t="s">
        <v>341</v>
      </c>
    </row>
    <row r="38770" spans="2:12" x14ac:dyDescent="0.3">
      <c r="B38770" t="s">
        <v>1531</v>
      </c>
      <c r="C38770" t="s">
        <v>39146</v>
      </c>
      <c r="D38770" t="str">
        <f t="shared" si="605"/>
        <v>0986430389</v>
      </c>
      <c r="L38770" t="s">
        <v>341</v>
      </c>
    </row>
    <row r="38771" spans="2:12" x14ac:dyDescent="0.3">
      <c r="B38771" t="s">
        <v>1531</v>
      </c>
      <c r="C38771" t="s">
        <v>39147</v>
      </c>
      <c r="D38771" t="str">
        <f t="shared" si="605"/>
        <v>0986430214</v>
      </c>
      <c r="L38771" t="s">
        <v>341</v>
      </c>
    </row>
    <row r="38772" spans="2:12" x14ac:dyDescent="0.3">
      <c r="B38772" t="s">
        <v>1531</v>
      </c>
      <c r="C38772" t="s">
        <v>39148</v>
      </c>
      <c r="D38772" t="str">
        <f t="shared" si="605"/>
        <v>0986496115</v>
      </c>
      <c r="L38772" t="s">
        <v>341</v>
      </c>
    </row>
    <row r="38773" spans="2:12" x14ac:dyDescent="0.3">
      <c r="B38773" t="s">
        <v>1531</v>
      </c>
      <c r="C38773" t="s">
        <v>39149</v>
      </c>
      <c r="D38773" t="str">
        <f t="shared" si="605"/>
        <v>0986430374</v>
      </c>
      <c r="L38773" s="1">
        <v>43105</v>
      </c>
    </row>
    <row r="38774" spans="2:12" x14ac:dyDescent="0.3">
      <c r="B38774" t="s">
        <v>1531</v>
      </c>
      <c r="C38774" t="s">
        <v>39150</v>
      </c>
      <c r="D38774" t="str">
        <f t="shared" si="605"/>
        <v>0986499550</v>
      </c>
      <c r="L38774" t="s">
        <v>341</v>
      </c>
    </row>
    <row r="38775" spans="2:12" x14ac:dyDescent="0.3">
      <c r="B38775" t="s">
        <v>1531</v>
      </c>
      <c r="C38775" t="s">
        <v>39151</v>
      </c>
      <c r="D38775" t="str">
        <f t="shared" si="605"/>
        <v>0986639146</v>
      </c>
      <c r="L38775" t="s">
        <v>341</v>
      </c>
    </row>
    <row r="38776" spans="2:12" x14ac:dyDescent="0.3">
      <c r="B38776" t="s">
        <v>1531</v>
      </c>
      <c r="C38776" t="s">
        <v>39152</v>
      </c>
      <c r="D38776" t="str">
        <f t="shared" si="605"/>
        <v>0986478603</v>
      </c>
      <c r="L38776" t="s">
        <v>341</v>
      </c>
    </row>
    <row r="38777" spans="2:12" x14ac:dyDescent="0.3">
      <c r="B38777" t="s">
        <v>1531</v>
      </c>
      <c r="C38777" t="s">
        <v>39153</v>
      </c>
      <c r="D38777" t="str">
        <f t="shared" si="605"/>
        <v>0986496241</v>
      </c>
      <c r="L38777" t="s">
        <v>341</v>
      </c>
    </row>
    <row r="38778" spans="2:12" x14ac:dyDescent="0.3">
      <c r="B38778" t="s">
        <v>1531</v>
      </c>
      <c r="C38778" t="s">
        <v>39154</v>
      </c>
      <c r="D38778" t="str">
        <f t="shared" si="605"/>
        <v>0986638470</v>
      </c>
      <c r="L38778" t="s">
        <v>341</v>
      </c>
    </row>
    <row r="38779" spans="2:12" x14ac:dyDescent="0.3">
      <c r="B38779" t="s">
        <v>1531</v>
      </c>
      <c r="C38779" t="s">
        <v>39155</v>
      </c>
      <c r="D38779" t="str">
        <f t="shared" si="605"/>
        <v>0986499445</v>
      </c>
      <c r="L38779" t="s">
        <v>341</v>
      </c>
    </row>
    <row r="38780" spans="2:12" x14ac:dyDescent="0.3">
      <c r="B38780" t="s">
        <v>1531</v>
      </c>
      <c r="C38780" t="s">
        <v>39156</v>
      </c>
      <c r="D38780" t="str">
        <f t="shared" si="605"/>
        <v>0986496457</v>
      </c>
      <c r="L38780" t="s">
        <v>341</v>
      </c>
    </row>
    <row r="38781" spans="2:12" x14ac:dyDescent="0.3">
      <c r="B38781" t="s">
        <v>1531</v>
      </c>
      <c r="C38781" t="s">
        <v>39157</v>
      </c>
      <c r="D38781" t="str">
        <f t="shared" si="605"/>
        <v>0986652458</v>
      </c>
      <c r="L38781" t="s">
        <v>341</v>
      </c>
    </row>
    <row r="38782" spans="2:12" x14ac:dyDescent="0.3">
      <c r="B38782" t="s">
        <v>1531</v>
      </c>
      <c r="C38782" t="s">
        <v>39158</v>
      </c>
      <c r="D38782" t="str">
        <f t="shared" si="605"/>
        <v>0986499576</v>
      </c>
      <c r="L38782" t="s">
        <v>341</v>
      </c>
    </row>
    <row r="38783" spans="2:12" x14ac:dyDescent="0.3">
      <c r="B38783" t="s">
        <v>1531</v>
      </c>
      <c r="C38783" t="s">
        <v>39159</v>
      </c>
      <c r="D38783" t="str">
        <f t="shared" si="605"/>
        <v>0986430436</v>
      </c>
      <c r="L38783" t="s">
        <v>5017</v>
      </c>
    </row>
    <row r="38784" spans="2:12" x14ac:dyDescent="0.3">
      <c r="B38784" t="s">
        <v>1531</v>
      </c>
      <c r="C38784" t="s">
        <v>39160</v>
      </c>
      <c r="D38784" t="str">
        <f t="shared" si="605"/>
        <v>0986484228</v>
      </c>
      <c r="L38784" t="s">
        <v>341</v>
      </c>
    </row>
    <row r="38785" spans="2:12" x14ac:dyDescent="0.3">
      <c r="B38785" t="s">
        <v>1531</v>
      </c>
      <c r="C38785" t="s">
        <v>39161</v>
      </c>
      <c r="D38785" t="str">
        <f t="shared" si="605"/>
        <v>0986451835</v>
      </c>
      <c r="L38785" t="s">
        <v>341</v>
      </c>
    </row>
    <row r="38786" spans="2:12" x14ac:dyDescent="0.3">
      <c r="B38786" t="s">
        <v>1531</v>
      </c>
      <c r="C38786" t="s">
        <v>39162</v>
      </c>
      <c r="D38786" t="str">
        <f t="shared" si="605"/>
        <v>0986430402</v>
      </c>
      <c r="L38786" t="s">
        <v>341</v>
      </c>
    </row>
    <row r="38787" spans="2:12" x14ac:dyDescent="0.3">
      <c r="B38787" t="s">
        <v>1531</v>
      </c>
      <c r="C38787" t="s">
        <v>39163</v>
      </c>
      <c r="D38787" t="str">
        <f t="shared" ref="D38787:D38850" si="606">RIGHT(C38787,LEN(C38787)-1)</f>
        <v>0986430199</v>
      </c>
      <c r="L38787" t="s">
        <v>679</v>
      </c>
    </row>
    <row r="38788" spans="2:12" x14ac:dyDescent="0.3">
      <c r="B38788" t="s">
        <v>1531</v>
      </c>
      <c r="C38788" t="s">
        <v>39164</v>
      </c>
      <c r="D38788" t="str">
        <f t="shared" si="606"/>
        <v>0986499501</v>
      </c>
      <c r="L38788" s="1">
        <v>43105</v>
      </c>
    </row>
    <row r="38789" spans="2:12" x14ac:dyDescent="0.3">
      <c r="B38789" t="s">
        <v>1531</v>
      </c>
      <c r="C38789" t="s">
        <v>39165</v>
      </c>
      <c r="D38789" t="str">
        <f t="shared" si="606"/>
        <v>0986499465</v>
      </c>
      <c r="L38789" t="s">
        <v>341</v>
      </c>
    </row>
    <row r="38790" spans="2:12" x14ac:dyDescent="0.3">
      <c r="B38790" t="s">
        <v>1531</v>
      </c>
      <c r="C38790" t="s">
        <v>39166</v>
      </c>
      <c r="D38790" t="str">
        <f t="shared" si="606"/>
        <v>0986430449</v>
      </c>
      <c r="L38790" t="s">
        <v>341</v>
      </c>
    </row>
    <row r="38791" spans="2:12" x14ac:dyDescent="0.3">
      <c r="B38791" t="s">
        <v>1531</v>
      </c>
      <c r="C38791" t="s">
        <v>39167</v>
      </c>
      <c r="D38791" t="str">
        <f t="shared" si="606"/>
        <v>0986450954</v>
      </c>
      <c r="L38791" t="s">
        <v>341</v>
      </c>
    </row>
    <row r="38792" spans="2:12" x14ac:dyDescent="0.3">
      <c r="B38792" t="s">
        <v>1531</v>
      </c>
      <c r="C38792" t="s">
        <v>39168</v>
      </c>
      <c r="D38792" t="str">
        <f t="shared" si="606"/>
        <v>0986459772</v>
      </c>
      <c r="L38792" t="s">
        <v>341</v>
      </c>
    </row>
    <row r="38793" spans="2:12" x14ac:dyDescent="0.3">
      <c r="B38793" t="s">
        <v>1531</v>
      </c>
      <c r="C38793" t="s">
        <v>39169</v>
      </c>
      <c r="D38793" t="str">
        <f t="shared" si="606"/>
        <v>0986450817</v>
      </c>
      <c r="L38793" t="s">
        <v>341</v>
      </c>
    </row>
    <row r="38794" spans="2:12" x14ac:dyDescent="0.3">
      <c r="B38794" t="s">
        <v>1531</v>
      </c>
      <c r="C38794" t="s">
        <v>39170</v>
      </c>
      <c r="D38794" t="str">
        <f t="shared" si="606"/>
        <v>0986416281</v>
      </c>
      <c r="L38794" t="s">
        <v>477</v>
      </c>
    </row>
    <row r="38795" spans="2:12" x14ac:dyDescent="0.3">
      <c r="B38795" t="s">
        <v>1531</v>
      </c>
      <c r="C38795" t="s">
        <v>39171</v>
      </c>
      <c r="D38795" t="str">
        <f t="shared" si="606"/>
        <v>0986496393</v>
      </c>
      <c r="L38795" t="s">
        <v>341</v>
      </c>
    </row>
    <row r="38796" spans="2:12" x14ac:dyDescent="0.3">
      <c r="B38796" t="s">
        <v>1531</v>
      </c>
      <c r="C38796" t="s">
        <v>39172</v>
      </c>
      <c r="D38796" t="str">
        <f t="shared" si="606"/>
        <v>0986496401</v>
      </c>
      <c r="L38796" t="s">
        <v>341</v>
      </c>
    </row>
    <row r="38797" spans="2:12" x14ac:dyDescent="0.3">
      <c r="B38797" t="s">
        <v>1531</v>
      </c>
      <c r="C38797" t="s">
        <v>39173</v>
      </c>
      <c r="D38797" t="str">
        <f t="shared" si="606"/>
        <v>0986430384</v>
      </c>
      <c r="L38797" t="s">
        <v>341</v>
      </c>
    </row>
    <row r="38798" spans="2:12" x14ac:dyDescent="0.3">
      <c r="B38798" t="s">
        <v>1531</v>
      </c>
      <c r="C38798" t="s">
        <v>39174</v>
      </c>
      <c r="D38798" t="str">
        <f t="shared" si="606"/>
        <v>0986450885</v>
      </c>
      <c r="L38798" t="s">
        <v>341</v>
      </c>
    </row>
    <row r="38799" spans="2:12" x14ac:dyDescent="0.3">
      <c r="B38799" t="s">
        <v>1531</v>
      </c>
      <c r="C38799" t="s">
        <v>39175</v>
      </c>
      <c r="D38799" t="str">
        <f t="shared" si="606"/>
        <v>0986430441</v>
      </c>
      <c r="L38799" t="s">
        <v>341</v>
      </c>
    </row>
    <row r="38800" spans="2:12" x14ac:dyDescent="0.3">
      <c r="B38800" t="s">
        <v>1531</v>
      </c>
      <c r="C38800" t="s">
        <v>39176</v>
      </c>
      <c r="D38800" t="str">
        <f t="shared" si="606"/>
        <v>0986430383</v>
      </c>
      <c r="L38800" t="s">
        <v>341</v>
      </c>
    </row>
    <row r="38801" spans="2:12" x14ac:dyDescent="0.3">
      <c r="B38801" t="s">
        <v>1531</v>
      </c>
      <c r="C38801" t="s">
        <v>39177</v>
      </c>
      <c r="D38801" t="str">
        <f t="shared" si="606"/>
        <v>0986419908</v>
      </c>
      <c r="L38801" t="s">
        <v>341</v>
      </c>
    </row>
    <row r="38802" spans="2:12" x14ac:dyDescent="0.3">
      <c r="B38802" t="s">
        <v>1531</v>
      </c>
      <c r="C38802" t="s">
        <v>39178</v>
      </c>
      <c r="D38802" t="str">
        <f t="shared" si="606"/>
        <v>0986496135</v>
      </c>
      <c r="L38802" t="s">
        <v>341</v>
      </c>
    </row>
    <row r="38803" spans="2:12" x14ac:dyDescent="0.3">
      <c r="B38803" t="s">
        <v>1531</v>
      </c>
      <c r="C38803" t="s">
        <v>39179</v>
      </c>
      <c r="D38803" t="str">
        <f t="shared" si="606"/>
        <v>0986499507</v>
      </c>
      <c r="L38803" s="1">
        <v>43348</v>
      </c>
    </row>
    <row r="38804" spans="2:12" x14ac:dyDescent="0.3">
      <c r="B38804" t="s">
        <v>1531</v>
      </c>
      <c r="C38804" t="s">
        <v>39180</v>
      </c>
      <c r="D38804" t="str">
        <f t="shared" si="606"/>
        <v>0986424370</v>
      </c>
      <c r="L38804" t="s">
        <v>341</v>
      </c>
    </row>
    <row r="38805" spans="2:12" x14ac:dyDescent="0.3">
      <c r="B38805" t="s">
        <v>1531</v>
      </c>
      <c r="C38805" t="s">
        <v>39181</v>
      </c>
      <c r="D38805" t="str">
        <f t="shared" si="606"/>
        <v>0986450778</v>
      </c>
      <c r="L38805" t="s">
        <v>341</v>
      </c>
    </row>
    <row r="38806" spans="2:12" x14ac:dyDescent="0.3">
      <c r="B38806" t="s">
        <v>1594</v>
      </c>
      <c r="C38806" t="s">
        <v>39182</v>
      </c>
      <c r="D38806" t="str">
        <f t="shared" si="606"/>
        <v>0986488481</v>
      </c>
      <c r="L38806" t="s">
        <v>962</v>
      </c>
    </row>
    <row r="38807" spans="2:12" x14ac:dyDescent="0.3">
      <c r="B38807" t="s">
        <v>1594</v>
      </c>
      <c r="C38807" t="s">
        <v>39183</v>
      </c>
      <c r="D38807" t="str">
        <f t="shared" si="606"/>
        <v>0986488621</v>
      </c>
      <c r="L38807" t="s">
        <v>962</v>
      </c>
    </row>
    <row r="38808" spans="2:12" x14ac:dyDescent="0.3">
      <c r="B38808" t="s">
        <v>1594</v>
      </c>
      <c r="C38808" t="s">
        <v>39184</v>
      </c>
      <c r="D38808" t="str">
        <f t="shared" si="606"/>
        <v>0986497540</v>
      </c>
      <c r="L38808" t="s">
        <v>962</v>
      </c>
    </row>
    <row r="38809" spans="2:12" x14ac:dyDescent="0.3">
      <c r="B38809" t="s">
        <v>1594</v>
      </c>
      <c r="C38809" t="s">
        <v>39185</v>
      </c>
      <c r="D38809" t="str">
        <f t="shared" si="606"/>
        <v>0986451075</v>
      </c>
      <c r="L38809" t="s">
        <v>962</v>
      </c>
    </row>
    <row r="38810" spans="2:12" x14ac:dyDescent="0.3">
      <c r="B38810" t="s">
        <v>1594</v>
      </c>
      <c r="C38810" t="s">
        <v>39186</v>
      </c>
      <c r="D38810" t="str">
        <f t="shared" si="606"/>
        <v>0986451836</v>
      </c>
      <c r="L38810" s="1">
        <v>43195</v>
      </c>
    </row>
    <row r="38811" spans="2:12" x14ac:dyDescent="0.3">
      <c r="B38811" t="s">
        <v>1594</v>
      </c>
      <c r="C38811" t="s">
        <v>39187</v>
      </c>
      <c r="D38811" t="str">
        <f t="shared" si="606"/>
        <v>0986451847</v>
      </c>
      <c r="L38811" t="s">
        <v>962</v>
      </c>
    </row>
    <row r="38812" spans="2:12" x14ac:dyDescent="0.3">
      <c r="B38812" t="s">
        <v>1594</v>
      </c>
      <c r="C38812" t="s">
        <v>39188</v>
      </c>
      <c r="D38812" t="str">
        <f t="shared" si="606"/>
        <v>0986488477</v>
      </c>
      <c r="L38812" t="s">
        <v>962</v>
      </c>
    </row>
    <row r="38813" spans="2:12" x14ac:dyDescent="0.3">
      <c r="B38813" t="s">
        <v>1594</v>
      </c>
      <c r="C38813" t="s">
        <v>39189</v>
      </c>
      <c r="D38813" t="str">
        <f t="shared" si="606"/>
        <v>0986621014</v>
      </c>
      <c r="L38813" t="s">
        <v>962</v>
      </c>
    </row>
    <row r="38814" spans="2:12" x14ac:dyDescent="0.3">
      <c r="B38814" t="s">
        <v>1594</v>
      </c>
      <c r="C38814" t="s">
        <v>39190</v>
      </c>
      <c r="D38814" t="str">
        <f t="shared" si="606"/>
        <v>0986491237</v>
      </c>
      <c r="L38814" t="s">
        <v>962</v>
      </c>
    </row>
    <row r="38815" spans="2:12" x14ac:dyDescent="0.3">
      <c r="B38815" t="s">
        <v>1594</v>
      </c>
      <c r="C38815" t="s">
        <v>39191</v>
      </c>
      <c r="D38815" t="str">
        <f t="shared" si="606"/>
        <v>0986451074</v>
      </c>
      <c r="L38815" t="s">
        <v>962</v>
      </c>
    </row>
    <row r="38816" spans="2:12" x14ac:dyDescent="0.3">
      <c r="B38816" t="s">
        <v>1594</v>
      </c>
      <c r="C38816" t="s">
        <v>39192</v>
      </c>
      <c r="D38816" t="str">
        <f t="shared" si="606"/>
        <v>0986450923</v>
      </c>
      <c r="L38816" t="s">
        <v>962</v>
      </c>
    </row>
    <row r="38817" spans="2:12" x14ac:dyDescent="0.3">
      <c r="B38817" t="s">
        <v>1594</v>
      </c>
      <c r="C38817" t="s">
        <v>39193</v>
      </c>
      <c r="D38817" t="str">
        <f t="shared" si="606"/>
        <v>0986411756</v>
      </c>
      <c r="L38817" t="s">
        <v>31</v>
      </c>
    </row>
    <row r="38818" spans="2:12" x14ac:dyDescent="0.3">
      <c r="B38818" t="s">
        <v>1594</v>
      </c>
      <c r="C38818" t="s">
        <v>39194</v>
      </c>
      <c r="D38818" t="str">
        <f t="shared" si="606"/>
        <v>0986451782</v>
      </c>
      <c r="L38818" t="s">
        <v>962</v>
      </c>
    </row>
    <row r="38819" spans="2:12" x14ac:dyDescent="0.3">
      <c r="B38819" t="s">
        <v>1594</v>
      </c>
      <c r="C38819" t="s">
        <v>39195</v>
      </c>
      <c r="D38819" t="str">
        <f t="shared" si="606"/>
        <v>0986491220</v>
      </c>
      <c r="L38819" t="s">
        <v>962</v>
      </c>
    </row>
    <row r="38820" spans="2:12" x14ac:dyDescent="0.3">
      <c r="B38820" t="s">
        <v>1594</v>
      </c>
      <c r="C38820" t="s">
        <v>39196</v>
      </c>
      <c r="D38820" t="str">
        <f t="shared" si="606"/>
        <v>0986478526</v>
      </c>
      <c r="L38820" t="s">
        <v>962</v>
      </c>
    </row>
    <row r="38821" spans="2:12" x14ac:dyDescent="0.3">
      <c r="B38821" t="s">
        <v>1594</v>
      </c>
      <c r="C38821" t="s">
        <v>39197</v>
      </c>
      <c r="D38821" t="str">
        <f t="shared" si="606"/>
        <v>0986420287</v>
      </c>
      <c r="L38821" t="s">
        <v>679</v>
      </c>
    </row>
    <row r="38822" spans="2:12" x14ac:dyDescent="0.3">
      <c r="B38822" t="s">
        <v>1594</v>
      </c>
      <c r="C38822" t="s">
        <v>39198</v>
      </c>
      <c r="D38822" t="str">
        <f t="shared" si="606"/>
        <v>0986496438</v>
      </c>
      <c r="L38822" t="s">
        <v>962</v>
      </c>
    </row>
    <row r="38823" spans="2:12" x14ac:dyDescent="0.3">
      <c r="B38823" t="s">
        <v>1594</v>
      </c>
      <c r="C38823" t="s">
        <v>39199</v>
      </c>
      <c r="D38823" t="str">
        <f t="shared" si="606"/>
        <v>0986451829</v>
      </c>
      <c r="L38823" t="s">
        <v>962</v>
      </c>
    </row>
    <row r="38824" spans="2:12" x14ac:dyDescent="0.3">
      <c r="B38824" t="s">
        <v>1594</v>
      </c>
      <c r="C38824" t="s">
        <v>39200</v>
      </c>
      <c r="D38824" t="str">
        <f t="shared" si="606"/>
        <v>0986430443</v>
      </c>
      <c r="L38824" t="s">
        <v>962</v>
      </c>
    </row>
    <row r="38825" spans="2:12" x14ac:dyDescent="0.3">
      <c r="B38825" t="s">
        <v>1594</v>
      </c>
      <c r="C38825" t="s">
        <v>39201</v>
      </c>
      <c r="D38825" t="str">
        <f t="shared" si="606"/>
        <v>0986488440</v>
      </c>
      <c r="L38825" t="s">
        <v>962</v>
      </c>
    </row>
    <row r="38826" spans="2:12" x14ac:dyDescent="0.3">
      <c r="B38826" t="s">
        <v>1594</v>
      </c>
      <c r="C38826" t="s">
        <v>39202</v>
      </c>
      <c r="D38826" t="str">
        <f t="shared" si="606"/>
        <v>0986451631</v>
      </c>
      <c r="L38826" t="s">
        <v>962</v>
      </c>
    </row>
    <row r="38827" spans="2:12" x14ac:dyDescent="0.3">
      <c r="B38827" t="s">
        <v>1594</v>
      </c>
      <c r="C38827" t="s">
        <v>39203</v>
      </c>
      <c r="D38827" t="str">
        <f t="shared" si="606"/>
        <v>0986460243</v>
      </c>
      <c r="L38827" t="s">
        <v>962</v>
      </c>
    </row>
    <row r="38828" spans="2:12" x14ac:dyDescent="0.3">
      <c r="B38828" t="s">
        <v>1594</v>
      </c>
      <c r="C38828" t="s">
        <v>39204</v>
      </c>
      <c r="D38828" t="str">
        <f t="shared" si="606"/>
        <v>0986488534</v>
      </c>
      <c r="L38828" t="s">
        <v>962</v>
      </c>
    </row>
    <row r="38829" spans="2:12" x14ac:dyDescent="0.3">
      <c r="B38829" t="s">
        <v>1594</v>
      </c>
      <c r="C38829" t="s">
        <v>39205</v>
      </c>
      <c r="D38829" t="str">
        <f t="shared" si="606"/>
        <v>0986498213</v>
      </c>
      <c r="L38829" t="s">
        <v>962</v>
      </c>
    </row>
    <row r="38830" spans="2:12" x14ac:dyDescent="0.3">
      <c r="B38830" t="s">
        <v>1594</v>
      </c>
      <c r="C38830" t="s">
        <v>39206</v>
      </c>
      <c r="D38830" t="str">
        <f t="shared" si="606"/>
        <v>0986420276</v>
      </c>
      <c r="L38830" t="s">
        <v>562</v>
      </c>
    </row>
    <row r="38831" spans="2:12" x14ac:dyDescent="0.3">
      <c r="B38831" t="s">
        <v>1594</v>
      </c>
      <c r="C38831" t="s">
        <v>39207</v>
      </c>
      <c r="D38831" t="str">
        <f t="shared" si="606"/>
        <v>0986498209</v>
      </c>
      <c r="L38831" t="s">
        <v>962</v>
      </c>
    </row>
    <row r="38832" spans="2:12" x14ac:dyDescent="0.3">
      <c r="B38832" t="s">
        <v>1594</v>
      </c>
      <c r="C38832" t="s">
        <v>39208</v>
      </c>
      <c r="D38832" t="str">
        <f t="shared" si="606"/>
        <v>0986488441</v>
      </c>
      <c r="L38832" t="s">
        <v>962</v>
      </c>
    </row>
    <row r="38833" spans="2:12" x14ac:dyDescent="0.3">
      <c r="B38833" t="s">
        <v>1594</v>
      </c>
      <c r="C38833" t="s">
        <v>39209</v>
      </c>
      <c r="D38833" t="str">
        <f t="shared" si="606"/>
        <v>0986498205</v>
      </c>
      <c r="L38833" t="s">
        <v>962</v>
      </c>
    </row>
    <row r="38834" spans="2:12" x14ac:dyDescent="0.3">
      <c r="B38834" t="s">
        <v>1594</v>
      </c>
      <c r="C38834" t="s">
        <v>39210</v>
      </c>
      <c r="D38834" t="str">
        <f t="shared" si="606"/>
        <v>0986488449</v>
      </c>
      <c r="L38834" t="s">
        <v>962</v>
      </c>
    </row>
    <row r="38835" spans="2:12" x14ac:dyDescent="0.3">
      <c r="B38835" t="s">
        <v>1594</v>
      </c>
      <c r="C38835" t="s">
        <v>39211</v>
      </c>
      <c r="D38835" t="str">
        <f t="shared" si="606"/>
        <v>0986409840</v>
      </c>
      <c r="L38835" t="s">
        <v>962</v>
      </c>
    </row>
    <row r="38836" spans="2:12" x14ac:dyDescent="0.3">
      <c r="B38836" t="s">
        <v>1594</v>
      </c>
      <c r="C38836" t="s">
        <v>39212</v>
      </c>
      <c r="D38836" t="str">
        <f t="shared" si="606"/>
        <v>0986451826</v>
      </c>
      <c r="L38836" t="s">
        <v>962</v>
      </c>
    </row>
    <row r="38837" spans="2:12" x14ac:dyDescent="0.3">
      <c r="B38837" t="s">
        <v>1594</v>
      </c>
      <c r="C38837" t="s">
        <v>39213</v>
      </c>
      <c r="D38837" t="str">
        <f t="shared" si="606"/>
        <v>0986491221</v>
      </c>
      <c r="L38837" t="s">
        <v>962</v>
      </c>
    </row>
    <row r="38838" spans="2:12" x14ac:dyDescent="0.3">
      <c r="B38838" t="s">
        <v>1594</v>
      </c>
      <c r="C38838" t="s">
        <v>39214</v>
      </c>
      <c r="D38838" t="str">
        <f t="shared" si="606"/>
        <v>0986451410</v>
      </c>
      <c r="L38838" t="s">
        <v>962</v>
      </c>
    </row>
    <row r="38839" spans="2:12" x14ac:dyDescent="0.3">
      <c r="B38839" t="s">
        <v>1594</v>
      </c>
      <c r="C38839" t="s">
        <v>39215</v>
      </c>
      <c r="D38839" t="str">
        <f t="shared" si="606"/>
        <v>0986460952</v>
      </c>
      <c r="L38839" t="s">
        <v>962</v>
      </c>
    </row>
    <row r="38840" spans="2:12" x14ac:dyDescent="0.3">
      <c r="B38840" t="s">
        <v>1594</v>
      </c>
      <c r="C38840" t="s">
        <v>39216</v>
      </c>
      <c r="D38840" t="str">
        <f t="shared" si="606"/>
        <v>0986497537</v>
      </c>
      <c r="L38840" t="s">
        <v>962</v>
      </c>
    </row>
    <row r="38841" spans="2:12" x14ac:dyDescent="0.3">
      <c r="B38841" t="s">
        <v>1594</v>
      </c>
      <c r="C38841" t="s">
        <v>39217</v>
      </c>
      <c r="D38841" t="str">
        <f t="shared" si="606"/>
        <v>0986496404</v>
      </c>
      <c r="L38841" t="s">
        <v>962</v>
      </c>
    </row>
    <row r="38842" spans="2:12" x14ac:dyDescent="0.3">
      <c r="B38842" t="s">
        <v>1594</v>
      </c>
      <c r="C38842" t="s">
        <v>39218</v>
      </c>
      <c r="D38842" t="str">
        <f t="shared" si="606"/>
        <v>0986495803</v>
      </c>
      <c r="L38842" t="s">
        <v>962</v>
      </c>
    </row>
    <row r="38843" spans="2:12" x14ac:dyDescent="0.3">
      <c r="B38843" t="s">
        <v>1594</v>
      </c>
      <c r="C38843" t="s">
        <v>39219</v>
      </c>
      <c r="D38843" t="str">
        <f t="shared" si="606"/>
        <v>0986405355</v>
      </c>
      <c r="L38843" t="s">
        <v>962</v>
      </c>
    </row>
    <row r="38844" spans="2:12" x14ac:dyDescent="0.3">
      <c r="B38844" t="s">
        <v>1594</v>
      </c>
      <c r="C38844" t="s">
        <v>39220</v>
      </c>
      <c r="D38844" t="str">
        <f t="shared" si="606"/>
        <v>0986450897</v>
      </c>
      <c r="L38844" t="s">
        <v>962</v>
      </c>
    </row>
    <row r="38845" spans="2:12" x14ac:dyDescent="0.3">
      <c r="B38845" t="s">
        <v>1594</v>
      </c>
      <c r="C38845" t="s">
        <v>39221</v>
      </c>
      <c r="D38845" t="str">
        <f t="shared" si="606"/>
        <v>0986488442</v>
      </c>
      <c r="L38845" t="s">
        <v>962</v>
      </c>
    </row>
    <row r="38846" spans="2:12" x14ac:dyDescent="0.3">
      <c r="B38846" t="s">
        <v>1594</v>
      </c>
      <c r="C38846" t="s">
        <v>39222</v>
      </c>
      <c r="D38846" t="str">
        <f t="shared" si="606"/>
        <v>0986498202</v>
      </c>
      <c r="L38846" t="s">
        <v>962</v>
      </c>
    </row>
    <row r="38847" spans="2:12" x14ac:dyDescent="0.3">
      <c r="B38847" t="s">
        <v>1594</v>
      </c>
      <c r="C38847" t="s">
        <v>39223</v>
      </c>
      <c r="D38847" t="str">
        <f t="shared" si="606"/>
        <v>0986420314</v>
      </c>
      <c r="L38847" t="s">
        <v>962</v>
      </c>
    </row>
    <row r="38848" spans="2:12" x14ac:dyDescent="0.3">
      <c r="B38848" t="s">
        <v>1594</v>
      </c>
      <c r="C38848" t="s">
        <v>39224</v>
      </c>
      <c r="D38848" t="str">
        <f t="shared" si="606"/>
        <v>0986478529</v>
      </c>
      <c r="L38848" t="s">
        <v>331</v>
      </c>
    </row>
    <row r="38849" spans="2:12" x14ac:dyDescent="0.3">
      <c r="B38849" t="s">
        <v>1594</v>
      </c>
      <c r="C38849" t="s">
        <v>39225</v>
      </c>
      <c r="D38849" t="str">
        <f t="shared" si="606"/>
        <v>0986495804</v>
      </c>
      <c r="L38849" t="s">
        <v>962</v>
      </c>
    </row>
    <row r="38850" spans="2:12" x14ac:dyDescent="0.3">
      <c r="B38850" t="s">
        <v>1594</v>
      </c>
      <c r="C38850" t="s">
        <v>39226</v>
      </c>
      <c r="D38850" t="str">
        <f t="shared" si="606"/>
        <v>0986493013</v>
      </c>
      <c r="L38850" t="s">
        <v>962</v>
      </c>
    </row>
    <row r="38851" spans="2:12" x14ac:dyDescent="0.3">
      <c r="B38851" t="s">
        <v>1594</v>
      </c>
      <c r="C38851" t="s">
        <v>39227</v>
      </c>
      <c r="D38851" t="str">
        <f t="shared" ref="D38851:D38914" si="607">RIGHT(C38851,LEN(C38851)-1)</f>
        <v>0986451326</v>
      </c>
      <c r="L38851" t="s">
        <v>962</v>
      </c>
    </row>
    <row r="38852" spans="2:12" x14ac:dyDescent="0.3">
      <c r="B38852" t="s">
        <v>1594</v>
      </c>
      <c r="C38852" t="s">
        <v>39228</v>
      </c>
      <c r="D38852" t="str">
        <f t="shared" si="607"/>
        <v>0986420165</v>
      </c>
      <c r="L38852" s="1">
        <v>43105</v>
      </c>
    </row>
    <row r="38853" spans="2:12" x14ac:dyDescent="0.3">
      <c r="B38853" t="s">
        <v>1594</v>
      </c>
      <c r="C38853" t="s">
        <v>39229</v>
      </c>
      <c r="D38853" t="str">
        <f t="shared" si="607"/>
        <v>0986488404</v>
      </c>
      <c r="L38853" t="s">
        <v>83</v>
      </c>
    </row>
    <row r="38854" spans="2:12" x14ac:dyDescent="0.3">
      <c r="B38854" t="s">
        <v>1594</v>
      </c>
      <c r="C38854" t="s">
        <v>39230</v>
      </c>
      <c r="D38854" t="str">
        <f t="shared" si="607"/>
        <v>0986420202</v>
      </c>
      <c r="L38854" t="s">
        <v>962</v>
      </c>
    </row>
    <row r="38855" spans="2:12" x14ac:dyDescent="0.3">
      <c r="B38855" t="s">
        <v>1594</v>
      </c>
      <c r="C38855" t="s">
        <v>39231</v>
      </c>
      <c r="D38855" t="str">
        <f t="shared" si="607"/>
        <v>0986493054</v>
      </c>
      <c r="L38855" t="s">
        <v>962</v>
      </c>
    </row>
    <row r="38856" spans="2:12" x14ac:dyDescent="0.3">
      <c r="B38856" t="s">
        <v>1594</v>
      </c>
      <c r="C38856" t="s">
        <v>39232</v>
      </c>
      <c r="D38856" t="str">
        <f t="shared" si="607"/>
        <v>0986488446</v>
      </c>
      <c r="L38856" t="s">
        <v>288</v>
      </c>
    </row>
    <row r="38857" spans="2:12" x14ac:dyDescent="0.3">
      <c r="B38857" t="s">
        <v>1594</v>
      </c>
      <c r="C38857" t="s">
        <v>39233</v>
      </c>
      <c r="D38857" t="str">
        <f t="shared" si="607"/>
        <v>0986497556</v>
      </c>
      <c r="L38857" t="s">
        <v>962</v>
      </c>
    </row>
    <row r="38858" spans="2:12" x14ac:dyDescent="0.3">
      <c r="B38858" t="s">
        <v>1594</v>
      </c>
      <c r="C38858" t="s">
        <v>39234</v>
      </c>
      <c r="D38858" t="str">
        <f t="shared" si="607"/>
        <v>0986491242</v>
      </c>
      <c r="L38858" t="s">
        <v>962</v>
      </c>
    </row>
    <row r="38859" spans="2:12" x14ac:dyDescent="0.3">
      <c r="B38859" t="s">
        <v>1594</v>
      </c>
      <c r="C38859" t="s">
        <v>39235</v>
      </c>
      <c r="D38859" t="str">
        <f t="shared" si="607"/>
        <v>0986496405</v>
      </c>
      <c r="L38859" t="s">
        <v>962</v>
      </c>
    </row>
    <row r="38860" spans="2:12" x14ac:dyDescent="0.3">
      <c r="B38860" t="s">
        <v>1594</v>
      </c>
      <c r="C38860" t="s">
        <v>39236</v>
      </c>
      <c r="D38860" t="str">
        <f t="shared" si="607"/>
        <v>0986451851</v>
      </c>
      <c r="L38860" t="s">
        <v>962</v>
      </c>
    </row>
    <row r="38861" spans="2:12" x14ac:dyDescent="0.3">
      <c r="B38861" t="s">
        <v>1594</v>
      </c>
      <c r="C38861" t="s">
        <v>39237</v>
      </c>
      <c r="D38861" t="str">
        <f t="shared" si="607"/>
        <v>0986450904</v>
      </c>
      <c r="L38861" t="s">
        <v>962</v>
      </c>
    </row>
    <row r="38862" spans="2:12" x14ac:dyDescent="0.3">
      <c r="B38862" t="s">
        <v>1594</v>
      </c>
      <c r="C38862" t="s">
        <v>39238</v>
      </c>
      <c r="D38862" t="str">
        <f t="shared" si="607"/>
        <v>0986499461</v>
      </c>
      <c r="L38862" t="s">
        <v>962</v>
      </c>
    </row>
    <row r="38863" spans="2:12" x14ac:dyDescent="0.3">
      <c r="B38863" t="s">
        <v>1594</v>
      </c>
      <c r="C38863" t="s">
        <v>39239</v>
      </c>
      <c r="D38863" t="str">
        <f t="shared" si="607"/>
        <v>0986499749</v>
      </c>
      <c r="L38863" t="s">
        <v>962</v>
      </c>
    </row>
    <row r="38864" spans="2:12" x14ac:dyDescent="0.3">
      <c r="B38864" t="s">
        <v>1594</v>
      </c>
      <c r="C38864" t="s">
        <v>39240</v>
      </c>
      <c r="D38864" t="str">
        <f t="shared" si="607"/>
        <v>0986430417</v>
      </c>
      <c r="L38864" t="s">
        <v>962</v>
      </c>
    </row>
    <row r="38865" spans="2:12" x14ac:dyDescent="0.3">
      <c r="B38865" t="s">
        <v>1594</v>
      </c>
      <c r="C38865" t="s">
        <v>39241</v>
      </c>
      <c r="D38865" t="str">
        <f t="shared" si="607"/>
        <v>0986497531</v>
      </c>
      <c r="L38865" t="s">
        <v>962</v>
      </c>
    </row>
    <row r="38866" spans="2:12" x14ac:dyDescent="0.3">
      <c r="B38866" t="s">
        <v>1594</v>
      </c>
      <c r="C38866" t="s">
        <v>39242</v>
      </c>
      <c r="D38866" t="str">
        <f t="shared" si="607"/>
        <v>0986488504</v>
      </c>
      <c r="L38866" t="s">
        <v>962</v>
      </c>
    </row>
    <row r="38867" spans="2:12" x14ac:dyDescent="0.3">
      <c r="B38867" t="s">
        <v>1594</v>
      </c>
      <c r="C38867" t="s">
        <v>39243</v>
      </c>
      <c r="D38867" t="str">
        <f t="shared" si="607"/>
        <v>0986496387</v>
      </c>
      <c r="L38867" t="s">
        <v>962</v>
      </c>
    </row>
    <row r="38868" spans="2:12" x14ac:dyDescent="0.3">
      <c r="B38868" t="s">
        <v>1594</v>
      </c>
      <c r="C38868" t="s">
        <v>39244</v>
      </c>
      <c r="D38868" t="str">
        <f t="shared" si="607"/>
        <v>0986420267</v>
      </c>
      <c r="L38868" t="s">
        <v>962</v>
      </c>
    </row>
    <row r="38869" spans="2:12" x14ac:dyDescent="0.3">
      <c r="B38869" t="s">
        <v>1594</v>
      </c>
      <c r="C38869" t="s">
        <v>39245</v>
      </c>
      <c r="D38869" t="str">
        <f t="shared" si="607"/>
        <v>0986450907</v>
      </c>
      <c r="L38869" t="s">
        <v>962</v>
      </c>
    </row>
    <row r="38870" spans="2:12" x14ac:dyDescent="0.3">
      <c r="B38870" t="s">
        <v>1594</v>
      </c>
      <c r="C38870" t="s">
        <v>39246</v>
      </c>
      <c r="D38870" t="str">
        <f t="shared" si="607"/>
        <v>0986451032</v>
      </c>
      <c r="L38870" t="s">
        <v>962</v>
      </c>
    </row>
    <row r="38871" spans="2:12" x14ac:dyDescent="0.3">
      <c r="B38871" t="s">
        <v>1594</v>
      </c>
      <c r="C38871" t="s">
        <v>39247</v>
      </c>
      <c r="D38871" t="str">
        <f t="shared" si="607"/>
        <v>0986497568</v>
      </c>
      <c r="L38871" t="s">
        <v>962</v>
      </c>
    </row>
    <row r="38872" spans="2:12" x14ac:dyDescent="0.3">
      <c r="B38872" t="s">
        <v>1594</v>
      </c>
      <c r="C38872" t="s">
        <v>39248</v>
      </c>
      <c r="D38872" t="str">
        <f t="shared" si="607"/>
        <v>0986434751</v>
      </c>
      <c r="L38872" t="s">
        <v>12</v>
      </c>
    </row>
    <row r="38873" spans="2:12" x14ac:dyDescent="0.3">
      <c r="B38873" t="s">
        <v>1594</v>
      </c>
      <c r="C38873" t="s">
        <v>39249</v>
      </c>
      <c r="D38873" t="str">
        <f t="shared" si="607"/>
        <v>0986450924</v>
      </c>
      <c r="L38873" t="s">
        <v>962</v>
      </c>
    </row>
    <row r="38874" spans="2:12" x14ac:dyDescent="0.3">
      <c r="B38874" t="s">
        <v>1594</v>
      </c>
      <c r="C38874" t="s">
        <v>39250</v>
      </c>
      <c r="D38874" t="str">
        <f t="shared" si="607"/>
        <v>0986496403</v>
      </c>
      <c r="L38874" t="s">
        <v>962</v>
      </c>
    </row>
    <row r="38875" spans="2:12" x14ac:dyDescent="0.3">
      <c r="B38875" t="s">
        <v>1594</v>
      </c>
      <c r="C38875" t="s">
        <v>39251</v>
      </c>
      <c r="D38875" t="str">
        <f t="shared" si="607"/>
        <v>0986409637</v>
      </c>
      <c r="L38875" t="s">
        <v>962</v>
      </c>
    </row>
    <row r="38876" spans="2:12" x14ac:dyDescent="0.3">
      <c r="B38876" t="s">
        <v>1594</v>
      </c>
      <c r="C38876" t="s">
        <v>39252</v>
      </c>
      <c r="D38876" t="str">
        <f t="shared" si="607"/>
        <v>0986496376</v>
      </c>
      <c r="L38876" t="s">
        <v>962</v>
      </c>
    </row>
    <row r="38877" spans="2:12" x14ac:dyDescent="0.3">
      <c r="B38877" t="s">
        <v>1594</v>
      </c>
      <c r="C38877" t="s">
        <v>39253</v>
      </c>
      <c r="D38877" t="str">
        <f t="shared" si="607"/>
        <v>0986497570</v>
      </c>
      <c r="L38877" t="s">
        <v>962</v>
      </c>
    </row>
    <row r="38878" spans="2:12" x14ac:dyDescent="0.3">
      <c r="B38878" t="s">
        <v>1594</v>
      </c>
      <c r="C38878" t="s">
        <v>39254</v>
      </c>
      <c r="D38878" t="str">
        <f t="shared" si="607"/>
        <v>0986420284</v>
      </c>
      <c r="L38878" t="s">
        <v>962</v>
      </c>
    </row>
    <row r="38879" spans="2:12" x14ac:dyDescent="0.3">
      <c r="B38879" t="s">
        <v>1594</v>
      </c>
      <c r="C38879" t="s">
        <v>39255</v>
      </c>
      <c r="D38879" t="str">
        <f t="shared" si="607"/>
        <v>0986420307</v>
      </c>
      <c r="L38879" t="s">
        <v>962</v>
      </c>
    </row>
    <row r="38880" spans="2:12" x14ac:dyDescent="0.3">
      <c r="B38880" t="s">
        <v>1594</v>
      </c>
      <c r="C38880" t="s">
        <v>39256</v>
      </c>
      <c r="D38880" t="str">
        <f t="shared" si="607"/>
        <v>0986496364</v>
      </c>
      <c r="L38880" t="s">
        <v>962</v>
      </c>
    </row>
    <row r="38881" spans="2:12" x14ac:dyDescent="0.3">
      <c r="B38881" t="s">
        <v>1594</v>
      </c>
      <c r="C38881" t="s">
        <v>39257</v>
      </c>
      <c r="D38881" t="str">
        <f t="shared" si="607"/>
        <v>0986430203</v>
      </c>
      <c r="L38881" t="s">
        <v>962</v>
      </c>
    </row>
    <row r="38882" spans="2:12" x14ac:dyDescent="0.3">
      <c r="B38882" t="s">
        <v>1594</v>
      </c>
      <c r="C38882" t="s">
        <v>39258</v>
      </c>
      <c r="D38882" t="str">
        <f t="shared" si="607"/>
        <v>0986419917</v>
      </c>
      <c r="L38882" t="s">
        <v>962</v>
      </c>
    </row>
    <row r="38883" spans="2:12" x14ac:dyDescent="0.3">
      <c r="B38883" t="s">
        <v>1594</v>
      </c>
      <c r="C38883" t="s">
        <v>39259</v>
      </c>
      <c r="D38883" t="str">
        <f t="shared" si="607"/>
        <v>0986498992</v>
      </c>
      <c r="L38883" t="s">
        <v>962</v>
      </c>
    </row>
    <row r="38884" spans="2:12" x14ac:dyDescent="0.3">
      <c r="B38884" t="s">
        <v>1594</v>
      </c>
      <c r="C38884" t="s">
        <v>39260</v>
      </c>
      <c r="D38884" t="str">
        <f t="shared" si="607"/>
        <v>0986497566</v>
      </c>
      <c r="L38884" t="s">
        <v>962</v>
      </c>
    </row>
    <row r="38885" spans="2:12" x14ac:dyDescent="0.3">
      <c r="B38885" t="s">
        <v>1594</v>
      </c>
      <c r="C38885" t="s">
        <v>39261</v>
      </c>
      <c r="D38885" t="str">
        <f t="shared" si="607"/>
        <v>0986451632</v>
      </c>
      <c r="L38885" t="s">
        <v>962</v>
      </c>
    </row>
    <row r="38886" spans="2:12" x14ac:dyDescent="0.3">
      <c r="B38886" t="s">
        <v>1594</v>
      </c>
      <c r="C38886" t="s">
        <v>39262</v>
      </c>
      <c r="D38886" t="str">
        <f t="shared" si="607"/>
        <v>0986478829</v>
      </c>
      <c r="L38886" t="s">
        <v>962</v>
      </c>
    </row>
    <row r="38887" spans="2:12" x14ac:dyDescent="0.3">
      <c r="B38887" t="s">
        <v>1594</v>
      </c>
      <c r="C38887" t="s">
        <v>39263</v>
      </c>
      <c r="D38887" t="str">
        <f t="shared" si="607"/>
        <v>0986420207</v>
      </c>
      <c r="L38887" s="1">
        <v>43136</v>
      </c>
    </row>
    <row r="38888" spans="2:12" x14ac:dyDescent="0.3">
      <c r="B38888" t="s">
        <v>1594</v>
      </c>
      <c r="C38888" t="s">
        <v>39264</v>
      </c>
      <c r="D38888" t="str">
        <f t="shared" si="607"/>
        <v>0986497562</v>
      </c>
      <c r="L38888" t="s">
        <v>152</v>
      </c>
    </row>
    <row r="38889" spans="2:12" x14ac:dyDescent="0.3">
      <c r="B38889" t="s">
        <v>1594</v>
      </c>
      <c r="C38889" t="s">
        <v>39265</v>
      </c>
      <c r="D38889" t="str">
        <f t="shared" si="607"/>
        <v>0986405336</v>
      </c>
      <c r="L38889" t="s">
        <v>962</v>
      </c>
    </row>
    <row r="38890" spans="2:12" x14ac:dyDescent="0.3">
      <c r="B38890" t="s">
        <v>1594</v>
      </c>
      <c r="C38890" t="s">
        <v>39266</v>
      </c>
      <c r="D38890" t="str">
        <f t="shared" si="607"/>
        <v>0986435770</v>
      </c>
      <c r="L38890" t="s">
        <v>962</v>
      </c>
    </row>
    <row r="38891" spans="2:12" x14ac:dyDescent="0.3">
      <c r="B38891" t="s">
        <v>1594</v>
      </c>
      <c r="C38891" t="s">
        <v>39267</v>
      </c>
      <c r="D38891" t="str">
        <f t="shared" si="607"/>
        <v>0986488491</v>
      </c>
      <c r="L38891" t="s">
        <v>962</v>
      </c>
    </row>
    <row r="38892" spans="2:12" x14ac:dyDescent="0.3">
      <c r="B38892" t="s">
        <v>1594</v>
      </c>
      <c r="C38892" t="s">
        <v>39268</v>
      </c>
      <c r="D38892" t="str">
        <f t="shared" si="607"/>
        <v>0986420293</v>
      </c>
      <c r="L38892" t="s">
        <v>962</v>
      </c>
    </row>
    <row r="38893" spans="2:12" x14ac:dyDescent="0.3">
      <c r="B38893" t="s">
        <v>1594</v>
      </c>
      <c r="C38893" t="s">
        <v>39269</v>
      </c>
      <c r="D38893" t="str">
        <f t="shared" si="607"/>
        <v>0986451034</v>
      </c>
      <c r="L38893" t="s">
        <v>962</v>
      </c>
    </row>
    <row r="38894" spans="2:12" x14ac:dyDescent="0.3">
      <c r="B38894" t="s">
        <v>1594</v>
      </c>
      <c r="C38894" t="s">
        <v>39270</v>
      </c>
      <c r="D38894" t="str">
        <f t="shared" si="607"/>
        <v>0986450919</v>
      </c>
      <c r="L38894" t="s">
        <v>962</v>
      </c>
    </row>
    <row r="38895" spans="2:12" x14ac:dyDescent="0.3">
      <c r="B38895" t="s">
        <v>1594</v>
      </c>
      <c r="C38895" t="s">
        <v>39271</v>
      </c>
      <c r="D38895" t="str">
        <f t="shared" si="607"/>
        <v>0986488669</v>
      </c>
      <c r="L38895" t="s">
        <v>962</v>
      </c>
    </row>
    <row r="38896" spans="2:12" x14ac:dyDescent="0.3">
      <c r="B38896" t="s">
        <v>1594</v>
      </c>
      <c r="C38896" t="s">
        <v>39272</v>
      </c>
      <c r="D38896" t="str">
        <f t="shared" si="607"/>
        <v>0986420171</v>
      </c>
      <c r="L38896" t="s">
        <v>1337</v>
      </c>
    </row>
    <row r="38897" spans="2:12" x14ac:dyDescent="0.3">
      <c r="B38897" t="s">
        <v>1594</v>
      </c>
      <c r="C38897" t="s">
        <v>39273</v>
      </c>
      <c r="D38897" t="str">
        <f t="shared" si="607"/>
        <v>0986430388</v>
      </c>
      <c r="L38897" s="1">
        <v>43286</v>
      </c>
    </row>
    <row r="38898" spans="2:12" x14ac:dyDescent="0.3">
      <c r="B38898" t="s">
        <v>1594</v>
      </c>
      <c r="C38898" t="s">
        <v>39274</v>
      </c>
      <c r="D38898" t="str">
        <f t="shared" si="607"/>
        <v>0986498210</v>
      </c>
      <c r="L38898" t="s">
        <v>962</v>
      </c>
    </row>
    <row r="38899" spans="2:12" x14ac:dyDescent="0.3">
      <c r="B38899" t="s">
        <v>1594</v>
      </c>
      <c r="C38899" t="s">
        <v>39275</v>
      </c>
      <c r="D38899" t="str">
        <f t="shared" si="607"/>
        <v>0986420290</v>
      </c>
      <c r="L38899" t="s">
        <v>962</v>
      </c>
    </row>
    <row r="38900" spans="2:12" x14ac:dyDescent="0.3">
      <c r="B38900" t="s">
        <v>1594</v>
      </c>
      <c r="C38900" t="s">
        <v>39276</v>
      </c>
      <c r="D38900" t="str">
        <f t="shared" si="607"/>
        <v>0986452169</v>
      </c>
      <c r="L38900" s="1">
        <v>43439</v>
      </c>
    </row>
    <row r="38901" spans="2:12" x14ac:dyDescent="0.3">
      <c r="B38901" t="s">
        <v>1594</v>
      </c>
      <c r="C38901" t="s">
        <v>39277</v>
      </c>
      <c r="D38901" t="str">
        <f t="shared" si="607"/>
        <v>0986488503</v>
      </c>
      <c r="L38901" t="s">
        <v>962</v>
      </c>
    </row>
    <row r="38902" spans="2:12" x14ac:dyDescent="0.3">
      <c r="B38902" t="s">
        <v>1594</v>
      </c>
      <c r="C38902" t="s">
        <v>39278</v>
      </c>
      <c r="D38902" t="str">
        <f t="shared" si="607"/>
        <v>0986488482</v>
      </c>
      <c r="L38902" t="s">
        <v>962</v>
      </c>
    </row>
    <row r="38903" spans="2:12" x14ac:dyDescent="0.3">
      <c r="B38903" t="s">
        <v>1594</v>
      </c>
      <c r="C38903" t="s">
        <v>39279</v>
      </c>
      <c r="D38903" t="str">
        <f t="shared" si="607"/>
        <v>0986450921</v>
      </c>
      <c r="L38903" t="s">
        <v>962</v>
      </c>
    </row>
    <row r="38904" spans="2:12" x14ac:dyDescent="0.3">
      <c r="B38904" t="s">
        <v>1594</v>
      </c>
      <c r="C38904" t="s">
        <v>39280</v>
      </c>
      <c r="D38904" t="str">
        <f t="shared" si="607"/>
        <v>0986450896</v>
      </c>
      <c r="L38904" t="s">
        <v>962</v>
      </c>
    </row>
    <row r="38905" spans="2:12" x14ac:dyDescent="0.3">
      <c r="B38905" t="s">
        <v>1594</v>
      </c>
      <c r="C38905" t="s">
        <v>39281</v>
      </c>
      <c r="D38905" t="str">
        <f t="shared" si="607"/>
        <v>0986497542</v>
      </c>
      <c r="L38905" t="s">
        <v>962</v>
      </c>
    </row>
    <row r="38906" spans="2:12" x14ac:dyDescent="0.3">
      <c r="B38906" t="s">
        <v>1594</v>
      </c>
      <c r="C38906" t="s">
        <v>39282</v>
      </c>
      <c r="D38906" t="str">
        <f t="shared" si="607"/>
        <v>0986488410</v>
      </c>
      <c r="L38906" t="s">
        <v>962</v>
      </c>
    </row>
    <row r="38907" spans="2:12" x14ac:dyDescent="0.3">
      <c r="B38907" t="s">
        <v>1594</v>
      </c>
      <c r="C38907" t="s">
        <v>39283</v>
      </c>
      <c r="D38907" t="str">
        <f t="shared" si="607"/>
        <v>0986488608</v>
      </c>
      <c r="L38907" t="s">
        <v>962</v>
      </c>
    </row>
    <row r="38908" spans="2:12" x14ac:dyDescent="0.3">
      <c r="B38908" t="s">
        <v>1594</v>
      </c>
      <c r="C38908" t="s">
        <v>39284</v>
      </c>
      <c r="D38908" t="str">
        <f t="shared" si="607"/>
        <v>0986488473</v>
      </c>
      <c r="L38908" t="s">
        <v>962</v>
      </c>
    </row>
    <row r="38909" spans="2:12" x14ac:dyDescent="0.3">
      <c r="B38909" t="s">
        <v>1594</v>
      </c>
      <c r="C38909" t="s">
        <v>39285</v>
      </c>
      <c r="D38909" t="str">
        <f t="shared" si="607"/>
        <v>0986451837</v>
      </c>
      <c r="L38909" t="s">
        <v>962</v>
      </c>
    </row>
    <row r="38910" spans="2:12" x14ac:dyDescent="0.3">
      <c r="B38910" t="s">
        <v>1594</v>
      </c>
      <c r="C38910" t="s">
        <v>39286</v>
      </c>
      <c r="D38910" t="str">
        <f t="shared" si="607"/>
        <v>0986450922</v>
      </c>
      <c r="L38910" t="s">
        <v>962</v>
      </c>
    </row>
    <row r="38911" spans="2:12" x14ac:dyDescent="0.3">
      <c r="B38911" t="s">
        <v>1594</v>
      </c>
      <c r="C38911" t="s">
        <v>39287</v>
      </c>
      <c r="D38911" t="str">
        <f t="shared" si="607"/>
        <v>0986496538</v>
      </c>
      <c r="L38911" t="s">
        <v>962</v>
      </c>
    </row>
    <row r="38912" spans="2:12" x14ac:dyDescent="0.3">
      <c r="B38912" t="s">
        <v>1594</v>
      </c>
      <c r="C38912" t="s">
        <v>39288</v>
      </c>
      <c r="D38912" t="str">
        <f t="shared" si="607"/>
        <v>0986491228</v>
      </c>
      <c r="L38912" t="s">
        <v>962</v>
      </c>
    </row>
    <row r="38913" spans="2:12" x14ac:dyDescent="0.3">
      <c r="B38913" t="s">
        <v>1594</v>
      </c>
      <c r="C38913" t="s">
        <v>39289</v>
      </c>
      <c r="D38913" t="str">
        <f t="shared" si="607"/>
        <v>0986482176</v>
      </c>
      <c r="L38913" t="s">
        <v>962</v>
      </c>
    </row>
    <row r="38914" spans="2:12" x14ac:dyDescent="0.3">
      <c r="B38914" t="s">
        <v>1594</v>
      </c>
      <c r="C38914" t="s">
        <v>39290</v>
      </c>
      <c r="D38914" t="str">
        <f t="shared" si="607"/>
        <v>0986420269</v>
      </c>
      <c r="L38914" t="s">
        <v>962</v>
      </c>
    </row>
    <row r="38915" spans="2:12" x14ac:dyDescent="0.3">
      <c r="B38915" t="s">
        <v>1594</v>
      </c>
      <c r="C38915" t="s">
        <v>39291</v>
      </c>
      <c r="D38915" t="str">
        <f t="shared" ref="D38915:D38978" si="608">RIGHT(C38915,LEN(C38915)-1)</f>
        <v>0986420270</v>
      </c>
      <c r="L38915" t="s">
        <v>962</v>
      </c>
    </row>
    <row r="38916" spans="2:12" x14ac:dyDescent="0.3">
      <c r="B38916" t="s">
        <v>1594</v>
      </c>
      <c r="C38916" t="s">
        <v>39292</v>
      </c>
      <c r="D38916" t="str">
        <f t="shared" si="608"/>
        <v>0986630643</v>
      </c>
      <c r="L38916" t="s">
        <v>962</v>
      </c>
    </row>
    <row r="38917" spans="2:12" x14ac:dyDescent="0.3">
      <c r="B38917" t="s">
        <v>1594</v>
      </c>
      <c r="C38917" t="s">
        <v>39293</v>
      </c>
      <c r="D38917" t="str">
        <f t="shared" si="608"/>
        <v>0986452239</v>
      </c>
      <c r="L38917" t="s">
        <v>152</v>
      </c>
    </row>
    <row r="38918" spans="2:12" x14ac:dyDescent="0.3">
      <c r="B38918" t="s">
        <v>1594</v>
      </c>
      <c r="C38918" t="s">
        <v>39294</v>
      </c>
      <c r="D38918" t="str">
        <f t="shared" si="608"/>
        <v>0986451629</v>
      </c>
      <c r="L38918" t="s">
        <v>962</v>
      </c>
    </row>
    <row r="38919" spans="2:12" x14ac:dyDescent="0.3">
      <c r="B38919" t="s">
        <v>1594</v>
      </c>
      <c r="C38919" t="s">
        <v>39295</v>
      </c>
      <c r="D38919" t="str">
        <f t="shared" si="608"/>
        <v>0986491241</v>
      </c>
      <c r="L38919" t="s">
        <v>962</v>
      </c>
    </row>
    <row r="38920" spans="2:12" x14ac:dyDescent="0.3">
      <c r="B38920" t="s">
        <v>1594</v>
      </c>
      <c r="C38920" t="s">
        <v>39296</v>
      </c>
      <c r="D38920" t="str">
        <f t="shared" si="608"/>
        <v>0986488478</v>
      </c>
      <c r="L38920" t="s">
        <v>962</v>
      </c>
    </row>
    <row r="38921" spans="2:12" x14ac:dyDescent="0.3">
      <c r="B38921" t="s">
        <v>1594</v>
      </c>
      <c r="C38921" t="s">
        <v>39297</v>
      </c>
      <c r="D38921" t="str">
        <f t="shared" si="608"/>
        <v>0986497529</v>
      </c>
      <c r="L38921" t="s">
        <v>962</v>
      </c>
    </row>
    <row r="38922" spans="2:12" x14ac:dyDescent="0.3">
      <c r="B38922" t="s">
        <v>1594</v>
      </c>
      <c r="C38922" t="s">
        <v>39298</v>
      </c>
      <c r="D38922" t="str">
        <f t="shared" si="608"/>
        <v>0986420342</v>
      </c>
      <c r="L38922" t="s">
        <v>962</v>
      </c>
    </row>
    <row r="38923" spans="2:12" x14ac:dyDescent="0.3">
      <c r="B38923" t="s">
        <v>1594</v>
      </c>
      <c r="C38923" t="s">
        <v>39299</v>
      </c>
      <c r="D38923" t="str">
        <f t="shared" si="608"/>
        <v>0986496495</v>
      </c>
      <c r="L38923" t="s">
        <v>962</v>
      </c>
    </row>
    <row r="38924" spans="2:12" x14ac:dyDescent="0.3">
      <c r="B38924" t="s">
        <v>1594</v>
      </c>
      <c r="C38924" t="s">
        <v>39300</v>
      </c>
      <c r="D38924" t="str">
        <f t="shared" si="608"/>
        <v>0986496409</v>
      </c>
      <c r="L38924" t="s">
        <v>962</v>
      </c>
    </row>
    <row r="38925" spans="2:12" x14ac:dyDescent="0.3">
      <c r="B38925" t="s">
        <v>1594</v>
      </c>
      <c r="C38925" t="s">
        <v>39301</v>
      </c>
      <c r="D38925" t="str">
        <f t="shared" si="608"/>
        <v>0986488546</v>
      </c>
      <c r="L38925" t="s">
        <v>962</v>
      </c>
    </row>
    <row r="38926" spans="2:12" x14ac:dyDescent="0.3">
      <c r="B38926" t="s">
        <v>1594</v>
      </c>
      <c r="C38926" t="s">
        <v>39302</v>
      </c>
      <c r="D38926" t="str">
        <f t="shared" si="608"/>
        <v>0986498207</v>
      </c>
      <c r="L38926" t="s">
        <v>4574</v>
      </c>
    </row>
    <row r="38927" spans="2:12" x14ac:dyDescent="0.3">
      <c r="B38927" t="s">
        <v>1594</v>
      </c>
      <c r="C38927" t="s">
        <v>39303</v>
      </c>
      <c r="D38927" t="str">
        <f t="shared" si="608"/>
        <v>0986488506</v>
      </c>
      <c r="L38927" t="s">
        <v>962</v>
      </c>
    </row>
    <row r="38928" spans="2:12" x14ac:dyDescent="0.3">
      <c r="B38928" t="s">
        <v>1594</v>
      </c>
      <c r="C38928" t="s">
        <v>39304</v>
      </c>
      <c r="D38928" t="str">
        <f t="shared" si="608"/>
        <v>0986488436</v>
      </c>
      <c r="L38928" t="s">
        <v>962</v>
      </c>
    </row>
    <row r="38929" spans="2:12" x14ac:dyDescent="0.3">
      <c r="B38929" t="s">
        <v>1594</v>
      </c>
      <c r="C38929" t="s">
        <v>39305</v>
      </c>
      <c r="D38929" t="str">
        <f t="shared" si="608"/>
        <v>0986419913</v>
      </c>
      <c r="L38929" t="s">
        <v>325</v>
      </c>
    </row>
    <row r="38930" spans="2:12" x14ac:dyDescent="0.3">
      <c r="B38930" t="s">
        <v>1594</v>
      </c>
      <c r="C38930" t="s">
        <v>39306</v>
      </c>
      <c r="D38930" t="str">
        <f t="shared" si="608"/>
        <v>0986482177</v>
      </c>
      <c r="L38930" t="s">
        <v>962</v>
      </c>
    </row>
    <row r="38931" spans="2:12" x14ac:dyDescent="0.3">
      <c r="B38931" t="s">
        <v>1594</v>
      </c>
      <c r="C38931" t="s">
        <v>39307</v>
      </c>
      <c r="D38931" t="str">
        <f t="shared" si="608"/>
        <v>0986450899</v>
      </c>
      <c r="L38931" t="s">
        <v>962</v>
      </c>
    </row>
    <row r="38932" spans="2:12" x14ac:dyDescent="0.3">
      <c r="B38932" t="s">
        <v>1594</v>
      </c>
      <c r="C38932" t="s">
        <v>39308</v>
      </c>
      <c r="D38932" t="str">
        <f t="shared" si="608"/>
        <v>0986451019</v>
      </c>
      <c r="L38932" s="1">
        <v>43135</v>
      </c>
    </row>
    <row r="38933" spans="2:12" x14ac:dyDescent="0.3">
      <c r="B38933" t="s">
        <v>1594</v>
      </c>
      <c r="C38933" t="s">
        <v>39309</v>
      </c>
      <c r="D38933" t="str">
        <f t="shared" si="608"/>
        <v>0986496385</v>
      </c>
      <c r="L38933" t="s">
        <v>962</v>
      </c>
    </row>
    <row r="38934" spans="2:12" x14ac:dyDescent="0.3">
      <c r="B38934" t="s">
        <v>1594</v>
      </c>
      <c r="C38934" t="s">
        <v>39310</v>
      </c>
      <c r="D38934" t="str">
        <f t="shared" si="608"/>
        <v>0986451853</v>
      </c>
      <c r="L38934" t="s">
        <v>962</v>
      </c>
    </row>
    <row r="38935" spans="2:12" x14ac:dyDescent="0.3">
      <c r="B38935" t="s">
        <v>1594</v>
      </c>
      <c r="C38935" t="s">
        <v>39311</v>
      </c>
      <c r="D38935" t="str">
        <f t="shared" si="608"/>
        <v>0986420289</v>
      </c>
      <c r="L38935" t="s">
        <v>962</v>
      </c>
    </row>
    <row r="38936" spans="2:12" x14ac:dyDescent="0.3">
      <c r="B38936" t="s">
        <v>1594</v>
      </c>
      <c r="C38936" t="s">
        <v>39312</v>
      </c>
      <c r="D38936" t="str">
        <f t="shared" si="608"/>
        <v>0986464663</v>
      </c>
      <c r="L38936" t="s">
        <v>962</v>
      </c>
    </row>
    <row r="38937" spans="2:12" x14ac:dyDescent="0.3">
      <c r="B38937" t="s">
        <v>1594</v>
      </c>
      <c r="C38937" t="s">
        <v>39313</v>
      </c>
      <c r="D38937" t="str">
        <f t="shared" si="608"/>
        <v>0986420228</v>
      </c>
      <c r="L38937" t="s">
        <v>962</v>
      </c>
    </row>
    <row r="38938" spans="2:12" x14ac:dyDescent="0.3">
      <c r="B38938" t="s">
        <v>1594</v>
      </c>
      <c r="C38938" t="s">
        <v>39314</v>
      </c>
      <c r="D38938" t="str">
        <f t="shared" si="608"/>
        <v>0986488671</v>
      </c>
      <c r="L38938" t="s">
        <v>962</v>
      </c>
    </row>
    <row r="38939" spans="2:12" x14ac:dyDescent="0.3">
      <c r="B38939" t="s">
        <v>1594</v>
      </c>
      <c r="C38939" t="s">
        <v>39315</v>
      </c>
      <c r="D38939" t="str">
        <f t="shared" si="608"/>
        <v>0986451634</v>
      </c>
      <c r="L38939" t="s">
        <v>962</v>
      </c>
    </row>
    <row r="38940" spans="2:12" x14ac:dyDescent="0.3">
      <c r="B38940" t="s">
        <v>1594</v>
      </c>
      <c r="C38940" t="s">
        <v>39316</v>
      </c>
      <c r="D38940" t="str">
        <f t="shared" si="608"/>
        <v>0986496436</v>
      </c>
      <c r="L38940" t="s">
        <v>962</v>
      </c>
    </row>
    <row r="38941" spans="2:12" x14ac:dyDescent="0.3">
      <c r="B38941" t="s">
        <v>1594</v>
      </c>
      <c r="C38941" t="s">
        <v>39317</v>
      </c>
      <c r="D38941" t="str">
        <f t="shared" si="608"/>
        <v>0986420337</v>
      </c>
      <c r="L38941" t="s">
        <v>962</v>
      </c>
    </row>
    <row r="38942" spans="2:12" x14ac:dyDescent="0.3">
      <c r="B38942" t="s">
        <v>1594</v>
      </c>
      <c r="C38942" t="s">
        <v>39318</v>
      </c>
      <c r="D38942" t="str">
        <f t="shared" si="608"/>
        <v>0986488487</v>
      </c>
      <c r="L38942" t="s">
        <v>962</v>
      </c>
    </row>
    <row r="38943" spans="2:12" x14ac:dyDescent="0.3">
      <c r="B38943" t="s">
        <v>1594</v>
      </c>
      <c r="C38943" t="s">
        <v>39319</v>
      </c>
      <c r="D38943" t="str">
        <f t="shared" si="608"/>
        <v>0986450906</v>
      </c>
      <c r="L38943" t="s">
        <v>962</v>
      </c>
    </row>
    <row r="38944" spans="2:12" x14ac:dyDescent="0.3">
      <c r="B38944" t="s">
        <v>1594</v>
      </c>
      <c r="C38944" t="s">
        <v>39320</v>
      </c>
      <c r="D38944" t="str">
        <f t="shared" si="608"/>
        <v>0986420035</v>
      </c>
      <c r="L38944" t="s">
        <v>1213</v>
      </c>
    </row>
    <row r="38945" spans="2:12" x14ac:dyDescent="0.3">
      <c r="B38945" t="s">
        <v>1594</v>
      </c>
      <c r="C38945" t="s">
        <v>39321</v>
      </c>
      <c r="D38945" t="str">
        <f t="shared" si="608"/>
        <v>0986488622</v>
      </c>
      <c r="L38945" t="s">
        <v>962</v>
      </c>
    </row>
    <row r="38946" spans="2:12" x14ac:dyDescent="0.3">
      <c r="B38946" t="s">
        <v>1594</v>
      </c>
      <c r="C38946" t="s">
        <v>39322</v>
      </c>
      <c r="D38946" t="str">
        <f t="shared" si="608"/>
        <v>0986498204</v>
      </c>
      <c r="L38946" t="s">
        <v>962</v>
      </c>
    </row>
    <row r="38947" spans="2:12" x14ac:dyDescent="0.3">
      <c r="B38947" t="s">
        <v>1594</v>
      </c>
      <c r="C38947" t="s">
        <v>39323</v>
      </c>
      <c r="D38947" t="str">
        <f t="shared" si="608"/>
        <v>0986499547</v>
      </c>
      <c r="L38947" s="1">
        <v>43439</v>
      </c>
    </row>
    <row r="38948" spans="2:12" x14ac:dyDescent="0.3">
      <c r="B38948" t="s">
        <v>1594</v>
      </c>
      <c r="C38948" t="s">
        <v>39324</v>
      </c>
      <c r="D38948" t="str">
        <f t="shared" si="608"/>
        <v>0986452057</v>
      </c>
      <c r="L38948" t="s">
        <v>962</v>
      </c>
    </row>
    <row r="38949" spans="2:12" x14ac:dyDescent="0.3">
      <c r="B38949" t="s">
        <v>1594</v>
      </c>
      <c r="C38949" t="s">
        <v>39325</v>
      </c>
      <c r="D38949" t="str">
        <f t="shared" si="608"/>
        <v>0986495808</v>
      </c>
      <c r="L38949" t="s">
        <v>962</v>
      </c>
    </row>
    <row r="38950" spans="2:12" x14ac:dyDescent="0.3">
      <c r="B38950" t="s">
        <v>1594</v>
      </c>
      <c r="C38950" t="s">
        <v>39326</v>
      </c>
      <c r="D38950" t="str">
        <f t="shared" si="608"/>
        <v>0986491240</v>
      </c>
      <c r="L38950" t="s">
        <v>962</v>
      </c>
    </row>
    <row r="38951" spans="2:12" x14ac:dyDescent="0.3">
      <c r="B38951" t="s">
        <v>1594</v>
      </c>
      <c r="C38951" t="s">
        <v>39327</v>
      </c>
      <c r="D38951" t="str">
        <f t="shared" si="608"/>
        <v>0986488476</v>
      </c>
      <c r="L38951" t="s">
        <v>962</v>
      </c>
    </row>
    <row r="38952" spans="2:12" x14ac:dyDescent="0.3">
      <c r="B38952" t="s">
        <v>1594</v>
      </c>
      <c r="C38952" t="s">
        <v>39328</v>
      </c>
      <c r="D38952" t="str">
        <f t="shared" si="608"/>
        <v>0986430206</v>
      </c>
      <c r="L38952" t="s">
        <v>562</v>
      </c>
    </row>
    <row r="38953" spans="2:12" x14ac:dyDescent="0.3">
      <c r="B38953" t="s">
        <v>1594</v>
      </c>
      <c r="C38953" t="s">
        <v>39329</v>
      </c>
      <c r="D38953" t="str">
        <f t="shared" si="608"/>
        <v>0986488603</v>
      </c>
      <c r="L38953" t="s">
        <v>962</v>
      </c>
    </row>
    <row r="38954" spans="2:12" x14ac:dyDescent="0.3">
      <c r="B38954" t="s">
        <v>1594</v>
      </c>
      <c r="C38954" t="s">
        <v>39330</v>
      </c>
      <c r="D38954" t="str">
        <f t="shared" si="608"/>
        <v>0986451031</v>
      </c>
      <c r="L38954" t="s">
        <v>962</v>
      </c>
    </row>
    <row r="38955" spans="2:12" x14ac:dyDescent="0.3">
      <c r="B38955" t="s">
        <v>1594</v>
      </c>
      <c r="C38955" t="s">
        <v>39331</v>
      </c>
      <c r="D38955" t="str">
        <f t="shared" si="608"/>
        <v>0986614163</v>
      </c>
      <c r="L38955" t="s">
        <v>962</v>
      </c>
    </row>
    <row r="38956" spans="2:12" x14ac:dyDescent="0.3">
      <c r="B38956" t="s">
        <v>1594</v>
      </c>
      <c r="C38956" t="s">
        <v>39332</v>
      </c>
      <c r="D38956" t="str">
        <f t="shared" si="608"/>
        <v>0986409912</v>
      </c>
      <c r="L38956" t="s">
        <v>962</v>
      </c>
    </row>
    <row r="38957" spans="2:12" x14ac:dyDescent="0.3">
      <c r="B38957" t="s">
        <v>1594</v>
      </c>
      <c r="C38957" t="s">
        <v>39333</v>
      </c>
      <c r="D38957" t="str">
        <f t="shared" si="608"/>
        <v>0986496447</v>
      </c>
      <c r="L38957" t="s">
        <v>962</v>
      </c>
    </row>
    <row r="38958" spans="2:12" x14ac:dyDescent="0.3">
      <c r="B38958" t="s">
        <v>1594</v>
      </c>
      <c r="C38958" t="s">
        <v>39334</v>
      </c>
      <c r="D38958" t="str">
        <f t="shared" si="608"/>
        <v>0986488668</v>
      </c>
      <c r="L38958" t="s">
        <v>962</v>
      </c>
    </row>
    <row r="38959" spans="2:12" x14ac:dyDescent="0.3">
      <c r="B38959" t="s">
        <v>1594</v>
      </c>
      <c r="C38959" t="s">
        <v>39335</v>
      </c>
      <c r="D38959" t="str">
        <f t="shared" si="608"/>
        <v>0986497557</v>
      </c>
      <c r="L38959" t="s">
        <v>962</v>
      </c>
    </row>
    <row r="38960" spans="2:12" x14ac:dyDescent="0.3">
      <c r="B38960" t="s">
        <v>1594</v>
      </c>
      <c r="C38960" t="s">
        <v>39336</v>
      </c>
      <c r="D38960" t="str">
        <f t="shared" si="608"/>
        <v>0986497541</v>
      </c>
      <c r="L38960" t="s">
        <v>962</v>
      </c>
    </row>
    <row r="38961" spans="2:12" x14ac:dyDescent="0.3">
      <c r="B38961" t="s">
        <v>1594</v>
      </c>
      <c r="C38961" t="s">
        <v>39337</v>
      </c>
      <c r="D38961" t="str">
        <f t="shared" si="608"/>
        <v>0986451361</v>
      </c>
      <c r="L38961" t="s">
        <v>962</v>
      </c>
    </row>
    <row r="38962" spans="2:12" x14ac:dyDescent="0.3">
      <c r="B38962" t="s">
        <v>1594</v>
      </c>
      <c r="C38962" t="s">
        <v>39338</v>
      </c>
      <c r="D38962" t="str">
        <f t="shared" si="608"/>
        <v>0986496543</v>
      </c>
      <c r="L38962" t="s">
        <v>962</v>
      </c>
    </row>
    <row r="38963" spans="2:12" x14ac:dyDescent="0.3">
      <c r="B38963" t="s">
        <v>1594</v>
      </c>
      <c r="C38963" t="s">
        <v>39339</v>
      </c>
      <c r="D38963" t="str">
        <f t="shared" si="608"/>
        <v>0986416156</v>
      </c>
      <c r="L38963" s="1">
        <v>43409</v>
      </c>
    </row>
    <row r="38964" spans="2:12" x14ac:dyDescent="0.3">
      <c r="B38964" t="s">
        <v>1594</v>
      </c>
      <c r="C38964" t="s">
        <v>39340</v>
      </c>
      <c r="D38964" t="str">
        <f t="shared" si="608"/>
        <v>0986451827</v>
      </c>
      <c r="L38964" t="s">
        <v>962</v>
      </c>
    </row>
    <row r="38965" spans="2:12" x14ac:dyDescent="0.3">
      <c r="B38965" t="s">
        <v>1594</v>
      </c>
      <c r="C38965" t="s">
        <v>39341</v>
      </c>
      <c r="D38965" t="str">
        <f t="shared" si="608"/>
        <v>0986488479</v>
      </c>
      <c r="L38965" t="s">
        <v>962</v>
      </c>
    </row>
    <row r="38966" spans="2:12" x14ac:dyDescent="0.3">
      <c r="B38966" t="s">
        <v>1594</v>
      </c>
      <c r="C38966" t="s">
        <v>39342</v>
      </c>
      <c r="D38966" t="str">
        <f t="shared" si="608"/>
        <v>0986450912</v>
      </c>
      <c r="L38966" t="s">
        <v>962</v>
      </c>
    </row>
    <row r="38967" spans="2:12" x14ac:dyDescent="0.3">
      <c r="B38967" t="s">
        <v>1594</v>
      </c>
      <c r="C38967" t="s">
        <v>39343</v>
      </c>
      <c r="D38967" t="str">
        <f t="shared" si="608"/>
        <v>0986416068</v>
      </c>
      <c r="L38967" t="s">
        <v>962</v>
      </c>
    </row>
    <row r="38968" spans="2:12" x14ac:dyDescent="0.3">
      <c r="B38968" t="s">
        <v>1594</v>
      </c>
      <c r="C38968" t="s">
        <v>39344</v>
      </c>
      <c r="D38968" t="str">
        <f t="shared" si="608"/>
        <v>0986495810</v>
      </c>
      <c r="L38968" t="s">
        <v>962</v>
      </c>
    </row>
    <row r="38969" spans="2:12" x14ac:dyDescent="0.3">
      <c r="B38969" t="s">
        <v>1594</v>
      </c>
      <c r="C38969" t="s">
        <v>39345</v>
      </c>
      <c r="D38969" t="str">
        <f t="shared" si="608"/>
        <v>0986450911</v>
      </c>
      <c r="L38969" t="s">
        <v>962</v>
      </c>
    </row>
    <row r="38970" spans="2:12" x14ac:dyDescent="0.3">
      <c r="B38970" t="s">
        <v>1594</v>
      </c>
      <c r="C38970" t="s">
        <v>39346</v>
      </c>
      <c r="D38970" t="str">
        <f t="shared" si="608"/>
        <v>0986496440</v>
      </c>
      <c r="L38970" t="s">
        <v>962</v>
      </c>
    </row>
    <row r="38971" spans="2:12" x14ac:dyDescent="0.3">
      <c r="B38971" t="s">
        <v>1594</v>
      </c>
      <c r="C38971" t="s">
        <v>39347</v>
      </c>
      <c r="D38971" t="str">
        <f t="shared" si="608"/>
        <v>0986430410</v>
      </c>
      <c r="L38971" t="s">
        <v>962</v>
      </c>
    </row>
    <row r="38972" spans="2:12" x14ac:dyDescent="0.3">
      <c r="B38972" t="s">
        <v>1594</v>
      </c>
      <c r="C38972" t="s">
        <v>39348</v>
      </c>
      <c r="D38972" t="str">
        <f t="shared" si="608"/>
        <v>0986499022</v>
      </c>
      <c r="L38972" t="s">
        <v>1094</v>
      </c>
    </row>
    <row r="38973" spans="2:12" x14ac:dyDescent="0.3">
      <c r="B38973" t="s">
        <v>1594</v>
      </c>
      <c r="C38973" t="s">
        <v>39349</v>
      </c>
      <c r="D38973" t="str">
        <f t="shared" si="608"/>
        <v>0986488435</v>
      </c>
      <c r="L38973" t="s">
        <v>962</v>
      </c>
    </row>
    <row r="38974" spans="2:12" x14ac:dyDescent="0.3">
      <c r="B38974" t="s">
        <v>1594</v>
      </c>
      <c r="C38974" t="s">
        <v>39350</v>
      </c>
      <c r="D38974" t="str">
        <f t="shared" si="608"/>
        <v>0986497536</v>
      </c>
      <c r="L38974" t="s">
        <v>962</v>
      </c>
    </row>
    <row r="38975" spans="2:12" x14ac:dyDescent="0.3">
      <c r="B38975" t="s">
        <v>1594</v>
      </c>
      <c r="C38975" t="s">
        <v>39351</v>
      </c>
      <c r="D38975" t="str">
        <f t="shared" si="608"/>
        <v>0986639242</v>
      </c>
      <c r="L38975" t="s">
        <v>962</v>
      </c>
    </row>
    <row r="38976" spans="2:12" x14ac:dyDescent="0.3">
      <c r="B38976" t="s">
        <v>1594</v>
      </c>
      <c r="C38976" t="s">
        <v>39352</v>
      </c>
      <c r="D38976" t="str">
        <f t="shared" si="608"/>
        <v>0986496435</v>
      </c>
      <c r="L38976" t="s">
        <v>962</v>
      </c>
    </row>
    <row r="38977" spans="2:12" x14ac:dyDescent="0.3">
      <c r="B38977" t="s">
        <v>1594</v>
      </c>
      <c r="C38977" t="s">
        <v>39353</v>
      </c>
      <c r="D38977" t="str">
        <f t="shared" si="608"/>
        <v>0986420252</v>
      </c>
      <c r="L38977" t="s">
        <v>331</v>
      </c>
    </row>
    <row r="38978" spans="2:12" x14ac:dyDescent="0.3">
      <c r="B38978" t="s">
        <v>1594</v>
      </c>
      <c r="C38978" t="s">
        <v>39354</v>
      </c>
      <c r="D38978" t="str">
        <f t="shared" si="608"/>
        <v>0986496540</v>
      </c>
      <c r="L38978" t="s">
        <v>962</v>
      </c>
    </row>
    <row r="38979" spans="2:12" x14ac:dyDescent="0.3">
      <c r="B38979" t="s">
        <v>1594</v>
      </c>
      <c r="C38979" t="s">
        <v>39355</v>
      </c>
      <c r="D38979" t="str">
        <f t="shared" ref="D38979:D39042" si="609">RIGHT(C38979,LEN(C38979)-1)</f>
        <v>0986488438</v>
      </c>
      <c r="L38979" t="s">
        <v>962</v>
      </c>
    </row>
    <row r="38980" spans="2:12" x14ac:dyDescent="0.3">
      <c r="B38980" t="s">
        <v>1594</v>
      </c>
      <c r="C38980" t="s">
        <v>39356</v>
      </c>
      <c r="D38980" t="str">
        <f t="shared" si="609"/>
        <v>0986488523</v>
      </c>
      <c r="L38980" t="s">
        <v>962</v>
      </c>
    </row>
    <row r="38981" spans="2:12" x14ac:dyDescent="0.3">
      <c r="B38981" t="s">
        <v>1594</v>
      </c>
      <c r="C38981" t="s">
        <v>39357</v>
      </c>
      <c r="D38981" t="str">
        <f t="shared" si="609"/>
        <v>0986451047</v>
      </c>
      <c r="L38981" t="s">
        <v>31</v>
      </c>
    </row>
    <row r="38982" spans="2:12" x14ac:dyDescent="0.3">
      <c r="B38982" t="s">
        <v>1594</v>
      </c>
      <c r="C38982" t="s">
        <v>39358</v>
      </c>
      <c r="D38982" t="str">
        <f t="shared" si="609"/>
        <v>0986642075</v>
      </c>
      <c r="L38982" t="s">
        <v>389</v>
      </c>
    </row>
    <row r="38983" spans="2:12" x14ac:dyDescent="0.3">
      <c r="B38983" t="s">
        <v>1594</v>
      </c>
      <c r="C38983" t="s">
        <v>39359</v>
      </c>
      <c r="D38983" t="str">
        <f t="shared" si="609"/>
        <v>0986450913</v>
      </c>
      <c r="L38983" t="s">
        <v>962</v>
      </c>
    </row>
    <row r="38984" spans="2:12" x14ac:dyDescent="0.3">
      <c r="B38984" t="s">
        <v>1594</v>
      </c>
      <c r="C38984" t="s">
        <v>39360</v>
      </c>
      <c r="D38984" t="str">
        <f t="shared" si="609"/>
        <v>0986450926</v>
      </c>
      <c r="L38984" t="s">
        <v>962</v>
      </c>
    </row>
    <row r="38985" spans="2:12" x14ac:dyDescent="0.3">
      <c r="B38985" t="s">
        <v>1594</v>
      </c>
      <c r="C38985" t="s">
        <v>39361</v>
      </c>
      <c r="D38985" t="str">
        <f t="shared" si="609"/>
        <v>0986452050</v>
      </c>
      <c r="L38985" t="s">
        <v>247</v>
      </c>
    </row>
    <row r="38986" spans="2:12" x14ac:dyDescent="0.3">
      <c r="B38986" t="s">
        <v>1594</v>
      </c>
      <c r="C38986" t="s">
        <v>39362</v>
      </c>
      <c r="D38986" t="str">
        <f t="shared" si="609"/>
        <v>0986451862</v>
      </c>
      <c r="L38986" t="s">
        <v>962</v>
      </c>
    </row>
    <row r="38987" spans="2:12" x14ac:dyDescent="0.3">
      <c r="B38987" t="s">
        <v>1594</v>
      </c>
      <c r="C38987" t="s">
        <v>39363</v>
      </c>
      <c r="D38987" t="str">
        <f t="shared" si="609"/>
        <v>0986497561</v>
      </c>
      <c r="L38987" t="s">
        <v>962</v>
      </c>
    </row>
    <row r="38988" spans="2:12" x14ac:dyDescent="0.3">
      <c r="B38988" t="s">
        <v>1594</v>
      </c>
      <c r="C38988" t="s">
        <v>39364</v>
      </c>
      <c r="D38988" t="str">
        <f t="shared" si="609"/>
        <v>0986420034</v>
      </c>
      <c r="L38988" s="1">
        <v>43255</v>
      </c>
    </row>
    <row r="38989" spans="2:12" x14ac:dyDescent="0.3">
      <c r="B38989" t="s">
        <v>1594</v>
      </c>
      <c r="C38989" t="s">
        <v>39365</v>
      </c>
      <c r="D38989" t="str">
        <f t="shared" si="609"/>
        <v>0986451839</v>
      </c>
      <c r="L38989" t="s">
        <v>962</v>
      </c>
    </row>
    <row r="38990" spans="2:12" x14ac:dyDescent="0.3">
      <c r="B38990" t="s">
        <v>1594</v>
      </c>
      <c r="C38990" t="s">
        <v>39366</v>
      </c>
      <c r="D38990" t="str">
        <f t="shared" si="609"/>
        <v>0986451364</v>
      </c>
      <c r="L38990" t="s">
        <v>962</v>
      </c>
    </row>
    <row r="38991" spans="2:12" x14ac:dyDescent="0.3">
      <c r="B38991" t="s">
        <v>1594</v>
      </c>
      <c r="C38991" t="s">
        <v>39367</v>
      </c>
      <c r="D38991" t="str">
        <f t="shared" si="609"/>
        <v>0986452230</v>
      </c>
      <c r="L38991" t="s">
        <v>962</v>
      </c>
    </row>
    <row r="38992" spans="2:12" x14ac:dyDescent="0.3">
      <c r="B38992" t="s">
        <v>1594</v>
      </c>
      <c r="C38992" t="s">
        <v>39368</v>
      </c>
      <c r="D38992" t="str">
        <f t="shared" si="609"/>
        <v>0986499541</v>
      </c>
      <c r="L38992" t="s">
        <v>962</v>
      </c>
    </row>
    <row r="38993" spans="2:12" x14ac:dyDescent="0.3">
      <c r="B38993" t="s">
        <v>1594</v>
      </c>
      <c r="C38993" t="s">
        <v>39369</v>
      </c>
      <c r="D38993" t="str">
        <f t="shared" si="609"/>
        <v>0986409816</v>
      </c>
      <c r="L38993" s="1">
        <v>43255</v>
      </c>
    </row>
    <row r="38994" spans="2:12" x14ac:dyDescent="0.3">
      <c r="B38994" t="s">
        <v>1594</v>
      </c>
      <c r="C38994" t="s">
        <v>39370</v>
      </c>
      <c r="D38994" t="str">
        <f t="shared" si="609"/>
        <v>0986488625</v>
      </c>
      <c r="L38994" t="s">
        <v>962</v>
      </c>
    </row>
    <row r="38995" spans="2:12" x14ac:dyDescent="0.3">
      <c r="B38995" t="s">
        <v>1594</v>
      </c>
      <c r="C38995" t="s">
        <v>39371</v>
      </c>
      <c r="D38995" t="str">
        <f t="shared" si="609"/>
        <v>0986451907</v>
      </c>
      <c r="L38995" t="s">
        <v>962</v>
      </c>
    </row>
    <row r="38996" spans="2:12" x14ac:dyDescent="0.3">
      <c r="B38996" t="s">
        <v>1594</v>
      </c>
      <c r="C38996" t="s">
        <v>39372</v>
      </c>
      <c r="D38996" t="str">
        <f t="shared" si="609"/>
        <v>0986410631</v>
      </c>
      <c r="L38996" t="s">
        <v>962</v>
      </c>
    </row>
    <row r="38997" spans="2:12" x14ac:dyDescent="0.3">
      <c r="B38997" t="s">
        <v>1594</v>
      </c>
      <c r="C38997" t="s">
        <v>39373</v>
      </c>
      <c r="D38997" t="str">
        <f t="shared" si="609"/>
        <v>0986499543</v>
      </c>
      <c r="L38997" t="s">
        <v>962</v>
      </c>
    </row>
    <row r="38998" spans="2:12" x14ac:dyDescent="0.3">
      <c r="B38998" t="s">
        <v>1594</v>
      </c>
      <c r="C38998" t="s">
        <v>39374</v>
      </c>
      <c r="D38998" t="str">
        <f t="shared" si="609"/>
        <v>0986420037</v>
      </c>
      <c r="L38998" t="s">
        <v>449</v>
      </c>
    </row>
    <row r="38999" spans="2:12" x14ac:dyDescent="0.3">
      <c r="B38999" t="s">
        <v>1594</v>
      </c>
      <c r="C38999" t="s">
        <v>39375</v>
      </c>
      <c r="D38999" t="str">
        <f t="shared" si="609"/>
        <v>0986488483</v>
      </c>
      <c r="L38999" t="s">
        <v>962</v>
      </c>
    </row>
    <row r="39000" spans="2:12" x14ac:dyDescent="0.3">
      <c r="B39000" t="s">
        <v>1594</v>
      </c>
      <c r="C39000" t="s">
        <v>39376</v>
      </c>
      <c r="D39000" t="str">
        <f t="shared" si="609"/>
        <v>0986450915</v>
      </c>
      <c r="L39000" t="s">
        <v>962</v>
      </c>
    </row>
    <row r="39001" spans="2:12" x14ac:dyDescent="0.3">
      <c r="B39001" t="s">
        <v>1594</v>
      </c>
      <c r="C39001" t="s">
        <v>39377</v>
      </c>
      <c r="D39001" t="str">
        <f t="shared" si="609"/>
        <v>0986411564</v>
      </c>
      <c r="L39001" t="s">
        <v>83</v>
      </c>
    </row>
    <row r="39002" spans="2:12" x14ac:dyDescent="0.3">
      <c r="B39002" t="s">
        <v>1594</v>
      </c>
      <c r="C39002" t="s">
        <v>39378</v>
      </c>
      <c r="D39002" t="str">
        <f t="shared" si="609"/>
        <v>0986495807</v>
      </c>
      <c r="L39002" t="s">
        <v>83</v>
      </c>
    </row>
    <row r="39003" spans="2:12" x14ac:dyDescent="0.3">
      <c r="B39003" t="s">
        <v>1594</v>
      </c>
      <c r="C39003" t="s">
        <v>39379</v>
      </c>
      <c r="D39003" t="str">
        <f t="shared" si="609"/>
        <v>0986451825</v>
      </c>
      <c r="L39003" t="s">
        <v>962</v>
      </c>
    </row>
    <row r="39004" spans="2:12" x14ac:dyDescent="0.3">
      <c r="B39004" t="s">
        <v>1594</v>
      </c>
      <c r="C39004" t="s">
        <v>39380</v>
      </c>
      <c r="D39004" t="str">
        <f t="shared" si="609"/>
        <v>0986432025</v>
      </c>
      <c r="L39004" t="s">
        <v>331</v>
      </c>
    </row>
    <row r="39005" spans="2:12" x14ac:dyDescent="0.3">
      <c r="B39005" t="s">
        <v>1594</v>
      </c>
      <c r="C39005" t="s">
        <v>39381</v>
      </c>
      <c r="D39005" t="str">
        <f t="shared" si="609"/>
        <v>0986652470</v>
      </c>
      <c r="L39005" t="s">
        <v>962</v>
      </c>
    </row>
    <row r="39006" spans="2:12" x14ac:dyDescent="0.3">
      <c r="B39006" t="s">
        <v>1594</v>
      </c>
      <c r="C39006" t="s">
        <v>39382</v>
      </c>
      <c r="D39006" t="str">
        <f t="shared" si="609"/>
        <v>0986496437</v>
      </c>
      <c r="L39006" t="s">
        <v>962</v>
      </c>
    </row>
    <row r="39007" spans="2:12" x14ac:dyDescent="0.3">
      <c r="B39007" t="s">
        <v>1594</v>
      </c>
      <c r="C39007" t="s">
        <v>39383</v>
      </c>
      <c r="D39007" t="str">
        <f t="shared" si="609"/>
        <v>0986450891</v>
      </c>
      <c r="L39007" t="s">
        <v>962</v>
      </c>
    </row>
    <row r="39008" spans="2:12" x14ac:dyDescent="0.3">
      <c r="B39008" t="s">
        <v>1594</v>
      </c>
      <c r="C39008" t="s">
        <v>39384</v>
      </c>
      <c r="D39008" t="str">
        <f t="shared" si="609"/>
        <v>0986451036</v>
      </c>
      <c r="L39008" t="s">
        <v>962</v>
      </c>
    </row>
    <row r="39009" spans="2:12" x14ac:dyDescent="0.3">
      <c r="B39009" t="s">
        <v>1594</v>
      </c>
      <c r="C39009" t="s">
        <v>39385</v>
      </c>
      <c r="D39009" t="str">
        <f t="shared" si="609"/>
        <v>0986489375</v>
      </c>
      <c r="L39009" t="s">
        <v>962</v>
      </c>
    </row>
    <row r="39010" spans="2:12" x14ac:dyDescent="0.3">
      <c r="B39010" t="s">
        <v>1594</v>
      </c>
      <c r="C39010" t="s">
        <v>39386</v>
      </c>
      <c r="D39010" t="str">
        <f t="shared" si="609"/>
        <v>0986620480</v>
      </c>
      <c r="L39010" t="s">
        <v>603</v>
      </c>
    </row>
    <row r="39011" spans="2:12" x14ac:dyDescent="0.3">
      <c r="B39011" t="s">
        <v>1594</v>
      </c>
      <c r="C39011" t="s">
        <v>39387</v>
      </c>
      <c r="D39011" t="str">
        <f t="shared" si="609"/>
        <v>0986450918</v>
      </c>
      <c r="L39011" t="s">
        <v>962</v>
      </c>
    </row>
    <row r="39012" spans="2:12" x14ac:dyDescent="0.3">
      <c r="B39012" t="s">
        <v>1594</v>
      </c>
      <c r="C39012" t="s">
        <v>39388</v>
      </c>
      <c r="D39012" t="str">
        <f t="shared" si="609"/>
        <v>0986491148</v>
      </c>
      <c r="L39012" t="s">
        <v>962</v>
      </c>
    </row>
    <row r="39013" spans="2:12" x14ac:dyDescent="0.3">
      <c r="B39013" t="s">
        <v>1594</v>
      </c>
      <c r="C39013" t="s">
        <v>39389</v>
      </c>
      <c r="D39013" t="str">
        <f t="shared" si="609"/>
        <v>0986496542</v>
      </c>
      <c r="L39013" t="s">
        <v>962</v>
      </c>
    </row>
    <row r="39014" spans="2:12" x14ac:dyDescent="0.3">
      <c r="B39014" t="s">
        <v>1594</v>
      </c>
      <c r="C39014" t="s">
        <v>39390</v>
      </c>
      <c r="D39014" t="str">
        <f t="shared" si="609"/>
        <v>0986498214</v>
      </c>
      <c r="L39014" t="s">
        <v>962</v>
      </c>
    </row>
    <row r="39015" spans="2:12" x14ac:dyDescent="0.3">
      <c r="B39015" t="s">
        <v>1594</v>
      </c>
      <c r="C39015" t="s">
        <v>39391</v>
      </c>
      <c r="D39015" t="str">
        <f t="shared" si="609"/>
        <v>0986451828</v>
      </c>
      <c r="L39015" t="s">
        <v>962</v>
      </c>
    </row>
    <row r="39016" spans="2:12" x14ac:dyDescent="0.3">
      <c r="B39016" t="s">
        <v>1594</v>
      </c>
      <c r="C39016" t="s">
        <v>39392</v>
      </c>
      <c r="D39016" t="str">
        <f t="shared" si="609"/>
        <v>0986450927</v>
      </c>
      <c r="L39016" t="s">
        <v>962</v>
      </c>
    </row>
    <row r="39017" spans="2:12" x14ac:dyDescent="0.3">
      <c r="B39017" t="s">
        <v>1594</v>
      </c>
      <c r="C39017" t="s">
        <v>39393</v>
      </c>
      <c r="D39017" t="str">
        <f t="shared" si="609"/>
        <v>0986459776</v>
      </c>
      <c r="L39017" t="s">
        <v>962</v>
      </c>
    </row>
    <row r="39018" spans="2:12" x14ac:dyDescent="0.3">
      <c r="B39018" t="s">
        <v>1594</v>
      </c>
      <c r="C39018" t="s">
        <v>39394</v>
      </c>
      <c r="D39018" t="str">
        <f t="shared" si="609"/>
        <v>0986495802</v>
      </c>
      <c r="L39018" t="s">
        <v>962</v>
      </c>
    </row>
    <row r="39019" spans="2:12" x14ac:dyDescent="0.3">
      <c r="B39019" t="s">
        <v>1594</v>
      </c>
      <c r="C39019" t="s">
        <v>39395</v>
      </c>
      <c r="D39019" t="str">
        <f t="shared" si="609"/>
        <v>0986450920</v>
      </c>
      <c r="L39019" t="s">
        <v>962</v>
      </c>
    </row>
    <row r="39020" spans="2:12" x14ac:dyDescent="0.3">
      <c r="B39020" t="s">
        <v>1594</v>
      </c>
      <c r="C39020" t="s">
        <v>39396</v>
      </c>
      <c r="D39020" t="str">
        <f t="shared" si="609"/>
        <v>0986488628</v>
      </c>
      <c r="L39020" t="s">
        <v>962</v>
      </c>
    </row>
    <row r="39021" spans="2:12" x14ac:dyDescent="0.3">
      <c r="B39021" t="s">
        <v>1594</v>
      </c>
      <c r="C39021" t="s">
        <v>39397</v>
      </c>
      <c r="D39021" t="str">
        <f t="shared" si="609"/>
        <v>0986450916</v>
      </c>
      <c r="L39021" t="s">
        <v>962</v>
      </c>
    </row>
    <row r="39022" spans="2:12" x14ac:dyDescent="0.3">
      <c r="B39022" t="s">
        <v>1594</v>
      </c>
      <c r="C39022" t="s">
        <v>39398</v>
      </c>
      <c r="D39022" t="str">
        <f t="shared" si="609"/>
        <v>0986497527</v>
      </c>
      <c r="L39022" t="s">
        <v>962</v>
      </c>
    </row>
    <row r="39023" spans="2:12" x14ac:dyDescent="0.3">
      <c r="B39023" t="s">
        <v>1594</v>
      </c>
      <c r="C39023" t="s">
        <v>39399</v>
      </c>
      <c r="D39023" t="str">
        <f t="shared" si="609"/>
        <v>0986420227</v>
      </c>
      <c r="L39023" t="s">
        <v>962</v>
      </c>
    </row>
    <row r="39024" spans="2:12" x14ac:dyDescent="0.3">
      <c r="B39024" t="s">
        <v>1594</v>
      </c>
      <c r="C39024" t="s">
        <v>39400</v>
      </c>
      <c r="D39024" t="str">
        <f t="shared" si="609"/>
        <v>0986630647</v>
      </c>
      <c r="L39024" t="s">
        <v>962</v>
      </c>
    </row>
    <row r="39025" spans="2:12" x14ac:dyDescent="0.3">
      <c r="B39025" t="s">
        <v>1594</v>
      </c>
      <c r="C39025" t="s">
        <v>39401</v>
      </c>
      <c r="D39025" t="str">
        <f t="shared" si="609"/>
        <v>0986488472</v>
      </c>
      <c r="L39025" t="s">
        <v>962</v>
      </c>
    </row>
    <row r="39026" spans="2:12" x14ac:dyDescent="0.3">
      <c r="B39026" t="s">
        <v>1594</v>
      </c>
      <c r="C39026" t="s">
        <v>39402</v>
      </c>
      <c r="D39026" t="str">
        <f t="shared" si="609"/>
        <v>0986497560</v>
      </c>
      <c r="L39026" t="s">
        <v>962</v>
      </c>
    </row>
    <row r="39027" spans="2:12" x14ac:dyDescent="0.3">
      <c r="B39027" t="s">
        <v>1594</v>
      </c>
      <c r="C39027" t="s">
        <v>39403</v>
      </c>
      <c r="D39027" t="str">
        <f t="shared" si="609"/>
        <v>0986419915</v>
      </c>
      <c r="L39027" t="s">
        <v>962</v>
      </c>
    </row>
    <row r="39028" spans="2:12" x14ac:dyDescent="0.3">
      <c r="B39028" t="s">
        <v>1594</v>
      </c>
      <c r="C39028" t="s">
        <v>39404</v>
      </c>
      <c r="D39028" t="str">
        <f t="shared" si="609"/>
        <v>0986488432</v>
      </c>
      <c r="L39028" t="s">
        <v>962</v>
      </c>
    </row>
    <row r="39029" spans="2:12" x14ac:dyDescent="0.3">
      <c r="B39029" t="s">
        <v>1594</v>
      </c>
      <c r="C39029" t="s">
        <v>39405</v>
      </c>
      <c r="D39029" t="str">
        <f t="shared" si="609"/>
        <v>0986451084</v>
      </c>
      <c r="L39029" t="s">
        <v>962</v>
      </c>
    </row>
    <row r="39030" spans="2:12" x14ac:dyDescent="0.3">
      <c r="B39030" t="s">
        <v>1594</v>
      </c>
      <c r="C39030" t="s">
        <v>39406</v>
      </c>
      <c r="D39030" t="str">
        <f t="shared" si="609"/>
        <v>0986488431</v>
      </c>
      <c r="L39030" s="1">
        <v>43438</v>
      </c>
    </row>
    <row r="39031" spans="2:12" x14ac:dyDescent="0.3">
      <c r="B39031" t="s">
        <v>1594</v>
      </c>
      <c r="C39031" t="s">
        <v>39407</v>
      </c>
      <c r="D39031" t="str">
        <f t="shared" si="609"/>
        <v>0986488632</v>
      </c>
      <c r="L39031" t="s">
        <v>129</v>
      </c>
    </row>
    <row r="39032" spans="2:12" x14ac:dyDescent="0.3">
      <c r="B39032" t="s">
        <v>1594</v>
      </c>
      <c r="C39032" t="s">
        <v>39408</v>
      </c>
      <c r="D39032" t="str">
        <f t="shared" si="609"/>
        <v>0986496359</v>
      </c>
      <c r="L39032" t="s">
        <v>962</v>
      </c>
    </row>
    <row r="39033" spans="2:12" x14ac:dyDescent="0.3">
      <c r="B39033" t="s">
        <v>1594</v>
      </c>
      <c r="C39033" t="s">
        <v>39409</v>
      </c>
      <c r="D39033" t="str">
        <f t="shared" si="609"/>
        <v>0986496384</v>
      </c>
      <c r="L39033" t="s">
        <v>962</v>
      </c>
    </row>
    <row r="39034" spans="2:12" x14ac:dyDescent="0.3">
      <c r="B39034" t="s">
        <v>1594</v>
      </c>
      <c r="C39034" t="s">
        <v>39410</v>
      </c>
      <c r="D39034" t="str">
        <f t="shared" si="609"/>
        <v>0986499739</v>
      </c>
      <c r="L39034" t="s">
        <v>962</v>
      </c>
    </row>
    <row r="39035" spans="2:12" x14ac:dyDescent="0.3">
      <c r="B39035" t="s">
        <v>1594</v>
      </c>
      <c r="C39035" t="s">
        <v>39411</v>
      </c>
      <c r="D39035" t="str">
        <f t="shared" si="609"/>
        <v>0986458065</v>
      </c>
      <c r="L39035" s="1">
        <v>43378</v>
      </c>
    </row>
    <row r="39036" spans="2:12" x14ac:dyDescent="0.3">
      <c r="B39036" t="s">
        <v>1594</v>
      </c>
      <c r="C39036" t="s">
        <v>39412</v>
      </c>
      <c r="D39036" t="str">
        <f t="shared" si="609"/>
        <v>0986497563</v>
      </c>
      <c r="L39036" t="s">
        <v>962</v>
      </c>
    </row>
    <row r="39037" spans="2:12" x14ac:dyDescent="0.3">
      <c r="B39037" t="s">
        <v>1594</v>
      </c>
      <c r="C39037" t="s">
        <v>39413</v>
      </c>
      <c r="D39037" t="str">
        <f t="shared" si="609"/>
        <v>0986451831</v>
      </c>
      <c r="L39037" t="s">
        <v>962</v>
      </c>
    </row>
    <row r="39038" spans="2:12" x14ac:dyDescent="0.3">
      <c r="B39038" t="s">
        <v>1594</v>
      </c>
      <c r="C39038" t="s">
        <v>39414</v>
      </c>
      <c r="D39038" t="str">
        <f t="shared" si="609"/>
        <v>0986488474</v>
      </c>
      <c r="L39038" t="s">
        <v>962</v>
      </c>
    </row>
    <row r="39039" spans="2:12" x14ac:dyDescent="0.3">
      <c r="B39039" t="s">
        <v>1594</v>
      </c>
      <c r="C39039" t="s">
        <v>39415</v>
      </c>
      <c r="D39039" t="str">
        <f t="shared" si="609"/>
        <v>0986488544</v>
      </c>
      <c r="L39039" t="s">
        <v>962</v>
      </c>
    </row>
    <row r="39040" spans="2:12" x14ac:dyDescent="0.3">
      <c r="B39040" t="s">
        <v>1594</v>
      </c>
      <c r="C39040" t="s">
        <v>39416</v>
      </c>
      <c r="D39040" t="str">
        <f t="shared" si="609"/>
        <v>0986488529</v>
      </c>
      <c r="L39040" t="s">
        <v>962</v>
      </c>
    </row>
    <row r="39041" spans="2:12" x14ac:dyDescent="0.3">
      <c r="B39041" t="s">
        <v>1594</v>
      </c>
      <c r="C39041" t="s">
        <v>39417</v>
      </c>
      <c r="D39041" t="str">
        <f t="shared" si="609"/>
        <v>0986420239</v>
      </c>
      <c r="L39041" t="s">
        <v>962</v>
      </c>
    </row>
    <row r="39042" spans="2:12" x14ac:dyDescent="0.3">
      <c r="B39042" t="s">
        <v>1594</v>
      </c>
      <c r="C39042" t="s">
        <v>39418</v>
      </c>
      <c r="D39042" t="str">
        <f t="shared" si="609"/>
        <v>0986488485</v>
      </c>
      <c r="L39042" t="s">
        <v>962</v>
      </c>
    </row>
    <row r="39043" spans="2:12" x14ac:dyDescent="0.3">
      <c r="B39043" t="s">
        <v>1594</v>
      </c>
      <c r="C39043" t="s">
        <v>39419</v>
      </c>
      <c r="D39043" t="str">
        <f t="shared" ref="D39043:D39106" si="610">RIGHT(C39043,LEN(C39043)-1)</f>
        <v>0986482164</v>
      </c>
      <c r="L39043" t="s">
        <v>962</v>
      </c>
    </row>
    <row r="39044" spans="2:12" x14ac:dyDescent="0.3">
      <c r="B39044" t="s">
        <v>1594</v>
      </c>
      <c r="C39044" t="s">
        <v>39420</v>
      </c>
      <c r="D39044" t="str">
        <f t="shared" si="610"/>
        <v>0986489386</v>
      </c>
      <c r="L39044" t="s">
        <v>962</v>
      </c>
    </row>
    <row r="39045" spans="2:12" x14ac:dyDescent="0.3">
      <c r="B39045" t="s">
        <v>1594</v>
      </c>
      <c r="C39045" t="s">
        <v>39421</v>
      </c>
      <c r="D39045" t="str">
        <f t="shared" si="610"/>
        <v>0986451671</v>
      </c>
      <c r="L39045" t="s">
        <v>962</v>
      </c>
    </row>
    <row r="39046" spans="2:12" x14ac:dyDescent="0.3">
      <c r="B39046" t="s">
        <v>1594</v>
      </c>
      <c r="C39046" t="s">
        <v>39422</v>
      </c>
      <c r="D39046" t="str">
        <f t="shared" si="610"/>
        <v>0986450910</v>
      </c>
      <c r="L39046" t="s">
        <v>962</v>
      </c>
    </row>
    <row r="39047" spans="2:12" x14ac:dyDescent="0.3">
      <c r="B39047" t="s">
        <v>1594</v>
      </c>
      <c r="C39047" t="s">
        <v>39423</v>
      </c>
      <c r="D39047" t="str">
        <f t="shared" si="610"/>
        <v>0986420291</v>
      </c>
      <c r="L39047" t="s">
        <v>438</v>
      </c>
    </row>
    <row r="39048" spans="2:12" x14ac:dyDescent="0.3">
      <c r="B39048" t="s">
        <v>1594</v>
      </c>
      <c r="C39048" t="s">
        <v>39424</v>
      </c>
      <c r="D39048" t="str">
        <f t="shared" si="610"/>
        <v>0986420338</v>
      </c>
      <c r="L39048" t="s">
        <v>962</v>
      </c>
    </row>
    <row r="39049" spans="2:12" x14ac:dyDescent="0.3">
      <c r="B39049" t="s">
        <v>1594</v>
      </c>
      <c r="C39049" t="s">
        <v>39425</v>
      </c>
      <c r="D39049" t="str">
        <f t="shared" si="610"/>
        <v>0986488640</v>
      </c>
      <c r="L39049" t="s">
        <v>962</v>
      </c>
    </row>
    <row r="39050" spans="2:12" x14ac:dyDescent="0.3">
      <c r="B39050" t="s">
        <v>1594</v>
      </c>
      <c r="C39050" t="s">
        <v>39426</v>
      </c>
      <c r="D39050" t="str">
        <f t="shared" si="610"/>
        <v>0986414009</v>
      </c>
      <c r="L39050" t="s">
        <v>4208</v>
      </c>
    </row>
    <row r="39051" spans="2:12" x14ac:dyDescent="0.3">
      <c r="B39051" t="s">
        <v>1594</v>
      </c>
      <c r="C39051" t="s">
        <v>39427</v>
      </c>
      <c r="D39051" t="str">
        <f t="shared" si="610"/>
        <v>0986497539</v>
      </c>
      <c r="L39051" t="s">
        <v>962</v>
      </c>
    </row>
    <row r="39052" spans="2:12" x14ac:dyDescent="0.3">
      <c r="B39052" t="s">
        <v>1594</v>
      </c>
      <c r="C39052" t="s">
        <v>39428</v>
      </c>
      <c r="D39052" t="str">
        <f t="shared" si="610"/>
        <v>0986420266</v>
      </c>
      <c r="L39052" t="s">
        <v>12</v>
      </c>
    </row>
    <row r="39053" spans="2:12" x14ac:dyDescent="0.3">
      <c r="B39053" t="s">
        <v>1594</v>
      </c>
      <c r="C39053" t="s">
        <v>39429</v>
      </c>
      <c r="D39053" t="str">
        <f t="shared" si="610"/>
        <v>0986488475</v>
      </c>
      <c r="L39053" t="s">
        <v>962</v>
      </c>
    </row>
    <row r="39054" spans="2:12" x14ac:dyDescent="0.3">
      <c r="B39054" t="s">
        <v>1594</v>
      </c>
      <c r="C39054" t="s">
        <v>39430</v>
      </c>
      <c r="D39054" t="str">
        <f t="shared" si="610"/>
        <v>0986495805</v>
      </c>
      <c r="L39054" t="s">
        <v>962</v>
      </c>
    </row>
    <row r="39055" spans="2:12" x14ac:dyDescent="0.3">
      <c r="B39055" t="s">
        <v>1594</v>
      </c>
      <c r="C39055" t="s">
        <v>39431</v>
      </c>
      <c r="D39055" t="str">
        <f t="shared" si="610"/>
        <v>0986497543</v>
      </c>
      <c r="L39055" t="s">
        <v>962</v>
      </c>
    </row>
    <row r="39056" spans="2:12" x14ac:dyDescent="0.3">
      <c r="B39056" t="s">
        <v>1594</v>
      </c>
      <c r="C39056" t="s">
        <v>39432</v>
      </c>
      <c r="D39056" t="str">
        <f t="shared" si="610"/>
        <v>0986420173</v>
      </c>
      <c r="L39056" t="s">
        <v>962</v>
      </c>
    </row>
    <row r="39057" spans="2:12" x14ac:dyDescent="0.3">
      <c r="B39057" t="s">
        <v>1594</v>
      </c>
      <c r="C39057" t="s">
        <v>39433</v>
      </c>
      <c r="D39057" t="str">
        <f t="shared" si="610"/>
        <v>0986489374</v>
      </c>
      <c r="L39057" t="s">
        <v>962</v>
      </c>
    </row>
    <row r="39058" spans="2:12" x14ac:dyDescent="0.3">
      <c r="B39058" t="s">
        <v>1594</v>
      </c>
      <c r="C39058" t="s">
        <v>39434</v>
      </c>
      <c r="D39058" t="str">
        <f t="shared" si="610"/>
        <v>0986419906</v>
      </c>
      <c r="L39058" t="s">
        <v>962</v>
      </c>
    </row>
    <row r="39059" spans="2:12" x14ac:dyDescent="0.3">
      <c r="B39059" t="s">
        <v>1594</v>
      </c>
      <c r="C39059" t="s">
        <v>39435</v>
      </c>
      <c r="D39059" t="str">
        <f t="shared" si="610"/>
        <v>0986452071</v>
      </c>
      <c r="L39059" t="s">
        <v>962</v>
      </c>
    </row>
    <row r="39060" spans="2:12" x14ac:dyDescent="0.3">
      <c r="B39060" t="s">
        <v>1594</v>
      </c>
      <c r="C39060" t="s">
        <v>39436</v>
      </c>
      <c r="D39060" t="str">
        <f t="shared" si="610"/>
        <v>0986497564</v>
      </c>
      <c r="L39060" t="s">
        <v>962</v>
      </c>
    </row>
    <row r="39061" spans="2:12" x14ac:dyDescent="0.3">
      <c r="B39061" t="s">
        <v>1594</v>
      </c>
      <c r="C39061" t="s">
        <v>39437</v>
      </c>
      <c r="D39061" t="str">
        <f t="shared" si="610"/>
        <v>0986489376</v>
      </c>
      <c r="L39061" t="s">
        <v>962</v>
      </c>
    </row>
    <row r="39062" spans="2:12" x14ac:dyDescent="0.3">
      <c r="B39062" t="s">
        <v>1594</v>
      </c>
      <c r="C39062" t="s">
        <v>39438</v>
      </c>
      <c r="D39062" t="str">
        <f t="shared" si="610"/>
        <v>0986451664</v>
      </c>
      <c r="L39062" t="s">
        <v>962</v>
      </c>
    </row>
    <row r="39063" spans="2:12" x14ac:dyDescent="0.3">
      <c r="B39063" t="s">
        <v>1594</v>
      </c>
      <c r="C39063" t="s">
        <v>39439</v>
      </c>
      <c r="D39063" t="str">
        <f t="shared" si="610"/>
        <v>0986488526</v>
      </c>
      <c r="L39063" t="s">
        <v>962</v>
      </c>
    </row>
    <row r="39064" spans="2:12" x14ac:dyDescent="0.3">
      <c r="B39064" t="s">
        <v>1594</v>
      </c>
      <c r="C39064" t="s">
        <v>39440</v>
      </c>
      <c r="D39064" t="str">
        <f t="shared" si="610"/>
        <v>0986420224</v>
      </c>
      <c r="L39064" t="s">
        <v>962</v>
      </c>
    </row>
    <row r="39065" spans="2:12" x14ac:dyDescent="0.3">
      <c r="B39065" t="s">
        <v>1331</v>
      </c>
      <c r="C39065" t="s">
        <v>39441</v>
      </c>
      <c r="D39065" t="str">
        <f t="shared" si="610"/>
        <v>0986451121</v>
      </c>
      <c r="L39065" t="s">
        <v>679</v>
      </c>
    </row>
    <row r="39066" spans="2:12" x14ac:dyDescent="0.3">
      <c r="B39066" t="s">
        <v>1331</v>
      </c>
      <c r="C39066" t="s">
        <v>39442</v>
      </c>
      <c r="D39066" t="str">
        <f t="shared" si="610"/>
        <v>0986496272</v>
      </c>
      <c r="L39066" t="s">
        <v>679</v>
      </c>
    </row>
    <row r="39067" spans="2:12" x14ac:dyDescent="0.3">
      <c r="B39067" t="s">
        <v>1331</v>
      </c>
      <c r="C39067" t="s">
        <v>39443</v>
      </c>
      <c r="D39067" t="str">
        <f t="shared" si="610"/>
        <v>0986496184</v>
      </c>
      <c r="L39067" t="s">
        <v>679</v>
      </c>
    </row>
    <row r="39068" spans="2:12" x14ac:dyDescent="0.3">
      <c r="B39068" t="s">
        <v>1331</v>
      </c>
      <c r="C39068" t="s">
        <v>39444</v>
      </c>
      <c r="D39068" t="str">
        <f t="shared" si="610"/>
        <v>0986420220</v>
      </c>
      <c r="L39068" t="s">
        <v>679</v>
      </c>
    </row>
    <row r="39069" spans="2:12" x14ac:dyDescent="0.3">
      <c r="B39069" t="s">
        <v>1331</v>
      </c>
      <c r="C39069" t="s">
        <v>39445</v>
      </c>
      <c r="D39069" t="str">
        <f t="shared" si="610"/>
        <v>0986452139</v>
      </c>
      <c r="L39069" t="s">
        <v>247</v>
      </c>
    </row>
    <row r="39070" spans="2:12" x14ac:dyDescent="0.3">
      <c r="B39070" t="s">
        <v>1331</v>
      </c>
      <c r="C39070" t="s">
        <v>39446</v>
      </c>
      <c r="D39070" t="str">
        <f t="shared" si="610"/>
        <v>0986451376</v>
      </c>
      <c r="L39070" t="s">
        <v>679</v>
      </c>
    </row>
    <row r="39071" spans="2:12" x14ac:dyDescent="0.3">
      <c r="B39071" t="s">
        <v>1331</v>
      </c>
      <c r="C39071" t="s">
        <v>39447</v>
      </c>
      <c r="D39071" t="str">
        <f t="shared" si="610"/>
        <v>0986451373</v>
      </c>
      <c r="L39071" t="s">
        <v>679</v>
      </c>
    </row>
    <row r="39072" spans="2:12" x14ac:dyDescent="0.3">
      <c r="B39072" t="s">
        <v>1331</v>
      </c>
      <c r="C39072" t="s">
        <v>39448</v>
      </c>
      <c r="D39072" t="str">
        <f t="shared" si="610"/>
        <v>0986451162</v>
      </c>
      <c r="L39072" t="s">
        <v>679</v>
      </c>
    </row>
    <row r="39073" spans="2:12" x14ac:dyDescent="0.3">
      <c r="B39073" t="s">
        <v>1331</v>
      </c>
      <c r="C39073" t="s">
        <v>39449</v>
      </c>
      <c r="D39073" t="str">
        <f t="shared" si="610"/>
        <v>0986499726</v>
      </c>
      <c r="L39073" t="s">
        <v>679</v>
      </c>
    </row>
    <row r="39074" spans="2:12" x14ac:dyDescent="0.3">
      <c r="B39074" t="s">
        <v>1331</v>
      </c>
      <c r="C39074" t="s">
        <v>39450</v>
      </c>
      <c r="D39074" t="str">
        <f t="shared" si="610"/>
        <v>0986411640</v>
      </c>
      <c r="L39074" t="s">
        <v>23</v>
      </c>
    </row>
    <row r="39075" spans="2:12" x14ac:dyDescent="0.3">
      <c r="B39075" t="s">
        <v>1331</v>
      </c>
      <c r="C39075" t="s">
        <v>39451</v>
      </c>
      <c r="D39075" t="str">
        <f t="shared" si="610"/>
        <v>0986496568</v>
      </c>
      <c r="L39075" t="s">
        <v>679</v>
      </c>
    </row>
    <row r="39076" spans="2:12" x14ac:dyDescent="0.3">
      <c r="B39076" t="s">
        <v>1331</v>
      </c>
      <c r="C39076" t="s">
        <v>39452</v>
      </c>
      <c r="D39076" t="str">
        <f t="shared" si="610"/>
        <v>0986451120</v>
      </c>
      <c r="L39076" t="s">
        <v>679</v>
      </c>
    </row>
    <row r="39077" spans="2:12" x14ac:dyDescent="0.3">
      <c r="B39077" t="s">
        <v>1331</v>
      </c>
      <c r="C39077" t="s">
        <v>39453</v>
      </c>
      <c r="D39077" t="str">
        <f t="shared" si="610"/>
        <v>0986638420</v>
      </c>
      <c r="L39077" t="s">
        <v>152</v>
      </c>
    </row>
    <row r="39078" spans="2:12" x14ac:dyDescent="0.3">
      <c r="B39078" t="s">
        <v>1331</v>
      </c>
      <c r="C39078" t="s">
        <v>39454</v>
      </c>
      <c r="D39078" t="str">
        <f t="shared" si="610"/>
        <v>0986451163</v>
      </c>
      <c r="L39078" t="s">
        <v>679</v>
      </c>
    </row>
    <row r="39079" spans="2:12" x14ac:dyDescent="0.3">
      <c r="B39079" t="s">
        <v>1331</v>
      </c>
      <c r="C39079" t="s">
        <v>39455</v>
      </c>
      <c r="D39079" t="str">
        <f t="shared" si="610"/>
        <v>0986625640</v>
      </c>
      <c r="L39079" t="s">
        <v>679</v>
      </c>
    </row>
    <row r="39080" spans="2:12" x14ac:dyDescent="0.3">
      <c r="B39080" t="s">
        <v>1331</v>
      </c>
      <c r="C39080" t="s">
        <v>39456</v>
      </c>
      <c r="D39080" t="str">
        <f t="shared" si="610"/>
        <v>0986408395</v>
      </c>
      <c r="L39080" t="s">
        <v>679</v>
      </c>
    </row>
    <row r="39081" spans="2:12" x14ac:dyDescent="0.3">
      <c r="B39081" t="s">
        <v>1331</v>
      </c>
      <c r="C39081" t="s">
        <v>39457</v>
      </c>
      <c r="D39081" t="str">
        <f t="shared" si="610"/>
        <v>0986492394</v>
      </c>
      <c r="L39081" t="s">
        <v>679</v>
      </c>
    </row>
    <row r="39082" spans="2:12" x14ac:dyDescent="0.3">
      <c r="B39082" t="s">
        <v>1331</v>
      </c>
      <c r="C39082" t="s">
        <v>39458</v>
      </c>
      <c r="D39082" t="str">
        <f t="shared" si="610"/>
        <v>0986642062</v>
      </c>
      <c r="L39082" t="s">
        <v>679</v>
      </c>
    </row>
    <row r="39083" spans="2:12" x14ac:dyDescent="0.3">
      <c r="B39083" t="s">
        <v>1331</v>
      </c>
      <c r="C39083" t="s">
        <v>39459</v>
      </c>
      <c r="D39083" t="str">
        <f t="shared" si="610"/>
        <v>0986451377</v>
      </c>
      <c r="L39083" t="s">
        <v>679</v>
      </c>
    </row>
    <row r="39084" spans="2:12" x14ac:dyDescent="0.3">
      <c r="B39084" t="s">
        <v>1331</v>
      </c>
      <c r="C39084" t="s">
        <v>39460</v>
      </c>
      <c r="D39084" t="str">
        <f t="shared" si="610"/>
        <v>0986417075</v>
      </c>
      <c r="L39084" t="s">
        <v>4620</v>
      </c>
    </row>
    <row r="39085" spans="2:12" x14ac:dyDescent="0.3">
      <c r="B39085" t="s">
        <v>1331</v>
      </c>
      <c r="C39085" t="s">
        <v>39461</v>
      </c>
      <c r="D39085" t="str">
        <f t="shared" si="610"/>
        <v>0986459078</v>
      </c>
      <c r="L39085" t="s">
        <v>679</v>
      </c>
    </row>
    <row r="39086" spans="2:12" x14ac:dyDescent="0.3">
      <c r="B39086" t="s">
        <v>1331</v>
      </c>
      <c r="C39086" t="s">
        <v>39462</v>
      </c>
      <c r="D39086" t="str">
        <f t="shared" si="610"/>
        <v>0986496179</v>
      </c>
      <c r="L39086" t="s">
        <v>679</v>
      </c>
    </row>
    <row r="39087" spans="2:12" x14ac:dyDescent="0.3">
      <c r="B39087" t="s">
        <v>1331</v>
      </c>
      <c r="C39087" t="s">
        <v>39463</v>
      </c>
      <c r="D39087" t="str">
        <f t="shared" si="610"/>
        <v>0986496190</v>
      </c>
      <c r="L39087" t="s">
        <v>679</v>
      </c>
    </row>
    <row r="39088" spans="2:12" x14ac:dyDescent="0.3">
      <c r="B39088" t="s">
        <v>1331</v>
      </c>
      <c r="C39088" t="s">
        <v>39464</v>
      </c>
      <c r="D39088" t="str">
        <f t="shared" si="610"/>
        <v>0986451131</v>
      </c>
      <c r="L39088" t="s">
        <v>679</v>
      </c>
    </row>
    <row r="39089" spans="2:12" x14ac:dyDescent="0.3">
      <c r="B39089" t="s">
        <v>1331</v>
      </c>
      <c r="C39089" t="s">
        <v>39465</v>
      </c>
      <c r="D39089" t="str">
        <f t="shared" si="610"/>
        <v>0986450931</v>
      </c>
      <c r="L39089" t="s">
        <v>679</v>
      </c>
    </row>
    <row r="39090" spans="2:12" x14ac:dyDescent="0.3">
      <c r="B39090" t="s">
        <v>1331</v>
      </c>
      <c r="C39090" t="s">
        <v>39466</v>
      </c>
      <c r="D39090" t="str">
        <f t="shared" si="610"/>
        <v>0986488774</v>
      </c>
      <c r="L39090" t="s">
        <v>679</v>
      </c>
    </row>
    <row r="39091" spans="2:12" x14ac:dyDescent="0.3">
      <c r="B39091" t="s">
        <v>1331</v>
      </c>
      <c r="C39091" t="s">
        <v>39467</v>
      </c>
      <c r="D39091" t="str">
        <f t="shared" si="610"/>
        <v>0986639244</v>
      </c>
      <c r="L39091" t="s">
        <v>679</v>
      </c>
    </row>
    <row r="39092" spans="2:12" x14ac:dyDescent="0.3">
      <c r="B39092" t="s">
        <v>1331</v>
      </c>
      <c r="C39092" t="s">
        <v>39468</v>
      </c>
      <c r="D39092" t="str">
        <f t="shared" si="610"/>
        <v>0986627142</v>
      </c>
      <c r="L39092" t="s">
        <v>679</v>
      </c>
    </row>
    <row r="39093" spans="2:12" x14ac:dyDescent="0.3">
      <c r="B39093" t="s">
        <v>1331</v>
      </c>
      <c r="C39093" t="s">
        <v>39469</v>
      </c>
      <c r="D39093" t="str">
        <f t="shared" si="610"/>
        <v>0986451134</v>
      </c>
      <c r="L39093" s="1">
        <v>43164</v>
      </c>
    </row>
    <row r="39094" spans="2:12" x14ac:dyDescent="0.3">
      <c r="B39094" t="s">
        <v>1331</v>
      </c>
      <c r="C39094" t="s">
        <v>39470</v>
      </c>
      <c r="D39094" t="str">
        <f t="shared" si="610"/>
        <v>0986495952</v>
      </c>
      <c r="L39094" t="s">
        <v>679</v>
      </c>
    </row>
    <row r="39095" spans="2:12" x14ac:dyDescent="0.3">
      <c r="B39095" t="s">
        <v>1331</v>
      </c>
      <c r="C39095" t="s">
        <v>39471</v>
      </c>
      <c r="D39095" t="str">
        <f t="shared" si="610"/>
        <v>0986484043</v>
      </c>
      <c r="L39095" t="s">
        <v>679</v>
      </c>
    </row>
    <row r="39096" spans="2:12" x14ac:dyDescent="0.3">
      <c r="B39096" t="s">
        <v>1331</v>
      </c>
      <c r="C39096" t="s">
        <v>39472</v>
      </c>
      <c r="D39096" t="str">
        <f t="shared" si="610"/>
        <v>0986451133</v>
      </c>
      <c r="L39096" t="s">
        <v>679</v>
      </c>
    </row>
    <row r="39097" spans="2:12" x14ac:dyDescent="0.3">
      <c r="B39097" t="s">
        <v>1331</v>
      </c>
      <c r="C39097" t="s">
        <v>39473</v>
      </c>
      <c r="D39097" t="str">
        <f t="shared" si="610"/>
        <v>0986612745</v>
      </c>
      <c r="L39097" t="s">
        <v>679</v>
      </c>
    </row>
    <row r="39098" spans="2:12" x14ac:dyDescent="0.3">
      <c r="B39098" t="s">
        <v>1331</v>
      </c>
      <c r="C39098" t="s">
        <v>39474</v>
      </c>
      <c r="D39098" t="str">
        <f t="shared" si="610"/>
        <v>0986461245</v>
      </c>
      <c r="L39098" t="s">
        <v>679</v>
      </c>
    </row>
    <row r="39099" spans="2:12" x14ac:dyDescent="0.3">
      <c r="B39099" t="s">
        <v>1331</v>
      </c>
      <c r="C39099" t="s">
        <v>39475</v>
      </c>
      <c r="D39099" t="str">
        <f t="shared" si="610"/>
        <v>0986488742</v>
      </c>
      <c r="L39099" t="s">
        <v>679</v>
      </c>
    </row>
    <row r="39100" spans="2:12" x14ac:dyDescent="0.3">
      <c r="B39100" t="s">
        <v>1331</v>
      </c>
      <c r="C39100" t="s">
        <v>39476</v>
      </c>
      <c r="D39100" t="str">
        <f t="shared" si="610"/>
        <v>0986495962</v>
      </c>
      <c r="L39100" t="s">
        <v>679</v>
      </c>
    </row>
    <row r="39101" spans="2:12" x14ac:dyDescent="0.3">
      <c r="B39101" t="s">
        <v>1331</v>
      </c>
      <c r="C39101" t="s">
        <v>39477</v>
      </c>
      <c r="D39101" t="str">
        <f t="shared" si="610"/>
        <v>0986488743</v>
      </c>
      <c r="L39101" t="s">
        <v>679</v>
      </c>
    </row>
    <row r="39102" spans="2:12" x14ac:dyDescent="0.3">
      <c r="B39102" t="s">
        <v>1331</v>
      </c>
      <c r="C39102" t="s">
        <v>39478</v>
      </c>
      <c r="D39102" t="str">
        <f t="shared" si="610"/>
        <v>0986496182</v>
      </c>
      <c r="L39102" t="s">
        <v>679</v>
      </c>
    </row>
    <row r="39103" spans="2:12" x14ac:dyDescent="0.3">
      <c r="B39103" t="s">
        <v>1331</v>
      </c>
      <c r="C39103" t="s">
        <v>39479</v>
      </c>
      <c r="D39103" t="str">
        <f t="shared" si="610"/>
        <v>0986499513</v>
      </c>
      <c r="L39103" t="s">
        <v>679</v>
      </c>
    </row>
    <row r="39104" spans="2:12" x14ac:dyDescent="0.3">
      <c r="B39104" t="s">
        <v>1331</v>
      </c>
      <c r="C39104" t="s">
        <v>39480</v>
      </c>
      <c r="D39104" t="str">
        <f t="shared" si="610"/>
        <v>0986409819</v>
      </c>
      <c r="L39104" t="s">
        <v>679</v>
      </c>
    </row>
    <row r="39105" spans="2:12" x14ac:dyDescent="0.3">
      <c r="B39105" t="s">
        <v>1331</v>
      </c>
      <c r="C39105" t="s">
        <v>39481</v>
      </c>
      <c r="D39105" t="str">
        <f t="shared" si="610"/>
        <v>0986451073</v>
      </c>
      <c r="L39105" t="s">
        <v>679</v>
      </c>
    </row>
    <row r="39106" spans="2:12" x14ac:dyDescent="0.3">
      <c r="B39106" t="s">
        <v>1331</v>
      </c>
      <c r="C39106" t="s">
        <v>39482</v>
      </c>
      <c r="D39106" t="str">
        <f t="shared" si="610"/>
        <v>0986450892</v>
      </c>
      <c r="L39106" t="s">
        <v>679</v>
      </c>
    </row>
    <row r="39107" spans="2:12" x14ac:dyDescent="0.3">
      <c r="B39107" t="s">
        <v>1331</v>
      </c>
      <c r="C39107" t="s">
        <v>39483</v>
      </c>
      <c r="D39107" t="str">
        <f t="shared" ref="D39107:D39170" si="611">RIGHT(C39107,LEN(C39107)-1)</f>
        <v>0986432301</v>
      </c>
      <c r="L39107" t="s">
        <v>679</v>
      </c>
    </row>
    <row r="39108" spans="2:12" x14ac:dyDescent="0.3">
      <c r="B39108" t="s">
        <v>1331</v>
      </c>
      <c r="C39108" t="s">
        <v>39484</v>
      </c>
      <c r="D39108" t="str">
        <f t="shared" si="611"/>
        <v>0986451167</v>
      </c>
      <c r="L39108" t="s">
        <v>679</v>
      </c>
    </row>
    <row r="39109" spans="2:12" x14ac:dyDescent="0.3">
      <c r="B39109" t="s">
        <v>1331</v>
      </c>
      <c r="C39109" t="s">
        <v>39485</v>
      </c>
      <c r="D39109" t="str">
        <f t="shared" si="611"/>
        <v>0986488736</v>
      </c>
      <c r="L39109" t="s">
        <v>679</v>
      </c>
    </row>
    <row r="39110" spans="2:12" x14ac:dyDescent="0.3">
      <c r="B39110" t="s">
        <v>1331</v>
      </c>
      <c r="C39110" t="s">
        <v>39486</v>
      </c>
      <c r="D39110" t="str">
        <f t="shared" si="611"/>
        <v>0986434590</v>
      </c>
      <c r="L39110" s="1">
        <v>43409</v>
      </c>
    </row>
    <row r="39111" spans="2:12" x14ac:dyDescent="0.3">
      <c r="B39111" t="s">
        <v>1331</v>
      </c>
      <c r="C39111" t="s">
        <v>39487</v>
      </c>
      <c r="D39111" t="str">
        <f t="shared" si="611"/>
        <v>0986450948</v>
      </c>
      <c r="L39111" t="s">
        <v>679</v>
      </c>
    </row>
    <row r="39112" spans="2:12" x14ac:dyDescent="0.3">
      <c r="B39112" t="s">
        <v>1331</v>
      </c>
      <c r="C39112" t="s">
        <v>39488</v>
      </c>
      <c r="D39112" t="str">
        <f t="shared" si="611"/>
        <v>0986432957</v>
      </c>
      <c r="L39112" t="s">
        <v>679</v>
      </c>
    </row>
    <row r="39113" spans="2:12" x14ac:dyDescent="0.3">
      <c r="B39113" t="s">
        <v>1331</v>
      </c>
      <c r="C39113" t="s">
        <v>39489</v>
      </c>
      <c r="D39113" t="str">
        <f t="shared" si="611"/>
        <v>0986451136</v>
      </c>
      <c r="L39113" t="s">
        <v>679</v>
      </c>
    </row>
    <row r="39114" spans="2:12" x14ac:dyDescent="0.3">
      <c r="B39114" t="s">
        <v>1331</v>
      </c>
      <c r="C39114" t="s">
        <v>39490</v>
      </c>
      <c r="D39114" t="str">
        <f t="shared" si="611"/>
        <v>0986626524</v>
      </c>
      <c r="L39114" t="s">
        <v>679</v>
      </c>
    </row>
    <row r="39115" spans="2:12" x14ac:dyDescent="0.3">
      <c r="B39115" t="s">
        <v>1331</v>
      </c>
      <c r="C39115" t="s">
        <v>39491</v>
      </c>
      <c r="D39115" t="str">
        <f t="shared" si="611"/>
        <v>0986495949</v>
      </c>
      <c r="L39115" t="s">
        <v>679</v>
      </c>
    </row>
    <row r="39116" spans="2:12" x14ac:dyDescent="0.3">
      <c r="B39116" t="s">
        <v>1331</v>
      </c>
      <c r="C39116" t="s">
        <v>39492</v>
      </c>
      <c r="D39116" t="str">
        <f t="shared" si="611"/>
        <v>0986452192</v>
      </c>
      <c r="L39116" t="s">
        <v>679</v>
      </c>
    </row>
    <row r="39117" spans="2:12" x14ac:dyDescent="0.3">
      <c r="B39117" t="s">
        <v>1331</v>
      </c>
      <c r="C39117" t="s">
        <v>39493</v>
      </c>
      <c r="D39117" t="str">
        <f t="shared" si="611"/>
        <v>0986496180</v>
      </c>
      <c r="L39117" t="s">
        <v>679</v>
      </c>
    </row>
    <row r="39118" spans="2:12" x14ac:dyDescent="0.3">
      <c r="B39118" t="s">
        <v>1331</v>
      </c>
      <c r="C39118" t="s">
        <v>39494</v>
      </c>
      <c r="D39118" t="str">
        <f t="shared" si="611"/>
        <v>0986488749</v>
      </c>
      <c r="L39118" t="s">
        <v>679</v>
      </c>
    </row>
    <row r="39119" spans="2:12" x14ac:dyDescent="0.3">
      <c r="B39119" t="s">
        <v>1331</v>
      </c>
      <c r="C39119" t="s">
        <v>39495</v>
      </c>
      <c r="D39119" t="str">
        <f t="shared" si="611"/>
        <v>0986484036</v>
      </c>
      <c r="L39119" s="1">
        <v>43255</v>
      </c>
    </row>
    <row r="39120" spans="2:12" x14ac:dyDescent="0.3">
      <c r="B39120" t="s">
        <v>1331</v>
      </c>
      <c r="C39120" t="s">
        <v>39496</v>
      </c>
      <c r="D39120" t="str">
        <f t="shared" si="611"/>
        <v>0986420758</v>
      </c>
      <c r="L39120" t="s">
        <v>4574</v>
      </c>
    </row>
    <row r="39121" spans="2:12" x14ac:dyDescent="0.3">
      <c r="B39121" t="s">
        <v>1331</v>
      </c>
      <c r="C39121" t="s">
        <v>39497</v>
      </c>
      <c r="D39121" t="str">
        <f t="shared" si="611"/>
        <v>0986478592</v>
      </c>
      <c r="L39121" t="s">
        <v>679</v>
      </c>
    </row>
    <row r="39122" spans="2:12" x14ac:dyDescent="0.3">
      <c r="B39122" t="s">
        <v>1331</v>
      </c>
      <c r="C39122" t="s">
        <v>39498</v>
      </c>
      <c r="D39122" t="str">
        <f t="shared" si="611"/>
        <v>0986499731</v>
      </c>
      <c r="L39122" t="s">
        <v>679</v>
      </c>
    </row>
    <row r="39123" spans="2:12" x14ac:dyDescent="0.3">
      <c r="B39123" t="s">
        <v>1331</v>
      </c>
      <c r="C39123" t="s">
        <v>39499</v>
      </c>
      <c r="D39123" t="str">
        <f t="shared" si="611"/>
        <v>0986617443</v>
      </c>
      <c r="L39123" t="s">
        <v>83</v>
      </c>
    </row>
    <row r="39124" spans="2:12" x14ac:dyDescent="0.3">
      <c r="B39124" t="s">
        <v>1331</v>
      </c>
      <c r="C39124" t="s">
        <v>39500</v>
      </c>
      <c r="D39124" t="str">
        <f t="shared" si="611"/>
        <v>0986419574</v>
      </c>
      <c r="L39124" t="s">
        <v>679</v>
      </c>
    </row>
    <row r="39125" spans="2:12" x14ac:dyDescent="0.3">
      <c r="B39125" t="s">
        <v>1331</v>
      </c>
      <c r="C39125" t="s">
        <v>39501</v>
      </c>
      <c r="D39125" t="str">
        <f t="shared" si="611"/>
        <v>0986451867</v>
      </c>
      <c r="L39125" t="s">
        <v>679</v>
      </c>
    </row>
    <row r="39126" spans="2:12" x14ac:dyDescent="0.3">
      <c r="B39126" t="s">
        <v>1331</v>
      </c>
      <c r="C39126" t="s">
        <v>39502</v>
      </c>
      <c r="D39126" t="str">
        <f t="shared" si="611"/>
        <v>0986451140</v>
      </c>
      <c r="L39126" t="s">
        <v>679</v>
      </c>
    </row>
    <row r="39127" spans="2:12" x14ac:dyDescent="0.3">
      <c r="B39127" t="s">
        <v>1331</v>
      </c>
      <c r="C39127" t="s">
        <v>39503</v>
      </c>
      <c r="D39127" t="str">
        <f t="shared" si="611"/>
        <v>0986498895</v>
      </c>
      <c r="L39127" t="s">
        <v>679</v>
      </c>
    </row>
    <row r="39128" spans="2:12" x14ac:dyDescent="0.3">
      <c r="B39128" t="s">
        <v>1331</v>
      </c>
      <c r="C39128" t="s">
        <v>39504</v>
      </c>
      <c r="D39128" t="str">
        <f t="shared" si="611"/>
        <v>0986495971</v>
      </c>
      <c r="L39128" t="s">
        <v>679</v>
      </c>
    </row>
    <row r="39129" spans="2:12" x14ac:dyDescent="0.3">
      <c r="B39129" t="s">
        <v>1331</v>
      </c>
      <c r="C39129" t="s">
        <v>39505</v>
      </c>
      <c r="D39129" t="str">
        <f t="shared" si="611"/>
        <v>0986607462</v>
      </c>
      <c r="L39129" t="s">
        <v>679</v>
      </c>
    </row>
    <row r="39130" spans="2:12" x14ac:dyDescent="0.3">
      <c r="B39130" t="s">
        <v>1331</v>
      </c>
      <c r="C39130" t="s">
        <v>39506</v>
      </c>
      <c r="D39130" t="str">
        <f t="shared" si="611"/>
        <v>0986451127</v>
      </c>
      <c r="L39130" t="s">
        <v>679</v>
      </c>
    </row>
    <row r="39131" spans="2:12" x14ac:dyDescent="0.3">
      <c r="B39131" t="s">
        <v>1331</v>
      </c>
      <c r="C39131" t="s">
        <v>39507</v>
      </c>
      <c r="D39131" t="str">
        <f t="shared" si="611"/>
        <v>0986451135</v>
      </c>
      <c r="L39131" s="1">
        <v>43224</v>
      </c>
    </row>
    <row r="39132" spans="2:12" x14ac:dyDescent="0.3">
      <c r="B39132" t="s">
        <v>1331</v>
      </c>
      <c r="C39132" t="s">
        <v>39508</v>
      </c>
      <c r="D39132" t="str">
        <f t="shared" si="611"/>
        <v>0986427042</v>
      </c>
      <c r="L39132" t="s">
        <v>679</v>
      </c>
    </row>
    <row r="39133" spans="2:12" x14ac:dyDescent="0.3">
      <c r="B39133" t="s">
        <v>1331</v>
      </c>
      <c r="C39133" t="s">
        <v>39509</v>
      </c>
      <c r="D39133" t="str">
        <f t="shared" si="611"/>
        <v>0986625541</v>
      </c>
      <c r="L39133" t="s">
        <v>679</v>
      </c>
    </row>
    <row r="39134" spans="2:12" x14ac:dyDescent="0.3">
      <c r="B39134" t="s">
        <v>1331</v>
      </c>
      <c r="C39134" t="s">
        <v>39510</v>
      </c>
      <c r="D39134" t="str">
        <f t="shared" si="611"/>
        <v>0986451115</v>
      </c>
      <c r="L39134" t="s">
        <v>679</v>
      </c>
    </row>
    <row r="39135" spans="2:12" x14ac:dyDescent="0.3">
      <c r="B39135" t="s">
        <v>1331</v>
      </c>
      <c r="C39135" t="s">
        <v>39511</v>
      </c>
      <c r="D39135" t="str">
        <f t="shared" si="611"/>
        <v>0986496131</v>
      </c>
      <c r="L39135" t="s">
        <v>679</v>
      </c>
    </row>
    <row r="39136" spans="2:12" x14ac:dyDescent="0.3">
      <c r="B39136" t="s">
        <v>1331</v>
      </c>
      <c r="C39136" t="s">
        <v>39512</v>
      </c>
      <c r="D39136" t="str">
        <f t="shared" si="611"/>
        <v>0986495957</v>
      </c>
      <c r="L39136" t="s">
        <v>679</v>
      </c>
    </row>
    <row r="39137" spans="2:12" x14ac:dyDescent="0.3">
      <c r="B39137" t="s">
        <v>1331</v>
      </c>
      <c r="C39137" t="s">
        <v>39513</v>
      </c>
      <c r="D39137" t="str">
        <f t="shared" si="611"/>
        <v>0986495809</v>
      </c>
      <c r="L39137" t="s">
        <v>679</v>
      </c>
    </row>
    <row r="39138" spans="2:12" x14ac:dyDescent="0.3">
      <c r="B39138" t="s">
        <v>1331</v>
      </c>
      <c r="C39138" t="s">
        <v>39514</v>
      </c>
      <c r="D39138" t="str">
        <f t="shared" si="611"/>
        <v>0986626470</v>
      </c>
      <c r="L39138" t="s">
        <v>679</v>
      </c>
    </row>
    <row r="39139" spans="2:12" x14ac:dyDescent="0.3">
      <c r="B39139" t="s">
        <v>1331</v>
      </c>
      <c r="C39139" t="s">
        <v>39515</v>
      </c>
      <c r="D39139" t="str">
        <f t="shared" si="611"/>
        <v>0986451065</v>
      </c>
      <c r="L39139" t="s">
        <v>679</v>
      </c>
    </row>
    <row r="39140" spans="2:12" x14ac:dyDescent="0.3">
      <c r="B39140" t="s">
        <v>1331</v>
      </c>
      <c r="C39140" t="s">
        <v>39516</v>
      </c>
      <c r="D39140" t="str">
        <f t="shared" si="611"/>
        <v>0986451072</v>
      </c>
      <c r="L39140" t="s">
        <v>679</v>
      </c>
    </row>
    <row r="39141" spans="2:12" x14ac:dyDescent="0.3">
      <c r="B39141" t="s">
        <v>1331</v>
      </c>
      <c r="C39141" t="s">
        <v>39517</v>
      </c>
      <c r="D39141" t="str">
        <f t="shared" si="611"/>
        <v>0986409653</v>
      </c>
      <c r="L39141" s="1">
        <v>43347</v>
      </c>
    </row>
    <row r="39142" spans="2:12" x14ac:dyDescent="0.3">
      <c r="B39142" t="s">
        <v>1331</v>
      </c>
      <c r="C39142" t="s">
        <v>39518</v>
      </c>
      <c r="D39142" t="str">
        <f t="shared" si="611"/>
        <v>0986495953</v>
      </c>
      <c r="L39142" t="s">
        <v>679</v>
      </c>
    </row>
    <row r="39143" spans="2:12" x14ac:dyDescent="0.3">
      <c r="B39143" t="s">
        <v>1331</v>
      </c>
      <c r="C39143" t="s">
        <v>39519</v>
      </c>
      <c r="D39143" t="str">
        <f t="shared" si="611"/>
        <v>0986496144</v>
      </c>
      <c r="L39143" t="s">
        <v>679</v>
      </c>
    </row>
    <row r="39144" spans="2:12" x14ac:dyDescent="0.3">
      <c r="B39144" t="s">
        <v>1331</v>
      </c>
      <c r="C39144" t="s">
        <v>39520</v>
      </c>
      <c r="D39144" t="str">
        <f t="shared" si="611"/>
        <v>0986450893</v>
      </c>
      <c r="L39144" t="s">
        <v>679</v>
      </c>
    </row>
    <row r="39145" spans="2:12" x14ac:dyDescent="0.3">
      <c r="B39145" t="s">
        <v>1331</v>
      </c>
      <c r="C39145" t="s">
        <v>39521</v>
      </c>
      <c r="D39145" t="str">
        <f t="shared" si="611"/>
        <v>0986626479</v>
      </c>
      <c r="L39145" t="s">
        <v>679</v>
      </c>
    </row>
    <row r="39146" spans="2:12" x14ac:dyDescent="0.3">
      <c r="B39146" t="s">
        <v>1331</v>
      </c>
      <c r="C39146" t="s">
        <v>39522</v>
      </c>
      <c r="D39146" t="str">
        <f t="shared" si="611"/>
        <v>0986451780</v>
      </c>
      <c r="L39146" t="s">
        <v>679</v>
      </c>
    </row>
    <row r="39147" spans="2:12" x14ac:dyDescent="0.3">
      <c r="B39147" t="s">
        <v>1331</v>
      </c>
      <c r="C39147" t="s">
        <v>39523</v>
      </c>
      <c r="D39147" t="str">
        <f t="shared" si="611"/>
        <v>0986613845</v>
      </c>
      <c r="L39147" t="s">
        <v>679</v>
      </c>
    </row>
    <row r="39148" spans="2:12" x14ac:dyDescent="0.3">
      <c r="B39148" t="s">
        <v>1331</v>
      </c>
      <c r="C39148" t="s">
        <v>39524</v>
      </c>
      <c r="D39148" t="str">
        <f t="shared" si="611"/>
        <v>0986420243</v>
      </c>
      <c r="L39148" t="s">
        <v>679</v>
      </c>
    </row>
    <row r="39149" spans="2:12" x14ac:dyDescent="0.3">
      <c r="B39149" t="s">
        <v>1331</v>
      </c>
      <c r="C39149" t="s">
        <v>39525</v>
      </c>
      <c r="D39149" t="str">
        <f t="shared" si="611"/>
        <v>0986450930</v>
      </c>
      <c r="L39149" t="s">
        <v>679</v>
      </c>
    </row>
    <row r="39150" spans="2:12" x14ac:dyDescent="0.3">
      <c r="B39150" t="s">
        <v>1331</v>
      </c>
      <c r="C39150" t="s">
        <v>39526</v>
      </c>
      <c r="D39150" t="str">
        <f t="shared" si="611"/>
        <v>0986435108</v>
      </c>
      <c r="L39150" t="s">
        <v>679</v>
      </c>
    </row>
    <row r="39151" spans="2:12" x14ac:dyDescent="0.3">
      <c r="B39151" t="s">
        <v>1331</v>
      </c>
      <c r="C39151" t="s">
        <v>39527</v>
      </c>
      <c r="D39151" t="str">
        <f t="shared" si="611"/>
        <v>0986489357</v>
      </c>
      <c r="L39151" t="s">
        <v>679</v>
      </c>
    </row>
    <row r="39152" spans="2:12" x14ac:dyDescent="0.3">
      <c r="B39152" t="s">
        <v>1331</v>
      </c>
      <c r="C39152" t="s">
        <v>39528</v>
      </c>
      <c r="D39152" t="str">
        <f t="shared" si="611"/>
        <v>0986496250</v>
      </c>
      <c r="L39152" t="s">
        <v>679</v>
      </c>
    </row>
    <row r="39153" spans="2:12" x14ac:dyDescent="0.3">
      <c r="B39153" t="s">
        <v>1331</v>
      </c>
      <c r="C39153" t="s">
        <v>39529</v>
      </c>
      <c r="D39153" t="str">
        <f t="shared" si="611"/>
        <v>0986481210</v>
      </c>
      <c r="L39153" t="s">
        <v>679</v>
      </c>
    </row>
    <row r="39154" spans="2:12" x14ac:dyDescent="0.3">
      <c r="B39154" t="s">
        <v>1331</v>
      </c>
      <c r="C39154" t="s">
        <v>39530</v>
      </c>
      <c r="D39154" t="str">
        <f t="shared" si="611"/>
        <v>0986495950</v>
      </c>
      <c r="L39154" t="s">
        <v>679</v>
      </c>
    </row>
    <row r="39155" spans="2:12" x14ac:dyDescent="0.3">
      <c r="B39155" t="s">
        <v>1331</v>
      </c>
      <c r="C39155" t="s">
        <v>39531</v>
      </c>
      <c r="D39155" t="str">
        <f t="shared" si="611"/>
        <v>0986458755</v>
      </c>
      <c r="L39155" t="s">
        <v>679</v>
      </c>
    </row>
    <row r="39156" spans="2:12" x14ac:dyDescent="0.3">
      <c r="B39156" t="s">
        <v>1331</v>
      </c>
      <c r="C39156" t="s">
        <v>39532</v>
      </c>
      <c r="D39156" t="str">
        <f t="shared" si="611"/>
        <v>0986420200</v>
      </c>
      <c r="L39156" t="s">
        <v>1094</v>
      </c>
    </row>
    <row r="39157" spans="2:12" x14ac:dyDescent="0.3">
      <c r="B39157" t="s">
        <v>1331</v>
      </c>
      <c r="C39157" t="s">
        <v>39533</v>
      </c>
      <c r="D39157" t="str">
        <f t="shared" si="611"/>
        <v>0986478561</v>
      </c>
      <c r="L39157" t="s">
        <v>679</v>
      </c>
    </row>
    <row r="39158" spans="2:12" x14ac:dyDescent="0.3">
      <c r="B39158" t="s">
        <v>1331</v>
      </c>
      <c r="C39158" t="s">
        <v>39534</v>
      </c>
      <c r="D39158" t="str">
        <f t="shared" si="611"/>
        <v>0986495954</v>
      </c>
      <c r="L39158" t="s">
        <v>679</v>
      </c>
    </row>
    <row r="39159" spans="2:12" x14ac:dyDescent="0.3">
      <c r="B39159" t="s">
        <v>1331</v>
      </c>
      <c r="C39159" t="s">
        <v>39535</v>
      </c>
      <c r="D39159" t="str">
        <f t="shared" si="611"/>
        <v>0986409941</v>
      </c>
      <c r="L39159" t="s">
        <v>679</v>
      </c>
    </row>
    <row r="39160" spans="2:12" x14ac:dyDescent="0.3">
      <c r="B39160" t="s">
        <v>1331</v>
      </c>
      <c r="C39160" t="s">
        <v>39536</v>
      </c>
      <c r="D39160" t="str">
        <f t="shared" si="611"/>
        <v>0986451164</v>
      </c>
      <c r="L39160" t="s">
        <v>679</v>
      </c>
    </row>
    <row r="39161" spans="2:12" x14ac:dyDescent="0.3">
      <c r="B39161" t="s">
        <v>1331</v>
      </c>
      <c r="C39161" t="s">
        <v>39537</v>
      </c>
      <c r="D39161" t="str">
        <f t="shared" si="611"/>
        <v>0986496253</v>
      </c>
      <c r="L39161" t="s">
        <v>679</v>
      </c>
    </row>
    <row r="39162" spans="2:12" x14ac:dyDescent="0.3">
      <c r="B39162" t="s">
        <v>1331</v>
      </c>
      <c r="C39162" t="s">
        <v>39538</v>
      </c>
      <c r="D39162" t="str">
        <f t="shared" si="611"/>
        <v>0986496210</v>
      </c>
      <c r="L39162" t="s">
        <v>679</v>
      </c>
    </row>
    <row r="39163" spans="2:12" x14ac:dyDescent="0.3">
      <c r="B39163" t="s">
        <v>1331</v>
      </c>
      <c r="C39163" t="s">
        <v>39539</v>
      </c>
      <c r="D39163" t="str">
        <f t="shared" si="611"/>
        <v>0986450949</v>
      </c>
      <c r="L39163" t="s">
        <v>679</v>
      </c>
    </row>
    <row r="39164" spans="2:12" x14ac:dyDescent="0.3">
      <c r="B39164" t="s">
        <v>1331</v>
      </c>
      <c r="C39164" t="s">
        <v>39540</v>
      </c>
      <c r="D39164" t="str">
        <f t="shared" si="611"/>
        <v>0986626497</v>
      </c>
      <c r="L39164" t="s">
        <v>679</v>
      </c>
    </row>
    <row r="39165" spans="2:12" x14ac:dyDescent="0.3">
      <c r="B39165" t="s">
        <v>1331</v>
      </c>
      <c r="C39165" t="s">
        <v>39541</v>
      </c>
      <c r="D39165" t="str">
        <f t="shared" si="611"/>
        <v>0986489360</v>
      </c>
      <c r="L39165" t="s">
        <v>679</v>
      </c>
    </row>
    <row r="39166" spans="2:12" x14ac:dyDescent="0.3">
      <c r="B39166" t="s">
        <v>1331</v>
      </c>
      <c r="C39166" t="s">
        <v>39542</v>
      </c>
      <c r="D39166" t="str">
        <f t="shared" si="611"/>
        <v>0986498897</v>
      </c>
      <c r="L39166" t="s">
        <v>679</v>
      </c>
    </row>
    <row r="39167" spans="2:12" x14ac:dyDescent="0.3">
      <c r="B39167" t="s">
        <v>1331</v>
      </c>
      <c r="C39167" t="s">
        <v>39543</v>
      </c>
      <c r="D39167" t="str">
        <f t="shared" si="611"/>
        <v>0986426745</v>
      </c>
      <c r="L39167" t="s">
        <v>679</v>
      </c>
    </row>
    <row r="39168" spans="2:12" x14ac:dyDescent="0.3">
      <c r="B39168" t="s">
        <v>1331</v>
      </c>
      <c r="C39168" t="s">
        <v>39544</v>
      </c>
      <c r="D39168" t="str">
        <f t="shared" si="611"/>
        <v>0986413035</v>
      </c>
      <c r="L39168" t="s">
        <v>679</v>
      </c>
    </row>
    <row r="39169" spans="2:12" x14ac:dyDescent="0.3">
      <c r="B39169" t="s">
        <v>1331</v>
      </c>
      <c r="C39169" t="s">
        <v>39545</v>
      </c>
      <c r="D39169" t="str">
        <f t="shared" si="611"/>
        <v>0986420240</v>
      </c>
      <c r="L39169" t="s">
        <v>679</v>
      </c>
    </row>
    <row r="39170" spans="2:12" x14ac:dyDescent="0.3">
      <c r="B39170" t="s">
        <v>1331</v>
      </c>
      <c r="C39170" t="s">
        <v>39546</v>
      </c>
      <c r="D39170" t="str">
        <f t="shared" si="611"/>
        <v>0986496143</v>
      </c>
      <c r="L39170" t="s">
        <v>679</v>
      </c>
    </row>
    <row r="39171" spans="2:12" x14ac:dyDescent="0.3">
      <c r="B39171" t="s">
        <v>1331</v>
      </c>
      <c r="C39171" t="s">
        <v>39547</v>
      </c>
      <c r="D39171" t="str">
        <f t="shared" ref="D39171:D39234" si="612">RIGHT(C39171,LEN(C39171)-1)</f>
        <v>0986638416</v>
      </c>
      <c r="L39171" t="s">
        <v>679</v>
      </c>
    </row>
    <row r="39172" spans="2:12" x14ac:dyDescent="0.3">
      <c r="B39172" t="s">
        <v>1331</v>
      </c>
      <c r="C39172" t="s">
        <v>39548</v>
      </c>
      <c r="D39172" t="str">
        <f t="shared" si="612"/>
        <v>0986459997</v>
      </c>
      <c r="L39172" t="s">
        <v>168</v>
      </c>
    </row>
    <row r="39173" spans="2:12" x14ac:dyDescent="0.3">
      <c r="B39173" t="s">
        <v>1331</v>
      </c>
      <c r="C39173" t="s">
        <v>39549</v>
      </c>
      <c r="D39173" t="str">
        <f t="shared" si="612"/>
        <v>0986451366</v>
      </c>
      <c r="L39173" t="s">
        <v>15</v>
      </c>
    </row>
    <row r="39174" spans="2:12" x14ac:dyDescent="0.3">
      <c r="B39174" t="s">
        <v>1331</v>
      </c>
      <c r="C39174" t="s">
        <v>39550</v>
      </c>
      <c r="D39174" t="str">
        <f t="shared" si="612"/>
        <v>0986451128</v>
      </c>
      <c r="L39174" t="s">
        <v>679</v>
      </c>
    </row>
    <row r="39175" spans="2:12" x14ac:dyDescent="0.3">
      <c r="B39175" t="s">
        <v>1331</v>
      </c>
      <c r="C39175" t="s">
        <v>39551</v>
      </c>
      <c r="D39175" t="str">
        <f t="shared" si="612"/>
        <v>0986451069</v>
      </c>
      <c r="L39175" t="s">
        <v>679</v>
      </c>
    </row>
    <row r="39176" spans="2:12" x14ac:dyDescent="0.3">
      <c r="B39176" t="s">
        <v>1331</v>
      </c>
      <c r="C39176" t="s">
        <v>39552</v>
      </c>
      <c r="D39176" t="str">
        <f t="shared" si="612"/>
        <v>0986451374</v>
      </c>
      <c r="L39176" t="s">
        <v>679</v>
      </c>
    </row>
    <row r="39177" spans="2:12" x14ac:dyDescent="0.3">
      <c r="B39177" t="s">
        <v>1331</v>
      </c>
      <c r="C39177" t="s">
        <v>39553</v>
      </c>
      <c r="D39177" t="str">
        <f t="shared" si="612"/>
        <v>0986496270</v>
      </c>
      <c r="L39177" t="s">
        <v>679</v>
      </c>
    </row>
    <row r="39178" spans="2:12" x14ac:dyDescent="0.3">
      <c r="B39178" t="s">
        <v>1331</v>
      </c>
      <c r="C39178" t="s">
        <v>39554</v>
      </c>
      <c r="D39178" t="str">
        <f t="shared" si="612"/>
        <v>0986627341</v>
      </c>
      <c r="L39178" t="s">
        <v>679</v>
      </c>
    </row>
    <row r="39179" spans="2:12" x14ac:dyDescent="0.3">
      <c r="B39179" t="s">
        <v>1331</v>
      </c>
      <c r="C39179" t="s">
        <v>39555</v>
      </c>
      <c r="D39179" t="str">
        <f t="shared" si="612"/>
        <v>0986452144</v>
      </c>
      <c r="L39179" t="s">
        <v>679</v>
      </c>
    </row>
    <row r="39180" spans="2:12" x14ac:dyDescent="0.3">
      <c r="B39180" t="s">
        <v>1331</v>
      </c>
      <c r="C39180" t="s">
        <v>39556</v>
      </c>
      <c r="D39180" t="str">
        <f t="shared" si="612"/>
        <v>0986495969</v>
      </c>
      <c r="L39180" t="s">
        <v>679</v>
      </c>
    </row>
    <row r="39181" spans="2:12" x14ac:dyDescent="0.3">
      <c r="B39181" t="s">
        <v>1331</v>
      </c>
      <c r="C39181" t="s">
        <v>39557</v>
      </c>
      <c r="D39181" t="str">
        <f t="shared" si="612"/>
        <v>0986451444</v>
      </c>
      <c r="L39181" t="s">
        <v>679</v>
      </c>
    </row>
    <row r="39182" spans="2:12" x14ac:dyDescent="0.3">
      <c r="B39182" t="s">
        <v>1331</v>
      </c>
      <c r="C39182" t="s">
        <v>39558</v>
      </c>
      <c r="D39182" t="str">
        <f t="shared" si="612"/>
        <v>0986496244</v>
      </c>
      <c r="L39182" t="s">
        <v>679</v>
      </c>
    </row>
    <row r="39183" spans="2:12" x14ac:dyDescent="0.3">
      <c r="B39183" t="s">
        <v>1331</v>
      </c>
      <c r="C39183" t="s">
        <v>39559</v>
      </c>
      <c r="D39183" t="str">
        <f t="shared" si="612"/>
        <v>0986613194</v>
      </c>
      <c r="L39183" t="s">
        <v>1213</v>
      </c>
    </row>
    <row r="39184" spans="2:12" x14ac:dyDescent="0.3">
      <c r="B39184" t="s">
        <v>1331</v>
      </c>
      <c r="C39184" t="s">
        <v>39560</v>
      </c>
      <c r="D39184" t="str">
        <f t="shared" si="612"/>
        <v>0986451049</v>
      </c>
      <c r="L39184" t="s">
        <v>679</v>
      </c>
    </row>
    <row r="39185" spans="2:12" x14ac:dyDescent="0.3">
      <c r="B39185" t="s">
        <v>1331</v>
      </c>
      <c r="C39185" t="s">
        <v>39561</v>
      </c>
      <c r="D39185" t="str">
        <f t="shared" si="612"/>
        <v>0986451107</v>
      </c>
      <c r="L39185" t="s">
        <v>679</v>
      </c>
    </row>
    <row r="39186" spans="2:12" x14ac:dyDescent="0.3">
      <c r="B39186" t="s">
        <v>1331</v>
      </c>
      <c r="C39186" t="s">
        <v>39562</v>
      </c>
      <c r="D39186" t="str">
        <f t="shared" si="612"/>
        <v>0986451137</v>
      </c>
      <c r="L39186" t="s">
        <v>679</v>
      </c>
    </row>
    <row r="39187" spans="2:12" x14ac:dyDescent="0.3">
      <c r="B39187" t="s">
        <v>1331</v>
      </c>
      <c r="C39187" t="s">
        <v>39563</v>
      </c>
      <c r="D39187" t="str">
        <f t="shared" si="612"/>
        <v>0986499713</v>
      </c>
      <c r="L39187" s="1">
        <v>43164</v>
      </c>
    </row>
    <row r="39188" spans="2:12" x14ac:dyDescent="0.3">
      <c r="B39188" t="s">
        <v>1331</v>
      </c>
      <c r="C39188" t="s">
        <v>39564</v>
      </c>
      <c r="D39188" t="str">
        <f t="shared" si="612"/>
        <v>0986451367</v>
      </c>
      <c r="L39188" t="s">
        <v>679</v>
      </c>
    </row>
    <row r="39189" spans="2:12" x14ac:dyDescent="0.3">
      <c r="B39189" t="s">
        <v>1331</v>
      </c>
      <c r="C39189" t="s">
        <v>39565</v>
      </c>
      <c r="D39189" t="str">
        <f t="shared" si="612"/>
        <v>0986420170</v>
      </c>
      <c r="L39189" s="1">
        <v>43225</v>
      </c>
    </row>
    <row r="39190" spans="2:12" x14ac:dyDescent="0.3">
      <c r="B39190" t="s">
        <v>1331</v>
      </c>
      <c r="C39190" t="s">
        <v>39566</v>
      </c>
      <c r="D39190" t="str">
        <f t="shared" si="612"/>
        <v>0986451327</v>
      </c>
      <c r="L39190" t="s">
        <v>679</v>
      </c>
    </row>
    <row r="39191" spans="2:12" x14ac:dyDescent="0.3">
      <c r="B39191" t="s">
        <v>1331</v>
      </c>
      <c r="C39191" t="s">
        <v>39567</v>
      </c>
      <c r="D39191" t="str">
        <f t="shared" si="612"/>
        <v>0986451076</v>
      </c>
      <c r="L39191" t="s">
        <v>679</v>
      </c>
    </row>
    <row r="39192" spans="2:12" x14ac:dyDescent="0.3">
      <c r="B39192" t="s">
        <v>1331</v>
      </c>
      <c r="C39192" t="s">
        <v>39568</v>
      </c>
      <c r="D39192" t="str">
        <f t="shared" si="612"/>
        <v>0986451126</v>
      </c>
      <c r="L39192" t="s">
        <v>679</v>
      </c>
    </row>
    <row r="39193" spans="2:12" x14ac:dyDescent="0.3">
      <c r="B39193" t="s">
        <v>1331</v>
      </c>
      <c r="C39193" t="s">
        <v>39569</v>
      </c>
      <c r="D39193" t="str">
        <f t="shared" si="612"/>
        <v>0986495071</v>
      </c>
      <c r="L39193" t="s">
        <v>679</v>
      </c>
    </row>
    <row r="39194" spans="2:12" x14ac:dyDescent="0.3">
      <c r="B39194" t="s">
        <v>1331</v>
      </c>
      <c r="C39194" t="s">
        <v>39570</v>
      </c>
      <c r="D39194" t="str">
        <f t="shared" si="612"/>
        <v>0986451845</v>
      </c>
      <c r="L39194" t="s">
        <v>679</v>
      </c>
    </row>
    <row r="39195" spans="2:12" x14ac:dyDescent="0.3">
      <c r="B39195" t="s">
        <v>1331</v>
      </c>
      <c r="C39195" t="s">
        <v>39571</v>
      </c>
      <c r="D39195" t="str">
        <f t="shared" si="612"/>
        <v>0986451165</v>
      </c>
      <c r="L39195" t="s">
        <v>679</v>
      </c>
    </row>
    <row r="39196" spans="2:12" x14ac:dyDescent="0.3">
      <c r="B39196" t="s">
        <v>1331</v>
      </c>
      <c r="C39196" t="s">
        <v>39572</v>
      </c>
      <c r="D39196" t="str">
        <f t="shared" si="612"/>
        <v>0986489359</v>
      </c>
      <c r="L39196" t="s">
        <v>679</v>
      </c>
    </row>
    <row r="39197" spans="2:12" x14ac:dyDescent="0.3">
      <c r="B39197" t="s">
        <v>1331</v>
      </c>
      <c r="C39197" t="s">
        <v>39573</v>
      </c>
      <c r="D39197" t="str">
        <f t="shared" si="612"/>
        <v>0986420261</v>
      </c>
      <c r="L39197" t="s">
        <v>679</v>
      </c>
    </row>
    <row r="39198" spans="2:12" x14ac:dyDescent="0.3">
      <c r="B39198" t="s">
        <v>1331</v>
      </c>
      <c r="C39198" t="s">
        <v>39574</v>
      </c>
      <c r="D39198" t="str">
        <f t="shared" si="612"/>
        <v>0986495948</v>
      </c>
      <c r="L39198" t="s">
        <v>679</v>
      </c>
    </row>
    <row r="39199" spans="2:12" x14ac:dyDescent="0.3">
      <c r="B39199" t="s">
        <v>1331</v>
      </c>
      <c r="C39199" t="s">
        <v>39575</v>
      </c>
      <c r="D39199" t="str">
        <f t="shared" si="612"/>
        <v>0986451375</v>
      </c>
      <c r="L39199" t="s">
        <v>679</v>
      </c>
    </row>
    <row r="39200" spans="2:12" x14ac:dyDescent="0.3">
      <c r="B39200" t="s">
        <v>1331</v>
      </c>
      <c r="C39200" t="s">
        <v>39576</v>
      </c>
      <c r="D39200" t="str">
        <f t="shared" si="612"/>
        <v>0986423256</v>
      </c>
      <c r="L39200" t="s">
        <v>679</v>
      </c>
    </row>
    <row r="39201" spans="2:12" x14ac:dyDescent="0.3">
      <c r="B39201" t="s">
        <v>1331</v>
      </c>
      <c r="C39201" t="s">
        <v>39577</v>
      </c>
      <c r="D39201" t="str">
        <f t="shared" si="612"/>
        <v>0986409652</v>
      </c>
      <c r="L39201" t="s">
        <v>679</v>
      </c>
    </row>
    <row r="39202" spans="2:12" x14ac:dyDescent="0.3">
      <c r="B39202" t="s">
        <v>1331</v>
      </c>
      <c r="C39202" t="s">
        <v>39578</v>
      </c>
      <c r="D39202" t="str">
        <f t="shared" si="612"/>
        <v>0986612744</v>
      </c>
      <c r="L39202" t="s">
        <v>679</v>
      </c>
    </row>
    <row r="39203" spans="2:12" x14ac:dyDescent="0.3">
      <c r="B39203" t="s">
        <v>1331</v>
      </c>
      <c r="C39203" t="s">
        <v>39579</v>
      </c>
      <c r="D39203" t="str">
        <f t="shared" si="612"/>
        <v>0986496248</v>
      </c>
      <c r="L39203" t="s">
        <v>679</v>
      </c>
    </row>
    <row r="39204" spans="2:12" x14ac:dyDescent="0.3">
      <c r="B39204" t="s">
        <v>1331</v>
      </c>
      <c r="C39204" t="s">
        <v>39580</v>
      </c>
      <c r="D39204" t="str">
        <f t="shared" si="612"/>
        <v>0986650834</v>
      </c>
      <c r="L39204" t="s">
        <v>9</v>
      </c>
    </row>
    <row r="39205" spans="2:12" x14ac:dyDescent="0.3">
      <c r="B39205" t="s">
        <v>1331</v>
      </c>
      <c r="C39205" t="s">
        <v>39581</v>
      </c>
      <c r="D39205" t="str">
        <f t="shared" si="612"/>
        <v>0986612742</v>
      </c>
      <c r="L39205" t="s">
        <v>679</v>
      </c>
    </row>
    <row r="39206" spans="2:12" x14ac:dyDescent="0.3">
      <c r="B39206" t="s">
        <v>1331</v>
      </c>
      <c r="C39206" t="s">
        <v>39582</v>
      </c>
      <c r="D39206" t="str">
        <f t="shared" si="612"/>
        <v>0986488744</v>
      </c>
      <c r="L39206" t="s">
        <v>20</v>
      </c>
    </row>
    <row r="39207" spans="2:12" x14ac:dyDescent="0.3">
      <c r="B39207" t="s">
        <v>1331</v>
      </c>
      <c r="C39207" t="s">
        <v>39583</v>
      </c>
      <c r="D39207" t="str">
        <f t="shared" si="612"/>
        <v>0986420235</v>
      </c>
      <c r="L39207" t="s">
        <v>679</v>
      </c>
    </row>
    <row r="39208" spans="2:12" x14ac:dyDescent="0.3">
      <c r="B39208" t="s">
        <v>1331</v>
      </c>
      <c r="C39208" t="s">
        <v>39584</v>
      </c>
      <c r="D39208" t="str">
        <f t="shared" si="612"/>
        <v>0986459953</v>
      </c>
      <c r="L39208" t="s">
        <v>3388</v>
      </c>
    </row>
    <row r="39209" spans="2:12" x14ac:dyDescent="0.3">
      <c r="B39209" t="s">
        <v>1331</v>
      </c>
      <c r="C39209" t="s">
        <v>39585</v>
      </c>
      <c r="D39209" t="str">
        <f t="shared" si="612"/>
        <v>0986451114</v>
      </c>
      <c r="L39209" t="s">
        <v>679</v>
      </c>
    </row>
    <row r="39210" spans="2:12" x14ac:dyDescent="0.3">
      <c r="B39210" t="s">
        <v>1331</v>
      </c>
      <c r="C39210" t="s">
        <v>39586</v>
      </c>
      <c r="D39210" t="str">
        <f t="shared" si="612"/>
        <v>0986638417</v>
      </c>
      <c r="L39210" t="s">
        <v>679</v>
      </c>
    </row>
    <row r="39211" spans="2:12" x14ac:dyDescent="0.3">
      <c r="B39211" t="s">
        <v>1331</v>
      </c>
      <c r="C39211" t="s">
        <v>39587</v>
      </c>
      <c r="D39211" t="str">
        <f t="shared" si="612"/>
        <v>0986496235</v>
      </c>
      <c r="L39211" t="s">
        <v>679</v>
      </c>
    </row>
    <row r="39212" spans="2:12" x14ac:dyDescent="0.3">
      <c r="B39212" t="s">
        <v>1331</v>
      </c>
      <c r="C39212" t="s">
        <v>39588</v>
      </c>
      <c r="D39212" t="str">
        <f t="shared" si="612"/>
        <v>0986478591</v>
      </c>
      <c r="L39212" t="s">
        <v>679</v>
      </c>
    </row>
    <row r="39213" spans="2:12" x14ac:dyDescent="0.3">
      <c r="B39213" t="s">
        <v>1331</v>
      </c>
      <c r="C39213" t="s">
        <v>39589</v>
      </c>
      <c r="D39213" t="str">
        <f t="shared" si="612"/>
        <v>0986499466</v>
      </c>
      <c r="L39213" t="s">
        <v>679</v>
      </c>
    </row>
    <row r="39214" spans="2:12" x14ac:dyDescent="0.3">
      <c r="B39214" t="s">
        <v>1331</v>
      </c>
      <c r="C39214" t="s">
        <v>39590</v>
      </c>
      <c r="D39214" t="str">
        <f t="shared" si="612"/>
        <v>0986488739</v>
      </c>
      <c r="L39214" t="s">
        <v>679</v>
      </c>
    </row>
    <row r="39215" spans="2:12" x14ac:dyDescent="0.3">
      <c r="B39215" t="s">
        <v>1331</v>
      </c>
      <c r="C39215" t="s">
        <v>39591</v>
      </c>
      <c r="D39215" t="str">
        <f t="shared" si="612"/>
        <v>0986451426</v>
      </c>
      <c r="L39215" t="s">
        <v>679</v>
      </c>
    </row>
    <row r="39216" spans="2:12" x14ac:dyDescent="0.3">
      <c r="B39216" t="s">
        <v>1331</v>
      </c>
      <c r="C39216" t="s">
        <v>39592</v>
      </c>
      <c r="D39216" t="str">
        <f t="shared" si="612"/>
        <v>0986488750</v>
      </c>
      <c r="L39216" t="s">
        <v>679</v>
      </c>
    </row>
    <row r="39217" spans="2:12" x14ac:dyDescent="0.3">
      <c r="B39217" t="s">
        <v>1331</v>
      </c>
      <c r="C39217" t="s">
        <v>39593</v>
      </c>
      <c r="D39217" t="str">
        <f t="shared" si="612"/>
        <v>0986496357</v>
      </c>
      <c r="L39217" t="s">
        <v>679</v>
      </c>
    </row>
    <row r="39218" spans="2:12" x14ac:dyDescent="0.3">
      <c r="B39218" t="s">
        <v>1331</v>
      </c>
      <c r="C39218" t="s">
        <v>39594</v>
      </c>
      <c r="D39218" t="str">
        <f t="shared" si="612"/>
        <v>0986451071</v>
      </c>
      <c r="L39218" t="s">
        <v>679</v>
      </c>
    </row>
    <row r="39219" spans="2:12" x14ac:dyDescent="0.3">
      <c r="B39219" t="s">
        <v>1331</v>
      </c>
      <c r="C39219" t="s">
        <v>39595</v>
      </c>
      <c r="D39219" t="str">
        <f t="shared" si="612"/>
        <v>0986488734</v>
      </c>
      <c r="L39219" t="s">
        <v>152</v>
      </c>
    </row>
    <row r="39220" spans="2:12" x14ac:dyDescent="0.3">
      <c r="B39220" t="s">
        <v>1331</v>
      </c>
      <c r="C39220" t="s">
        <v>39596</v>
      </c>
      <c r="D39220" t="str">
        <f t="shared" si="612"/>
        <v>0986496188</v>
      </c>
      <c r="L39220" t="s">
        <v>679</v>
      </c>
    </row>
    <row r="39221" spans="2:12" x14ac:dyDescent="0.3">
      <c r="B39221" t="s">
        <v>1331</v>
      </c>
      <c r="C39221" t="s">
        <v>39597</v>
      </c>
      <c r="D39221" t="str">
        <f t="shared" si="612"/>
        <v>0986451330</v>
      </c>
      <c r="L39221" t="s">
        <v>679</v>
      </c>
    </row>
    <row r="39222" spans="2:12" x14ac:dyDescent="0.3">
      <c r="B39222" t="s">
        <v>72</v>
      </c>
      <c r="C39222" t="s">
        <v>39598</v>
      </c>
      <c r="D39222" t="str">
        <f t="shared" si="612"/>
        <v>0986483060</v>
      </c>
      <c r="L39222" t="s">
        <v>5017</v>
      </c>
    </row>
    <row r="39223" spans="2:12" x14ac:dyDescent="0.3">
      <c r="B39223" t="s">
        <v>72</v>
      </c>
      <c r="C39223" t="s">
        <v>39599</v>
      </c>
      <c r="D39223" t="str">
        <f t="shared" si="612"/>
        <v>0986451144</v>
      </c>
      <c r="L39223" t="s">
        <v>5017</v>
      </c>
    </row>
    <row r="39224" spans="2:12" x14ac:dyDescent="0.3">
      <c r="B39224" t="s">
        <v>72</v>
      </c>
      <c r="C39224" t="s">
        <v>39600</v>
      </c>
      <c r="D39224" t="str">
        <f t="shared" si="612"/>
        <v>0986425680</v>
      </c>
      <c r="L39224" t="s">
        <v>152</v>
      </c>
    </row>
    <row r="39225" spans="2:12" x14ac:dyDescent="0.3">
      <c r="B39225" t="s">
        <v>72</v>
      </c>
      <c r="C39225" t="s">
        <v>39601</v>
      </c>
      <c r="D39225" t="str">
        <f t="shared" si="612"/>
        <v>0986451088</v>
      </c>
      <c r="L39225" t="s">
        <v>5017</v>
      </c>
    </row>
    <row r="39226" spans="2:12" x14ac:dyDescent="0.3">
      <c r="B39226" t="s">
        <v>72</v>
      </c>
      <c r="C39226" t="s">
        <v>39602</v>
      </c>
      <c r="D39226" t="str">
        <f t="shared" si="612"/>
        <v>0986496490</v>
      </c>
      <c r="L39226" t="s">
        <v>5017</v>
      </c>
    </row>
    <row r="39227" spans="2:12" x14ac:dyDescent="0.3">
      <c r="B39227" t="s">
        <v>72</v>
      </c>
      <c r="C39227" t="s">
        <v>39603</v>
      </c>
      <c r="D39227" t="str">
        <f t="shared" si="612"/>
        <v>0986498225</v>
      </c>
      <c r="L39227" t="s">
        <v>5017</v>
      </c>
    </row>
    <row r="39228" spans="2:12" x14ac:dyDescent="0.3">
      <c r="B39228" t="s">
        <v>72</v>
      </c>
      <c r="C39228" t="s">
        <v>39604</v>
      </c>
      <c r="D39228" t="str">
        <f t="shared" si="612"/>
        <v>0986415183</v>
      </c>
      <c r="L39228" s="1">
        <v>43378</v>
      </c>
    </row>
    <row r="39229" spans="2:12" x14ac:dyDescent="0.3">
      <c r="B39229" t="s">
        <v>72</v>
      </c>
      <c r="C39229" t="s">
        <v>39605</v>
      </c>
      <c r="D39229" t="str">
        <f t="shared" si="612"/>
        <v>0986451320</v>
      </c>
      <c r="L39229" t="s">
        <v>5017</v>
      </c>
    </row>
    <row r="39230" spans="2:12" x14ac:dyDescent="0.3">
      <c r="B39230" t="s">
        <v>72</v>
      </c>
      <c r="C39230" t="s">
        <v>39606</v>
      </c>
      <c r="D39230" t="str">
        <f t="shared" si="612"/>
        <v>0986481446</v>
      </c>
      <c r="L39230" t="s">
        <v>5017</v>
      </c>
    </row>
    <row r="39231" spans="2:12" x14ac:dyDescent="0.3">
      <c r="B39231" t="s">
        <v>72</v>
      </c>
      <c r="C39231" t="s">
        <v>39607</v>
      </c>
      <c r="D39231" t="str">
        <f t="shared" si="612"/>
        <v>0986451064</v>
      </c>
      <c r="L39231" t="s">
        <v>5017</v>
      </c>
    </row>
    <row r="39232" spans="2:12" x14ac:dyDescent="0.3">
      <c r="B39232" t="s">
        <v>72</v>
      </c>
      <c r="C39232" t="s">
        <v>39608</v>
      </c>
      <c r="D39232" t="str">
        <f t="shared" si="612"/>
        <v>0986413030</v>
      </c>
      <c r="L39232" s="1">
        <v>43164</v>
      </c>
    </row>
    <row r="39233" spans="2:12" x14ac:dyDescent="0.3">
      <c r="B39233" t="s">
        <v>72</v>
      </c>
      <c r="C39233" t="s">
        <v>39609</v>
      </c>
      <c r="D39233" t="str">
        <f t="shared" si="612"/>
        <v>0986497501</v>
      </c>
      <c r="L39233" t="s">
        <v>5017</v>
      </c>
    </row>
    <row r="39234" spans="2:12" x14ac:dyDescent="0.3">
      <c r="B39234" t="s">
        <v>72</v>
      </c>
      <c r="C39234" t="s">
        <v>39610</v>
      </c>
      <c r="D39234" t="str">
        <f t="shared" si="612"/>
        <v>0986482645</v>
      </c>
      <c r="L39234" t="s">
        <v>5017</v>
      </c>
    </row>
    <row r="39235" spans="2:12" x14ac:dyDescent="0.3">
      <c r="B39235" t="s">
        <v>72</v>
      </c>
      <c r="C39235" t="s">
        <v>39611</v>
      </c>
      <c r="D39235" t="str">
        <f t="shared" ref="D39235:D39298" si="613">RIGHT(C39235,LEN(C39235)-1)</f>
        <v>0986451378</v>
      </c>
      <c r="L39235" t="s">
        <v>5017</v>
      </c>
    </row>
    <row r="39236" spans="2:12" x14ac:dyDescent="0.3">
      <c r="B39236" t="s">
        <v>72</v>
      </c>
      <c r="C39236" t="s">
        <v>39612</v>
      </c>
      <c r="D39236" t="str">
        <f t="shared" si="613"/>
        <v>0986451312</v>
      </c>
      <c r="L39236" t="s">
        <v>5017</v>
      </c>
    </row>
    <row r="39237" spans="2:12" x14ac:dyDescent="0.3">
      <c r="B39237" t="s">
        <v>72</v>
      </c>
      <c r="C39237" t="s">
        <v>39613</v>
      </c>
      <c r="D39237" t="str">
        <f t="shared" si="613"/>
        <v>0986451324</v>
      </c>
      <c r="L39237" t="s">
        <v>5017</v>
      </c>
    </row>
    <row r="39238" spans="2:12" x14ac:dyDescent="0.3">
      <c r="B39238" t="s">
        <v>72</v>
      </c>
      <c r="C39238" t="s">
        <v>39614</v>
      </c>
      <c r="D39238" t="str">
        <f t="shared" si="613"/>
        <v>0986481213</v>
      </c>
      <c r="L39238" t="s">
        <v>5017</v>
      </c>
    </row>
    <row r="39239" spans="2:12" x14ac:dyDescent="0.3">
      <c r="B39239" t="s">
        <v>72</v>
      </c>
      <c r="C39239" t="s">
        <v>39615</v>
      </c>
      <c r="D39239" t="str">
        <f t="shared" si="613"/>
        <v>0986496289</v>
      </c>
      <c r="L39239" t="s">
        <v>5017</v>
      </c>
    </row>
    <row r="39240" spans="2:12" x14ac:dyDescent="0.3">
      <c r="B39240" t="s">
        <v>72</v>
      </c>
      <c r="C39240" t="s">
        <v>39616</v>
      </c>
      <c r="D39240" t="str">
        <f t="shared" si="613"/>
        <v>0986654390</v>
      </c>
      <c r="L39240" t="s">
        <v>5017</v>
      </c>
    </row>
    <row r="39241" spans="2:12" x14ac:dyDescent="0.3">
      <c r="B39241" t="s">
        <v>72</v>
      </c>
      <c r="C39241" t="s">
        <v>39617</v>
      </c>
      <c r="D39241" t="str">
        <f t="shared" si="613"/>
        <v>0986450830</v>
      </c>
      <c r="L39241" t="s">
        <v>5017</v>
      </c>
    </row>
    <row r="39242" spans="2:12" x14ac:dyDescent="0.3">
      <c r="B39242" t="s">
        <v>72</v>
      </c>
      <c r="C39242" t="s">
        <v>39618</v>
      </c>
      <c r="D39242" t="str">
        <f t="shared" si="613"/>
        <v>0986450878</v>
      </c>
      <c r="L39242" s="1">
        <v>43136</v>
      </c>
    </row>
    <row r="39243" spans="2:12" x14ac:dyDescent="0.3">
      <c r="B39243" t="s">
        <v>72</v>
      </c>
      <c r="C39243" t="s">
        <v>39619</v>
      </c>
      <c r="D39243" t="str">
        <f t="shared" si="613"/>
        <v>0986496493</v>
      </c>
      <c r="L39243" t="s">
        <v>5017</v>
      </c>
    </row>
    <row r="39244" spans="2:12" x14ac:dyDescent="0.3">
      <c r="B39244" t="s">
        <v>72</v>
      </c>
      <c r="C39244" t="s">
        <v>39620</v>
      </c>
      <c r="D39244" t="str">
        <f t="shared" si="613"/>
        <v>0986638415</v>
      </c>
      <c r="L39244" t="s">
        <v>5017</v>
      </c>
    </row>
    <row r="39245" spans="2:12" x14ac:dyDescent="0.3">
      <c r="B39245" t="s">
        <v>72</v>
      </c>
      <c r="C39245" t="s">
        <v>39621</v>
      </c>
      <c r="D39245" t="str">
        <f t="shared" si="613"/>
        <v>0986451141</v>
      </c>
      <c r="L39245" t="s">
        <v>5017</v>
      </c>
    </row>
    <row r="39246" spans="2:12" x14ac:dyDescent="0.3">
      <c r="B39246" t="s">
        <v>72</v>
      </c>
      <c r="C39246" t="s">
        <v>39622</v>
      </c>
      <c r="D39246" t="str">
        <f t="shared" si="613"/>
        <v>0986450720</v>
      </c>
      <c r="L39246" t="s">
        <v>5017</v>
      </c>
    </row>
    <row r="39247" spans="2:12" x14ac:dyDescent="0.3">
      <c r="B39247" t="s">
        <v>72</v>
      </c>
      <c r="C39247" t="s">
        <v>39623</v>
      </c>
      <c r="D39247" t="str">
        <f t="shared" si="613"/>
        <v>0986498457</v>
      </c>
      <c r="L39247" t="s">
        <v>5017</v>
      </c>
    </row>
    <row r="39248" spans="2:12" x14ac:dyDescent="0.3">
      <c r="B39248" t="s">
        <v>72</v>
      </c>
      <c r="C39248" t="s">
        <v>39624</v>
      </c>
      <c r="D39248" t="str">
        <f t="shared" si="613"/>
        <v>0986498965</v>
      </c>
      <c r="L39248" t="s">
        <v>5017</v>
      </c>
    </row>
    <row r="39249" spans="2:12" x14ac:dyDescent="0.3">
      <c r="B39249" t="s">
        <v>72</v>
      </c>
      <c r="C39249" t="s">
        <v>39625</v>
      </c>
      <c r="D39249" t="str">
        <f t="shared" si="613"/>
        <v>0986498378</v>
      </c>
      <c r="L39249" t="s">
        <v>5017</v>
      </c>
    </row>
    <row r="39250" spans="2:12" x14ac:dyDescent="0.3">
      <c r="B39250" t="s">
        <v>72</v>
      </c>
      <c r="C39250" t="s">
        <v>39626</v>
      </c>
      <c r="D39250" t="str">
        <f t="shared" si="613"/>
        <v>0986450705</v>
      </c>
      <c r="L39250" t="s">
        <v>5017</v>
      </c>
    </row>
    <row r="39251" spans="2:12" x14ac:dyDescent="0.3">
      <c r="B39251" t="s">
        <v>72</v>
      </c>
      <c r="C39251" t="s">
        <v>39627</v>
      </c>
      <c r="D39251" t="str">
        <f t="shared" si="613"/>
        <v>0986451774</v>
      </c>
      <c r="L39251" t="s">
        <v>5017</v>
      </c>
    </row>
    <row r="39252" spans="2:12" x14ac:dyDescent="0.3">
      <c r="B39252" t="s">
        <v>72</v>
      </c>
      <c r="C39252" t="s">
        <v>39628</v>
      </c>
      <c r="D39252" t="str">
        <f t="shared" si="613"/>
        <v>0986495973</v>
      </c>
      <c r="L39252" t="s">
        <v>5017</v>
      </c>
    </row>
    <row r="39253" spans="2:12" x14ac:dyDescent="0.3">
      <c r="B39253" t="s">
        <v>72</v>
      </c>
      <c r="C39253" t="s">
        <v>39629</v>
      </c>
      <c r="D39253" t="str">
        <f t="shared" si="613"/>
        <v>0986451055</v>
      </c>
      <c r="L39253" t="s">
        <v>5017</v>
      </c>
    </row>
    <row r="39254" spans="2:12" x14ac:dyDescent="0.3">
      <c r="B39254" t="s">
        <v>72</v>
      </c>
      <c r="C39254" t="s">
        <v>39630</v>
      </c>
      <c r="D39254" t="str">
        <f t="shared" si="613"/>
        <v>0986432367</v>
      </c>
      <c r="L39254" t="s">
        <v>1213</v>
      </c>
    </row>
    <row r="39255" spans="2:12" x14ac:dyDescent="0.3">
      <c r="B39255" t="s">
        <v>72</v>
      </c>
      <c r="C39255" t="s">
        <v>39631</v>
      </c>
      <c r="D39255" t="str">
        <f t="shared" si="613"/>
        <v>0986450819</v>
      </c>
      <c r="L39255" t="s">
        <v>5017</v>
      </c>
    </row>
    <row r="39256" spans="2:12" x14ac:dyDescent="0.3">
      <c r="B39256" t="s">
        <v>72</v>
      </c>
      <c r="C39256" t="s">
        <v>39632</v>
      </c>
      <c r="D39256" t="str">
        <f t="shared" si="613"/>
        <v>0986451383</v>
      </c>
      <c r="L39256" t="s">
        <v>5017</v>
      </c>
    </row>
    <row r="39257" spans="2:12" x14ac:dyDescent="0.3">
      <c r="B39257" t="s">
        <v>72</v>
      </c>
      <c r="C39257" t="s">
        <v>39633</v>
      </c>
      <c r="D39257" t="str">
        <f t="shared" si="613"/>
        <v>0986451059</v>
      </c>
      <c r="L39257" t="s">
        <v>5017</v>
      </c>
    </row>
    <row r="39258" spans="2:12" x14ac:dyDescent="0.3">
      <c r="B39258" t="s">
        <v>72</v>
      </c>
      <c r="C39258" t="s">
        <v>39634</v>
      </c>
      <c r="D39258" t="str">
        <f t="shared" si="613"/>
        <v>0986451317</v>
      </c>
      <c r="L39258" t="s">
        <v>5017</v>
      </c>
    </row>
    <row r="39259" spans="2:12" x14ac:dyDescent="0.3">
      <c r="B39259" t="s">
        <v>72</v>
      </c>
      <c r="C39259" t="s">
        <v>39635</v>
      </c>
      <c r="D39259" t="str">
        <f t="shared" si="613"/>
        <v>0986451060</v>
      </c>
      <c r="L39259" t="s">
        <v>5017</v>
      </c>
    </row>
    <row r="39260" spans="2:12" x14ac:dyDescent="0.3">
      <c r="B39260" t="s">
        <v>72</v>
      </c>
      <c r="C39260" t="s">
        <v>39636</v>
      </c>
      <c r="D39260" t="str">
        <f t="shared" si="613"/>
        <v>0986496286</v>
      </c>
      <c r="L39260" t="s">
        <v>5017</v>
      </c>
    </row>
    <row r="39261" spans="2:12" x14ac:dyDescent="0.3">
      <c r="B39261" t="s">
        <v>72</v>
      </c>
      <c r="C39261" t="s">
        <v>39637</v>
      </c>
      <c r="D39261" t="str">
        <f t="shared" si="613"/>
        <v>0986485847</v>
      </c>
      <c r="L39261" t="s">
        <v>5017</v>
      </c>
    </row>
    <row r="39262" spans="2:12" x14ac:dyDescent="0.3">
      <c r="B39262" t="s">
        <v>72</v>
      </c>
      <c r="C39262" t="s">
        <v>39638</v>
      </c>
      <c r="D39262" t="str">
        <f t="shared" si="613"/>
        <v>0986481199</v>
      </c>
      <c r="L39262" t="s">
        <v>5017</v>
      </c>
    </row>
    <row r="39263" spans="2:12" x14ac:dyDescent="0.3">
      <c r="B39263" t="s">
        <v>72</v>
      </c>
      <c r="C39263" t="s">
        <v>39639</v>
      </c>
      <c r="D39263" t="str">
        <f t="shared" si="613"/>
        <v>0986488492</v>
      </c>
      <c r="L39263" t="s">
        <v>12</v>
      </c>
    </row>
    <row r="39264" spans="2:12" x14ac:dyDescent="0.3">
      <c r="B39264" t="s">
        <v>72</v>
      </c>
      <c r="C39264" t="s">
        <v>39640</v>
      </c>
      <c r="D39264" t="str">
        <f t="shared" si="613"/>
        <v>0986450836</v>
      </c>
      <c r="L39264" t="s">
        <v>5017</v>
      </c>
    </row>
    <row r="39265" spans="2:12" x14ac:dyDescent="0.3">
      <c r="B39265" t="s">
        <v>72</v>
      </c>
      <c r="C39265" t="s">
        <v>39641</v>
      </c>
      <c r="D39265" t="str">
        <f t="shared" si="613"/>
        <v>0986450874</v>
      </c>
      <c r="L39265" t="s">
        <v>5017</v>
      </c>
    </row>
    <row r="39266" spans="2:12" x14ac:dyDescent="0.3">
      <c r="B39266" t="s">
        <v>72</v>
      </c>
      <c r="C39266" t="s">
        <v>39642</v>
      </c>
      <c r="D39266" t="str">
        <f t="shared" si="613"/>
        <v>0986450887</v>
      </c>
      <c r="L39266" t="s">
        <v>247</v>
      </c>
    </row>
    <row r="39267" spans="2:12" x14ac:dyDescent="0.3">
      <c r="B39267" t="s">
        <v>72</v>
      </c>
      <c r="C39267" t="s">
        <v>39643</v>
      </c>
      <c r="D39267" t="str">
        <f t="shared" si="613"/>
        <v>0986414532</v>
      </c>
      <c r="L39267" s="1">
        <v>43255</v>
      </c>
    </row>
    <row r="39268" spans="2:12" x14ac:dyDescent="0.3">
      <c r="B39268" t="s">
        <v>72</v>
      </c>
      <c r="C39268" t="s">
        <v>39644</v>
      </c>
      <c r="D39268" t="str">
        <f t="shared" si="613"/>
        <v>0986478961</v>
      </c>
      <c r="L39268" t="s">
        <v>5017</v>
      </c>
    </row>
    <row r="39269" spans="2:12" x14ac:dyDescent="0.3">
      <c r="B39269" t="s">
        <v>72</v>
      </c>
      <c r="C39269" t="s">
        <v>39645</v>
      </c>
      <c r="D39269" t="str">
        <f t="shared" si="613"/>
        <v>0986613034</v>
      </c>
      <c r="L39269" t="s">
        <v>5017</v>
      </c>
    </row>
    <row r="39270" spans="2:12" x14ac:dyDescent="0.3">
      <c r="B39270" t="s">
        <v>72</v>
      </c>
      <c r="C39270" t="s">
        <v>39646</v>
      </c>
      <c r="D39270" t="str">
        <f t="shared" si="613"/>
        <v>0986451023</v>
      </c>
      <c r="L39270" t="s">
        <v>5017</v>
      </c>
    </row>
    <row r="39271" spans="2:12" x14ac:dyDescent="0.3">
      <c r="B39271" t="s">
        <v>72</v>
      </c>
      <c r="C39271" t="s">
        <v>39647</v>
      </c>
      <c r="D39271" t="str">
        <f t="shared" si="613"/>
        <v>0986498455</v>
      </c>
      <c r="L39271" t="s">
        <v>5017</v>
      </c>
    </row>
    <row r="39272" spans="2:12" x14ac:dyDescent="0.3">
      <c r="B39272" t="s">
        <v>72</v>
      </c>
      <c r="C39272" t="s">
        <v>39648</v>
      </c>
      <c r="D39272" t="str">
        <f t="shared" si="613"/>
        <v>0986495981</v>
      </c>
      <c r="L39272" t="s">
        <v>5017</v>
      </c>
    </row>
    <row r="39273" spans="2:12" x14ac:dyDescent="0.3">
      <c r="B39273" t="s">
        <v>72</v>
      </c>
      <c r="C39273" t="s">
        <v>39649</v>
      </c>
      <c r="D39273" t="str">
        <f t="shared" si="613"/>
        <v>0986451153</v>
      </c>
      <c r="L39273" t="s">
        <v>5017</v>
      </c>
    </row>
    <row r="39274" spans="2:12" x14ac:dyDescent="0.3">
      <c r="B39274" t="s">
        <v>72</v>
      </c>
      <c r="C39274" t="s">
        <v>39650</v>
      </c>
      <c r="D39274" t="str">
        <f t="shared" si="613"/>
        <v>0986495990</v>
      </c>
      <c r="L39274" t="s">
        <v>5017</v>
      </c>
    </row>
    <row r="39275" spans="2:12" x14ac:dyDescent="0.3">
      <c r="B39275" t="s">
        <v>72</v>
      </c>
      <c r="C39275" t="s">
        <v>39651</v>
      </c>
      <c r="D39275" t="str">
        <f t="shared" si="613"/>
        <v>0986450701</v>
      </c>
      <c r="L39275" t="s">
        <v>5017</v>
      </c>
    </row>
    <row r="39276" spans="2:12" x14ac:dyDescent="0.3">
      <c r="B39276" t="s">
        <v>72</v>
      </c>
      <c r="C39276" t="s">
        <v>39652</v>
      </c>
      <c r="D39276" t="str">
        <f t="shared" si="613"/>
        <v>0986451151</v>
      </c>
      <c r="L39276" t="s">
        <v>1094</v>
      </c>
    </row>
    <row r="39277" spans="2:12" x14ac:dyDescent="0.3">
      <c r="B39277" t="s">
        <v>72</v>
      </c>
      <c r="C39277" t="s">
        <v>39653</v>
      </c>
      <c r="D39277" t="str">
        <f t="shared" si="613"/>
        <v>0986450709</v>
      </c>
      <c r="L39277" t="s">
        <v>5017</v>
      </c>
    </row>
    <row r="39278" spans="2:12" x14ac:dyDescent="0.3">
      <c r="B39278" t="s">
        <v>72</v>
      </c>
      <c r="C39278" t="s">
        <v>39654</v>
      </c>
      <c r="D39278" t="str">
        <f t="shared" si="613"/>
        <v>0986451372</v>
      </c>
      <c r="L39278" t="s">
        <v>5017</v>
      </c>
    </row>
    <row r="39279" spans="2:12" x14ac:dyDescent="0.3">
      <c r="B39279" t="s">
        <v>72</v>
      </c>
      <c r="C39279" t="s">
        <v>39655</v>
      </c>
      <c r="D39279" t="str">
        <f t="shared" si="613"/>
        <v>0986450902</v>
      </c>
      <c r="L39279" t="s">
        <v>5017</v>
      </c>
    </row>
    <row r="39280" spans="2:12" x14ac:dyDescent="0.3">
      <c r="B39280" t="s">
        <v>72</v>
      </c>
      <c r="C39280" t="s">
        <v>39656</v>
      </c>
      <c r="D39280" t="str">
        <f t="shared" si="613"/>
        <v>0986451380</v>
      </c>
      <c r="L39280" t="s">
        <v>5017</v>
      </c>
    </row>
    <row r="39281" spans="2:12" x14ac:dyDescent="0.3">
      <c r="B39281" t="s">
        <v>72</v>
      </c>
      <c r="C39281" t="s">
        <v>39657</v>
      </c>
      <c r="D39281" t="str">
        <f t="shared" si="613"/>
        <v>0986451351</v>
      </c>
      <c r="L39281" t="s">
        <v>5017</v>
      </c>
    </row>
    <row r="39282" spans="2:12" x14ac:dyDescent="0.3">
      <c r="B39282" t="s">
        <v>72</v>
      </c>
      <c r="C39282" t="s">
        <v>39658</v>
      </c>
      <c r="D39282" t="str">
        <f t="shared" si="613"/>
        <v>0986496146</v>
      </c>
      <c r="L39282" t="s">
        <v>5017</v>
      </c>
    </row>
    <row r="39283" spans="2:12" x14ac:dyDescent="0.3">
      <c r="B39283" t="s">
        <v>72</v>
      </c>
      <c r="C39283" t="s">
        <v>39659</v>
      </c>
      <c r="D39283" t="str">
        <f t="shared" si="613"/>
        <v>0986451056</v>
      </c>
      <c r="L39283" t="s">
        <v>5017</v>
      </c>
    </row>
    <row r="39284" spans="2:12" x14ac:dyDescent="0.3">
      <c r="B39284" t="s">
        <v>72</v>
      </c>
      <c r="C39284" t="s">
        <v>39660</v>
      </c>
      <c r="D39284" t="str">
        <f t="shared" si="613"/>
        <v>0986450719</v>
      </c>
      <c r="L39284" t="s">
        <v>5017</v>
      </c>
    </row>
    <row r="39285" spans="2:12" x14ac:dyDescent="0.3">
      <c r="B39285" t="s">
        <v>72</v>
      </c>
      <c r="C39285" t="s">
        <v>39661</v>
      </c>
      <c r="D39285" t="str">
        <f t="shared" si="613"/>
        <v>0986420249</v>
      </c>
      <c r="L39285" t="s">
        <v>5017</v>
      </c>
    </row>
    <row r="39286" spans="2:12" x14ac:dyDescent="0.3">
      <c r="B39286" t="s">
        <v>72</v>
      </c>
      <c r="C39286" t="s">
        <v>39662</v>
      </c>
      <c r="D39286" t="str">
        <f t="shared" si="613"/>
        <v>0986654299</v>
      </c>
      <c r="L39286" t="s">
        <v>5017</v>
      </c>
    </row>
    <row r="39287" spans="2:12" x14ac:dyDescent="0.3">
      <c r="B39287" t="s">
        <v>72</v>
      </c>
      <c r="C39287" t="s">
        <v>39663</v>
      </c>
      <c r="D39287" t="str">
        <f t="shared" si="613"/>
        <v>0986498374</v>
      </c>
      <c r="L39287" t="s">
        <v>5017</v>
      </c>
    </row>
    <row r="39288" spans="2:12" x14ac:dyDescent="0.3">
      <c r="B39288" t="s">
        <v>72</v>
      </c>
      <c r="C39288" t="s">
        <v>39664</v>
      </c>
      <c r="D39288" t="str">
        <f t="shared" si="613"/>
        <v>0986451139</v>
      </c>
      <c r="L39288" t="s">
        <v>5017</v>
      </c>
    </row>
    <row r="39289" spans="2:12" x14ac:dyDescent="0.3">
      <c r="B39289" t="s">
        <v>72</v>
      </c>
      <c r="C39289" t="s">
        <v>39665</v>
      </c>
      <c r="D39289" t="str">
        <f t="shared" si="613"/>
        <v>0986451370</v>
      </c>
      <c r="L39289" t="s">
        <v>5017</v>
      </c>
    </row>
    <row r="39290" spans="2:12" x14ac:dyDescent="0.3">
      <c r="B39290" t="s">
        <v>72</v>
      </c>
      <c r="C39290" t="s">
        <v>39666</v>
      </c>
      <c r="D39290" t="str">
        <f t="shared" si="613"/>
        <v>0986613024</v>
      </c>
      <c r="L39290" t="s">
        <v>5017</v>
      </c>
    </row>
    <row r="39291" spans="2:12" x14ac:dyDescent="0.3">
      <c r="B39291" t="s">
        <v>72</v>
      </c>
      <c r="C39291" t="s">
        <v>39667</v>
      </c>
      <c r="D39291" t="str">
        <f t="shared" si="613"/>
        <v>0986482348</v>
      </c>
      <c r="L39291" t="s">
        <v>5017</v>
      </c>
    </row>
    <row r="39292" spans="2:12" x14ac:dyDescent="0.3">
      <c r="B39292" t="s">
        <v>72</v>
      </c>
      <c r="C39292" t="s">
        <v>39668</v>
      </c>
      <c r="D39292" t="str">
        <f t="shared" si="613"/>
        <v>0986451024</v>
      </c>
      <c r="L39292" t="s">
        <v>5017</v>
      </c>
    </row>
    <row r="39293" spans="2:12" x14ac:dyDescent="0.3">
      <c r="B39293" t="s">
        <v>72</v>
      </c>
      <c r="C39293" t="s">
        <v>39669</v>
      </c>
      <c r="D39293" t="str">
        <f t="shared" si="613"/>
        <v>0986482643</v>
      </c>
      <c r="L39293" t="s">
        <v>5017</v>
      </c>
    </row>
    <row r="39294" spans="2:12" x14ac:dyDescent="0.3">
      <c r="B39294" t="s">
        <v>72</v>
      </c>
      <c r="C39294" t="s">
        <v>39670</v>
      </c>
      <c r="D39294" t="str">
        <f t="shared" si="613"/>
        <v>0986498230</v>
      </c>
      <c r="L39294" t="s">
        <v>5017</v>
      </c>
    </row>
    <row r="39295" spans="2:12" x14ac:dyDescent="0.3">
      <c r="B39295" t="s">
        <v>72</v>
      </c>
      <c r="C39295" t="s">
        <v>39671</v>
      </c>
      <c r="D39295" t="str">
        <f t="shared" si="613"/>
        <v>0986654315</v>
      </c>
      <c r="L39295" t="s">
        <v>5017</v>
      </c>
    </row>
    <row r="39296" spans="2:12" x14ac:dyDescent="0.3">
      <c r="B39296" t="s">
        <v>72</v>
      </c>
      <c r="C39296" t="s">
        <v>39672</v>
      </c>
      <c r="D39296" t="str">
        <f t="shared" si="613"/>
        <v>0986495976</v>
      </c>
      <c r="L39296" s="1">
        <v>43136</v>
      </c>
    </row>
    <row r="39297" spans="2:12" x14ac:dyDescent="0.3">
      <c r="B39297" t="s">
        <v>72</v>
      </c>
      <c r="C39297" t="s">
        <v>39673</v>
      </c>
      <c r="D39297" t="str">
        <f t="shared" si="613"/>
        <v>0986451090</v>
      </c>
      <c r="L39297" t="s">
        <v>5017</v>
      </c>
    </row>
    <row r="39298" spans="2:12" x14ac:dyDescent="0.3">
      <c r="B39298" t="s">
        <v>72</v>
      </c>
      <c r="C39298" t="s">
        <v>39674</v>
      </c>
      <c r="D39298" t="str">
        <f t="shared" si="613"/>
        <v>0986451148</v>
      </c>
      <c r="L39298" t="s">
        <v>5017</v>
      </c>
    </row>
    <row r="39299" spans="2:12" x14ac:dyDescent="0.3">
      <c r="B39299" t="s">
        <v>72</v>
      </c>
      <c r="C39299" t="s">
        <v>39675</v>
      </c>
      <c r="D39299" t="str">
        <f t="shared" ref="D39299:D39362" si="614">RIGHT(C39299,LEN(C39299)-1)</f>
        <v>0986451342</v>
      </c>
      <c r="L39299" t="s">
        <v>5017</v>
      </c>
    </row>
    <row r="39300" spans="2:12" x14ac:dyDescent="0.3">
      <c r="B39300" t="s">
        <v>72</v>
      </c>
      <c r="C39300" t="s">
        <v>39676</v>
      </c>
      <c r="D39300" t="str">
        <f t="shared" si="614"/>
        <v>0986497502</v>
      </c>
      <c r="L39300" t="s">
        <v>5017</v>
      </c>
    </row>
    <row r="39301" spans="2:12" x14ac:dyDescent="0.3">
      <c r="B39301" t="s">
        <v>72</v>
      </c>
      <c r="C39301" t="s">
        <v>39677</v>
      </c>
      <c r="D39301" t="str">
        <f t="shared" si="614"/>
        <v>0986654308</v>
      </c>
      <c r="L39301" t="s">
        <v>5017</v>
      </c>
    </row>
    <row r="39302" spans="2:12" x14ac:dyDescent="0.3">
      <c r="B39302" t="s">
        <v>72</v>
      </c>
      <c r="C39302" t="s">
        <v>39678</v>
      </c>
      <c r="D39302" t="str">
        <f t="shared" si="614"/>
        <v>0986626614</v>
      </c>
      <c r="L39302" t="s">
        <v>5017</v>
      </c>
    </row>
    <row r="39303" spans="2:12" x14ac:dyDescent="0.3">
      <c r="B39303" t="s">
        <v>72</v>
      </c>
      <c r="C39303" t="s">
        <v>39679</v>
      </c>
      <c r="D39303" t="str">
        <f t="shared" si="614"/>
        <v>0986451085</v>
      </c>
      <c r="L39303" t="s">
        <v>389</v>
      </c>
    </row>
    <row r="39304" spans="2:12" x14ac:dyDescent="0.3">
      <c r="B39304" t="s">
        <v>72</v>
      </c>
      <c r="C39304" t="s">
        <v>39680</v>
      </c>
      <c r="D39304" t="str">
        <f t="shared" si="614"/>
        <v>0986483058</v>
      </c>
      <c r="L39304" t="s">
        <v>5017</v>
      </c>
    </row>
    <row r="39305" spans="2:12" x14ac:dyDescent="0.3">
      <c r="B39305" t="s">
        <v>72</v>
      </c>
      <c r="C39305" t="s">
        <v>39681</v>
      </c>
      <c r="D39305" t="str">
        <f t="shared" si="614"/>
        <v>0986451347</v>
      </c>
      <c r="L39305" t="s">
        <v>5017</v>
      </c>
    </row>
    <row r="39306" spans="2:12" x14ac:dyDescent="0.3">
      <c r="B39306" t="s">
        <v>72</v>
      </c>
      <c r="C39306" t="s">
        <v>39682</v>
      </c>
      <c r="D39306" t="str">
        <f t="shared" si="614"/>
        <v>0986497451</v>
      </c>
      <c r="L39306" t="s">
        <v>5017</v>
      </c>
    </row>
    <row r="39307" spans="2:12" x14ac:dyDescent="0.3">
      <c r="B39307" t="s">
        <v>72</v>
      </c>
      <c r="C39307" t="s">
        <v>39683</v>
      </c>
      <c r="D39307" t="str">
        <f t="shared" si="614"/>
        <v>0986450867</v>
      </c>
      <c r="L39307" t="s">
        <v>5017</v>
      </c>
    </row>
    <row r="39308" spans="2:12" x14ac:dyDescent="0.3">
      <c r="B39308" t="s">
        <v>72</v>
      </c>
      <c r="C39308" t="s">
        <v>39684</v>
      </c>
      <c r="D39308" t="str">
        <f t="shared" si="614"/>
        <v>0986450837</v>
      </c>
      <c r="L39308" t="s">
        <v>5017</v>
      </c>
    </row>
    <row r="39309" spans="2:12" x14ac:dyDescent="0.3">
      <c r="B39309" t="s">
        <v>72</v>
      </c>
      <c r="C39309" t="s">
        <v>39685</v>
      </c>
      <c r="D39309" t="str">
        <f t="shared" si="614"/>
        <v>0986450856</v>
      </c>
      <c r="L39309" t="s">
        <v>5017</v>
      </c>
    </row>
    <row r="39310" spans="2:12" x14ac:dyDescent="0.3">
      <c r="B39310" t="s">
        <v>72</v>
      </c>
      <c r="C39310" t="s">
        <v>39686</v>
      </c>
      <c r="D39310" t="str">
        <f t="shared" si="614"/>
        <v>0986420281</v>
      </c>
      <c r="L39310" s="1">
        <v>43224</v>
      </c>
    </row>
    <row r="39311" spans="2:12" x14ac:dyDescent="0.3">
      <c r="B39311" t="s">
        <v>72</v>
      </c>
      <c r="C39311" t="s">
        <v>39687</v>
      </c>
      <c r="D39311" t="str">
        <f t="shared" si="614"/>
        <v>0986495987</v>
      </c>
      <c r="L39311" t="s">
        <v>20</v>
      </c>
    </row>
    <row r="39312" spans="2:12" x14ac:dyDescent="0.3">
      <c r="B39312" t="s">
        <v>72</v>
      </c>
      <c r="C39312" t="s">
        <v>39688</v>
      </c>
      <c r="D39312" t="str">
        <f t="shared" si="614"/>
        <v>0986451338</v>
      </c>
      <c r="L39312" t="s">
        <v>5017</v>
      </c>
    </row>
    <row r="39313" spans="2:12" x14ac:dyDescent="0.3">
      <c r="B39313" t="s">
        <v>72</v>
      </c>
      <c r="C39313" t="s">
        <v>39689</v>
      </c>
      <c r="D39313" t="str">
        <f t="shared" si="614"/>
        <v>0986638419</v>
      </c>
      <c r="L39313" t="s">
        <v>31</v>
      </c>
    </row>
    <row r="39314" spans="2:12" x14ac:dyDescent="0.3">
      <c r="B39314" t="s">
        <v>72</v>
      </c>
      <c r="C39314" t="s">
        <v>39690</v>
      </c>
      <c r="D39314" t="str">
        <f t="shared" si="614"/>
        <v>0986497460</v>
      </c>
      <c r="L39314" t="s">
        <v>5017</v>
      </c>
    </row>
    <row r="39315" spans="2:12" x14ac:dyDescent="0.3">
      <c r="B39315" t="s">
        <v>72</v>
      </c>
      <c r="C39315" t="s">
        <v>39691</v>
      </c>
      <c r="D39315" t="str">
        <f t="shared" si="614"/>
        <v>0986498461</v>
      </c>
      <c r="L39315" t="s">
        <v>5017</v>
      </c>
    </row>
    <row r="39316" spans="2:12" x14ac:dyDescent="0.3">
      <c r="B39316" t="s">
        <v>72</v>
      </c>
      <c r="C39316" t="s">
        <v>39692</v>
      </c>
      <c r="D39316" t="str">
        <f t="shared" si="614"/>
        <v>0986451343</v>
      </c>
      <c r="L39316" t="s">
        <v>5017</v>
      </c>
    </row>
    <row r="39317" spans="2:12" x14ac:dyDescent="0.3">
      <c r="B39317" t="s">
        <v>72</v>
      </c>
      <c r="C39317" t="s">
        <v>39693</v>
      </c>
      <c r="D39317" t="str">
        <f t="shared" si="614"/>
        <v>0986451315</v>
      </c>
      <c r="L39317" t="s">
        <v>5017</v>
      </c>
    </row>
    <row r="39318" spans="2:12" x14ac:dyDescent="0.3">
      <c r="B39318" t="s">
        <v>72</v>
      </c>
      <c r="C39318" t="s">
        <v>39694</v>
      </c>
      <c r="D39318" t="str">
        <f t="shared" si="614"/>
        <v>0986450844</v>
      </c>
      <c r="L39318" t="s">
        <v>5017</v>
      </c>
    </row>
    <row r="39319" spans="2:12" x14ac:dyDescent="0.3">
      <c r="B39319" t="s">
        <v>72</v>
      </c>
      <c r="C39319" t="s">
        <v>39695</v>
      </c>
      <c r="D39319" t="str">
        <f t="shared" si="614"/>
        <v>0986451053</v>
      </c>
      <c r="L39319" t="s">
        <v>1213</v>
      </c>
    </row>
    <row r="39320" spans="2:12" x14ac:dyDescent="0.3">
      <c r="B39320" t="s">
        <v>72</v>
      </c>
      <c r="C39320" t="s">
        <v>39696</v>
      </c>
      <c r="D39320" t="str">
        <f t="shared" si="614"/>
        <v>0986451052</v>
      </c>
      <c r="L39320" t="s">
        <v>5017</v>
      </c>
    </row>
    <row r="39321" spans="2:12" x14ac:dyDescent="0.3">
      <c r="B39321" t="s">
        <v>72</v>
      </c>
      <c r="C39321" t="s">
        <v>39697</v>
      </c>
      <c r="D39321" t="str">
        <f t="shared" si="614"/>
        <v>0986451384</v>
      </c>
      <c r="L39321" t="s">
        <v>5017</v>
      </c>
    </row>
    <row r="39322" spans="2:12" x14ac:dyDescent="0.3">
      <c r="B39322" t="s">
        <v>72</v>
      </c>
      <c r="C39322" t="s">
        <v>39698</v>
      </c>
      <c r="D39322" t="str">
        <f t="shared" si="614"/>
        <v>0986451063</v>
      </c>
      <c r="L39322" t="s">
        <v>4574</v>
      </c>
    </row>
    <row r="39323" spans="2:12" x14ac:dyDescent="0.3">
      <c r="B39323" t="s">
        <v>72</v>
      </c>
      <c r="C39323" t="s">
        <v>39699</v>
      </c>
      <c r="D39323" t="str">
        <f t="shared" si="614"/>
        <v>0986495982</v>
      </c>
      <c r="L39323" t="s">
        <v>5017</v>
      </c>
    </row>
    <row r="39324" spans="2:12" x14ac:dyDescent="0.3">
      <c r="B39324" t="s">
        <v>72</v>
      </c>
      <c r="C39324" t="s">
        <v>39700</v>
      </c>
      <c r="D39324" t="str">
        <f t="shared" si="614"/>
        <v>0986485844</v>
      </c>
      <c r="L39324" t="s">
        <v>5017</v>
      </c>
    </row>
    <row r="39325" spans="2:12" x14ac:dyDescent="0.3">
      <c r="B39325" t="s">
        <v>72</v>
      </c>
      <c r="C39325" t="s">
        <v>39701</v>
      </c>
      <c r="D39325" t="str">
        <f t="shared" si="614"/>
        <v>0986498198</v>
      </c>
      <c r="L39325" t="s">
        <v>5017</v>
      </c>
    </row>
    <row r="39326" spans="2:12" x14ac:dyDescent="0.3">
      <c r="B39326" t="s">
        <v>72</v>
      </c>
      <c r="C39326" t="s">
        <v>39702</v>
      </c>
      <c r="D39326" t="str">
        <f t="shared" si="614"/>
        <v>0986450951</v>
      </c>
      <c r="L39326" t="s">
        <v>5017</v>
      </c>
    </row>
    <row r="39327" spans="2:12" x14ac:dyDescent="0.3">
      <c r="B39327" t="s">
        <v>72</v>
      </c>
      <c r="C39327" t="s">
        <v>39703</v>
      </c>
      <c r="D39327" t="str">
        <f t="shared" si="614"/>
        <v>0986498224</v>
      </c>
      <c r="L39327" t="s">
        <v>5017</v>
      </c>
    </row>
    <row r="39328" spans="2:12" x14ac:dyDescent="0.3">
      <c r="B39328" t="s">
        <v>72</v>
      </c>
      <c r="C39328" t="s">
        <v>39704</v>
      </c>
      <c r="D39328" t="str">
        <f t="shared" si="614"/>
        <v>0986482649</v>
      </c>
      <c r="L39328" t="s">
        <v>5017</v>
      </c>
    </row>
    <row r="39329" spans="2:12" x14ac:dyDescent="0.3">
      <c r="B39329" t="s">
        <v>72</v>
      </c>
      <c r="C39329" t="s">
        <v>39705</v>
      </c>
      <c r="D39329" t="str">
        <f t="shared" si="614"/>
        <v>0986617514</v>
      </c>
      <c r="L39329" t="s">
        <v>5017</v>
      </c>
    </row>
    <row r="39330" spans="2:12" x14ac:dyDescent="0.3">
      <c r="B39330" t="s">
        <v>72</v>
      </c>
      <c r="C39330" t="s">
        <v>39706</v>
      </c>
      <c r="D39330" t="str">
        <f t="shared" si="614"/>
        <v>0986654252</v>
      </c>
      <c r="L39330" t="s">
        <v>5017</v>
      </c>
    </row>
    <row r="39331" spans="2:12" x14ac:dyDescent="0.3">
      <c r="B39331" t="s">
        <v>72</v>
      </c>
      <c r="C39331" t="s">
        <v>39707</v>
      </c>
      <c r="D39331" t="str">
        <f t="shared" si="614"/>
        <v>0986451081</v>
      </c>
      <c r="L39331" t="s">
        <v>5017</v>
      </c>
    </row>
    <row r="39332" spans="2:12" x14ac:dyDescent="0.3">
      <c r="B39332" t="s">
        <v>72</v>
      </c>
      <c r="C39332" t="s">
        <v>39708</v>
      </c>
      <c r="D39332" t="str">
        <f t="shared" si="614"/>
        <v>0986450721</v>
      </c>
      <c r="L39332" t="s">
        <v>5017</v>
      </c>
    </row>
    <row r="39333" spans="2:12" x14ac:dyDescent="0.3">
      <c r="B39333" t="s">
        <v>72</v>
      </c>
      <c r="C39333" t="s">
        <v>39709</v>
      </c>
      <c r="D39333" t="str">
        <f t="shared" si="614"/>
        <v>0986420248</v>
      </c>
      <c r="L39333" s="1">
        <v>43286</v>
      </c>
    </row>
    <row r="39334" spans="2:12" x14ac:dyDescent="0.3">
      <c r="B39334" t="s">
        <v>72</v>
      </c>
      <c r="C39334" t="s">
        <v>39710</v>
      </c>
      <c r="D39334" t="str">
        <f t="shared" si="614"/>
        <v>0986617499</v>
      </c>
      <c r="L39334" t="s">
        <v>5017</v>
      </c>
    </row>
    <row r="39335" spans="2:12" x14ac:dyDescent="0.3">
      <c r="B39335" t="s">
        <v>72</v>
      </c>
      <c r="C39335" t="s">
        <v>39711</v>
      </c>
      <c r="D39335" t="str">
        <f t="shared" si="614"/>
        <v>0986497498</v>
      </c>
      <c r="L39335" t="s">
        <v>5017</v>
      </c>
    </row>
    <row r="39336" spans="2:12" x14ac:dyDescent="0.3">
      <c r="B39336" t="s">
        <v>72</v>
      </c>
      <c r="C39336" t="s">
        <v>39712</v>
      </c>
      <c r="D39336" t="str">
        <f t="shared" si="614"/>
        <v>0986450827</v>
      </c>
      <c r="L39336" t="s">
        <v>5017</v>
      </c>
    </row>
    <row r="39337" spans="2:12" x14ac:dyDescent="0.3">
      <c r="B39337" t="s">
        <v>72</v>
      </c>
      <c r="C39337" t="s">
        <v>39713</v>
      </c>
      <c r="D39337" t="str">
        <f t="shared" si="614"/>
        <v>0986495988</v>
      </c>
      <c r="L39337" t="s">
        <v>5017</v>
      </c>
    </row>
    <row r="39338" spans="2:12" x14ac:dyDescent="0.3">
      <c r="B39338" t="s">
        <v>72</v>
      </c>
      <c r="C39338" t="s">
        <v>39714</v>
      </c>
      <c r="D39338" t="str">
        <f t="shared" si="614"/>
        <v>0986450820</v>
      </c>
      <c r="L39338" t="s">
        <v>5017</v>
      </c>
    </row>
    <row r="39339" spans="2:12" x14ac:dyDescent="0.3">
      <c r="B39339" t="s">
        <v>72</v>
      </c>
      <c r="C39339" t="s">
        <v>39715</v>
      </c>
      <c r="D39339" t="str">
        <f t="shared" si="614"/>
        <v>0986451352</v>
      </c>
      <c r="L39339" t="s">
        <v>5017</v>
      </c>
    </row>
    <row r="39340" spans="2:12" x14ac:dyDescent="0.3">
      <c r="B39340" t="s">
        <v>72</v>
      </c>
      <c r="C39340" t="s">
        <v>39716</v>
      </c>
      <c r="D39340" t="str">
        <f t="shared" si="614"/>
        <v>0986496491</v>
      </c>
      <c r="L39340" t="s">
        <v>5017</v>
      </c>
    </row>
    <row r="39341" spans="2:12" x14ac:dyDescent="0.3">
      <c r="B39341" t="s">
        <v>72</v>
      </c>
      <c r="C39341" t="s">
        <v>39717</v>
      </c>
      <c r="D39341" t="str">
        <f t="shared" si="614"/>
        <v>0986451316</v>
      </c>
      <c r="L39341" t="s">
        <v>5017</v>
      </c>
    </row>
    <row r="39342" spans="2:12" x14ac:dyDescent="0.3">
      <c r="B39342" t="s">
        <v>72</v>
      </c>
      <c r="C39342" t="s">
        <v>39718</v>
      </c>
      <c r="D39342" t="str">
        <f t="shared" si="614"/>
        <v>0986498459</v>
      </c>
      <c r="L39342" t="s">
        <v>5017</v>
      </c>
    </row>
    <row r="39343" spans="2:12" x14ac:dyDescent="0.3">
      <c r="B39343" t="s">
        <v>72</v>
      </c>
      <c r="C39343" t="s">
        <v>39719</v>
      </c>
      <c r="D39343" t="str">
        <f t="shared" si="614"/>
        <v>0986450877</v>
      </c>
      <c r="L39343" t="s">
        <v>5017</v>
      </c>
    </row>
    <row r="39344" spans="2:12" x14ac:dyDescent="0.3">
      <c r="B39344" t="s">
        <v>72</v>
      </c>
      <c r="C39344" t="s">
        <v>39720</v>
      </c>
      <c r="D39344" t="str">
        <f t="shared" si="614"/>
        <v>0986450879</v>
      </c>
      <c r="L39344" t="s">
        <v>5017</v>
      </c>
    </row>
    <row r="39345" spans="2:12" x14ac:dyDescent="0.3">
      <c r="B39345" t="s">
        <v>72</v>
      </c>
      <c r="C39345" t="s">
        <v>39721</v>
      </c>
      <c r="D39345" t="str">
        <f t="shared" si="614"/>
        <v>0986498451</v>
      </c>
      <c r="L39345" t="s">
        <v>5017</v>
      </c>
    </row>
    <row r="39346" spans="2:12" x14ac:dyDescent="0.3">
      <c r="B39346" t="s">
        <v>72</v>
      </c>
      <c r="C39346" t="s">
        <v>39722</v>
      </c>
      <c r="D39346" t="str">
        <f t="shared" si="614"/>
        <v>0986654309</v>
      </c>
      <c r="L39346" t="s">
        <v>5017</v>
      </c>
    </row>
    <row r="39347" spans="2:12" x14ac:dyDescent="0.3">
      <c r="B39347" t="s">
        <v>72</v>
      </c>
      <c r="C39347" t="s">
        <v>39723</v>
      </c>
      <c r="D39347" t="str">
        <f t="shared" si="614"/>
        <v>0986451337</v>
      </c>
      <c r="L39347" t="s">
        <v>5017</v>
      </c>
    </row>
    <row r="39348" spans="2:12" x14ac:dyDescent="0.3">
      <c r="B39348" t="s">
        <v>72</v>
      </c>
      <c r="C39348" t="s">
        <v>39724</v>
      </c>
      <c r="D39348" t="str">
        <f t="shared" si="614"/>
        <v>0986450728</v>
      </c>
      <c r="L39348" t="s">
        <v>5017</v>
      </c>
    </row>
    <row r="39349" spans="2:12" x14ac:dyDescent="0.3">
      <c r="B39349" t="s">
        <v>72</v>
      </c>
      <c r="C39349" t="s">
        <v>39725</v>
      </c>
      <c r="D39349" t="str">
        <f t="shared" si="614"/>
        <v>0986451369</v>
      </c>
      <c r="L39349" t="s">
        <v>5017</v>
      </c>
    </row>
    <row r="39350" spans="2:12" x14ac:dyDescent="0.3">
      <c r="B39350" t="s">
        <v>72</v>
      </c>
      <c r="C39350" t="s">
        <v>39726</v>
      </c>
      <c r="D39350" t="str">
        <f t="shared" si="614"/>
        <v>0986451379</v>
      </c>
      <c r="L39350" t="s">
        <v>5017</v>
      </c>
    </row>
    <row r="39351" spans="2:12" x14ac:dyDescent="0.3">
      <c r="B39351" t="s">
        <v>72</v>
      </c>
      <c r="C39351" t="s">
        <v>39727</v>
      </c>
      <c r="D39351" t="str">
        <f t="shared" si="614"/>
        <v>0986654172</v>
      </c>
      <c r="L39351" t="s">
        <v>5017</v>
      </c>
    </row>
    <row r="39352" spans="2:12" x14ac:dyDescent="0.3">
      <c r="B39352" t="s">
        <v>72</v>
      </c>
      <c r="C39352" t="s">
        <v>39728</v>
      </c>
      <c r="D39352" t="str">
        <f t="shared" si="614"/>
        <v>0986451340</v>
      </c>
      <c r="L39352" t="s">
        <v>5017</v>
      </c>
    </row>
    <row r="39353" spans="2:12" x14ac:dyDescent="0.3">
      <c r="B39353" t="s">
        <v>72</v>
      </c>
      <c r="C39353" t="s">
        <v>39729</v>
      </c>
      <c r="D39353" t="str">
        <f t="shared" si="614"/>
        <v>0986420236</v>
      </c>
      <c r="L39353" t="s">
        <v>5017</v>
      </c>
    </row>
    <row r="39354" spans="2:12" x14ac:dyDescent="0.3">
      <c r="B39354" t="s">
        <v>72</v>
      </c>
      <c r="C39354" t="s">
        <v>39730</v>
      </c>
      <c r="D39354" t="str">
        <f t="shared" si="614"/>
        <v>0986451092</v>
      </c>
      <c r="L39354" t="s">
        <v>5017</v>
      </c>
    </row>
    <row r="39355" spans="2:12" x14ac:dyDescent="0.3">
      <c r="B39355" t="s">
        <v>72</v>
      </c>
      <c r="C39355" t="s">
        <v>39731</v>
      </c>
      <c r="D39355" t="str">
        <f t="shared" si="614"/>
        <v>0986450890</v>
      </c>
      <c r="L39355" t="s">
        <v>5017</v>
      </c>
    </row>
    <row r="39356" spans="2:12" x14ac:dyDescent="0.3">
      <c r="B39356" t="s">
        <v>72</v>
      </c>
      <c r="C39356" t="s">
        <v>39732</v>
      </c>
      <c r="D39356" t="str">
        <f t="shared" si="614"/>
        <v>0986450875</v>
      </c>
      <c r="L39356" t="s">
        <v>5017</v>
      </c>
    </row>
    <row r="39357" spans="2:12" x14ac:dyDescent="0.3">
      <c r="B39357" t="s">
        <v>72</v>
      </c>
      <c r="C39357" t="s">
        <v>39733</v>
      </c>
      <c r="D39357" t="str">
        <f t="shared" si="614"/>
        <v>0986451325</v>
      </c>
      <c r="L39357" t="s">
        <v>5017</v>
      </c>
    </row>
    <row r="39358" spans="2:12" x14ac:dyDescent="0.3">
      <c r="B39358" t="s">
        <v>72</v>
      </c>
      <c r="C39358" t="s">
        <v>39734</v>
      </c>
      <c r="D39358" t="str">
        <f t="shared" si="614"/>
        <v>0986450870</v>
      </c>
      <c r="L39358" t="s">
        <v>5017</v>
      </c>
    </row>
    <row r="39359" spans="2:12" x14ac:dyDescent="0.3">
      <c r="B39359" t="s">
        <v>72</v>
      </c>
      <c r="C39359" t="s">
        <v>39735</v>
      </c>
      <c r="D39359" t="str">
        <f t="shared" si="614"/>
        <v>0986497454</v>
      </c>
      <c r="L39359" t="s">
        <v>5017</v>
      </c>
    </row>
    <row r="39360" spans="2:12" x14ac:dyDescent="0.3">
      <c r="B39360" t="s">
        <v>72</v>
      </c>
      <c r="C39360" t="s">
        <v>39736</v>
      </c>
      <c r="D39360" t="str">
        <f t="shared" si="614"/>
        <v>0986452155</v>
      </c>
      <c r="L39360" t="s">
        <v>5017</v>
      </c>
    </row>
    <row r="39361" spans="2:12" x14ac:dyDescent="0.3">
      <c r="B39361" t="s">
        <v>72</v>
      </c>
      <c r="C39361" t="s">
        <v>39737</v>
      </c>
      <c r="D39361" t="str">
        <f t="shared" si="614"/>
        <v>0986451355</v>
      </c>
      <c r="L39361" t="s">
        <v>5017</v>
      </c>
    </row>
    <row r="39362" spans="2:12" x14ac:dyDescent="0.3">
      <c r="B39362" t="s">
        <v>72</v>
      </c>
      <c r="C39362" t="s">
        <v>39738</v>
      </c>
      <c r="D39362" t="str">
        <f t="shared" si="614"/>
        <v>0986450845</v>
      </c>
      <c r="L39362" t="s">
        <v>5017</v>
      </c>
    </row>
    <row r="39363" spans="2:12" x14ac:dyDescent="0.3">
      <c r="B39363" t="s">
        <v>72</v>
      </c>
      <c r="C39363" t="s">
        <v>39739</v>
      </c>
      <c r="D39363" t="str">
        <f t="shared" ref="D39363:D39426" si="615">RIGHT(C39363,LEN(C39363)-1)</f>
        <v>0986451156</v>
      </c>
      <c r="L39363" t="s">
        <v>5017</v>
      </c>
    </row>
    <row r="39364" spans="2:12" x14ac:dyDescent="0.3">
      <c r="B39364" t="s">
        <v>72</v>
      </c>
      <c r="C39364" t="s">
        <v>39740</v>
      </c>
      <c r="D39364" t="str">
        <f t="shared" si="615"/>
        <v>0986450829</v>
      </c>
      <c r="L39364" t="s">
        <v>5017</v>
      </c>
    </row>
    <row r="39365" spans="2:12" x14ac:dyDescent="0.3">
      <c r="B39365" t="s">
        <v>72</v>
      </c>
      <c r="C39365" t="s">
        <v>39741</v>
      </c>
      <c r="D39365" t="str">
        <f t="shared" si="615"/>
        <v>0986450700</v>
      </c>
      <c r="L39365" t="s">
        <v>5017</v>
      </c>
    </row>
    <row r="39366" spans="2:12" x14ac:dyDescent="0.3">
      <c r="B39366" t="s">
        <v>72</v>
      </c>
      <c r="C39366" t="s">
        <v>39742</v>
      </c>
      <c r="D39366" t="str">
        <f t="shared" si="615"/>
        <v>0986482644</v>
      </c>
      <c r="L39366" t="s">
        <v>5017</v>
      </c>
    </row>
    <row r="39367" spans="2:12" x14ac:dyDescent="0.3">
      <c r="B39367" t="s">
        <v>72</v>
      </c>
      <c r="C39367" t="s">
        <v>39743</v>
      </c>
      <c r="D39367" t="str">
        <f t="shared" si="615"/>
        <v>0986451314</v>
      </c>
      <c r="L39367" t="s">
        <v>5017</v>
      </c>
    </row>
    <row r="39368" spans="2:12" x14ac:dyDescent="0.3">
      <c r="B39368" t="s">
        <v>72</v>
      </c>
      <c r="C39368" t="s">
        <v>39744</v>
      </c>
      <c r="D39368" t="str">
        <f t="shared" si="615"/>
        <v>0986497458</v>
      </c>
      <c r="L39368" t="s">
        <v>5017</v>
      </c>
    </row>
    <row r="39369" spans="2:12" x14ac:dyDescent="0.3">
      <c r="B39369" t="s">
        <v>72</v>
      </c>
      <c r="C39369" t="s">
        <v>39745</v>
      </c>
      <c r="D39369" t="str">
        <f t="shared" si="615"/>
        <v>0986433994</v>
      </c>
      <c r="L39369" t="s">
        <v>5017</v>
      </c>
    </row>
    <row r="39370" spans="2:12" x14ac:dyDescent="0.3">
      <c r="B39370" t="s">
        <v>72</v>
      </c>
      <c r="C39370" t="s">
        <v>39746</v>
      </c>
      <c r="D39370" t="str">
        <f t="shared" si="615"/>
        <v>0986607436</v>
      </c>
      <c r="L39370" t="s">
        <v>5017</v>
      </c>
    </row>
    <row r="39371" spans="2:12" x14ac:dyDescent="0.3">
      <c r="B39371" t="s">
        <v>72</v>
      </c>
      <c r="C39371" t="s">
        <v>39747</v>
      </c>
      <c r="D39371" t="str">
        <f t="shared" si="615"/>
        <v>0986498226</v>
      </c>
      <c r="L39371" t="s">
        <v>5017</v>
      </c>
    </row>
    <row r="39372" spans="2:12" x14ac:dyDescent="0.3">
      <c r="B39372" t="s">
        <v>72</v>
      </c>
      <c r="C39372" t="s">
        <v>39748</v>
      </c>
      <c r="D39372" t="str">
        <f t="shared" si="615"/>
        <v>0986450866</v>
      </c>
      <c r="L39372" t="s">
        <v>5017</v>
      </c>
    </row>
    <row r="39373" spans="2:12" x14ac:dyDescent="0.3">
      <c r="B39373" t="s">
        <v>72</v>
      </c>
      <c r="C39373" t="s">
        <v>39749</v>
      </c>
      <c r="D39373" t="str">
        <f t="shared" si="615"/>
        <v>0986654331</v>
      </c>
      <c r="L39373" t="s">
        <v>5017</v>
      </c>
    </row>
    <row r="39374" spans="2:12" x14ac:dyDescent="0.3">
      <c r="B39374" t="s">
        <v>72</v>
      </c>
      <c r="C39374" t="s">
        <v>39750</v>
      </c>
      <c r="D39374" t="str">
        <f t="shared" si="615"/>
        <v>0986497572</v>
      </c>
      <c r="L39374" t="s">
        <v>5017</v>
      </c>
    </row>
    <row r="39375" spans="2:12" x14ac:dyDescent="0.3">
      <c r="B39375" t="s">
        <v>72</v>
      </c>
      <c r="C39375" t="s">
        <v>39751</v>
      </c>
      <c r="D39375" t="str">
        <f t="shared" si="615"/>
        <v>0986496492</v>
      </c>
      <c r="L39375" t="s">
        <v>5017</v>
      </c>
    </row>
    <row r="39376" spans="2:12" x14ac:dyDescent="0.3">
      <c r="B39376" t="s">
        <v>72</v>
      </c>
      <c r="C39376" t="s">
        <v>39752</v>
      </c>
      <c r="D39376" t="str">
        <f t="shared" si="615"/>
        <v>0986451061</v>
      </c>
      <c r="L39376" t="s">
        <v>5017</v>
      </c>
    </row>
    <row r="39377" spans="2:12" x14ac:dyDescent="0.3">
      <c r="B39377" t="s">
        <v>72</v>
      </c>
      <c r="C39377" t="s">
        <v>39753</v>
      </c>
      <c r="D39377" t="str">
        <f t="shared" si="615"/>
        <v>0986451161</v>
      </c>
      <c r="L39377" t="s">
        <v>5017</v>
      </c>
    </row>
    <row r="39378" spans="2:12" x14ac:dyDescent="0.3">
      <c r="B39378" t="s">
        <v>72</v>
      </c>
      <c r="C39378" t="s">
        <v>39754</v>
      </c>
      <c r="D39378" t="str">
        <f t="shared" si="615"/>
        <v>0986496001</v>
      </c>
      <c r="L39378" t="s">
        <v>5017</v>
      </c>
    </row>
    <row r="39379" spans="2:12" x14ac:dyDescent="0.3">
      <c r="B39379" t="s">
        <v>72</v>
      </c>
      <c r="C39379" t="s">
        <v>39755</v>
      </c>
      <c r="D39379" t="str">
        <f t="shared" si="615"/>
        <v>0986451321</v>
      </c>
      <c r="L39379" t="s">
        <v>5017</v>
      </c>
    </row>
    <row r="39380" spans="2:12" x14ac:dyDescent="0.3">
      <c r="B39380" t="s">
        <v>72</v>
      </c>
      <c r="C39380" t="s">
        <v>39756</v>
      </c>
      <c r="D39380" t="str">
        <f t="shared" si="615"/>
        <v>0986613014</v>
      </c>
      <c r="L39380" s="1">
        <v>43316</v>
      </c>
    </row>
    <row r="39381" spans="2:12" x14ac:dyDescent="0.3">
      <c r="B39381" t="s">
        <v>72</v>
      </c>
      <c r="C39381" t="s">
        <v>39757</v>
      </c>
      <c r="D39381" t="str">
        <f t="shared" si="615"/>
        <v>0986459770</v>
      </c>
      <c r="L39381" t="s">
        <v>5017</v>
      </c>
    </row>
    <row r="39382" spans="2:12" x14ac:dyDescent="0.3">
      <c r="B39382" t="s">
        <v>72</v>
      </c>
      <c r="C39382" t="s">
        <v>39758</v>
      </c>
      <c r="D39382" t="str">
        <f t="shared" si="615"/>
        <v>0986498219</v>
      </c>
      <c r="L39382" t="s">
        <v>5017</v>
      </c>
    </row>
    <row r="39383" spans="2:12" x14ac:dyDescent="0.3">
      <c r="B39383" t="s">
        <v>72</v>
      </c>
      <c r="C39383" t="s">
        <v>39759</v>
      </c>
      <c r="D39383" t="str">
        <f t="shared" si="615"/>
        <v>0986437862</v>
      </c>
      <c r="L39383" t="s">
        <v>5017</v>
      </c>
    </row>
    <row r="39384" spans="2:12" x14ac:dyDescent="0.3">
      <c r="B39384" t="s">
        <v>72</v>
      </c>
      <c r="C39384" t="s">
        <v>39760</v>
      </c>
      <c r="D39384" t="str">
        <f t="shared" si="615"/>
        <v>0986450833</v>
      </c>
      <c r="L39384" t="s">
        <v>5017</v>
      </c>
    </row>
    <row r="39385" spans="2:12" x14ac:dyDescent="0.3">
      <c r="B39385" t="s">
        <v>72</v>
      </c>
      <c r="C39385" t="s">
        <v>39761</v>
      </c>
      <c r="D39385" t="str">
        <f t="shared" si="615"/>
        <v>0971443270</v>
      </c>
      <c r="L39385" t="s">
        <v>5017</v>
      </c>
    </row>
    <row r="39386" spans="2:12" x14ac:dyDescent="0.3">
      <c r="B39386" t="s">
        <v>72</v>
      </c>
      <c r="C39386" t="s">
        <v>39762</v>
      </c>
      <c r="D39386" t="str">
        <f t="shared" si="615"/>
        <v>0986495812</v>
      </c>
      <c r="L39386" t="s">
        <v>5017</v>
      </c>
    </row>
    <row r="39387" spans="2:12" x14ac:dyDescent="0.3">
      <c r="B39387" t="s">
        <v>72</v>
      </c>
      <c r="C39387" t="s">
        <v>39763</v>
      </c>
      <c r="D39387" t="str">
        <f t="shared" si="615"/>
        <v>0986450946</v>
      </c>
      <c r="L39387" t="s">
        <v>5017</v>
      </c>
    </row>
    <row r="39388" spans="2:12" x14ac:dyDescent="0.3">
      <c r="B39388" t="s">
        <v>72</v>
      </c>
      <c r="C39388" t="s">
        <v>39764</v>
      </c>
      <c r="D39388" t="str">
        <f t="shared" si="615"/>
        <v>0986496554</v>
      </c>
      <c r="L39388" t="s">
        <v>5017</v>
      </c>
    </row>
    <row r="39389" spans="2:12" x14ac:dyDescent="0.3">
      <c r="B39389" t="s">
        <v>72</v>
      </c>
      <c r="C39389" t="s">
        <v>39765</v>
      </c>
      <c r="D39389" t="str">
        <f t="shared" si="615"/>
        <v>0986451043</v>
      </c>
      <c r="L39389" s="1">
        <v>43255</v>
      </c>
    </row>
    <row r="39390" spans="2:12" x14ac:dyDescent="0.3">
      <c r="B39390" t="s">
        <v>72</v>
      </c>
      <c r="C39390" t="s">
        <v>39766</v>
      </c>
      <c r="D39390" t="str">
        <f t="shared" si="615"/>
        <v>0986656403</v>
      </c>
      <c r="L39390" t="s">
        <v>5017</v>
      </c>
    </row>
    <row r="39391" spans="2:12" x14ac:dyDescent="0.3">
      <c r="B39391" t="s">
        <v>72</v>
      </c>
      <c r="C39391" t="s">
        <v>39767</v>
      </c>
      <c r="D39391" t="str">
        <f t="shared" si="615"/>
        <v>0986498456</v>
      </c>
      <c r="L39391" t="s">
        <v>5017</v>
      </c>
    </row>
    <row r="39392" spans="2:12" x14ac:dyDescent="0.3">
      <c r="B39392" t="s">
        <v>72</v>
      </c>
      <c r="C39392" t="s">
        <v>39768</v>
      </c>
      <c r="D39392" t="str">
        <f t="shared" si="615"/>
        <v>0986450840</v>
      </c>
      <c r="L39392" t="s">
        <v>5017</v>
      </c>
    </row>
    <row r="39393" spans="2:12" x14ac:dyDescent="0.3">
      <c r="B39393" t="s">
        <v>72</v>
      </c>
      <c r="C39393" t="s">
        <v>39769</v>
      </c>
      <c r="D39393" t="str">
        <f t="shared" si="615"/>
        <v>0986498460</v>
      </c>
      <c r="L39393" t="s">
        <v>5017</v>
      </c>
    </row>
    <row r="39394" spans="2:12" x14ac:dyDescent="0.3">
      <c r="B39394" t="s">
        <v>72</v>
      </c>
      <c r="C39394" t="s">
        <v>39770</v>
      </c>
      <c r="D39394" t="str">
        <f t="shared" si="615"/>
        <v>0986450724</v>
      </c>
      <c r="L39394" t="s">
        <v>5017</v>
      </c>
    </row>
    <row r="39395" spans="2:12" x14ac:dyDescent="0.3">
      <c r="B39395" t="s">
        <v>72</v>
      </c>
      <c r="C39395" t="s">
        <v>39771</v>
      </c>
      <c r="D39395" t="str">
        <f t="shared" si="615"/>
        <v>0986654185</v>
      </c>
      <c r="L39395" t="s">
        <v>5017</v>
      </c>
    </row>
    <row r="39396" spans="2:12" x14ac:dyDescent="0.3">
      <c r="B39396" t="s">
        <v>72</v>
      </c>
      <c r="C39396" t="s">
        <v>39772</v>
      </c>
      <c r="D39396" t="str">
        <f t="shared" si="615"/>
        <v>0986654313</v>
      </c>
      <c r="L39396" t="s">
        <v>152</v>
      </c>
    </row>
    <row r="39397" spans="2:12" x14ac:dyDescent="0.3">
      <c r="B39397" t="s">
        <v>72</v>
      </c>
      <c r="C39397" t="s">
        <v>39773</v>
      </c>
      <c r="D39397" t="str">
        <f t="shared" si="615"/>
        <v>0986451360</v>
      </c>
      <c r="L39397" t="s">
        <v>5017</v>
      </c>
    </row>
    <row r="39398" spans="2:12" x14ac:dyDescent="0.3">
      <c r="B39398" t="s">
        <v>72</v>
      </c>
      <c r="C39398" t="s">
        <v>39774</v>
      </c>
      <c r="D39398" t="str">
        <f t="shared" si="615"/>
        <v>0986451152</v>
      </c>
      <c r="L39398" t="s">
        <v>5017</v>
      </c>
    </row>
    <row r="39399" spans="2:12" x14ac:dyDescent="0.3">
      <c r="B39399" t="s">
        <v>72</v>
      </c>
      <c r="C39399" t="s">
        <v>39775</v>
      </c>
      <c r="D39399" t="str">
        <f t="shared" si="615"/>
        <v>0986450901</v>
      </c>
      <c r="L39399" t="s">
        <v>129</v>
      </c>
    </row>
    <row r="39400" spans="2:12" x14ac:dyDescent="0.3">
      <c r="B39400" t="s">
        <v>72</v>
      </c>
      <c r="C39400" t="s">
        <v>39776</v>
      </c>
      <c r="D39400" t="str">
        <f t="shared" si="615"/>
        <v>0986498377</v>
      </c>
      <c r="L39400" t="s">
        <v>335</v>
      </c>
    </row>
    <row r="39401" spans="2:12" x14ac:dyDescent="0.3">
      <c r="B39401" t="s">
        <v>72</v>
      </c>
      <c r="C39401" t="s">
        <v>39777</v>
      </c>
      <c r="D39401" t="str">
        <f t="shared" si="615"/>
        <v>0986478898</v>
      </c>
      <c r="L39401" t="s">
        <v>5017</v>
      </c>
    </row>
    <row r="39402" spans="2:12" x14ac:dyDescent="0.3">
      <c r="B39402" t="s">
        <v>72</v>
      </c>
      <c r="C39402" t="s">
        <v>39778</v>
      </c>
      <c r="D39402" t="str">
        <f t="shared" si="615"/>
        <v>0986451344</v>
      </c>
      <c r="L39402" t="s">
        <v>5017</v>
      </c>
    </row>
    <row r="39403" spans="2:12" x14ac:dyDescent="0.3">
      <c r="B39403" t="s">
        <v>72</v>
      </c>
      <c r="C39403" t="s">
        <v>39779</v>
      </c>
      <c r="D39403" t="str">
        <f t="shared" si="615"/>
        <v>0986451146</v>
      </c>
      <c r="L39403" t="s">
        <v>5017</v>
      </c>
    </row>
    <row r="39404" spans="2:12" x14ac:dyDescent="0.3">
      <c r="B39404" t="s">
        <v>72</v>
      </c>
      <c r="C39404" t="s">
        <v>39780</v>
      </c>
      <c r="D39404" t="str">
        <f t="shared" si="615"/>
        <v>0986451334</v>
      </c>
      <c r="L39404" t="s">
        <v>5017</v>
      </c>
    </row>
    <row r="39405" spans="2:12" x14ac:dyDescent="0.3">
      <c r="B39405" t="s">
        <v>72</v>
      </c>
      <c r="C39405" t="s">
        <v>39781</v>
      </c>
      <c r="D39405" t="str">
        <f t="shared" si="615"/>
        <v>0986498389</v>
      </c>
      <c r="L39405" t="s">
        <v>5017</v>
      </c>
    </row>
    <row r="39406" spans="2:12" x14ac:dyDescent="0.3">
      <c r="B39406" t="s">
        <v>72</v>
      </c>
      <c r="C39406" t="s">
        <v>39782</v>
      </c>
      <c r="D39406" t="str">
        <f t="shared" si="615"/>
        <v>0986497459</v>
      </c>
      <c r="L39406" t="s">
        <v>5017</v>
      </c>
    </row>
    <row r="39407" spans="2:12" x14ac:dyDescent="0.3">
      <c r="B39407" t="s">
        <v>72</v>
      </c>
      <c r="C39407" t="s">
        <v>39783</v>
      </c>
      <c r="D39407" t="str">
        <f t="shared" si="615"/>
        <v>0986654302</v>
      </c>
      <c r="L39407" t="s">
        <v>5017</v>
      </c>
    </row>
    <row r="39408" spans="2:12" x14ac:dyDescent="0.3">
      <c r="B39408" t="s">
        <v>72</v>
      </c>
      <c r="C39408" t="s">
        <v>39784</v>
      </c>
      <c r="D39408" t="str">
        <f t="shared" si="615"/>
        <v>0986450694</v>
      </c>
      <c r="L39408" t="s">
        <v>5017</v>
      </c>
    </row>
    <row r="39409" spans="2:12" x14ac:dyDescent="0.3">
      <c r="B39409" t="s">
        <v>72</v>
      </c>
      <c r="C39409" t="s">
        <v>39785</v>
      </c>
      <c r="D39409" t="str">
        <f t="shared" si="615"/>
        <v>0986495974</v>
      </c>
      <c r="L39409" t="s">
        <v>5017</v>
      </c>
    </row>
    <row r="39410" spans="2:12" x14ac:dyDescent="0.3">
      <c r="B39410" t="s">
        <v>72</v>
      </c>
      <c r="C39410" t="s">
        <v>39786</v>
      </c>
      <c r="D39410" t="str">
        <f t="shared" si="615"/>
        <v>0986450693</v>
      </c>
      <c r="L39410" t="s">
        <v>5017</v>
      </c>
    </row>
    <row r="39411" spans="2:12" x14ac:dyDescent="0.3">
      <c r="B39411" t="s">
        <v>72</v>
      </c>
      <c r="C39411" t="s">
        <v>39787</v>
      </c>
      <c r="D39411" t="str">
        <f t="shared" si="615"/>
        <v>0986497500</v>
      </c>
      <c r="L39411" t="s">
        <v>5017</v>
      </c>
    </row>
    <row r="39412" spans="2:12" x14ac:dyDescent="0.3">
      <c r="B39412" t="s">
        <v>72</v>
      </c>
      <c r="C39412" t="s">
        <v>39788</v>
      </c>
      <c r="D39412" t="str">
        <f t="shared" si="615"/>
        <v>0986451331</v>
      </c>
      <c r="L39412" t="s">
        <v>5017</v>
      </c>
    </row>
    <row r="39413" spans="2:12" x14ac:dyDescent="0.3">
      <c r="B39413" t="s">
        <v>72</v>
      </c>
      <c r="C39413" t="s">
        <v>39789</v>
      </c>
      <c r="D39413" t="str">
        <f t="shared" si="615"/>
        <v>0986416677</v>
      </c>
      <c r="L39413" t="s">
        <v>5017</v>
      </c>
    </row>
    <row r="39414" spans="2:12" x14ac:dyDescent="0.3">
      <c r="B39414" t="s">
        <v>2342</v>
      </c>
      <c r="C39414" t="s">
        <v>39790</v>
      </c>
      <c r="D39414" t="str">
        <f t="shared" si="615"/>
        <v>0986497605</v>
      </c>
      <c r="L39414" t="s">
        <v>23</v>
      </c>
    </row>
    <row r="39415" spans="2:12" x14ac:dyDescent="0.3">
      <c r="B39415" t="s">
        <v>2342</v>
      </c>
      <c r="C39415" t="s">
        <v>39791</v>
      </c>
      <c r="D39415" t="str">
        <f t="shared" si="615"/>
        <v>0986498448</v>
      </c>
      <c r="L39415" t="s">
        <v>23</v>
      </c>
    </row>
    <row r="39416" spans="2:12" x14ac:dyDescent="0.3">
      <c r="B39416" t="s">
        <v>2342</v>
      </c>
      <c r="C39416" t="s">
        <v>39792</v>
      </c>
      <c r="D39416" t="str">
        <f t="shared" si="615"/>
        <v>0986496203</v>
      </c>
      <c r="L39416" s="1">
        <v>43377</v>
      </c>
    </row>
    <row r="39417" spans="2:12" x14ac:dyDescent="0.3">
      <c r="B39417" t="s">
        <v>2342</v>
      </c>
      <c r="C39417" t="s">
        <v>39793</v>
      </c>
      <c r="D39417" t="str">
        <f t="shared" si="615"/>
        <v>0986498454</v>
      </c>
      <c r="L39417" t="s">
        <v>23</v>
      </c>
    </row>
    <row r="39418" spans="2:12" x14ac:dyDescent="0.3">
      <c r="B39418" t="s">
        <v>2342</v>
      </c>
      <c r="C39418" t="s">
        <v>39794</v>
      </c>
      <c r="D39418" t="str">
        <f t="shared" si="615"/>
        <v>0986638654</v>
      </c>
      <c r="L39418" t="s">
        <v>23</v>
      </c>
    </row>
    <row r="39419" spans="2:12" x14ac:dyDescent="0.3">
      <c r="B39419" t="s">
        <v>2342</v>
      </c>
      <c r="C39419" t="s">
        <v>39795</v>
      </c>
      <c r="D39419" t="str">
        <f t="shared" si="615"/>
        <v>0986496471</v>
      </c>
      <c r="L39419" t="s">
        <v>23</v>
      </c>
    </row>
    <row r="39420" spans="2:12" x14ac:dyDescent="0.3">
      <c r="B39420" t="s">
        <v>2342</v>
      </c>
      <c r="C39420" t="s">
        <v>39796</v>
      </c>
      <c r="D39420" t="str">
        <f t="shared" si="615"/>
        <v>0986498376</v>
      </c>
      <c r="L39420" t="s">
        <v>23</v>
      </c>
    </row>
    <row r="39421" spans="2:12" x14ac:dyDescent="0.3">
      <c r="B39421" t="s">
        <v>2342</v>
      </c>
      <c r="C39421" t="s">
        <v>39797</v>
      </c>
      <c r="D39421" t="str">
        <f t="shared" si="615"/>
        <v>0986497609</v>
      </c>
      <c r="L39421" t="s">
        <v>23</v>
      </c>
    </row>
    <row r="39422" spans="2:12" x14ac:dyDescent="0.3">
      <c r="B39422" t="s">
        <v>2342</v>
      </c>
      <c r="C39422" t="s">
        <v>39798</v>
      </c>
      <c r="D39422" t="str">
        <f t="shared" si="615"/>
        <v>0986488414</v>
      </c>
      <c r="L39422" t="s">
        <v>23</v>
      </c>
    </row>
    <row r="39423" spans="2:12" x14ac:dyDescent="0.3">
      <c r="B39423" t="s">
        <v>2342</v>
      </c>
      <c r="C39423" t="s">
        <v>39799</v>
      </c>
      <c r="D39423" t="str">
        <f t="shared" si="615"/>
        <v>0986497834</v>
      </c>
      <c r="L39423" t="s">
        <v>23</v>
      </c>
    </row>
    <row r="39424" spans="2:12" x14ac:dyDescent="0.3">
      <c r="B39424" t="s">
        <v>2342</v>
      </c>
      <c r="C39424" t="s">
        <v>39800</v>
      </c>
      <c r="D39424" t="str">
        <f t="shared" si="615"/>
        <v>0986498444</v>
      </c>
      <c r="L39424" t="s">
        <v>23</v>
      </c>
    </row>
    <row r="39425" spans="2:12" x14ac:dyDescent="0.3">
      <c r="B39425" t="s">
        <v>2342</v>
      </c>
      <c r="C39425" t="s">
        <v>39801</v>
      </c>
      <c r="D39425" t="str">
        <f t="shared" si="615"/>
        <v>0986496481</v>
      </c>
      <c r="L39425" s="1">
        <v>43439</v>
      </c>
    </row>
    <row r="39426" spans="2:12" x14ac:dyDescent="0.3">
      <c r="B39426" t="s">
        <v>2342</v>
      </c>
      <c r="C39426" t="s">
        <v>39802</v>
      </c>
      <c r="D39426" t="str">
        <f t="shared" si="615"/>
        <v>0986451011</v>
      </c>
      <c r="L39426" t="s">
        <v>23</v>
      </c>
    </row>
    <row r="39427" spans="2:12" x14ac:dyDescent="0.3">
      <c r="B39427" t="s">
        <v>2342</v>
      </c>
      <c r="C39427" t="s">
        <v>39803</v>
      </c>
      <c r="D39427" t="str">
        <f t="shared" ref="D39427:D39490" si="616">RIGHT(C39427,LEN(C39427)-1)</f>
        <v>0986496465</v>
      </c>
      <c r="L39427" t="s">
        <v>23</v>
      </c>
    </row>
    <row r="39428" spans="2:12" x14ac:dyDescent="0.3">
      <c r="B39428" t="s">
        <v>2342</v>
      </c>
      <c r="C39428" t="s">
        <v>39804</v>
      </c>
      <c r="D39428" t="str">
        <f t="shared" si="616"/>
        <v>0986483125</v>
      </c>
      <c r="L39428" t="s">
        <v>23</v>
      </c>
    </row>
    <row r="39429" spans="2:12" x14ac:dyDescent="0.3">
      <c r="B39429" t="s">
        <v>2342</v>
      </c>
      <c r="C39429" t="s">
        <v>39805</v>
      </c>
      <c r="D39429" t="str">
        <f t="shared" si="616"/>
        <v>0986484183</v>
      </c>
      <c r="L39429" s="1">
        <v>43225</v>
      </c>
    </row>
    <row r="39430" spans="2:12" x14ac:dyDescent="0.3">
      <c r="B39430" t="s">
        <v>2342</v>
      </c>
      <c r="C39430" t="s">
        <v>39806</v>
      </c>
      <c r="D39430" t="str">
        <f t="shared" si="616"/>
        <v>0986621406</v>
      </c>
      <c r="L39430" t="s">
        <v>23</v>
      </c>
    </row>
    <row r="39431" spans="2:12" x14ac:dyDescent="0.3">
      <c r="B39431" t="s">
        <v>2342</v>
      </c>
      <c r="C39431" t="s">
        <v>39807</v>
      </c>
      <c r="D39431" t="str">
        <f t="shared" si="616"/>
        <v>0986496153</v>
      </c>
      <c r="L39431" t="s">
        <v>23</v>
      </c>
    </row>
    <row r="39432" spans="2:12" x14ac:dyDescent="0.3">
      <c r="B39432" t="s">
        <v>2342</v>
      </c>
      <c r="C39432" t="s">
        <v>39808</v>
      </c>
      <c r="D39432" t="str">
        <f t="shared" si="616"/>
        <v>0986450636</v>
      </c>
      <c r="L39432" t="s">
        <v>23</v>
      </c>
    </row>
    <row r="39433" spans="2:12" x14ac:dyDescent="0.3">
      <c r="B39433" t="s">
        <v>2342</v>
      </c>
      <c r="C39433" t="s">
        <v>39809</v>
      </c>
      <c r="D39433" t="str">
        <f t="shared" si="616"/>
        <v>0986498231</v>
      </c>
      <c r="L39433" t="s">
        <v>23</v>
      </c>
    </row>
    <row r="39434" spans="2:12" x14ac:dyDescent="0.3">
      <c r="B39434" t="s">
        <v>2342</v>
      </c>
      <c r="C39434" t="s">
        <v>39810</v>
      </c>
      <c r="D39434" t="str">
        <f t="shared" si="616"/>
        <v>0986497838</v>
      </c>
      <c r="L39434" t="s">
        <v>23</v>
      </c>
    </row>
    <row r="39435" spans="2:12" x14ac:dyDescent="0.3">
      <c r="B39435" t="s">
        <v>2342</v>
      </c>
      <c r="C39435" t="s">
        <v>39811</v>
      </c>
      <c r="D39435" t="str">
        <f t="shared" si="616"/>
        <v>0986416895</v>
      </c>
      <c r="L39435" t="s">
        <v>4208</v>
      </c>
    </row>
    <row r="39436" spans="2:12" x14ac:dyDescent="0.3">
      <c r="B39436" t="s">
        <v>2342</v>
      </c>
      <c r="C39436" t="s">
        <v>39812</v>
      </c>
      <c r="D39436" t="str">
        <f t="shared" si="616"/>
        <v>0986497831</v>
      </c>
      <c r="L39436" t="s">
        <v>23</v>
      </c>
    </row>
    <row r="39437" spans="2:12" x14ac:dyDescent="0.3">
      <c r="B39437" t="s">
        <v>2342</v>
      </c>
      <c r="C39437" t="s">
        <v>39813</v>
      </c>
      <c r="D39437" t="str">
        <f t="shared" si="616"/>
        <v>0986654173</v>
      </c>
      <c r="L39437" t="s">
        <v>23</v>
      </c>
    </row>
    <row r="39438" spans="2:12" x14ac:dyDescent="0.3">
      <c r="B39438" t="s">
        <v>2342</v>
      </c>
      <c r="C39438" t="s">
        <v>39814</v>
      </c>
      <c r="D39438" t="str">
        <f t="shared" si="616"/>
        <v>0986496479</v>
      </c>
      <c r="L39438" t="s">
        <v>23</v>
      </c>
    </row>
    <row r="39439" spans="2:12" x14ac:dyDescent="0.3">
      <c r="B39439" t="s">
        <v>2342</v>
      </c>
      <c r="C39439" t="s">
        <v>39815</v>
      </c>
      <c r="D39439" t="str">
        <f t="shared" si="616"/>
        <v>0986497602</v>
      </c>
      <c r="L39439" t="s">
        <v>23</v>
      </c>
    </row>
    <row r="39440" spans="2:12" x14ac:dyDescent="0.3">
      <c r="B39440" t="s">
        <v>2342</v>
      </c>
      <c r="C39440" t="s">
        <v>39816</v>
      </c>
      <c r="D39440" t="str">
        <f t="shared" si="616"/>
        <v>0986498233</v>
      </c>
      <c r="L39440" t="s">
        <v>23</v>
      </c>
    </row>
    <row r="39441" spans="2:12" x14ac:dyDescent="0.3">
      <c r="B39441" t="s">
        <v>2342</v>
      </c>
      <c r="C39441" t="s">
        <v>39817</v>
      </c>
      <c r="D39441" t="str">
        <f t="shared" si="616"/>
        <v>0986495857</v>
      </c>
      <c r="L39441" t="s">
        <v>23</v>
      </c>
    </row>
    <row r="39442" spans="2:12" x14ac:dyDescent="0.3">
      <c r="B39442" t="s">
        <v>2342</v>
      </c>
      <c r="C39442" t="s">
        <v>39818</v>
      </c>
      <c r="D39442" t="str">
        <f t="shared" si="616"/>
        <v>0986495687</v>
      </c>
      <c r="L39442" t="s">
        <v>23</v>
      </c>
    </row>
    <row r="39443" spans="2:12" x14ac:dyDescent="0.3">
      <c r="B39443" t="s">
        <v>2342</v>
      </c>
      <c r="C39443" t="s">
        <v>39819</v>
      </c>
      <c r="D39443" t="str">
        <f t="shared" si="616"/>
        <v>0986498382</v>
      </c>
      <c r="L39443" t="s">
        <v>23</v>
      </c>
    </row>
    <row r="39444" spans="2:12" x14ac:dyDescent="0.3">
      <c r="B39444" t="s">
        <v>2342</v>
      </c>
      <c r="C39444" t="s">
        <v>39820</v>
      </c>
      <c r="D39444" t="str">
        <f t="shared" si="616"/>
        <v>0986497598</v>
      </c>
      <c r="L39444" s="1">
        <v>43136</v>
      </c>
    </row>
    <row r="39445" spans="2:12" x14ac:dyDescent="0.3">
      <c r="B39445" t="s">
        <v>2342</v>
      </c>
      <c r="C39445" t="s">
        <v>39821</v>
      </c>
      <c r="D39445" t="str">
        <f t="shared" si="616"/>
        <v>0986495858</v>
      </c>
      <c r="L39445" t="s">
        <v>23</v>
      </c>
    </row>
    <row r="39446" spans="2:12" x14ac:dyDescent="0.3">
      <c r="B39446" t="s">
        <v>2342</v>
      </c>
      <c r="C39446" t="s">
        <v>39822</v>
      </c>
      <c r="D39446" t="str">
        <f t="shared" si="616"/>
        <v>0986413256</v>
      </c>
      <c r="L39446" t="s">
        <v>23</v>
      </c>
    </row>
    <row r="39447" spans="2:12" x14ac:dyDescent="0.3">
      <c r="B39447" t="s">
        <v>2342</v>
      </c>
      <c r="C39447" t="s">
        <v>39823</v>
      </c>
      <c r="D39447" t="str">
        <f t="shared" si="616"/>
        <v>0986450635</v>
      </c>
      <c r="L39447" t="s">
        <v>23</v>
      </c>
    </row>
    <row r="39448" spans="2:12" x14ac:dyDescent="0.3">
      <c r="B39448" t="s">
        <v>2342</v>
      </c>
      <c r="C39448" t="s">
        <v>39824</v>
      </c>
      <c r="D39448" t="str">
        <f t="shared" si="616"/>
        <v>0986495906</v>
      </c>
      <c r="L39448" t="s">
        <v>23</v>
      </c>
    </row>
    <row r="39449" spans="2:12" x14ac:dyDescent="0.3">
      <c r="B39449" t="s">
        <v>2342</v>
      </c>
      <c r="C39449" t="s">
        <v>39825</v>
      </c>
      <c r="D39449" t="str">
        <f t="shared" si="616"/>
        <v>0986498446</v>
      </c>
      <c r="L39449" t="s">
        <v>438</v>
      </c>
    </row>
    <row r="39450" spans="2:12" x14ac:dyDescent="0.3">
      <c r="B39450" t="s">
        <v>2342</v>
      </c>
      <c r="C39450" t="s">
        <v>39826</v>
      </c>
      <c r="D39450" t="str">
        <f t="shared" si="616"/>
        <v>0986498193</v>
      </c>
      <c r="L39450" t="s">
        <v>23</v>
      </c>
    </row>
    <row r="39451" spans="2:12" x14ac:dyDescent="0.3">
      <c r="B39451" t="s">
        <v>2342</v>
      </c>
      <c r="C39451" t="s">
        <v>39827</v>
      </c>
      <c r="D39451" t="str">
        <f t="shared" si="616"/>
        <v>0986648556</v>
      </c>
      <c r="L39451" t="s">
        <v>23</v>
      </c>
    </row>
    <row r="39452" spans="2:12" x14ac:dyDescent="0.3">
      <c r="B39452" t="s">
        <v>2342</v>
      </c>
      <c r="C39452" t="s">
        <v>39828</v>
      </c>
      <c r="D39452" t="str">
        <f t="shared" si="616"/>
        <v>0986496202</v>
      </c>
      <c r="L39452" t="s">
        <v>23</v>
      </c>
    </row>
    <row r="39453" spans="2:12" x14ac:dyDescent="0.3">
      <c r="B39453" t="s">
        <v>2342</v>
      </c>
      <c r="C39453" t="s">
        <v>39829</v>
      </c>
      <c r="D39453" t="str">
        <f t="shared" si="616"/>
        <v>0986451016</v>
      </c>
      <c r="L39453" t="s">
        <v>23</v>
      </c>
    </row>
    <row r="39454" spans="2:12" x14ac:dyDescent="0.3">
      <c r="B39454" t="s">
        <v>2342</v>
      </c>
      <c r="C39454" t="s">
        <v>39830</v>
      </c>
      <c r="D39454" t="str">
        <f t="shared" si="616"/>
        <v>0986498449</v>
      </c>
      <c r="L39454" t="s">
        <v>23</v>
      </c>
    </row>
    <row r="39455" spans="2:12" x14ac:dyDescent="0.3">
      <c r="B39455" t="s">
        <v>2342</v>
      </c>
      <c r="C39455" t="s">
        <v>39831</v>
      </c>
      <c r="D39455" t="str">
        <f t="shared" si="616"/>
        <v>0986496550</v>
      </c>
      <c r="L39455" t="s">
        <v>23</v>
      </c>
    </row>
    <row r="39456" spans="2:12" x14ac:dyDescent="0.3">
      <c r="B39456" t="s">
        <v>2342</v>
      </c>
      <c r="C39456" t="s">
        <v>39832</v>
      </c>
      <c r="D39456" t="str">
        <f t="shared" si="616"/>
        <v>0986613746</v>
      </c>
      <c r="L39456" t="s">
        <v>23</v>
      </c>
    </row>
    <row r="39457" spans="2:12" x14ac:dyDescent="0.3">
      <c r="B39457" t="s">
        <v>2342</v>
      </c>
      <c r="C39457" t="s">
        <v>39833</v>
      </c>
      <c r="D39457" t="str">
        <f t="shared" si="616"/>
        <v>0986420041</v>
      </c>
      <c r="L39457" s="1">
        <v>43439</v>
      </c>
    </row>
    <row r="39458" spans="2:12" x14ac:dyDescent="0.3">
      <c r="B39458" t="s">
        <v>2342</v>
      </c>
      <c r="C39458" t="s">
        <v>39834</v>
      </c>
      <c r="D39458" t="str">
        <f t="shared" si="616"/>
        <v>0986497832</v>
      </c>
      <c r="L39458" t="s">
        <v>23</v>
      </c>
    </row>
    <row r="39459" spans="2:12" x14ac:dyDescent="0.3">
      <c r="B39459" t="s">
        <v>2342</v>
      </c>
      <c r="C39459" t="s">
        <v>39835</v>
      </c>
      <c r="D39459" t="str">
        <f t="shared" si="616"/>
        <v>0986498307</v>
      </c>
      <c r="L39459" t="s">
        <v>23</v>
      </c>
    </row>
    <row r="39460" spans="2:12" x14ac:dyDescent="0.3">
      <c r="B39460" t="s">
        <v>2342</v>
      </c>
      <c r="C39460" t="s">
        <v>39836</v>
      </c>
      <c r="D39460" t="str">
        <f t="shared" si="616"/>
        <v>0986484175</v>
      </c>
      <c r="L39460" t="s">
        <v>23</v>
      </c>
    </row>
    <row r="39461" spans="2:12" x14ac:dyDescent="0.3">
      <c r="B39461" t="s">
        <v>2342</v>
      </c>
      <c r="C39461" t="s">
        <v>39837</v>
      </c>
      <c r="D39461" t="str">
        <f t="shared" si="616"/>
        <v>0986612749</v>
      </c>
      <c r="L39461" t="s">
        <v>23</v>
      </c>
    </row>
    <row r="39462" spans="2:12" x14ac:dyDescent="0.3">
      <c r="B39462" t="s">
        <v>2342</v>
      </c>
      <c r="C39462" t="s">
        <v>39838</v>
      </c>
      <c r="D39462" t="str">
        <f t="shared" si="616"/>
        <v>0986496474</v>
      </c>
      <c r="L39462" t="s">
        <v>23</v>
      </c>
    </row>
    <row r="39463" spans="2:12" x14ac:dyDescent="0.3">
      <c r="B39463" t="s">
        <v>2342</v>
      </c>
      <c r="C39463" t="s">
        <v>39839</v>
      </c>
      <c r="D39463" t="str">
        <f t="shared" si="616"/>
        <v>0986485848</v>
      </c>
      <c r="L39463" t="s">
        <v>23</v>
      </c>
    </row>
    <row r="39464" spans="2:12" x14ac:dyDescent="0.3">
      <c r="B39464" t="s">
        <v>2342</v>
      </c>
      <c r="C39464" t="s">
        <v>39840</v>
      </c>
      <c r="D39464" t="str">
        <f t="shared" si="616"/>
        <v>0986450513</v>
      </c>
      <c r="L39464" t="s">
        <v>23</v>
      </c>
    </row>
    <row r="39465" spans="2:12" x14ac:dyDescent="0.3">
      <c r="B39465" t="s">
        <v>2342</v>
      </c>
      <c r="C39465" t="s">
        <v>39841</v>
      </c>
      <c r="D39465" t="str">
        <f t="shared" si="616"/>
        <v>0986432047</v>
      </c>
      <c r="L39465" t="s">
        <v>23</v>
      </c>
    </row>
    <row r="39466" spans="2:12" x14ac:dyDescent="0.3">
      <c r="B39466" t="s">
        <v>2342</v>
      </c>
      <c r="C39466" t="s">
        <v>39842</v>
      </c>
      <c r="D39466" t="str">
        <f t="shared" si="616"/>
        <v>0986496215</v>
      </c>
      <c r="L39466" t="s">
        <v>23</v>
      </c>
    </row>
    <row r="39467" spans="2:12" x14ac:dyDescent="0.3">
      <c r="B39467" t="s">
        <v>2342</v>
      </c>
      <c r="C39467" t="s">
        <v>39843</v>
      </c>
      <c r="D39467" t="str">
        <f t="shared" si="616"/>
        <v>0986450645</v>
      </c>
      <c r="L39467" t="s">
        <v>23</v>
      </c>
    </row>
    <row r="39468" spans="2:12" x14ac:dyDescent="0.3">
      <c r="B39468" t="s">
        <v>2342</v>
      </c>
      <c r="C39468" t="s">
        <v>39844</v>
      </c>
      <c r="D39468" t="str">
        <f t="shared" si="616"/>
        <v>0986498189</v>
      </c>
      <c r="L39468" t="s">
        <v>23</v>
      </c>
    </row>
    <row r="39469" spans="2:12" x14ac:dyDescent="0.3">
      <c r="B39469" t="s">
        <v>2342</v>
      </c>
      <c r="C39469" t="s">
        <v>39845</v>
      </c>
      <c r="D39469" t="str">
        <f t="shared" si="616"/>
        <v>0986496487</v>
      </c>
      <c r="L39469" t="s">
        <v>23</v>
      </c>
    </row>
    <row r="39470" spans="2:12" x14ac:dyDescent="0.3">
      <c r="B39470" t="s">
        <v>2342</v>
      </c>
      <c r="C39470" t="s">
        <v>39846</v>
      </c>
      <c r="D39470" t="str">
        <f t="shared" si="616"/>
        <v>0986409740</v>
      </c>
      <c r="L39470" t="s">
        <v>23</v>
      </c>
    </row>
    <row r="39471" spans="2:12" x14ac:dyDescent="0.3">
      <c r="B39471" t="s">
        <v>2342</v>
      </c>
      <c r="C39471" t="s">
        <v>39847</v>
      </c>
      <c r="D39471" t="str">
        <f t="shared" si="616"/>
        <v>0986498445</v>
      </c>
      <c r="L39471" t="s">
        <v>23</v>
      </c>
    </row>
    <row r="39472" spans="2:12" x14ac:dyDescent="0.3">
      <c r="B39472" t="s">
        <v>2342</v>
      </c>
      <c r="C39472" t="s">
        <v>39848</v>
      </c>
      <c r="D39472" t="str">
        <f t="shared" si="616"/>
        <v>0986606140</v>
      </c>
      <c r="L39472" t="s">
        <v>23</v>
      </c>
    </row>
    <row r="39473" spans="2:12" x14ac:dyDescent="0.3">
      <c r="B39473" t="s">
        <v>2342</v>
      </c>
      <c r="C39473" t="s">
        <v>39849</v>
      </c>
      <c r="D39473" t="str">
        <f t="shared" si="616"/>
        <v>0986411491</v>
      </c>
      <c r="L39473" t="s">
        <v>23</v>
      </c>
    </row>
    <row r="39474" spans="2:12" x14ac:dyDescent="0.3">
      <c r="B39474" t="s">
        <v>2342</v>
      </c>
      <c r="C39474" t="s">
        <v>39850</v>
      </c>
      <c r="D39474" t="str">
        <f t="shared" si="616"/>
        <v>0986498392</v>
      </c>
      <c r="L39474" t="s">
        <v>23</v>
      </c>
    </row>
    <row r="39475" spans="2:12" x14ac:dyDescent="0.3">
      <c r="B39475" t="s">
        <v>2342</v>
      </c>
      <c r="C39475" t="s">
        <v>39851</v>
      </c>
      <c r="D39475" t="str">
        <f t="shared" si="616"/>
        <v>0986496219</v>
      </c>
      <c r="L39475" t="s">
        <v>23</v>
      </c>
    </row>
    <row r="39476" spans="2:12" x14ac:dyDescent="0.3">
      <c r="B39476" t="s">
        <v>2342</v>
      </c>
      <c r="C39476" t="s">
        <v>39852</v>
      </c>
      <c r="D39476" t="str">
        <f t="shared" si="616"/>
        <v>0986495859</v>
      </c>
      <c r="L39476" t="s">
        <v>23</v>
      </c>
    </row>
    <row r="39477" spans="2:12" x14ac:dyDescent="0.3">
      <c r="B39477" t="s">
        <v>2342</v>
      </c>
      <c r="C39477" t="s">
        <v>39853</v>
      </c>
      <c r="D39477" t="str">
        <f t="shared" si="616"/>
        <v>0986482081</v>
      </c>
      <c r="L39477" t="s">
        <v>23</v>
      </c>
    </row>
    <row r="39478" spans="2:12" x14ac:dyDescent="0.3">
      <c r="B39478" t="s">
        <v>2342</v>
      </c>
      <c r="C39478" t="s">
        <v>39854</v>
      </c>
      <c r="D39478" t="str">
        <f t="shared" si="616"/>
        <v>0986613745</v>
      </c>
      <c r="L39478" t="s">
        <v>23</v>
      </c>
    </row>
    <row r="39479" spans="2:12" x14ac:dyDescent="0.3">
      <c r="B39479" t="s">
        <v>2342</v>
      </c>
      <c r="C39479" t="s">
        <v>39855</v>
      </c>
      <c r="D39479" t="str">
        <f t="shared" si="616"/>
        <v>0986497836</v>
      </c>
      <c r="L39479" t="s">
        <v>23</v>
      </c>
    </row>
    <row r="39480" spans="2:12" x14ac:dyDescent="0.3">
      <c r="B39480" t="s">
        <v>2342</v>
      </c>
      <c r="C39480" t="s">
        <v>39856</v>
      </c>
      <c r="D39480" t="str">
        <f t="shared" si="616"/>
        <v>0986497604</v>
      </c>
      <c r="L39480" t="s">
        <v>23</v>
      </c>
    </row>
    <row r="39481" spans="2:12" x14ac:dyDescent="0.3">
      <c r="B39481" t="s">
        <v>2342</v>
      </c>
      <c r="C39481" t="s">
        <v>39857</v>
      </c>
      <c r="D39481" t="str">
        <f t="shared" si="616"/>
        <v>0986488667</v>
      </c>
      <c r="L39481" t="s">
        <v>23</v>
      </c>
    </row>
    <row r="39482" spans="2:12" x14ac:dyDescent="0.3">
      <c r="B39482" t="s">
        <v>2342</v>
      </c>
      <c r="C39482" t="s">
        <v>39858</v>
      </c>
      <c r="D39482" t="str">
        <f t="shared" si="616"/>
        <v>0986654304</v>
      </c>
      <c r="L39482" t="s">
        <v>23</v>
      </c>
    </row>
    <row r="39483" spans="2:12" x14ac:dyDescent="0.3">
      <c r="B39483" t="s">
        <v>2342</v>
      </c>
      <c r="C39483" t="s">
        <v>39859</v>
      </c>
      <c r="D39483" t="str">
        <f t="shared" si="616"/>
        <v>0986450634</v>
      </c>
      <c r="L39483" t="s">
        <v>23</v>
      </c>
    </row>
    <row r="39484" spans="2:12" x14ac:dyDescent="0.3">
      <c r="B39484" t="s">
        <v>2342</v>
      </c>
      <c r="C39484" t="s">
        <v>39860</v>
      </c>
      <c r="D39484" t="str">
        <f t="shared" si="616"/>
        <v>0986497828</v>
      </c>
      <c r="L39484" t="s">
        <v>23</v>
      </c>
    </row>
    <row r="39485" spans="2:12" x14ac:dyDescent="0.3">
      <c r="B39485" t="s">
        <v>2342</v>
      </c>
      <c r="C39485" t="s">
        <v>39861</v>
      </c>
      <c r="D39485" t="str">
        <f t="shared" si="616"/>
        <v>0986497601</v>
      </c>
      <c r="L39485" t="s">
        <v>23</v>
      </c>
    </row>
    <row r="39486" spans="2:12" x14ac:dyDescent="0.3">
      <c r="B39486" t="s">
        <v>2342</v>
      </c>
      <c r="C39486" t="s">
        <v>39862</v>
      </c>
      <c r="D39486" t="str">
        <f t="shared" si="616"/>
        <v>0986498442</v>
      </c>
      <c r="L39486" t="s">
        <v>23</v>
      </c>
    </row>
    <row r="39487" spans="2:12" x14ac:dyDescent="0.3">
      <c r="B39487" t="s">
        <v>2342</v>
      </c>
      <c r="C39487" t="s">
        <v>39863</v>
      </c>
      <c r="D39487" t="str">
        <f t="shared" si="616"/>
        <v>0986420510</v>
      </c>
      <c r="L39487" t="s">
        <v>23</v>
      </c>
    </row>
    <row r="39488" spans="2:12" x14ac:dyDescent="0.3">
      <c r="B39488" t="s">
        <v>2342</v>
      </c>
      <c r="C39488" t="s">
        <v>39864</v>
      </c>
      <c r="D39488" t="str">
        <f t="shared" si="616"/>
        <v>0986497607</v>
      </c>
      <c r="L39488" t="s">
        <v>23</v>
      </c>
    </row>
    <row r="39489" spans="2:12" x14ac:dyDescent="0.3">
      <c r="B39489" t="s">
        <v>2342</v>
      </c>
      <c r="C39489" t="s">
        <v>39865</v>
      </c>
      <c r="D39489" t="str">
        <f t="shared" si="616"/>
        <v>0986450639</v>
      </c>
      <c r="L39489" t="s">
        <v>23</v>
      </c>
    </row>
    <row r="39490" spans="2:12" x14ac:dyDescent="0.3">
      <c r="B39490" t="s">
        <v>2342</v>
      </c>
      <c r="C39490" t="s">
        <v>39866</v>
      </c>
      <c r="D39490" t="str">
        <f t="shared" si="616"/>
        <v>0986648958</v>
      </c>
      <c r="L39490" t="s">
        <v>23</v>
      </c>
    </row>
    <row r="39491" spans="2:12" x14ac:dyDescent="0.3">
      <c r="B39491" t="s">
        <v>2342</v>
      </c>
      <c r="C39491" t="s">
        <v>39867</v>
      </c>
      <c r="D39491" t="str">
        <f t="shared" ref="D39491:D39554" si="617">RIGHT(C39491,LEN(C39491)-1)</f>
        <v>0986451027</v>
      </c>
      <c r="L39491" t="s">
        <v>23</v>
      </c>
    </row>
    <row r="39492" spans="2:12" x14ac:dyDescent="0.3">
      <c r="B39492" t="s">
        <v>2342</v>
      </c>
      <c r="C39492" t="s">
        <v>39868</v>
      </c>
      <c r="D39492" t="str">
        <f t="shared" si="617"/>
        <v>0986496216</v>
      </c>
      <c r="L39492" t="s">
        <v>23</v>
      </c>
    </row>
    <row r="39493" spans="2:12" x14ac:dyDescent="0.3">
      <c r="B39493" t="s">
        <v>2342</v>
      </c>
      <c r="C39493" t="s">
        <v>39869</v>
      </c>
      <c r="D39493" t="str">
        <f t="shared" si="617"/>
        <v>0986450537</v>
      </c>
      <c r="L39493" t="s">
        <v>23</v>
      </c>
    </row>
    <row r="39494" spans="2:12" x14ac:dyDescent="0.3">
      <c r="B39494" t="s">
        <v>2342</v>
      </c>
      <c r="C39494" t="s">
        <v>39870</v>
      </c>
      <c r="D39494" t="str">
        <f t="shared" si="617"/>
        <v>0986484172</v>
      </c>
      <c r="L39494" t="s">
        <v>23</v>
      </c>
    </row>
    <row r="39495" spans="2:12" x14ac:dyDescent="0.3">
      <c r="B39495" t="s">
        <v>2342</v>
      </c>
      <c r="C39495" t="s">
        <v>39871</v>
      </c>
      <c r="D39495" t="str">
        <f t="shared" si="617"/>
        <v>0986451017</v>
      </c>
      <c r="L39495" t="s">
        <v>23</v>
      </c>
    </row>
    <row r="39496" spans="2:12" x14ac:dyDescent="0.3">
      <c r="B39496" t="s">
        <v>2342</v>
      </c>
      <c r="C39496" t="s">
        <v>39872</v>
      </c>
      <c r="D39496" t="str">
        <f t="shared" si="617"/>
        <v>0986495834</v>
      </c>
      <c r="L39496" t="s">
        <v>23</v>
      </c>
    </row>
    <row r="39497" spans="2:12" x14ac:dyDescent="0.3">
      <c r="B39497" t="s">
        <v>2342</v>
      </c>
      <c r="C39497" t="s">
        <v>39873</v>
      </c>
      <c r="D39497" t="str">
        <f t="shared" si="617"/>
        <v>0986484178</v>
      </c>
      <c r="L39497" t="s">
        <v>83</v>
      </c>
    </row>
    <row r="39498" spans="2:12" x14ac:dyDescent="0.3">
      <c r="B39498" t="s">
        <v>2342</v>
      </c>
      <c r="C39498" t="s">
        <v>39874</v>
      </c>
      <c r="D39498" t="str">
        <f t="shared" si="617"/>
        <v>0986450535</v>
      </c>
      <c r="L39498" t="s">
        <v>152</v>
      </c>
    </row>
    <row r="39499" spans="2:12" x14ac:dyDescent="0.3">
      <c r="B39499" t="s">
        <v>2342</v>
      </c>
      <c r="C39499" t="s">
        <v>39875</v>
      </c>
      <c r="D39499" t="str">
        <f t="shared" si="617"/>
        <v>0986496480</v>
      </c>
      <c r="L39499" t="s">
        <v>23</v>
      </c>
    </row>
    <row r="39500" spans="2:12" x14ac:dyDescent="0.3">
      <c r="B39500" t="s">
        <v>2342</v>
      </c>
      <c r="C39500" t="s">
        <v>39876</v>
      </c>
      <c r="D39500" t="str">
        <f t="shared" si="617"/>
        <v>0986419611</v>
      </c>
      <c r="L39500" t="s">
        <v>23</v>
      </c>
    </row>
    <row r="39501" spans="2:12" x14ac:dyDescent="0.3">
      <c r="B39501" t="s">
        <v>2342</v>
      </c>
      <c r="C39501" t="s">
        <v>39877</v>
      </c>
      <c r="D39501" t="str">
        <f t="shared" si="617"/>
        <v>0986613747</v>
      </c>
      <c r="L39501" t="s">
        <v>23</v>
      </c>
    </row>
    <row r="39502" spans="2:12" x14ac:dyDescent="0.3">
      <c r="B39502" t="s">
        <v>2342</v>
      </c>
      <c r="C39502" t="s">
        <v>39878</v>
      </c>
      <c r="D39502" t="str">
        <f t="shared" si="617"/>
        <v>0986495837</v>
      </c>
      <c r="L39502" t="s">
        <v>23</v>
      </c>
    </row>
    <row r="39503" spans="2:12" x14ac:dyDescent="0.3">
      <c r="B39503" t="s">
        <v>2342</v>
      </c>
      <c r="C39503" t="s">
        <v>39879</v>
      </c>
      <c r="D39503" t="str">
        <f t="shared" si="617"/>
        <v>0986498896</v>
      </c>
      <c r="L39503" t="s">
        <v>23</v>
      </c>
    </row>
    <row r="39504" spans="2:12" x14ac:dyDescent="0.3">
      <c r="B39504" t="s">
        <v>2342</v>
      </c>
      <c r="C39504" t="s">
        <v>39880</v>
      </c>
      <c r="D39504" t="str">
        <f t="shared" si="617"/>
        <v>0986450509</v>
      </c>
      <c r="L39504" t="s">
        <v>23</v>
      </c>
    </row>
    <row r="39505" spans="2:12" x14ac:dyDescent="0.3">
      <c r="B39505" t="s">
        <v>2342</v>
      </c>
      <c r="C39505" t="s">
        <v>39881</v>
      </c>
      <c r="D39505" t="str">
        <f t="shared" si="617"/>
        <v>0986495907</v>
      </c>
      <c r="L39505" t="s">
        <v>23</v>
      </c>
    </row>
    <row r="39506" spans="2:12" x14ac:dyDescent="0.3">
      <c r="B39506" t="s">
        <v>2342</v>
      </c>
      <c r="C39506" t="s">
        <v>39882</v>
      </c>
      <c r="D39506" t="str">
        <f t="shared" si="617"/>
        <v>0986498306</v>
      </c>
      <c r="L39506" t="s">
        <v>23</v>
      </c>
    </row>
    <row r="39507" spans="2:12" x14ac:dyDescent="0.3">
      <c r="B39507" t="s">
        <v>2342</v>
      </c>
      <c r="C39507" t="s">
        <v>39883</v>
      </c>
      <c r="D39507" t="str">
        <f t="shared" si="617"/>
        <v>0986648707</v>
      </c>
      <c r="L39507" t="s">
        <v>23</v>
      </c>
    </row>
    <row r="39508" spans="2:12" x14ac:dyDescent="0.3">
      <c r="B39508" t="s">
        <v>2342</v>
      </c>
      <c r="C39508" t="s">
        <v>39884</v>
      </c>
      <c r="D39508" t="str">
        <f t="shared" si="617"/>
        <v>0986498394</v>
      </c>
      <c r="L39508" t="s">
        <v>23</v>
      </c>
    </row>
    <row r="39509" spans="2:12" x14ac:dyDescent="0.3">
      <c r="B39509" t="s">
        <v>2342</v>
      </c>
      <c r="C39509" t="s">
        <v>39885</v>
      </c>
      <c r="D39509" t="str">
        <f t="shared" si="617"/>
        <v>0986415156</v>
      </c>
      <c r="L39509" t="s">
        <v>23</v>
      </c>
    </row>
    <row r="39510" spans="2:12" x14ac:dyDescent="0.3">
      <c r="B39510" t="s">
        <v>2342</v>
      </c>
      <c r="C39510" t="s">
        <v>39886</v>
      </c>
      <c r="D39510" t="str">
        <f t="shared" si="617"/>
        <v>0986450684</v>
      </c>
      <c r="L39510" t="s">
        <v>23</v>
      </c>
    </row>
    <row r="39511" spans="2:12" x14ac:dyDescent="0.3">
      <c r="B39511" t="s">
        <v>2342</v>
      </c>
      <c r="C39511" t="s">
        <v>39887</v>
      </c>
      <c r="D39511" t="str">
        <f t="shared" si="617"/>
        <v>0986496211</v>
      </c>
      <c r="L39511" t="s">
        <v>23</v>
      </c>
    </row>
    <row r="39512" spans="2:12" x14ac:dyDescent="0.3">
      <c r="B39512" t="s">
        <v>2342</v>
      </c>
      <c r="C39512" t="s">
        <v>39888</v>
      </c>
      <c r="D39512" t="str">
        <f t="shared" si="617"/>
        <v>0986496218</v>
      </c>
      <c r="L39512" t="s">
        <v>23</v>
      </c>
    </row>
    <row r="39513" spans="2:12" x14ac:dyDescent="0.3">
      <c r="B39513" t="s">
        <v>2342</v>
      </c>
      <c r="C39513" t="s">
        <v>39889</v>
      </c>
      <c r="D39513" t="str">
        <f t="shared" si="617"/>
        <v>0986460682</v>
      </c>
      <c r="L39513" t="s">
        <v>23</v>
      </c>
    </row>
    <row r="39514" spans="2:12" x14ac:dyDescent="0.3">
      <c r="B39514" t="s">
        <v>2342</v>
      </c>
      <c r="C39514" t="s">
        <v>39890</v>
      </c>
      <c r="D39514" t="str">
        <f t="shared" si="617"/>
        <v>0986498452</v>
      </c>
      <c r="L39514" t="s">
        <v>23</v>
      </c>
    </row>
    <row r="39515" spans="2:12" x14ac:dyDescent="0.3">
      <c r="B39515" t="s">
        <v>2342</v>
      </c>
      <c r="C39515" t="s">
        <v>39891</v>
      </c>
      <c r="D39515" t="str">
        <f t="shared" si="617"/>
        <v>0986496466</v>
      </c>
      <c r="L39515" t="s">
        <v>23</v>
      </c>
    </row>
    <row r="39516" spans="2:12" x14ac:dyDescent="0.3">
      <c r="B39516" t="s">
        <v>2342</v>
      </c>
      <c r="C39516" t="s">
        <v>39892</v>
      </c>
      <c r="D39516" t="str">
        <f t="shared" si="617"/>
        <v>0986498391</v>
      </c>
      <c r="L39516" t="s">
        <v>23</v>
      </c>
    </row>
    <row r="39517" spans="2:12" x14ac:dyDescent="0.3">
      <c r="B39517" t="s">
        <v>2342</v>
      </c>
      <c r="C39517" t="s">
        <v>39893</v>
      </c>
      <c r="D39517" t="str">
        <f t="shared" si="617"/>
        <v>0986498190</v>
      </c>
      <c r="L39517" t="s">
        <v>23</v>
      </c>
    </row>
    <row r="39518" spans="2:12" x14ac:dyDescent="0.3">
      <c r="B39518" t="s">
        <v>2342</v>
      </c>
      <c r="C39518" t="s">
        <v>39894</v>
      </c>
      <c r="D39518" t="str">
        <f t="shared" si="617"/>
        <v>0986497825</v>
      </c>
      <c r="L39518" t="s">
        <v>23</v>
      </c>
    </row>
    <row r="39519" spans="2:12" x14ac:dyDescent="0.3">
      <c r="B39519" t="s">
        <v>2342</v>
      </c>
      <c r="C39519" t="s">
        <v>39895</v>
      </c>
      <c r="D39519" t="str">
        <f t="shared" si="617"/>
        <v>0986496475</v>
      </c>
      <c r="L39519" t="s">
        <v>23</v>
      </c>
    </row>
    <row r="39520" spans="2:12" x14ac:dyDescent="0.3">
      <c r="B39520" t="s">
        <v>2342</v>
      </c>
      <c r="C39520" t="s">
        <v>39896</v>
      </c>
      <c r="D39520" t="str">
        <f t="shared" si="617"/>
        <v>0986420042</v>
      </c>
      <c r="L39520" t="s">
        <v>438</v>
      </c>
    </row>
    <row r="39521" spans="2:12" x14ac:dyDescent="0.3">
      <c r="B39521" t="s">
        <v>2342</v>
      </c>
      <c r="C39521" t="s">
        <v>39897</v>
      </c>
      <c r="D39521" t="str">
        <f t="shared" si="617"/>
        <v>0986450854</v>
      </c>
      <c r="L39521" t="s">
        <v>23</v>
      </c>
    </row>
    <row r="39522" spans="2:12" x14ac:dyDescent="0.3">
      <c r="B39522" t="s">
        <v>2342</v>
      </c>
      <c r="C39522" t="s">
        <v>39898</v>
      </c>
      <c r="D39522" t="str">
        <f t="shared" si="617"/>
        <v>0986493092</v>
      </c>
      <c r="L39522" s="1">
        <v>43377</v>
      </c>
    </row>
    <row r="39523" spans="2:12" x14ac:dyDescent="0.3">
      <c r="B39523" t="s">
        <v>2342</v>
      </c>
      <c r="C39523" t="s">
        <v>39899</v>
      </c>
      <c r="D39523" t="str">
        <f t="shared" si="617"/>
        <v>0986496204</v>
      </c>
      <c r="L39523" t="s">
        <v>23</v>
      </c>
    </row>
    <row r="39524" spans="2:12" x14ac:dyDescent="0.3">
      <c r="B39524" t="s">
        <v>2342</v>
      </c>
      <c r="C39524" t="s">
        <v>39900</v>
      </c>
      <c r="D39524" t="str">
        <f t="shared" si="617"/>
        <v>0986654327</v>
      </c>
      <c r="L39524" t="s">
        <v>23</v>
      </c>
    </row>
    <row r="39525" spans="2:12" x14ac:dyDescent="0.3">
      <c r="B39525" t="s">
        <v>2342</v>
      </c>
      <c r="C39525" t="s">
        <v>39901</v>
      </c>
      <c r="D39525" t="str">
        <f t="shared" si="617"/>
        <v>0986498400</v>
      </c>
      <c r="L39525" t="s">
        <v>23</v>
      </c>
    </row>
    <row r="39526" spans="2:12" x14ac:dyDescent="0.3">
      <c r="B39526" t="s">
        <v>2342</v>
      </c>
      <c r="C39526" t="s">
        <v>39902</v>
      </c>
      <c r="D39526" t="str">
        <f t="shared" si="617"/>
        <v>0986498192</v>
      </c>
      <c r="L39526" t="s">
        <v>23</v>
      </c>
    </row>
    <row r="39527" spans="2:12" x14ac:dyDescent="0.3">
      <c r="B39527" t="s">
        <v>2342</v>
      </c>
      <c r="C39527" t="s">
        <v>39903</v>
      </c>
      <c r="D39527" t="str">
        <f t="shared" si="617"/>
        <v>0986497603</v>
      </c>
      <c r="L39527" t="s">
        <v>23</v>
      </c>
    </row>
    <row r="39528" spans="2:12" x14ac:dyDescent="0.3">
      <c r="B39528" t="s">
        <v>2342</v>
      </c>
      <c r="C39528" t="s">
        <v>39904</v>
      </c>
      <c r="D39528" t="str">
        <f t="shared" si="617"/>
        <v>0986497608</v>
      </c>
      <c r="L39528" t="s">
        <v>23</v>
      </c>
    </row>
    <row r="39529" spans="2:12" x14ac:dyDescent="0.3">
      <c r="B39529" t="s">
        <v>2342</v>
      </c>
      <c r="C39529" t="s">
        <v>39905</v>
      </c>
      <c r="D39529" t="str">
        <f t="shared" si="617"/>
        <v>0986496224</v>
      </c>
      <c r="L39529" t="s">
        <v>23</v>
      </c>
    </row>
    <row r="39530" spans="2:12" x14ac:dyDescent="0.3">
      <c r="B39530" t="s">
        <v>2342</v>
      </c>
      <c r="C39530" t="s">
        <v>39906</v>
      </c>
      <c r="D39530" t="str">
        <f t="shared" si="617"/>
        <v>0986482349</v>
      </c>
      <c r="L39530" t="s">
        <v>1344</v>
      </c>
    </row>
    <row r="39531" spans="2:12" x14ac:dyDescent="0.3">
      <c r="B39531" t="s">
        <v>2342</v>
      </c>
      <c r="C39531" t="s">
        <v>39907</v>
      </c>
      <c r="D39531" t="str">
        <f t="shared" si="617"/>
        <v>0986498305</v>
      </c>
      <c r="L39531" t="s">
        <v>23</v>
      </c>
    </row>
    <row r="39532" spans="2:12" x14ac:dyDescent="0.3">
      <c r="B39532" t="s">
        <v>2342</v>
      </c>
      <c r="C39532" t="s">
        <v>39908</v>
      </c>
      <c r="D39532" t="str">
        <f t="shared" si="617"/>
        <v>0986498441</v>
      </c>
      <c r="L39532" t="s">
        <v>23</v>
      </c>
    </row>
    <row r="39533" spans="2:12" x14ac:dyDescent="0.3">
      <c r="B39533" t="s">
        <v>2342</v>
      </c>
      <c r="C39533" t="s">
        <v>39909</v>
      </c>
      <c r="D39533" t="str">
        <f t="shared" si="617"/>
        <v>0986450683</v>
      </c>
      <c r="L39533" t="s">
        <v>23</v>
      </c>
    </row>
    <row r="39534" spans="2:12" x14ac:dyDescent="0.3">
      <c r="B39534" t="s">
        <v>2342</v>
      </c>
      <c r="C39534" t="s">
        <v>39910</v>
      </c>
      <c r="D39534" t="str">
        <f t="shared" si="617"/>
        <v>0986497390</v>
      </c>
      <c r="L39534" t="s">
        <v>23</v>
      </c>
    </row>
    <row r="39535" spans="2:12" x14ac:dyDescent="0.3">
      <c r="B39535" t="s">
        <v>2342</v>
      </c>
      <c r="C39535" t="s">
        <v>39911</v>
      </c>
      <c r="D39535" t="str">
        <f t="shared" si="617"/>
        <v>0986496476</v>
      </c>
      <c r="L39535" t="s">
        <v>23</v>
      </c>
    </row>
    <row r="39536" spans="2:12" x14ac:dyDescent="0.3">
      <c r="B39536" t="s">
        <v>2342</v>
      </c>
      <c r="C39536" t="s">
        <v>39912</v>
      </c>
      <c r="D39536" t="str">
        <f t="shared" si="617"/>
        <v>0986496469</v>
      </c>
      <c r="L39536" t="s">
        <v>23</v>
      </c>
    </row>
    <row r="39537" spans="2:12" x14ac:dyDescent="0.3">
      <c r="B39537" t="s">
        <v>2342</v>
      </c>
      <c r="C39537" t="s">
        <v>39913</v>
      </c>
      <c r="D39537" t="str">
        <f t="shared" si="617"/>
        <v>0986450628</v>
      </c>
      <c r="L39537" t="s">
        <v>23</v>
      </c>
    </row>
    <row r="39538" spans="2:12" x14ac:dyDescent="0.3">
      <c r="B39538" t="s">
        <v>2342</v>
      </c>
      <c r="C39538" t="s">
        <v>39914</v>
      </c>
      <c r="D39538" t="str">
        <f t="shared" si="617"/>
        <v>0986491645</v>
      </c>
      <c r="L39538" t="s">
        <v>1495</v>
      </c>
    </row>
    <row r="39539" spans="2:12" x14ac:dyDescent="0.3">
      <c r="B39539" t="s">
        <v>2342</v>
      </c>
      <c r="C39539" t="s">
        <v>39915</v>
      </c>
      <c r="D39539" t="str">
        <f t="shared" si="617"/>
        <v>0986498396</v>
      </c>
      <c r="L39539" t="s">
        <v>23</v>
      </c>
    </row>
    <row r="39540" spans="2:12" x14ac:dyDescent="0.3">
      <c r="B39540" t="s">
        <v>2342</v>
      </c>
      <c r="C39540" t="s">
        <v>39916</v>
      </c>
      <c r="D39540" t="str">
        <f t="shared" si="617"/>
        <v>0986613214</v>
      </c>
      <c r="L39540" t="s">
        <v>23</v>
      </c>
    </row>
    <row r="39541" spans="2:12" x14ac:dyDescent="0.3">
      <c r="B39541" t="s">
        <v>2342</v>
      </c>
      <c r="C39541" t="s">
        <v>39917</v>
      </c>
      <c r="D39541" t="str">
        <f t="shared" si="617"/>
        <v>0986451014</v>
      </c>
      <c r="L39541" t="s">
        <v>23</v>
      </c>
    </row>
    <row r="39542" spans="2:12" x14ac:dyDescent="0.3">
      <c r="B39542" t="s">
        <v>2342</v>
      </c>
      <c r="C39542" t="s">
        <v>39918</v>
      </c>
      <c r="D39542" t="str">
        <f t="shared" si="617"/>
        <v>0986460016</v>
      </c>
      <c r="L39542" t="s">
        <v>23</v>
      </c>
    </row>
    <row r="39543" spans="2:12" x14ac:dyDescent="0.3">
      <c r="B39543" t="s">
        <v>2342</v>
      </c>
      <c r="C39543" t="s">
        <v>39919</v>
      </c>
      <c r="D39543" t="str">
        <f t="shared" si="617"/>
        <v>0986491687</v>
      </c>
      <c r="L39543" t="s">
        <v>23</v>
      </c>
    </row>
    <row r="39544" spans="2:12" x14ac:dyDescent="0.3">
      <c r="B39544" t="s">
        <v>2342</v>
      </c>
      <c r="C39544" t="s">
        <v>39920</v>
      </c>
      <c r="D39544" t="str">
        <f t="shared" si="617"/>
        <v>0986496473</v>
      </c>
      <c r="L39544" t="s">
        <v>23</v>
      </c>
    </row>
    <row r="39545" spans="2:12" x14ac:dyDescent="0.3">
      <c r="B39545" t="s">
        <v>2342</v>
      </c>
      <c r="C39545" t="s">
        <v>39921</v>
      </c>
      <c r="D39545" t="str">
        <f t="shared" si="617"/>
        <v>0986450627</v>
      </c>
      <c r="L39545" t="s">
        <v>23</v>
      </c>
    </row>
    <row r="39546" spans="2:12" x14ac:dyDescent="0.3">
      <c r="B39546" t="s">
        <v>2342</v>
      </c>
      <c r="C39546" t="s">
        <v>39922</v>
      </c>
      <c r="D39546" t="str">
        <f t="shared" si="617"/>
        <v>0986450534</v>
      </c>
      <c r="L39546" s="1">
        <v>43378</v>
      </c>
    </row>
    <row r="39547" spans="2:12" x14ac:dyDescent="0.3">
      <c r="B39547" t="s">
        <v>2342</v>
      </c>
      <c r="C39547" t="s">
        <v>39923</v>
      </c>
      <c r="D39547" t="str">
        <f t="shared" si="617"/>
        <v>0986450677</v>
      </c>
      <c r="L39547" t="s">
        <v>23</v>
      </c>
    </row>
    <row r="39548" spans="2:12" x14ac:dyDescent="0.3">
      <c r="B39548" t="s">
        <v>2342</v>
      </c>
      <c r="C39548" t="s">
        <v>39924</v>
      </c>
      <c r="D39548" t="str">
        <f t="shared" si="617"/>
        <v>0986498188</v>
      </c>
      <c r="L39548" t="s">
        <v>603</v>
      </c>
    </row>
    <row r="39549" spans="2:12" x14ac:dyDescent="0.3">
      <c r="B39549" t="s">
        <v>2342</v>
      </c>
      <c r="C39549" t="s">
        <v>39925</v>
      </c>
      <c r="D39549" t="str">
        <f t="shared" si="617"/>
        <v>0986451125</v>
      </c>
      <c r="L39549" t="s">
        <v>23</v>
      </c>
    </row>
    <row r="39550" spans="2:12" x14ac:dyDescent="0.3">
      <c r="B39550" t="s">
        <v>2342</v>
      </c>
      <c r="C39550" t="s">
        <v>39926</v>
      </c>
      <c r="D39550" t="str">
        <f t="shared" si="617"/>
        <v>0986435758</v>
      </c>
      <c r="L39550" t="s">
        <v>23</v>
      </c>
    </row>
    <row r="39551" spans="2:12" x14ac:dyDescent="0.3">
      <c r="B39551" t="s">
        <v>2342</v>
      </c>
      <c r="C39551" t="s">
        <v>39927</v>
      </c>
      <c r="D39551" t="str">
        <f t="shared" si="617"/>
        <v>0986450536</v>
      </c>
      <c r="L39551" t="s">
        <v>23</v>
      </c>
    </row>
    <row r="39552" spans="2:12" x14ac:dyDescent="0.3">
      <c r="B39552" t="s">
        <v>2342</v>
      </c>
      <c r="C39552" t="s">
        <v>39928</v>
      </c>
      <c r="D39552" t="str">
        <f t="shared" si="617"/>
        <v>0986451029</v>
      </c>
      <c r="L39552" t="s">
        <v>23</v>
      </c>
    </row>
    <row r="39553" spans="2:12" x14ac:dyDescent="0.3">
      <c r="B39553" t="s">
        <v>2342</v>
      </c>
      <c r="C39553" t="s">
        <v>39929</v>
      </c>
      <c r="D39553" t="str">
        <f t="shared" si="617"/>
        <v>0986654305</v>
      </c>
      <c r="L39553" t="s">
        <v>23</v>
      </c>
    </row>
    <row r="39554" spans="2:12" x14ac:dyDescent="0.3">
      <c r="B39554" t="s">
        <v>2342</v>
      </c>
      <c r="C39554" t="s">
        <v>39930</v>
      </c>
      <c r="D39554" t="str">
        <f t="shared" si="617"/>
        <v>0986498390</v>
      </c>
      <c r="L39554" t="s">
        <v>23</v>
      </c>
    </row>
    <row r="39555" spans="2:12" x14ac:dyDescent="0.3">
      <c r="B39555" t="s">
        <v>2342</v>
      </c>
      <c r="C39555" t="s">
        <v>39931</v>
      </c>
      <c r="D39555" t="str">
        <f t="shared" ref="D39555:D39618" si="618">RIGHT(C39555,LEN(C39555)-1)</f>
        <v>0986497835</v>
      </c>
      <c r="L39555" t="s">
        <v>23</v>
      </c>
    </row>
    <row r="39556" spans="2:12" x14ac:dyDescent="0.3">
      <c r="B39556" t="s">
        <v>2342</v>
      </c>
      <c r="C39556" t="s">
        <v>39932</v>
      </c>
      <c r="D39556" t="str">
        <f t="shared" si="618"/>
        <v>0986495836</v>
      </c>
      <c r="L39556" t="s">
        <v>23</v>
      </c>
    </row>
    <row r="39557" spans="2:12" x14ac:dyDescent="0.3">
      <c r="B39557" t="s">
        <v>2342</v>
      </c>
      <c r="C39557" t="s">
        <v>39933</v>
      </c>
      <c r="D39557" t="str">
        <f t="shared" si="618"/>
        <v>0986497837</v>
      </c>
      <c r="L39557" t="s">
        <v>23</v>
      </c>
    </row>
    <row r="39558" spans="2:12" x14ac:dyDescent="0.3">
      <c r="B39558" t="s">
        <v>2342</v>
      </c>
      <c r="C39558" t="s">
        <v>39934</v>
      </c>
      <c r="D39558" t="str">
        <f t="shared" si="618"/>
        <v>0986498194</v>
      </c>
      <c r="L39558" t="s">
        <v>23</v>
      </c>
    </row>
    <row r="39559" spans="2:12" x14ac:dyDescent="0.3">
      <c r="B39559" t="s">
        <v>2342</v>
      </c>
      <c r="C39559" t="s">
        <v>39935</v>
      </c>
      <c r="D39559" t="str">
        <f t="shared" si="618"/>
        <v>0986491647</v>
      </c>
      <c r="L39559" t="s">
        <v>23</v>
      </c>
    </row>
    <row r="39560" spans="2:12" x14ac:dyDescent="0.3">
      <c r="B39560" t="s">
        <v>2342</v>
      </c>
      <c r="C39560" t="s">
        <v>39936</v>
      </c>
      <c r="D39560" t="str">
        <f t="shared" si="618"/>
        <v>0986498443</v>
      </c>
      <c r="L39560" t="s">
        <v>23</v>
      </c>
    </row>
    <row r="39561" spans="2:12" x14ac:dyDescent="0.3">
      <c r="B39561" t="s">
        <v>2342</v>
      </c>
      <c r="C39561" t="s">
        <v>39937</v>
      </c>
      <c r="D39561" t="str">
        <f t="shared" si="618"/>
        <v>0986498440</v>
      </c>
      <c r="L39561" t="s">
        <v>23</v>
      </c>
    </row>
    <row r="39562" spans="2:12" x14ac:dyDescent="0.3">
      <c r="B39562" t="s">
        <v>2342</v>
      </c>
      <c r="C39562" t="s">
        <v>39938</v>
      </c>
      <c r="D39562" t="str">
        <f t="shared" si="618"/>
        <v>0986452303</v>
      </c>
      <c r="L39562" t="s">
        <v>23</v>
      </c>
    </row>
    <row r="39563" spans="2:12" x14ac:dyDescent="0.3">
      <c r="B39563" t="s">
        <v>2342</v>
      </c>
      <c r="C39563" t="s">
        <v>39939</v>
      </c>
      <c r="D39563" t="str">
        <f t="shared" si="618"/>
        <v>0986496478</v>
      </c>
      <c r="L39563" t="s">
        <v>23</v>
      </c>
    </row>
    <row r="39564" spans="2:12" x14ac:dyDescent="0.3">
      <c r="B39564" t="s">
        <v>2342</v>
      </c>
      <c r="C39564" t="s">
        <v>39940</v>
      </c>
      <c r="D39564" t="str">
        <f t="shared" si="618"/>
        <v>0986496470</v>
      </c>
      <c r="L39564" t="s">
        <v>23</v>
      </c>
    </row>
    <row r="39565" spans="2:12" x14ac:dyDescent="0.3">
      <c r="B39565" t="s">
        <v>2342</v>
      </c>
      <c r="C39565" t="s">
        <v>39941</v>
      </c>
      <c r="D39565" t="str">
        <f t="shared" si="618"/>
        <v>0986491648</v>
      </c>
      <c r="L39565" t="s">
        <v>1495</v>
      </c>
    </row>
    <row r="39566" spans="2:12" x14ac:dyDescent="0.3">
      <c r="B39566" t="s">
        <v>2342</v>
      </c>
      <c r="C39566" t="s">
        <v>39942</v>
      </c>
      <c r="D39566" t="str">
        <f t="shared" si="618"/>
        <v>0986650407</v>
      </c>
      <c r="L39566" t="s">
        <v>23</v>
      </c>
    </row>
    <row r="39567" spans="2:12" x14ac:dyDescent="0.3">
      <c r="B39567" t="s">
        <v>2342</v>
      </c>
      <c r="C39567" t="s">
        <v>39943</v>
      </c>
      <c r="D39567" t="str">
        <f t="shared" si="618"/>
        <v>0986485857</v>
      </c>
      <c r="L39567" t="s">
        <v>23</v>
      </c>
    </row>
    <row r="39568" spans="2:12" x14ac:dyDescent="0.3">
      <c r="B39568" t="s">
        <v>2342</v>
      </c>
      <c r="C39568" t="s">
        <v>39944</v>
      </c>
      <c r="D39568" t="str">
        <f t="shared" si="618"/>
        <v>0986495835</v>
      </c>
      <c r="L39568" t="s">
        <v>23</v>
      </c>
    </row>
    <row r="39569" spans="2:12" x14ac:dyDescent="0.3">
      <c r="B39569" t="s">
        <v>2342</v>
      </c>
      <c r="C39569" t="s">
        <v>39945</v>
      </c>
      <c r="D39569" t="str">
        <f t="shared" si="618"/>
        <v>0986498234</v>
      </c>
      <c r="L39569" t="s">
        <v>23</v>
      </c>
    </row>
    <row r="39570" spans="2:12" x14ac:dyDescent="0.3">
      <c r="B39570" t="s">
        <v>2342</v>
      </c>
      <c r="C39570" t="s">
        <v>39946</v>
      </c>
      <c r="D39570" t="str">
        <f t="shared" si="618"/>
        <v>0986498401</v>
      </c>
      <c r="L39570" t="s">
        <v>23</v>
      </c>
    </row>
    <row r="39571" spans="2:12" x14ac:dyDescent="0.3">
      <c r="B39571" t="s">
        <v>2342</v>
      </c>
      <c r="C39571" t="s">
        <v>39947</v>
      </c>
      <c r="D39571" t="str">
        <f t="shared" si="618"/>
        <v>0986488417</v>
      </c>
      <c r="L39571" s="1">
        <v>43163</v>
      </c>
    </row>
    <row r="39572" spans="2:12" x14ac:dyDescent="0.3">
      <c r="B39572" t="s">
        <v>2342</v>
      </c>
      <c r="C39572" t="s">
        <v>39948</v>
      </c>
      <c r="D39572" t="str">
        <f t="shared" si="618"/>
        <v>0986498393</v>
      </c>
      <c r="L39572" t="s">
        <v>23</v>
      </c>
    </row>
    <row r="39573" spans="2:12" x14ac:dyDescent="0.3">
      <c r="B39573" t="s">
        <v>2342</v>
      </c>
      <c r="C39573" t="s">
        <v>39949</v>
      </c>
      <c r="D39573" t="str">
        <f t="shared" si="618"/>
        <v>0986498453</v>
      </c>
      <c r="L39573" t="s">
        <v>23</v>
      </c>
    </row>
    <row r="39574" spans="2:12" x14ac:dyDescent="0.3">
      <c r="B39574" t="s">
        <v>2342</v>
      </c>
      <c r="C39574" t="s">
        <v>39950</v>
      </c>
      <c r="D39574" t="str">
        <f t="shared" si="618"/>
        <v>0986498387</v>
      </c>
      <c r="L39574" t="s">
        <v>23</v>
      </c>
    </row>
    <row r="39575" spans="2:12" x14ac:dyDescent="0.3">
      <c r="B39575" t="s">
        <v>2342</v>
      </c>
      <c r="C39575" t="s">
        <v>39951</v>
      </c>
      <c r="D39575" t="str">
        <f t="shared" si="618"/>
        <v>0986498399</v>
      </c>
      <c r="L39575" t="s">
        <v>23</v>
      </c>
    </row>
    <row r="39576" spans="2:12" x14ac:dyDescent="0.3">
      <c r="B39576" t="s">
        <v>2342</v>
      </c>
      <c r="C39576" t="s">
        <v>39952</v>
      </c>
      <c r="D39576" t="str">
        <f t="shared" si="618"/>
        <v>0986498385</v>
      </c>
      <c r="L39576" t="s">
        <v>23</v>
      </c>
    </row>
    <row r="39577" spans="2:12" x14ac:dyDescent="0.3">
      <c r="B39577" t="s">
        <v>2342</v>
      </c>
      <c r="C39577" t="s">
        <v>39953</v>
      </c>
      <c r="D39577" t="str">
        <f t="shared" si="618"/>
        <v>0986482079</v>
      </c>
      <c r="L39577" t="s">
        <v>23</v>
      </c>
    </row>
    <row r="39578" spans="2:12" x14ac:dyDescent="0.3">
      <c r="B39578" t="s">
        <v>2342</v>
      </c>
      <c r="C39578" t="s">
        <v>39954</v>
      </c>
      <c r="D39578" t="str">
        <f t="shared" si="618"/>
        <v>0986450625</v>
      </c>
      <c r="L39578" t="s">
        <v>23</v>
      </c>
    </row>
    <row r="39579" spans="2:12" x14ac:dyDescent="0.3">
      <c r="B39579" t="s">
        <v>2342</v>
      </c>
      <c r="C39579" t="s">
        <v>39955</v>
      </c>
      <c r="D39579" t="str">
        <f t="shared" si="618"/>
        <v>0986482082</v>
      </c>
      <c r="L39579" t="s">
        <v>23</v>
      </c>
    </row>
    <row r="39580" spans="2:12" x14ac:dyDescent="0.3">
      <c r="B39580" t="s">
        <v>2342</v>
      </c>
      <c r="C39580" t="s">
        <v>39956</v>
      </c>
      <c r="D39580" t="str">
        <f t="shared" si="618"/>
        <v>0986498397</v>
      </c>
      <c r="L39580" t="s">
        <v>23</v>
      </c>
    </row>
    <row r="39581" spans="2:12" x14ac:dyDescent="0.3">
      <c r="B39581" t="s">
        <v>2342</v>
      </c>
      <c r="C39581" t="s">
        <v>39957</v>
      </c>
      <c r="D39581" t="str">
        <f t="shared" si="618"/>
        <v>0986613748</v>
      </c>
      <c r="L39581" t="s">
        <v>23</v>
      </c>
    </row>
    <row r="39582" spans="2:12" x14ac:dyDescent="0.3">
      <c r="B39582" t="s">
        <v>2342</v>
      </c>
      <c r="C39582" t="s">
        <v>39958</v>
      </c>
      <c r="D39582" t="str">
        <f t="shared" si="618"/>
        <v>0986617648</v>
      </c>
      <c r="L39582" s="1">
        <v>43255</v>
      </c>
    </row>
    <row r="39583" spans="2:12" x14ac:dyDescent="0.3">
      <c r="B39583" t="s">
        <v>2342</v>
      </c>
      <c r="C39583" t="s">
        <v>39959</v>
      </c>
      <c r="D39583" t="str">
        <f t="shared" si="618"/>
        <v>0986498384</v>
      </c>
      <c r="L39583" t="s">
        <v>23</v>
      </c>
    </row>
    <row r="39584" spans="2:12" x14ac:dyDescent="0.3">
      <c r="B39584" t="s">
        <v>2342</v>
      </c>
      <c r="C39584" t="s">
        <v>39960</v>
      </c>
      <c r="D39584" t="str">
        <f t="shared" si="618"/>
        <v>0986495840</v>
      </c>
      <c r="L39584" t="s">
        <v>23</v>
      </c>
    </row>
    <row r="39585" spans="2:12" x14ac:dyDescent="0.3">
      <c r="B39585" t="s">
        <v>2342</v>
      </c>
      <c r="C39585" t="s">
        <v>39961</v>
      </c>
      <c r="D39585" t="str">
        <f t="shared" si="618"/>
        <v>0986497610</v>
      </c>
      <c r="L39585" t="s">
        <v>23</v>
      </c>
    </row>
    <row r="39586" spans="2:12" x14ac:dyDescent="0.3">
      <c r="B39586" t="s">
        <v>2342</v>
      </c>
      <c r="C39586" t="s">
        <v>39962</v>
      </c>
      <c r="D39586" t="str">
        <f t="shared" si="618"/>
        <v>0986497596</v>
      </c>
      <c r="L39586" t="s">
        <v>23</v>
      </c>
    </row>
    <row r="39587" spans="2:12" x14ac:dyDescent="0.3">
      <c r="B39587" t="s">
        <v>2342</v>
      </c>
      <c r="C39587" t="s">
        <v>39963</v>
      </c>
      <c r="D39587" t="str">
        <f t="shared" si="618"/>
        <v>0986495852</v>
      </c>
      <c r="L39587" t="s">
        <v>23</v>
      </c>
    </row>
    <row r="39588" spans="2:12" x14ac:dyDescent="0.3">
      <c r="B39588" t="s">
        <v>2342</v>
      </c>
      <c r="C39588" t="s">
        <v>39964</v>
      </c>
      <c r="D39588" t="str">
        <f t="shared" si="618"/>
        <v>0986496220</v>
      </c>
      <c r="L39588" t="s">
        <v>23</v>
      </c>
    </row>
    <row r="39589" spans="2:12" x14ac:dyDescent="0.3">
      <c r="B39589" t="s">
        <v>2342</v>
      </c>
      <c r="C39589" t="s">
        <v>39965</v>
      </c>
      <c r="D39589" t="str">
        <f t="shared" si="618"/>
        <v>0986420352</v>
      </c>
      <c r="L39589" s="1">
        <v>43105</v>
      </c>
    </row>
    <row r="39590" spans="2:12" x14ac:dyDescent="0.3">
      <c r="B39590" t="s">
        <v>5767</v>
      </c>
      <c r="C39590" t="s">
        <v>39966</v>
      </c>
      <c r="D39590" t="str">
        <f t="shared" si="618"/>
        <v>0986478314</v>
      </c>
      <c r="L39590" t="s">
        <v>4208</v>
      </c>
    </row>
    <row r="39591" spans="2:12" x14ac:dyDescent="0.3">
      <c r="B39591" t="s">
        <v>5767</v>
      </c>
      <c r="C39591" t="s">
        <v>39967</v>
      </c>
      <c r="D39591" t="str">
        <f t="shared" si="618"/>
        <v>0986640960</v>
      </c>
      <c r="L39591" t="s">
        <v>4208</v>
      </c>
    </row>
    <row r="39592" spans="2:12" x14ac:dyDescent="0.3">
      <c r="B39592" t="s">
        <v>5767</v>
      </c>
      <c r="C39592" t="s">
        <v>39968</v>
      </c>
      <c r="D39592" t="str">
        <f t="shared" si="618"/>
        <v>0986496020</v>
      </c>
      <c r="L39592" t="s">
        <v>4208</v>
      </c>
    </row>
    <row r="39593" spans="2:12" x14ac:dyDescent="0.3">
      <c r="B39593" t="s">
        <v>5767</v>
      </c>
      <c r="C39593" t="s">
        <v>39969</v>
      </c>
      <c r="D39593" t="str">
        <f t="shared" si="618"/>
        <v>0986409936</v>
      </c>
      <c r="L39593" t="s">
        <v>4208</v>
      </c>
    </row>
    <row r="39594" spans="2:12" x14ac:dyDescent="0.3">
      <c r="B39594" t="s">
        <v>5767</v>
      </c>
      <c r="C39594" t="s">
        <v>39970</v>
      </c>
      <c r="D39594" t="str">
        <f t="shared" si="618"/>
        <v>0986435804</v>
      </c>
      <c r="L39594" t="s">
        <v>288</v>
      </c>
    </row>
    <row r="39595" spans="2:12" x14ac:dyDescent="0.3">
      <c r="B39595" t="s">
        <v>5767</v>
      </c>
      <c r="C39595" t="s">
        <v>39971</v>
      </c>
      <c r="D39595" t="str">
        <f t="shared" si="618"/>
        <v>0986419955</v>
      </c>
      <c r="L39595" t="s">
        <v>4208</v>
      </c>
    </row>
    <row r="39596" spans="2:12" x14ac:dyDescent="0.3">
      <c r="B39596" t="s">
        <v>5767</v>
      </c>
      <c r="C39596" t="s">
        <v>39972</v>
      </c>
      <c r="D39596" t="str">
        <f t="shared" si="618"/>
        <v>0986420347</v>
      </c>
      <c r="L39596" t="s">
        <v>4208</v>
      </c>
    </row>
    <row r="39597" spans="2:12" x14ac:dyDescent="0.3">
      <c r="B39597" t="s">
        <v>5767</v>
      </c>
      <c r="C39597" t="s">
        <v>39973</v>
      </c>
      <c r="D39597" t="str">
        <f t="shared" si="618"/>
        <v>0986640207</v>
      </c>
      <c r="L39597" t="s">
        <v>4208</v>
      </c>
    </row>
    <row r="39598" spans="2:12" x14ac:dyDescent="0.3">
      <c r="B39598" t="s">
        <v>5767</v>
      </c>
      <c r="C39598" t="s">
        <v>39974</v>
      </c>
      <c r="D39598" t="str">
        <f t="shared" si="618"/>
        <v>0986601416</v>
      </c>
      <c r="L39598" t="s">
        <v>4208</v>
      </c>
    </row>
    <row r="39599" spans="2:12" x14ac:dyDescent="0.3">
      <c r="B39599" t="s">
        <v>5767</v>
      </c>
      <c r="C39599" t="s">
        <v>39975</v>
      </c>
      <c r="D39599" t="str">
        <f t="shared" si="618"/>
        <v>0986640961</v>
      </c>
      <c r="L39599" t="s">
        <v>4208</v>
      </c>
    </row>
    <row r="39600" spans="2:12" x14ac:dyDescent="0.3">
      <c r="B39600" t="s">
        <v>5767</v>
      </c>
      <c r="C39600" t="s">
        <v>39976</v>
      </c>
      <c r="D39600" t="str">
        <f t="shared" si="618"/>
        <v>0986640972</v>
      </c>
      <c r="L39600" t="s">
        <v>4208</v>
      </c>
    </row>
    <row r="39601" spans="2:12" x14ac:dyDescent="0.3">
      <c r="B39601" t="s">
        <v>5767</v>
      </c>
      <c r="C39601" t="s">
        <v>39977</v>
      </c>
      <c r="D39601" t="str">
        <f t="shared" si="618"/>
        <v>0986491662</v>
      </c>
      <c r="L39601" t="s">
        <v>4208</v>
      </c>
    </row>
    <row r="39602" spans="2:12" x14ac:dyDescent="0.3">
      <c r="B39602" t="s">
        <v>5767</v>
      </c>
      <c r="C39602" t="s">
        <v>39978</v>
      </c>
      <c r="D39602" t="str">
        <f t="shared" si="618"/>
        <v>0986461378</v>
      </c>
      <c r="L39602" s="1">
        <v>43377</v>
      </c>
    </row>
    <row r="39603" spans="2:12" x14ac:dyDescent="0.3">
      <c r="B39603" t="s">
        <v>5767</v>
      </c>
      <c r="C39603" t="s">
        <v>39979</v>
      </c>
      <c r="D39603" t="str">
        <f t="shared" si="618"/>
        <v>0986601418</v>
      </c>
      <c r="L39603" t="s">
        <v>4208</v>
      </c>
    </row>
    <row r="39604" spans="2:12" x14ac:dyDescent="0.3">
      <c r="B39604" t="s">
        <v>5767</v>
      </c>
      <c r="C39604" t="s">
        <v>39980</v>
      </c>
      <c r="D39604" t="str">
        <f t="shared" si="618"/>
        <v>0986408384</v>
      </c>
      <c r="L39604" t="s">
        <v>247</v>
      </c>
    </row>
    <row r="39605" spans="2:12" x14ac:dyDescent="0.3">
      <c r="B39605" t="s">
        <v>5767</v>
      </c>
      <c r="C39605" t="s">
        <v>39981</v>
      </c>
      <c r="D39605" t="str">
        <f t="shared" si="618"/>
        <v>0986458896</v>
      </c>
      <c r="L39605" t="s">
        <v>4208</v>
      </c>
    </row>
    <row r="39606" spans="2:12" x14ac:dyDescent="0.3">
      <c r="B39606" t="s">
        <v>5767</v>
      </c>
      <c r="C39606" t="s">
        <v>39982</v>
      </c>
      <c r="D39606" t="str">
        <f t="shared" si="618"/>
        <v>0986600469</v>
      </c>
      <c r="L39606" t="s">
        <v>4208</v>
      </c>
    </row>
    <row r="39607" spans="2:12" x14ac:dyDescent="0.3">
      <c r="B39607" t="s">
        <v>5767</v>
      </c>
      <c r="C39607" t="s">
        <v>39983</v>
      </c>
      <c r="D39607" t="str">
        <f t="shared" si="618"/>
        <v>0986478972</v>
      </c>
      <c r="L39607" t="s">
        <v>4208</v>
      </c>
    </row>
    <row r="39608" spans="2:12" x14ac:dyDescent="0.3">
      <c r="B39608" t="s">
        <v>5767</v>
      </c>
      <c r="C39608" t="s">
        <v>39984</v>
      </c>
      <c r="D39608" t="str">
        <f t="shared" si="618"/>
        <v>0986483144</v>
      </c>
      <c r="L39608" t="s">
        <v>4208</v>
      </c>
    </row>
    <row r="39609" spans="2:12" x14ac:dyDescent="0.3">
      <c r="B39609" t="s">
        <v>5767</v>
      </c>
      <c r="C39609" t="s">
        <v>39985</v>
      </c>
      <c r="D39609" t="str">
        <f t="shared" si="618"/>
        <v>0986612478</v>
      </c>
      <c r="L39609" t="s">
        <v>4208</v>
      </c>
    </row>
    <row r="39610" spans="2:12" x14ac:dyDescent="0.3">
      <c r="B39610" t="s">
        <v>5767</v>
      </c>
      <c r="C39610" t="s">
        <v>39986</v>
      </c>
      <c r="D39610" t="str">
        <f t="shared" si="618"/>
        <v>0986638634</v>
      </c>
      <c r="L39610" t="s">
        <v>4208</v>
      </c>
    </row>
    <row r="39611" spans="2:12" x14ac:dyDescent="0.3">
      <c r="B39611" t="s">
        <v>5767</v>
      </c>
      <c r="C39611" t="s">
        <v>39987</v>
      </c>
      <c r="D39611" t="str">
        <f t="shared" si="618"/>
        <v>0986491673</v>
      </c>
      <c r="L39611" t="s">
        <v>4208</v>
      </c>
    </row>
    <row r="39612" spans="2:12" x14ac:dyDescent="0.3">
      <c r="B39612" t="s">
        <v>5767</v>
      </c>
      <c r="C39612" t="s">
        <v>39988</v>
      </c>
      <c r="D39612" t="str">
        <f t="shared" si="618"/>
        <v>0986434712</v>
      </c>
      <c r="L39612" t="s">
        <v>295</v>
      </c>
    </row>
    <row r="39613" spans="2:12" x14ac:dyDescent="0.3">
      <c r="B39613" t="s">
        <v>5767</v>
      </c>
      <c r="C39613" t="s">
        <v>39989</v>
      </c>
      <c r="D39613" t="str">
        <f t="shared" si="618"/>
        <v>0986484071</v>
      </c>
      <c r="L39613" s="1">
        <v>43409</v>
      </c>
    </row>
    <row r="39614" spans="2:12" x14ac:dyDescent="0.3">
      <c r="B39614" t="s">
        <v>5767</v>
      </c>
      <c r="C39614" t="s">
        <v>39990</v>
      </c>
      <c r="D39614" t="str">
        <f t="shared" si="618"/>
        <v>0986652448</v>
      </c>
      <c r="L39614" s="1">
        <v>43348</v>
      </c>
    </row>
    <row r="39615" spans="2:12" x14ac:dyDescent="0.3">
      <c r="B39615" t="s">
        <v>5767</v>
      </c>
      <c r="C39615" t="s">
        <v>39991</v>
      </c>
      <c r="D39615" t="str">
        <f t="shared" si="618"/>
        <v>0986640965</v>
      </c>
      <c r="L39615" t="s">
        <v>4208</v>
      </c>
    </row>
    <row r="39616" spans="2:12" x14ac:dyDescent="0.3">
      <c r="B39616" t="s">
        <v>5767</v>
      </c>
      <c r="C39616" t="s">
        <v>39992</v>
      </c>
      <c r="D39616" t="str">
        <f t="shared" si="618"/>
        <v>0986489180</v>
      </c>
      <c r="L39616" t="s">
        <v>4208</v>
      </c>
    </row>
    <row r="39617" spans="2:12" x14ac:dyDescent="0.3">
      <c r="B39617" t="s">
        <v>5767</v>
      </c>
      <c r="C39617" t="s">
        <v>39993</v>
      </c>
      <c r="D39617" t="str">
        <f t="shared" si="618"/>
        <v>0986451296</v>
      </c>
      <c r="L39617" t="s">
        <v>4208</v>
      </c>
    </row>
    <row r="39618" spans="2:12" x14ac:dyDescent="0.3">
      <c r="B39618" t="s">
        <v>5767</v>
      </c>
      <c r="C39618" t="s">
        <v>39994</v>
      </c>
      <c r="D39618" t="str">
        <f t="shared" si="618"/>
        <v>0986408239</v>
      </c>
      <c r="L39618" s="1">
        <v>43104</v>
      </c>
    </row>
    <row r="39619" spans="2:12" x14ac:dyDescent="0.3">
      <c r="B39619" t="s">
        <v>5767</v>
      </c>
      <c r="C39619" t="s">
        <v>39995</v>
      </c>
      <c r="D39619" t="str">
        <f t="shared" ref="D39619:D39682" si="619">RIGHT(C39619,LEN(C39619)-1)</f>
        <v>0986640968</v>
      </c>
      <c r="L39619" t="s">
        <v>4208</v>
      </c>
    </row>
    <row r="39620" spans="2:12" x14ac:dyDescent="0.3">
      <c r="B39620" t="s">
        <v>5767</v>
      </c>
      <c r="C39620" t="s">
        <v>39996</v>
      </c>
      <c r="D39620" t="str">
        <f t="shared" si="619"/>
        <v>0986478902</v>
      </c>
      <c r="L39620" t="s">
        <v>4208</v>
      </c>
    </row>
    <row r="39621" spans="2:12" x14ac:dyDescent="0.3">
      <c r="B39621" t="s">
        <v>5767</v>
      </c>
      <c r="C39621" t="s">
        <v>39997</v>
      </c>
      <c r="D39621" t="str">
        <f t="shared" si="619"/>
        <v>0986640964</v>
      </c>
      <c r="L39621" t="s">
        <v>4208</v>
      </c>
    </row>
    <row r="39622" spans="2:12" x14ac:dyDescent="0.3">
      <c r="B39622" t="s">
        <v>5767</v>
      </c>
      <c r="C39622" t="s">
        <v>39998</v>
      </c>
      <c r="D39622" t="str">
        <f t="shared" si="619"/>
        <v>0986640206</v>
      </c>
      <c r="L39622" t="s">
        <v>4208</v>
      </c>
    </row>
    <row r="39623" spans="2:12" x14ac:dyDescent="0.3">
      <c r="B39623" t="s">
        <v>5767</v>
      </c>
      <c r="C39623" t="s">
        <v>39999</v>
      </c>
      <c r="D39623" t="str">
        <f t="shared" si="619"/>
        <v>0986436074</v>
      </c>
      <c r="L39623" t="s">
        <v>4208</v>
      </c>
    </row>
    <row r="39624" spans="2:12" x14ac:dyDescent="0.3">
      <c r="B39624" t="s">
        <v>5767</v>
      </c>
      <c r="C39624" t="s">
        <v>40000</v>
      </c>
      <c r="D39624" t="str">
        <f t="shared" si="619"/>
        <v>0986419965</v>
      </c>
      <c r="L39624" t="s">
        <v>4208</v>
      </c>
    </row>
    <row r="39625" spans="2:12" x14ac:dyDescent="0.3">
      <c r="B39625" t="s">
        <v>5767</v>
      </c>
      <c r="C39625" t="s">
        <v>40001</v>
      </c>
      <c r="D39625" t="str">
        <f t="shared" si="619"/>
        <v>0986640962</v>
      </c>
      <c r="L39625" t="s">
        <v>4208</v>
      </c>
    </row>
    <row r="39626" spans="2:12" x14ac:dyDescent="0.3">
      <c r="B39626" t="s">
        <v>5767</v>
      </c>
      <c r="C39626" t="s">
        <v>40002</v>
      </c>
      <c r="D39626" t="str">
        <f t="shared" si="619"/>
        <v>0986603734</v>
      </c>
      <c r="L39626" t="s">
        <v>4208</v>
      </c>
    </row>
    <row r="39627" spans="2:12" x14ac:dyDescent="0.3">
      <c r="B39627" t="s">
        <v>5767</v>
      </c>
      <c r="C39627" t="s">
        <v>40003</v>
      </c>
      <c r="D39627" t="str">
        <f t="shared" si="619"/>
        <v>0986496021</v>
      </c>
      <c r="L39627" t="s">
        <v>4208</v>
      </c>
    </row>
    <row r="39628" spans="2:12" x14ac:dyDescent="0.3">
      <c r="B39628" t="s">
        <v>5767</v>
      </c>
      <c r="C39628" t="s">
        <v>40004</v>
      </c>
      <c r="D39628" t="str">
        <f t="shared" si="619"/>
        <v>0986640969</v>
      </c>
      <c r="L39628" t="s">
        <v>4208</v>
      </c>
    </row>
    <row r="39629" spans="2:12" x14ac:dyDescent="0.3">
      <c r="B39629" t="s">
        <v>5767</v>
      </c>
      <c r="C39629" t="s">
        <v>40005</v>
      </c>
      <c r="D39629" t="str">
        <f t="shared" si="619"/>
        <v>0986601417</v>
      </c>
      <c r="L39629" t="s">
        <v>4208</v>
      </c>
    </row>
    <row r="39630" spans="2:12" x14ac:dyDescent="0.3">
      <c r="B39630" t="s">
        <v>5767</v>
      </c>
      <c r="C39630" t="s">
        <v>40006</v>
      </c>
      <c r="D39630" t="str">
        <f t="shared" si="619"/>
        <v>0986491674</v>
      </c>
      <c r="L39630" t="s">
        <v>4208</v>
      </c>
    </row>
    <row r="39631" spans="2:12" x14ac:dyDescent="0.3">
      <c r="B39631" t="s">
        <v>5767</v>
      </c>
      <c r="C39631" t="s">
        <v>40007</v>
      </c>
      <c r="D39631" t="str">
        <f t="shared" si="619"/>
        <v>0986483806</v>
      </c>
      <c r="L39631" t="s">
        <v>4208</v>
      </c>
    </row>
    <row r="39632" spans="2:12" x14ac:dyDescent="0.3">
      <c r="B39632" t="s">
        <v>5767</v>
      </c>
      <c r="C39632" t="s">
        <v>40008</v>
      </c>
      <c r="D39632" t="str">
        <f t="shared" si="619"/>
        <v>0986496233</v>
      </c>
      <c r="L39632" t="s">
        <v>4208</v>
      </c>
    </row>
    <row r="39633" spans="2:12" x14ac:dyDescent="0.3">
      <c r="B39633" t="s">
        <v>5767</v>
      </c>
      <c r="C39633" t="s">
        <v>40009</v>
      </c>
      <c r="D39633" t="str">
        <f t="shared" si="619"/>
        <v>0986601349</v>
      </c>
      <c r="L39633" t="s">
        <v>4208</v>
      </c>
    </row>
    <row r="39634" spans="2:12" x14ac:dyDescent="0.3">
      <c r="B39634" t="s">
        <v>5767</v>
      </c>
      <c r="C39634" t="s">
        <v>40010</v>
      </c>
      <c r="D39634" t="str">
        <f t="shared" si="619"/>
        <v>0986640958</v>
      </c>
      <c r="L39634" t="s">
        <v>4208</v>
      </c>
    </row>
    <row r="39635" spans="2:12" x14ac:dyDescent="0.3">
      <c r="B39635" t="s">
        <v>5767</v>
      </c>
      <c r="C39635" t="s">
        <v>40011</v>
      </c>
      <c r="D39635" t="str">
        <f t="shared" si="619"/>
        <v>0986498922</v>
      </c>
      <c r="L39635" t="s">
        <v>301</v>
      </c>
    </row>
    <row r="39636" spans="2:12" x14ac:dyDescent="0.3">
      <c r="B39636" t="s">
        <v>5767</v>
      </c>
      <c r="C39636" t="s">
        <v>40012</v>
      </c>
      <c r="D39636" t="str">
        <f t="shared" si="619"/>
        <v>0986639134</v>
      </c>
      <c r="L39636" t="s">
        <v>4208</v>
      </c>
    </row>
    <row r="39637" spans="2:12" x14ac:dyDescent="0.3">
      <c r="B39637" t="s">
        <v>5767</v>
      </c>
      <c r="C39637" t="s">
        <v>40013</v>
      </c>
      <c r="D39637" t="str">
        <f t="shared" si="619"/>
        <v>0986491672</v>
      </c>
      <c r="L39637" t="s">
        <v>31</v>
      </c>
    </row>
    <row r="39638" spans="2:12" x14ac:dyDescent="0.3">
      <c r="B39638" t="s">
        <v>5767</v>
      </c>
      <c r="C39638" t="s">
        <v>40014</v>
      </c>
      <c r="D39638" t="str">
        <f t="shared" si="619"/>
        <v>0986601224</v>
      </c>
      <c r="L39638" t="s">
        <v>4208</v>
      </c>
    </row>
    <row r="39639" spans="2:12" x14ac:dyDescent="0.3">
      <c r="B39639" t="s">
        <v>5767</v>
      </c>
      <c r="C39639" t="s">
        <v>40015</v>
      </c>
      <c r="D39639" t="str">
        <f t="shared" si="619"/>
        <v>0986640966</v>
      </c>
      <c r="L39639" t="s">
        <v>4208</v>
      </c>
    </row>
    <row r="39640" spans="2:12" x14ac:dyDescent="0.3">
      <c r="B39640" t="s">
        <v>5767</v>
      </c>
      <c r="C39640" t="s">
        <v>40016</v>
      </c>
      <c r="D39640" t="str">
        <f t="shared" si="619"/>
        <v>0986496023</v>
      </c>
      <c r="L39640" t="s">
        <v>4208</v>
      </c>
    </row>
    <row r="39641" spans="2:12" x14ac:dyDescent="0.3">
      <c r="B39641" t="s">
        <v>5767</v>
      </c>
      <c r="C39641" t="s">
        <v>40017</v>
      </c>
      <c r="D39641" t="str">
        <f t="shared" si="619"/>
        <v>0986601409</v>
      </c>
      <c r="L39641" t="s">
        <v>4208</v>
      </c>
    </row>
    <row r="39642" spans="2:12" x14ac:dyDescent="0.3">
      <c r="B39642" t="s">
        <v>5767</v>
      </c>
      <c r="C39642" t="s">
        <v>40018</v>
      </c>
      <c r="D39642" t="str">
        <f t="shared" si="619"/>
        <v>0986600478</v>
      </c>
      <c r="L39642" t="s">
        <v>4208</v>
      </c>
    </row>
    <row r="39643" spans="2:12" x14ac:dyDescent="0.3">
      <c r="B39643" t="s">
        <v>5767</v>
      </c>
      <c r="C39643" t="s">
        <v>40019</v>
      </c>
      <c r="D39643" t="str">
        <f t="shared" si="619"/>
        <v>0986600477</v>
      </c>
      <c r="L39643" t="s">
        <v>4208</v>
      </c>
    </row>
    <row r="39644" spans="2:12" x14ac:dyDescent="0.3">
      <c r="B39644" t="s">
        <v>5767</v>
      </c>
      <c r="C39644" t="s">
        <v>40020</v>
      </c>
      <c r="D39644" t="str">
        <f t="shared" si="619"/>
        <v>0986489217</v>
      </c>
      <c r="L39644" t="s">
        <v>4208</v>
      </c>
    </row>
    <row r="39645" spans="2:12" x14ac:dyDescent="0.3">
      <c r="B39645" t="s">
        <v>5767</v>
      </c>
      <c r="C39645" t="s">
        <v>40021</v>
      </c>
      <c r="D39645" t="str">
        <f t="shared" si="619"/>
        <v>0986600482</v>
      </c>
      <c r="L39645" t="s">
        <v>4208</v>
      </c>
    </row>
    <row r="39646" spans="2:12" x14ac:dyDescent="0.3">
      <c r="B39646" t="s">
        <v>5767</v>
      </c>
      <c r="C39646" t="s">
        <v>40022</v>
      </c>
      <c r="D39646" t="str">
        <f t="shared" si="619"/>
        <v>0986496228</v>
      </c>
      <c r="L39646" t="s">
        <v>4208</v>
      </c>
    </row>
    <row r="39647" spans="2:12" x14ac:dyDescent="0.3">
      <c r="B39647" t="s">
        <v>514</v>
      </c>
      <c r="C39647" t="s">
        <v>40023</v>
      </c>
      <c r="D39647" t="str">
        <f t="shared" si="619"/>
        <v>0986430306</v>
      </c>
      <c r="L39647" t="s">
        <v>3388</v>
      </c>
    </row>
    <row r="39648" spans="2:12" x14ac:dyDescent="0.3">
      <c r="B39648" t="s">
        <v>514</v>
      </c>
      <c r="C39648" t="s">
        <v>40024</v>
      </c>
      <c r="D39648" t="str">
        <f t="shared" si="619"/>
        <v>0986497441</v>
      </c>
      <c r="L39648" t="s">
        <v>3388</v>
      </c>
    </row>
    <row r="39649" spans="2:12" x14ac:dyDescent="0.3">
      <c r="B39649" t="s">
        <v>514</v>
      </c>
      <c r="C39649" t="s">
        <v>40025</v>
      </c>
      <c r="D39649" t="str">
        <f t="shared" si="619"/>
        <v>0986498057</v>
      </c>
      <c r="L39649" t="s">
        <v>3388</v>
      </c>
    </row>
    <row r="39650" spans="2:12" x14ac:dyDescent="0.3">
      <c r="B39650" t="s">
        <v>514</v>
      </c>
      <c r="C39650" t="s">
        <v>40026</v>
      </c>
      <c r="D39650" t="str">
        <f t="shared" si="619"/>
        <v>0986498133</v>
      </c>
      <c r="L39650" t="s">
        <v>3388</v>
      </c>
    </row>
    <row r="39651" spans="2:12" x14ac:dyDescent="0.3">
      <c r="B39651" t="s">
        <v>514</v>
      </c>
      <c r="C39651" t="s">
        <v>40027</v>
      </c>
      <c r="D39651" t="str">
        <f t="shared" si="619"/>
        <v>0986452040</v>
      </c>
      <c r="L39651" t="s">
        <v>20</v>
      </c>
    </row>
    <row r="39652" spans="2:12" x14ac:dyDescent="0.3">
      <c r="B39652" t="s">
        <v>514</v>
      </c>
      <c r="C39652" t="s">
        <v>40028</v>
      </c>
      <c r="D39652" t="str">
        <f t="shared" si="619"/>
        <v>0986421822</v>
      </c>
      <c r="L39652" t="s">
        <v>3388</v>
      </c>
    </row>
    <row r="39653" spans="2:12" x14ac:dyDescent="0.3">
      <c r="B39653" t="s">
        <v>514</v>
      </c>
      <c r="C39653" t="s">
        <v>40029</v>
      </c>
      <c r="D39653" t="str">
        <f t="shared" si="619"/>
        <v>0986498120</v>
      </c>
      <c r="L39653" t="s">
        <v>3388</v>
      </c>
    </row>
    <row r="39654" spans="2:12" x14ac:dyDescent="0.3">
      <c r="B39654" t="s">
        <v>514</v>
      </c>
      <c r="C39654" t="s">
        <v>40030</v>
      </c>
      <c r="D39654" t="str">
        <f t="shared" si="619"/>
        <v>0986482072</v>
      </c>
      <c r="L39654" t="s">
        <v>3388</v>
      </c>
    </row>
    <row r="39655" spans="2:12" x14ac:dyDescent="0.3">
      <c r="B39655" t="s">
        <v>514</v>
      </c>
      <c r="C39655" t="s">
        <v>40031</v>
      </c>
      <c r="D39655" t="str">
        <f t="shared" si="619"/>
        <v>0986430302</v>
      </c>
      <c r="L39655" t="s">
        <v>3388</v>
      </c>
    </row>
    <row r="39656" spans="2:12" x14ac:dyDescent="0.3">
      <c r="B39656" t="s">
        <v>514</v>
      </c>
      <c r="C39656" t="s">
        <v>40032</v>
      </c>
      <c r="D39656" t="str">
        <f t="shared" si="619"/>
        <v>0986497593</v>
      </c>
      <c r="L39656" t="s">
        <v>3388</v>
      </c>
    </row>
    <row r="39657" spans="2:12" x14ac:dyDescent="0.3">
      <c r="B39657" t="s">
        <v>514</v>
      </c>
      <c r="C39657" t="s">
        <v>40033</v>
      </c>
      <c r="D39657" t="str">
        <f t="shared" si="619"/>
        <v>0986498197</v>
      </c>
      <c r="L39657" t="s">
        <v>3388</v>
      </c>
    </row>
    <row r="39658" spans="2:12" x14ac:dyDescent="0.3">
      <c r="B39658" t="s">
        <v>514</v>
      </c>
      <c r="C39658" t="s">
        <v>40034</v>
      </c>
      <c r="D39658" t="str">
        <f t="shared" si="619"/>
        <v>0986497586</v>
      </c>
      <c r="L39658" t="s">
        <v>3388</v>
      </c>
    </row>
    <row r="39659" spans="2:12" x14ac:dyDescent="0.3">
      <c r="B39659" t="s">
        <v>514</v>
      </c>
      <c r="C39659" t="s">
        <v>40035</v>
      </c>
      <c r="D39659" t="str">
        <f t="shared" si="619"/>
        <v>0986498024</v>
      </c>
      <c r="L39659" t="s">
        <v>3388</v>
      </c>
    </row>
    <row r="39660" spans="2:12" x14ac:dyDescent="0.3">
      <c r="B39660" t="s">
        <v>514</v>
      </c>
      <c r="C39660" t="s">
        <v>40036</v>
      </c>
      <c r="D39660" t="str">
        <f t="shared" si="619"/>
        <v>0986498079</v>
      </c>
      <c r="L39660" t="s">
        <v>3388</v>
      </c>
    </row>
    <row r="39661" spans="2:12" x14ac:dyDescent="0.3">
      <c r="B39661" t="s">
        <v>514</v>
      </c>
      <c r="C39661" t="s">
        <v>40037</v>
      </c>
      <c r="D39661" t="str">
        <f t="shared" si="619"/>
        <v>0986482521</v>
      </c>
      <c r="L39661" t="s">
        <v>3388</v>
      </c>
    </row>
    <row r="39662" spans="2:12" x14ac:dyDescent="0.3">
      <c r="B39662" t="s">
        <v>514</v>
      </c>
      <c r="C39662" t="s">
        <v>40038</v>
      </c>
      <c r="D39662" t="str">
        <f t="shared" si="619"/>
        <v>0986498311</v>
      </c>
      <c r="L39662" t="s">
        <v>3388</v>
      </c>
    </row>
    <row r="39663" spans="2:12" x14ac:dyDescent="0.3">
      <c r="B39663" t="s">
        <v>514</v>
      </c>
      <c r="C39663" t="s">
        <v>40039</v>
      </c>
      <c r="D39663" t="str">
        <f t="shared" si="619"/>
        <v>0986405299</v>
      </c>
      <c r="L39663" t="s">
        <v>335</v>
      </c>
    </row>
    <row r="39664" spans="2:12" x14ac:dyDescent="0.3">
      <c r="B39664" t="s">
        <v>514</v>
      </c>
      <c r="C39664" t="s">
        <v>40040</v>
      </c>
      <c r="D39664" t="str">
        <f t="shared" si="619"/>
        <v>0986459241</v>
      </c>
      <c r="L39664" t="s">
        <v>3388</v>
      </c>
    </row>
    <row r="39665" spans="2:12" x14ac:dyDescent="0.3">
      <c r="B39665" t="s">
        <v>514</v>
      </c>
      <c r="C39665" t="s">
        <v>40041</v>
      </c>
      <c r="D39665" t="str">
        <f t="shared" si="619"/>
        <v>0986498132</v>
      </c>
      <c r="L39665" t="s">
        <v>3388</v>
      </c>
    </row>
    <row r="39666" spans="2:12" x14ac:dyDescent="0.3">
      <c r="B39666" t="s">
        <v>514</v>
      </c>
      <c r="C39666" t="s">
        <v>40042</v>
      </c>
      <c r="D39666" t="str">
        <f t="shared" si="619"/>
        <v>0986433159</v>
      </c>
      <c r="L39666" t="s">
        <v>3388</v>
      </c>
    </row>
    <row r="39667" spans="2:12" x14ac:dyDescent="0.3">
      <c r="B39667" t="s">
        <v>514</v>
      </c>
      <c r="C39667" t="s">
        <v>40043</v>
      </c>
      <c r="D39667" t="str">
        <f t="shared" si="619"/>
        <v>0986433958</v>
      </c>
      <c r="L39667" t="s">
        <v>3388</v>
      </c>
    </row>
    <row r="39668" spans="2:12" x14ac:dyDescent="0.3">
      <c r="B39668" t="s">
        <v>514</v>
      </c>
      <c r="C39668" t="s">
        <v>40044</v>
      </c>
      <c r="D39668" t="str">
        <f t="shared" si="619"/>
        <v>0986498058</v>
      </c>
      <c r="L39668" t="s">
        <v>3388</v>
      </c>
    </row>
    <row r="39669" spans="2:12" x14ac:dyDescent="0.3">
      <c r="B39669" t="s">
        <v>514</v>
      </c>
      <c r="C39669" t="s">
        <v>40045</v>
      </c>
      <c r="D39669" t="str">
        <f t="shared" si="619"/>
        <v>0986498082</v>
      </c>
      <c r="L39669" t="s">
        <v>3388</v>
      </c>
    </row>
    <row r="39670" spans="2:12" x14ac:dyDescent="0.3">
      <c r="B39670" t="s">
        <v>514</v>
      </c>
      <c r="C39670" t="s">
        <v>40046</v>
      </c>
      <c r="D39670" t="str">
        <f t="shared" si="619"/>
        <v>0986498052</v>
      </c>
      <c r="L39670" t="s">
        <v>3388</v>
      </c>
    </row>
    <row r="39671" spans="2:12" x14ac:dyDescent="0.3">
      <c r="B39671" t="s">
        <v>514</v>
      </c>
      <c r="C39671" t="s">
        <v>40047</v>
      </c>
      <c r="D39671" t="str">
        <f t="shared" si="619"/>
        <v>0986430251</v>
      </c>
      <c r="L39671" t="s">
        <v>3388</v>
      </c>
    </row>
    <row r="39672" spans="2:12" x14ac:dyDescent="0.3">
      <c r="B39672" t="s">
        <v>514</v>
      </c>
      <c r="C39672" t="s">
        <v>40048</v>
      </c>
      <c r="D39672" t="str">
        <f t="shared" si="619"/>
        <v>0986425764</v>
      </c>
      <c r="L39672" t="s">
        <v>3388</v>
      </c>
    </row>
    <row r="39673" spans="2:12" x14ac:dyDescent="0.3">
      <c r="B39673" t="s">
        <v>514</v>
      </c>
      <c r="C39673" t="s">
        <v>40049</v>
      </c>
      <c r="D39673" t="str">
        <f t="shared" si="619"/>
        <v>0986411746</v>
      </c>
      <c r="L39673" t="s">
        <v>152</v>
      </c>
    </row>
    <row r="39674" spans="2:12" x14ac:dyDescent="0.3">
      <c r="B39674" t="s">
        <v>514</v>
      </c>
      <c r="C39674" t="s">
        <v>40050</v>
      </c>
      <c r="D39674" t="str">
        <f t="shared" si="619"/>
        <v>0986497440</v>
      </c>
      <c r="L39674" t="s">
        <v>3388</v>
      </c>
    </row>
    <row r="39675" spans="2:12" x14ac:dyDescent="0.3">
      <c r="B39675" t="s">
        <v>514</v>
      </c>
      <c r="C39675" t="s">
        <v>40051</v>
      </c>
      <c r="D39675" t="str">
        <f t="shared" si="619"/>
        <v>0986409753</v>
      </c>
      <c r="L39675" t="s">
        <v>3388</v>
      </c>
    </row>
    <row r="39676" spans="2:12" x14ac:dyDescent="0.3">
      <c r="B39676" t="s">
        <v>514</v>
      </c>
      <c r="C39676" t="s">
        <v>40052</v>
      </c>
      <c r="D39676" t="str">
        <f t="shared" si="619"/>
        <v>0986409746</v>
      </c>
      <c r="L39676" t="s">
        <v>168</v>
      </c>
    </row>
    <row r="39677" spans="2:12" x14ac:dyDescent="0.3">
      <c r="B39677" t="s">
        <v>514</v>
      </c>
      <c r="C39677" t="s">
        <v>40053</v>
      </c>
      <c r="D39677" t="str">
        <f t="shared" si="619"/>
        <v>0986498148</v>
      </c>
      <c r="L39677" t="s">
        <v>3388</v>
      </c>
    </row>
    <row r="39678" spans="2:12" x14ac:dyDescent="0.3">
      <c r="B39678" t="s">
        <v>514</v>
      </c>
      <c r="C39678" t="s">
        <v>40054</v>
      </c>
      <c r="D39678" t="str">
        <f t="shared" si="619"/>
        <v>0986498447</v>
      </c>
      <c r="L39678" t="s">
        <v>3388</v>
      </c>
    </row>
    <row r="39679" spans="2:12" x14ac:dyDescent="0.3">
      <c r="B39679" t="s">
        <v>514</v>
      </c>
      <c r="C39679" t="s">
        <v>40055</v>
      </c>
      <c r="D39679" t="str">
        <f t="shared" si="619"/>
        <v>0986498110</v>
      </c>
      <c r="L39679" t="s">
        <v>3388</v>
      </c>
    </row>
    <row r="39680" spans="2:12" x14ac:dyDescent="0.3">
      <c r="B39680" t="s">
        <v>514</v>
      </c>
      <c r="C39680" t="s">
        <v>40056</v>
      </c>
      <c r="D39680" t="str">
        <f t="shared" si="619"/>
        <v>0986498121</v>
      </c>
      <c r="L39680" s="1">
        <v>43378</v>
      </c>
    </row>
    <row r="39681" spans="2:12" x14ac:dyDescent="0.3">
      <c r="B39681" t="s">
        <v>514</v>
      </c>
      <c r="C39681" t="s">
        <v>40057</v>
      </c>
      <c r="D39681" t="str">
        <f t="shared" si="619"/>
        <v>0986498917</v>
      </c>
      <c r="L39681" t="s">
        <v>288</v>
      </c>
    </row>
    <row r="39682" spans="2:12" x14ac:dyDescent="0.3">
      <c r="B39682" t="s">
        <v>514</v>
      </c>
      <c r="C39682" t="s">
        <v>40058</v>
      </c>
      <c r="D39682" t="str">
        <f t="shared" si="619"/>
        <v>0986498053</v>
      </c>
      <c r="L39682" t="s">
        <v>168</v>
      </c>
    </row>
    <row r="39683" spans="2:12" x14ac:dyDescent="0.3">
      <c r="B39683" t="s">
        <v>514</v>
      </c>
      <c r="C39683" t="s">
        <v>40059</v>
      </c>
      <c r="D39683" t="str">
        <f t="shared" ref="D39683:D39746" si="620">RIGHT(C39683,LEN(C39683)-1)</f>
        <v>0986497506</v>
      </c>
      <c r="L39683" t="s">
        <v>3388</v>
      </c>
    </row>
    <row r="39684" spans="2:12" x14ac:dyDescent="0.3">
      <c r="B39684" t="s">
        <v>514</v>
      </c>
      <c r="C39684" t="s">
        <v>40060</v>
      </c>
      <c r="D39684" t="str">
        <f t="shared" si="620"/>
        <v>0986497592</v>
      </c>
      <c r="L39684" t="s">
        <v>3388</v>
      </c>
    </row>
    <row r="39685" spans="2:12" x14ac:dyDescent="0.3">
      <c r="B39685" t="s">
        <v>514</v>
      </c>
      <c r="C39685" t="s">
        <v>40061</v>
      </c>
      <c r="D39685" t="str">
        <f t="shared" si="620"/>
        <v>0986498109</v>
      </c>
      <c r="L39685" t="s">
        <v>3388</v>
      </c>
    </row>
    <row r="39686" spans="2:12" x14ac:dyDescent="0.3">
      <c r="B39686" t="s">
        <v>514</v>
      </c>
      <c r="C39686" t="s">
        <v>40062</v>
      </c>
      <c r="D39686" t="str">
        <f t="shared" si="620"/>
        <v>0986498096</v>
      </c>
      <c r="L39686" t="s">
        <v>3388</v>
      </c>
    </row>
    <row r="39687" spans="2:12" x14ac:dyDescent="0.3">
      <c r="B39687" t="s">
        <v>514</v>
      </c>
      <c r="C39687" t="s">
        <v>40063</v>
      </c>
      <c r="D39687" t="str">
        <f t="shared" si="620"/>
        <v>0986498069</v>
      </c>
      <c r="L39687" t="s">
        <v>3388</v>
      </c>
    </row>
    <row r="39688" spans="2:12" x14ac:dyDescent="0.3">
      <c r="B39688" t="s">
        <v>514</v>
      </c>
      <c r="C39688" t="s">
        <v>40064</v>
      </c>
      <c r="D39688" t="str">
        <f t="shared" si="620"/>
        <v>0986498421</v>
      </c>
      <c r="L39688" t="s">
        <v>3388</v>
      </c>
    </row>
    <row r="39689" spans="2:12" x14ac:dyDescent="0.3">
      <c r="B39689" t="s">
        <v>514</v>
      </c>
      <c r="C39689" t="s">
        <v>40065</v>
      </c>
      <c r="D39689" t="str">
        <f t="shared" si="620"/>
        <v>0986498093</v>
      </c>
      <c r="L39689" t="s">
        <v>3388</v>
      </c>
    </row>
    <row r="39690" spans="2:12" x14ac:dyDescent="0.3">
      <c r="B39690" t="s">
        <v>514</v>
      </c>
      <c r="C39690" t="s">
        <v>40066</v>
      </c>
      <c r="D39690" t="str">
        <f t="shared" si="620"/>
        <v>0986498299</v>
      </c>
      <c r="L39690" t="s">
        <v>3388</v>
      </c>
    </row>
    <row r="39691" spans="2:12" x14ac:dyDescent="0.3">
      <c r="B39691" t="s">
        <v>514</v>
      </c>
      <c r="C39691" t="s">
        <v>40067</v>
      </c>
      <c r="D39691" t="str">
        <f t="shared" si="620"/>
        <v>0986498135</v>
      </c>
      <c r="L39691" t="s">
        <v>3388</v>
      </c>
    </row>
    <row r="39692" spans="2:12" x14ac:dyDescent="0.3">
      <c r="B39692" t="s">
        <v>514</v>
      </c>
      <c r="C39692" t="s">
        <v>40068</v>
      </c>
      <c r="D39692" t="str">
        <f t="shared" si="620"/>
        <v>0986497590</v>
      </c>
      <c r="L39692" t="s">
        <v>3388</v>
      </c>
    </row>
    <row r="39693" spans="2:12" x14ac:dyDescent="0.3">
      <c r="B39693" t="s">
        <v>514</v>
      </c>
      <c r="C39693" t="s">
        <v>40069</v>
      </c>
      <c r="D39693" t="str">
        <f t="shared" si="620"/>
        <v>0986498108</v>
      </c>
      <c r="L39693" t="s">
        <v>3388</v>
      </c>
    </row>
    <row r="39694" spans="2:12" x14ac:dyDescent="0.3">
      <c r="B39694" t="s">
        <v>514</v>
      </c>
      <c r="C39694" t="s">
        <v>40070</v>
      </c>
      <c r="D39694" t="str">
        <f t="shared" si="620"/>
        <v>0986498124</v>
      </c>
      <c r="L39694" t="s">
        <v>3388</v>
      </c>
    </row>
    <row r="39695" spans="2:12" x14ac:dyDescent="0.3">
      <c r="B39695" t="s">
        <v>514</v>
      </c>
      <c r="C39695" t="s">
        <v>40071</v>
      </c>
      <c r="D39695" t="str">
        <f t="shared" si="620"/>
        <v>0986497504</v>
      </c>
      <c r="L39695" t="s">
        <v>3388</v>
      </c>
    </row>
    <row r="39696" spans="2:12" x14ac:dyDescent="0.3">
      <c r="B39696" t="s">
        <v>514</v>
      </c>
      <c r="C39696" t="s">
        <v>40072</v>
      </c>
      <c r="D39696" t="str">
        <f t="shared" si="620"/>
        <v>0986498070</v>
      </c>
      <c r="L39696" t="s">
        <v>3388</v>
      </c>
    </row>
    <row r="39697" spans="2:12" x14ac:dyDescent="0.3">
      <c r="B39697" t="s">
        <v>514</v>
      </c>
      <c r="C39697" t="s">
        <v>40073</v>
      </c>
      <c r="D39697" t="str">
        <f t="shared" si="620"/>
        <v>0986498114</v>
      </c>
      <c r="L39697" s="1">
        <v>43348</v>
      </c>
    </row>
    <row r="39698" spans="2:12" x14ac:dyDescent="0.3">
      <c r="B39698" t="s">
        <v>514</v>
      </c>
      <c r="C39698" t="s">
        <v>40074</v>
      </c>
      <c r="D39698" t="str">
        <f t="shared" si="620"/>
        <v>0986498085</v>
      </c>
      <c r="L39698" t="s">
        <v>3388</v>
      </c>
    </row>
    <row r="39699" spans="2:12" x14ac:dyDescent="0.3">
      <c r="B39699" t="s">
        <v>514</v>
      </c>
      <c r="C39699" t="s">
        <v>40075</v>
      </c>
      <c r="D39699" t="str">
        <f t="shared" si="620"/>
        <v>0986497403</v>
      </c>
      <c r="L39699" t="s">
        <v>3388</v>
      </c>
    </row>
    <row r="39700" spans="2:12" x14ac:dyDescent="0.3">
      <c r="B39700" t="s">
        <v>514</v>
      </c>
      <c r="C39700" t="s">
        <v>40076</v>
      </c>
      <c r="D39700" t="str">
        <f t="shared" si="620"/>
        <v>0986498101</v>
      </c>
      <c r="L39700" t="s">
        <v>3388</v>
      </c>
    </row>
    <row r="39701" spans="2:12" x14ac:dyDescent="0.3">
      <c r="B39701" t="s">
        <v>514</v>
      </c>
      <c r="C39701" t="s">
        <v>40077</v>
      </c>
      <c r="D39701" t="str">
        <f t="shared" si="620"/>
        <v>0986498039</v>
      </c>
      <c r="L39701" t="s">
        <v>3388</v>
      </c>
    </row>
    <row r="39702" spans="2:12" x14ac:dyDescent="0.3">
      <c r="B39702" t="s">
        <v>514</v>
      </c>
      <c r="C39702" t="s">
        <v>40078</v>
      </c>
      <c r="D39702" t="str">
        <f t="shared" si="620"/>
        <v>0986482070</v>
      </c>
      <c r="L39702" t="s">
        <v>3388</v>
      </c>
    </row>
    <row r="39703" spans="2:12" x14ac:dyDescent="0.3">
      <c r="B39703" t="s">
        <v>514</v>
      </c>
      <c r="C39703" t="s">
        <v>40079</v>
      </c>
      <c r="D39703" t="str">
        <f t="shared" si="620"/>
        <v>0986498105</v>
      </c>
      <c r="L39703" t="s">
        <v>3388</v>
      </c>
    </row>
    <row r="39704" spans="2:12" x14ac:dyDescent="0.3">
      <c r="B39704" t="s">
        <v>514</v>
      </c>
      <c r="C39704" t="s">
        <v>40080</v>
      </c>
      <c r="D39704" t="str">
        <f t="shared" si="620"/>
        <v>0986498141</v>
      </c>
      <c r="L39704" t="s">
        <v>3388</v>
      </c>
    </row>
    <row r="39705" spans="2:12" x14ac:dyDescent="0.3">
      <c r="B39705" t="s">
        <v>514</v>
      </c>
      <c r="C39705" t="s">
        <v>40081</v>
      </c>
      <c r="D39705" t="str">
        <f t="shared" si="620"/>
        <v>0986498113</v>
      </c>
      <c r="L39705" t="s">
        <v>3388</v>
      </c>
    </row>
    <row r="39706" spans="2:12" x14ac:dyDescent="0.3">
      <c r="B39706" t="s">
        <v>514</v>
      </c>
      <c r="C39706" t="s">
        <v>40082</v>
      </c>
      <c r="D39706" t="str">
        <f t="shared" si="620"/>
        <v>0986433960</v>
      </c>
      <c r="L39706" t="s">
        <v>3388</v>
      </c>
    </row>
    <row r="39707" spans="2:12" x14ac:dyDescent="0.3">
      <c r="B39707" t="s">
        <v>514</v>
      </c>
      <c r="C39707" t="s">
        <v>40083</v>
      </c>
      <c r="D39707" t="str">
        <f t="shared" si="620"/>
        <v>0986492341</v>
      </c>
      <c r="L39707" t="s">
        <v>3388</v>
      </c>
    </row>
    <row r="39708" spans="2:12" x14ac:dyDescent="0.3">
      <c r="B39708" t="s">
        <v>514</v>
      </c>
      <c r="C39708" t="s">
        <v>40084</v>
      </c>
      <c r="D39708" t="str">
        <f t="shared" si="620"/>
        <v>0986499004</v>
      </c>
      <c r="L39708" t="s">
        <v>168</v>
      </c>
    </row>
    <row r="39709" spans="2:12" x14ac:dyDescent="0.3">
      <c r="B39709" t="s">
        <v>514</v>
      </c>
      <c r="C39709" t="s">
        <v>40085</v>
      </c>
      <c r="D39709" t="str">
        <f t="shared" si="620"/>
        <v>0986414712</v>
      </c>
      <c r="L39709" t="s">
        <v>129</v>
      </c>
    </row>
    <row r="39710" spans="2:12" x14ac:dyDescent="0.3">
      <c r="B39710" t="s">
        <v>514</v>
      </c>
      <c r="C39710" t="s">
        <v>40086</v>
      </c>
      <c r="D39710" t="str">
        <f t="shared" si="620"/>
        <v>0986498062</v>
      </c>
      <c r="L39710" t="s">
        <v>3388</v>
      </c>
    </row>
    <row r="39711" spans="2:12" x14ac:dyDescent="0.3">
      <c r="B39711" t="s">
        <v>514</v>
      </c>
      <c r="C39711" t="s">
        <v>40087</v>
      </c>
      <c r="D39711" t="str">
        <f t="shared" si="620"/>
        <v>0986498115</v>
      </c>
      <c r="L39711" t="s">
        <v>3388</v>
      </c>
    </row>
    <row r="39712" spans="2:12" x14ac:dyDescent="0.3">
      <c r="B39712" t="s">
        <v>514</v>
      </c>
      <c r="C39712" t="s">
        <v>40088</v>
      </c>
      <c r="D39712" t="str">
        <f t="shared" si="620"/>
        <v>0986498081</v>
      </c>
      <c r="L39712" t="s">
        <v>3388</v>
      </c>
    </row>
    <row r="39713" spans="2:12" x14ac:dyDescent="0.3">
      <c r="B39713" t="s">
        <v>514</v>
      </c>
      <c r="C39713" t="s">
        <v>40089</v>
      </c>
      <c r="D39713" t="str">
        <f t="shared" si="620"/>
        <v>0986498144</v>
      </c>
      <c r="L39713" t="s">
        <v>3388</v>
      </c>
    </row>
    <row r="39714" spans="2:12" x14ac:dyDescent="0.3">
      <c r="B39714" t="s">
        <v>514</v>
      </c>
      <c r="C39714" t="s">
        <v>40090</v>
      </c>
      <c r="D39714" t="str">
        <f t="shared" si="620"/>
        <v>0986482067</v>
      </c>
      <c r="L39714" t="s">
        <v>3388</v>
      </c>
    </row>
    <row r="39715" spans="2:12" x14ac:dyDescent="0.3">
      <c r="B39715" t="s">
        <v>514</v>
      </c>
      <c r="C39715" t="s">
        <v>40091</v>
      </c>
      <c r="D39715" t="str">
        <f t="shared" si="620"/>
        <v>0986498145</v>
      </c>
      <c r="L39715" t="s">
        <v>3388</v>
      </c>
    </row>
    <row r="39716" spans="2:12" x14ac:dyDescent="0.3">
      <c r="B39716" t="s">
        <v>514</v>
      </c>
      <c r="C39716" t="s">
        <v>40092</v>
      </c>
      <c r="D39716" t="str">
        <f t="shared" si="620"/>
        <v>0986498119</v>
      </c>
      <c r="L39716" t="s">
        <v>3388</v>
      </c>
    </row>
    <row r="39717" spans="2:12" x14ac:dyDescent="0.3">
      <c r="B39717" t="s">
        <v>514</v>
      </c>
      <c r="C39717" t="s">
        <v>40093</v>
      </c>
      <c r="D39717" t="str">
        <f t="shared" si="620"/>
        <v>0986498388</v>
      </c>
      <c r="L39717" t="s">
        <v>3388</v>
      </c>
    </row>
    <row r="39718" spans="2:12" x14ac:dyDescent="0.3">
      <c r="B39718" t="s">
        <v>514</v>
      </c>
      <c r="C39718" t="s">
        <v>40094</v>
      </c>
      <c r="D39718" t="str">
        <f t="shared" si="620"/>
        <v>0986498077</v>
      </c>
      <c r="L39718" t="s">
        <v>3388</v>
      </c>
    </row>
    <row r="39719" spans="2:12" x14ac:dyDescent="0.3">
      <c r="B39719" t="s">
        <v>514</v>
      </c>
      <c r="C39719" t="s">
        <v>40095</v>
      </c>
      <c r="D39719" t="str">
        <f t="shared" si="620"/>
        <v>0986483056</v>
      </c>
      <c r="L39719" t="s">
        <v>3388</v>
      </c>
    </row>
    <row r="39720" spans="2:12" x14ac:dyDescent="0.3">
      <c r="B39720" t="s">
        <v>514</v>
      </c>
      <c r="C39720" t="s">
        <v>40096</v>
      </c>
      <c r="D39720" t="str">
        <f t="shared" si="620"/>
        <v>0986498239</v>
      </c>
      <c r="L39720" t="s">
        <v>3388</v>
      </c>
    </row>
    <row r="39721" spans="2:12" x14ac:dyDescent="0.3">
      <c r="B39721" t="s">
        <v>514</v>
      </c>
      <c r="C39721" t="s">
        <v>40097</v>
      </c>
      <c r="D39721" t="str">
        <f t="shared" si="620"/>
        <v>0986483051</v>
      </c>
      <c r="L39721" t="s">
        <v>3388</v>
      </c>
    </row>
    <row r="39722" spans="2:12" x14ac:dyDescent="0.3">
      <c r="B39722" t="s">
        <v>514</v>
      </c>
      <c r="C39722" t="s">
        <v>40098</v>
      </c>
      <c r="D39722" t="str">
        <f t="shared" si="620"/>
        <v>0986498102</v>
      </c>
      <c r="L39722" t="s">
        <v>3388</v>
      </c>
    </row>
    <row r="39723" spans="2:12" x14ac:dyDescent="0.3">
      <c r="B39723" t="s">
        <v>514</v>
      </c>
      <c r="C39723" t="s">
        <v>40099</v>
      </c>
      <c r="D39723" t="str">
        <f t="shared" si="620"/>
        <v>0986618047</v>
      </c>
      <c r="L39723" t="s">
        <v>3388</v>
      </c>
    </row>
    <row r="39724" spans="2:12" x14ac:dyDescent="0.3">
      <c r="B39724" t="s">
        <v>514</v>
      </c>
      <c r="C39724" t="s">
        <v>40100</v>
      </c>
      <c r="D39724" t="str">
        <f t="shared" si="620"/>
        <v>0986497402</v>
      </c>
      <c r="L39724" t="s">
        <v>3388</v>
      </c>
    </row>
    <row r="39725" spans="2:12" x14ac:dyDescent="0.3">
      <c r="B39725" t="s">
        <v>514</v>
      </c>
      <c r="C39725" t="s">
        <v>40101</v>
      </c>
      <c r="D39725" t="str">
        <f t="shared" si="620"/>
        <v>0986498149</v>
      </c>
      <c r="L39725" s="1">
        <v>43439</v>
      </c>
    </row>
    <row r="39726" spans="2:12" x14ac:dyDescent="0.3">
      <c r="B39726" t="s">
        <v>514</v>
      </c>
      <c r="C39726" t="s">
        <v>40102</v>
      </c>
      <c r="D39726" t="str">
        <f t="shared" si="620"/>
        <v>0986498152</v>
      </c>
      <c r="L39726" t="s">
        <v>3388</v>
      </c>
    </row>
    <row r="39727" spans="2:12" x14ac:dyDescent="0.3">
      <c r="B39727" t="s">
        <v>514</v>
      </c>
      <c r="C39727" t="s">
        <v>40103</v>
      </c>
      <c r="D39727" t="str">
        <f t="shared" si="620"/>
        <v>0986498087</v>
      </c>
      <c r="L39727" t="s">
        <v>3388</v>
      </c>
    </row>
    <row r="39728" spans="2:12" x14ac:dyDescent="0.3">
      <c r="B39728" t="s">
        <v>514</v>
      </c>
      <c r="C39728" t="s">
        <v>40104</v>
      </c>
      <c r="D39728" t="str">
        <f t="shared" si="620"/>
        <v>0986497505</v>
      </c>
      <c r="L39728" t="s">
        <v>3388</v>
      </c>
    </row>
    <row r="39729" spans="2:12" x14ac:dyDescent="0.3">
      <c r="B39729" t="s">
        <v>514</v>
      </c>
      <c r="C39729" t="s">
        <v>40105</v>
      </c>
      <c r="D39729" t="str">
        <f t="shared" si="620"/>
        <v>0986497398</v>
      </c>
      <c r="L39729" t="s">
        <v>3388</v>
      </c>
    </row>
    <row r="39730" spans="2:12" x14ac:dyDescent="0.3">
      <c r="B39730" t="s">
        <v>514</v>
      </c>
      <c r="C39730" t="s">
        <v>40106</v>
      </c>
      <c r="D39730" t="str">
        <f t="shared" si="620"/>
        <v>0986498041</v>
      </c>
      <c r="L39730" t="s">
        <v>603</v>
      </c>
    </row>
    <row r="39731" spans="2:12" x14ac:dyDescent="0.3">
      <c r="B39731" t="s">
        <v>514</v>
      </c>
      <c r="C39731" t="s">
        <v>40107</v>
      </c>
      <c r="D39731" t="str">
        <f t="shared" si="620"/>
        <v>0986498303</v>
      </c>
      <c r="L39731" t="s">
        <v>3388</v>
      </c>
    </row>
    <row r="39732" spans="2:12" x14ac:dyDescent="0.3">
      <c r="B39732" t="s">
        <v>514</v>
      </c>
      <c r="C39732" t="s">
        <v>40108</v>
      </c>
      <c r="D39732" t="str">
        <f t="shared" si="620"/>
        <v>0986498103</v>
      </c>
      <c r="L39732" t="s">
        <v>3388</v>
      </c>
    </row>
    <row r="39733" spans="2:12" x14ac:dyDescent="0.3">
      <c r="B39733" t="s">
        <v>514</v>
      </c>
      <c r="C39733" t="s">
        <v>40109</v>
      </c>
      <c r="D39733" t="str">
        <f t="shared" si="620"/>
        <v>0986497404</v>
      </c>
      <c r="L39733" t="s">
        <v>3388</v>
      </c>
    </row>
    <row r="39734" spans="2:12" x14ac:dyDescent="0.3">
      <c r="B39734" t="s">
        <v>514</v>
      </c>
      <c r="C39734" t="s">
        <v>40110</v>
      </c>
      <c r="D39734" t="str">
        <f t="shared" si="620"/>
        <v>0986498298</v>
      </c>
      <c r="L39734" t="s">
        <v>3388</v>
      </c>
    </row>
    <row r="39735" spans="2:12" x14ac:dyDescent="0.3">
      <c r="B39735" t="s">
        <v>514</v>
      </c>
      <c r="C39735" t="s">
        <v>40111</v>
      </c>
      <c r="D39735" t="str">
        <f t="shared" si="620"/>
        <v>0986498134</v>
      </c>
      <c r="L39735" t="s">
        <v>3388</v>
      </c>
    </row>
    <row r="39736" spans="2:12" x14ac:dyDescent="0.3">
      <c r="B39736" t="s">
        <v>514</v>
      </c>
      <c r="C39736" t="s">
        <v>40112</v>
      </c>
      <c r="D39736" t="str">
        <f t="shared" si="620"/>
        <v>0986499491</v>
      </c>
      <c r="L39736" s="1">
        <v>43317</v>
      </c>
    </row>
    <row r="39737" spans="2:12" x14ac:dyDescent="0.3">
      <c r="B39737" t="s">
        <v>514</v>
      </c>
      <c r="C39737" t="s">
        <v>40113</v>
      </c>
      <c r="D39737" t="str">
        <f t="shared" si="620"/>
        <v>0986498075</v>
      </c>
      <c r="L39737" t="s">
        <v>3388</v>
      </c>
    </row>
    <row r="39738" spans="2:12" x14ac:dyDescent="0.3">
      <c r="B39738" t="s">
        <v>514</v>
      </c>
      <c r="C39738" t="s">
        <v>40114</v>
      </c>
      <c r="D39738" t="str">
        <f t="shared" si="620"/>
        <v>0986437995</v>
      </c>
      <c r="L39738" t="s">
        <v>3388</v>
      </c>
    </row>
    <row r="39739" spans="2:12" x14ac:dyDescent="0.3">
      <c r="B39739" t="s">
        <v>514</v>
      </c>
      <c r="C39739" t="s">
        <v>40115</v>
      </c>
      <c r="D39739" t="str">
        <f t="shared" si="620"/>
        <v>0986498080</v>
      </c>
      <c r="L39739" t="s">
        <v>3388</v>
      </c>
    </row>
    <row r="39740" spans="2:12" x14ac:dyDescent="0.3">
      <c r="B39740" t="s">
        <v>514</v>
      </c>
      <c r="C39740" t="s">
        <v>40116</v>
      </c>
      <c r="D39740" t="str">
        <f t="shared" si="620"/>
        <v>0986497594</v>
      </c>
      <c r="L39740" t="s">
        <v>3388</v>
      </c>
    </row>
    <row r="39741" spans="2:12" x14ac:dyDescent="0.3">
      <c r="B39741" t="s">
        <v>514</v>
      </c>
      <c r="C39741" t="s">
        <v>40117</v>
      </c>
      <c r="D39741" t="str">
        <f t="shared" si="620"/>
        <v>0986498998</v>
      </c>
      <c r="L39741" t="s">
        <v>3388</v>
      </c>
    </row>
    <row r="39742" spans="2:12" x14ac:dyDescent="0.3">
      <c r="B39742" t="s">
        <v>514</v>
      </c>
      <c r="C39742" t="s">
        <v>40118</v>
      </c>
      <c r="D39742" t="str">
        <f t="shared" si="620"/>
        <v>0986497392</v>
      </c>
      <c r="L39742" t="s">
        <v>3388</v>
      </c>
    </row>
    <row r="39743" spans="2:12" x14ac:dyDescent="0.3">
      <c r="B39743" t="s">
        <v>514</v>
      </c>
      <c r="C39743" t="s">
        <v>40119</v>
      </c>
      <c r="D39743" t="str">
        <f t="shared" si="620"/>
        <v>0986498038</v>
      </c>
      <c r="L39743" t="s">
        <v>3388</v>
      </c>
    </row>
    <row r="39744" spans="2:12" x14ac:dyDescent="0.3">
      <c r="B39744" t="s">
        <v>514</v>
      </c>
      <c r="C39744" t="s">
        <v>40120</v>
      </c>
      <c r="D39744" t="str">
        <f t="shared" si="620"/>
        <v>0986498997</v>
      </c>
      <c r="L39744" t="s">
        <v>3388</v>
      </c>
    </row>
    <row r="39745" spans="2:12" x14ac:dyDescent="0.3">
      <c r="B39745" t="s">
        <v>514</v>
      </c>
      <c r="C39745" t="s">
        <v>40121</v>
      </c>
      <c r="D39745" t="str">
        <f t="shared" si="620"/>
        <v>0986498107</v>
      </c>
      <c r="L39745" t="s">
        <v>3388</v>
      </c>
    </row>
    <row r="39746" spans="2:12" x14ac:dyDescent="0.3">
      <c r="B39746" t="s">
        <v>514</v>
      </c>
      <c r="C39746" t="s">
        <v>40122</v>
      </c>
      <c r="D39746" t="str">
        <f t="shared" si="620"/>
        <v>0986459002</v>
      </c>
      <c r="L39746" t="s">
        <v>4574</v>
      </c>
    </row>
    <row r="39747" spans="2:12" x14ac:dyDescent="0.3">
      <c r="B39747" t="s">
        <v>514</v>
      </c>
      <c r="C39747" t="s">
        <v>40123</v>
      </c>
      <c r="D39747" t="str">
        <f t="shared" ref="D39747:D39810" si="621">RIGHT(C39747,LEN(C39747)-1)</f>
        <v>0986498036</v>
      </c>
      <c r="L39747" t="s">
        <v>3388</v>
      </c>
    </row>
    <row r="39748" spans="2:12" x14ac:dyDescent="0.3">
      <c r="B39748" t="s">
        <v>514</v>
      </c>
      <c r="C39748" t="s">
        <v>40124</v>
      </c>
      <c r="D39748" t="str">
        <f t="shared" si="621"/>
        <v>0986498131</v>
      </c>
      <c r="L39748" t="s">
        <v>3388</v>
      </c>
    </row>
    <row r="39749" spans="2:12" x14ac:dyDescent="0.3">
      <c r="B39749" t="s">
        <v>514</v>
      </c>
      <c r="C39749" t="s">
        <v>40125</v>
      </c>
      <c r="D39749" t="str">
        <f t="shared" si="621"/>
        <v>0986498088</v>
      </c>
      <c r="L39749" t="s">
        <v>3388</v>
      </c>
    </row>
    <row r="39750" spans="2:12" x14ac:dyDescent="0.3">
      <c r="B39750" t="s">
        <v>514</v>
      </c>
      <c r="C39750" t="s">
        <v>40126</v>
      </c>
      <c r="D39750" t="str">
        <f t="shared" si="621"/>
        <v>0986498112</v>
      </c>
      <c r="L39750" t="s">
        <v>3388</v>
      </c>
    </row>
    <row r="39751" spans="2:12" x14ac:dyDescent="0.3">
      <c r="B39751" t="s">
        <v>514</v>
      </c>
      <c r="C39751" t="s">
        <v>40127</v>
      </c>
      <c r="D39751" t="str">
        <f t="shared" si="621"/>
        <v>0986497400</v>
      </c>
      <c r="L39751" t="s">
        <v>3388</v>
      </c>
    </row>
    <row r="39752" spans="2:12" x14ac:dyDescent="0.3">
      <c r="B39752" t="s">
        <v>514</v>
      </c>
      <c r="C39752" t="s">
        <v>40128</v>
      </c>
      <c r="D39752" t="str">
        <f t="shared" si="621"/>
        <v>0986498084</v>
      </c>
      <c r="L39752" t="s">
        <v>3388</v>
      </c>
    </row>
    <row r="39753" spans="2:12" x14ac:dyDescent="0.3">
      <c r="B39753" t="s">
        <v>514</v>
      </c>
      <c r="C39753" t="s">
        <v>40129</v>
      </c>
      <c r="D39753" t="str">
        <f t="shared" si="621"/>
        <v>0986498094</v>
      </c>
      <c r="L39753" t="s">
        <v>3388</v>
      </c>
    </row>
    <row r="39754" spans="2:12" x14ac:dyDescent="0.3">
      <c r="B39754" t="s">
        <v>514</v>
      </c>
      <c r="C39754" t="s">
        <v>40130</v>
      </c>
      <c r="D39754" t="str">
        <f t="shared" si="621"/>
        <v>0986497399</v>
      </c>
      <c r="L39754" t="s">
        <v>3388</v>
      </c>
    </row>
    <row r="39755" spans="2:12" x14ac:dyDescent="0.3">
      <c r="B39755" t="s">
        <v>514</v>
      </c>
      <c r="C39755" t="s">
        <v>40131</v>
      </c>
      <c r="D39755" t="str">
        <f t="shared" si="621"/>
        <v>0986498051</v>
      </c>
      <c r="L39755" t="s">
        <v>3388</v>
      </c>
    </row>
    <row r="39756" spans="2:12" x14ac:dyDescent="0.3">
      <c r="B39756" t="s">
        <v>514</v>
      </c>
      <c r="C39756" t="s">
        <v>40132</v>
      </c>
      <c r="D39756" t="str">
        <f t="shared" si="621"/>
        <v>0986498151</v>
      </c>
      <c r="L39756" t="s">
        <v>3388</v>
      </c>
    </row>
    <row r="39757" spans="2:12" x14ac:dyDescent="0.3">
      <c r="B39757" t="s">
        <v>514</v>
      </c>
      <c r="C39757" t="s">
        <v>40133</v>
      </c>
      <c r="D39757" t="str">
        <f t="shared" si="621"/>
        <v>0986498130</v>
      </c>
      <c r="L39757" t="s">
        <v>3388</v>
      </c>
    </row>
    <row r="39758" spans="2:12" x14ac:dyDescent="0.3">
      <c r="B39758" t="s">
        <v>514</v>
      </c>
      <c r="C39758" t="s">
        <v>40134</v>
      </c>
      <c r="D39758" t="str">
        <f t="shared" si="621"/>
        <v>0986498423</v>
      </c>
      <c r="L39758" t="s">
        <v>3388</v>
      </c>
    </row>
    <row r="39759" spans="2:12" x14ac:dyDescent="0.3">
      <c r="B39759" t="s">
        <v>514</v>
      </c>
      <c r="C39759" t="s">
        <v>40135</v>
      </c>
      <c r="D39759" t="str">
        <f t="shared" si="621"/>
        <v>0986498100</v>
      </c>
      <c r="L39759" t="s">
        <v>3388</v>
      </c>
    </row>
    <row r="39760" spans="2:12" x14ac:dyDescent="0.3">
      <c r="B39760" t="s">
        <v>514</v>
      </c>
      <c r="C39760" t="s">
        <v>40136</v>
      </c>
      <c r="D39760" t="str">
        <f t="shared" si="621"/>
        <v>0986497591</v>
      </c>
      <c r="L39760" t="s">
        <v>3388</v>
      </c>
    </row>
    <row r="39761" spans="2:12" x14ac:dyDescent="0.3">
      <c r="B39761" t="s">
        <v>514</v>
      </c>
      <c r="C39761" t="s">
        <v>40137</v>
      </c>
      <c r="D39761" t="str">
        <f t="shared" si="621"/>
        <v>0986482074</v>
      </c>
      <c r="L39761" t="s">
        <v>3388</v>
      </c>
    </row>
    <row r="39762" spans="2:12" x14ac:dyDescent="0.3">
      <c r="B39762" t="s">
        <v>514</v>
      </c>
      <c r="C39762" t="s">
        <v>40138</v>
      </c>
      <c r="D39762" t="str">
        <f t="shared" si="621"/>
        <v>0986498424</v>
      </c>
      <c r="L39762" t="s">
        <v>3388</v>
      </c>
    </row>
    <row r="39763" spans="2:12" x14ac:dyDescent="0.3">
      <c r="B39763" t="s">
        <v>514</v>
      </c>
      <c r="C39763" t="s">
        <v>40139</v>
      </c>
      <c r="D39763" t="str">
        <f t="shared" si="621"/>
        <v>0986498106</v>
      </c>
      <c r="L39763" t="s">
        <v>3388</v>
      </c>
    </row>
    <row r="39764" spans="2:12" x14ac:dyDescent="0.3">
      <c r="B39764" t="s">
        <v>514</v>
      </c>
      <c r="C39764" t="s">
        <v>40140</v>
      </c>
      <c r="D39764" t="str">
        <f t="shared" si="621"/>
        <v>0986498054</v>
      </c>
      <c r="L39764" t="s">
        <v>3388</v>
      </c>
    </row>
    <row r="39765" spans="2:12" x14ac:dyDescent="0.3">
      <c r="B39765" t="s">
        <v>514</v>
      </c>
      <c r="C39765" t="s">
        <v>40141</v>
      </c>
      <c r="D39765" t="str">
        <f t="shared" si="621"/>
        <v>0986498083</v>
      </c>
      <c r="L39765" t="s">
        <v>3388</v>
      </c>
    </row>
    <row r="39766" spans="2:12" x14ac:dyDescent="0.3">
      <c r="B39766" t="s">
        <v>514</v>
      </c>
      <c r="C39766" t="s">
        <v>40142</v>
      </c>
      <c r="D39766" t="str">
        <f t="shared" si="621"/>
        <v>0986497395</v>
      </c>
      <c r="L39766" t="s">
        <v>3388</v>
      </c>
    </row>
    <row r="39767" spans="2:12" x14ac:dyDescent="0.3">
      <c r="B39767" t="s">
        <v>514</v>
      </c>
      <c r="C39767" t="s">
        <v>40143</v>
      </c>
      <c r="D39767" t="str">
        <f t="shared" si="621"/>
        <v>0986497830</v>
      </c>
      <c r="L39767" t="s">
        <v>3388</v>
      </c>
    </row>
    <row r="39768" spans="2:12" x14ac:dyDescent="0.3">
      <c r="B39768" t="s">
        <v>514</v>
      </c>
      <c r="C39768" t="s">
        <v>40144</v>
      </c>
      <c r="D39768" t="str">
        <f t="shared" si="621"/>
        <v>0986498153</v>
      </c>
      <c r="L39768" t="s">
        <v>3388</v>
      </c>
    </row>
    <row r="39769" spans="2:12" x14ac:dyDescent="0.3">
      <c r="B39769" t="s">
        <v>514</v>
      </c>
      <c r="C39769" t="s">
        <v>40145</v>
      </c>
      <c r="D39769" t="str">
        <f t="shared" si="621"/>
        <v>0986498067</v>
      </c>
      <c r="L39769" t="s">
        <v>3388</v>
      </c>
    </row>
    <row r="39770" spans="2:12" x14ac:dyDescent="0.3">
      <c r="B39770" t="s">
        <v>514</v>
      </c>
      <c r="C39770" t="s">
        <v>40146</v>
      </c>
      <c r="D39770" t="str">
        <f t="shared" si="621"/>
        <v>0986497488</v>
      </c>
      <c r="L39770" t="s">
        <v>3388</v>
      </c>
    </row>
    <row r="39771" spans="2:12" x14ac:dyDescent="0.3">
      <c r="B39771" t="s">
        <v>514</v>
      </c>
      <c r="C39771" t="s">
        <v>40147</v>
      </c>
      <c r="D39771" t="str">
        <f t="shared" si="621"/>
        <v>0986498065</v>
      </c>
      <c r="L39771" t="s">
        <v>3388</v>
      </c>
    </row>
    <row r="39772" spans="2:12" x14ac:dyDescent="0.3">
      <c r="B39772" t="s">
        <v>514</v>
      </c>
      <c r="C39772" t="s">
        <v>40148</v>
      </c>
      <c r="D39772" t="str">
        <f t="shared" si="621"/>
        <v>0986498072</v>
      </c>
      <c r="L39772" t="s">
        <v>3388</v>
      </c>
    </row>
    <row r="39773" spans="2:12" x14ac:dyDescent="0.3">
      <c r="B39773" t="s">
        <v>628</v>
      </c>
      <c r="C39773" t="s">
        <v>40149</v>
      </c>
      <c r="D39773" t="str">
        <f t="shared" si="621"/>
        <v>0986495897</v>
      </c>
      <c r="L39773" t="s">
        <v>383</v>
      </c>
    </row>
    <row r="39774" spans="2:12" x14ac:dyDescent="0.3">
      <c r="B39774" t="s">
        <v>628</v>
      </c>
      <c r="C39774" t="s">
        <v>40150</v>
      </c>
      <c r="D39774" t="str">
        <f t="shared" si="621"/>
        <v>0986495946</v>
      </c>
      <c r="L39774" t="s">
        <v>383</v>
      </c>
    </row>
    <row r="39775" spans="2:12" x14ac:dyDescent="0.3">
      <c r="B39775" t="s">
        <v>628</v>
      </c>
      <c r="C39775" t="s">
        <v>40151</v>
      </c>
      <c r="D39775" t="str">
        <f t="shared" si="621"/>
        <v>0986481451</v>
      </c>
      <c r="L39775" t="s">
        <v>383</v>
      </c>
    </row>
    <row r="39776" spans="2:12" x14ac:dyDescent="0.3">
      <c r="B39776" t="s">
        <v>628</v>
      </c>
      <c r="C39776" t="s">
        <v>40152</v>
      </c>
      <c r="D39776" t="str">
        <f t="shared" si="621"/>
        <v>0986499556</v>
      </c>
      <c r="L39776" t="s">
        <v>383</v>
      </c>
    </row>
    <row r="39777" spans="2:12" x14ac:dyDescent="0.3">
      <c r="B39777" t="s">
        <v>628</v>
      </c>
      <c r="C39777" t="s">
        <v>40153</v>
      </c>
      <c r="D39777" t="str">
        <f t="shared" si="621"/>
        <v>0986653467</v>
      </c>
      <c r="L39777" t="s">
        <v>383</v>
      </c>
    </row>
    <row r="39778" spans="2:12" x14ac:dyDescent="0.3">
      <c r="B39778" t="s">
        <v>628</v>
      </c>
      <c r="C39778" t="s">
        <v>40154</v>
      </c>
      <c r="D39778" t="str">
        <f t="shared" si="621"/>
        <v>0986410050</v>
      </c>
      <c r="L39778" t="s">
        <v>383</v>
      </c>
    </row>
    <row r="39779" spans="2:12" x14ac:dyDescent="0.3">
      <c r="B39779" t="s">
        <v>628</v>
      </c>
      <c r="C39779" t="s">
        <v>40155</v>
      </c>
      <c r="D39779" t="str">
        <f t="shared" si="621"/>
        <v>0986478691</v>
      </c>
      <c r="L39779" t="s">
        <v>383</v>
      </c>
    </row>
    <row r="39780" spans="2:12" x14ac:dyDescent="0.3">
      <c r="B39780" t="s">
        <v>628</v>
      </c>
      <c r="C39780" t="s">
        <v>40156</v>
      </c>
      <c r="D39780" t="str">
        <f t="shared" si="621"/>
        <v>0986495904</v>
      </c>
      <c r="L39780" t="s">
        <v>383</v>
      </c>
    </row>
    <row r="39781" spans="2:12" x14ac:dyDescent="0.3">
      <c r="B39781" t="s">
        <v>628</v>
      </c>
      <c r="C39781" t="s">
        <v>40157</v>
      </c>
      <c r="D39781" t="str">
        <f t="shared" si="621"/>
        <v>0986496766</v>
      </c>
      <c r="L39781" t="s">
        <v>383</v>
      </c>
    </row>
    <row r="39782" spans="2:12" x14ac:dyDescent="0.3">
      <c r="B39782" t="s">
        <v>628</v>
      </c>
      <c r="C39782" t="s">
        <v>40158</v>
      </c>
      <c r="D39782" t="str">
        <f t="shared" si="621"/>
        <v>0986451637</v>
      </c>
      <c r="L39782" t="s">
        <v>383</v>
      </c>
    </row>
    <row r="39783" spans="2:12" x14ac:dyDescent="0.3">
      <c r="B39783" t="s">
        <v>628</v>
      </c>
      <c r="C39783" t="s">
        <v>40159</v>
      </c>
      <c r="D39783" t="str">
        <f t="shared" si="621"/>
        <v>0986496087</v>
      </c>
      <c r="L39783" t="s">
        <v>383</v>
      </c>
    </row>
    <row r="39784" spans="2:12" x14ac:dyDescent="0.3">
      <c r="B39784" t="s">
        <v>628</v>
      </c>
      <c r="C39784" t="s">
        <v>40160</v>
      </c>
      <c r="D39784" t="str">
        <f t="shared" si="621"/>
        <v>0986495901</v>
      </c>
      <c r="L39784" t="s">
        <v>383</v>
      </c>
    </row>
    <row r="39785" spans="2:12" x14ac:dyDescent="0.3">
      <c r="B39785" t="s">
        <v>628</v>
      </c>
      <c r="C39785" t="s">
        <v>40161</v>
      </c>
      <c r="D39785" t="str">
        <f t="shared" si="621"/>
        <v>0986481437</v>
      </c>
      <c r="L39785" t="s">
        <v>383</v>
      </c>
    </row>
    <row r="39786" spans="2:12" x14ac:dyDescent="0.3">
      <c r="B39786" t="s">
        <v>628</v>
      </c>
      <c r="C39786" t="s">
        <v>40162</v>
      </c>
      <c r="D39786" t="str">
        <f t="shared" si="621"/>
        <v>0986450612</v>
      </c>
      <c r="L39786" t="s">
        <v>383</v>
      </c>
    </row>
    <row r="39787" spans="2:12" x14ac:dyDescent="0.3">
      <c r="B39787" t="s">
        <v>628</v>
      </c>
      <c r="C39787" t="s">
        <v>40163</v>
      </c>
      <c r="D39787" t="str">
        <f t="shared" si="621"/>
        <v>0986450611</v>
      </c>
      <c r="L39787" t="s">
        <v>383</v>
      </c>
    </row>
    <row r="39788" spans="2:12" x14ac:dyDescent="0.3">
      <c r="B39788" t="s">
        <v>628</v>
      </c>
      <c r="C39788" t="s">
        <v>40164</v>
      </c>
      <c r="D39788" t="str">
        <f t="shared" si="621"/>
        <v>0986481450</v>
      </c>
      <c r="L39788" t="s">
        <v>383</v>
      </c>
    </row>
    <row r="39789" spans="2:12" x14ac:dyDescent="0.3">
      <c r="B39789" t="s">
        <v>628</v>
      </c>
      <c r="C39789" t="s">
        <v>40165</v>
      </c>
      <c r="D39789" t="str">
        <f t="shared" si="621"/>
        <v>0986496086</v>
      </c>
      <c r="L39789" t="s">
        <v>383</v>
      </c>
    </row>
    <row r="39790" spans="2:12" x14ac:dyDescent="0.3">
      <c r="B39790" t="s">
        <v>628</v>
      </c>
      <c r="C39790" t="s">
        <v>40166</v>
      </c>
      <c r="D39790" t="str">
        <f t="shared" si="621"/>
        <v>0986495912</v>
      </c>
      <c r="L39790" t="s">
        <v>383</v>
      </c>
    </row>
    <row r="39791" spans="2:12" x14ac:dyDescent="0.3">
      <c r="B39791" t="s">
        <v>628</v>
      </c>
      <c r="C39791" t="s">
        <v>40167</v>
      </c>
      <c r="D39791" t="str">
        <f t="shared" si="621"/>
        <v>0986450991</v>
      </c>
      <c r="L39791" t="s">
        <v>383</v>
      </c>
    </row>
    <row r="39792" spans="2:12" x14ac:dyDescent="0.3">
      <c r="B39792" t="s">
        <v>628</v>
      </c>
      <c r="C39792" t="s">
        <v>40168</v>
      </c>
      <c r="D39792" t="str">
        <f t="shared" si="621"/>
        <v>0986416439</v>
      </c>
      <c r="L39792" t="s">
        <v>383</v>
      </c>
    </row>
    <row r="39793" spans="2:12" x14ac:dyDescent="0.3">
      <c r="B39793" t="s">
        <v>628</v>
      </c>
      <c r="C39793" t="s">
        <v>40169</v>
      </c>
      <c r="D39793" t="str">
        <f t="shared" si="621"/>
        <v>0986614226</v>
      </c>
      <c r="L39793" t="s">
        <v>383</v>
      </c>
    </row>
    <row r="39794" spans="2:12" x14ac:dyDescent="0.3">
      <c r="B39794" t="s">
        <v>628</v>
      </c>
      <c r="C39794" t="s">
        <v>40170</v>
      </c>
      <c r="D39794" t="str">
        <f t="shared" si="621"/>
        <v>0986451644</v>
      </c>
      <c r="L39794" t="s">
        <v>383</v>
      </c>
    </row>
    <row r="39795" spans="2:12" x14ac:dyDescent="0.3">
      <c r="B39795" t="s">
        <v>628</v>
      </c>
      <c r="C39795" t="s">
        <v>40171</v>
      </c>
      <c r="D39795" t="str">
        <f t="shared" si="621"/>
        <v>0986451627</v>
      </c>
      <c r="L39795" t="s">
        <v>383</v>
      </c>
    </row>
    <row r="39796" spans="2:12" x14ac:dyDescent="0.3">
      <c r="B39796" t="s">
        <v>628</v>
      </c>
      <c r="C39796" t="s">
        <v>40172</v>
      </c>
      <c r="D39796" t="str">
        <f t="shared" si="621"/>
        <v>0986495863</v>
      </c>
      <c r="L39796" t="s">
        <v>383</v>
      </c>
    </row>
    <row r="39797" spans="2:12" x14ac:dyDescent="0.3">
      <c r="B39797" t="s">
        <v>628</v>
      </c>
      <c r="C39797" t="s">
        <v>40173</v>
      </c>
      <c r="D39797" t="str">
        <f t="shared" si="621"/>
        <v>0986495893</v>
      </c>
      <c r="L39797" t="s">
        <v>383</v>
      </c>
    </row>
    <row r="39798" spans="2:12" x14ac:dyDescent="0.3">
      <c r="B39798" t="s">
        <v>628</v>
      </c>
      <c r="C39798" t="s">
        <v>40174</v>
      </c>
      <c r="D39798" t="str">
        <f t="shared" si="621"/>
        <v>0986479162</v>
      </c>
      <c r="L39798" t="s">
        <v>383</v>
      </c>
    </row>
    <row r="39799" spans="2:12" x14ac:dyDescent="0.3">
      <c r="B39799" t="s">
        <v>628</v>
      </c>
      <c r="C39799" t="s">
        <v>40175</v>
      </c>
      <c r="D39799" t="str">
        <f t="shared" si="621"/>
        <v>0986495902</v>
      </c>
      <c r="L39799" t="s">
        <v>383</v>
      </c>
    </row>
    <row r="39800" spans="2:12" x14ac:dyDescent="0.3">
      <c r="B39800" t="s">
        <v>628</v>
      </c>
      <c r="C39800" t="s">
        <v>40176</v>
      </c>
      <c r="D39800" t="str">
        <f t="shared" si="621"/>
        <v>0986409768</v>
      </c>
      <c r="L39800" t="s">
        <v>383</v>
      </c>
    </row>
    <row r="39801" spans="2:12" x14ac:dyDescent="0.3">
      <c r="B39801" t="s">
        <v>628</v>
      </c>
      <c r="C39801" t="s">
        <v>40177</v>
      </c>
      <c r="D39801" t="str">
        <f t="shared" si="621"/>
        <v>0986416452</v>
      </c>
      <c r="L39801" t="s">
        <v>383</v>
      </c>
    </row>
    <row r="39802" spans="2:12" x14ac:dyDescent="0.3">
      <c r="B39802" t="s">
        <v>628</v>
      </c>
      <c r="C39802" t="s">
        <v>40178</v>
      </c>
      <c r="D39802" t="str">
        <f t="shared" si="621"/>
        <v>0986450987</v>
      </c>
      <c r="L39802" t="s">
        <v>383</v>
      </c>
    </row>
    <row r="39803" spans="2:12" x14ac:dyDescent="0.3">
      <c r="B39803" t="s">
        <v>628</v>
      </c>
      <c r="C39803" t="s">
        <v>40179</v>
      </c>
      <c r="D39803" t="str">
        <f t="shared" si="621"/>
        <v>0986450554</v>
      </c>
      <c r="L39803" t="s">
        <v>383</v>
      </c>
    </row>
    <row r="39804" spans="2:12" x14ac:dyDescent="0.3">
      <c r="B39804" t="s">
        <v>628</v>
      </c>
      <c r="C39804" t="s">
        <v>40180</v>
      </c>
      <c r="D39804" t="str">
        <f t="shared" si="621"/>
        <v>0986496947</v>
      </c>
      <c r="L39804" t="s">
        <v>383</v>
      </c>
    </row>
    <row r="39805" spans="2:12" x14ac:dyDescent="0.3">
      <c r="B39805" t="s">
        <v>628</v>
      </c>
      <c r="C39805" t="s">
        <v>40181</v>
      </c>
      <c r="D39805" t="str">
        <f t="shared" si="621"/>
        <v>0986439577</v>
      </c>
      <c r="L39805" t="s">
        <v>383</v>
      </c>
    </row>
    <row r="39806" spans="2:12" x14ac:dyDescent="0.3">
      <c r="B39806" t="s">
        <v>628</v>
      </c>
      <c r="C39806" t="s">
        <v>40182</v>
      </c>
      <c r="D39806" t="str">
        <f t="shared" si="621"/>
        <v>0986481444</v>
      </c>
      <c r="L39806" t="s">
        <v>383</v>
      </c>
    </row>
    <row r="39807" spans="2:12" x14ac:dyDescent="0.3">
      <c r="B39807" t="s">
        <v>628</v>
      </c>
      <c r="C39807" t="s">
        <v>40183</v>
      </c>
      <c r="D39807" t="str">
        <f t="shared" si="621"/>
        <v>0986495861</v>
      </c>
      <c r="L39807" t="s">
        <v>383</v>
      </c>
    </row>
    <row r="39808" spans="2:12" x14ac:dyDescent="0.3">
      <c r="B39808" t="s">
        <v>628</v>
      </c>
      <c r="C39808" t="s">
        <v>40184</v>
      </c>
      <c r="D39808" t="str">
        <f t="shared" si="621"/>
        <v>0986496039</v>
      </c>
      <c r="L39808" t="s">
        <v>383</v>
      </c>
    </row>
    <row r="39809" spans="2:12" x14ac:dyDescent="0.3">
      <c r="B39809" t="s">
        <v>628</v>
      </c>
      <c r="C39809" t="s">
        <v>40185</v>
      </c>
      <c r="D39809" t="str">
        <f t="shared" si="621"/>
        <v>0986495798</v>
      </c>
      <c r="L39809" t="s">
        <v>383</v>
      </c>
    </row>
    <row r="39810" spans="2:12" x14ac:dyDescent="0.3">
      <c r="B39810" t="s">
        <v>628</v>
      </c>
      <c r="C39810" t="s">
        <v>40186</v>
      </c>
      <c r="D39810" t="str">
        <f t="shared" si="621"/>
        <v>0986496994</v>
      </c>
      <c r="L39810" s="1">
        <v>43409</v>
      </c>
    </row>
    <row r="39811" spans="2:12" x14ac:dyDescent="0.3">
      <c r="B39811" t="s">
        <v>628</v>
      </c>
      <c r="C39811" t="s">
        <v>40187</v>
      </c>
      <c r="D39811" t="str">
        <f t="shared" ref="D39811:D39874" si="622">RIGHT(C39811,LEN(C39811)-1)</f>
        <v>0986653448</v>
      </c>
      <c r="L39811" t="s">
        <v>383</v>
      </c>
    </row>
    <row r="39812" spans="2:12" x14ac:dyDescent="0.3">
      <c r="B39812" t="s">
        <v>628</v>
      </c>
      <c r="C39812" t="s">
        <v>40188</v>
      </c>
      <c r="D39812" t="str">
        <f t="shared" si="622"/>
        <v>0986460238</v>
      </c>
      <c r="L39812" t="s">
        <v>383</v>
      </c>
    </row>
    <row r="39813" spans="2:12" x14ac:dyDescent="0.3">
      <c r="B39813" t="s">
        <v>628</v>
      </c>
      <c r="C39813" t="s">
        <v>40189</v>
      </c>
      <c r="D39813" t="str">
        <f t="shared" si="622"/>
        <v>0986495789</v>
      </c>
      <c r="L39813" t="s">
        <v>383</v>
      </c>
    </row>
    <row r="39814" spans="2:12" x14ac:dyDescent="0.3">
      <c r="B39814" t="s">
        <v>628</v>
      </c>
      <c r="C39814" t="s">
        <v>40190</v>
      </c>
      <c r="D39814" t="str">
        <f t="shared" si="622"/>
        <v>0986495806</v>
      </c>
      <c r="L39814" t="s">
        <v>383</v>
      </c>
    </row>
    <row r="39815" spans="2:12" x14ac:dyDescent="0.3">
      <c r="B39815" t="s">
        <v>628</v>
      </c>
      <c r="C39815" t="s">
        <v>40191</v>
      </c>
      <c r="D39815" t="str">
        <f t="shared" si="622"/>
        <v>0986450340</v>
      </c>
      <c r="L39815" t="s">
        <v>383</v>
      </c>
    </row>
    <row r="39816" spans="2:12" x14ac:dyDescent="0.3">
      <c r="B39816" t="s">
        <v>628</v>
      </c>
      <c r="C39816" t="s">
        <v>40192</v>
      </c>
      <c r="D39816" t="str">
        <f t="shared" si="622"/>
        <v>0986450658</v>
      </c>
      <c r="L39816" t="s">
        <v>383</v>
      </c>
    </row>
    <row r="39817" spans="2:12" x14ac:dyDescent="0.3">
      <c r="B39817" t="s">
        <v>628</v>
      </c>
      <c r="C39817" t="s">
        <v>40193</v>
      </c>
      <c r="D39817" t="str">
        <f t="shared" si="622"/>
        <v>0986499554</v>
      </c>
      <c r="L39817" t="s">
        <v>383</v>
      </c>
    </row>
    <row r="39818" spans="2:12" x14ac:dyDescent="0.3">
      <c r="B39818" t="s">
        <v>628</v>
      </c>
      <c r="C39818" t="s">
        <v>40194</v>
      </c>
      <c r="D39818" t="str">
        <f t="shared" si="622"/>
        <v>0986492036</v>
      </c>
      <c r="L39818" t="s">
        <v>383</v>
      </c>
    </row>
    <row r="39819" spans="2:12" x14ac:dyDescent="0.3">
      <c r="B39819" t="s">
        <v>628</v>
      </c>
      <c r="C39819" t="s">
        <v>40195</v>
      </c>
      <c r="D39819" t="str">
        <f t="shared" si="622"/>
        <v>0986430244</v>
      </c>
      <c r="L39819" t="s">
        <v>383</v>
      </c>
    </row>
    <row r="39820" spans="2:12" x14ac:dyDescent="0.3">
      <c r="B39820" t="s">
        <v>628</v>
      </c>
      <c r="C39820" t="s">
        <v>40196</v>
      </c>
      <c r="D39820" t="str">
        <f t="shared" si="622"/>
        <v>0986499685</v>
      </c>
      <c r="L39820" t="s">
        <v>383</v>
      </c>
    </row>
    <row r="39821" spans="2:12" x14ac:dyDescent="0.3">
      <c r="B39821" t="s">
        <v>628</v>
      </c>
      <c r="C39821" t="s">
        <v>40197</v>
      </c>
      <c r="D39821" t="str">
        <f t="shared" si="622"/>
        <v>0986451628</v>
      </c>
      <c r="L39821" t="s">
        <v>383</v>
      </c>
    </row>
    <row r="39822" spans="2:12" x14ac:dyDescent="0.3">
      <c r="B39822" t="s">
        <v>628</v>
      </c>
      <c r="C39822" t="s">
        <v>40198</v>
      </c>
      <c r="D39822" t="str">
        <f t="shared" si="622"/>
        <v>0986482280</v>
      </c>
      <c r="L39822" t="s">
        <v>383</v>
      </c>
    </row>
    <row r="39823" spans="2:12" x14ac:dyDescent="0.3">
      <c r="B39823" t="s">
        <v>628</v>
      </c>
      <c r="C39823" t="s">
        <v>40199</v>
      </c>
      <c r="D39823" t="str">
        <f t="shared" si="622"/>
        <v>0986420106</v>
      </c>
      <c r="L39823" t="s">
        <v>383</v>
      </c>
    </row>
    <row r="39824" spans="2:12" x14ac:dyDescent="0.3">
      <c r="B39824" t="s">
        <v>628</v>
      </c>
      <c r="C39824" t="s">
        <v>40200</v>
      </c>
      <c r="D39824" t="str">
        <f t="shared" si="622"/>
        <v>0986496932</v>
      </c>
      <c r="L39824" t="s">
        <v>383</v>
      </c>
    </row>
    <row r="39825" spans="2:12" x14ac:dyDescent="0.3">
      <c r="B39825" t="s">
        <v>628</v>
      </c>
      <c r="C39825" t="s">
        <v>40201</v>
      </c>
      <c r="D39825" t="str">
        <f t="shared" si="622"/>
        <v>0986499551</v>
      </c>
      <c r="L39825" t="s">
        <v>383</v>
      </c>
    </row>
    <row r="39826" spans="2:12" x14ac:dyDescent="0.3">
      <c r="B39826" t="s">
        <v>628</v>
      </c>
      <c r="C39826" t="s">
        <v>40202</v>
      </c>
      <c r="D39826" t="str">
        <f t="shared" si="622"/>
        <v>0986481454</v>
      </c>
      <c r="L39826" t="s">
        <v>383</v>
      </c>
    </row>
    <row r="39827" spans="2:12" x14ac:dyDescent="0.3">
      <c r="B39827" t="s">
        <v>628</v>
      </c>
      <c r="C39827" t="s">
        <v>40203</v>
      </c>
      <c r="D39827" t="str">
        <f t="shared" si="622"/>
        <v>0986496771</v>
      </c>
      <c r="L39827" t="s">
        <v>383</v>
      </c>
    </row>
    <row r="39828" spans="2:12" x14ac:dyDescent="0.3">
      <c r="B39828" t="s">
        <v>628</v>
      </c>
      <c r="C39828" t="s">
        <v>40204</v>
      </c>
      <c r="D39828" t="str">
        <f t="shared" si="622"/>
        <v>0986495890</v>
      </c>
      <c r="L39828" t="s">
        <v>383</v>
      </c>
    </row>
    <row r="39829" spans="2:12" x14ac:dyDescent="0.3">
      <c r="B39829" t="s">
        <v>628</v>
      </c>
      <c r="C39829" t="s">
        <v>40205</v>
      </c>
      <c r="D39829" t="str">
        <f t="shared" si="622"/>
        <v>0986450735</v>
      </c>
      <c r="L39829" t="s">
        <v>383</v>
      </c>
    </row>
    <row r="39830" spans="2:12" x14ac:dyDescent="0.3">
      <c r="B39830" t="s">
        <v>628</v>
      </c>
      <c r="C39830" t="s">
        <v>40206</v>
      </c>
      <c r="D39830" t="str">
        <f t="shared" si="622"/>
        <v>0986481440</v>
      </c>
      <c r="L39830" t="s">
        <v>383</v>
      </c>
    </row>
    <row r="39831" spans="2:12" x14ac:dyDescent="0.3">
      <c r="B39831" t="s">
        <v>628</v>
      </c>
      <c r="C39831" t="s">
        <v>40207</v>
      </c>
      <c r="D39831" t="str">
        <f t="shared" si="622"/>
        <v>0986430342</v>
      </c>
      <c r="L39831" t="s">
        <v>383</v>
      </c>
    </row>
    <row r="39832" spans="2:12" x14ac:dyDescent="0.3">
      <c r="B39832" t="s">
        <v>628</v>
      </c>
      <c r="C39832" t="s">
        <v>40208</v>
      </c>
      <c r="D39832" t="str">
        <f t="shared" si="622"/>
        <v>0986479173</v>
      </c>
      <c r="L39832" t="s">
        <v>383</v>
      </c>
    </row>
    <row r="39833" spans="2:12" x14ac:dyDescent="0.3">
      <c r="B39833" t="s">
        <v>628</v>
      </c>
      <c r="C39833" t="s">
        <v>40209</v>
      </c>
      <c r="D39833" t="str">
        <f t="shared" si="622"/>
        <v>0986451597</v>
      </c>
      <c r="L39833" t="s">
        <v>383</v>
      </c>
    </row>
    <row r="39834" spans="2:12" x14ac:dyDescent="0.3">
      <c r="B39834" t="s">
        <v>628</v>
      </c>
      <c r="C39834" t="s">
        <v>40210</v>
      </c>
      <c r="D39834" t="str">
        <f t="shared" si="622"/>
        <v>0986496484</v>
      </c>
      <c r="L39834" t="s">
        <v>383</v>
      </c>
    </row>
    <row r="39835" spans="2:12" x14ac:dyDescent="0.3">
      <c r="B39835" t="s">
        <v>628</v>
      </c>
      <c r="C39835" t="s">
        <v>40211</v>
      </c>
      <c r="D39835" t="str">
        <f t="shared" si="622"/>
        <v>0986614673</v>
      </c>
      <c r="L39835" t="s">
        <v>383</v>
      </c>
    </row>
    <row r="39836" spans="2:12" x14ac:dyDescent="0.3">
      <c r="B39836" t="s">
        <v>628</v>
      </c>
      <c r="C39836" t="s">
        <v>40212</v>
      </c>
      <c r="D39836" t="str">
        <f t="shared" si="622"/>
        <v>0986420177</v>
      </c>
      <c r="L39836" t="s">
        <v>383</v>
      </c>
    </row>
    <row r="39837" spans="2:12" x14ac:dyDescent="0.3">
      <c r="B39837" t="s">
        <v>628</v>
      </c>
      <c r="C39837" t="s">
        <v>40213</v>
      </c>
      <c r="D39837" t="str">
        <f t="shared" si="622"/>
        <v>0986653447</v>
      </c>
      <c r="L39837" t="s">
        <v>383</v>
      </c>
    </row>
    <row r="39838" spans="2:12" x14ac:dyDescent="0.3">
      <c r="B39838" t="s">
        <v>628</v>
      </c>
      <c r="C39838" t="s">
        <v>40214</v>
      </c>
      <c r="D39838" t="str">
        <f t="shared" si="622"/>
        <v>0986450674</v>
      </c>
      <c r="L39838" t="s">
        <v>383</v>
      </c>
    </row>
    <row r="39839" spans="2:12" x14ac:dyDescent="0.3">
      <c r="B39839" t="s">
        <v>628</v>
      </c>
      <c r="C39839" t="s">
        <v>40215</v>
      </c>
      <c r="D39839" t="str">
        <f t="shared" si="622"/>
        <v>0986499008</v>
      </c>
      <c r="L39839" t="s">
        <v>383</v>
      </c>
    </row>
    <row r="39840" spans="2:12" x14ac:dyDescent="0.3">
      <c r="B39840" t="s">
        <v>628</v>
      </c>
      <c r="C39840" t="s">
        <v>40216</v>
      </c>
      <c r="D39840" t="str">
        <f t="shared" si="622"/>
        <v>0986497515</v>
      </c>
      <c r="L39840" t="s">
        <v>383</v>
      </c>
    </row>
    <row r="39841" spans="2:12" x14ac:dyDescent="0.3">
      <c r="B39841" t="s">
        <v>628</v>
      </c>
      <c r="C39841" t="s">
        <v>40217</v>
      </c>
      <c r="D39841" t="str">
        <f t="shared" si="622"/>
        <v>0986498242</v>
      </c>
      <c r="L39841" t="s">
        <v>383</v>
      </c>
    </row>
    <row r="39842" spans="2:12" x14ac:dyDescent="0.3">
      <c r="B39842" t="s">
        <v>628</v>
      </c>
      <c r="C39842" t="s">
        <v>40218</v>
      </c>
      <c r="D39842" t="str">
        <f t="shared" si="622"/>
        <v>0986495869</v>
      </c>
      <c r="L39842" t="s">
        <v>383</v>
      </c>
    </row>
    <row r="39843" spans="2:12" x14ac:dyDescent="0.3">
      <c r="B39843" t="s">
        <v>628</v>
      </c>
      <c r="C39843" t="s">
        <v>40219</v>
      </c>
      <c r="D39843" t="str">
        <f t="shared" si="622"/>
        <v>0986495892</v>
      </c>
      <c r="L39843" t="s">
        <v>383</v>
      </c>
    </row>
    <row r="39844" spans="2:12" x14ac:dyDescent="0.3">
      <c r="B39844" t="s">
        <v>628</v>
      </c>
      <c r="C39844" t="s">
        <v>40220</v>
      </c>
      <c r="D39844" t="str">
        <f t="shared" si="622"/>
        <v>0986495829</v>
      </c>
      <c r="L39844" t="s">
        <v>383</v>
      </c>
    </row>
    <row r="39845" spans="2:12" x14ac:dyDescent="0.3">
      <c r="B39845" t="s">
        <v>628</v>
      </c>
      <c r="C39845" t="s">
        <v>40221</v>
      </c>
      <c r="D39845" t="str">
        <f t="shared" si="622"/>
        <v>0986451621</v>
      </c>
      <c r="L39845" t="s">
        <v>383</v>
      </c>
    </row>
    <row r="39846" spans="2:12" x14ac:dyDescent="0.3">
      <c r="B39846" t="s">
        <v>628</v>
      </c>
      <c r="C39846" t="s">
        <v>40222</v>
      </c>
      <c r="D39846" t="str">
        <f t="shared" si="622"/>
        <v>0986499437</v>
      </c>
      <c r="L39846" t="s">
        <v>383</v>
      </c>
    </row>
    <row r="39847" spans="2:12" x14ac:dyDescent="0.3">
      <c r="B39847" t="s">
        <v>628</v>
      </c>
      <c r="C39847" t="s">
        <v>40223</v>
      </c>
      <c r="D39847" t="str">
        <f t="shared" si="622"/>
        <v>0986430319</v>
      </c>
      <c r="L39847" t="s">
        <v>387</v>
      </c>
    </row>
    <row r="39848" spans="2:12" x14ac:dyDescent="0.3">
      <c r="B39848" t="s">
        <v>628</v>
      </c>
      <c r="C39848" t="s">
        <v>40224</v>
      </c>
      <c r="D39848" t="str">
        <f t="shared" si="622"/>
        <v>0986495828</v>
      </c>
      <c r="L39848" t="s">
        <v>383</v>
      </c>
    </row>
    <row r="39849" spans="2:12" x14ac:dyDescent="0.3">
      <c r="B39849" t="s">
        <v>628</v>
      </c>
      <c r="C39849" t="s">
        <v>40225</v>
      </c>
      <c r="D39849" t="str">
        <f t="shared" si="622"/>
        <v>0986497082</v>
      </c>
      <c r="L39849" t="s">
        <v>383</v>
      </c>
    </row>
    <row r="39850" spans="2:12" x14ac:dyDescent="0.3">
      <c r="B39850" t="s">
        <v>628</v>
      </c>
      <c r="C39850" t="s">
        <v>40226</v>
      </c>
      <c r="D39850" t="str">
        <f t="shared" si="622"/>
        <v>0986413340</v>
      </c>
      <c r="L39850" t="s">
        <v>383</v>
      </c>
    </row>
    <row r="39851" spans="2:12" x14ac:dyDescent="0.3">
      <c r="B39851" t="s">
        <v>628</v>
      </c>
      <c r="C39851" t="s">
        <v>40227</v>
      </c>
      <c r="D39851" t="str">
        <f t="shared" si="622"/>
        <v>0986495820</v>
      </c>
      <c r="L39851" t="s">
        <v>383</v>
      </c>
    </row>
    <row r="39852" spans="2:12" x14ac:dyDescent="0.3">
      <c r="B39852" t="s">
        <v>628</v>
      </c>
      <c r="C39852" t="s">
        <v>40228</v>
      </c>
      <c r="D39852" t="str">
        <f t="shared" si="622"/>
        <v>0986496104</v>
      </c>
      <c r="L39852" t="s">
        <v>383</v>
      </c>
    </row>
    <row r="39853" spans="2:12" x14ac:dyDescent="0.3">
      <c r="B39853" t="s">
        <v>628</v>
      </c>
      <c r="C39853" t="s">
        <v>40229</v>
      </c>
      <c r="D39853" t="str">
        <f t="shared" si="622"/>
        <v>0986495895</v>
      </c>
      <c r="L39853" t="s">
        <v>129</v>
      </c>
    </row>
    <row r="39854" spans="2:12" x14ac:dyDescent="0.3">
      <c r="B39854" t="s">
        <v>628</v>
      </c>
      <c r="C39854" t="s">
        <v>40230</v>
      </c>
      <c r="D39854" t="str">
        <f t="shared" si="622"/>
        <v>0986489361</v>
      </c>
      <c r="L39854" t="s">
        <v>383</v>
      </c>
    </row>
    <row r="39855" spans="2:12" x14ac:dyDescent="0.3">
      <c r="B39855" t="s">
        <v>628</v>
      </c>
      <c r="C39855" t="s">
        <v>40231</v>
      </c>
      <c r="D39855" t="str">
        <f t="shared" si="622"/>
        <v>0986495862</v>
      </c>
      <c r="L39855" t="s">
        <v>383</v>
      </c>
    </row>
    <row r="39856" spans="2:12" x14ac:dyDescent="0.3">
      <c r="B39856" t="s">
        <v>628</v>
      </c>
      <c r="C39856" t="s">
        <v>40232</v>
      </c>
      <c r="D39856" t="str">
        <f t="shared" si="622"/>
        <v>0986439515</v>
      </c>
      <c r="L39856" t="s">
        <v>383</v>
      </c>
    </row>
    <row r="39857" spans="2:12" x14ac:dyDescent="0.3">
      <c r="B39857" t="s">
        <v>628</v>
      </c>
      <c r="C39857" t="s">
        <v>40233</v>
      </c>
      <c r="D39857" t="str">
        <f t="shared" si="622"/>
        <v>0986420859</v>
      </c>
      <c r="L39857" t="s">
        <v>383</v>
      </c>
    </row>
    <row r="39858" spans="2:12" x14ac:dyDescent="0.3">
      <c r="B39858" t="s">
        <v>628</v>
      </c>
      <c r="C39858" t="s">
        <v>40234</v>
      </c>
      <c r="D39858" t="str">
        <f t="shared" si="622"/>
        <v>0986495923</v>
      </c>
      <c r="L39858" t="s">
        <v>383</v>
      </c>
    </row>
    <row r="39859" spans="2:12" x14ac:dyDescent="0.3">
      <c r="B39859" t="s">
        <v>628</v>
      </c>
      <c r="C39859" t="s">
        <v>40235</v>
      </c>
      <c r="D39859" t="str">
        <f t="shared" si="622"/>
        <v>0986451639</v>
      </c>
      <c r="L39859" t="s">
        <v>383</v>
      </c>
    </row>
    <row r="39860" spans="2:12" x14ac:dyDescent="0.3">
      <c r="B39860" t="s">
        <v>628</v>
      </c>
      <c r="C39860" t="s">
        <v>40236</v>
      </c>
      <c r="D39860" t="str">
        <f t="shared" si="622"/>
        <v>0986497139</v>
      </c>
      <c r="L39860" t="s">
        <v>383</v>
      </c>
    </row>
    <row r="39861" spans="2:12" x14ac:dyDescent="0.3">
      <c r="B39861" t="s">
        <v>628</v>
      </c>
      <c r="C39861" t="s">
        <v>40237</v>
      </c>
      <c r="D39861" t="str">
        <f t="shared" si="622"/>
        <v>0986496940</v>
      </c>
      <c r="L39861" t="s">
        <v>383</v>
      </c>
    </row>
    <row r="39862" spans="2:12" x14ac:dyDescent="0.3">
      <c r="B39862" t="s">
        <v>628</v>
      </c>
      <c r="C39862" t="s">
        <v>40238</v>
      </c>
      <c r="D39862" t="str">
        <f t="shared" si="622"/>
        <v>0986450656</v>
      </c>
      <c r="L39862" t="s">
        <v>383</v>
      </c>
    </row>
    <row r="39863" spans="2:12" x14ac:dyDescent="0.3">
      <c r="B39863" t="s">
        <v>628</v>
      </c>
      <c r="C39863" t="s">
        <v>40239</v>
      </c>
      <c r="D39863" t="str">
        <f t="shared" si="622"/>
        <v>0986450994</v>
      </c>
      <c r="L39863" t="s">
        <v>383</v>
      </c>
    </row>
    <row r="39864" spans="2:12" x14ac:dyDescent="0.3">
      <c r="B39864" t="s">
        <v>628</v>
      </c>
      <c r="C39864" t="s">
        <v>40240</v>
      </c>
      <c r="D39864" t="str">
        <f t="shared" si="622"/>
        <v>0986420134</v>
      </c>
      <c r="L39864" t="s">
        <v>383</v>
      </c>
    </row>
    <row r="39865" spans="2:12" x14ac:dyDescent="0.3">
      <c r="B39865" t="s">
        <v>628</v>
      </c>
      <c r="C39865" t="s">
        <v>40241</v>
      </c>
      <c r="D39865" t="str">
        <f t="shared" si="622"/>
        <v>0986423389</v>
      </c>
      <c r="L39865" t="s">
        <v>383</v>
      </c>
    </row>
    <row r="39866" spans="2:12" x14ac:dyDescent="0.3">
      <c r="B39866" t="s">
        <v>628</v>
      </c>
      <c r="C39866" t="s">
        <v>40242</v>
      </c>
      <c r="D39866" t="str">
        <f t="shared" si="622"/>
        <v>0986495908</v>
      </c>
      <c r="L39866" t="s">
        <v>383</v>
      </c>
    </row>
    <row r="39867" spans="2:12" x14ac:dyDescent="0.3">
      <c r="B39867" t="s">
        <v>628</v>
      </c>
      <c r="C39867" t="s">
        <v>40243</v>
      </c>
      <c r="D39867" t="str">
        <f t="shared" si="622"/>
        <v>0986495841</v>
      </c>
      <c r="L39867" t="s">
        <v>383</v>
      </c>
    </row>
    <row r="39868" spans="2:12" x14ac:dyDescent="0.3">
      <c r="B39868" t="s">
        <v>628</v>
      </c>
      <c r="C39868" t="s">
        <v>40244</v>
      </c>
      <c r="D39868" t="str">
        <f t="shared" si="622"/>
        <v>0986497894</v>
      </c>
      <c r="L39868" t="s">
        <v>383</v>
      </c>
    </row>
    <row r="39869" spans="2:12" x14ac:dyDescent="0.3">
      <c r="B39869" t="s">
        <v>628</v>
      </c>
      <c r="C39869" t="s">
        <v>40245</v>
      </c>
      <c r="D39869" t="str">
        <f t="shared" si="622"/>
        <v>0986647225</v>
      </c>
      <c r="L39869" t="s">
        <v>383</v>
      </c>
    </row>
    <row r="39870" spans="2:12" x14ac:dyDescent="0.3">
      <c r="B39870" t="s">
        <v>628</v>
      </c>
      <c r="C39870" t="s">
        <v>40246</v>
      </c>
      <c r="D39870" t="str">
        <f t="shared" si="622"/>
        <v>0986495891</v>
      </c>
      <c r="L39870" t="s">
        <v>383</v>
      </c>
    </row>
    <row r="39871" spans="2:12" x14ac:dyDescent="0.3">
      <c r="B39871" t="s">
        <v>628</v>
      </c>
      <c r="C39871" t="s">
        <v>40247</v>
      </c>
      <c r="D39871" t="str">
        <f t="shared" si="622"/>
        <v>0986451620</v>
      </c>
      <c r="L39871" t="s">
        <v>383</v>
      </c>
    </row>
    <row r="39872" spans="2:12" x14ac:dyDescent="0.3">
      <c r="B39872" t="s">
        <v>628</v>
      </c>
      <c r="C39872" t="s">
        <v>40248</v>
      </c>
      <c r="D39872" t="str">
        <f t="shared" si="622"/>
        <v>0986496038</v>
      </c>
      <c r="L39872" t="s">
        <v>383</v>
      </c>
    </row>
    <row r="39873" spans="2:12" x14ac:dyDescent="0.3">
      <c r="B39873" t="s">
        <v>628</v>
      </c>
      <c r="C39873" t="s">
        <v>40249</v>
      </c>
      <c r="D39873" t="str">
        <f t="shared" si="622"/>
        <v>0986481453</v>
      </c>
      <c r="L39873" t="s">
        <v>383</v>
      </c>
    </row>
    <row r="39874" spans="2:12" x14ac:dyDescent="0.3">
      <c r="B39874" t="s">
        <v>628</v>
      </c>
      <c r="C39874" t="s">
        <v>40250</v>
      </c>
      <c r="D39874" t="str">
        <f t="shared" si="622"/>
        <v>0986495826</v>
      </c>
      <c r="L39874" t="s">
        <v>383</v>
      </c>
    </row>
    <row r="39875" spans="2:12" x14ac:dyDescent="0.3">
      <c r="B39875" t="s">
        <v>628</v>
      </c>
      <c r="C39875" t="s">
        <v>40251</v>
      </c>
      <c r="D39875" t="str">
        <f t="shared" ref="D39875:D39938" si="623">RIGHT(C39875,LEN(C39875)-1)</f>
        <v>0986497677</v>
      </c>
      <c r="L39875" t="s">
        <v>383</v>
      </c>
    </row>
    <row r="39876" spans="2:12" x14ac:dyDescent="0.3">
      <c r="B39876" t="s">
        <v>628</v>
      </c>
      <c r="C39876" t="s">
        <v>40252</v>
      </c>
      <c r="D39876" t="str">
        <f t="shared" si="623"/>
        <v>0986495875</v>
      </c>
      <c r="L39876" t="s">
        <v>383</v>
      </c>
    </row>
    <row r="39877" spans="2:12" x14ac:dyDescent="0.3">
      <c r="B39877" t="s">
        <v>628</v>
      </c>
      <c r="C39877" t="s">
        <v>40253</v>
      </c>
      <c r="D39877" t="str">
        <f t="shared" si="623"/>
        <v>0986497517</v>
      </c>
      <c r="L39877" t="s">
        <v>383</v>
      </c>
    </row>
    <row r="39878" spans="2:12" x14ac:dyDescent="0.3">
      <c r="B39878" t="s">
        <v>628</v>
      </c>
      <c r="C39878" t="s">
        <v>40254</v>
      </c>
      <c r="D39878" t="str">
        <f t="shared" si="623"/>
        <v>0986498243</v>
      </c>
      <c r="L39878" t="s">
        <v>383</v>
      </c>
    </row>
    <row r="39879" spans="2:12" x14ac:dyDescent="0.3">
      <c r="B39879" t="s">
        <v>628</v>
      </c>
      <c r="C39879" t="s">
        <v>40255</v>
      </c>
      <c r="D39879" t="str">
        <f t="shared" si="623"/>
        <v>0986450655</v>
      </c>
      <c r="L39879" t="s">
        <v>383</v>
      </c>
    </row>
    <row r="39880" spans="2:12" x14ac:dyDescent="0.3">
      <c r="B39880" t="s">
        <v>628</v>
      </c>
      <c r="C39880" t="s">
        <v>40256</v>
      </c>
      <c r="D39880" t="str">
        <f t="shared" si="623"/>
        <v>0986430325</v>
      </c>
      <c r="L39880" t="s">
        <v>383</v>
      </c>
    </row>
    <row r="39881" spans="2:12" x14ac:dyDescent="0.3">
      <c r="B39881" t="s">
        <v>628</v>
      </c>
      <c r="C39881" t="s">
        <v>40257</v>
      </c>
      <c r="D39881" t="str">
        <f t="shared" si="623"/>
        <v>0986499810</v>
      </c>
      <c r="L39881" t="s">
        <v>383</v>
      </c>
    </row>
    <row r="39882" spans="2:12" x14ac:dyDescent="0.3">
      <c r="B39882" t="s">
        <v>628</v>
      </c>
      <c r="C39882" t="s">
        <v>40258</v>
      </c>
      <c r="D39882" t="str">
        <f t="shared" si="623"/>
        <v>0986499483</v>
      </c>
      <c r="L39882" t="s">
        <v>383</v>
      </c>
    </row>
    <row r="39883" spans="2:12" x14ac:dyDescent="0.3">
      <c r="B39883" t="s">
        <v>628</v>
      </c>
      <c r="C39883" t="s">
        <v>40259</v>
      </c>
      <c r="D39883" t="str">
        <f t="shared" si="623"/>
        <v>0986479218</v>
      </c>
      <c r="L39883" t="s">
        <v>383</v>
      </c>
    </row>
    <row r="39884" spans="2:12" x14ac:dyDescent="0.3">
      <c r="B39884" t="s">
        <v>628</v>
      </c>
      <c r="C39884" t="s">
        <v>40260</v>
      </c>
      <c r="D39884" t="str">
        <f t="shared" si="623"/>
        <v>0986495792</v>
      </c>
      <c r="L39884" t="s">
        <v>383</v>
      </c>
    </row>
    <row r="39885" spans="2:12" x14ac:dyDescent="0.3">
      <c r="B39885" t="s">
        <v>628</v>
      </c>
      <c r="C39885" t="s">
        <v>40261</v>
      </c>
      <c r="D39885" t="str">
        <f t="shared" si="623"/>
        <v>0986497138</v>
      </c>
      <c r="L39885" t="s">
        <v>383</v>
      </c>
    </row>
    <row r="39886" spans="2:12" x14ac:dyDescent="0.3">
      <c r="B39886" t="s">
        <v>628</v>
      </c>
      <c r="C39886" t="s">
        <v>40262</v>
      </c>
      <c r="D39886" t="str">
        <f t="shared" si="623"/>
        <v>0986495791</v>
      </c>
      <c r="L39886" t="s">
        <v>383</v>
      </c>
    </row>
    <row r="39887" spans="2:12" x14ac:dyDescent="0.3">
      <c r="B39887" t="s">
        <v>628</v>
      </c>
      <c r="C39887" t="s">
        <v>40263</v>
      </c>
      <c r="D39887" t="str">
        <f t="shared" si="623"/>
        <v>0986450622</v>
      </c>
      <c r="L39887" t="s">
        <v>383</v>
      </c>
    </row>
    <row r="39888" spans="2:12" x14ac:dyDescent="0.3">
      <c r="B39888" t="s">
        <v>628</v>
      </c>
      <c r="C39888" t="s">
        <v>40264</v>
      </c>
      <c r="D39888" t="str">
        <f t="shared" si="623"/>
        <v>0986499011</v>
      </c>
      <c r="L39888" t="s">
        <v>383</v>
      </c>
    </row>
    <row r="39889" spans="2:12" x14ac:dyDescent="0.3">
      <c r="B39889" t="s">
        <v>628</v>
      </c>
      <c r="C39889" t="s">
        <v>40265</v>
      </c>
      <c r="D39889" t="str">
        <f t="shared" si="623"/>
        <v>0986495879</v>
      </c>
      <c r="L39889" t="s">
        <v>383</v>
      </c>
    </row>
    <row r="39890" spans="2:12" x14ac:dyDescent="0.3">
      <c r="B39890" t="s">
        <v>628</v>
      </c>
      <c r="C39890" t="s">
        <v>40266</v>
      </c>
      <c r="D39890" t="str">
        <f t="shared" si="623"/>
        <v>0986481435</v>
      </c>
      <c r="L39890" t="s">
        <v>383</v>
      </c>
    </row>
    <row r="39891" spans="2:12" x14ac:dyDescent="0.3">
      <c r="B39891" t="s">
        <v>628</v>
      </c>
      <c r="C39891" t="s">
        <v>40267</v>
      </c>
      <c r="D39891" t="str">
        <f t="shared" si="623"/>
        <v>0986495860</v>
      </c>
      <c r="L39891" t="s">
        <v>383</v>
      </c>
    </row>
    <row r="39892" spans="2:12" x14ac:dyDescent="0.3">
      <c r="B39892" t="s">
        <v>628</v>
      </c>
      <c r="C39892" t="s">
        <v>40268</v>
      </c>
      <c r="D39892" t="str">
        <f t="shared" si="623"/>
        <v>0986496083</v>
      </c>
      <c r="L39892" t="s">
        <v>383</v>
      </c>
    </row>
    <row r="39893" spans="2:12" x14ac:dyDescent="0.3">
      <c r="B39893" t="s">
        <v>628</v>
      </c>
      <c r="C39893" t="s">
        <v>40269</v>
      </c>
      <c r="D39893" t="str">
        <f t="shared" si="623"/>
        <v>0986452330</v>
      </c>
      <c r="L39893" t="s">
        <v>383</v>
      </c>
    </row>
    <row r="39894" spans="2:12" x14ac:dyDescent="0.3">
      <c r="B39894" t="s">
        <v>628</v>
      </c>
      <c r="C39894" t="s">
        <v>40270</v>
      </c>
      <c r="D39894" t="str">
        <f t="shared" si="623"/>
        <v>0986496488</v>
      </c>
      <c r="L39894" t="s">
        <v>383</v>
      </c>
    </row>
    <row r="39895" spans="2:12" x14ac:dyDescent="0.3">
      <c r="B39895" t="s">
        <v>628</v>
      </c>
      <c r="C39895" t="s">
        <v>40271</v>
      </c>
      <c r="D39895" t="str">
        <f t="shared" si="623"/>
        <v>0986450860</v>
      </c>
      <c r="L39895" t="s">
        <v>383</v>
      </c>
    </row>
    <row r="39896" spans="2:12" x14ac:dyDescent="0.3">
      <c r="B39896" t="s">
        <v>628</v>
      </c>
      <c r="C39896" t="s">
        <v>40272</v>
      </c>
      <c r="D39896" t="str">
        <f t="shared" si="623"/>
        <v>0986499695</v>
      </c>
      <c r="L39896" t="s">
        <v>383</v>
      </c>
    </row>
    <row r="39897" spans="2:12" x14ac:dyDescent="0.3">
      <c r="B39897" t="s">
        <v>628</v>
      </c>
      <c r="C39897" t="s">
        <v>40273</v>
      </c>
      <c r="D39897" t="str">
        <f t="shared" si="623"/>
        <v>0986497083</v>
      </c>
      <c r="L39897" t="s">
        <v>383</v>
      </c>
    </row>
    <row r="39898" spans="2:12" x14ac:dyDescent="0.3">
      <c r="B39898" t="s">
        <v>628</v>
      </c>
      <c r="C39898" t="s">
        <v>40274</v>
      </c>
      <c r="D39898" t="str">
        <f t="shared" si="623"/>
        <v>0986416454</v>
      </c>
      <c r="L39898" t="s">
        <v>383</v>
      </c>
    </row>
    <row r="39899" spans="2:12" x14ac:dyDescent="0.3">
      <c r="B39899" t="s">
        <v>628</v>
      </c>
      <c r="C39899" t="s">
        <v>40275</v>
      </c>
      <c r="D39899" t="str">
        <f t="shared" si="623"/>
        <v>0986499569</v>
      </c>
      <c r="L39899" t="s">
        <v>383</v>
      </c>
    </row>
    <row r="39900" spans="2:12" x14ac:dyDescent="0.3">
      <c r="B39900" t="s">
        <v>628</v>
      </c>
      <c r="C39900" t="s">
        <v>40276</v>
      </c>
      <c r="D39900" t="str">
        <f t="shared" si="623"/>
        <v>0986495884</v>
      </c>
      <c r="L39900" t="s">
        <v>383</v>
      </c>
    </row>
    <row r="39901" spans="2:12" x14ac:dyDescent="0.3">
      <c r="B39901" t="s">
        <v>628</v>
      </c>
      <c r="C39901" t="s">
        <v>40277</v>
      </c>
      <c r="D39901" t="str">
        <f t="shared" si="623"/>
        <v>0986451618</v>
      </c>
      <c r="L39901" t="s">
        <v>383</v>
      </c>
    </row>
    <row r="39902" spans="2:12" x14ac:dyDescent="0.3">
      <c r="B39902" t="s">
        <v>628</v>
      </c>
      <c r="C39902" t="s">
        <v>40278</v>
      </c>
      <c r="D39902" t="str">
        <f t="shared" si="623"/>
        <v>0986495876</v>
      </c>
      <c r="L39902" t="s">
        <v>383</v>
      </c>
    </row>
    <row r="39903" spans="2:12" x14ac:dyDescent="0.3">
      <c r="B39903" t="s">
        <v>628</v>
      </c>
      <c r="C39903" t="s">
        <v>40279</v>
      </c>
      <c r="D39903" t="str">
        <f t="shared" si="623"/>
        <v>0986603740</v>
      </c>
      <c r="L39903" s="1">
        <v>43317</v>
      </c>
    </row>
    <row r="39904" spans="2:12" x14ac:dyDescent="0.3">
      <c r="B39904" t="s">
        <v>628</v>
      </c>
      <c r="C39904" t="s">
        <v>40280</v>
      </c>
      <c r="D39904" t="str">
        <f t="shared" si="623"/>
        <v>0986496949</v>
      </c>
      <c r="L39904" s="1">
        <v>43439</v>
      </c>
    </row>
    <row r="39905" spans="2:12" x14ac:dyDescent="0.3">
      <c r="B39905" t="s">
        <v>628</v>
      </c>
      <c r="C39905" t="s">
        <v>40281</v>
      </c>
      <c r="D39905" t="str">
        <f t="shared" si="623"/>
        <v>0986482076</v>
      </c>
      <c r="L39905" t="s">
        <v>383</v>
      </c>
    </row>
    <row r="39906" spans="2:12" x14ac:dyDescent="0.3">
      <c r="B39906" t="s">
        <v>628</v>
      </c>
      <c r="C39906" t="s">
        <v>40282</v>
      </c>
      <c r="D39906" t="str">
        <f t="shared" si="623"/>
        <v>0986495914</v>
      </c>
      <c r="L39906" t="s">
        <v>383</v>
      </c>
    </row>
    <row r="39907" spans="2:12" x14ac:dyDescent="0.3">
      <c r="B39907" t="s">
        <v>628</v>
      </c>
      <c r="C39907" t="s">
        <v>40283</v>
      </c>
      <c r="D39907" t="str">
        <f t="shared" si="623"/>
        <v>0986496931</v>
      </c>
      <c r="L39907" t="s">
        <v>383</v>
      </c>
    </row>
    <row r="39908" spans="2:12" x14ac:dyDescent="0.3">
      <c r="B39908" t="s">
        <v>628</v>
      </c>
      <c r="C39908" t="s">
        <v>40284</v>
      </c>
      <c r="D39908" t="str">
        <f t="shared" si="623"/>
        <v>0986450653</v>
      </c>
      <c r="L39908" t="s">
        <v>383</v>
      </c>
    </row>
    <row r="39909" spans="2:12" x14ac:dyDescent="0.3">
      <c r="B39909" t="s">
        <v>628</v>
      </c>
      <c r="C39909" t="s">
        <v>40285</v>
      </c>
      <c r="D39909" t="str">
        <f t="shared" si="623"/>
        <v>0986496934</v>
      </c>
      <c r="L39909" t="s">
        <v>383</v>
      </c>
    </row>
    <row r="39910" spans="2:12" x14ac:dyDescent="0.3">
      <c r="B39910" t="s">
        <v>628</v>
      </c>
      <c r="C39910" t="s">
        <v>40286</v>
      </c>
      <c r="D39910" t="str">
        <f t="shared" si="623"/>
        <v>0986420212</v>
      </c>
      <c r="L39910" t="s">
        <v>383</v>
      </c>
    </row>
    <row r="39911" spans="2:12" x14ac:dyDescent="0.3">
      <c r="B39911" t="s">
        <v>628</v>
      </c>
      <c r="C39911" t="s">
        <v>40287</v>
      </c>
      <c r="D39911" t="str">
        <f t="shared" si="623"/>
        <v>0986499705</v>
      </c>
      <c r="L39911" t="s">
        <v>335</v>
      </c>
    </row>
    <row r="39912" spans="2:12" x14ac:dyDescent="0.3">
      <c r="B39912" t="s">
        <v>628</v>
      </c>
      <c r="C39912" t="s">
        <v>40288</v>
      </c>
      <c r="D39912" t="str">
        <f t="shared" si="623"/>
        <v>0986481441</v>
      </c>
      <c r="L39912" t="s">
        <v>383</v>
      </c>
    </row>
    <row r="39913" spans="2:12" x14ac:dyDescent="0.3">
      <c r="B39913" t="s">
        <v>628</v>
      </c>
      <c r="C39913" t="s">
        <v>40289</v>
      </c>
      <c r="D39913" t="str">
        <f t="shared" si="623"/>
        <v>0986451626</v>
      </c>
      <c r="L39913" t="s">
        <v>383</v>
      </c>
    </row>
    <row r="39914" spans="2:12" x14ac:dyDescent="0.3">
      <c r="B39914" t="s">
        <v>628</v>
      </c>
      <c r="C39914" t="s">
        <v>40290</v>
      </c>
      <c r="D39914" t="str">
        <f t="shared" si="623"/>
        <v>0986497115</v>
      </c>
      <c r="L39914" t="s">
        <v>383</v>
      </c>
    </row>
    <row r="39915" spans="2:12" x14ac:dyDescent="0.3">
      <c r="B39915" t="s">
        <v>628</v>
      </c>
      <c r="C39915" t="s">
        <v>40291</v>
      </c>
      <c r="D39915" t="str">
        <f t="shared" si="623"/>
        <v>0986450552</v>
      </c>
      <c r="L39915" t="s">
        <v>383</v>
      </c>
    </row>
    <row r="39916" spans="2:12" x14ac:dyDescent="0.3">
      <c r="B39916" t="s">
        <v>628</v>
      </c>
      <c r="C39916" t="s">
        <v>40292</v>
      </c>
      <c r="D39916" t="str">
        <f t="shared" si="623"/>
        <v>0986411633</v>
      </c>
      <c r="L39916" t="s">
        <v>383</v>
      </c>
    </row>
    <row r="39917" spans="2:12" x14ac:dyDescent="0.3">
      <c r="B39917" t="s">
        <v>628</v>
      </c>
      <c r="C39917" t="s">
        <v>40293</v>
      </c>
      <c r="D39917" t="str">
        <f t="shared" si="623"/>
        <v>0986420278</v>
      </c>
      <c r="L39917" t="s">
        <v>383</v>
      </c>
    </row>
    <row r="39918" spans="2:12" x14ac:dyDescent="0.3">
      <c r="B39918" t="s">
        <v>628</v>
      </c>
      <c r="C39918" t="s">
        <v>40294</v>
      </c>
      <c r="D39918" t="str">
        <f t="shared" si="623"/>
        <v>0986420119</v>
      </c>
      <c r="L39918" t="s">
        <v>383</v>
      </c>
    </row>
    <row r="39919" spans="2:12" x14ac:dyDescent="0.3">
      <c r="B39919" t="s">
        <v>628</v>
      </c>
      <c r="C39919" t="s">
        <v>40295</v>
      </c>
      <c r="D39919" t="str">
        <f t="shared" si="623"/>
        <v>0986430307</v>
      </c>
      <c r="L39919" t="s">
        <v>383</v>
      </c>
    </row>
    <row r="39920" spans="2:12" x14ac:dyDescent="0.3">
      <c r="B39920" t="s">
        <v>628</v>
      </c>
      <c r="C39920" t="s">
        <v>40296</v>
      </c>
      <c r="D39920" t="str">
        <f t="shared" si="623"/>
        <v>0986496059</v>
      </c>
      <c r="L39920" t="s">
        <v>383</v>
      </c>
    </row>
    <row r="39921" spans="2:12" x14ac:dyDescent="0.3">
      <c r="B39921" t="s">
        <v>628</v>
      </c>
      <c r="C39921" t="s">
        <v>40297</v>
      </c>
      <c r="D39921" t="str">
        <f t="shared" si="623"/>
        <v>0986496042</v>
      </c>
      <c r="L39921" t="s">
        <v>383</v>
      </c>
    </row>
    <row r="39922" spans="2:12" x14ac:dyDescent="0.3">
      <c r="B39922" t="s">
        <v>628</v>
      </c>
      <c r="C39922" t="s">
        <v>40298</v>
      </c>
      <c r="D39922" t="str">
        <f t="shared" si="623"/>
        <v>0986618114</v>
      </c>
      <c r="L39922" t="s">
        <v>383</v>
      </c>
    </row>
    <row r="39923" spans="2:12" x14ac:dyDescent="0.3">
      <c r="B39923" t="s">
        <v>628</v>
      </c>
      <c r="C39923" t="s">
        <v>40299</v>
      </c>
      <c r="D39923" t="str">
        <f t="shared" si="623"/>
        <v>0986450330</v>
      </c>
      <c r="L39923" t="s">
        <v>383</v>
      </c>
    </row>
    <row r="39924" spans="2:12" x14ac:dyDescent="0.3">
      <c r="B39924" t="s">
        <v>628</v>
      </c>
      <c r="C39924" t="s">
        <v>40300</v>
      </c>
      <c r="D39924" t="str">
        <f t="shared" si="623"/>
        <v>0986450322</v>
      </c>
      <c r="L39924" t="s">
        <v>438</v>
      </c>
    </row>
    <row r="39925" spans="2:12" x14ac:dyDescent="0.3">
      <c r="B39925" t="s">
        <v>628</v>
      </c>
      <c r="C39925" t="s">
        <v>40301</v>
      </c>
      <c r="D39925" t="str">
        <f t="shared" si="623"/>
        <v>0986451596</v>
      </c>
      <c r="L39925" t="s">
        <v>383</v>
      </c>
    </row>
    <row r="39926" spans="2:12" x14ac:dyDescent="0.3">
      <c r="B39926" t="s">
        <v>628</v>
      </c>
      <c r="C39926" t="s">
        <v>40302</v>
      </c>
      <c r="D39926" t="str">
        <f t="shared" si="623"/>
        <v>0986482075</v>
      </c>
      <c r="L39926" t="s">
        <v>383</v>
      </c>
    </row>
    <row r="39927" spans="2:12" x14ac:dyDescent="0.3">
      <c r="B39927" t="s">
        <v>628</v>
      </c>
      <c r="C39927" t="s">
        <v>40303</v>
      </c>
      <c r="D39927" t="str">
        <f t="shared" si="623"/>
        <v>0986450568</v>
      </c>
      <c r="L39927" t="s">
        <v>383</v>
      </c>
    </row>
    <row r="39928" spans="2:12" x14ac:dyDescent="0.3">
      <c r="B39928" t="s">
        <v>628</v>
      </c>
      <c r="C39928" t="s">
        <v>40304</v>
      </c>
      <c r="D39928" t="str">
        <f t="shared" si="623"/>
        <v>0986499706</v>
      </c>
      <c r="L39928" t="s">
        <v>383</v>
      </c>
    </row>
    <row r="39929" spans="2:12" x14ac:dyDescent="0.3">
      <c r="B39929" t="s">
        <v>628</v>
      </c>
      <c r="C39929" t="s">
        <v>40305</v>
      </c>
      <c r="D39929" t="str">
        <f t="shared" si="623"/>
        <v>0986497141</v>
      </c>
      <c r="L39929" t="s">
        <v>383</v>
      </c>
    </row>
    <row r="39930" spans="2:12" x14ac:dyDescent="0.3">
      <c r="B39930" t="s">
        <v>628</v>
      </c>
      <c r="C39930" t="s">
        <v>40306</v>
      </c>
      <c r="D39930" t="str">
        <f t="shared" si="623"/>
        <v>0986481403</v>
      </c>
      <c r="L39930" t="s">
        <v>383</v>
      </c>
    </row>
    <row r="39931" spans="2:12" x14ac:dyDescent="0.3">
      <c r="B39931" t="s">
        <v>628</v>
      </c>
      <c r="C39931" t="s">
        <v>40307</v>
      </c>
      <c r="D39931" t="str">
        <f t="shared" si="623"/>
        <v>0986450493</v>
      </c>
      <c r="L39931" t="s">
        <v>383</v>
      </c>
    </row>
    <row r="39932" spans="2:12" x14ac:dyDescent="0.3">
      <c r="B39932" t="s">
        <v>628</v>
      </c>
      <c r="C39932" t="s">
        <v>40308</v>
      </c>
      <c r="D39932" t="str">
        <f t="shared" si="623"/>
        <v>0986499477</v>
      </c>
      <c r="L39932" t="s">
        <v>383</v>
      </c>
    </row>
    <row r="39933" spans="2:12" x14ac:dyDescent="0.3">
      <c r="B39933" t="s">
        <v>628</v>
      </c>
      <c r="C39933" t="s">
        <v>40309</v>
      </c>
      <c r="D39933" t="str">
        <f t="shared" si="623"/>
        <v>0986450617</v>
      </c>
      <c r="L39933" t="s">
        <v>383</v>
      </c>
    </row>
    <row r="39934" spans="2:12" x14ac:dyDescent="0.3">
      <c r="B39934" t="s">
        <v>628</v>
      </c>
      <c r="C39934" t="s">
        <v>40310</v>
      </c>
      <c r="D39934" t="str">
        <f t="shared" si="623"/>
        <v>0986495871</v>
      </c>
      <c r="L39934" t="s">
        <v>383</v>
      </c>
    </row>
    <row r="39935" spans="2:12" x14ac:dyDescent="0.3">
      <c r="B39935" t="s">
        <v>628</v>
      </c>
      <c r="C39935" t="s">
        <v>40311</v>
      </c>
      <c r="D39935" t="str">
        <f t="shared" si="623"/>
        <v>0986495877</v>
      </c>
      <c r="L39935" t="s">
        <v>383</v>
      </c>
    </row>
    <row r="39936" spans="2:12" x14ac:dyDescent="0.3">
      <c r="B39936" t="s">
        <v>628</v>
      </c>
      <c r="C39936" t="s">
        <v>40312</v>
      </c>
      <c r="D39936" t="str">
        <f t="shared" si="623"/>
        <v>0986450652</v>
      </c>
      <c r="L39936" t="s">
        <v>383</v>
      </c>
    </row>
    <row r="39937" spans="2:12" x14ac:dyDescent="0.3">
      <c r="B39937" t="s">
        <v>628</v>
      </c>
      <c r="C39937" t="s">
        <v>40313</v>
      </c>
      <c r="D39937" t="str">
        <f t="shared" si="623"/>
        <v>0986451641</v>
      </c>
      <c r="L39937" t="s">
        <v>383</v>
      </c>
    </row>
    <row r="39938" spans="2:12" x14ac:dyDescent="0.3">
      <c r="B39938" t="s">
        <v>628</v>
      </c>
      <c r="C39938" t="s">
        <v>40314</v>
      </c>
      <c r="D39938" t="str">
        <f t="shared" si="623"/>
        <v>0986496043</v>
      </c>
      <c r="L39938" t="s">
        <v>383</v>
      </c>
    </row>
    <row r="39939" spans="2:12" x14ac:dyDescent="0.3">
      <c r="B39939" t="s">
        <v>628</v>
      </c>
      <c r="C39939" t="s">
        <v>40315</v>
      </c>
      <c r="D39939" t="str">
        <f t="shared" ref="D39939:D40002" si="624">RIGHT(C39939,LEN(C39939)-1)</f>
        <v>0986496942</v>
      </c>
      <c r="L39939" t="s">
        <v>383</v>
      </c>
    </row>
    <row r="39940" spans="2:12" x14ac:dyDescent="0.3">
      <c r="B39940" t="s">
        <v>628</v>
      </c>
      <c r="C39940" t="s">
        <v>40316</v>
      </c>
      <c r="D39940" t="str">
        <f t="shared" si="624"/>
        <v>0986481432</v>
      </c>
      <c r="L39940" t="s">
        <v>383</v>
      </c>
    </row>
    <row r="39941" spans="2:12" x14ac:dyDescent="0.3">
      <c r="B39941" t="s">
        <v>628</v>
      </c>
      <c r="C39941" t="s">
        <v>40317</v>
      </c>
      <c r="D39941" t="str">
        <f t="shared" si="624"/>
        <v>0986495894</v>
      </c>
      <c r="L39941" t="s">
        <v>247</v>
      </c>
    </row>
    <row r="39942" spans="2:12" x14ac:dyDescent="0.3">
      <c r="B39942" t="s">
        <v>628</v>
      </c>
      <c r="C39942" t="s">
        <v>40318</v>
      </c>
      <c r="D39942" t="str">
        <f t="shared" si="624"/>
        <v>0986430271</v>
      </c>
      <c r="L39942" t="s">
        <v>383</v>
      </c>
    </row>
    <row r="39943" spans="2:12" x14ac:dyDescent="0.3">
      <c r="B39943" t="s">
        <v>628</v>
      </c>
      <c r="C39943" t="s">
        <v>40319</v>
      </c>
      <c r="D39943" t="str">
        <f t="shared" si="624"/>
        <v>0986497512</v>
      </c>
      <c r="L39943" t="s">
        <v>383</v>
      </c>
    </row>
    <row r="39944" spans="2:12" x14ac:dyDescent="0.3">
      <c r="B39944" t="s">
        <v>628</v>
      </c>
      <c r="C39944" t="s">
        <v>40320</v>
      </c>
      <c r="D39944" t="str">
        <f t="shared" si="624"/>
        <v>0986498030</v>
      </c>
      <c r="L39944" t="s">
        <v>383</v>
      </c>
    </row>
    <row r="39945" spans="2:12" x14ac:dyDescent="0.3">
      <c r="B39945" t="s">
        <v>628</v>
      </c>
      <c r="C39945" t="s">
        <v>40321</v>
      </c>
      <c r="D39945" t="str">
        <f t="shared" si="624"/>
        <v>0986495799</v>
      </c>
      <c r="L39945" t="s">
        <v>383</v>
      </c>
    </row>
    <row r="39946" spans="2:12" x14ac:dyDescent="0.3">
      <c r="B39946" t="s">
        <v>628</v>
      </c>
      <c r="C39946" t="s">
        <v>40322</v>
      </c>
      <c r="D39946" t="str">
        <f t="shared" si="624"/>
        <v>0986439506</v>
      </c>
      <c r="L39946" t="s">
        <v>383</v>
      </c>
    </row>
    <row r="39947" spans="2:12" x14ac:dyDescent="0.3">
      <c r="B39947" t="s">
        <v>628</v>
      </c>
      <c r="C39947" t="s">
        <v>40323</v>
      </c>
      <c r="D39947" t="str">
        <f t="shared" si="624"/>
        <v>0986430300</v>
      </c>
      <c r="L39947" t="s">
        <v>325</v>
      </c>
    </row>
    <row r="39948" spans="2:12" x14ac:dyDescent="0.3">
      <c r="B39948" t="s">
        <v>628</v>
      </c>
      <c r="C39948" t="s">
        <v>40324</v>
      </c>
      <c r="D39948" t="str">
        <f t="shared" si="624"/>
        <v>0986479175</v>
      </c>
      <c r="L39948" t="s">
        <v>383</v>
      </c>
    </row>
    <row r="39949" spans="2:12" x14ac:dyDescent="0.3">
      <c r="B39949" t="s">
        <v>628</v>
      </c>
      <c r="C39949" t="s">
        <v>40325</v>
      </c>
      <c r="D39949" t="str">
        <f t="shared" si="624"/>
        <v>0986495947</v>
      </c>
      <c r="L39949" t="s">
        <v>383</v>
      </c>
    </row>
    <row r="39950" spans="2:12" x14ac:dyDescent="0.3">
      <c r="B39950" t="s">
        <v>628</v>
      </c>
      <c r="C39950" t="s">
        <v>40326</v>
      </c>
      <c r="D39950" t="str">
        <f t="shared" si="624"/>
        <v>0986451020</v>
      </c>
      <c r="L39950" t="s">
        <v>383</v>
      </c>
    </row>
    <row r="39951" spans="2:12" x14ac:dyDescent="0.3">
      <c r="B39951" t="s">
        <v>628</v>
      </c>
      <c r="C39951" t="s">
        <v>40327</v>
      </c>
      <c r="D39951" t="str">
        <f t="shared" si="624"/>
        <v>0986481452</v>
      </c>
      <c r="L39951" t="s">
        <v>383</v>
      </c>
    </row>
    <row r="39952" spans="2:12" x14ac:dyDescent="0.3">
      <c r="B39952" t="s">
        <v>628</v>
      </c>
      <c r="C39952" t="s">
        <v>40328</v>
      </c>
      <c r="D39952" t="str">
        <f t="shared" si="624"/>
        <v>0986600064</v>
      </c>
      <c r="L39952" t="s">
        <v>383</v>
      </c>
    </row>
    <row r="39953" spans="2:12" x14ac:dyDescent="0.3">
      <c r="B39953" t="s">
        <v>628</v>
      </c>
      <c r="C39953" t="s">
        <v>40329</v>
      </c>
      <c r="D39953" t="str">
        <f t="shared" si="624"/>
        <v>0986481449</v>
      </c>
      <c r="L39953" t="s">
        <v>383</v>
      </c>
    </row>
    <row r="39954" spans="2:12" x14ac:dyDescent="0.3">
      <c r="B39954" t="s">
        <v>628</v>
      </c>
      <c r="C39954" t="s">
        <v>40330</v>
      </c>
      <c r="D39954" t="str">
        <f t="shared" si="624"/>
        <v>0986496482</v>
      </c>
      <c r="L39954" t="s">
        <v>383</v>
      </c>
    </row>
    <row r="39955" spans="2:12" x14ac:dyDescent="0.3">
      <c r="B39955" t="s">
        <v>628</v>
      </c>
      <c r="C39955" t="s">
        <v>40331</v>
      </c>
      <c r="D39955" t="str">
        <f t="shared" si="624"/>
        <v>0986496948</v>
      </c>
      <c r="L39955" t="s">
        <v>383</v>
      </c>
    </row>
    <row r="39956" spans="2:12" x14ac:dyDescent="0.3">
      <c r="B39956" t="s">
        <v>628</v>
      </c>
      <c r="C39956" t="s">
        <v>40332</v>
      </c>
      <c r="D39956" t="str">
        <f t="shared" si="624"/>
        <v>0986481455</v>
      </c>
      <c r="L39956" t="s">
        <v>383</v>
      </c>
    </row>
    <row r="39957" spans="2:12" x14ac:dyDescent="0.3">
      <c r="B39957" t="s">
        <v>628</v>
      </c>
      <c r="C39957" t="s">
        <v>40333</v>
      </c>
      <c r="D39957" t="str">
        <f t="shared" si="624"/>
        <v>0986420241</v>
      </c>
      <c r="L39957" s="1">
        <v>43317</v>
      </c>
    </row>
    <row r="39958" spans="2:12" x14ac:dyDescent="0.3">
      <c r="B39958" t="s">
        <v>628</v>
      </c>
      <c r="C39958" t="s">
        <v>40334</v>
      </c>
      <c r="D39958" t="str">
        <f t="shared" si="624"/>
        <v>0986496093</v>
      </c>
      <c r="L39958" t="s">
        <v>383</v>
      </c>
    </row>
    <row r="39959" spans="2:12" x14ac:dyDescent="0.3">
      <c r="B39959" t="s">
        <v>628</v>
      </c>
      <c r="C39959" t="s">
        <v>40335</v>
      </c>
      <c r="D39959" t="str">
        <f t="shared" si="624"/>
        <v>0986450993</v>
      </c>
      <c r="L39959" t="s">
        <v>383</v>
      </c>
    </row>
    <row r="39960" spans="2:12" x14ac:dyDescent="0.3">
      <c r="B39960" t="s">
        <v>628</v>
      </c>
      <c r="C39960" t="s">
        <v>40336</v>
      </c>
      <c r="D39960" t="str">
        <f t="shared" si="624"/>
        <v>0986450654</v>
      </c>
      <c r="L39960" t="s">
        <v>383</v>
      </c>
    </row>
    <row r="39961" spans="2:12" x14ac:dyDescent="0.3">
      <c r="B39961" t="s">
        <v>628</v>
      </c>
      <c r="C39961" t="s">
        <v>40337</v>
      </c>
      <c r="D39961" t="str">
        <f t="shared" si="624"/>
        <v>0986495945</v>
      </c>
      <c r="L39961" t="s">
        <v>383</v>
      </c>
    </row>
    <row r="39962" spans="2:12" x14ac:dyDescent="0.3">
      <c r="B39962" t="s">
        <v>628</v>
      </c>
      <c r="C39962" t="s">
        <v>40338</v>
      </c>
      <c r="D39962" t="str">
        <f t="shared" si="624"/>
        <v>0986498026</v>
      </c>
      <c r="L39962" t="s">
        <v>383</v>
      </c>
    </row>
    <row r="39963" spans="2:12" x14ac:dyDescent="0.3">
      <c r="B39963" t="s">
        <v>628</v>
      </c>
      <c r="C39963" t="s">
        <v>40339</v>
      </c>
      <c r="D39963" t="str">
        <f t="shared" si="624"/>
        <v>0986496055</v>
      </c>
      <c r="L39963" t="s">
        <v>383</v>
      </c>
    </row>
    <row r="39964" spans="2:12" x14ac:dyDescent="0.3">
      <c r="B39964" t="s">
        <v>628</v>
      </c>
      <c r="C39964" t="s">
        <v>40340</v>
      </c>
      <c r="D39964" t="str">
        <f t="shared" si="624"/>
        <v>0986495870</v>
      </c>
      <c r="L39964" t="s">
        <v>383</v>
      </c>
    </row>
    <row r="39965" spans="2:12" x14ac:dyDescent="0.3">
      <c r="B39965" t="s">
        <v>628</v>
      </c>
      <c r="C39965" t="s">
        <v>40341</v>
      </c>
      <c r="D39965" t="str">
        <f t="shared" si="624"/>
        <v>0986430295</v>
      </c>
      <c r="L39965" t="s">
        <v>383</v>
      </c>
    </row>
    <row r="39966" spans="2:12" x14ac:dyDescent="0.3">
      <c r="B39966" t="s">
        <v>628</v>
      </c>
      <c r="C39966" t="s">
        <v>40342</v>
      </c>
      <c r="D39966" t="str">
        <f t="shared" si="624"/>
        <v>0986450730</v>
      </c>
      <c r="L39966" t="s">
        <v>383</v>
      </c>
    </row>
    <row r="39967" spans="2:12" x14ac:dyDescent="0.3">
      <c r="B39967" t="s">
        <v>628</v>
      </c>
      <c r="C39967" t="s">
        <v>40343</v>
      </c>
      <c r="D39967" t="str">
        <f t="shared" si="624"/>
        <v>0986450997</v>
      </c>
      <c r="L39967" t="s">
        <v>383</v>
      </c>
    </row>
    <row r="39968" spans="2:12" x14ac:dyDescent="0.3">
      <c r="B39968" t="s">
        <v>628</v>
      </c>
      <c r="C39968" t="s">
        <v>40344</v>
      </c>
      <c r="D39968" t="str">
        <f t="shared" si="624"/>
        <v>0986495900</v>
      </c>
      <c r="L39968" t="s">
        <v>383</v>
      </c>
    </row>
    <row r="39969" spans="2:12" x14ac:dyDescent="0.3">
      <c r="B39969" t="s">
        <v>628</v>
      </c>
      <c r="C39969" t="s">
        <v>40345</v>
      </c>
      <c r="D39969" t="str">
        <f t="shared" si="624"/>
        <v>0986496778</v>
      </c>
      <c r="L39969" s="1">
        <v>43317</v>
      </c>
    </row>
    <row r="39970" spans="2:12" x14ac:dyDescent="0.3">
      <c r="B39970" t="s">
        <v>628</v>
      </c>
      <c r="C39970" t="s">
        <v>40346</v>
      </c>
      <c r="D39970" t="str">
        <f t="shared" si="624"/>
        <v>0986450835</v>
      </c>
      <c r="L39970" t="s">
        <v>383</v>
      </c>
    </row>
    <row r="39971" spans="2:12" x14ac:dyDescent="0.3">
      <c r="B39971" t="s">
        <v>628</v>
      </c>
      <c r="C39971" t="s">
        <v>40347</v>
      </c>
      <c r="D39971" t="str">
        <f t="shared" si="624"/>
        <v>0986495796</v>
      </c>
      <c r="L39971" s="1">
        <v>43348</v>
      </c>
    </row>
    <row r="39972" spans="2:12" x14ac:dyDescent="0.3">
      <c r="B39972" t="s">
        <v>628</v>
      </c>
      <c r="C39972" t="s">
        <v>40348</v>
      </c>
      <c r="D39972" t="str">
        <f t="shared" si="624"/>
        <v>0986496082</v>
      </c>
      <c r="L39972" t="s">
        <v>383</v>
      </c>
    </row>
    <row r="39973" spans="2:12" x14ac:dyDescent="0.3">
      <c r="B39973" t="s">
        <v>628</v>
      </c>
      <c r="C39973" t="s">
        <v>40349</v>
      </c>
      <c r="D39973" t="str">
        <f t="shared" si="624"/>
        <v>0986450734</v>
      </c>
      <c r="L39973" t="s">
        <v>383</v>
      </c>
    </row>
    <row r="39974" spans="2:12" x14ac:dyDescent="0.3">
      <c r="B39974" t="s">
        <v>628</v>
      </c>
      <c r="C39974" t="s">
        <v>40350</v>
      </c>
      <c r="D39974" t="str">
        <f t="shared" si="624"/>
        <v>0986497893</v>
      </c>
      <c r="L39974" t="s">
        <v>383</v>
      </c>
    </row>
    <row r="39975" spans="2:12" x14ac:dyDescent="0.3">
      <c r="B39975" t="s">
        <v>628</v>
      </c>
      <c r="C39975" t="s">
        <v>40351</v>
      </c>
      <c r="D39975" t="str">
        <f t="shared" si="624"/>
        <v>0986450610</v>
      </c>
      <c r="L39975" t="s">
        <v>383</v>
      </c>
    </row>
    <row r="39976" spans="2:12" x14ac:dyDescent="0.3">
      <c r="B39976" t="s">
        <v>628</v>
      </c>
      <c r="C39976" t="s">
        <v>40352</v>
      </c>
      <c r="D39976" t="str">
        <f t="shared" si="624"/>
        <v>0986498240</v>
      </c>
      <c r="L39976" t="s">
        <v>383</v>
      </c>
    </row>
    <row r="39977" spans="2:12" x14ac:dyDescent="0.3">
      <c r="B39977" t="s">
        <v>628</v>
      </c>
      <c r="C39977" t="s">
        <v>40353</v>
      </c>
      <c r="D39977" t="str">
        <f t="shared" si="624"/>
        <v>0986496939</v>
      </c>
      <c r="L39977" t="s">
        <v>383</v>
      </c>
    </row>
    <row r="39978" spans="2:12" x14ac:dyDescent="0.3">
      <c r="B39978" t="s">
        <v>628</v>
      </c>
      <c r="C39978" t="s">
        <v>40354</v>
      </c>
      <c r="D39978" t="str">
        <f t="shared" si="624"/>
        <v>0986495801</v>
      </c>
      <c r="L39978" t="s">
        <v>383</v>
      </c>
    </row>
    <row r="39979" spans="2:12" x14ac:dyDescent="0.3">
      <c r="B39979" t="s">
        <v>628</v>
      </c>
      <c r="C39979" t="s">
        <v>40355</v>
      </c>
      <c r="D39979" t="str">
        <f t="shared" si="624"/>
        <v>0986495886</v>
      </c>
      <c r="L39979" t="s">
        <v>383</v>
      </c>
    </row>
    <row r="39980" spans="2:12" x14ac:dyDescent="0.3">
      <c r="B39980" t="s">
        <v>628</v>
      </c>
      <c r="C39980" t="s">
        <v>40356</v>
      </c>
      <c r="D39980" t="str">
        <f t="shared" si="624"/>
        <v>0986495873</v>
      </c>
      <c r="L39980" t="s">
        <v>383</v>
      </c>
    </row>
    <row r="39981" spans="2:12" x14ac:dyDescent="0.3">
      <c r="B39981" t="s">
        <v>628</v>
      </c>
      <c r="C39981" t="s">
        <v>40357</v>
      </c>
      <c r="D39981" t="str">
        <f t="shared" si="624"/>
        <v>0986495793</v>
      </c>
      <c r="L39981" t="s">
        <v>383</v>
      </c>
    </row>
    <row r="39982" spans="2:12" x14ac:dyDescent="0.3">
      <c r="B39982" t="s">
        <v>628</v>
      </c>
      <c r="C39982" t="s">
        <v>40358</v>
      </c>
      <c r="D39982" t="str">
        <f t="shared" si="624"/>
        <v>0986496775</v>
      </c>
      <c r="L39982" t="s">
        <v>383</v>
      </c>
    </row>
    <row r="39983" spans="2:12" x14ac:dyDescent="0.3">
      <c r="B39983" t="s">
        <v>628</v>
      </c>
      <c r="C39983" t="s">
        <v>40359</v>
      </c>
      <c r="D39983" t="str">
        <f t="shared" si="624"/>
        <v>0986495899</v>
      </c>
      <c r="L39983" t="s">
        <v>383</v>
      </c>
    </row>
    <row r="39984" spans="2:12" x14ac:dyDescent="0.3">
      <c r="B39984" t="s">
        <v>628</v>
      </c>
      <c r="C39984" t="s">
        <v>40360</v>
      </c>
      <c r="D39984" t="str">
        <f t="shared" si="624"/>
        <v>0986450648</v>
      </c>
      <c r="L39984" t="s">
        <v>383</v>
      </c>
    </row>
    <row r="39985" spans="2:12" x14ac:dyDescent="0.3">
      <c r="B39985" t="s">
        <v>628</v>
      </c>
      <c r="C39985" t="s">
        <v>40361</v>
      </c>
      <c r="D39985" t="str">
        <f t="shared" si="624"/>
        <v>0986495887</v>
      </c>
      <c r="L39985" t="s">
        <v>383</v>
      </c>
    </row>
    <row r="39986" spans="2:12" x14ac:dyDescent="0.3">
      <c r="B39986" t="s">
        <v>628</v>
      </c>
      <c r="C39986" t="s">
        <v>40362</v>
      </c>
      <c r="D39986" t="str">
        <f t="shared" si="624"/>
        <v>0986495915</v>
      </c>
      <c r="L39986" t="s">
        <v>383</v>
      </c>
    </row>
    <row r="39987" spans="2:12" x14ac:dyDescent="0.3">
      <c r="B39987" t="s">
        <v>628</v>
      </c>
      <c r="C39987" t="s">
        <v>40363</v>
      </c>
      <c r="D39987" t="str">
        <f t="shared" si="624"/>
        <v>0986450374</v>
      </c>
      <c r="L39987" t="s">
        <v>383</v>
      </c>
    </row>
    <row r="39988" spans="2:12" x14ac:dyDescent="0.3">
      <c r="B39988" t="s">
        <v>628</v>
      </c>
      <c r="C39988" t="s">
        <v>40364</v>
      </c>
      <c r="D39988" t="str">
        <f t="shared" si="624"/>
        <v>0986614651</v>
      </c>
      <c r="L39988" t="s">
        <v>383</v>
      </c>
    </row>
    <row r="39989" spans="2:12" x14ac:dyDescent="0.3">
      <c r="B39989" t="s">
        <v>628</v>
      </c>
      <c r="C39989" t="s">
        <v>40365</v>
      </c>
      <c r="D39989" t="str">
        <f t="shared" si="624"/>
        <v>0986451010</v>
      </c>
      <c r="L39989" t="s">
        <v>383</v>
      </c>
    </row>
    <row r="39990" spans="2:12" x14ac:dyDescent="0.3">
      <c r="B39990" t="s">
        <v>628</v>
      </c>
      <c r="C39990" t="s">
        <v>40366</v>
      </c>
      <c r="D39990" t="str">
        <f t="shared" si="624"/>
        <v>0986496944</v>
      </c>
      <c r="L39990" t="s">
        <v>383</v>
      </c>
    </row>
    <row r="39991" spans="2:12" x14ac:dyDescent="0.3">
      <c r="B39991" t="s">
        <v>628</v>
      </c>
      <c r="C39991" t="s">
        <v>40367</v>
      </c>
      <c r="D39991" t="str">
        <f t="shared" si="624"/>
        <v>0986496102</v>
      </c>
      <c r="L39991" t="s">
        <v>383</v>
      </c>
    </row>
    <row r="39992" spans="2:12" x14ac:dyDescent="0.3">
      <c r="B39992" t="s">
        <v>628</v>
      </c>
      <c r="C39992" t="s">
        <v>40368</v>
      </c>
      <c r="D39992" t="str">
        <f t="shared" si="624"/>
        <v>0986496485</v>
      </c>
      <c r="L39992" t="s">
        <v>383</v>
      </c>
    </row>
    <row r="39993" spans="2:12" x14ac:dyDescent="0.3">
      <c r="B39993" t="s">
        <v>628</v>
      </c>
      <c r="C39993" t="s">
        <v>40369</v>
      </c>
      <c r="D39993" t="str">
        <f t="shared" si="624"/>
        <v>0986495917</v>
      </c>
      <c r="L39993" t="s">
        <v>383</v>
      </c>
    </row>
    <row r="39994" spans="2:12" x14ac:dyDescent="0.3">
      <c r="B39994" t="s">
        <v>628</v>
      </c>
      <c r="C39994" t="s">
        <v>40370</v>
      </c>
      <c r="D39994" t="str">
        <f t="shared" si="624"/>
        <v>0986495823</v>
      </c>
      <c r="L39994" t="s">
        <v>383</v>
      </c>
    </row>
    <row r="39995" spans="2:12" x14ac:dyDescent="0.3">
      <c r="B39995" t="s">
        <v>628</v>
      </c>
      <c r="C39995" t="s">
        <v>40371</v>
      </c>
      <c r="D39995" t="str">
        <f t="shared" si="624"/>
        <v>0986495819</v>
      </c>
      <c r="L39995" t="s">
        <v>383</v>
      </c>
    </row>
    <row r="39996" spans="2:12" x14ac:dyDescent="0.3">
      <c r="B39996" t="s">
        <v>628</v>
      </c>
      <c r="C39996" t="s">
        <v>40372</v>
      </c>
      <c r="D39996" t="str">
        <f t="shared" si="624"/>
        <v>0986499481</v>
      </c>
      <c r="L39996" t="s">
        <v>383</v>
      </c>
    </row>
    <row r="39997" spans="2:12" x14ac:dyDescent="0.3">
      <c r="B39997" t="s">
        <v>628</v>
      </c>
      <c r="C39997" t="s">
        <v>40373</v>
      </c>
      <c r="D39997" t="str">
        <f t="shared" si="624"/>
        <v>0986495882</v>
      </c>
      <c r="L39997" t="s">
        <v>383</v>
      </c>
    </row>
    <row r="39998" spans="2:12" x14ac:dyDescent="0.3">
      <c r="B39998" t="s">
        <v>628</v>
      </c>
      <c r="C39998" t="s">
        <v>40374</v>
      </c>
      <c r="D39998" t="str">
        <f t="shared" si="624"/>
        <v>0986614735</v>
      </c>
      <c r="L39998" s="1">
        <v>43195</v>
      </c>
    </row>
    <row r="39999" spans="2:12" x14ac:dyDescent="0.3">
      <c r="B39999" t="s">
        <v>628</v>
      </c>
      <c r="C39999" t="s">
        <v>40375</v>
      </c>
      <c r="D39999" t="str">
        <f t="shared" si="624"/>
        <v>0986450992</v>
      </c>
      <c r="L39999" t="s">
        <v>383</v>
      </c>
    </row>
    <row r="40000" spans="2:12" x14ac:dyDescent="0.3">
      <c r="B40000" t="s">
        <v>628</v>
      </c>
      <c r="C40000" t="s">
        <v>40376</v>
      </c>
      <c r="D40000" t="str">
        <f t="shared" si="624"/>
        <v>0986450649</v>
      </c>
      <c r="L40000" t="s">
        <v>383</v>
      </c>
    </row>
    <row r="40001" spans="2:12" x14ac:dyDescent="0.3">
      <c r="B40001" t="s">
        <v>628</v>
      </c>
      <c r="C40001" t="s">
        <v>40377</v>
      </c>
      <c r="D40001" t="str">
        <f t="shared" si="624"/>
        <v>0986499431</v>
      </c>
      <c r="L40001" t="s">
        <v>383</v>
      </c>
    </row>
    <row r="40002" spans="2:12" x14ac:dyDescent="0.3">
      <c r="B40002" t="s">
        <v>628</v>
      </c>
      <c r="C40002" t="s">
        <v>40378</v>
      </c>
      <c r="D40002" t="str">
        <f t="shared" si="624"/>
        <v>0986497140</v>
      </c>
      <c r="L40002" t="s">
        <v>383</v>
      </c>
    </row>
    <row r="40003" spans="2:12" x14ac:dyDescent="0.3">
      <c r="B40003" t="s">
        <v>628</v>
      </c>
      <c r="C40003" t="s">
        <v>40379</v>
      </c>
      <c r="D40003" t="str">
        <f t="shared" ref="D40003:D40066" si="625">RIGHT(C40003,LEN(C40003)-1)</f>
        <v>0986497522</v>
      </c>
      <c r="L40003" t="s">
        <v>383</v>
      </c>
    </row>
    <row r="40004" spans="2:12" x14ac:dyDescent="0.3">
      <c r="B40004" t="s">
        <v>628</v>
      </c>
      <c r="C40004" t="s">
        <v>40380</v>
      </c>
      <c r="D40004" t="str">
        <f t="shared" si="625"/>
        <v>0986499558</v>
      </c>
      <c r="L40004" t="s">
        <v>383</v>
      </c>
    </row>
    <row r="40005" spans="2:12" x14ac:dyDescent="0.3">
      <c r="B40005" t="s">
        <v>628</v>
      </c>
      <c r="C40005" t="s">
        <v>40381</v>
      </c>
      <c r="D40005" t="str">
        <f t="shared" si="625"/>
        <v>0986496941</v>
      </c>
      <c r="L40005" t="s">
        <v>383</v>
      </c>
    </row>
    <row r="40006" spans="2:12" x14ac:dyDescent="0.3">
      <c r="B40006" t="s">
        <v>628</v>
      </c>
      <c r="C40006" t="s">
        <v>40382</v>
      </c>
      <c r="D40006" t="str">
        <f t="shared" si="625"/>
        <v>0986450732</v>
      </c>
      <c r="L40006" t="s">
        <v>383</v>
      </c>
    </row>
    <row r="40007" spans="2:12" x14ac:dyDescent="0.3">
      <c r="B40007" t="s">
        <v>628</v>
      </c>
      <c r="C40007" t="s">
        <v>40383</v>
      </c>
      <c r="D40007" t="str">
        <f t="shared" si="625"/>
        <v>0986496946</v>
      </c>
      <c r="L40007" t="s">
        <v>383</v>
      </c>
    </row>
    <row r="40008" spans="2:12" x14ac:dyDescent="0.3">
      <c r="B40008" t="s">
        <v>628</v>
      </c>
      <c r="C40008" t="s">
        <v>40384</v>
      </c>
      <c r="D40008" t="str">
        <f t="shared" si="625"/>
        <v>0986496945</v>
      </c>
      <c r="L40008" t="s">
        <v>383</v>
      </c>
    </row>
    <row r="40009" spans="2:12" x14ac:dyDescent="0.3">
      <c r="B40009" t="s">
        <v>628</v>
      </c>
      <c r="C40009" t="s">
        <v>40385</v>
      </c>
      <c r="D40009" t="str">
        <f t="shared" si="625"/>
        <v>0986451619</v>
      </c>
      <c r="L40009" t="s">
        <v>383</v>
      </c>
    </row>
    <row r="40010" spans="2:12" x14ac:dyDescent="0.3">
      <c r="B40010" t="s">
        <v>628</v>
      </c>
      <c r="C40010" t="s">
        <v>40386</v>
      </c>
      <c r="D40010" t="str">
        <f t="shared" si="625"/>
        <v>0986499425</v>
      </c>
      <c r="L40010" t="s">
        <v>383</v>
      </c>
    </row>
    <row r="40011" spans="2:12" x14ac:dyDescent="0.3">
      <c r="B40011" t="s">
        <v>628</v>
      </c>
      <c r="C40011" t="s">
        <v>40387</v>
      </c>
      <c r="D40011" t="str">
        <f t="shared" si="625"/>
        <v>0986450375</v>
      </c>
      <c r="L40011" t="s">
        <v>383</v>
      </c>
    </row>
    <row r="40012" spans="2:12" x14ac:dyDescent="0.3">
      <c r="B40012" t="s">
        <v>628</v>
      </c>
      <c r="C40012" t="s">
        <v>40388</v>
      </c>
      <c r="D40012" t="str">
        <f t="shared" si="625"/>
        <v>0986416441</v>
      </c>
      <c r="L40012" t="s">
        <v>383</v>
      </c>
    </row>
    <row r="40013" spans="2:12" x14ac:dyDescent="0.3">
      <c r="B40013" t="s">
        <v>509</v>
      </c>
      <c r="C40013" t="s">
        <v>40389</v>
      </c>
      <c r="D40013" t="str">
        <f t="shared" si="625"/>
        <v>0986450318</v>
      </c>
      <c r="L40013" t="s">
        <v>4574</v>
      </c>
    </row>
    <row r="40014" spans="2:12" x14ac:dyDescent="0.3">
      <c r="B40014" t="s">
        <v>509</v>
      </c>
      <c r="C40014" t="s">
        <v>40390</v>
      </c>
      <c r="D40014" t="str">
        <f t="shared" si="625"/>
        <v>0986496537</v>
      </c>
      <c r="L40014" t="s">
        <v>4574</v>
      </c>
    </row>
    <row r="40015" spans="2:12" x14ac:dyDescent="0.3">
      <c r="B40015" t="s">
        <v>509</v>
      </c>
      <c r="C40015" t="s">
        <v>40391</v>
      </c>
      <c r="D40015" t="str">
        <f t="shared" si="625"/>
        <v>0986495785</v>
      </c>
      <c r="L40015" t="s">
        <v>20</v>
      </c>
    </row>
    <row r="40016" spans="2:12" x14ac:dyDescent="0.3">
      <c r="B40016" t="s">
        <v>509</v>
      </c>
      <c r="C40016" t="s">
        <v>40392</v>
      </c>
      <c r="D40016" t="str">
        <f t="shared" si="625"/>
        <v>0986496782</v>
      </c>
      <c r="L40016" t="s">
        <v>4574</v>
      </c>
    </row>
    <row r="40017" spans="2:12" x14ac:dyDescent="0.3">
      <c r="B40017" t="s">
        <v>509</v>
      </c>
      <c r="C40017" t="s">
        <v>40393</v>
      </c>
      <c r="D40017" t="str">
        <f t="shared" si="625"/>
        <v>0986452035</v>
      </c>
      <c r="L40017" t="s">
        <v>4574</v>
      </c>
    </row>
    <row r="40018" spans="2:12" x14ac:dyDescent="0.3">
      <c r="B40018" t="s">
        <v>509</v>
      </c>
      <c r="C40018" t="s">
        <v>40394</v>
      </c>
      <c r="D40018" t="str">
        <f t="shared" si="625"/>
        <v>0986642286</v>
      </c>
      <c r="L40018" t="s">
        <v>4574</v>
      </c>
    </row>
    <row r="40019" spans="2:12" x14ac:dyDescent="0.3">
      <c r="B40019" t="s">
        <v>509</v>
      </c>
      <c r="C40019" t="s">
        <v>40395</v>
      </c>
      <c r="D40019" t="str">
        <f t="shared" si="625"/>
        <v>0986642275</v>
      </c>
      <c r="L40019" t="s">
        <v>4574</v>
      </c>
    </row>
    <row r="40020" spans="2:12" x14ac:dyDescent="0.3">
      <c r="B40020" t="s">
        <v>509</v>
      </c>
      <c r="C40020" t="s">
        <v>40396</v>
      </c>
      <c r="D40020" t="str">
        <f t="shared" si="625"/>
        <v>0986450670</v>
      </c>
      <c r="L40020" t="s">
        <v>4574</v>
      </c>
    </row>
    <row r="40021" spans="2:12" x14ac:dyDescent="0.3">
      <c r="B40021" t="s">
        <v>509</v>
      </c>
      <c r="C40021" t="s">
        <v>40397</v>
      </c>
      <c r="D40021" t="str">
        <f t="shared" si="625"/>
        <v>0986498489</v>
      </c>
      <c r="L40021" t="s">
        <v>4574</v>
      </c>
    </row>
    <row r="40022" spans="2:12" x14ac:dyDescent="0.3">
      <c r="B40022" t="s">
        <v>509</v>
      </c>
      <c r="C40022" t="s">
        <v>40398</v>
      </c>
      <c r="D40022" t="str">
        <f t="shared" si="625"/>
        <v>0986496429</v>
      </c>
      <c r="L40022" t="s">
        <v>4574</v>
      </c>
    </row>
    <row r="40023" spans="2:12" x14ac:dyDescent="0.3">
      <c r="B40023" t="s">
        <v>509</v>
      </c>
      <c r="C40023" t="s">
        <v>40399</v>
      </c>
      <c r="D40023" t="str">
        <f t="shared" si="625"/>
        <v>0986450651</v>
      </c>
      <c r="L40023" t="s">
        <v>4574</v>
      </c>
    </row>
    <row r="40024" spans="2:12" x14ac:dyDescent="0.3">
      <c r="B40024" t="s">
        <v>509</v>
      </c>
      <c r="C40024" t="s">
        <v>40400</v>
      </c>
      <c r="D40024" t="str">
        <f t="shared" si="625"/>
        <v>0986498475</v>
      </c>
      <c r="L40024" t="s">
        <v>4574</v>
      </c>
    </row>
    <row r="40025" spans="2:12" x14ac:dyDescent="0.3">
      <c r="B40025" t="s">
        <v>509</v>
      </c>
      <c r="C40025" t="s">
        <v>40401</v>
      </c>
      <c r="D40025" t="str">
        <f t="shared" si="625"/>
        <v>0986452022</v>
      </c>
      <c r="L40025" t="s">
        <v>4574</v>
      </c>
    </row>
    <row r="40026" spans="2:12" x14ac:dyDescent="0.3">
      <c r="B40026" t="s">
        <v>509</v>
      </c>
      <c r="C40026" t="s">
        <v>40402</v>
      </c>
      <c r="D40026" t="str">
        <f t="shared" si="625"/>
        <v>0986452024</v>
      </c>
      <c r="L40026" t="s">
        <v>4574</v>
      </c>
    </row>
    <row r="40027" spans="2:12" x14ac:dyDescent="0.3">
      <c r="B40027" t="s">
        <v>509</v>
      </c>
      <c r="C40027" t="s">
        <v>40403</v>
      </c>
      <c r="D40027" t="str">
        <f t="shared" si="625"/>
        <v>0986478309</v>
      </c>
      <c r="L40027" t="s">
        <v>4574</v>
      </c>
    </row>
    <row r="40028" spans="2:12" x14ac:dyDescent="0.3">
      <c r="B40028" t="s">
        <v>509</v>
      </c>
      <c r="C40028" t="s">
        <v>40404</v>
      </c>
      <c r="D40028" t="str">
        <f t="shared" si="625"/>
        <v>0986450664</v>
      </c>
      <c r="L40028" t="s">
        <v>4574</v>
      </c>
    </row>
    <row r="40029" spans="2:12" x14ac:dyDescent="0.3">
      <c r="B40029" t="s">
        <v>509</v>
      </c>
      <c r="C40029" t="s">
        <v>40405</v>
      </c>
      <c r="D40029" t="str">
        <f t="shared" si="625"/>
        <v>0986496804</v>
      </c>
      <c r="L40029" t="s">
        <v>4574</v>
      </c>
    </row>
    <row r="40030" spans="2:12" x14ac:dyDescent="0.3">
      <c r="B40030" t="s">
        <v>509</v>
      </c>
      <c r="C40030" t="s">
        <v>40406</v>
      </c>
      <c r="D40030" t="str">
        <f t="shared" si="625"/>
        <v>0986450624</v>
      </c>
      <c r="L40030" t="s">
        <v>4574</v>
      </c>
    </row>
    <row r="40031" spans="2:12" x14ac:dyDescent="0.3">
      <c r="B40031" t="s">
        <v>509</v>
      </c>
      <c r="C40031" t="s">
        <v>40407</v>
      </c>
      <c r="D40031" t="str">
        <f t="shared" si="625"/>
        <v>0986420050</v>
      </c>
      <c r="L40031" t="s">
        <v>4574</v>
      </c>
    </row>
    <row r="40032" spans="2:12" x14ac:dyDescent="0.3">
      <c r="B40032" t="s">
        <v>509</v>
      </c>
      <c r="C40032" t="s">
        <v>40408</v>
      </c>
      <c r="D40032" t="str">
        <f t="shared" si="625"/>
        <v>0986495910</v>
      </c>
      <c r="L40032" t="s">
        <v>4574</v>
      </c>
    </row>
    <row r="40033" spans="2:12" x14ac:dyDescent="0.3">
      <c r="B40033" t="s">
        <v>509</v>
      </c>
      <c r="C40033" t="s">
        <v>40409</v>
      </c>
      <c r="D40033" t="str">
        <f t="shared" si="625"/>
        <v>0986450515</v>
      </c>
      <c r="L40033" t="s">
        <v>4574</v>
      </c>
    </row>
    <row r="40034" spans="2:12" x14ac:dyDescent="0.3">
      <c r="B40034" t="s">
        <v>509</v>
      </c>
      <c r="C40034" t="s">
        <v>40410</v>
      </c>
      <c r="D40034" t="str">
        <f t="shared" si="625"/>
        <v>0986452140</v>
      </c>
      <c r="L40034" t="s">
        <v>4574</v>
      </c>
    </row>
    <row r="40035" spans="2:12" x14ac:dyDescent="0.3">
      <c r="B40035" t="s">
        <v>509</v>
      </c>
      <c r="C40035" t="s">
        <v>40411</v>
      </c>
      <c r="D40035" t="str">
        <f t="shared" si="625"/>
        <v>0986495843</v>
      </c>
      <c r="L40035" t="s">
        <v>4574</v>
      </c>
    </row>
    <row r="40036" spans="2:12" x14ac:dyDescent="0.3">
      <c r="B40036" t="s">
        <v>509</v>
      </c>
      <c r="C40036" t="s">
        <v>40412</v>
      </c>
      <c r="D40036" t="str">
        <f t="shared" si="625"/>
        <v>0986478347</v>
      </c>
      <c r="L40036" t="s">
        <v>4574</v>
      </c>
    </row>
    <row r="40037" spans="2:12" x14ac:dyDescent="0.3">
      <c r="B40037" t="s">
        <v>509</v>
      </c>
      <c r="C40037" t="s">
        <v>40413</v>
      </c>
      <c r="D40037" t="str">
        <f t="shared" si="625"/>
        <v>0986495967</v>
      </c>
      <c r="L40037" t="s">
        <v>4574</v>
      </c>
    </row>
    <row r="40038" spans="2:12" x14ac:dyDescent="0.3">
      <c r="B40038" t="s">
        <v>509</v>
      </c>
      <c r="C40038" t="s">
        <v>40414</v>
      </c>
      <c r="D40038" t="str">
        <f t="shared" si="625"/>
        <v>0986403712</v>
      </c>
      <c r="L40038" t="s">
        <v>129</v>
      </c>
    </row>
    <row r="40039" spans="2:12" x14ac:dyDescent="0.3">
      <c r="B40039" t="s">
        <v>509</v>
      </c>
      <c r="C40039" t="s">
        <v>40415</v>
      </c>
      <c r="D40039" t="str">
        <f t="shared" si="625"/>
        <v>0986654202</v>
      </c>
      <c r="L40039" t="s">
        <v>4574</v>
      </c>
    </row>
    <row r="40040" spans="2:12" x14ac:dyDescent="0.3">
      <c r="B40040" t="s">
        <v>509</v>
      </c>
      <c r="C40040" t="s">
        <v>40416</v>
      </c>
      <c r="D40040" t="str">
        <f t="shared" si="625"/>
        <v>0986496553</v>
      </c>
      <c r="L40040" t="s">
        <v>4574</v>
      </c>
    </row>
    <row r="40041" spans="2:12" x14ac:dyDescent="0.3">
      <c r="B40041" t="s">
        <v>509</v>
      </c>
      <c r="C40041" t="s">
        <v>40417</v>
      </c>
      <c r="D40041" t="str">
        <f t="shared" si="625"/>
        <v>0986409842</v>
      </c>
      <c r="L40041" t="s">
        <v>4574</v>
      </c>
    </row>
    <row r="40042" spans="2:12" x14ac:dyDescent="0.3">
      <c r="B40042" t="s">
        <v>509</v>
      </c>
      <c r="C40042" t="s">
        <v>40418</v>
      </c>
      <c r="D40042" t="str">
        <f t="shared" si="625"/>
        <v>0986497783</v>
      </c>
      <c r="L40042" t="s">
        <v>4574</v>
      </c>
    </row>
    <row r="40043" spans="2:12" x14ac:dyDescent="0.3">
      <c r="B40043" t="s">
        <v>509</v>
      </c>
      <c r="C40043" t="s">
        <v>40419</v>
      </c>
      <c r="D40043" t="str">
        <f t="shared" si="625"/>
        <v>0986452023</v>
      </c>
      <c r="L40043" t="s">
        <v>4574</v>
      </c>
    </row>
    <row r="40044" spans="2:12" x14ac:dyDescent="0.3">
      <c r="B40044" t="s">
        <v>509</v>
      </c>
      <c r="C40044" t="s">
        <v>40420</v>
      </c>
      <c r="D40044" t="str">
        <f t="shared" si="625"/>
        <v>0986496430</v>
      </c>
      <c r="L40044" t="s">
        <v>4574</v>
      </c>
    </row>
    <row r="40045" spans="2:12" x14ac:dyDescent="0.3">
      <c r="B40045" t="s">
        <v>509</v>
      </c>
      <c r="C40045" t="s">
        <v>40421</v>
      </c>
      <c r="D40045" t="str">
        <f t="shared" si="625"/>
        <v>0986639234</v>
      </c>
      <c r="L40045" s="1">
        <v>43225</v>
      </c>
    </row>
    <row r="40046" spans="2:12" x14ac:dyDescent="0.3">
      <c r="B40046" t="s">
        <v>509</v>
      </c>
      <c r="C40046" t="s">
        <v>40422</v>
      </c>
      <c r="D40046" t="str">
        <f t="shared" si="625"/>
        <v>0986496254</v>
      </c>
      <c r="L40046" t="s">
        <v>4574</v>
      </c>
    </row>
    <row r="40047" spans="2:12" x14ac:dyDescent="0.3">
      <c r="B40047" t="s">
        <v>509</v>
      </c>
      <c r="C40047" t="s">
        <v>40423</v>
      </c>
      <c r="D40047" t="str">
        <f t="shared" si="625"/>
        <v>0986450538</v>
      </c>
      <c r="L40047" t="s">
        <v>4574</v>
      </c>
    </row>
    <row r="40048" spans="2:12" x14ac:dyDescent="0.3">
      <c r="B40048" t="s">
        <v>509</v>
      </c>
      <c r="C40048" t="s">
        <v>40424</v>
      </c>
      <c r="D40048" t="str">
        <f t="shared" si="625"/>
        <v>0986496562</v>
      </c>
      <c r="L40048" t="s">
        <v>4574</v>
      </c>
    </row>
    <row r="40049" spans="2:12" x14ac:dyDescent="0.3">
      <c r="B40049" t="s">
        <v>509</v>
      </c>
      <c r="C40049" t="s">
        <v>40425</v>
      </c>
      <c r="D40049" t="str">
        <f t="shared" si="625"/>
        <v>0986450620</v>
      </c>
      <c r="L40049" t="s">
        <v>4574</v>
      </c>
    </row>
    <row r="40050" spans="2:12" x14ac:dyDescent="0.3">
      <c r="B40050" t="s">
        <v>509</v>
      </c>
      <c r="C40050" t="s">
        <v>40426</v>
      </c>
      <c r="D40050" t="str">
        <f t="shared" si="625"/>
        <v>0986499462</v>
      </c>
      <c r="L40050" t="s">
        <v>4574</v>
      </c>
    </row>
    <row r="40051" spans="2:12" x14ac:dyDescent="0.3">
      <c r="B40051" t="s">
        <v>509</v>
      </c>
      <c r="C40051" t="s">
        <v>40427</v>
      </c>
      <c r="D40051" t="str">
        <f t="shared" si="625"/>
        <v>0986495966</v>
      </c>
      <c r="L40051" t="s">
        <v>4574</v>
      </c>
    </row>
    <row r="40052" spans="2:12" x14ac:dyDescent="0.3">
      <c r="B40052" t="s">
        <v>509</v>
      </c>
      <c r="C40052" t="s">
        <v>40428</v>
      </c>
      <c r="D40052" t="str">
        <f t="shared" si="625"/>
        <v>0986450373</v>
      </c>
      <c r="L40052" t="s">
        <v>4574</v>
      </c>
    </row>
    <row r="40053" spans="2:12" x14ac:dyDescent="0.3">
      <c r="B40053" t="s">
        <v>509</v>
      </c>
      <c r="C40053" t="s">
        <v>40429</v>
      </c>
      <c r="D40053" t="str">
        <f t="shared" si="625"/>
        <v>0986496783</v>
      </c>
      <c r="L40053" t="s">
        <v>4574</v>
      </c>
    </row>
    <row r="40054" spans="2:12" x14ac:dyDescent="0.3">
      <c r="B40054" t="s">
        <v>509</v>
      </c>
      <c r="C40054" t="s">
        <v>40430</v>
      </c>
      <c r="D40054" t="str">
        <f t="shared" si="625"/>
        <v>0986435439</v>
      </c>
      <c r="L40054" t="s">
        <v>1213</v>
      </c>
    </row>
    <row r="40055" spans="2:12" x14ac:dyDescent="0.3">
      <c r="B40055" t="s">
        <v>509</v>
      </c>
      <c r="C40055" t="s">
        <v>40431</v>
      </c>
      <c r="D40055" t="str">
        <f t="shared" si="625"/>
        <v>0986452067</v>
      </c>
      <c r="L40055" t="s">
        <v>4574</v>
      </c>
    </row>
    <row r="40056" spans="2:12" x14ac:dyDescent="0.3">
      <c r="B40056" t="s">
        <v>509</v>
      </c>
      <c r="C40056" t="s">
        <v>40432</v>
      </c>
      <c r="D40056" t="str">
        <f t="shared" si="625"/>
        <v>0986496763</v>
      </c>
      <c r="L40056" t="s">
        <v>4574</v>
      </c>
    </row>
    <row r="40057" spans="2:12" x14ac:dyDescent="0.3">
      <c r="B40057" t="s">
        <v>509</v>
      </c>
      <c r="C40057" t="s">
        <v>40433</v>
      </c>
      <c r="D40057" t="str">
        <f t="shared" si="625"/>
        <v>0986496424</v>
      </c>
      <c r="L40057" t="s">
        <v>4574</v>
      </c>
    </row>
    <row r="40058" spans="2:12" x14ac:dyDescent="0.3">
      <c r="B40058" t="s">
        <v>509</v>
      </c>
      <c r="C40058" t="s">
        <v>40434</v>
      </c>
      <c r="D40058" t="str">
        <f t="shared" si="625"/>
        <v>0986484258</v>
      </c>
      <c r="L40058" t="s">
        <v>1323</v>
      </c>
    </row>
    <row r="40059" spans="2:12" x14ac:dyDescent="0.3">
      <c r="B40059" t="s">
        <v>509</v>
      </c>
      <c r="C40059" t="s">
        <v>40435</v>
      </c>
      <c r="D40059" t="str">
        <f t="shared" si="625"/>
        <v>0986647221</v>
      </c>
      <c r="L40059" t="s">
        <v>4574</v>
      </c>
    </row>
    <row r="40060" spans="2:12" x14ac:dyDescent="0.3">
      <c r="B40060" t="s">
        <v>509</v>
      </c>
      <c r="C40060" t="s">
        <v>40436</v>
      </c>
      <c r="D40060" t="str">
        <f t="shared" si="625"/>
        <v>0986496512</v>
      </c>
      <c r="L40060" t="s">
        <v>4574</v>
      </c>
    </row>
    <row r="40061" spans="2:12" x14ac:dyDescent="0.3">
      <c r="B40061" t="s">
        <v>509</v>
      </c>
      <c r="C40061" t="s">
        <v>40437</v>
      </c>
      <c r="D40061" t="str">
        <f t="shared" si="625"/>
        <v>0986450669</v>
      </c>
      <c r="L40061" t="s">
        <v>4574</v>
      </c>
    </row>
    <row r="40062" spans="2:12" x14ac:dyDescent="0.3">
      <c r="B40062" t="s">
        <v>509</v>
      </c>
      <c r="C40062" t="s">
        <v>40438</v>
      </c>
      <c r="D40062" t="str">
        <f t="shared" si="625"/>
        <v>0986439542</v>
      </c>
      <c r="L40062" s="1">
        <v>43316</v>
      </c>
    </row>
    <row r="40063" spans="2:12" x14ac:dyDescent="0.3">
      <c r="B40063" t="s">
        <v>509</v>
      </c>
      <c r="C40063" t="s">
        <v>40439</v>
      </c>
      <c r="D40063" t="str">
        <f t="shared" si="625"/>
        <v>0986484012</v>
      </c>
      <c r="L40063" t="s">
        <v>4574</v>
      </c>
    </row>
    <row r="40064" spans="2:12" x14ac:dyDescent="0.3">
      <c r="B40064" t="s">
        <v>509</v>
      </c>
      <c r="C40064" t="s">
        <v>40440</v>
      </c>
      <c r="D40064" t="str">
        <f t="shared" si="625"/>
        <v>0986654306</v>
      </c>
      <c r="L40064" t="s">
        <v>4574</v>
      </c>
    </row>
    <row r="40065" spans="2:12" x14ac:dyDescent="0.3">
      <c r="B40065" t="s">
        <v>509</v>
      </c>
      <c r="C40065" t="s">
        <v>40441</v>
      </c>
      <c r="D40065" t="str">
        <f t="shared" si="625"/>
        <v>0986496552</v>
      </c>
      <c r="L40065" t="s">
        <v>4574</v>
      </c>
    </row>
    <row r="40066" spans="2:12" x14ac:dyDescent="0.3">
      <c r="B40066" t="s">
        <v>509</v>
      </c>
      <c r="C40066" t="s">
        <v>40442</v>
      </c>
      <c r="D40066" t="str">
        <f t="shared" si="625"/>
        <v>0986450321</v>
      </c>
      <c r="L40066" t="s">
        <v>4574</v>
      </c>
    </row>
    <row r="40067" spans="2:12" x14ac:dyDescent="0.3">
      <c r="B40067" t="s">
        <v>509</v>
      </c>
      <c r="C40067" t="s">
        <v>40443</v>
      </c>
      <c r="D40067" t="str">
        <f t="shared" ref="D40067:D40130" si="626">RIGHT(C40067,LEN(C40067)-1)</f>
        <v>0986496806</v>
      </c>
      <c r="L40067" t="s">
        <v>4574</v>
      </c>
    </row>
    <row r="40068" spans="2:12" x14ac:dyDescent="0.3">
      <c r="B40068" t="s">
        <v>509</v>
      </c>
      <c r="C40068" t="s">
        <v>40444</v>
      </c>
      <c r="D40068" t="str">
        <f t="shared" si="626"/>
        <v>0986418836</v>
      </c>
      <c r="L40068" t="s">
        <v>4574</v>
      </c>
    </row>
    <row r="40069" spans="2:12" x14ac:dyDescent="0.3">
      <c r="B40069" t="s">
        <v>509</v>
      </c>
      <c r="C40069" t="s">
        <v>40445</v>
      </c>
      <c r="D40069" t="str">
        <f t="shared" si="626"/>
        <v>0986496718</v>
      </c>
      <c r="L40069" t="s">
        <v>4574</v>
      </c>
    </row>
    <row r="40070" spans="2:12" x14ac:dyDescent="0.3">
      <c r="B40070" t="s">
        <v>509</v>
      </c>
      <c r="C40070" t="s">
        <v>40446</v>
      </c>
      <c r="D40070" t="str">
        <f t="shared" si="626"/>
        <v>0986496754</v>
      </c>
      <c r="L40070" t="s">
        <v>4574</v>
      </c>
    </row>
    <row r="40071" spans="2:12" x14ac:dyDescent="0.3">
      <c r="B40071" t="s">
        <v>509</v>
      </c>
      <c r="C40071" t="s">
        <v>40447</v>
      </c>
      <c r="D40071" t="str">
        <f t="shared" si="626"/>
        <v>0986403871</v>
      </c>
      <c r="L40071" t="s">
        <v>4574</v>
      </c>
    </row>
    <row r="40072" spans="2:12" x14ac:dyDescent="0.3">
      <c r="B40072" t="s">
        <v>509</v>
      </c>
      <c r="C40072" t="s">
        <v>40448</v>
      </c>
      <c r="D40072" t="str">
        <f t="shared" si="626"/>
        <v>0986499693</v>
      </c>
      <c r="L40072" t="s">
        <v>4574</v>
      </c>
    </row>
    <row r="40073" spans="2:12" x14ac:dyDescent="0.3">
      <c r="B40073" t="s">
        <v>509</v>
      </c>
      <c r="C40073" t="s">
        <v>40449</v>
      </c>
      <c r="D40073" t="str">
        <f t="shared" si="626"/>
        <v>0986496719</v>
      </c>
      <c r="L40073" t="s">
        <v>4574</v>
      </c>
    </row>
    <row r="40074" spans="2:12" x14ac:dyDescent="0.3">
      <c r="B40074" t="s">
        <v>509</v>
      </c>
      <c r="C40074" t="s">
        <v>40450</v>
      </c>
      <c r="D40074" t="str">
        <f t="shared" si="626"/>
        <v>0986409841</v>
      </c>
      <c r="L40074" t="s">
        <v>4574</v>
      </c>
    </row>
    <row r="40075" spans="2:12" x14ac:dyDescent="0.3">
      <c r="B40075" t="s">
        <v>509</v>
      </c>
      <c r="C40075" t="s">
        <v>40451</v>
      </c>
      <c r="D40075" t="str">
        <f t="shared" si="626"/>
        <v>0986496533</v>
      </c>
      <c r="L40075" t="s">
        <v>4574</v>
      </c>
    </row>
    <row r="40076" spans="2:12" x14ac:dyDescent="0.3">
      <c r="B40076" t="s">
        <v>509</v>
      </c>
      <c r="C40076" t="s">
        <v>40452</v>
      </c>
      <c r="D40076" t="str">
        <f t="shared" si="626"/>
        <v>0986499546</v>
      </c>
      <c r="L40076" t="s">
        <v>4574</v>
      </c>
    </row>
    <row r="40077" spans="2:12" x14ac:dyDescent="0.3">
      <c r="B40077" t="s">
        <v>509</v>
      </c>
      <c r="C40077" t="s">
        <v>40453</v>
      </c>
      <c r="D40077" t="str">
        <f t="shared" si="626"/>
        <v>0986435661</v>
      </c>
      <c r="L40077" t="s">
        <v>449</v>
      </c>
    </row>
    <row r="40078" spans="2:12" x14ac:dyDescent="0.3">
      <c r="B40078" t="s">
        <v>509</v>
      </c>
      <c r="C40078" t="s">
        <v>40454</v>
      </c>
      <c r="D40078" t="str">
        <f t="shared" si="626"/>
        <v>0986450521</v>
      </c>
      <c r="L40078" t="s">
        <v>4574</v>
      </c>
    </row>
    <row r="40079" spans="2:12" x14ac:dyDescent="0.3">
      <c r="B40079" t="s">
        <v>509</v>
      </c>
      <c r="C40079" t="s">
        <v>40455</v>
      </c>
      <c r="D40079" t="str">
        <f t="shared" si="626"/>
        <v>0986450408</v>
      </c>
      <c r="L40079" t="s">
        <v>4574</v>
      </c>
    </row>
    <row r="40080" spans="2:12" x14ac:dyDescent="0.3">
      <c r="B40080" t="s">
        <v>509</v>
      </c>
      <c r="C40080" t="s">
        <v>40456</v>
      </c>
      <c r="D40080" t="str">
        <f t="shared" si="626"/>
        <v>0986496781</v>
      </c>
      <c r="L40080" t="s">
        <v>4574</v>
      </c>
    </row>
    <row r="40081" spans="2:12" x14ac:dyDescent="0.3">
      <c r="B40081" t="s">
        <v>509</v>
      </c>
      <c r="C40081" t="s">
        <v>40457</v>
      </c>
      <c r="D40081" t="str">
        <f t="shared" si="626"/>
        <v>0986420046</v>
      </c>
      <c r="L40081" t="s">
        <v>123</v>
      </c>
    </row>
    <row r="40082" spans="2:12" x14ac:dyDescent="0.3">
      <c r="B40082" t="s">
        <v>509</v>
      </c>
      <c r="C40082" t="s">
        <v>40458</v>
      </c>
      <c r="D40082" t="str">
        <f t="shared" si="626"/>
        <v>0986495965</v>
      </c>
      <c r="L40082" t="s">
        <v>4574</v>
      </c>
    </row>
    <row r="40083" spans="2:12" x14ac:dyDescent="0.3">
      <c r="B40083" t="s">
        <v>509</v>
      </c>
      <c r="C40083" t="s">
        <v>40459</v>
      </c>
      <c r="D40083" t="str">
        <f t="shared" si="626"/>
        <v>0986409642</v>
      </c>
      <c r="L40083" t="s">
        <v>4574</v>
      </c>
    </row>
    <row r="40084" spans="2:12" x14ac:dyDescent="0.3">
      <c r="B40084" t="s">
        <v>509</v>
      </c>
      <c r="C40084" t="s">
        <v>40460</v>
      </c>
      <c r="D40084" t="str">
        <f t="shared" si="626"/>
        <v>0986642268</v>
      </c>
      <c r="L40084" t="s">
        <v>4574</v>
      </c>
    </row>
    <row r="40085" spans="2:12" x14ac:dyDescent="0.3">
      <c r="B40085" t="s">
        <v>509</v>
      </c>
      <c r="C40085" t="s">
        <v>40461</v>
      </c>
      <c r="D40085" t="str">
        <f t="shared" si="626"/>
        <v>0986439549</v>
      </c>
      <c r="L40085" t="s">
        <v>4574</v>
      </c>
    </row>
    <row r="40086" spans="2:12" x14ac:dyDescent="0.3">
      <c r="B40086" t="s">
        <v>509</v>
      </c>
      <c r="C40086" t="s">
        <v>40462</v>
      </c>
      <c r="D40086" t="str">
        <f t="shared" si="626"/>
        <v>0986439319</v>
      </c>
      <c r="L40086" t="s">
        <v>4574</v>
      </c>
    </row>
    <row r="40087" spans="2:12" x14ac:dyDescent="0.3">
      <c r="B40087" t="s">
        <v>509</v>
      </c>
      <c r="C40087" t="s">
        <v>40463</v>
      </c>
      <c r="D40087" t="str">
        <f t="shared" si="626"/>
        <v>0986439541</v>
      </c>
      <c r="L40087" t="s">
        <v>4574</v>
      </c>
    </row>
    <row r="40088" spans="2:12" x14ac:dyDescent="0.3">
      <c r="B40088" t="s">
        <v>509</v>
      </c>
      <c r="C40088" t="s">
        <v>40464</v>
      </c>
      <c r="D40088" t="str">
        <f t="shared" si="626"/>
        <v>0986496502</v>
      </c>
      <c r="L40088" t="s">
        <v>4574</v>
      </c>
    </row>
    <row r="40089" spans="2:12" x14ac:dyDescent="0.3">
      <c r="B40089" t="s">
        <v>509</v>
      </c>
      <c r="C40089" t="s">
        <v>40465</v>
      </c>
      <c r="D40089" t="str">
        <f t="shared" si="626"/>
        <v>0986496930</v>
      </c>
      <c r="L40089" t="s">
        <v>4574</v>
      </c>
    </row>
    <row r="40090" spans="2:12" x14ac:dyDescent="0.3">
      <c r="B40090" t="s">
        <v>509</v>
      </c>
      <c r="C40090" t="s">
        <v>40466</v>
      </c>
      <c r="D40090" t="str">
        <f t="shared" si="626"/>
        <v>0986498487</v>
      </c>
      <c r="L40090" t="s">
        <v>4574</v>
      </c>
    </row>
    <row r="40091" spans="2:12" x14ac:dyDescent="0.3">
      <c r="B40091" t="s">
        <v>509</v>
      </c>
      <c r="C40091" t="s">
        <v>40467</v>
      </c>
      <c r="D40091" t="str">
        <f t="shared" si="626"/>
        <v>0986450671</v>
      </c>
      <c r="L40091" t="s">
        <v>4574</v>
      </c>
    </row>
    <row r="40092" spans="2:12" x14ac:dyDescent="0.3">
      <c r="B40092" t="s">
        <v>509</v>
      </c>
      <c r="C40092" t="s">
        <v>40468</v>
      </c>
      <c r="D40092" t="str">
        <f t="shared" si="626"/>
        <v>0986496564</v>
      </c>
      <c r="L40092" t="s">
        <v>4574</v>
      </c>
    </row>
    <row r="40093" spans="2:12" x14ac:dyDescent="0.3">
      <c r="B40093" t="s">
        <v>509</v>
      </c>
      <c r="C40093" t="s">
        <v>40469</v>
      </c>
      <c r="D40093" t="str">
        <f t="shared" si="626"/>
        <v>0986495846</v>
      </c>
      <c r="L40093" t="s">
        <v>4574</v>
      </c>
    </row>
    <row r="40094" spans="2:12" x14ac:dyDescent="0.3">
      <c r="B40094" t="s">
        <v>509</v>
      </c>
      <c r="C40094" t="s">
        <v>40470</v>
      </c>
      <c r="D40094" t="str">
        <f t="shared" si="626"/>
        <v>0986496425</v>
      </c>
      <c r="L40094" t="s">
        <v>4574</v>
      </c>
    </row>
    <row r="40095" spans="2:12" x14ac:dyDescent="0.3">
      <c r="B40095" t="s">
        <v>509</v>
      </c>
      <c r="C40095" t="s">
        <v>40471</v>
      </c>
      <c r="D40095" t="str">
        <f t="shared" si="626"/>
        <v>0986642283</v>
      </c>
      <c r="L40095" t="s">
        <v>4574</v>
      </c>
    </row>
    <row r="40096" spans="2:12" x14ac:dyDescent="0.3">
      <c r="B40096" t="s">
        <v>509</v>
      </c>
      <c r="C40096" t="s">
        <v>40472</v>
      </c>
      <c r="D40096" t="str">
        <f t="shared" si="626"/>
        <v>0986496431</v>
      </c>
      <c r="L40096" t="s">
        <v>4574</v>
      </c>
    </row>
    <row r="40097" spans="2:12" x14ac:dyDescent="0.3">
      <c r="B40097" t="s">
        <v>509</v>
      </c>
      <c r="C40097" t="s">
        <v>40473</v>
      </c>
      <c r="D40097" t="str">
        <f t="shared" si="626"/>
        <v>0986496504</v>
      </c>
      <c r="L40097" t="s">
        <v>4574</v>
      </c>
    </row>
    <row r="40098" spans="2:12" x14ac:dyDescent="0.3">
      <c r="B40098" t="s">
        <v>509</v>
      </c>
      <c r="C40098" t="s">
        <v>40474</v>
      </c>
      <c r="D40098" t="str">
        <f t="shared" si="626"/>
        <v>0986439322</v>
      </c>
      <c r="L40098" t="s">
        <v>4574</v>
      </c>
    </row>
    <row r="40099" spans="2:12" x14ac:dyDescent="0.3">
      <c r="B40099" t="s">
        <v>509</v>
      </c>
      <c r="C40099" t="s">
        <v>40475</v>
      </c>
      <c r="D40099" t="str">
        <f t="shared" si="626"/>
        <v>0986450661</v>
      </c>
      <c r="L40099" t="s">
        <v>4574</v>
      </c>
    </row>
    <row r="40100" spans="2:12" x14ac:dyDescent="0.3">
      <c r="B40100" t="s">
        <v>509</v>
      </c>
      <c r="C40100" t="s">
        <v>40476</v>
      </c>
      <c r="D40100" t="str">
        <f t="shared" si="626"/>
        <v>0986496764</v>
      </c>
      <c r="L40100" t="s">
        <v>4574</v>
      </c>
    </row>
    <row r="40101" spans="2:12" x14ac:dyDescent="0.3">
      <c r="B40101" t="s">
        <v>509</v>
      </c>
      <c r="C40101" t="s">
        <v>40477</v>
      </c>
      <c r="D40101" t="str">
        <f t="shared" si="626"/>
        <v>0986499459</v>
      </c>
      <c r="L40101" t="s">
        <v>4574</v>
      </c>
    </row>
    <row r="40102" spans="2:12" x14ac:dyDescent="0.3">
      <c r="B40102" t="s">
        <v>509</v>
      </c>
      <c r="C40102" t="s">
        <v>40478</v>
      </c>
      <c r="D40102" t="str">
        <f t="shared" si="626"/>
        <v>0986498649</v>
      </c>
      <c r="L40102" t="s">
        <v>4574</v>
      </c>
    </row>
    <row r="40103" spans="2:12" x14ac:dyDescent="0.3">
      <c r="B40103" t="s">
        <v>509</v>
      </c>
      <c r="C40103" t="s">
        <v>40479</v>
      </c>
      <c r="D40103" t="str">
        <f t="shared" si="626"/>
        <v>0986450662</v>
      </c>
      <c r="L40103" t="s">
        <v>4574</v>
      </c>
    </row>
    <row r="40104" spans="2:12" x14ac:dyDescent="0.3">
      <c r="B40104" t="s">
        <v>509</v>
      </c>
      <c r="C40104" t="s">
        <v>40480</v>
      </c>
      <c r="D40104" t="str">
        <f t="shared" si="626"/>
        <v>0986496756</v>
      </c>
      <c r="L40104" t="s">
        <v>4574</v>
      </c>
    </row>
    <row r="40105" spans="2:12" x14ac:dyDescent="0.3">
      <c r="B40105" t="s">
        <v>509</v>
      </c>
      <c r="C40105" t="s">
        <v>40481</v>
      </c>
      <c r="D40105" t="str">
        <f t="shared" si="626"/>
        <v>0986498619</v>
      </c>
      <c r="L40105" t="s">
        <v>4574</v>
      </c>
    </row>
    <row r="40106" spans="2:12" x14ac:dyDescent="0.3">
      <c r="B40106" t="s">
        <v>509</v>
      </c>
      <c r="C40106" t="s">
        <v>40482</v>
      </c>
      <c r="D40106" t="str">
        <f t="shared" si="626"/>
        <v>0986450519</v>
      </c>
      <c r="L40106" t="s">
        <v>4574</v>
      </c>
    </row>
    <row r="40107" spans="2:12" x14ac:dyDescent="0.3">
      <c r="B40107" t="s">
        <v>509</v>
      </c>
      <c r="C40107" t="s">
        <v>40483</v>
      </c>
      <c r="D40107" t="str">
        <f t="shared" si="626"/>
        <v>0986450324</v>
      </c>
      <c r="L40107" t="s">
        <v>4574</v>
      </c>
    </row>
    <row r="40108" spans="2:12" x14ac:dyDescent="0.3">
      <c r="B40108" t="s">
        <v>509</v>
      </c>
      <c r="C40108" t="s">
        <v>40484</v>
      </c>
      <c r="D40108" t="str">
        <f t="shared" si="626"/>
        <v>0986642257</v>
      </c>
      <c r="L40108" t="s">
        <v>4574</v>
      </c>
    </row>
    <row r="40109" spans="2:12" x14ac:dyDescent="0.3">
      <c r="B40109" t="s">
        <v>509</v>
      </c>
      <c r="C40109" t="s">
        <v>40485</v>
      </c>
      <c r="D40109" t="str">
        <f t="shared" si="626"/>
        <v>0986642267</v>
      </c>
      <c r="L40109" t="s">
        <v>4574</v>
      </c>
    </row>
    <row r="40110" spans="2:12" x14ac:dyDescent="0.3">
      <c r="B40110" t="s">
        <v>509</v>
      </c>
      <c r="C40110" t="s">
        <v>40486</v>
      </c>
      <c r="D40110" t="str">
        <f t="shared" si="626"/>
        <v>0986458673</v>
      </c>
      <c r="L40110" t="s">
        <v>325</v>
      </c>
    </row>
    <row r="40111" spans="2:12" x14ac:dyDescent="0.3">
      <c r="B40111" t="s">
        <v>509</v>
      </c>
      <c r="C40111" t="s">
        <v>40487</v>
      </c>
      <c r="D40111" t="str">
        <f t="shared" si="626"/>
        <v>0986654191</v>
      </c>
      <c r="L40111" t="s">
        <v>4574</v>
      </c>
    </row>
    <row r="40112" spans="2:12" x14ac:dyDescent="0.3">
      <c r="B40112" t="s">
        <v>509</v>
      </c>
      <c r="C40112" t="s">
        <v>40488</v>
      </c>
      <c r="D40112" t="str">
        <f t="shared" si="626"/>
        <v>0986450659</v>
      </c>
      <c r="L40112" t="s">
        <v>4574</v>
      </c>
    </row>
    <row r="40113" spans="2:12" x14ac:dyDescent="0.3">
      <c r="B40113" t="s">
        <v>509</v>
      </c>
      <c r="C40113" t="s">
        <v>40489</v>
      </c>
      <c r="D40113" t="str">
        <f t="shared" si="626"/>
        <v>0986496751</v>
      </c>
      <c r="L40113" t="s">
        <v>4574</v>
      </c>
    </row>
    <row r="40114" spans="2:12" x14ac:dyDescent="0.3">
      <c r="B40114" t="s">
        <v>509</v>
      </c>
      <c r="C40114" t="s">
        <v>40490</v>
      </c>
      <c r="D40114" t="str">
        <f t="shared" si="626"/>
        <v>0986409839</v>
      </c>
      <c r="L40114" t="s">
        <v>4574</v>
      </c>
    </row>
    <row r="40115" spans="2:12" x14ac:dyDescent="0.3">
      <c r="B40115" t="s">
        <v>509</v>
      </c>
      <c r="C40115" t="s">
        <v>40491</v>
      </c>
      <c r="D40115" t="str">
        <f t="shared" si="626"/>
        <v>0986497786</v>
      </c>
      <c r="L40115" t="s">
        <v>4574</v>
      </c>
    </row>
    <row r="40116" spans="2:12" x14ac:dyDescent="0.3">
      <c r="B40116" t="s">
        <v>509</v>
      </c>
      <c r="C40116" t="s">
        <v>40492</v>
      </c>
      <c r="D40116" t="str">
        <f t="shared" si="626"/>
        <v>0986495964</v>
      </c>
      <c r="L40116" t="s">
        <v>4574</v>
      </c>
    </row>
    <row r="40117" spans="2:12" x14ac:dyDescent="0.3">
      <c r="B40117" t="s">
        <v>509</v>
      </c>
      <c r="C40117" t="s">
        <v>40493</v>
      </c>
      <c r="D40117" t="str">
        <f t="shared" si="626"/>
        <v>0986402605</v>
      </c>
      <c r="L40117" t="s">
        <v>4574</v>
      </c>
    </row>
    <row r="40118" spans="2:12" x14ac:dyDescent="0.3">
      <c r="B40118" t="s">
        <v>509</v>
      </c>
      <c r="C40118" t="s">
        <v>40494</v>
      </c>
      <c r="D40118" t="str">
        <f t="shared" si="626"/>
        <v>0986617647</v>
      </c>
      <c r="L40118" t="s">
        <v>4574</v>
      </c>
    </row>
    <row r="40119" spans="2:12" x14ac:dyDescent="0.3">
      <c r="B40119" t="s">
        <v>509</v>
      </c>
      <c r="C40119" t="s">
        <v>40495</v>
      </c>
      <c r="D40119" t="str">
        <f t="shared" si="626"/>
        <v>0986450342</v>
      </c>
      <c r="L40119" t="s">
        <v>4574</v>
      </c>
    </row>
    <row r="40120" spans="2:12" x14ac:dyDescent="0.3">
      <c r="B40120" t="s">
        <v>509</v>
      </c>
      <c r="C40120" t="s">
        <v>40496</v>
      </c>
      <c r="D40120" t="str">
        <f t="shared" si="626"/>
        <v>0986498620</v>
      </c>
      <c r="L40120" t="s">
        <v>4574</v>
      </c>
    </row>
    <row r="40121" spans="2:12" x14ac:dyDescent="0.3">
      <c r="B40121" t="s">
        <v>509</v>
      </c>
      <c r="C40121" t="s">
        <v>40497</v>
      </c>
      <c r="D40121" t="str">
        <f t="shared" si="626"/>
        <v>0986413364</v>
      </c>
      <c r="L40121" t="s">
        <v>4574</v>
      </c>
    </row>
    <row r="40122" spans="2:12" x14ac:dyDescent="0.3">
      <c r="B40122" t="s">
        <v>509</v>
      </c>
      <c r="C40122" t="s">
        <v>40498</v>
      </c>
      <c r="D40122" t="str">
        <f t="shared" si="626"/>
        <v>0986642270</v>
      </c>
      <c r="L40122" t="s">
        <v>4574</v>
      </c>
    </row>
    <row r="40123" spans="2:12" x14ac:dyDescent="0.3">
      <c r="B40123" t="s">
        <v>509</v>
      </c>
      <c r="C40123" t="s">
        <v>40499</v>
      </c>
      <c r="D40123" t="str">
        <f t="shared" si="626"/>
        <v>0986495844</v>
      </c>
      <c r="L40123" t="s">
        <v>4574</v>
      </c>
    </row>
    <row r="40124" spans="2:12" x14ac:dyDescent="0.3">
      <c r="B40124" t="s">
        <v>509</v>
      </c>
      <c r="C40124" t="s">
        <v>40500</v>
      </c>
      <c r="D40124" t="str">
        <f t="shared" si="626"/>
        <v>0986496717</v>
      </c>
      <c r="L40124" t="s">
        <v>4574</v>
      </c>
    </row>
    <row r="40125" spans="2:12" x14ac:dyDescent="0.3">
      <c r="B40125" t="s">
        <v>509</v>
      </c>
      <c r="C40125" t="s">
        <v>40501</v>
      </c>
      <c r="D40125" t="str">
        <f t="shared" si="626"/>
        <v>0986496500</v>
      </c>
      <c r="L40125" t="s">
        <v>4574</v>
      </c>
    </row>
    <row r="40126" spans="2:12" x14ac:dyDescent="0.3">
      <c r="B40126" t="s">
        <v>509</v>
      </c>
      <c r="C40126" t="s">
        <v>40502</v>
      </c>
      <c r="D40126" t="str">
        <f t="shared" si="626"/>
        <v>0986496924</v>
      </c>
      <c r="L40126" t="s">
        <v>331</v>
      </c>
    </row>
    <row r="40127" spans="2:12" x14ac:dyDescent="0.3">
      <c r="B40127" t="s">
        <v>509</v>
      </c>
      <c r="C40127" t="s">
        <v>40503</v>
      </c>
      <c r="D40127" t="str">
        <f t="shared" si="626"/>
        <v>0986451789</v>
      </c>
      <c r="L40127" t="s">
        <v>4574</v>
      </c>
    </row>
    <row r="40128" spans="2:12" x14ac:dyDescent="0.3">
      <c r="B40128" t="s">
        <v>509</v>
      </c>
      <c r="C40128" t="s">
        <v>40504</v>
      </c>
      <c r="D40128" t="str">
        <f t="shared" si="626"/>
        <v>0986450834</v>
      </c>
      <c r="L40128" t="s">
        <v>4574</v>
      </c>
    </row>
    <row r="40129" spans="2:12" x14ac:dyDescent="0.3">
      <c r="B40129" t="s">
        <v>509</v>
      </c>
      <c r="C40129" t="s">
        <v>40505</v>
      </c>
      <c r="D40129" t="str">
        <f t="shared" si="626"/>
        <v>0986498490</v>
      </c>
      <c r="L40129" t="s">
        <v>4574</v>
      </c>
    </row>
    <row r="40130" spans="2:12" x14ac:dyDescent="0.3">
      <c r="B40130" t="s">
        <v>509</v>
      </c>
      <c r="C40130" t="s">
        <v>40506</v>
      </c>
      <c r="D40130" t="str">
        <f t="shared" si="626"/>
        <v>0986465095</v>
      </c>
      <c r="L40130" t="s">
        <v>4574</v>
      </c>
    </row>
    <row r="40131" spans="2:12" x14ac:dyDescent="0.3">
      <c r="B40131" t="s">
        <v>509</v>
      </c>
      <c r="C40131" t="s">
        <v>40507</v>
      </c>
      <c r="D40131" t="str">
        <f t="shared" ref="D40131:D40194" si="627">RIGHT(C40131,LEN(C40131)-1)</f>
        <v>0986496269</v>
      </c>
      <c r="L40131" t="s">
        <v>4574</v>
      </c>
    </row>
    <row r="40132" spans="2:12" x14ac:dyDescent="0.3">
      <c r="B40132" t="s">
        <v>509</v>
      </c>
      <c r="C40132" t="s">
        <v>40508</v>
      </c>
      <c r="D40132" t="str">
        <f t="shared" si="627"/>
        <v>0986496557</v>
      </c>
      <c r="L40132" t="s">
        <v>4574</v>
      </c>
    </row>
    <row r="40133" spans="2:12" x14ac:dyDescent="0.3">
      <c r="B40133" t="s">
        <v>509</v>
      </c>
      <c r="C40133" t="s">
        <v>40509</v>
      </c>
      <c r="D40133" t="str">
        <f t="shared" si="627"/>
        <v>0986496753</v>
      </c>
      <c r="L40133" t="s">
        <v>4574</v>
      </c>
    </row>
    <row r="40134" spans="2:12" x14ac:dyDescent="0.3">
      <c r="B40134" t="s">
        <v>509</v>
      </c>
      <c r="C40134" t="s">
        <v>40510</v>
      </c>
      <c r="D40134" t="str">
        <f t="shared" si="627"/>
        <v>0986496563</v>
      </c>
      <c r="L40134" t="s">
        <v>4574</v>
      </c>
    </row>
    <row r="40135" spans="2:12" x14ac:dyDescent="0.3">
      <c r="B40135" t="s">
        <v>509</v>
      </c>
      <c r="C40135" t="s">
        <v>40511</v>
      </c>
      <c r="D40135" t="str">
        <f t="shared" si="627"/>
        <v>0986450609</v>
      </c>
      <c r="L40135" s="1">
        <v>43225</v>
      </c>
    </row>
    <row r="40136" spans="2:12" x14ac:dyDescent="0.3">
      <c r="B40136" t="s">
        <v>509</v>
      </c>
      <c r="C40136" t="s">
        <v>40512</v>
      </c>
      <c r="D40136" t="str">
        <f t="shared" si="627"/>
        <v>0986495849</v>
      </c>
      <c r="L40136" t="s">
        <v>4574</v>
      </c>
    </row>
    <row r="40137" spans="2:12" x14ac:dyDescent="0.3">
      <c r="B40137" t="s">
        <v>509</v>
      </c>
      <c r="C40137" t="s">
        <v>40513</v>
      </c>
      <c r="D40137" t="str">
        <f t="shared" si="627"/>
        <v>0986647213</v>
      </c>
      <c r="L40137" t="s">
        <v>4574</v>
      </c>
    </row>
    <row r="40138" spans="2:12" x14ac:dyDescent="0.3">
      <c r="B40138" t="s">
        <v>509</v>
      </c>
      <c r="C40138" t="s">
        <v>40514</v>
      </c>
      <c r="D40138" t="str">
        <f t="shared" si="627"/>
        <v>0986612684</v>
      </c>
      <c r="L40138" t="s">
        <v>4574</v>
      </c>
    </row>
    <row r="40139" spans="2:12" x14ac:dyDescent="0.3">
      <c r="B40139" t="s">
        <v>509</v>
      </c>
      <c r="C40139" t="s">
        <v>40515</v>
      </c>
      <c r="D40139" t="str">
        <f t="shared" si="627"/>
        <v>0986450518</v>
      </c>
      <c r="L40139" t="s">
        <v>4574</v>
      </c>
    </row>
    <row r="40140" spans="2:12" x14ac:dyDescent="0.3">
      <c r="B40140" t="s">
        <v>509</v>
      </c>
      <c r="C40140" t="s">
        <v>40516</v>
      </c>
      <c r="D40140" t="str">
        <f t="shared" si="627"/>
        <v>0986496558</v>
      </c>
      <c r="L40140" t="s">
        <v>4574</v>
      </c>
    </row>
    <row r="40141" spans="2:12" x14ac:dyDescent="0.3">
      <c r="B40141" t="s">
        <v>509</v>
      </c>
      <c r="C40141" t="s">
        <v>40517</v>
      </c>
      <c r="D40141" t="str">
        <f t="shared" si="627"/>
        <v>0986420051</v>
      </c>
      <c r="L40141" t="s">
        <v>562</v>
      </c>
    </row>
    <row r="40142" spans="2:12" x14ac:dyDescent="0.3">
      <c r="B40142" t="s">
        <v>509</v>
      </c>
      <c r="C40142" t="s">
        <v>40518</v>
      </c>
      <c r="D40142" t="str">
        <f t="shared" si="627"/>
        <v>0986496792</v>
      </c>
      <c r="L40142" t="s">
        <v>4574</v>
      </c>
    </row>
    <row r="40143" spans="2:12" x14ac:dyDescent="0.3">
      <c r="B40143" t="s">
        <v>509</v>
      </c>
      <c r="C40143" t="s">
        <v>40519</v>
      </c>
      <c r="D40143" t="str">
        <f t="shared" si="627"/>
        <v>0986408388</v>
      </c>
      <c r="L40143" t="s">
        <v>4574</v>
      </c>
    </row>
    <row r="40144" spans="2:12" x14ac:dyDescent="0.3">
      <c r="B40144" t="s">
        <v>509</v>
      </c>
      <c r="C40144" t="s">
        <v>40520</v>
      </c>
      <c r="D40144" t="str">
        <f t="shared" si="627"/>
        <v>0986450975</v>
      </c>
      <c r="L40144" t="s">
        <v>4574</v>
      </c>
    </row>
    <row r="40145" spans="2:12" x14ac:dyDescent="0.3">
      <c r="B40145" t="s">
        <v>509</v>
      </c>
      <c r="C40145" t="s">
        <v>40521</v>
      </c>
      <c r="D40145" t="str">
        <f t="shared" si="627"/>
        <v>0986654187</v>
      </c>
      <c r="L40145" t="s">
        <v>4574</v>
      </c>
    </row>
    <row r="40146" spans="2:12" x14ac:dyDescent="0.3">
      <c r="B40146" t="s">
        <v>509</v>
      </c>
      <c r="C40146" t="s">
        <v>40522</v>
      </c>
      <c r="D40146" t="str">
        <f t="shared" si="627"/>
        <v>0986498494</v>
      </c>
      <c r="L40146" t="s">
        <v>4574</v>
      </c>
    </row>
    <row r="40147" spans="2:12" x14ac:dyDescent="0.3">
      <c r="B40147" t="s">
        <v>509</v>
      </c>
      <c r="C40147" t="s">
        <v>40523</v>
      </c>
      <c r="D40147" t="str">
        <f t="shared" si="627"/>
        <v>0986642280</v>
      </c>
      <c r="L40147" t="s">
        <v>152</v>
      </c>
    </row>
    <row r="40148" spans="2:12" x14ac:dyDescent="0.3">
      <c r="B40148" t="s">
        <v>509</v>
      </c>
      <c r="C40148" t="s">
        <v>40524</v>
      </c>
      <c r="D40148" t="str">
        <f t="shared" si="627"/>
        <v>0986499694</v>
      </c>
      <c r="L40148" t="s">
        <v>4574</v>
      </c>
    </row>
    <row r="40149" spans="2:12" x14ac:dyDescent="0.3">
      <c r="B40149" t="s">
        <v>509</v>
      </c>
      <c r="C40149" t="s">
        <v>40525</v>
      </c>
      <c r="D40149" t="str">
        <f t="shared" si="627"/>
        <v>0986430479</v>
      </c>
      <c r="L40149" t="s">
        <v>4574</v>
      </c>
    </row>
    <row r="40150" spans="2:12" x14ac:dyDescent="0.3">
      <c r="B40150" t="s">
        <v>509</v>
      </c>
      <c r="C40150" t="s">
        <v>40526</v>
      </c>
      <c r="D40150" t="str">
        <f t="shared" si="627"/>
        <v>0986499457</v>
      </c>
      <c r="L40150" t="s">
        <v>4574</v>
      </c>
    </row>
    <row r="40151" spans="2:12" x14ac:dyDescent="0.3">
      <c r="B40151" t="s">
        <v>509</v>
      </c>
      <c r="C40151" t="s">
        <v>40527</v>
      </c>
      <c r="D40151" t="str">
        <f t="shared" si="627"/>
        <v>0986498476</v>
      </c>
      <c r="L40151" t="s">
        <v>4574</v>
      </c>
    </row>
    <row r="40152" spans="2:12" x14ac:dyDescent="0.3">
      <c r="B40152" t="s">
        <v>509</v>
      </c>
      <c r="C40152" t="s">
        <v>40528</v>
      </c>
      <c r="D40152" t="str">
        <f t="shared" si="627"/>
        <v>0986496922</v>
      </c>
      <c r="L40152" t="s">
        <v>4574</v>
      </c>
    </row>
    <row r="40153" spans="2:12" x14ac:dyDescent="0.3">
      <c r="B40153" t="s">
        <v>509</v>
      </c>
      <c r="C40153" t="s">
        <v>40529</v>
      </c>
      <c r="D40153" t="str">
        <f t="shared" si="627"/>
        <v>0986495786</v>
      </c>
      <c r="L40153" t="s">
        <v>4574</v>
      </c>
    </row>
    <row r="40154" spans="2:12" x14ac:dyDescent="0.3">
      <c r="B40154" t="s">
        <v>509</v>
      </c>
      <c r="C40154" t="s">
        <v>40530</v>
      </c>
      <c r="D40154" t="str">
        <f t="shared" si="627"/>
        <v>0986496508</v>
      </c>
      <c r="L40154" t="s">
        <v>4574</v>
      </c>
    </row>
    <row r="40155" spans="2:12" x14ac:dyDescent="0.3">
      <c r="B40155" t="s">
        <v>509</v>
      </c>
      <c r="C40155" t="s">
        <v>40531</v>
      </c>
      <c r="D40155" t="str">
        <f t="shared" si="627"/>
        <v>0986496514</v>
      </c>
      <c r="L40155" t="s">
        <v>4574</v>
      </c>
    </row>
    <row r="40156" spans="2:12" x14ac:dyDescent="0.3">
      <c r="B40156" t="s">
        <v>509</v>
      </c>
      <c r="C40156" t="s">
        <v>40532</v>
      </c>
      <c r="D40156" t="str">
        <f t="shared" si="627"/>
        <v>0986496426</v>
      </c>
      <c r="L40156" t="s">
        <v>4574</v>
      </c>
    </row>
    <row r="40157" spans="2:12" x14ac:dyDescent="0.3">
      <c r="B40157" t="s">
        <v>509</v>
      </c>
      <c r="C40157" t="s">
        <v>40533</v>
      </c>
      <c r="D40157" t="str">
        <f t="shared" si="627"/>
        <v>0986496716</v>
      </c>
      <c r="L40157" t="s">
        <v>4574</v>
      </c>
    </row>
    <row r="40158" spans="2:12" x14ac:dyDescent="0.3">
      <c r="B40158" t="s">
        <v>509</v>
      </c>
      <c r="C40158" t="s">
        <v>40534</v>
      </c>
      <c r="D40158" t="str">
        <f t="shared" si="627"/>
        <v>0986451046</v>
      </c>
      <c r="L40158" t="s">
        <v>4574</v>
      </c>
    </row>
    <row r="40159" spans="2:12" x14ac:dyDescent="0.3">
      <c r="B40159" t="s">
        <v>509</v>
      </c>
      <c r="C40159" t="s">
        <v>40535</v>
      </c>
      <c r="D40159" t="str">
        <f t="shared" si="627"/>
        <v>0986496772</v>
      </c>
      <c r="L40159" t="s">
        <v>4574</v>
      </c>
    </row>
    <row r="40160" spans="2:12" x14ac:dyDescent="0.3">
      <c r="B40160" t="s">
        <v>509</v>
      </c>
      <c r="C40160" t="s">
        <v>40536</v>
      </c>
      <c r="D40160" t="str">
        <f t="shared" si="627"/>
        <v>0986642278</v>
      </c>
      <c r="L40160" t="s">
        <v>4574</v>
      </c>
    </row>
    <row r="40161" spans="2:12" x14ac:dyDescent="0.3">
      <c r="B40161" t="s">
        <v>509</v>
      </c>
      <c r="C40161" t="s">
        <v>40537</v>
      </c>
      <c r="D40161" t="str">
        <f t="shared" si="627"/>
        <v>0986450314</v>
      </c>
      <c r="L40161" t="s">
        <v>4574</v>
      </c>
    </row>
    <row r="40162" spans="2:12" x14ac:dyDescent="0.3">
      <c r="B40162" t="s">
        <v>509</v>
      </c>
      <c r="C40162" t="s">
        <v>40538</v>
      </c>
      <c r="D40162" t="str">
        <f t="shared" si="627"/>
        <v>0986496506</v>
      </c>
      <c r="L40162" t="s">
        <v>4574</v>
      </c>
    </row>
    <row r="40163" spans="2:12" x14ac:dyDescent="0.3">
      <c r="B40163" t="s">
        <v>509</v>
      </c>
      <c r="C40163" t="s">
        <v>40539</v>
      </c>
      <c r="D40163" t="str">
        <f t="shared" si="627"/>
        <v>0986496752</v>
      </c>
      <c r="L40163" t="s">
        <v>4574</v>
      </c>
    </row>
    <row r="40164" spans="2:12" x14ac:dyDescent="0.3">
      <c r="B40164" t="s">
        <v>509</v>
      </c>
      <c r="C40164" t="s">
        <v>40540</v>
      </c>
      <c r="D40164" t="str">
        <f t="shared" si="627"/>
        <v>0986496428</v>
      </c>
      <c r="L40164" t="s">
        <v>4574</v>
      </c>
    </row>
    <row r="40165" spans="2:12" x14ac:dyDescent="0.3">
      <c r="B40165" t="s">
        <v>509</v>
      </c>
      <c r="C40165" t="s">
        <v>40541</v>
      </c>
      <c r="D40165" t="str">
        <f t="shared" si="627"/>
        <v>0986420043</v>
      </c>
      <c r="L40165" s="1">
        <v>43438</v>
      </c>
    </row>
    <row r="40166" spans="2:12" x14ac:dyDescent="0.3">
      <c r="B40166" t="s">
        <v>509</v>
      </c>
      <c r="C40166" t="s">
        <v>40542</v>
      </c>
      <c r="D40166" t="str">
        <f t="shared" si="627"/>
        <v>0986496423</v>
      </c>
      <c r="L40166" t="s">
        <v>4574</v>
      </c>
    </row>
    <row r="40167" spans="2:12" x14ac:dyDescent="0.3">
      <c r="B40167" t="s">
        <v>509</v>
      </c>
      <c r="C40167" t="s">
        <v>40543</v>
      </c>
      <c r="D40167" t="str">
        <f t="shared" si="627"/>
        <v>0986496786</v>
      </c>
      <c r="L40167" t="s">
        <v>4574</v>
      </c>
    </row>
    <row r="40168" spans="2:12" x14ac:dyDescent="0.3">
      <c r="B40168" t="s">
        <v>509</v>
      </c>
      <c r="C40168" t="s">
        <v>40544</v>
      </c>
      <c r="D40168" t="str">
        <f t="shared" si="627"/>
        <v>0986452154</v>
      </c>
      <c r="L40168" t="s">
        <v>4574</v>
      </c>
    </row>
    <row r="40169" spans="2:12" x14ac:dyDescent="0.3">
      <c r="B40169" t="s">
        <v>509</v>
      </c>
      <c r="C40169" t="s">
        <v>40545</v>
      </c>
      <c r="D40169" t="str">
        <f t="shared" si="627"/>
        <v>0986499522</v>
      </c>
      <c r="L40169" t="s">
        <v>4574</v>
      </c>
    </row>
    <row r="40170" spans="2:12" x14ac:dyDescent="0.3">
      <c r="B40170" t="s">
        <v>509</v>
      </c>
      <c r="C40170" t="s">
        <v>40546</v>
      </c>
      <c r="D40170" t="str">
        <f t="shared" si="627"/>
        <v>0986451786</v>
      </c>
      <c r="L40170" t="s">
        <v>4574</v>
      </c>
    </row>
    <row r="40171" spans="2:12" x14ac:dyDescent="0.3">
      <c r="B40171" t="s">
        <v>509</v>
      </c>
      <c r="C40171" t="s">
        <v>40547</v>
      </c>
      <c r="D40171" t="str">
        <f t="shared" si="627"/>
        <v>0986420047</v>
      </c>
      <c r="L40171" s="1">
        <v>43438</v>
      </c>
    </row>
    <row r="40172" spans="2:12" x14ac:dyDescent="0.3">
      <c r="B40172" t="s">
        <v>509</v>
      </c>
      <c r="C40172" t="s">
        <v>40548</v>
      </c>
      <c r="D40172" t="str">
        <f t="shared" si="627"/>
        <v>0986498496</v>
      </c>
      <c r="L40172" t="s">
        <v>4574</v>
      </c>
    </row>
    <row r="40173" spans="2:12" x14ac:dyDescent="0.3">
      <c r="B40173" t="s">
        <v>509</v>
      </c>
      <c r="C40173" t="s">
        <v>40549</v>
      </c>
      <c r="D40173" t="str">
        <f t="shared" si="627"/>
        <v>0986642288</v>
      </c>
      <c r="L40173" t="s">
        <v>4574</v>
      </c>
    </row>
    <row r="40174" spans="2:12" x14ac:dyDescent="0.3">
      <c r="B40174" t="s">
        <v>509</v>
      </c>
      <c r="C40174" t="s">
        <v>40550</v>
      </c>
      <c r="D40174" t="str">
        <f t="shared" si="627"/>
        <v>0986409828</v>
      </c>
      <c r="L40174" t="s">
        <v>4574</v>
      </c>
    </row>
    <row r="40175" spans="2:12" x14ac:dyDescent="0.3">
      <c r="B40175" t="s">
        <v>509</v>
      </c>
      <c r="C40175" t="s">
        <v>40551</v>
      </c>
      <c r="D40175" t="str">
        <f t="shared" si="627"/>
        <v>0986642279</v>
      </c>
      <c r="L40175" t="s">
        <v>4574</v>
      </c>
    </row>
    <row r="40176" spans="2:12" x14ac:dyDescent="0.3">
      <c r="B40176" t="s">
        <v>509</v>
      </c>
      <c r="C40176" t="s">
        <v>40552</v>
      </c>
      <c r="D40176" t="str">
        <f t="shared" si="627"/>
        <v>0986496265</v>
      </c>
      <c r="L40176" t="s">
        <v>4574</v>
      </c>
    </row>
    <row r="40177" spans="2:12" x14ac:dyDescent="0.3">
      <c r="B40177" t="s">
        <v>509</v>
      </c>
      <c r="C40177" t="s">
        <v>40553</v>
      </c>
      <c r="D40177" t="str">
        <f t="shared" si="627"/>
        <v>0986496267</v>
      </c>
      <c r="L40177" t="s">
        <v>4574</v>
      </c>
    </row>
    <row r="40178" spans="2:12" x14ac:dyDescent="0.3">
      <c r="B40178" t="s">
        <v>509</v>
      </c>
      <c r="C40178" t="s">
        <v>40554</v>
      </c>
      <c r="D40178" t="str">
        <f t="shared" si="627"/>
        <v>0986496780</v>
      </c>
      <c r="L40178" t="s">
        <v>4574</v>
      </c>
    </row>
    <row r="40179" spans="2:12" x14ac:dyDescent="0.3">
      <c r="B40179" t="s">
        <v>509</v>
      </c>
      <c r="C40179" t="s">
        <v>40555</v>
      </c>
      <c r="D40179" t="str">
        <f t="shared" si="627"/>
        <v>0986642256</v>
      </c>
      <c r="L40179" t="s">
        <v>4574</v>
      </c>
    </row>
    <row r="40180" spans="2:12" x14ac:dyDescent="0.3">
      <c r="B40180" t="s">
        <v>509</v>
      </c>
      <c r="C40180" t="s">
        <v>40556</v>
      </c>
      <c r="D40180" t="str">
        <f t="shared" si="627"/>
        <v>0986617446</v>
      </c>
      <c r="L40180" t="s">
        <v>1323</v>
      </c>
    </row>
    <row r="40181" spans="2:12" x14ac:dyDescent="0.3">
      <c r="B40181" t="s">
        <v>509</v>
      </c>
      <c r="C40181" t="s">
        <v>40557</v>
      </c>
      <c r="D40181" t="str">
        <f t="shared" si="627"/>
        <v>0986642259</v>
      </c>
      <c r="L40181" t="s">
        <v>247</v>
      </c>
    </row>
    <row r="40182" spans="2:12" x14ac:dyDescent="0.3">
      <c r="B40182" t="s">
        <v>509</v>
      </c>
      <c r="C40182" t="s">
        <v>40558</v>
      </c>
      <c r="D40182" t="str">
        <f t="shared" si="627"/>
        <v>0986496809</v>
      </c>
      <c r="L40182" t="s">
        <v>4574</v>
      </c>
    </row>
    <row r="40183" spans="2:12" x14ac:dyDescent="0.3">
      <c r="B40183" t="s">
        <v>509</v>
      </c>
      <c r="C40183" t="s">
        <v>40559</v>
      </c>
      <c r="D40183" t="str">
        <f t="shared" si="627"/>
        <v>0986450657</v>
      </c>
      <c r="L40183" t="s">
        <v>4574</v>
      </c>
    </row>
    <row r="40184" spans="2:12" x14ac:dyDescent="0.3">
      <c r="B40184" t="s">
        <v>509</v>
      </c>
      <c r="C40184" t="s">
        <v>40560</v>
      </c>
      <c r="D40184" t="str">
        <f t="shared" si="627"/>
        <v>0986497785</v>
      </c>
      <c r="L40184" t="s">
        <v>4574</v>
      </c>
    </row>
    <row r="40185" spans="2:12" x14ac:dyDescent="0.3">
      <c r="B40185" t="s">
        <v>509</v>
      </c>
      <c r="C40185" t="s">
        <v>40561</v>
      </c>
      <c r="D40185" t="str">
        <f t="shared" si="627"/>
        <v>0986416455</v>
      </c>
      <c r="L40185" t="s">
        <v>4574</v>
      </c>
    </row>
    <row r="40186" spans="2:12" x14ac:dyDescent="0.3">
      <c r="B40186" t="s">
        <v>509</v>
      </c>
      <c r="C40186" t="s">
        <v>40562</v>
      </c>
      <c r="D40186" t="str">
        <f t="shared" si="627"/>
        <v>0986430280</v>
      </c>
      <c r="L40186" t="s">
        <v>4574</v>
      </c>
    </row>
    <row r="40187" spans="2:12" x14ac:dyDescent="0.3">
      <c r="B40187" t="s">
        <v>509</v>
      </c>
      <c r="C40187" t="s">
        <v>40563</v>
      </c>
      <c r="D40187" t="str">
        <f t="shared" si="627"/>
        <v>0986450369</v>
      </c>
      <c r="L40187" t="s">
        <v>4574</v>
      </c>
    </row>
    <row r="40188" spans="2:12" x14ac:dyDescent="0.3">
      <c r="B40188" t="s">
        <v>509</v>
      </c>
      <c r="C40188" t="s">
        <v>40564</v>
      </c>
      <c r="D40188" t="str">
        <f t="shared" si="627"/>
        <v>0986439543</v>
      </c>
      <c r="L40188" t="s">
        <v>4574</v>
      </c>
    </row>
    <row r="40189" spans="2:12" x14ac:dyDescent="0.3">
      <c r="B40189" t="s">
        <v>509</v>
      </c>
      <c r="C40189" t="s">
        <v>40565</v>
      </c>
      <c r="D40189" t="str">
        <f t="shared" si="627"/>
        <v>0986642074</v>
      </c>
      <c r="L40189" s="1">
        <v>43195</v>
      </c>
    </row>
    <row r="40190" spans="2:12" x14ac:dyDescent="0.3">
      <c r="B40190" t="s">
        <v>509</v>
      </c>
      <c r="C40190" t="s">
        <v>40566</v>
      </c>
      <c r="D40190" t="str">
        <f t="shared" si="627"/>
        <v>0986450565</v>
      </c>
      <c r="L40190" t="s">
        <v>4574</v>
      </c>
    </row>
    <row r="40191" spans="2:12" x14ac:dyDescent="0.3">
      <c r="B40191" t="s">
        <v>509</v>
      </c>
      <c r="C40191" t="s">
        <v>40567</v>
      </c>
      <c r="D40191" t="str">
        <f t="shared" si="627"/>
        <v>0986642260</v>
      </c>
      <c r="L40191" t="s">
        <v>4574</v>
      </c>
    </row>
    <row r="40192" spans="2:12" x14ac:dyDescent="0.3">
      <c r="B40192" t="s">
        <v>509</v>
      </c>
      <c r="C40192" t="s">
        <v>40568</v>
      </c>
      <c r="D40192" t="str">
        <f t="shared" si="627"/>
        <v>0986642073</v>
      </c>
      <c r="L40192" t="s">
        <v>4574</v>
      </c>
    </row>
    <row r="40193" spans="2:12" x14ac:dyDescent="0.3">
      <c r="B40193" t="s">
        <v>509</v>
      </c>
      <c r="C40193" t="s">
        <v>40569</v>
      </c>
      <c r="D40193" t="str">
        <f t="shared" si="627"/>
        <v>0986642276</v>
      </c>
      <c r="L40193" t="s">
        <v>4574</v>
      </c>
    </row>
    <row r="40194" spans="2:12" x14ac:dyDescent="0.3">
      <c r="B40194" t="s">
        <v>509</v>
      </c>
      <c r="C40194" t="s">
        <v>40570</v>
      </c>
      <c r="D40194" t="str">
        <f t="shared" si="627"/>
        <v>0986654207</v>
      </c>
      <c r="L40194" t="s">
        <v>4574</v>
      </c>
    </row>
    <row r="40195" spans="2:12" x14ac:dyDescent="0.3">
      <c r="B40195" t="s">
        <v>509</v>
      </c>
      <c r="C40195" t="s">
        <v>40571</v>
      </c>
      <c r="D40195" t="str">
        <f t="shared" ref="D40195:D40258" si="628">RIGHT(C40195,LEN(C40195)-1)</f>
        <v>0986642285</v>
      </c>
      <c r="L40195" t="s">
        <v>4574</v>
      </c>
    </row>
    <row r="40196" spans="2:12" x14ac:dyDescent="0.3">
      <c r="B40196" t="s">
        <v>509</v>
      </c>
      <c r="C40196" t="s">
        <v>40572</v>
      </c>
      <c r="D40196" t="str">
        <f t="shared" si="628"/>
        <v>0986654214</v>
      </c>
      <c r="L40196" t="s">
        <v>4574</v>
      </c>
    </row>
    <row r="40197" spans="2:12" x14ac:dyDescent="0.3">
      <c r="B40197" t="s">
        <v>509</v>
      </c>
      <c r="C40197" t="s">
        <v>40573</v>
      </c>
      <c r="D40197" t="str">
        <f t="shared" si="628"/>
        <v>0986654307</v>
      </c>
      <c r="L40197" t="s">
        <v>4574</v>
      </c>
    </row>
    <row r="40198" spans="2:12" x14ac:dyDescent="0.3">
      <c r="B40198" t="s">
        <v>509</v>
      </c>
      <c r="C40198" t="s">
        <v>40574</v>
      </c>
      <c r="D40198" t="str">
        <f t="shared" si="628"/>
        <v>0986450326</v>
      </c>
      <c r="L40198" t="s">
        <v>4574</v>
      </c>
    </row>
    <row r="40199" spans="2:12" x14ac:dyDescent="0.3">
      <c r="B40199" t="s">
        <v>509</v>
      </c>
      <c r="C40199" t="s">
        <v>40575</v>
      </c>
      <c r="D40199" t="str">
        <f t="shared" si="628"/>
        <v>0986450863</v>
      </c>
      <c r="L40199" t="s">
        <v>4574</v>
      </c>
    </row>
    <row r="40200" spans="2:12" x14ac:dyDescent="0.3">
      <c r="B40200" t="s">
        <v>509</v>
      </c>
      <c r="C40200" t="s">
        <v>40576</v>
      </c>
      <c r="D40200" t="str">
        <f t="shared" si="628"/>
        <v>0986498647</v>
      </c>
      <c r="L40200" t="s">
        <v>4574</v>
      </c>
    </row>
    <row r="40201" spans="2:12" x14ac:dyDescent="0.3">
      <c r="B40201" t="s">
        <v>509</v>
      </c>
      <c r="C40201" t="s">
        <v>40577</v>
      </c>
      <c r="D40201" t="str">
        <f t="shared" si="628"/>
        <v>0986497784</v>
      </c>
      <c r="L40201" t="s">
        <v>4574</v>
      </c>
    </row>
    <row r="40202" spans="2:12" x14ac:dyDescent="0.3">
      <c r="B40202" t="s">
        <v>509</v>
      </c>
      <c r="C40202" t="s">
        <v>40578</v>
      </c>
      <c r="D40202" t="str">
        <f t="shared" si="628"/>
        <v>0986497794</v>
      </c>
      <c r="L40202" t="s">
        <v>4574</v>
      </c>
    </row>
    <row r="40203" spans="2:12" x14ac:dyDescent="0.3">
      <c r="B40203" t="s">
        <v>509</v>
      </c>
      <c r="C40203" t="s">
        <v>40579</v>
      </c>
      <c r="D40203" t="str">
        <f t="shared" si="628"/>
        <v>0986435823</v>
      </c>
      <c r="L40203" s="1">
        <v>43256</v>
      </c>
    </row>
    <row r="40204" spans="2:12" x14ac:dyDescent="0.3">
      <c r="B40204" t="s">
        <v>509</v>
      </c>
      <c r="C40204" t="s">
        <v>40580</v>
      </c>
      <c r="D40204" t="str">
        <f t="shared" si="628"/>
        <v>0986499434</v>
      </c>
      <c r="L40204" t="s">
        <v>335</v>
      </c>
    </row>
    <row r="40205" spans="2:12" x14ac:dyDescent="0.3">
      <c r="B40205" t="s">
        <v>509</v>
      </c>
      <c r="C40205" t="s">
        <v>40581</v>
      </c>
      <c r="D40205" t="str">
        <f t="shared" si="628"/>
        <v>0986612648</v>
      </c>
      <c r="L40205" t="s">
        <v>4574</v>
      </c>
    </row>
    <row r="40206" spans="2:12" x14ac:dyDescent="0.3">
      <c r="B40206" t="s">
        <v>509</v>
      </c>
      <c r="C40206" t="s">
        <v>40582</v>
      </c>
      <c r="D40206" t="str">
        <f t="shared" si="628"/>
        <v>0986499734</v>
      </c>
      <c r="L40206" t="s">
        <v>4574</v>
      </c>
    </row>
    <row r="40207" spans="2:12" x14ac:dyDescent="0.3">
      <c r="B40207" t="s">
        <v>509</v>
      </c>
      <c r="C40207" t="s">
        <v>40583</v>
      </c>
      <c r="D40207" t="str">
        <f t="shared" si="628"/>
        <v>0986450862</v>
      </c>
      <c r="L40207" t="s">
        <v>4574</v>
      </c>
    </row>
    <row r="40208" spans="2:12" x14ac:dyDescent="0.3">
      <c r="B40208" t="s">
        <v>509</v>
      </c>
      <c r="C40208" t="s">
        <v>40584</v>
      </c>
      <c r="D40208" t="str">
        <f t="shared" si="628"/>
        <v>0986496796</v>
      </c>
      <c r="L40208" t="s">
        <v>4574</v>
      </c>
    </row>
    <row r="40209" spans="2:12" x14ac:dyDescent="0.3">
      <c r="B40209" t="s">
        <v>509</v>
      </c>
      <c r="C40209" t="s">
        <v>40585</v>
      </c>
      <c r="D40209" t="str">
        <f t="shared" si="628"/>
        <v>0986496794</v>
      </c>
      <c r="L40209" t="s">
        <v>4574</v>
      </c>
    </row>
    <row r="40210" spans="2:12" x14ac:dyDescent="0.3">
      <c r="B40210" t="s">
        <v>509</v>
      </c>
      <c r="C40210" t="s">
        <v>40586</v>
      </c>
      <c r="D40210" t="str">
        <f t="shared" si="628"/>
        <v>0986496927</v>
      </c>
      <c r="L40210" t="s">
        <v>1094</v>
      </c>
    </row>
    <row r="40211" spans="2:12" x14ac:dyDescent="0.3">
      <c r="B40211" t="s">
        <v>509</v>
      </c>
      <c r="C40211" t="s">
        <v>40587</v>
      </c>
      <c r="D40211" t="str">
        <f t="shared" si="628"/>
        <v>0986496549</v>
      </c>
      <c r="L40211" t="s">
        <v>4574</v>
      </c>
    </row>
    <row r="40212" spans="2:12" x14ac:dyDescent="0.3">
      <c r="B40212" t="s">
        <v>509</v>
      </c>
      <c r="C40212" t="s">
        <v>40588</v>
      </c>
      <c r="D40212" t="str">
        <f t="shared" si="628"/>
        <v>0986450861</v>
      </c>
      <c r="L40212" t="s">
        <v>4574</v>
      </c>
    </row>
    <row r="40213" spans="2:12" x14ac:dyDescent="0.3">
      <c r="B40213" t="s">
        <v>509</v>
      </c>
      <c r="C40213" t="s">
        <v>40589</v>
      </c>
      <c r="D40213" t="str">
        <f t="shared" si="628"/>
        <v>0986496427</v>
      </c>
      <c r="L40213" t="s">
        <v>4574</v>
      </c>
    </row>
    <row r="40214" spans="2:12" x14ac:dyDescent="0.3">
      <c r="B40214" t="s">
        <v>509</v>
      </c>
      <c r="C40214" t="s">
        <v>40590</v>
      </c>
      <c r="D40214" t="str">
        <f t="shared" si="628"/>
        <v>0986481448</v>
      </c>
      <c r="L40214" t="s">
        <v>4574</v>
      </c>
    </row>
    <row r="40215" spans="2:12" x14ac:dyDescent="0.3">
      <c r="B40215" t="s">
        <v>509</v>
      </c>
      <c r="C40215" t="s">
        <v>40591</v>
      </c>
      <c r="D40215" t="str">
        <f t="shared" si="628"/>
        <v>0986495851</v>
      </c>
      <c r="L40215" t="s">
        <v>4574</v>
      </c>
    </row>
    <row r="40216" spans="2:12" x14ac:dyDescent="0.3">
      <c r="B40216" t="s">
        <v>509</v>
      </c>
      <c r="C40216" t="s">
        <v>40592</v>
      </c>
      <c r="D40216" t="str">
        <f t="shared" si="628"/>
        <v>0986405577</v>
      </c>
      <c r="L40216" t="s">
        <v>4574</v>
      </c>
    </row>
    <row r="40217" spans="2:12" x14ac:dyDescent="0.3">
      <c r="B40217" t="s">
        <v>509</v>
      </c>
      <c r="C40217" t="s">
        <v>40593</v>
      </c>
      <c r="D40217" t="str">
        <f t="shared" si="628"/>
        <v>0986496795</v>
      </c>
      <c r="L40217" t="s">
        <v>4574</v>
      </c>
    </row>
    <row r="40218" spans="2:12" x14ac:dyDescent="0.3">
      <c r="B40218" t="s">
        <v>509</v>
      </c>
      <c r="C40218" t="s">
        <v>40594</v>
      </c>
      <c r="D40218" t="str">
        <f t="shared" si="628"/>
        <v>0986450332</v>
      </c>
      <c r="L40218" t="s">
        <v>4574</v>
      </c>
    </row>
    <row r="40219" spans="2:12" x14ac:dyDescent="0.3">
      <c r="B40219" t="s">
        <v>509</v>
      </c>
      <c r="C40219" t="s">
        <v>40595</v>
      </c>
      <c r="D40219" t="str">
        <f t="shared" si="628"/>
        <v>0986496565</v>
      </c>
      <c r="L40219" t="s">
        <v>4574</v>
      </c>
    </row>
    <row r="40220" spans="2:12" x14ac:dyDescent="0.3">
      <c r="B40220" t="s">
        <v>509</v>
      </c>
      <c r="C40220" t="s">
        <v>40596</v>
      </c>
      <c r="D40220" t="str">
        <f t="shared" si="628"/>
        <v>0986496790</v>
      </c>
      <c r="L40220" t="s">
        <v>4574</v>
      </c>
    </row>
    <row r="40221" spans="2:12" x14ac:dyDescent="0.3">
      <c r="B40221" t="s">
        <v>509</v>
      </c>
      <c r="C40221" t="s">
        <v>40597</v>
      </c>
      <c r="D40221" t="str">
        <f t="shared" si="628"/>
        <v>0986642264</v>
      </c>
      <c r="L40221" t="s">
        <v>4574</v>
      </c>
    </row>
    <row r="40222" spans="2:12" x14ac:dyDescent="0.3">
      <c r="B40222" t="s">
        <v>509</v>
      </c>
      <c r="C40222" t="s">
        <v>40598</v>
      </c>
      <c r="D40222" t="str">
        <f t="shared" si="628"/>
        <v>0986614589</v>
      </c>
      <c r="L40222" t="s">
        <v>4574</v>
      </c>
    </row>
    <row r="40223" spans="2:12" x14ac:dyDescent="0.3">
      <c r="B40223" t="s">
        <v>509</v>
      </c>
      <c r="C40223" t="s">
        <v>40599</v>
      </c>
      <c r="D40223" t="str">
        <f t="shared" si="628"/>
        <v>0986495850</v>
      </c>
      <c r="L40223" t="s">
        <v>4574</v>
      </c>
    </row>
    <row r="40224" spans="2:12" x14ac:dyDescent="0.3">
      <c r="B40224" t="s">
        <v>509</v>
      </c>
      <c r="C40224" t="s">
        <v>40600</v>
      </c>
      <c r="D40224" t="str">
        <f t="shared" si="628"/>
        <v>0986642258</v>
      </c>
      <c r="L40224" t="s">
        <v>4574</v>
      </c>
    </row>
    <row r="40225" spans="2:12" x14ac:dyDescent="0.3">
      <c r="B40225" t="s">
        <v>509</v>
      </c>
      <c r="C40225" t="s">
        <v>40601</v>
      </c>
      <c r="D40225" t="str">
        <f t="shared" si="628"/>
        <v>0986603496</v>
      </c>
      <c r="L40225" t="s">
        <v>4574</v>
      </c>
    </row>
    <row r="40226" spans="2:12" x14ac:dyDescent="0.3">
      <c r="B40226" t="s">
        <v>509</v>
      </c>
      <c r="C40226" t="s">
        <v>40602</v>
      </c>
      <c r="D40226" t="str">
        <f t="shared" si="628"/>
        <v>0986499612</v>
      </c>
      <c r="L40226" t="s">
        <v>4574</v>
      </c>
    </row>
    <row r="40227" spans="2:12" x14ac:dyDescent="0.3">
      <c r="B40227" t="s">
        <v>509</v>
      </c>
      <c r="C40227" t="s">
        <v>40603</v>
      </c>
      <c r="D40227" t="str">
        <f t="shared" si="628"/>
        <v>0986498623</v>
      </c>
      <c r="L40227" t="s">
        <v>4574</v>
      </c>
    </row>
    <row r="40228" spans="2:12" x14ac:dyDescent="0.3">
      <c r="B40228" t="s">
        <v>509</v>
      </c>
      <c r="C40228" t="s">
        <v>40604</v>
      </c>
      <c r="D40228" t="str">
        <f t="shared" si="628"/>
        <v>0986420141</v>
      </c>
      <c r="L40228" s="1">
        <v>43225</v>
      </c>
    </row>
    <row r="40229" spans="2:12" x14ac:dyDescent="0.3">
      <c r="B40229" t="s">
        <v>509</v>
      </c>
      <c r="C40229" t="s">
        <v>40605</v>
      </c>
      <c r="D40229" t="str">
        <f t="shared" si="628"/>
        <v>0986648957</v>
      </c>
      <c r="L40229" t="s">
        <v>4574</v>
      </c>
    </row>
    <row r="40230" spans="2:12" x14ac:dyDescent="0.3">
      <c r="B40230" t="s">
        <v>509</v>
      </c>
      <c r="C40230" t="s">
        <v>40606</v>
      </c>
      <c r="D40230" t="str">
        <f t="shared" si="628"/>
        <v>0986642227</v>
      </c>
      <c r="L40230" t="s">
        <v>4574</v>
      </c>
    </row>
    <row r="40231" spans="2:12" x14ac:dyDescent="0.3">
      <c r="B40231" t="s">
        <v>509</v>
      </c>
      <c r="C40231" t="s">
        <v>40607</v>
      </c>
      <c r="D40231" t="str">
        <f t="shared" si="628"/>
        <v>0986612664</v>
      </c>
      <c r="L40231" t="s">
        <v>4574</v>
      </c>
    </row>
    <row r="40232" spans="2:12" x14ac:dyDescent="0.3">
      <c r="B40232" t="s">
        <v>509</v>
      </c>
      <c r="C40232" t="s">
        <v>40608</v>
      </c>
      <c r="D40232" t="str">
        <f t="shared" si="628"/>
        <v>0986654199</v>
      </c>
      <c r="L40232" t="s">
        <v>4574</v>
      </c>
    </row>
    <row r="40233" spans="2:12" x14ac:dyDescent="0.3">
      <c r="B40233" t="s">
        <v>509</v>
      </c>
      <c r="C40233" t="s">
        <v>40609</v>
      </c>
      <c r="D40233" t="str">
        <f t="shared" si="628"/>
        <v>0986450736</v>
      </c>
      <c r="L40233" t="s">
        <v>4574</v>
      </c>
    </row>
    <row r="40234" spans="2:12" x14ac:dyDescent="0.3">
      <c r="B40234" t="s">
        <v>509</v>
      </c>
      <c r="C40234" t="s">
        <v>40610</v>
      </c>
      <c r="D40234" t="str">
        <f t="shared" si="628"/>
        <v>0986648822</v>
      </c>
      <c r="L40234" t="s">
        <v>1337</v>
      </c>
    </row>
    <row r="40235" spans="2:12" x14ac:dyDescent="0.3">
      <c r="B40235" t="s">
        <v>509</v>
      </c>
      <c r="C40235" t="s">
        <v>40611</v>
      </c>
      <c r="D40235" t="str">
        <f t="shared" si="628"/>
        <v>0986496268</v>
      </c>
      <c r="L40235" t="s">
        <v>4574</v>
      </c>
    </row>
    <row r="40236" spans="2:12" x14ac:dyDescent="0.3">
      <c r="B40236" t="s">
        <v>509</v>
      </c>
      <c r="C40236" t="s">
        <v>40612</v>
      </c>
      <c r="D40236" t="str">
        <f t="shared" si="628"/>
        <v>0986450343</v>
      </c>
      <c r="L40236" t="s">
        <v>4574</v>
      </c>
    </row>
    <row r="40237" spans="2:12" x14ac:dyDescent="0.3">
      <c r="B40237" t="s">
        <v>509</v>
      </c>
      <c r="C40237" t="s">
        <v>40613</v>
      </c>
      <c r="D40237" t="str">
        <f t="shared" si="628"/>
        <v>0986496785</v>
      </c>
      <c r="L40237" t="s">
        <v>4574</v>
      </c>
    </row>
    <row r="40238" spans="2:12" x14ac:dyDescent="0.3">
      <c r="B40238" t="s">
        <v>509</v>
      </c>
      <c r="C40238" t="s">
        <v>40614</v>
      </c>
      <c r="D40238" t="str">
        <f t="shared" si="628"/>
        <v>0986496597</v>
      </c>
      <c r="L40238" t="s">
        <v>4574</v>
      </c>
    </row>
    <row r="40239" spans="2:12" x14ac:dyDescent="0.3">
      <c r="B40239" t="s">
        <v>509</v>
      </c>
      <c r="C40239" t="s">
        <v>40615</v>
      </c>
      <c r="D40239" t="str">
        <f t="shared" si="628"/>
        <v>0986642261</v>
      </c>
      <c r="L40239" s="1">
        <v>43378</v>
      </c>
    </row>
    <row r="40240" spans="2:12" x14ac:dyDescent="0.3">
      <c r="B40240" t="s">
        <v>509</v>
      </c>
      <c r="C40240" t="s">
        <v>40616</v>
      </c>
      <c r="D40240" t="str">
        <f t="shared" si="628"/>
        <v>0986450523</v>
      </c>
      <c r="L40240" t="s">
        <v>4574</v>
      </c>
    </row>
    <row r="40241" spans="2:12" x14ac:dyDescent="0.3">
      <c r="B40241" t="s">
        <v>509</v>
      </c>
      <c r="C40241" t="s">
        <v>40617</v>
      </c>
      <c r="D40241" t="str">
        <f t="shared" si="628"/>
        <v>0986496784</v>
      </c>
      <c r="L40241" t="s">
        <v>4574</v>
      </c>
    </row>
    <row r="40242" spans="2:12" x14ac:dyDescent="0.3">
      <c r="B40242" t="s">
        <v>509</v>
      </c>
      <c r="C40242" t="s">
        <v>40618</v>
      </c>
      <c r="D40242" t="str">
        <f t="shared" si="628"/>
        <v>0986498919</v>
      </c>
      <c r="L40242" s="1">
        <v>43377</v>
      </c>
    </row>
    <row r="40243" spans="2:12" x14ac:dyDescent="0.3">
      <c r="B40243" t="s">
        <v>509</v>
      </c>
      <c r="C40243" t="s">
        <v>40619</v>
      </c>
      <c r="D40243" t="str">
        <f t="shared" si="628"/>
        <v>0986496566</v>
      </c>
      <c r="L40243" t="s">
        <v>4574</v>
      </c>
    </row>
    <row r="40244" spans="2:12" x14ac:dyDescent="0.3">
      <c r="B40244" t="s">
        <v>509</v>
      </c>
      <c r="C40244" t="s">
        <v>40620</v>
      </c>
      <c r="D40244" t="str">
        <f t="shared" si="628"/>
        <v>0986450407</v>
      </c>
      <c r="L40244" t="s">
        <v>4574</v>
      </c>
    </row>
    <row r="40245" spans="2:12" x14ac:dyDescent="0.3">
      <c r="B40245" t="s">
        <v>509</v>
      </c>
      <c r="C40245" t="s">
        <v>40621</v>
      </c>
      <c r="D40245" t="str">
        <f t="shared" si="628"/>
        <v>0986496534</v>
      </c>
      <c r="L40245" t="s">
        <v>4574</v>
      </c>
    </row>
    <row r="40246" spans="2:12" x14ac:dyDescent="0.3">
      <c r="B40246" t="s">
        <v>509</v>
      </c>
      <c r="C40246" t="s">
        <v>40622</v>
      </c>
      <c r="D40246" t="str">
        <f t="shared" si="628"/>
        <v>0986417815</v>
      </c>
      <c r="L40246" t="s">
        <v>123</v>
      </c>
    </row>
    <row r="40247" spans="2:12" x14ac:dyDescent="0.3">
      <c r="B40247" t="s">
        <v>509</v>
      </c>
      <c r="C40247" t="s">
        <v>40623</v>
      </c>
      <c r="D40247" t="str">
        <f t="shared" si="628"/>
        <v>0986654189</v>
      </c>
      <c r="L40247" t="s">
        <v>4574</v>
      </c>
    </row>
    <row r="40248" spans="2:12" x14ac:dyDescent="0.3">
      <c r="B40248" t="s">
        <v>509</v>
      </c>
      <c r="C40248" t="s">
        <v>40624</v>
      </c>
      <c r="D40248" t="str">
        <f t="shared" si="628"/>
        <v>0986496715</v>
      </c>
      <c r="L40248" t="s">
        <v>4574</v>
      </c>
    </row>
    <row r="40249" spans="2:12" x14ac:dyDescent="0.3">
      <c r="B40249" t="s">
        <v>509</v>
      </c>
      <c r="C40249" t="s">
        <v>40625</v>
      </c>
      <c r="D40249" t="str">
        <f t="shared" si="628"/>
        <v>0986435836</v>
      </c>
      <c r="L40249" t="s">
        <v>4574</v>
      </c>
    </row>
    <row r="40250" spans="2:12" x14ac:dyDescent="0.3">
      <c r="B40250" t="s">
        <v>509</v>
      </c>
      <c r="C40250" t="s">
        <v>40626</v>
      </c>
      <c r="D40250" t="str">
        <f t="shared" si="628"/>
        <v>0986439539</v>
      </c>
      <c r="L40250" t="s">
        <v>4574</v>
      </c>
    </row>
    <row r="40251" spans="2:12" x14ac:dyDescent="0.3">
      <c r="B40251" t="s">
        <v>509</v>
      </c>
      <c r="C40251" t="s">
        <v>40627</v>
      </c>
      <c r="D40251" t="str">
        <f t="shared" si="628"/>
        <v>0986496797</v>
      </c>
      <c r="L40251" t="s">
        <v>4574</v>
      </c>
    </row>
    <row r="40252" spans="2:12" x14ac:dyDescent="0.3">
      <c r="B40252" t="s">
        <v>3570</v>
      </c>
      <c r="C40252" t="s">
        <v>40628</v>
      </c>
      <c r="D40252" t="str">
        <f t="shared" si="628"/>
        <v>0986435832</v>
      </c>
      <c r="L40252" t="s">
        <v>123</v>
      </c>
    </row>
    <row r="40253" spans="2:12" x14ac:dyDescent="0.3">
      <c r="B40253" t="s">
        <v>3570</v>
      </c>
      <c r="C40253" t="s">
        <v>40629</v>
      </c>
      <c r="D40253" t="str">
        <f t="shared" si="628"/>
        <v>0986498639</v>
      </c>
      <c r="L40253" t="s">
        <v>123</v>
      </c>
    </row>
    <row r="40254" spans="2:12" x14ac:dyDescent="0.3">
      <c r="B40254" t="s">
        <v>3570</v>
      </c>
      <c r="C40254" t="s">
        <v>40630</v>
      </c>
      <c r="D40254" t="str">
        <f t="shared" si="628"/>
        <v>0986498613</v>
      </c>
      <c r="L40254" t="s">
        <v>123</v>
      </c>
    </row>
    <row r="40255" spans="2:12" x14ac:dyDescent="0.3">
      <c r="B40255" t="s">
        <v>3570</v>
      </c>
      <c r="C40255" t="s">
        <v>40631</v>
      </c>
      <c r="D40255" t="str">
        <f t="shared" si="628"/>
        <v>0986498491</v>
      </c>
      <c r="L40255" t="s">
        <v>123</v>
      </c>
    </row>
    <row r="40256" spans="2:12" x14ac:dyDescent="0.3">
      <c r="B40256" t="s">
        <v>3570</v>
      </c>
      <c r="C40256" t="s">
        <v>40632</v>
      </c>
      <c r="D40256" t="str">
        <f t="shared" si="628"/>
        <v>0986451896</v>
      </c>
      <c r="L40256" t="s">
        <v>123</v>
      </c>
    </row>
    <row r="40257" spans="2:12" x14ac:dyDescent="0.3">
      <c r="B40257" t="s">
        <v>3570</v>
      </c>
      <c r="C40257" t="s">
        <v>40633</v>
      </c>
      <c r="D40257" t="str">
        <f t="shared" si="628"/>
        <v>0986498514</v>
      </c>
      <c r="L40257" t="s">
        <v>123</v>
      </c>
    </row>
    <row r="40258" spans="2:12" x14ac:dyDescent="0.3">
      <c r="B40258" t="s">
        <v>3570</v>
      </c>
      <c r="C40258" t="s">
        <v>40634</v>
      </c>
      <c r="D40258" t="str">
        <f t="shared" si="628"/>
        <v>0986495815</v>
      </c>
      <c r="L40258" t="s">
        <v>123</v>
      </c>
    </row>
    <row r="40259" spans="2:12" x14ac:dyDescent="0.3">
      <c r="B40259" t="s">
        <v>3570</v>
      </c>
      <c r="C40259" t="s">
        <v>40635</v>
      </c>
      <c r="D40259" t="str">
        <f t="shared" ref="D40259:D40322" si="629">RIGHT(C40259,LEN(C40259)-1)</f>
        <v>0986495817</v>
      </c>
      <c r="L40259" t="s">
        <v>123</v>
      </c>
    </row>
    <row r="40260" spans="2:12" x14ac:dyDescent="0.3">
      <c r="B40260" t="s">
        <v>3570</v>
      </c>
      <c r="C40260" t="s">
        <v>40636</v>
      </c>
      <c r="D40260" t="str">
        <f t="shared" si="629"/>
        <v>0986484873</v>
      </c>
      <c r="L40260" t="s">
        <v>123</v>
      </c>
    </row>
    <row r="40261" spans="2:12" x14ac:dyDescent="0.3">
      <c r="B40261" t="s">
        <v>3570</v>
      </c>
      <c r="C40261" t="s">
        <v>40637</v>
      </c>
      <c r="D40261" t="str">
        <f t="shared" si="629"/>
        <v>0986450541</v>
      </c>
      <c r="L40261" t="s">
        <v>123</v>
      </c>
    </row>
    <row r="40262" spans="2:12" x14ac:dyDescent="0.3">
      <c r="B40262" t="s">
        <v>3570</v>
      </c>
      <c r="C40262" t="s">
        <v>40638</v>
      </c>
      <c r="D40262" t="str">
        <f t="shared" si="629"/>
        <v>0986451806</v>
      </c>
      <c r="L40262" t="s">
        <v>123</v>
      </c>
    </row>
    <row r="40263" spans="2:12" x14ac:dyDescent="0.3">
      <c r="B40263" t="s">
        <v>3570</v>
      </c>
      <c r="C40263" t="s">
        <v>40639</v>
      </c>
      <c r="D40263" t="str">
        <f t="shared" si="629"/>
        <v>0986651642</v>
      </c>
      <c r="L40263" t="s">
        <v>123</v>
      </c>
    </row>
    <row r="40264" spans="2:12" x14ac:dyDescent="0.3">
      <c r="B40264" t="s">
        <v>3570</v>
      </c>
      <c r="C40264" t="s">
        <v>40640</v>
      </c>
      <c r="D40264" t="str">
        <f t="shared" si="629"/>
        <v>0986451974</v>
      </c>
      <c r="L40264" t="s">
        <v>123</v>
      </c>
    </row>
    <row r="40265" spans="2:12" x14ac:dyDescent="0.3">
      <c r="B40265" t="s">
        <v>3570</v>
      </c>
      <c r="C40265" t="s">
        <v>40641</v>
      </c>
      <c r="D40265" t="str">
        <f t="shared" si="629"/>
        <v>0986496158</v>
      </c>
      <c r="L40265" t="s">
        <v>123</v>
      </c>
    </row>
    <row r="40266" spans="2:12" x14ac:dyDescent="0.3">
      <c r="B40266" t="s">
        <v>3570</v>
      </c>
      <c r="C40266" t="s">
        <v>40642</v>
      </c>
      <c r="D40266" t="str">
        <f t="shared" si="629"/>
        <v>0986498486</v>
      </c>
      <c r="L40266" t="s">
        <v>123</v>
      </c>
    </row>
    <row r="40267" spans="2:12" x14ac:dyDescent="0.3">
      <c r="B40267" t="s">
        <v>3570</v>
      </c>
      <c r="C40267" t="s">
        <v>40643</v>
      </c>
      <c r="D40267" t="str">
        <f t="shared" si="629"/>
        <v>0986417816</v>
      </c>
      <c r="L40267" t="s">
        <v>123</v>
      </c>
    </row>
    <row r="40268" spans="2:12" x14ac:dyDescent="0.3">
      <c r="B40268" t="s">
        <v>3570</v>
      </c>
      <c r="C40268" t="s">
        <v>40644</v>
      </c>
      <c r="D40268" t="str">
        <f t="shared" si="629"/>
        <v>0986496526</v>
      </c>
      <c r="L40268" t="s">
        <v>123</v>
      </c>
    </row>
    <row r="40269" spans="2:12" x14ac:dyDescent="0.3">
      <c r="B40269" t="s">
        <v>3570</v>
      </c>
      <c r="C40269" t="s">
        <v>40645</v>
      </c>
      <c r="D40269" t="str">
        <f t="shared" si="629"/>
        <v>0986498516</v>
      </c>
      <c r="L40269" t="s">
        <v>123</v>
      </c>
    </row>
    <row r="40270" spans="2:12" x14ac:dyDescent="0.3">
      <c r="B40270" t="s">
        <v>3570</v>
      </c>
      <c r="C40270" t="s">
        <v>40646</v>
      </c>
      <c r="D40270" t="str">
        <f t="shared" si="629"/>
        <v>0986403906</v>
      </c>
      <c r="L40270" t="s">
        <v>123</v>
      </c>
    </row>
    <row r="40271" spans="2:12" x14ac:dyDescent="0.3">
      <c r="B40271" t="s">
        <v>3570</v>
      </c>
      <c r="C40271" t="s">
        <v>40647</v>
      </c>
      <c r="D40271" t="str">
        <f t="shared" si="629"/>
        <v>0986450413</v>
      </c>
      <c r="L40271" t="s">
        <v>123</v>
      </c>
    </row>
    <row r="40272" spans="2:12" x14ac:dyDescent="0.3">
      <c r="B40272" t="s">
        <v>3570</v>
      </c>
      <c r="C40272" t="s">
        <v>40648</v>
      </c>
      <c r="D40272" t="str">
        <f t="shared" si="629"/>
        <v>0986450584</v>
      </c>
      <c r="L40272" t="s">
        <v>123</v>
      </c>
    </row>
    <row r="40273" spans="2:12" x14ac:dyDescent="0.3">
      <c r="B40273" t="s">
        <v>3570</v>
      </c>
      <c r="C40273" t="s">
        <v>40649</v>
      </c>
      <c r="D40273" t="str">
        <f t="shared" si="629"/>
        <v>0986451883</v>
      </c>
      <c r="L40273" t="s">
        <v>123</v>
      </c>
    </row>
    <row r="40274" spans="2:12" x14ac:dyDescent="0.3">
      <c r="B40274" t="s">
        <v>3570</v>
      </c>
      <c r="C40274" t="s">
        <v>40650</v>
      </c>
      <c r="D40274" t="str">
        <f t="shared" si="629"/>
        <v>0986484250</v>
      </c>
      <c r="L40274" t="s">
        <v>12</v>
      </c>
    </row>
    <row r="40275" spans="2:12" x14ac:dyDescent="0.3">
      <c r="B40275" t="s">
        <v>3570</v>
      </c>
      <c r="C40275" t="s">
        <v>40651</v>
      </c>
      <c r="D40275" t="str">
        <f t="shared" si="629"/>
        <v>0986498477</v>
      </c>
      <c r="L40275" t="s">
        <v>123</v>
      </c>
    </row>
    <row r="40276" spans="2:12" x14ac:dyDescent="0.3">
      <c r="B40276" t="s">
        <v>3570</v>
      </c>
      <c r="C40276" t="s">
        <v>40652</v>
      </c>
      <c r="D40276" t="str">
        <f t="shared" si="629"/>
        <v>0986498071</v>
      </c>
      <c r="L40276" t="s">
        <v>123</v>
      </c>
    </row>
    <row r="40277" spans="2:12" x14ac:dyDescent="0.3">
      <c r="B40277" t="s">
        <v>3570</v>
      </c>
      <c r="C40277" t="s">
        <v>40653</v>
      </c>
      <c r="D40277" t="str">
        <f t="shared" si="629"/>
        <v>0986498517</v>
      </c>
      <c r="L40277" t="s">
        <v>123</v>
      </c>
    </row>
    <row r="40278" spans="2:12" x14ac:dyDescent="0.3">
      <c r="B40278" t="s">
        <v>3570</v>
      </c>
      <c r="C40278" t="s">
        <v>40654</v>
      </c>
      <c r="D40278" t="str">
        <f t="shared" si="629"/>
        <v>0986450417</v>
      </c>
      <c r="L40278" t="s">
        <v>123</v>
      </c>
    </row>
    <row r="40279" spans="2:12" x14ac:dyDescent="0.3">
      <c r="B40279" t="s">
        <v>3570</v>
      </c>
      <c r="C40279" t="s">
        <v>40655</v>
      </c>
      <c r="D40279" t="str">
        <f t="shared" si="629"/>
        <v>0986613041</v>
      </c>
      <c r="L40279" t="s">
        <v>123</v>
      </c>
    </row>
    <row r="40280" spans="2:12" x14ac:dyDescent="0.3">
      <c r="B40280" t="s">
        <v>3570</v>
      </c>
      <c r="C40280" t="s">
        <v>40656</v>
      </c>
      <c r="D40280" t="str">
        <f t="shared" si="629"/>
        <v>0986498617</v>
      </c>
      <c r="L40280" t="s">
        <v>123</v>
      </c>
    </row>
    <row r="40281" spans="2:12" x14ac:dyDescent="0.3">
      <c r="B40281" t="s">
        <v>3570</v>
      </c>
      <c r="C40281" t="s">
        <v>40657</v>
      </c>
      <c r="D40281" t="str">
        <f t="shared" si="629"/>
        <v>0986496411</v>
      </c>
      <c r="L40281" t="s">
        <v>123</v>
      </c>
    </row>
    <row r="40282" spans="2:12" x14ac:dyDescent="0.3">
      <c r="B40282" t="s">
        <v>3570</v>
      </c>
      <c r="C40282" t="s">
        <v>40658</v>
      </c>
      <c r="D40282" t="str">
        <f t="shared" si="629"/>
        <v>0986488938</v>
      </c>
      <c r="L40282" t="s">
        <v>123</v>
      </c>
    </row>
    <row r="40283" spans="2:12" x14ac:dyDescent="0.3">
      <c r="B40283" t="s">
        <v>3570</v>
      </c>
      <c r="C40283" t="s">
        <v>40659</v>
      </c>
      <c r="D40283" t="str">
        <f t="shared" si="629"/>
        <v>0986496521</v>
      </c>
      <c r="L40283" t="s">
        <v>123</v>
      </c>
    </row>
    <row r="40284" spans="2:12" x14ac:dyDescent="0.3">
      <c r="B40284" t="s">
        <v>3570</v>
      </c>
      <c r="C40284" t="s">
        <v>40660</v>
      </c>
      <c r="D40284" t="str">
        <f t="shared" si="629"/>
        <v>0986498686</v>
      </c>
      <c r="L40284" t="s">
        <v>123</v>
      </c>
    </row>
    <row r="40285" spans="2:12" x14ac:dyDescent="0.3">
      <c r="B40285" t="s">
        <v>3570</v>
      </c>
      <c r="C40285" t="s">
        <v>40661</v>
      </c>
      <c r="D40285" t="str">
        <f t="shared" si="629"/>
        <v>0986478890</v>
      </c>
      <c r="L40285" t="s">
        <v>123</v>
      </c>
    </row>
    <row r="40286" spans="2:12" x14ac:dyDescent="0.3">
      <c r="B40286" t="s">
        <v>3570</v>
      </c>
      <c r="C40286" t="s">
        <v>40662</v>
      </c>
      <c r="D40286" t="str">
        <f t="shared" si="629"/>
        <v>0986450985</v>
      </c>
      <c r="L40286" t="s">
        <v>123</v>
      </c>
    </row>
    <row r="40287" spans="2:12" x14ac:dyDescent="0.3">
      <c r="B40287" t="s">
        <v>3570</v>
      </c>
      <c r="C40287" t="s">
        <v>40663</v>
      </c>
      <c r="D40287" t="str">
        <f t="shared" si="629"/>
        <v>0986653714</v>
      </c>
      <c r="L40287" t="s">
        <v>123</v>
      </c>
    </row>
    <row r="40288" spans="2:12" x14ac:dyDescent="0.3">
      <c r="B40288" t="s">
        <v>3570</v>
      </c>
      <c r="C40288" t="s">
        <v>40664</v>
      </c>
      <c r="D40288" t="str">
        <f t="shared" si="629"/>
        <v>0986496159</v>
      </c>
      <c r="L40288" t="s">
        <v>123</v>
      </c>
    </row>
    <row r="40289" spans="2:12" x14ac:dyDescent="0.3">
      <c r="B40289" t="s">
        <v>3570</v>
      </c>
      <c r="C40289" t="s">
        <v>40665</v>
      </c>
      <c r="D40289" t="str">
        <f t="shared" si="629"/>
        <v>0986450547</v>
      </c>
      <c r="L40289" t="s">
        <v>123</v>
      </c>
    </row>
    <row r="40290" spans="2:12" x14ac:dyDescent="0.3">
      <c r="B40290" t="s">
        <v>3570</v>
      </c>
      <c r="C40290" t="s">
        <v>40666</v>
      </c>
      <c r="D40290" t="str">
        <f t="shared" si="629"/>
        <v>0986496414</v>
      </c>
      <c r="L40290" t="s">
        <v>123</v>
      </c>
    </row>
    <row r="40291" spans="2:12" x14ac:dyDescent="0.3">
      <c r="B40291" t="s">
        <v>3570</v>
      </c>
      <c r="C40291" t="s">
        <v>40667</v>
      </c>
      <c r="D40291" t="str">
        <f t="shared" si="629"/>
        <v>0986495963</v>
      </c>
      <c r="L40291" t="s">
        <v>123</v>
      </c>
    </row>
    <row r="40292" spans="2:12" x14ac:dyDescent="0.3">
      <c r="B40292" t="s">
        <v>3570</v>
      </c>
      <c r="C40292" t="s">
        <v>40668</v>
      </c>
      <c r="D40292" t="str">
        <f t="shared" si="629"/>
        <v>0986498964</v>
      </c>
      <c r="L40292" s="1">
        <v>43256</v>
      </c>
    </row>
    <row r="40293" spans="2:12" x14ac:dyDescent="0.3">
      <c r="B40293" t="s">
        <v>3570</v>
      </c>
      <c r="C40293" t="s">
        <v>40669</v>
      </c>
      <c r="D40293" t="str">
        <f t="shared" si="629"/>
        <v>0986498521</v>
      </c>
      <c r="L40293" t="s">
        <v>123</v>
      </c>
    </row>
    <row r="40294" spans="2:12" x14ac:dyDescent="0.3">
      <c r="B40294" t="s">
        <v>3570</v>
      </c>
      <c r="C40294" t="s">
        <v>40670</v>
      </c>
      <c r="D40294" t="str">
        <f t="shared" si="629"/>
        <v>0986410528</v>
      </c>
      <c r="L40294" t="s">
        <v>31</v>
      </c>
    </row>
    <row r="40295" spans="2:12" x14ac:dyDescent="0.3">
      <c r="B40295" t="s">
        <v>3570</v>
      </c>
      <c r="C40295" t="s">
        <v>40671</v>
      </c>
      <c r="D40295" t="str">
        <f t="shared" si="629"/>
        <v>0986450978</v>
      </c>
      <c r="L40295" t="s">
        <v>123</v>
      </c>
    </row>
    <row r="40296" spans="2:12" x14ac:dyDescent="0.3">
      <c r="B40296" t="s">
        <v>3570</v>
      </c>
      <c r="C40296" t="s">
        <v>40672</v>
      </c>
      <c r="D40296" t="str">
        <f t="shared" si="629"/>
        <v>0986451790</v>
      </c>
      <c r="L40296" t="s">
        <v>123</v>
      </c>
    </row>
    <row r="40297" spans="2:12" x14ac:dyDescent="0.3">
      <c r="B40297" t="s">
        <v>3570</v>
      </c>
      <c r="C40297" t="s">
        <v>40673</v>
      </c>
      <c r="D40297" t="str">
        <f t="shared" si="629"/>
        <v>0986498679</v>
      </c>
      <c r="L40297" t="s">
        <v>123</v>
      </c>
    </row>
    <row r="40298" spans="2:12" x14ac:dyDescent="0.3">
      <c r="B40298" t="s">
        <v>3570</v>
      </c>
      <c r="C40298" t="s">
        <v>40674</v>
      </c>
      <c r="D40298" t="str">
        <f t="shared" si="629"/>
        <v>0986498479</v>
      </c>
      <c r="L40298" t="s">
        <v>123</v>
      </c>
    </row>
    <row r="40299" spans="2:12" x14ac:dyDescent="0.3">
      <c r="B40299" t="s">
        <v>3570</v>
      </c>
      <c r="C40299" t="s">
        <v>40675</v>
      </c>
      <c r="D40299" t="str">
        <f t="shared" si="629"/>
        <v>0986497709</v>
      </c>
      <c r="L40299" t="s">
        <v>123</v>
      </c>
    </row>
    <row r="40300" spans="2:12" x14ac:dyDescent="0.3">
      <c r="B40300" t="s">
        <v>3570</v>
      </c>
      <c r="C40300" t="s">
        <v>40676</v>
      </c>
      <c r="D40300" t="str">
        <f t="shared" si="629"/>
        <v>0986420054</v>
      </c>
      <c r="L40300" t="s">
        <v>123</v>
      </c>
    </row>
    <row r="40301" spans="2:12" x14ac:dyDescent="0.3">
      <c r="B40301" t="s">
        <v>3570</v>
      </c>
      <c r="C40301" t="s">
        <v>40677</v>
      </c>
      <c r="D40301" t="str">
        <f t="shared" si="629"/>
        <v>0986496958</v>
      </c>
      <c r="L40301" t="s">
        <v>123</v>
      </c>
    </row>
    <row r="40302" spans="2:12" x14ac:dyDescent="0.3">
      <c r="B40302" t="s">
        <v>3570</v>
      </c>
      <c r="C40302" t="s">
        <v>40678</v>
      </c>
      <c r="D40302" t="str">
        <f t="shared" si="629"/>
        <v>0986496576</v>
      </c>
      <c r="L40302" t="s">
        <v>12</v>
      </c>
    </row>
    <row r="40303" spans="2:12" x14ac:dyDescent="0.3">
      <c r="B40303" t="s">
        <v>3570</v>
      </c>
      <c r="C40303" t="s">
        <v>40679</v>
      </c>
      <c r="D40303" t="str">
        <f t="shared" si="629"/>
        <v>0986496955</v>
      </c>
      <c r="L40303" t="s">
        <v>123</v>
      </c>
    </row>
    <row r="40304" spans="2:12" x14ac:dyDescent="0.3">
      <c r="B40304" t="s">
        <v>3570</v>
      </c>
      <c r="C40304" t="s">
        <v>40680</v>
      </c>
      <c r="D40304" t="str">
        <f t="shared" si="629"/>
        <v>0986495933</v>
      </c>
      <c r="L40304" t="s">
        <v>123</v>
      </c>
    </row>
    <row r="40305" spans="2:12" x14ac:dyDescent="0.3">
      <c r="B40305" t="s">
        <v>3570</v>
      </c>
      <c r="C40305" t="s">
        <v>40681</v>
      </c>
      <c r="D40305" t="str">
        <f t="shared" si="629"/>
        <v>0986451894</v>
      </c>
      <c r="L40305" t="s">
        <v>123</v>
      </c>
    </row>
    <row r="40306" spans="2:12" x14ac:dyDescent="0.3">
      <c r="B40306" t="s">
        <v>3570</v>
      </c>
      <c r="C40306" t="s">
        <v>40682</v>
      </c>
      <c r="D40306" t="str">
        <f t="shared" si="629"/>
        <v>0986425597</v>
      </c>
      <c r="L40306" s="1">
        <v>43439</v>
      </c>
    </row>
    <row r="40307" spans="2:12" x14ac:dyDescent="0.3">
      <c r="B40307" t="s">
        <v>3570</v>
      </c>
      <c r="C40307" t="s">
        <v>40683</v>
      </c>
      <c r="D40307" t="str">
        <f t="shared" si="629"/>
        <v>0986420789</v>
      </c>
      <c r="L40307" t="s">
        <v>123</v>
      </c>
    </row>
    <row r="40308" spans="2:12" x14ac:dyDescent="0.3">
      <c r="B40308" t="s">
        <v>3570</v>
      </c>
      <c r="C40308" t="s">
        <v>40684</v>
      </c>
      <c r="D40308" t="str">
        <f t="shared" si="629"/>
        <v>0986451762</v>
      </c>
      <c r="L40308" t="s">
        <v>123</v>
      </c>
    </row>
    <row r="40309" spans="2:12" x14ac:dyDescent="0.3">
      <c r="B40309" t="s">
        <v>3570</v>
      </c>
      <c r="C40309" t="s">
        <v>40685</v>
      </c>
      <c r="D40309" t="str">
        <f t="shared" si="629"/>
        <v>0986450739</v>
      </c>
      <c r="L40309" t="s">
        <v>123</v>
      </c>
    </row>
    <row r="40310" spans="2:12" x14ac:dyDescent="0.3">
      <c r="B40310" t="s">
        <v>3570</v>
      </c>
      <c r="C40310" t="s">
        <v>40686</v>
      </c>
      <c r="D40310" t="str">
        <f t="shared" si="629"/>
        <v>0986498493</v>
      </c>
      <c r="L40310" t="s">
        <v>123</v>
      </c>
    </row>
    <row r="40311" spans="2:12" x14ac:dyDescent="0.3">
      <c r="B40311" t="s">
        <v>3570</v>
      </c>
      <c r="C40311" t="s">
        <v>40687</v>
      </c>
      <c r="D40311" t="str">
        <f t="shared" si="629"/>
        <v>0986495931</v>
      </c>
      <c r="L40311" t="s">
        <v>123</v>
      </c>
    </row>
    <row r="40312" spans="2:12" x14ac:dyDescent="0.3">
      <c r="B40312" t="s">
        <v>3570</v>
      </c>
      <c r="C40312" t="s">
        <v>40688</v>
      </c>
      <c r="D40312" t="str">
        <f t="shared" si="629"/>
        <v>0986498481</v>
      </c>
      <c r="L40312" t="s">
        <v>123</v>
      </c>
    </row>
    <row r="40313" spans="2:12" x14ac:dyDescent="0.3">
      <c r="B40313" t="s">
        <v>3570</v>
      </c>
      <c r="C40313" t="s">
        <v>40689</v>
      </c>
      <c r="D40313" t="str">
        <f t="shared" si="629"/>
        <v>0986498524</v>
      </c>
      <c r="L40313" t="s">
        <v>123</v>
      </c>
    </row>
    <row r="40314" spans="2:12" x14ac:dyDescent="0.3">
      <c r="B40314" t="s">
        <v>3570</v>
      </c>
      <c r="C40314" t="s">
        <v>40690</v>
      </c>
      <c r="D40314" t="str">
        <f t="shared" si="629"/>
        <v>0986602642</v>
      </c>
      <c r="L40314" s="1">
        <v>43438</v>
      </c>
    </row>
    <row r="40315" spans="2:12" x14ac:dyDescent="0.3">
      <c r="B40315" t="s">
        <v>3570</v>
      </c>
      <c r="C40315" t="s">
        <v>40691</v>
      </c>
      <c r="D40315" t="str">
        <f t="shared" si="629"/>
        <v>0986451083</v>
      </c>
      <c r="L40315" t="s">
        <v>123</v>
      </c>
    </row>
    <row r="40316" spans="2:12" x14ac:dyDescent="0.3">
      <c r="B40316" t="s">
        <v>3570</v>
      </c>
      <c r="C40316" t="s">
        <v>40692</v>
      </c>
      <c r="D40316" t="str">
        <f t="shared" si="629"/>
        <v>0986450687</v>
      </c>
      <c r="L40316" t="s">
        <v>123</v>
      </c>
    </row>
    <row r="40317" spans="2:12" x14ac:dyDescent="0.3">
      <c r="B40317" t="s">
        <v>3570</v>
      </c>
      <c r="C40317" t="s">
        <v>40693</v>
      </c>
      <c r="D40317" t="str">
        <f t="shared" si="629"/>
        <v>0986432317</v>
      </c>
      <c r="L40317" t="s">
        <v>1323</v>
      </c>
    </row>
    <row r="40318" spans="2:12" x14ac:dyDescent="0.3">
      <c r="B40318" t="s">
        <v>3570</v>
      </c>
      <c r="C40318" t="s">
        <v>40694</v>
      </c>
      <c r="D40318" t="str">
        <f t="shared" si="629"/>
        <v>0986498688</v>
      </c>
      <c r="L40318" t="s">
        <v>123</v>
      </c>
    </row>
    <row r="40319" spans="2:12" x14ac:dyDescent="0.3">
      <c r="B40319" t="s">
        <v>3570</v>
      </c>
      <c r="C40319" t="s">
        <v>40695</v>
      </c>
      <c r="D40319" t="str">
        <f t="shared" si="629"/>
        <v>0986495984</v>
      </c>
      <c r="L40319" s="1">
        <v>43409</v>
      </c>
    </row>
    <row r="40320" spans="2:12" x14ac:dyDescent="0.3">
      <c r="B40320" t="s">
        <v>3570</v>
      </c>
      <c r="C40320" t="s">
        <v>40696</v>
      </c>
      <c r="D40320" t="str">
        <f t="shared" si="629"/>
        <v>0986416912</v>
      </c>
      <c r="L40320" t="s">
        <v>123</v>
      </c>
    </row>
    <row r="40321" spans="2:12" x14ac:dyDescent="0.3">
      <c r="B40321" t="s">
        <v>3570</v>
      </c>
      <c r="C40321" t="s">
        <v>40697</v>
      </c>
      <c r="D40321" t="str">
        <f t="shared" si="629"/>
        <v>0986410769</v>
      </c>
      <c r="L40321" t="s">
        <v>123</v>
      </c>
    </row>
    <row r="40322" spans="2:12" x14ac:dyDescent="0.3">
      <c r="B40322" t="s">
        <v>3570</v>
      </c>
      <c r="C40322" t="s">
        <v>40698</v>
      </c>
      <c r="D40322" t="str">
        <f t="shared" si="629"/>
        <v>0986639245</v>
      </c>
      <c r="L40322" t="s">
        <v>123</v>
      </c>
    </row>
    <row r="40323" spans="2:12" x14ac:dyDescent="0.3">
      <c r="B40323" t="s">
        <v>3570</v>
      </c>
      <c r="C40323" t="s">
        <v>40699</v>
      </c>
      <c r="D40323" t="str">
        <f t="shared" ref="D40323:D40386" si="630">RIGHT(C40323,LEN(C40323)-1)</f>
        <v>0986420273</v>
      </c>
      <c r="L40323" t="s">
        <v>123</v>
      </c>
    </row>
    <row r="40324" spans="2:12" x14ac:dyDescent="0.3">
      <c r="B40324" t="s">
        <v>3570</v>
      </c>
      <c r="C40324" t="s">
        <v>40700</v>
      </c>
      <c r="D40324" t="str">
        <f t="shared" si="630"/>
        <v>0986450988</v>
      </c>
      <c r="L40324" t="s">
        <v>123</v>
      </c>
    </row>
    <row r="40325" spans="2:12" x14ac:dyDescent="0.3">
      <c r="B40325" t="s">
        <v>3570</v>
      </c>
      <c r="C40325" t="s">
        <v>40701</v>
      </c>
      <c r="D40325" t="str">
        <f t="shared" si="630"/>
        <v>0986496544</v>
      </c>
      <c r="L40325" t="s">
        <v>123</v>
      </c>
    </row>
    <row r="40326" spans="2:12" x14ac:dyDescent="0.3">
      <c r="B40326" t="s">
        <v>3570</v>
      </c>
      <c r="C40326" t="s">
        <v>40702</v>
      </c>
      <c r="D40326" t="str">
        <f t="shared" si="630"/>
        <v>0986498515</v>
      </c>
      <c r="L40326" t="s">
        <v>123</v>
      </c>
    </row>
    <row r="40327" spans="2:12" x14ac:dyDescent="0.3">
      <c r="B40327" t="s">
        <v>3570</v>
      </c>
      <c r="C40327" t="s">
        <v>40703</v>
      </c>
      <c r="D40327" t="str">
        <f t="shared" si="630"/>
        <v>0986495813</v>
      </c>
      <c r="L40327" t="s">
        <v>123</v>
      </c>
    </row>
    <row r="40328" spans="2:12" x14ac:dyDescent="0.3">
      <c r="B40328" t="s">
        <v>3570</v>
      </c>
      <c r="C40328" t="s">
        <v>40704</v>
      </c>
      <c r="D40328" t="str">
        <f t="shared" si="630"/>
        <v>0986600484</v>
      </c>
      <c r="L40328" t="s">
        <v>123</v>
      </c>
    </row>
    <row r="40329" spans="2:12" x14ac:dyDescent="0.3">
      <c r="B40329" t="s">
        <v>3570</v>
      </c>
      <c r="C40329" t="s">
        <v>40705</v>
      </c>
      <c r="D40329" t="str">
        <f t="shared" si="630"/>
        <v>0986488894</v>
      </c>
      <c r="L40329" t="s">
        <v>123</v>
      </c>
    </row>
    <row r="40330" spans="2:12" x14ac:dyDescent="0.3">
      <c r="B40330" t="s">
        <v>3570</v>
      </c>
      <c r="C40330" t="s">
        <v>40706</v>
      </c>
      <c r="D40330" t="str">
        <f t="shared" si="630"/>
        <v>0986451801</v>
      </c>
      <c r="L40330" t="s">
        <v>123</v>
      </c>
    </row>
    <row r="40331" spans="2:12" x14ac:dyDescent="0.3">
      <c r="B40331" t="s">
        <v>3570</v>
      </c>
      <c r="C40331" t="s">
        <v>40707</v>
      </c>
      <c r="D40331" t="str">
        <f t="shared" si="630"/>
        <v>0986451981</v>
      </c>
      <c r="L40331" t="s">
        <v>123</v>
      </c>
    </row>
    <row r="40332" spans="2:12" x14ac:dyDescent="0.3">
      <c r="B40332" t="s">
        <v>3570</v>
      </c>
      <c r="C40332" t="s">
        <v>40708</v>
      </c>
      <c r="D40332" t="str">
        <f t="shared" si="630"/>
        <v>0986450542</v>
      </c>
      <c r="L40332" t="s">
        <v>123</v>
      </c>
    </row>
    <row r="40333" spans="2:12" x14ac:dyDescent="0.3">
      <c r="B40333" t="s">
        <v>3570</v>
      </c>
      <c r="C40333" t="s">
        <v>40709</v>
      </c>
      <c r="D40333" t="str">
        <f t="shared" si="630"/>
        <v>0986496957</v>
      </c>
      <c r="L40333" t="s">
        <v>123</v>
      </c>
    </row>
    <row r="40334" spans="2:12" x14ac:dyDescent="0.3">
      <c r="B40334" t="s">
        <v>3570</v>
      </c>
      <c r="C40334" t="s">
        <v>40710</v>
      </c>
      <c r="D40334" t="str">
        <f t="shared" si="630"/>
        <v>0986495930</v>
      </c>
      <c r="L40334" t="s">
        <v>123</v>
      </c>
    </row>
    <row r="40335" spans="2:12" x14ac:dyDescent="0.3">
      <c r="B40335" t="s">
        <v>3570</v>
      </c>
      <c r="C40335" t="s">
        <v>40711</v>
      </c>
      <c r="D40335" t="str">
        <f t="shared" si="630"/>
        <v>0986488891</v>
      </c>
      <c r="L40335" t="s">
        <v>123</v>
      </c>
    </row>
    <row r="40336" spans="2:12" x14ac:dyDescent="0.3">
      <c r="B40336" t="s">
        <v>3570</v>
      </c>
      <c r="C40336" t="s">
        <v>40712</v>
      </c>
      <c r="D40336" t="str">
        <f t="shared" si="630"/>
        <v>0986491665</v>
      </c>
      <c r="L40336" t="s">
        <v>123</v>
      </c>
    </row>
    <row r="40337" spans="2:12" x14ac:dyDescent="0.3">
      <c r="B40337" t="s">
        <v>3570</v>
      </c>
      <c r="C40337" t="s">
        <v>40713</v>
      </c>
      <c r="D40337" t="str">
        <f t="shared" si="630"/>
        <v>0986451884</v>
      </c>
      <c r="L40337" t="s">
        <v>123</v>
      </c>
    </row>
    <row r="40338" spans="2:12" x14ac:dyDescent="0.3">
      <c r="B40338" t="s">
        <v>3570</v>
      </c>
      <c r="C40338" t="s">
        <v>40714</v>
      </c>
      <c r="D40338" t="str">
        <f t="shared" si="630"/>
        <v>0986498615</v>
      </c>
      <c r="L40338" t="s">
        <v>123</v>
      </c>
    </row>
    <row r="40339" spans="2:12" x14ac:dyDescent="0.3">
      <c r="B40339" t="s">
        <v>3570</v>
      </c>
      <c r="C40339" t="s">
        <v>40715</v>
      </c>
      <c r="D40339" t="str">
        <f t="shared" si="630"/>
        <v>0986451895</v>
      </c>
      <c r="L40339" t="s">
        <v>123</v>
      </c>
    </row>
    <row r="40340" spans="2:12" x14ac:dyDescent="0.3">
      <c r="B40340" t="s">
        <v>3570</v>
      </c>
      <c r="C40340" t="s">
        <v>40716</v>
      </c>
      <c r="D40340" t="str">
        <f t="shared" si="630"/>
        <v>0986491650</v>
      </c>
      <c r="L40340" t="s">
        <v>123</v>
      </c>
    </row>
    <row r="40341" spans="2:12" x14ac:dyDescent="0.3">
      <c r="B40341" t="s">
        <v>3570</v>
      </c>
      <c r="C40341" t="s">
        <v>40717</v>
      </c>
      <c r="D40341" t="str">
        <f t="shared" si="630"/>
        <v>0986451792</v>
      </c>
      <c r="L40341" t="s">
        <v>123</v>
      </c>
    </row>
    <row r="40342" spans="2:12" x14ac:dyDescent="0.3">
      <c r="B40342" t="s">
        <v>3570</v>
      </c>
      <c r="C40342" t="s">
        <v>40718</v>
      </c>
      <c r="D40342" t="str">
        <f t="shared" si="630"/>
        <v>0986498616</v>
      </c>
      <c r="L40342" t="s">
        <v>123</v>
      </c>
    </row>
    <row r="40343" spans="2:12" x14ac:dyDescent="0.3">
      <c r="B40343" t="s">
        <v>3570</v>
      </c>
      <c r="C40343" t="s">
        <v>40719</v>
      </c>
      <c r="D40343" t="str">
        <f t="shared" si="630"/>
        <v>0986451149</v>
      </c>
      <c r="L40343" t="s">
        <v>123</v>
      </c>
    </row>
    <row r="40344" spans="2:12" x14ac:dyDescent="0.3">
      <c r="B40344" t="s">
        <v>3570</v>
      </c>
      <c r="C40344" t="s">
        <v>40720</v>
      </c>
      <c r="D40344" t="str">
        <f t="shared" si="630"/>
        <v>0986451807</v>
      </c>
      <c r="L40344" t="s">
        <v>123</v>
      </c>
    </row>
    <row r="40345" spans="2:12" x14ac:dyDescent="0.3">
      <c r="B40345" t="s">
        <v>3570</v>
      </c>
      <c r="C40345" t="s">
        <v>40721</v>
      </c>
      <c r="D40345" t="str">
        <f t="shared" si="630"/>
        <v>0986479069</v>
      </c>
      <c r="L40345" t="s">
        <v>123</v>
      </c>
    </row>
    <row r="40346" spans="2:12" x14ac:dyDescent="0.3">
      <c r="B40346" t="s">
        <v>3570</v>
      </c>
      <c r="C40346" t="s">
        <v>40722</v>
      </c>
      <c r="D40346" t="str">
        <f t="shared" si="630"/>
        <v>0986451772</v>
      </c>
      <c r="L40346" t="s">
        <v>123</v>
      </c>
    </row>
    <row r="40347" spans="2:12" x14ac:dyDescent="0.3">
      <c r="B40347" t="s">
        <v>3570</v>
      </c>
      <c r="C40347" t="s">
        <v>40723</v>
      </c>
      <c r="D40347" t="str">
        <f t="shared" si="630"/>
        <v>0986450741</v>
      </c>
      <c r="L40347" t="s">
        <v>123</v>
      </c>
    </row>
    <row r="40348" spans="2:12" x14ac:dyDescent="0.3">
      <c r="B40348" t="s">
        <v>3570</v>
      </c>
      <c r="C40348" t="s">
        <v>40724</v>
      </c>
      <c r="D40348" t="str">
        <f t="shared" si="630"/>
        <v>0986498525</v>
      </c>
      <c r="L40348" t="s">
        <v>123</v>
      </c>
    </row>
    <row r="40349" spans="2:12" x14ac:dyDescent="0.3">
      <c r="B40349" t="s">
        <v>3570</v>
      </c>
      <c r="C40349" t="s">
        <v>40725</v>
      </c>
      <c r="D40349" t="str">
        <f t="shared" si="630"/>
        <v>0986488547</v>
      </c>
      <c r="L40349" t="s">
        <v>123</v>
      </c>
    </row>
    <row r="40350" spans="2:12" x14ac:dyDescent="0.3">
      <c r="B40350" t="s">
        <v>3570</v>
      </c>
      <c r="C40350" t="s">
        <v>40726</v>
      </c>
      <c r="D40350" t="str">
        <f t="shared" si="630"/>
        <v>0986450502</v>
      </c>
      <c r="L40350" t="s">
        <v>123</v>
      </c>
    </row>
    <row r="40351" spans="2:12" x14ac:dyDescent="0.3">
      <c r="B40351" t="s">
        <v>3570</v>
      </c>
      <c r="C40351" t="s">
        <v>40727</v>
      </c>
      <c r="D40351" t="str">
        <f t="shared" si="630"/>
        <v>0986423579</v>
      </c>
      <c r="L40351" t="s">
        <v>123</v>
      </c>
    </row>
    <row r="40352" spans="2:12" x14ac:dyDescent="0.3">
      <c r="B40352" t="s">
        <v>3570</v>
      </c>
      <c r="C40352" t="s">
        <v>40728</v>
      </c>
      <c r="D40352" t="str">
        <f t="shared" si="630"/>
        <v>0986496527</v>
      </c>
      <c r="L40352" t="s">
        <v>123</v>
      </c>
    </row>
    <row r="40353" spans="2:12" x14ac:dyDescent="0.3">
      <c r="B40353" t="s">
        <v>3570</v>
      </c>
      <c r="C40353" t="s">
        <v>40729</v>
      </c>
      <c r="D40353" t="str">
        <f t="shared" si="630"/>
        <v>0986483404</v>
      </c>
      <c r="L40353" t="s">
        <v>123</v>
      </c>
    </row>
    <row r="40354" spans="2:12" x14ac:dyDescent="0.3">
      <c r="B40354" t="s">
        <v>3570</v>
      </c>
      <c r="C40354" t="s">
        <v>40730</v>
      </c>
      <c r="D40354" t="str">
        <f t="shared" si="630"/>
        <v>0986450400</v>
      </c>
      <c r="L40354" t="s">
        <v>123</v>
      </c>
    </row>
    <row r="40355" spans="2:12" x14ac:dyDescent="0.3">
      <c r="B40355" t="s">
        <v>3570</v>
      </c>
      <c r="C40355" t="s">
        <v>40731</v>
      </c>
      <c r="D40355" t="str">
        <f t="shared" si="630"/>
        <v>0986496486</v>
      </c>
      <c r="L40355" t="s">
        <v>123</v>
      </c>
    </row>
    <row r="40356" spans="2:12" x14ac:dyDescent="0.3">
      <c r="B40356" t="s">
        <v>3570</v>
      </c>
      <c r="C40356" t="s">
        <v>40732</v>
      </c>
      <c r="D40356" t="str">
        <f t="shared" si="630"/>
        <v>0986495811</v>
      </c>
      <c r="L40356" t="s">
        <v>123</v>
      </c>
    </row>
    <row r="40357" spans="2:12" x14ac:dyDescent="0.3">
      <c r="B40357" t="s">
        <v>3570</v>
      </c>
      <c r="C40357" t="s">
        <v>40733</v>
      </c>
      <c r="D40357" t="str">
        <f t="shared" si="630"/>
        <v>0986498482</v>
      </c>
      <c r="L40357" t="s">
        <v>123</v>
      </c>
    </row>
    <row r="40358" spans="2:12" x14ac:dyDescent="0.3">
      <c r="B40358" t="s">
        <v>3570</v>
      </c>
      <c r="C40358" t="s">
        <v>40734</v>
      </c>
      <c r="D40358" t="str">
        <f t="shared" si="630"/>
        <v>0986488932</v>
      </c>
      <c r="L40358" t="s">
        <v>123</v>
      </c>
    </row>
    <row r="40359" spans="2:12" x14ac:dyDescent="0.3">
      <c r="B40359" t="s">
        <v>3570</v>
      </c>
      <c r="C40359" t="s">
        <v>40735</v>
      </c>
      <c r="D40359" t="str">
        <f t="shared" si="630"/>
        <v>0986496682</v>
      </c>
      <c r="L40359" s="1">
        <v>43225</v>
      </c>
    </row>
    <row r="40360" spans="2:12" x14ac:dyDescent="0.3">
      <c r="B40360" t="s">
        <v>3570</v>
      </c>
      <c r="C40360" t="s">
        <v>40736</v>
      </c>
      <c r="D40360" t="str">
        <f t="shared" si="630"/>
        <v>0986498614</v>
      </c>
      <c r="L40360" t="s">
        <v>123</v>
      </c>
    </row>
    <row r="40361" spans="2:12" x14ac:dyDescent="0.3">
      <c r="B40361" t="s">
        <v>3570</v>
      </c>
      <c r="C40361" t="s">
        <v>40737</v>
      </c>
      <c r="D40361" t="str">
        <f t="shared" si="630"/>
        <v>0986450742</v>
      </c>
      <c r="L40361" t="s">
        <v>123</v>
      </c>
    </row>
    <row r="40362" spans="2:12" x14ac:dyDescent="0.3">
      <c r="B40362" t="s">
        <v>3570</v>
      </c>
      <c r="C40362" t="s">
        <v>40738</v>
      </c>
      <c r="D40362" t="str">
        <f t="shared" si="630"/>
        <v>0986451885</v>
      </c>
      <c r="L40362" t="s">
        <v>123</v>
      </c>
    </row>
    <row r="40363" spans="2:12" x14ac:dyDescent="0.3">
      <c r="B40363" t="s">
        <v>3570</v>
      </c>
      <c r="C40363" t="s">
        <v>40739</v>
      </c>
      <c r="D40363" t="str">
        <f t="shared" si="630"/>
        <v>0986458042</v>
      </c>
      <c r="L40363" t="s">
        <v>603</v>
      </c>
    </row>
    <row r="40364" spans="2:12" x14ac:dyDescent="0.3">
      <c r="B40364" t="s">
        <v>3570</v>
      </c>
      <c r="C40364" t="s">
        <v>40740</v>
      </c>
      <c r="D40364" t="str">
        <f t="shared" si="630"/>
        <v>0986450629</v>
      </c>
      <c r="L40364" t="s">
        <v>123</v>
      </c>
    </row>
    <row r="40365" spans="2:12" x14ac:dyDescent="0.3">
      <c r="B40365" t="s">
        <v>3570</v>
      </c>
      <c r="C40365" t="s">
        <v>40741</v>
      </c>
      <c r="D40365" t="str">
        <f t="shared" si="630"/>
        <v>0986496157</v>
      </c>
      <c r="L40365" t="s">
        <v>123</v>
      </c>
    </row>
    <row r="40366" spans="2:12" x14ac:dyDescent="0.3">
      <c r="B40366" t="s">
        <v>3570</v>
      </c>
      <c r="C40366" t="s">
        <v>40742</v>
      </c>
      <c r="D40366" t="str">
        <f t="shared" si="630"/>
        <v>0986498638</v>
      </c>
      <c r="L40366" t="s">
        <v>123</v>
      </c>
    </row>
    <row r="40367" spans="2:12" x14ac:dyDescent="0.3">
      <c r="B40367" t="s">
        <v>3570</v>
      </c>
      <c r="C40367" t="s">
        <v>40743</v>
      </c>
      <c r="D40367" t="str">
        <f t="shared" si="630"/>
        <v>0986498691</v>
      </c>
      <c r="L40367" t="s">
        <v>123</v>
      </c>
    </row>
    <row r="40368" spans="2:12" x14ac:dyDescent="0.3">
      <c r="B40368" t="s">
        <v>3570</v>
      </c>
      <c r="C40368" t="s">
        <v>40744</v>
      </c>
      <c r="D40368" t="str">
        <f t="shared" si="630"/>
        <v>0986420053</v>
      </c>
      <c r="L40368" t="s">
        <v>603</v>
      </c>
    </row>
    <row r="40369" spans="2:12" x14ac:dyDescent="0.3">
      <c r="B40369" t="s">
        <v>3570</v>
      </c>
      <c r="C40369" t="s">
        <v>40745</v>
      </c>
      <c r="D40369" t="str">
        <f t="shared" si="630"/>
        <v>0986420052</v>
      </c>
      <c r="L40369" s="1">
        <v>43225</v>
      </c>
    </row>
    <row r="40370" spans="2:12" x14ac:dyDescent="0.3">
      <c r="B40370" t="s">
        <v>3570</v>
      </c>
      <c r="C40370" t="s">
        <v>40746</v>
      </c>
      <c r="D40370" t="str">
        <f t="shared" si="630"/>
        <v>0986451887</v>
      </c>
      <c r="L40370" t="s">
        <v>123</v>
      </c>
    </row>
    <row r="40371" spans="2:12" x14ac:dyDescent="0.3">
      <c r="B40371" t="s">
        <v>3570</v>
      </c>
      <c r="C40371" t="s">
        <v>40747</v>
      </c>
      <c r="D40371" t="str">
        <f t="shared" si="630"/>
        <v>0986496531</v>
      </c>
      <c r="L40371" t="s">
        <v>123</v>
      </c>
    </row>
    <row r="40372" spans="2:12" x14ac:dyDescent="0.3">
      <c r="B40372" t="s">
        <v>3570</v>
      </c>
      <c r="C40372" t="s">
        <v>40748</v>
      </c>
      <c r="D40372" t="str">
        <f t="shared" si="630"/>
        <v>0986451980</v>
      </c>
      <c r="L40372" t="s">
        <v>123</v>
      </c>
    </row>
    <row r="40373" spans="2:12" x14ac:dyDescent="0.3">
      <c r="B40373" t="s">
        <v>3570</v>
      </c>
      <c r="C40373" t="s">
        <v>40749</v>
      </c>
      <c r="D40373" t="str">
        <f t="shared" si="630"/>
        <v>0986498641</v>
      </c>
      <c r="L40373" t="s">
        <v>123</v>
      </c>
    </row>
    <row r="40374" spans="2:12" x14ac:dyDescent="0.3">
      <c r="B40374" t="s">
        <v>3570</v>
      </c>
      <c r="C40374" t="s">
        <v>40750</v>
      </c>
      <c r="D40374" t="str">
        <f t="shared" si="630"/>
        <v>0986491649</v>
      </c>
      <c r="L40374" t="s">
        <v>123</v>
      </c>
    </row>
    <row r="40375" spans="2:12" x14ac:dyDescent="0.3">
      <c r="B40375" t="s">
        <v>3570</v>
      </c>
      <c r="C40375" t="s">
        <v>40751</v>
      </c>
      <c r="D40375" t="str">
        <f t="shared" si="630"/>
        <v>0986488937</v>
      </c>
      <c r="L40375" t="s">
        <v>123</v>
      </c>
    </row>
    <row r="40376" spans="2:12" x14ac:dyDescent="0.3">
      <c r="B40376" t="s">
        <v>3570</v>
      </c>
      <c r="C40376" t="s">
        <v>40752</v>
      </c>
      <c r="D40376" t="str">
        <f t="shared" si="630"/>
        <v>0986496573</v>
      </c>
      <c r="L40376" t="s">
        <v>123</v>
      </c>
    </row>
    <row r="40377" spans="2:12" x14ac:dyDescent="0.3">
      <c r="B40377" t="s">
        <v>3570</v>
      </c>
      <c r="C40377" t="s">
        <v>40753</v>
      </c>
      <c r="D40377" t="str">
        <f t="shared" si="630"/>
        <v>0986451796</v>
      </c>
      <c r="L40377" t="s">
        <v>123</v>
      </c>
    </row>
    <row r="40378" spans="2:12" x14ac:dyDescent="0.3">
      <c r="B40378" t="s">
        <v>3570</v>
      </c>
      <c r="C40378" t="s">
        <v>40754</v>
      </c>
      <c r="D40378" t="str">
        <f t="shared" si="630"/>
        <v>0986450981</v>
      </c>
      <c r="L40378" t="s">
        <v>123</v>
      </c>
    </row>
    <row r="40379" spans="2:12" x14ac:dyDescent="0.3">
      <c r="B40379" t="s">
        <v>3570</v>
      </c>
      <c r="C40379" t="s">
        <v>40755</v>
      </c>
      <c r="D40379" t="str">
        <f t="shared" si="630"/>
        <v>0986451890</v>
      </c>
      <c r="L40379" t="s">
        <v>123</v>
      </c>
    </row>
    <row r="40380" spans="2:12" x14ac:dyDescent="0.3">
      <c r="B40380" t="s">
        <v>3570</v>
      </c>
      <c r="C40380" t="s">
        <v>40756</v>
      </c>
      <c r="D40380" t="str">
        <f t="shared" si="630"/>
        <v>0986450989</v>
      </c>
      <c r="L40380" t="s">
        <v>123</v>
      </c>
    </row>
    <row r="40381" spans="2:12" x14ac:dyDescent="0.3">
      <c r="B40381" t="s">
        <v>3570</v>
      </c>
      <c r="C40381" t="s">
        <v>40757</v>
      </c>
      <c r="D40381" t="str">
        <f t="shared" si="630"/>
        <v>0986483405</v>
      </c>
      <c r="L40381" s="1">
        <v>43317</v>
      </c>
    </row>
    <row r="40382" spans="2:12" x14ac:dyDescent="0.3">
      <c r="B40382" t="s">
        <v>3570</v>
      </c>
      <c r="C40382" t="s">
        <v>40758</v>
      </c>
      <c r="D40382" t="str">
        <f t="shared" si="630"/>
        <v>0986451604</v>
      </c>
      <c r="L40382" t="s">
        <v>123</v>
      </c>
    </row>
    <row r="40383" spans="2:12" x14ac:dyDescent="0.3">
      <c r="B40383" t="s">
        <v>3570</v>
      </c>
      <c r="C40383" t="s">
        <v>40759</v>
      </c>
      <c r="D40383" t="str">
        <f t="shared" si="630"/>
        <v>0986450497</v>
      </c>
      <c r="L40383" t="s">
        <v>335</v>
      </c>
    </row>
    <row r="40384" spans="2:12" x14ac:dyDescent="0.3">
      <c r="B40384" t="s">
        <v>3570</v>
      </c>
      <c r="C40384" t="s">
        <v>40760</v>
      </c>
      <c r="D40384" t="str">
        <f t="shared" si="630"/>
        <v>0986498488</v>
      </c>
      <c r="L40384" t="s">
        <v>123</v>
      </c>
    </row>
    <row r="40385" spans="2:12" x14ac:dyDescent="0.3">
      <c r="B40385" t="s">
        <v>3570</v>
      </c>
      <c r="C40385" t="s">
        <v>40761</v>
      </c>
      <c r="D40385" t="str">
        <f t="shared" si="630"/>
        <v>0986452135</v>
      </c>
      <c r="L40385" t="s">
        <v>123</v>
      </c>
    </row>
    <row r="40386" spans="2:12" x14ac:dyDescent="0.3">
      <c r="B40386" t="s">
        <v>3570</v>
      </c>
      <c r="C40386" t="s">
        <v>40762</v>
      </c>
      <c r="D40386" t="str">
        <f t="shared" si="630"/>
        <v>0986402348</v>
      </c>
      <c r="L40386" t="s">
        <v>123</v>
      </c>
    </row>
    <row r="40387" spans="2:12" x14ac:dyDescent="0.3">
      <c r="B40387" t="s">
        <v>3570</v>
      </c>
      <c r="C40387" t="s">
        <v>40763</v>
      </c>
      <c r="D40387" t="str">
        <f t="shared" ref="D40387:D40450" si="631">RIGHT(C40387,LEN(C40387)-1)</f>
        <v>0986410449</v>
      </c>
      <c r="L40387" t="s">
        <v>288</v>
      </c>
    </row>
    <row r="40388" spans="2:12" x14ac:dyDescent="0.3">
      <c r="B40388" t="s">
        <v>3570</v>
      </c>
      <c r="C40388" t="s">
        <v>40764</v>
      </c>
      <c r="D40388" t="str">
        <f t="shared" si="631"/>
        <v>0986418342</v>
      </c>
      <c r="L40388" t="s">
        <v>31</v>
      </c>
    </row>
    <row r="40389" spans="2:12" x14ac:dyDescent="0.3">
      <c r="B40389" t="s">
        <v>3570</v>
      </c>
      <c r="C40389" t="s">
        <v>40765</v>
      </c>
      <c r="D40389" t="str">
        <f t="shared" si="631"/>
        <v>0986498472</v>
      </c>
      <c r="L40389" t="s">
        <v>123</v>
      </c>
    </row>
    <row r="40390" spans="2:12" x14ac:dyDescent="0.3">
      <c r="B40390" t="s">
        <v>3570</v>
      </c>
      <c r="C40390" t="s">
        <v>40766</v>
      </c>
      <c r="D40390" t="str">
        <f t="shared" si="631"/>
        <v>0986451893</v>
      </c>
      <c r="L40390" t="s">
        <v>123</v>
      </c>
    </row>
    <row r="40391" spans="2:12" x14ac:dyDescent="0.3">
      <c r="B40391" t="s">
        <v>3570</v>
      </c>
      <c r="C40391" t="s">
        <v>40767</v>
      </c>
      <c r="D40391" t="str">
        <f t="shared" si="631"/>
        <v>0986479049</v>
      </c>
      <c r="L40391" t="s">
        <v>123</v>
      </c>
    </row>
    <row r="40392" spans="2:12" x14ac:dyDescent="0.3">
      <c r="B40392" t="s">
        <v>3570</v>
      </c>
      <c r="C40392" t="s">
        <v>40768</v>
      </c>
      <c r="D40392" t="str">
        <f t="shared" si="631"/>
        <v>0986403879</v>
      </c>
      <c r="L40392" t="s">
        <v>123</v>
      </c>
    </row>
    <row r="40393" spans="2:12" x14ac:dyDescent="0.3">
      <c r="B40393" t="s">
        <v>3570</v>
      </c>
      <c r="C40393" t="s">
        <v>40769</v>
      </c>
      <c r="D40393" t="str">
        <f t="shared" si="631"/>
        <v>0986451909</v>
      </c>
      <c r="L40393" t="s">
        <v>123</v>
      </c>
    </row>
    <row r="40394" spans="2:12" x14ac:dyDescent="0.3">
      <c r="B40394" t="s">
        <v>3570</v>
      </c>
      <c r="C40394" t="s">
        <v>40770</v>
      </c>
      <c r="D40394" t="str">
        <f t="shared" si="631"/>
        <v>0986498527</v>
      </c>
      <c r="L40394" t="s">
        <v>123</v>
      </c>
    </row>
    <row r="40395" spans="2:12" x14ac:dyDescent="0.3">
      <c r="B40395" t="s">
        <v>3570</v>
      </c>
      <c r="C40395" t="s">
        <v>40771</v>
      </c>
      <c r="D40395" t="str">
        <f t="shared" si="631"/>
        <v>0986403881</v>
      </c>
      <c r="L40395" t="s">
        <v>123</v>
      </c>
    </row>
    <row r="40396" spans="2:12" x14ac:dyDescent="0.3">
      <c r="B40396" t="s">
        <v>3570</v>
      </c>
      <c r="C40396" t="s">
        <v>40772</v>
      </c>
      <c r="D40396" t="str">
        <f t="shared" si="631"/>
        <v>0986495927</v>
      </c>
      <c r="L40396" t="s">
        <v>123</v>
      </c>
    </row>
    <row r="40397" spans="2:12" x14ac:dyDescent="0.3">
      <c r="B40397" t="s">
        <v>3570</v>
      </c>
      <c r="C40397" t="s">
        <v>40773</v>
      </c>
      <c r="D40397" t="str">
        <f t="shared" si="631"/>
        <v>0986451797</v>
      </c>
      <c r="L40397" t="s">
        <v>123</v>
      </c>
    </row>
    <row r="40398" spans="2:12" x14ac:dyDescent="0.3">
      <c r="B40398" t="s">
        <v>3570</v>
      </c>
      <c r="C40398" t="s">
        <v>40774</v>
      </c>
      <c r="D40398" t="str">
        <f t="shared" si="631"/>
        <v>0986483406</v>
      </c>
      <c r="L40398" t="s">
        <v>123</v>
      </c>
    </row>
    <row r="40399" spans="2:12" x14ac:dyDescent="0.3">
      <c r="B40399" t="s">
        <v>3570</v>
      </c>
      <c r="C40399" t="s">
        <v>40775</v>
      </c>
      <c r="D40399" t="str">
        <f t="shared" si="631"/>
        <v>0986451891</v>
      </c>
      <c r="L40399" t="s">
        <v>123</v>
      </c>
    </row>
    <row r="40400" spans="2:12" x14ac:dyDescent="0.3">
      <c r="B40400" t="s">
        <v>3570</v>
      </c>
      <c r="C40400" t="s">
        <v>40776</v>
      </c>
      <c r="D40400" t="str">
        <f t="shared" si="631"/>
        <v>0986498519</v>
      </c>
      <c r="L40400" t="s">
        <v>123</v>
      </c>
    </row>
    <row r="40401" spans="2:12" x14ac:dyDescent="0.3">
      <c r="B40401" t="s">
        <v>3570</v>
      </c>
      <c r="C40401" t="s">
        <v>40777</v>
      </c>
      <c r="D40401" t="str">
        <f t="shared" si="631"/>
        <v>0986450545</v>
      </c>
      <c r="L40401" t="s">
        <v>123</v>
      </c>
    </row>
    <row r="40402" spans="2:12" x14ac:dyDescent="0.3">
      <c r="B40402" t="s">
        <v>3570</v>
      </c>
      <c r="C40402" t="s">
        <v>40778</v>
      </c>
      <c r="D40402" t="str">
        <f t="shared" si="631"/>
        <v>0986451624</v>
      </c>
      <c r="L40402" t="s">
        <v>123</v>
      </c>
    </row>
    <row r="40403" spans="2:12" x14ac:dyDescent="0.3">
      <c r="B40403" t="s">
        <v>3570</v>
      </c>
      <c r="C40403" t="s">
        <v>40779</v>
      </c>
      <c r="D40403" t="str">
        <f t="shared" si="631"/>
        <v>0986451794</v>
      </c>
      <c r="L40403" t="s">
        <v>123</v>
      </c>
    </row>
    <row r="40404" spans="2:12" x14ac:dyDescent="0.3">
      <c r="B40404" t="s">
        <v>3570</v>
      </c>
      <c r="C40404" t="s">
        <v>40780</v>
      </c>
      <c r="D40404" t="str">
        <f t="shared" si="631"/>
        <v>0986451922</v>
      </c>
      <c r="L40404" t="s">
        <v>123</v>
      </c>
    </row>
    <row r="40405" spans="2:12" x14ac:dyDescent="0.3">
      <c r="B40405" t="s">
        <v>3570</v>
      </c>
      <c r="C40405" t="s">
        <v>40781</v>
      </c>
      <c r="D40405" t="str">
        <f t="shared" si="631"/>
        <v>0986496165</v>
      </c>
      <c r="L40405" t="s">
        <v>123</v>
      </c>
    </row>
    <row r="40406" spans="2:12" x14ac:dyDescent="0.3">
      <c r="B40406" t="s">
        <v>3570</v>
      </c>
      <c r="C40406" t="s">
        <v>40782</v>
      </c>
      <c r="D40406" t="str">
        <f t="shared" si="631"/>
        <v>0986451813</v>
      </c>
      <c r="L40406" t="s">
        <v>123</v>
      </c>
    </row>
    <row r="40407" spans="2:12" x14ac:dyDescent="0.3">
      <c r="B40407" t="s">
        <v>3570</v>
      </c>
      <c r="C40407" t="s">
        <v>40783</v>
      </c>
      <c r="D40407" t="str">
        <f t="shared" si="631"/>
        <v>0986450737</v>
      </c>
      <c r="L40407" t="s">
        <v>123</v>
      </c>
    </row>
    <row r="40408" spans="2:12" x14ac:dyDescent="0.3">
      <c r="B40408" t="s">
        <v>3570</v>
      </c>
      <c r="C40408" t="s">
        <v>40784</v>
      </c>
      <c r="D40408" t="str">
        <f t="shared" si="631"/>
        <v>0986451765</v>
      </c>
      <c r="L40408" t="s">
        <v>123</v>
      </c>
    </row>
    <row r="40409" spans="2:12" x14ac:dyDescent="0.3">
      <c r="B40409" t="s">
        <v>3570</v>
      </c>
      <c r="C40409" t="s">
        <v>40785</v>
      </c>
      <c r="D40409" t="str">
        <f t="shared" si="631"/>
        <v>0986450976</v>
      </c>
      <c r="L40409" t="s">
        <v>123</v>
      </c>
    </row>
    <row r="40410" spans="2:12" x14ac:dyDescent="0.3">
      <c r="B40410" t="s">
        <v>3570</v>
      </c>
      <c r="C40410" t="s">
        <v>40786</v>
      </c>
      <c r="D40410" t="str">
        <f t="shared" si="631"/>
        <v>0986498645</v>
      </c>
      <c r="L40410" t="s">
        <v>123</v>
      </c>
    </row>
    <row r="40411" spans="2:12" x14ac:dyDescent="0.3">
      <c r="B40411" t="s">
        <v>3570</v>
      </c>
      <c r="C40411" t="s">
        <v>40787</v>
      </c>
      <c r="D40411" t="str">
        <f t="shared" si="631"/>
        <v>0986496415</v>
      </c>
      <c r="L40411" t="s">
        <v>123</v>
      </c>
    </row>
    <row r="40412" spans="2:12" x14ac:dyDescent="0.3">
      <c r="B40412" t="s">
        <v>3570</v>
      </c>
      <c r="C40412" t="s">
        <v>40788</v>
      </c>
      <c r="D40412" t="str">
        <f t="shared" si="631"/>
        <v>0986498612</v>
      </c>
      <c r="L40412" t="s">
        <v>123</v>
      </c>
    </row>
    <row r="40413" spans="2:12" x14ac:dyDescent="0.3">
      <c r="B40413" t="s">
        <v>3570</v>
      </c>
      <c r="C40413" t="s">
        <v>40789</v>
      </c>
      <c r="D40413" t="str">
        <f t="shared" si="631"/>
        <v>0986451761</v>
      </c>
      <c r="L40413" t="s">
        <v>123</v>
      </c>
    </row>
    <row r="40414" spans="2:12" x14ac:dyDescent="0.3">
      <c r="B40414" t="s">
        <v>3570</v>
      </c>
      <c r="C40414" t="s">
        <v>40790</v>
      </c>
      <c r="D40414" t="str">
        <f t="shared" si="631"/>
        <v>0986498621</v>
      </c>
      <c r="L40414" t="s">
        <v>123</v>
      </c>
    </row>
    <row r="40415" spans="2:12" x14ac:dyDescent="0.3">
      <c r="B40415" t="s">
        <v>3570</v>
      </c>
      <c r="C40415" t="s">
        <v>40791</v>
      </c>
      <c r="D40415" t="str">
        <f t="shared" si="631"/>
        <v>0986451625</v>
      </c>
      <c r="L40415" s="1">
        <v>43285</v>
      </c>
    </row>
    <row r="40416" spans="2:12" x14ac:dyDescent="0.3">
      <c r="B40416" t="s">
        <v>3570</v>
      </c>
      <c r="C40416" t="s">
        <v>40792</v>
      </c>
      <c r="D40416" t="str">
        <f t="shared" si="631"/>
        <v>0986498480</v>
      </c>
      <c r="L40416" t="s">
        <v>123</v>
      </c>
    </row>
    <row r="40417" spans="2:12" x14ac:dyDescent="0.3">
      <c r="B40417" t="s">
        <v>3570</v>
      </c>
      <c r="C40417" t="s">
        <v>40793</v>
      </c>
      <c r="D40417" t="str">
        <f t="shared" si="631"/>
        <v>0986483403</v>
      </c>
      <c r="L40417" t="s">
        <v>123</v>
      </c>
    </row>
    <row r="40418" spans="2:12" x14ac:dyDescent="0.3">
      <c r="B40418" t="s">
        <v>3570</v>
      </c>
      <c r="C40418" t="s">
        <v>40794</v>
      </c>
      <c r="D40418" t="str">
        <f t="shared" si="631"/>
        <v>0986496545</v>
      </c>
      <c r="L40418" t="s">
        <v>123</v>
      </c>
    </row>
    <row r="40419" spans="2:12" x14ac:dyDescent="0.3">
      <c r="B40419" t="s">
        <v>3570</v>
      </c>
      <c r="C40419" t="s">
        <v>40795</v>
      </c>
      <c r="D40419" t="str">
        <f t="shared" si="631"/>
        <v>0986450850</v>
      </c>
      <c r="L40419" t="s">
        <v>123</v>
      </c>
    </row>
    <row r="40420" spans="2:12" x14ac:dyDescent="0.3">
      <c r="B40420" t="s">
        <v>3570</v>
      </c>
      <c r="C40420" t="s">
        <v>40796</v>
      </c>
      <c r="D40420" t="str">
        <f t="shared" si="631"/>
        <v>0986496681</v>
      </c>
      <c r="L40420" t="s">
        <v>123</v>
      </c>
    </row>
    <row r="40421" spans="2:12" x14ac:dyDescent="0.3">
      <c r="B40421" t="s">
        <v>3570</v>
      </c>
      <c r="C40421" t="s">
        <v>40797</v>
      </c>
      <c r="D40421" t="str">
        <f t="shared" si="631"/>
        <v>0986496164</v>
      </c>
      <c r="L40421" t="s">
        <v>123</v>
      </c>
    </row>
    <row r="40422" spans="2:12" x14ac:dyDescent="0.3">
      <c r="B40422" t="s">
        <v>3570</v>
      </c>
      <c r="C40422" t="s">
        <v>40798</v>
      </c>
      <c r="D40422" t="str">
        <f t="shared" si="631"/>
        <v>0986451005</v>
      </c>
      <c r="L40422" t="s">
        <v>123</v>
      </c>
    </row>
    <row r="40423" spans="2:12" x14ac:dyDescent="0.3">
      <c r="B40423" t="s">
        <v>3570</v>
      </c>
      <c r="C40423" t="s">
        <v>40799</v>
      </c>
      <c r="D40423" t="str">
        <f t="shared" si="631"/>
        <v>0986450492</v>
      </c>
      <c r="L40423" t="s">
        <v>123</v>
      </c>
    </row>
    <row r="40424" spans="2:12" x14ac:dyDescent="0.3">
      <c r="B40424" t="s">
        <v>3570</v>
      </c>
      <c r="C40424" t="s">
        <v>40800</v>
      </c>
      <c r="D40424" t="str">
        <f t="shared" si="631"/>
        <v>0986451784</v>
      </c>
      <c r="L40424" t="s">
        <v>123</v>
      </c>
    </row>
    <row r="40425" spans="2:12" x14ac:dyDescent="0.3">
      <c r="B40425" t="s">
        <v>3570</v>
      </c>
      <c r="C40425" t="s">
        <v>40801</v>
      </c>
      <c r="D40425" t="str">
        <f t="shared" si="631"/>
        <v>0986451048</v>
      </c>
      <c r="L40425" t="s">
        <v>123</v>
      </c>
    </row>
    <row r="40426" spans="2:12" x14ac:dyDescent="0.3">
      <c r="B40426" t="s">
        <v>3570</v>
      </c>
      <c r="C40426" t="s">
        <v>40802</v>
      </c>
      <c r="D40426" t="str">
        <f t="shared" si="631"/>
        <v>0986451921</v>
      </c>
      <c r="L40426" t="s">
        <v>123</v>
      </c>
    </row>
    <row r="40427" spans="2:12" x14ac:dyDescent="0.3">
      <c r="B40427" t="s">
        <v>3570</v>
      </c>
      <c r="C40427" t="s">
        <v>40803</v>
      </c>
      <c r="D40427" t="str">
        <f t="shared" si="631"/>
        <v>0986496570</v>
      </c>
      <c r="L40427" t="s">
        <v>123</v>
      </c>
    </row>
    <row r="40428" spans="2:12" x14ac:dyDescent="0.3">
      <c r="B40428" t="s">
        <v>3570</v>
      </c>
      <c r="C40428" t="s">
        <v>40804</v>
      </c>
      <c r="D40428" t="str">
        <f t="shared" si="631"/>
        <v>0986653647</v>
      </c>
      <c r="L40428" t="s">
        <v>123</v>
      </c>
    </row>
    <row r="40429" spans="2:12" x14ac:dyDescent="0.3">
      <c r="B40429" t="s">
        <v>3570</v>
      </c>
      <c r="C40429" t="s">
        <v>40805</v>
      </c>
      <c r="D40429" t="str">
        <f t="shared" si="631"/>
        <v>0986496140</v>
      </c>
      <c r="L40429" t="s">
        <v>123</v>
      </c>
    </row>
    <row r="40430" spans="2:12" x14ac:dyDescent="0.3">
      <c r="B40430" t="s">
        <v>3570</v>
      </c>
      <c r="C40430" t="s">
        <v>40806</v>
      </c>
      <c r="D40430" t="str">
        <f t="shared" si="631"/>
        <v>0986450848</v>
      </c>
      <c r="L40430" t="s">
        <v>123</v>
      </c>
    </row>
    <row r="40431" spans="2:12" x14ac:dyDescent="0.3">
      <c r="B40431" t="s">
        <v>3570</v>
      </c>
      <c r="C40431" t="s">
        <v>40807</v>
      </c>
      <c r="D40431" t="str">
        <f t="shared" si="631"/>
        <v>0986403873</v>
      </c>
      <c r="L40431" t="s">
        <v>123</v>
      </c>
    </row>
    <row r="40432" spans="2:12" x14ac:dyDescent="0.3">
      <c r="B40432" t="s">
        <v>3570</v>
      </c>
      <c r="C40432" t="s">
        <v>40808</v>
      </c>
      <c r="D40432" t="str">
        <f t="shared" si="631"/>
        <v>0986498484</v>
      </c>
      <c r="L40432" t="s">
        <v>123</v>
      </c>
    </row>
    <row r="40433" spans="2:12" x14ac:dyDescent="0.3">
      <c r="B40433" t="s">
        <v>3570</v>
      </c>
      <c r="C40433" t="s">
        <v>40809</v>
      </c>
      <c r="D40433" t="str">
        <f t="shared" si="631"/>
        <v>0986651649</v>
      </c>
      <c r="L40433" t="s">
        <v>123</v>
      </c>
    </row>
    <row r="40434" spans="2:12" x14ac:dyDescent="0.3">
      <c r="B40434" t="s">
        <v>3570</v>
      </c>
      <c r="C40434" t="s">
        <v>40810</v>
      </c>
      <c r="D40434" t="str">
        <f t="shared" si="631"/>
        <v>0986497655</v>
      </c>
      <c r="L40434" t="s">
        <v>123</v>
      </c>
    </row>
    <row r="40435" spans="2:12" x14ac:dyDescent="0.3">
      <c r="B40435" t="s">
        <v>3570</v>
      </c>
      <c r="C40435" t="s">
        <v>40811</v>
      </c>
      <c r="D40435" t="str">
        <f t="shared" si="631"/>
        <v>0986498646</v>
      </c>
      <c r="L40435" t="s">
        <v>123</v>
      </c>
    </row>
    <row r="40436" spans="2:12" x14ac:dyDescent="0.3">
      <c r="B40436" t="s">
        <v>3570</v>
      </c>
      <c r="C40436" t="s">
        <v>40812</v>
      </c>
      <c r="D40436" t="str">
        <f t="shared" si="631"/>
        <v>0986496546</v>
      </c>
      <c r="L40436" t="s">
        <v>123</v>
      </c>
    </row>
    <row r="40437" spans="2:12" x14ac:dyDescent="0.3">
      <c r="B40437" t="s">
        <v>3570</v>
      </c>
      <c r="C40437" t="s">
        <v>40813</v>
      </c>
      <c r="D40437" t="str">
        <f t="shared" si="631"/>
        <v>0986496524</v>
      </c>
      <c r="L40437" t="s">
        <v>123</v>
      </c>
    </row>
    <row r="40438" spans="2:12" x14ac:dyDescent="0.3">
      <c r="B40438" t="s">
        <v>3570</v>
      </c>
      <c r="C40438" t="s">
        <v>40814</v>
      </c>
      <c r="D40438" t="str">
        <f t="shared" si="631"/>
        <v>0986496413</v>
      </c>
      <c r="L40438" t="s">
        <v>123</v>
      </c>
    </row>
    <row r="40439" spans="2:12" x14ac:dyDescent="0.3">
      <c r="B40439" t="s">
        <v>3570</v>
      </c>
      <c r="C40439" t="s">
        <v>40815</v>
      </c>
      <c r="D40439" t="str">
        <f t="shared" si="631"/>
        <v>0986498526</v>
      </c>
      <c r="L40439" t="s">
        <v>438</v>
      </c>
    </row>
    <row r="40440" spans="2:12" x14ac:dyDescent="0.3">
      <c r="B40440" t="s">
        <v>3570</v>
      </c>
      <c r="C40440" t="s">
        <v>40816</v>
      </c>
      <c r="D40440" t="str">
        <f t="shared" si="631"/>
        <v>0986452028</v>
      </c>
      <c r="L40440" s="1">
        <v>43255</v>
      </c>
    </row>
    <row r="40441" spans="2:12" x14ac:dyDescent="0.3">
      <c r="B40441" t="s">
        <v>3570</v>
      </c>
      <c r="C40441" t="s">
        <v>40817</v>
      </c>
      <c r="D40441" t="str">
        <f t="shared" si="631"/>
        <v>0986450411</v>
      </c>
      <c r="L40441" t="s">
        <v>123</v>
      </c>
    </row>
    <row r="40442" spans="2:12" x14ac:dyDescent="0.3">
      <c r="B40442" t="s">
        <v>3570</v>
      </c>
      <c r="C40442" t="s">
        <v>40818</v>
      </c>
      <c r="D40442" t="str">
        <f t="shared" si="631"/>
        <v>0986403890</v>
      </c>
      <c r="L40442" t="s">
        <v>123</v>
      </c>
    </row>
    <row r="40443" spans="2:12" x14ac:dyDescent="0.3">
      <c r="B40443" t="s">
        <v>3570</v>
      </c>
      <c r="C40443" t="s">
        <v>40819</v>
      </c>
      <c r="D40443" t="str">
        <f t="shared" si="631"/>
        <v>0986451923</v>
      </c>
      <c r="L40443" t="s">
        <v>123</v>
      </c>
    </row>
    <row r="40444" spans="2:12" x14ac:dyDescent="0.3">
      <c r="B40444" t="s">
        <v>3570</v>
      </c>
      <c r="C40444" t="s">
        <v>40820</v>
      </c>
      <c r="D40444" t="str">
        <f t="shared" si="631"/>
        <v>0986612482</v>
      </c>
      <c r="L40444" t="s">
        <v>123</v>
      </c>
    </row>
    <row r="40445" spans="2:12" x14ac:dyDescent="0.3">
      <c r="B40445" t="s">
        <v>3570</v>
      </c>
      <c r="C40445" t="s">
        <v>40821</v>
      </c>
      <c r="D40445" t="str">
        <f t="shared" si="631"/>
        <v>0986496525</v>
      </c>
      <c r="L40445" t="s">
        <v>123</v>
      </c>
    </row>
    <row r="40446" spans="2:12" x14ac:dyDescent="0.3">
      <c r="B40446" t="s">
        <v>3570</v>
      </c>
      <c r="C40446" t="s">
        <v>40822</v>
      </c>
      <c r="D40446" t="str">
        <f t="shared" si="631"/>
        <v>0986496850</v>
      </c>
      <c r="L40446" t="s">
        <v>123</v>
      </c>
    </row>
    <row r="40447" spans="2:12" x14ac:dyDescent="0.3">
      <c r="B40447" t="s">
        <v>3570</v>
      </c>
      <c r="C40447" t="s">
        <v>40823</v>
      </c>
      <c r="D40447" t="str">
        <f t="shared" si="631"/>
        <v>0986496160</v>
      </c>
      <c r="L40447" t="s">
        <v>123</v>
      </c>
    </row>
    <row r="40448" spans="2:12" x14ac:dyDescent="0.3">
      <c r="B40448" t="s">
        <v>3570</v>
      </c>
      <c r="C40448" t="s">
        <v>40824</v>
      </c>
      <c r="D40448" t="str">
        <f t="shared" si="631"/>
        <v>0986451003</v>
      </c>
      <c r="L40448" t="s">
        <v>123</v>
      </c>
    </row>
    <row r="40449" spans="2:12" x14ac:dyDescent="0.3">
      <c r="B40449" t="s">
        <v>3570</v>
      </c>
      <c r="C40449" t="s">
        <v>40825</v>
      </c>
      <c r="D40449" t="str">
        <f t="shared" si="631"/>
        <v>0986496532</v>
      </c>
      <c r="L40449" t="s">
        <v>123</v>
      </c>
    </row>
    <row r="40450" spans="2:12" x14ac:dyDescent="0.3">
      <c r="B40450" t="s">
        <v>3570</v>
      </c>
      <c r="C40450" t="s">
        <v>40826</v>
      </c>
      <c r="D40450" t="str">
        <f t="shared" si="631"/>
        <v>0986498644</v>
      </c>
      <c r="L40450" t="s">
        <v>123</v>
      </c>
    </row>
    <row r="40451" spans="2:12" x14ac:dyDescent="0.3">
      <c r="B40451" t="s">
        <v>3570</v>
      </c>
      <c r="C40451" t="s">
        <v>40827</v>
      </c>
      <c r="D40451" t="str">
        <f t="shared" ref="D40451:D40514" si="632">RIGHT(C40451,LEN(C40451)-1)</f>
        <v>0986498642</v>
      </c>
      <c r="L40451" t="s">
        <v>123</v>
      </c>
    </row>
    <row r="40452" spans="2:12" x14ac:dyDescent="0.3">
      <c r="B40452" t="s">
        <v>3570</v>
      </c>
      <c r="C40452" t="s">
        <v>40828</v>
      </c>
      <c r="D40452" t="str">
        <f t="shared" si="632"/>
        <v>0986498473</v>
      </c>
      <c r="L40452" t="s">
        <v>123</v>
      </c>
    </row>
    <row r="40453" spans="2:12" x14ac:dyDescent="0.3">
      <c r="B40453" t="s">
        <v>3570</v>
      </c>
      <c r="C40453" t="s">
        <v>40829</v>
      </c>
      <c r="D40453" t="str">
        <f t="shared" si="632"/>
        <v>0986452029</v>
      </c>
      <c r="L40453" t="s">
        <v>123</v>
      </c>
    </row>
    <row r="40454" spans="2:12" x14ac:dyDescent="0.3">
      <c r="B40454" t="s">
        <v>3570</v>
      </c>
      <c r="C40454" t="s">
        <v>40830</v>
      </c>
      <c r="D40454" t="str">
        <f t="shared" si="632"/>
        <v>0986451112</v>
      </c>
      <c r="L40454" t="s">
        <v>123</v>
      </c>
    </row>
    <row r="40455" spans="2:12" x14ac:dyDescent="0.3">
      <c r="B40455" t="s">
        <v>3570</v>
      </c>
      <c r="C40455" t="s">
        <v>40831</v>
      </c>
      <c r="D40455" t="str">
        <f t="shared" si="632"/>
        <v>0986498724</v>
      </c>
      <c r="L40455" t="s">
        <v>123</v>
      </c>
    </row>
    <row r="40456" spans="2:12" x14ac:dyDescent="0.3">
      <c r="B40456" t="s">
        <v>3570</v>
      </c>
      <c r="C40456" t="s">
        <v>40832</v>
      </c>
      <c r="D40456" t="str">
        <f t="shared" si="632"/>
        <v>0986452026</v>
      </c>
      <c r="L40456" t="s">
        <v>387</v>
      </c>
    </row>
    <row r="40457" spans="2:12" x14ac:dyDescent="0.3">
      <c r="B40457" t="s">
        <v>3570</v>
      </c>
      <c r="C40457" t="s">
        <v>40833</v>
      </c>
      <c r="D40457" t="str">
        <f t="shared" si="632"/>
        <v>0986495926</v>
      </c>
      <c r="L40457" t="s">
        <v>123</v>
      </c>
    </row>
    <row r="40458" spans="2:12" x14ac:dyDescent="0.3">
      <c r="B40458" t="s">
        <v>3570</v>
      </c>
      <c r="C40458" t="s">
        <v>40834</v>
      </c>
      <c r="D40458" t="str">
        <f t="shared" si="632"/>
        <v>0986498483</v>
      </c>
      <c r="L40458" t="s">
        <v>123</v>
      </c>
    </row>
    <row r="40459" spans="2:12" x14ac:dyDescent="0.3">
      <c r="B40459" t="s">
        <v>3570</v>
      </c>
      <c r="C40459" t="s">
        <v>40835</v>
      </c>
      <c r="D40459" t="str">
        <f t="shared" si="632"/>
        <v>0986495968</v>
      </c>
      <c r="L40459" t="s">
        <v>123</v>
      </c>
    </row>
    <row r="40460" spans="2:12" x14ac:dyDescent="0.3">
      <c r="B40460" t="s">
        <v>3570</v>
      </c>
      <c r="C40460" t="s">
        <v>40836</v>
      </c>
      <c r="D40460" t="str">
        <f t="shared" si="632"/>
        <v>0986450544</v>
      </c>
      <c r="L40460" t="s">
        <v>123</v>
      </c>
    </row>
    <row r="40461" spans="2:12" x14ac:dyDescent="0.3">
      <c r="B40461" t="s">
        <v>3570</v>
      </c>
      <c r="C40461" t="s">
        <v>40837</v>
      </c>
      <c r="D40461" t="str">
        <f t="shared" si="632"/>
        <v>0986451787</v>
      </c>
      <c r="L40461" t="s">
        <v>123</v>
      </c>
    </row>
    <row r="40462" spans="2:12" x14ac:dyDescent="0.3">
      <c r="B40462" t="s">
        <v>3570</v>
      </c>
      <c r="C40462" t="s">
        <v>40838</v>
      </c>
      <c r="D40462" t="str">
        <f t="shared" si="632"/>
        <v>0986483400</v>
      </c>
      <c r="L40462" t="s">
        <v>123</v>
      </c>
    </row>
    <row r="40463" spans="2:12" x14ac:dyDescent="0.3">
      <c r="B40463" t="s">
        <v>3570</v>
      </c>
      <c r="C40463" t="s">
        <v>40839</v>
      </c>
      <c r="D40463" t="str">
        <f t="shared" si="632"/>
        <v>0986451004</v>
      </c>
      <c r="L40463" t="s">
        <v>123</v>
      </c>
    </row>
    <row r="40464" spans="2:12" x14ac:dyDescent="0.3">
      <c r="B40464" t="s">
        <v>3570</v>
      </c>
      <c r="C40464" t="s">
        <v>40840</v>
      </c>
      <c r="D40464" t="str">
        <f t="shared" si="632"/>
        <v>0986496151</v>
      </c>
      <c r="L40464" t="s">
        <v>123</v>
      </c>
    </row>
    <row r="40465" spans="2:12" x14ac:dyDescent="0.3">
      <c r="B40465" t="s">
        <v>3570</v>
      </c>
      <c r="C40465" t="s">
        <v>40841</v>
      </c>
      <c r="D40465" t="str">
        <f t="shared" si="632"/>
        <v>0986452136</v>
      </c>
      <c r="L40465" t="s">
        <v>123</v>
      </c>
    </row>
    <row r="40466" spans="2:12" x14ac:dyDescent="0.3">
      <c r="B40466" t="s">
        <v>889</v>
      </c>
      <c r="C40466" t="s">
        <v>40842</v>
      </c>
      <c r="D40466" t="str">
        <f t="shared" si="632"/>
        <v>0986499582</v>
      </c>
      <c r="L40466" t="s">
        <v>449</v>
      </c>
    </row>
    <row r="40467" spans="2:12" x14ac:dyDescent="0.3">
      <c r="B40467" t="s">
        <v>889</v>
      </c>
      <c r="C40467" t="s">
        <v>40843</v>
      </c>
      <c r="D40467" t="str">
        <f t="shared" si="632"/>
        <v>0986450495</v>
      </c>
      <c r="L40467" t="s">
        <v>449</v>
      </c>
    </row>
    <row r="40468" spans="2:12" x14ac:dyDescent="0.3">
      <c r="B40468" t="s">
        <v>889</v>
      </c>
      <c r="C40468" t="s">
        <v>40844</v>
      </c>
      <c r="D40468" t="str">
        <f t="shared" si="632"/>
        <v>0986651124</v>
      </c>
      <c r="L40468" t="s">
        <v>449</v>
      </c>
    </row>
    <row r="40469" spans="2:12" x14ac:dyDescent="0.3">
      <c r="B40469" t="s">
        <v>889</v>
      </c>
      <c r="C40469" t="s">
        <v>40845</v>
      </c>
      <c r="D40469" t="str">
        <f t="shared" si="632"/>
        <v>0986451924</v>
      </c>
      <c r="L40469" t="s">
        <v>449</v>
      </c>
    </row>
    <row r="40470" spans="2:12" x14ac:dyDescent="0.3">
      <c r="B40470" t="s">
        <v>889</v>
      </c>
      <c r="C40470" t="s">
        <v>40846</v>
      </c>
      <c r="D40470" t="str">
        <f t="shared" si="632"/>
        <v>0986497667</v>
      </c>
      <c r="L40470" t="s">
        <v>449</v>
      </c>
    </row>
    <row r="40471" spans="2:12" x14ac:dyDescent="0.3">
      <c r="B40471" t="s">
        <v>889</v>
      </c>
      <c r="C40471" t="s">
        <v>40847</v>
      </c>
      <c r="D40471" t="str">
        <f t="shared" si="632"/>
        <v>0986439323</v>
      </c>
      <c r="L40471" t="s">
        <v>449</v>
      </c>
    </row>
    <row r="40472" spans="2:12" x14ac:dyDescent="0.3">
      <c r="B40472" t="s">
        <v>889</v>
      </c>
      <c r="C40472" t="s">
        <v>40848</v>
      </c>
      <c r="D40472" t="str">
        <f t="shared" si="632"/>
        <v>0986496674</v>
      </c>
      <c r="L40472" t="s">
        <v>449</v>
      </c>
    </row>
    <row r="40473" spans="2:12" x14ac:dyDescent="0.3">
      <c r="B40473" t="s">
        <v>889</v>
      </c>
      <c r="C40473" t="s">
        <v>40849</v>
      </c>
      <c r="D40473" t="str">
        <f t="shared" si="632"/>
        <v>0986498407</v>
      </c>
      <c r="L40473" t="s">
        <v>449</v>
      </c>
    </row>
    <row r="40474" spans="2:12" x14ac:dyDescent="0.3">
      <c r="B40474" t="s">
        <v>889</v>
      </c>
      <c r="C40474" t="s">
        <v>40850</v>
      </c>
      <c r="D40474" t="str">
        <f t="shared" si="632"/>
        <v>0986497718</v>
      </c>
      <c r="L40474" t="s">
        <v>449</v>
      </c>
    </row>
    <row r="40475" spans="2:12" x14ac:dyDescent="0.3">
      <c r="B40475" t="s">
        <v>889</v>
      </c>
      <c r="C40475" t="s">
        <v>40851</v>
      </c>
      <c r="D40475" t="str">
        <f t="shared" si="632"/>
        <v>0986439335</v>
      </c>
      <c r="L40475" t="s">
        <v>449</v>
      </c>
    </row>
    <row r="40476" spans="2:12" x14ac:dyDescent="0.3">
      <c r="B40476" t="s">
        <v>889</v>
      </c>
      <c r="C40476" t="s">
        <v>40852</v>
      </c>
      <c r="D40476" t="str">
        <f t="shared" si="632"/>
        <v>0986450526</v>
      </c>
      <c r="L40476" t="s">
        <v>449</v>
      </c>
    </row>
    <row r="40477" spans="2:12" x14ac:dyDescent="0.3">
      <c r="B40477" t="s">
        <v>889</v>
      </c>
      <c r="C40477" t="s">
        <v>40853</v>
      </c>
      <c r="D40477" t="str">
        <f t="shared" si="632"/>
        <v>0986496683</v>
      </c>
      <c r="L40477" t="s">
        <v>449</v>
      </c>
    </row>
    <row r="40478" spans="2:12" x14ac:dyDescent="0.3">
      <c r="B40478" t="s">
        <v>889</v>
      </c>
      <c r="C40478" t="s">
        <v>40854</v>
      </c>
      <c r="D40478" t="str">
        <f t="shared" si="632"/>
        <v>0986430194</v>
      </c>
      <c r="L40478" t="s">
        <v>301</v>
      </c>
    </row>
    <row r="40479" spans="2:12" x14ac:dyDescent="0.3">
      <c r="B40479" t="s">
        <v>889</v>
      </c>
      <c r="C40479" t="s">
        <v>40855</v>
      </c>
      <c r="D40479" t="str">
        <f t="shared" si="632"/>
        <v>0986439326</v>
      </c>
      <c r="L40479" t="s">
        <v>449</v>
      </c>
    </row>
    <row r="40480" spans="2:12" x14ac:dyDescent="0.3">
      <c r="B40480" t="s">
        <v>889</v>
      </c>
      <c r="C40480" t="s">
        <v>40856</v>
      </c>
      <c r="D40480" t="str">
        <f t="shared" si="632"/>
        <v>0986496725</v>
      </c>
      <c r="L40480" t="s">
        <v>449</v>
      </c>
    </row>
    <row r="40481" spans="2:12" x14ac:dyDescent="0.3">
      <c r="B40481" t="s">
        <v>889</v>
      </c>
      <c r="C40481" t="s">
        <v>40857</v>
      </c>
      <c r="D40481" t="str">
        <f t="shared" si="632"/>
        <v>0986451916</v>
      </c>
      <c r="L40481" t="s">
        <v>449</v>
      </c>
    </row>
    <row r="40482" spans="2:12" x14ac:dyDescent="0.3">
      <c r="B40482" t="s">
        <v>889</v>
      </c>
      <c r="C40482" t="s">
        <v>40858</v>
      </c>
      <c r="D40482" t="str">
        <f t="shared" si="632"/>
        <v>0986450676</v>
      </c>
      <c r="L40482" t="s">
        <v>449</v>
      </c>
    </row>
    <row r="40483" spans="2:12" x14ac:dyDescent="0.3">
      <c r="B40483" t="s">
        <v>889</v>
      </c>
      <c r="C40483" t="s">
        <v>40859</v>
      </c>
      <c r="D40483" t="str">
        <f t="shared" si="632"/>
        <v>0986451879</v>
      </c>
      <c r="L40483" t="s">
        <v>449</v>
      </c>
    </row>
    <row r="40484" spans="2:12" x14ac:dyDescent="0.3">
      <c r="B40484" t="s">
        <v>889</v>
      </c>
      <c r="C40484" t="s">
        <v>40860</v>
      </c>
      <c r="D40484" t="str">
        <f t="shared" si="632"/>
        <v>0986496829</v>
      </c>
      <c r="L40484" t="s">
        <v>449</v>
      </c>
    </row>
    <row r="40485" spans="2:12" x14ac:dyDescent="0.3">
      <c r="B40485" t="s">
        <v>889</v>
      </c>
      <c r="C40485" t="s">
        <v>40861</v>
      </c>
      <c r="D40485" t="str">
        <f t="shared" si="632"/>
        <v>0986496579</v>
      </c>
      <c r="L40485" t="s">
        <v>449</v>
      </c>
    </row>
    <row r="40486" spans="2:12" x14ac:dyDescent="0.3">
      <c r="B40486" t="s">
        <v>889</v>
      </c>
      <c r="C40486" t="s">
        <v>40862</v>
      </c>
      <c r="D40486" t="str">
        <f t="shared" si="632"/>
        <v>0986497685</v>
      </c>
      <c r="L40486" t="s">
        <v>449</v>
      </c>
    </row>
    <row r="40487" spans="2:12" x14ac:dyDescent="0.3">
      <c r="B40487" t="s">
        <v>889</v>
      </c>
      <c r="C40487" t="s">
        <v>40863</v>
      </c>
      <c r="D40487" t="str">
        <f t="shared" si="632"/>
        <v>0986420055</v>
      </c>
      <c r="L40487" t="s">
        <v>295</v>
      </c>
    </row>
    <row r="40488" spans="2:12" x14ac:dyDescent="0.3">
      <c r="B40488" t="s">
        <v>889</v>
      </c>
      <c r="C40488" t="s">
        <v>40864</v>
      </c>
      <c r="D40488" t="str">
        <f t="shared" si="632"/>
        <v>0986651084</v>
      </c>
      <c r="L40488" t="s">
        <v>438</v>
      </c>
    </row>
    <row r="40489" spans="2:12" x14ac:dyDescent="0.3">
      <c r="B40489" t="s">
        <v>889</v>
      </c>
      <c r="C40489" t="s">
        <v>40865</v>
      </c>
      <c r="D40489" t="str">
        <f t="shared" si="632"/>
        <v>0986450577</v>
      </c>
      <c r="L40489" t="s">
        <v>449</v>
      </c>
    </row>
    <row r="40490" spans="2:12" x14ac:dyDescent="0.3">
      <c r="B40490" t="s">
        <v>889</v>
      </c>
      <c r="C40490" t="s">
        <v>40866</v>
      </c>
      <c r="D40490" t="str">
        <f t="shared" si="632"/>
        <v>0986499516</v>
      </c>
      <c r="L40490" t="s">
        <v>449</v>
      </c>
    </row>
    <row r="40491" spans="2:12" x14ac:dyDescent="0.3">
      <c r="B40491" t="s">
        <v>889</v>
      </c>
      <c r="C40491" t="s">
        <v>40867</v>
      </c>
      <c r="D40491" t="str">
        <f t="shared" si="632"/>
        <v>0986497680</v>
      </c>
      <c r="L40491" t="s">
        <v>449</v>
      </c>
    </row>
    <row r="40492" spans="2:12" x14ac:dyDescent="0.3">
      <c r="B40492" t="s">
        <v>889</v>
      </c>
      <c r="C40492" t="s">
        <v>40868</v>
      </c>
      <c r="D40492" t="str">
        <f t="shared" si="632"/>
        <v>0986451982</v>
      </c>
      <c r="L40492" t="s">
        <v>449</v>
      </c>
    </row>
    <row r="40493" spans="2:12" x14ac:dyDescent="0.3">
      <c r="B40493" t="s">
        <v>889</v>
      </c>
      <c r="C40493" t="s">
        <v>40869</v>
      </c>
      <c r="D40493" t="str">
        <f t="shared" si="632"/>
        <v>0986450335</v>
      </c>
      <c r="L40493" s="1">
        <v>43317</v>
      </c>
    </row>
    <row r="40494" spans="2:12" x14ac:dyDescent="0.3">
      <c r="B40494" t="s">
        <v>889</v>
      </c>
      <c r="C40494" t="s">
        <v>40870</v>
      </c>
      <c r="D40494" t="str">
        <f t="shared" si="632"/>
        <v>0986450409</v>
      </c>
      <c r="L40494" t="s">
        <v>449</v>
      </c>
    </row>
    <row r="40495" spans="2:12" x14ac:dyDescent="0.3">
      <c r="B40495" t="s">
        <v>889</v>
      </c>
      <c r="C40495" t="s">
        <v>40871</v>
      </c>
      <c r="D40495" t="str">
        <f t="shared" si="632"/>
        <v>0986488913</v>
      </c>
      <c r="L40495" t="s">
        <v>449</v>
      </c>
    </row>
    <row r="40496" spans="2:12" x14ac:dyDescent="0.3">
      <c r="B40496" t="s">
        <v>889</v>
      </c>
      <c r="C40496" t="s">
        <v>40872</v>
      </c>
      <c r="D40496" t="str">
        <f t="shared" si="632"/>
        <v>0986410400</v>
      </c>
      <c r="L40496" t="s">
        <v>449</v>
      </c>
    </row>
    <row r="40497" spans="2:12" x14ac:dyDescent="0.3">
      <c r="B40497" t="s">
        <v>889</v>
      </c>
      <c r="C40497" t="s">
        <v>40873</v>
      </c>
      <c r="D40497" t="str">
        <f t="shared" si="632"/>
        <v>0986496679</v>
      </c>
      <c r="L40497" t="s">
        <v>449</v>
      </c>
    </row>
    <row r="40498" spans="2:12" x14ac:dyDescent="0.3">
      <c r="B40498" t="s">
        <v>889</v>
      </c>
      <c r="C40498" t="s">
        <v>40874</v>
      </c>
      <c r="D40498" t="str">
        <f t="shared" si="632"/>
        <v>0986497687</v>
      </c>
      <c r="L40498" t="s">
        <v>449</v>
      </c>
    </row>
    <row r="40499" spans="2:12" x14ac:dyDescent="0.3">
      <c r="B40499" t="s">
        <v>889</v>
      </c>
      <c r="C40499" t="s">
        <v>40875</v>
      </c>
      <c r="D40499" t="str">
        <f t="shared" si="632"/>
        <v>0986497719</v>
      </c>
      <c r="L40499" t="s">
        <v>449</v>
      </c>
    </row>
    <row r="40500" spans="2:12" x14ac:dyDescent="0.3">
      <c r="B40500" t="s">
        <v>889</v>
      </c>
      <c r="C40500" t="s">
        <v>40876</v>
      </c>
      <c r="D40500" t="str">
        <f t="shared" si="632"/>
        <v>0986451616</v>
      </c>
      <c r="L40500" t="s">
        <v>449</v>
      </c>
    </row>
    <row r="40501" spans="2:12" x14ac:dyDescent="0.3">
      <c r="B40501" t="s">
        <v>889</v>
      </c>
      <c r="C40501" t="s">
        <v>40877</v>
      </c>
      <c r="D40501" t="str">
        <f t="shared" si="632"/>
        <v>0986450366</v>
      </c>
      <c r="L40501" t="s">
        <v>449</v>
      </c>
    </row>
    <row r="40502" spans="2:12" x14ac:dyDescent="0.3">
      <c r="B40502" t="s">
        <v>889</v>
      </c>
      <c r="C40502" t="s">
        <v>40878</v>
      </c>
      <c r="D40502" t="str">
        <f t="shared" si="632"/>
        <v>0986430350</v>
      </c>
      <c r="L40502" s="1">
        <v>43439</v>
      </c>
    </row>
    <row r="40503" spans="2:12" x14ac:dyDescent="0.3">
      <c r="B40503" t="s">
        <v>889</v>
      </c>
      <c r="C40503" t="s">
        <v>40879</v>
      </c>
      <c r="D40503" t="str">
        <f t="shared" si="632"/>
        <v>0986498413</v>
      </c>
      <c r="L40503" t="s">
        <v>449</v>
      </c>
    </row>
    <row r="40504" spans="2:12" x14ac:dyDescent="0.3">
      <c r="B40504" t="s">
        <v>889</v>
      </c>
      <c r="C40504" t="s">
        <v>40880</v>
      </c>
      <c r="D40504" t="str">
        <f t="shared" si="632"/>
        <v>0986496849</v>
      </c>
      <c r="L40504" t="s">
        <v>449</v>
      </c>
    </row>
    <row r="40505" spans="2:12" x14ac:dyDescent="0.3">
      <c r="B40505" t="s">
        <v>889</v>
      </c>
      <c r="C40505" t="s">
        <v>40881</v>
      </c>
      <c r="D40505" t="str">
        <f t="shared" si="632"/>
        <v>0986497616</v>
      </c>
      <c r="L40505" t="s">
        <v>449</v>
      </c>
    </row>
    <row r="40506" spans="2:12" x14ac:dyDescent="0.3">
      <c r="B40506" t="s">
        <v>889</v>
      </c>
      <c r="C40506" t="s">
        <v>40882</v>
      </c>
      <c r="D40506" t="str">
        <f t="shared" si="632"/>
        <v>0986496422</v>
      </c>
      <c r="L40506" t="s">
        <v>449</v>
      </c>
    </row>
    <row r="40507" spans="2:12" x14ac:dyDescent="0.3">
      <c r="B40507" t="s">
        <v>889</v>
      </c>
      <c r="C40507" t="s">
        <v>40883</v>
      </c>
      <c r="D40507" t="str">
        <f t="shared" si="632"/>
        <v>0986450505</v>
      </c>
      <c r="L40507" t="s">
        <v>449</v>
      </c>
    </row>
    <row r="40508" spans="2:12" x14ac:dyDescent="0.3">
      <c r="B40508" t="s">
        <v>889</v>
      </c>
      <c r="C40508" t="s">
        <v>40884</v>
      </c>
      <c r="D40508" t="str">
        <f t="shared" si="632"/>
        <v>0986450317</v>
      </c>
      <c r="L40508" t="s">
        <v>449</v>
      </c>
    </row>
    <row r="40509" spans="2:12" x14ac:dyDescent="0.3">
      <c r="B40509" t="s">
        <v>889</v>
      </c>
      <c r="C40509" t="s">
        <v>40885</v>
      </c>
      <c r="D40509" t="str">
        <f t="shared" si="632"/>
        <v>0986485855</v>
      </c>
      <c r="L40509" t="s">
        <v>449</v>
      </c>
    </row>
    <row r="40510" spans="2:12" x14ac:dyDescent="0.3">
      <c r="B40510" t="s">
        <v>889</v>
      </c>
      <c r="C40510" t="s">
        <v>40886</v>
      </c>
      <c r="D40510" t="str">
        <f t="shared" si="632"/>
        <v>0986450358</v>
      </c>
      <c r="L40510" t="s">
        <v>449</v>
      </c>
    </row>
    <row r="40511" spans="2:12" x14ac:dyDescent="0.3">
      <c r="B40511" t="s">
        <v>889</v>
      </c>
      <c r="C40511" t="s">
        <v>40887</v>
      </c>
      <c r="D40511" t="str">
        <f t="shared" si="632"/>
        <v>0986450347</v>
      </c>
      <c r="L40511" t="s">
        <v>449</v>
      </c>
    </row>
    <row r="40512" spans="2:12" x14ac:dyDescent="0.3">
      <c r="B40512" t="s">
        <v>889</v>
      </c>
      <c r="C40512" t="s">
        <v>40888</v>
      </c>
      <c r="D40512" t="str">
        <f t="shared" si="632"/>
        <v>0986488537</v>
      </c>
      <c r="L40512" t="s">
        <v>449</v>
      </c>
    </row>
    <row r="40513" spans="2:12" x14ac:dyDescent="0.3">
      <c r="B40513" t="s">
        <v>889</v>
      </c>
      <c r="C40513" t="s">
        <v>40889</v>
      </c>
      <c r="D40513" t="str">
        <f t="shared" si="632"/>
        <v>0986497954</v>
      </c>
      <c r="L40513" s="1">
        <v>43136</v>
      </c>
    </row>
    <row r="40514" spans="2:12" x14ac:dyDescent="0.3">
      <c r="B40514" t="s">
        <v>889</v>
      </c>
      <c r="C40514" t="s">
        <v>40890</v>
      </c>
      <c r="D40514" t="str">
        <f t="shared" si="632"/>
        <v>0986450644</v>
      </c>
      <c r="L40514" t="s">
        <v>449</v>
      </c>
    </row>
    <row r="40515" spans="2:12" x14ac:dyDescent="0.3">
      <c r="B40515" t="s">
        <v>889</v>
      </c>
      <c r="C40515" t="s">
        <v>40891</v>
      </c>
      <c r="D40515" t="str">
        <f t="shared" ref="D40515:D40578" si="633">RIGHT(C40515,LEN(C40515)-1)</f>
        <v>0986404975</v>
      </c>
      <c r="L40515" s="1">
        <v>43105</v>
      </c>
    </row>
    <row r="40516" spans="2:12" x14ac:dyDescent="0.3">
      <c r="B40516" t="s">
        <v>889</v>
      </c>
      <c r="C40516" t="s">
        <v>40892</v>
      </c>
      <c r="D40516" t="str">
        <f t="shared" si="633"/>
        <v>0986450416</v>
      </c>
      <c r="L40516" t="s">
        <v>449</v>
      </c>
    </row>
    <row r="40517" spans="2:12" x14ac:dyDescent="0.3">
      <c r="B40517" t="s">
        <v>889</v>
      </c>
      <c r="C40517" t="s">
        <v>40893</v>
      </c>
      <c r="D40517" t="str">
        <f t="shared" si="633"/>
        <v>0986638647</v>
      </c>
      <c r="L40517" t="s">
        <v>295</v>
      </c>
    </row>
    <row r="40518" spans="2:12" x14ac:dyDescent="0.3">
      <c r="B40518" t="s">
        <v>889</v>
      </c>
      <c r="C40518" t="s">
        <v>40894</v>
      </c>
      <c r="D40518" t="str">
        <f t="shared" si="633"/>
        <v>0986496726</v>
      </c>
      <c r="L40518" t="s">
        <v>449</v>
      </c>
    </row>
    <row r="40519" spans="2:12" x14ac:dyDescent="0.3">
      <c r="B40519" t="s">
        <v>889</v>
      </c>
      <c r="C40519" t="s">
        <v>40895</v>
      </c>
      <c r="D40519" t="str">
        <f t="shared" si="633"/>
        <v>0986497449</v>
      </c>
      <c r="L40519" t="s">
        <v>449</v>
      </c>
    </row>
    <row r="40520" spans="2:12" x14ac:dyDescent="0.3">
      <c r="B40520" t="s">
        <v>889</v>
      </c>
      <c r="C40520" t="s">
        <v>40896</v>
      </c>
      <c r="D40520" t="str">
        <f t="shared" si="633"/>
        <v>0986414713</v>
      </c>
      <c r="L40520" t="s">
        <v>449</v>
      </c>
    </row>
    <row r="40521" spans="2:12" x14ac:dyDescent="0.3">
      <c r="B40521" t="s">
        <v>889</v>
      </c>
      <c r="C40521" t="s">
        <v>40897</v>
      </c>
      <c r="D40521" t="str">
        <f t="shared" si="633"/>
        <v>0986497576</v>
      </c>
      <c r="L40521" t="s">
        <v>449</v>
      </c>
    </row>
    <row r="40522" spans="2:12" x14ac:dyDescent="0.3">
      <c r="B40522" t="s">
        <v>889</v>
      </c>
      <c r="C40522" t="s">
        <v>40898</v>
      </c>
      <c r="D40522" t="str">
        <f t="shared" si="633"/>
        <v>0986498281</v>
      </c>
      <c r="L40522" t="s">
        <v>449</v>
      </c>
    </row>
    <row r="40523" spans="2:12" x14ac:dyDescent="0.3">
      <c r="B40523" t="s">
        <v>889</v>
      </c>
      <c r="C40523" t="s">
        <v>40899</v>
      </c>
      <c r="D40523" t="str">
        <f t="shared" si="633"/>
        <v>0986488542</v>
      </c>
      <c r="L40523" t="s">
        <v>449</v>
      </c>
    </row>
    <row r="40524" spans="2:12" x14ac:dyDescent="0.3">
      <c r="B40524" t="s">
        <v>889</v>
      </c>
      <c r="C40524" t="s">
        <v>40900</v>
      </c>
      <c r="D40524" t="str">
        <f t="shared" si="633"/>
        <v>0986499583</v>
      </c>
      <c r="L40524" t="s">
        <v>449</v>
      </c>
    </row>
    <row r="40525" spans="2:12" x14ac:dyDescent="0.3">
      <c r="B40525" t="s">
        <v>889</v>
      </c>
      <c r="C40525" t="s">
        <v>40901</v>
      </c>
      <c r="D40525" t="str">
        <f t="shared" si="633"/>
        <v>0986496065</v>
      </c>
      <c r="L40525" t="s">
        <v>449</v>
      </c>
    </row>
    <row r="40526" spans="2:12" x14ac:dyDescent="0.3">
      <c r="B40526" t="s">
        <v>889</v>
      </c>
      <c r="C40526" t="s">
        <v>40902</v>
      </c>
      <c r="D40526" t="str">
        <f t="shared" si="633"/>
        <v>0986434783</v>
      </c>
      <c r="L40526" t="s">
        <v>389</v>
      </c>
    </row>
    <row r="40527" spans="2:12" x14ac:dyDescent="0.3">
      <c r="B40527" t="s">
        <v>889</v>
      </c>
      <c r="C40527" t="s">
        <v>40903</v>
      </c>
      <c r="D40527" t="str">
        <f t="shared" si="633"/>
        <v>0986497650</v>
      </c>
      <c r="L40527" t="s">
        <v>449</v>
      </c>
    </row>
    <row r="40528" spans="2:12" x14ac:dyDescent="0.3">
      <c r="B40528" t="s">
        <v>889</v>
      </c>
      <c r="C40528" t="s">
        <v>40904</v>
      </c>
      <c r="D40528" t="str">
        <f t="shared" si="633"/>
        <v>0986497526</v>
      </c>
      <c r="L40528" t="s">
        <v>449</v>
      </c>
    </row>
    <row r="40529" spans="2:12" x14ac:dyDescent="0.3">
      <c r="B40529" t="s">
        <v>889</v>
      </c>
      <c r="C40529" t="s">
        <v>40905</v>
      </c>
      <c r="D40529" t="str">
        <f t="shared" si="633"/>
        <v>0986420114</v>
      </c>
      <c r="L40529" t="s">
        <v>449</v>
      </c>
    </row>
    <row r="40530" spans="2:12" x14ac:dyDescent="0.3">
      <c r="B40530" t="s">
        <v>889</v>
      </c>
      <c r="C40530" t="s">
        <v>40906</v>
      </c>
      <c r="D40530" t="str">
        <f t="shared" si="633"/>
        <v>0986496835</v>
      </c>
      <c r="L40530" t="s">
        <v>449</v>
      </c>
    </row>
    <row r="40531" spans="2:12" x14ac:dyDescent="0.3">
      <c r="B40531" t="s">
        <v>889</v>
      </c>
      <c r="C40531" t="s">
        <v>40907</v>
      </c>
      <c r="D40531" t="str">
        <f t="shared" si="633"/>
        <v>0986497575</v>
      </c>
      <c r="L40531" t="s">
        <v>449</v>
      </c>
    </row>
    <row r="40532" spans="2:12" x14ac:dyDescent="0.3">
      <c r="B40532" t="s">
        <v>889</v>
      </c>
      <c r="C40532" t="s">
        <v>40908</v>
      </c>
      <c r="D40532" t="str">
        <f t="shared" si="633"/>
        <v>0986496675</v>
      </c>
      <c r="L40532" t="s">
        <v>449</v>
      </c>
    </row>
    <row r="40533" spans="2:12" x14ac:dyDescent="0.3">
      <c r="B40533" t="s">
        <v>889</v>
      </c>
      <c r="C40533" t="s">
        <v>40909</v>
      </c>
      <c r="D40533" t="str">
        <f t="shared" si="633"/>
        <v>0986450613</v>
      </c>
      <c r="L40533" t="s">
        <v>449</v>
      </c>
    </row>
    <row r="40534" spans="2:12" x14ac:dyDescent="0.3">
      <c r="B40534" t="s">
        <v>889</v>
      </c>
      <c r="C40534" t="s">
        <v>40910</v>
      </c>
      <c r="D40534" t="str">
        <f t="shared" si="633"/>
        <v>0986483408</v>
      </c>
      <c r="L40534" t="s">
        <v>449</v>
      </c>
    </row>
    <row r="40535" spans="2:12" x14ac:dyDescent="0.3">
      <c r="B40535" t="s">
        <v>889</v>
      </c>
      <c r="C40535" t="s">
        <v>40911</v>
      </c>
      <c r="D40535" t="str">
        <f t="shared" si="633"/>
        <v>0986459767</v>
      </c>
      <c r="L40535" t="s">
        <v>449</v>
      </c>
    </row>
    <row r="40536" spans="2:12" x14ac:dyDescent="0.3">
      <c r="B40536" t="s">
        <v>889</v>
      </c>
      <c r="C40536" t="s">
        <v>40912</v>
      </c>
      <c r="D40536" t="str">
        <f t="shared" si="633"/>
        <v>0986497648</v>
      </c>
      <c r="L40536" t="s">
        <v>449</v>
      </c>
    </row>
    <row r="40537" spans="2:12" x14ac:dyDescent="0.3">
      <c r="B40537" t="s">
        <v>889</v>
      </c>
      <c r="C40537" t="s">
        <v>40913</v>
      </c>
      <c r="D40537" t="str">
        <f t="shared" si="633"/>
        <v>0986498336</v>
      </c>
      <c r="L40537" t="s">
        <v>449</v>
      </c>
    </row>
    <row r="40538" spans="2:12" x14ac:dyDescent="0.3">
      <c r="B40538" t="s">
        <v>889</v>
      </c>
      <c r="C40538" t="s">
        <v>40914</v>
      </c>
      <c r="D40538" t="str">
        <f t="shared" si="633"/>
        <v>0986497981</v>
      </c>
      <c r="L40538" t="s">
        <v>449</v>
      </c>
    </row>
    <row r="40539" spans="2:12" x14ac:dyDescent="0.3">
      <c r="B40539" t="s">
        <v>889</v>
      </c>
      <c r="C40539" t="s">
        <v>40915</v>
      </c>
      <c r="D40539" t="str">
        <f t="shared" si="633"/>
        <v>0986450573</v>
      </c>
      <c r="L40539" t="s">
        <v>449</v>
      </c>
    </row>
    <row r="40540" spans="2:12" x14ac:dyDescent="0.3">
      <c r="B40540" t="s">
        <v>889</v>
      </c>
      <c r="C40540" t="s">
        <v>40916</v>
      </c>
      <c r="D40540" t="str">
        <f t="shared" si="633"/>
        <v>0986497579</v>
      </c>
      <c r="L40540" t="s">
        <v>449</v>
      </c>
    </row>
    <row r="40541" spans="2:12" x14ac:dyDescent="0.3">
      <c r="B40541" t="s">
        <v>889</v>
      </c>
      <c r="C40541" t="s">
        <v>40917</v>
      </c>
      <c r="D40541" t="str">
        <f t="shared" si="633"/>
        <v>0986451901</v>
      </c>
      <c r="L40541" t="s">
        <v>449</v>
      </c>
    </row>
    <row r="40542" spans="2:12" x14ac:dyDescent="0.3">
      <c r="B40542" t="s">
        <v>889</v>
      </c>
      <c r="C40542" t="s">
        <v>40918</v>
      </c>
      <c r="D40542" t="str">
        <f t="shared" si="633"/>
        <v>0986630646</v>
      </c>
      <c r="L40542" t="s">
        <v>449</v>
      </c>
    </row>
    <row r="40543" spans="2:12" x14ac:dyDescent="0.3">
      <c r="B40543" t="s">
        <v>889</v>
      </c>
      <c r="C40543" t="s">
        <v>40919</v>
      </c>
      <c r="D40543" t="str">
        <f t="shared" si="633"/>
        <v>0986497950</v>
      </c>
      <c r="L40543" t="s">
        <v>449</v>
      </c>
    </row>
    <row r="40544" spans="2:12" x14ac:dyDescent="0.3">
      <c r="B40544" t="s">
        <v>889</v>
      </c>
      <c r="C40544" t="s">
        <v>40920</v>
      </c>
      <c r="D40544" t="str">
        <f t="shared" si="633"/>
        <v>0986481196</v>
      </c>
      <c r="L40544" t="s">
        <v>449</v>
      </c>
    </row>
    <row r="40545" spans="2:12" x14ac:dyDescent="0.3">
      <c r="B40545" t="s">
        <v>889</v>
      </c>
      <c r="C40545" t="s">
        <v>40921</v>
      </c>
      <c r="D40545" t="str">
        <f t="shared" si="633"/>
        <v>0986496052</v>
      </c>
      <c r="L40545" t="s">
        <v>449</v>
      </c>
    </row>
    <row r="40546" spans="2:12" x14ac:dyDescent="0.3">
      <c r="B40546" t="s">
        <v>889</v>
      </c>
      <c r="C40546" t="s">
        <v>40922</v>
      </c>
      <c r="D40546" t="str">
        <f t="shared" si="633"/>
        <v>0986498091</v>
      </c>
      <c r="L40546" t="s">
        <v>449</v>
      </c>
    </row>
    <row r="40547" spans="2:12" x14ac:dyDescent="0.3">
      <c r="B40547" t="s">
        <v>889</v>
      </c>
      <c r="C40547" t="s">
        <v>40923</v>
      </c>
      <c r="D40547" t="str">
        <f t="shared" si="633"/>
        <v>0986450311</v>
      </c>
      <c r="L40547" t="s">
        <v>449</v>
      </c>
    </row>
    <row r="40548" spans="2:12" x14ac:dyDescent="0.3">
      <c r="B40548" t="s">
        <v>889</v>
      </c>
      <c r="C40548" t="s">
        <v>40924</v>
      </c>
      <c r="D40548" t="str">
        <f t="shared" si="633"/>
        <v>0986450501</v>
      </c>
      <c r="L40548" t="s">
        <v>449</v>
      </c>
    </row>
    <row r="40549" spans="2:12" x14ac:dyDescent="0.3">
      <c r="B40549" t="s">
        <v>889</v>
      </c>
      <c r="C40549" t="s">
        <v>40925</v>
      </c>
      <c r="D40549" t="str">
        <f t="shared" si="633"/>
        <v>0986427501</v>
      </c>
      <c r="L40549" t="s">
        <v>449</v>
      </c>
    </row>
    <row r="40550" spans="2:12" x14ac:dyDescent="0.3">
      <c r="B40550" t="s">
        <v>889</v>
      </c>
      <c r="C40550" t="s">
        <v>40926</v>
      </c>
      <c r="D40550" t="str">
        <f t="shared" si="633"/>
        <v>0986497990</v>
      </c>
      <c r="L40550" t="s">
        <v>449</v>
      </c>
    </row>
    <row r="40551" spans="2:12" x14ac:dyDescent="0.3">
      <c r="B40551" t="s">
        <v>889</v>
      </c>
      <c r="C40551" t="s">
        <v>40927</v>
      </c>
      <c r="D40551" t="str">
        <f t="shared" si="633"/>
        <v>0986450529</v>
      </c>
      <c r="L40551" t="s">
        <v>449</v>
      </c>
    </row>
    <row r="40552" spans="2:12" x14ac:dyDescent="0.3">
      <c r="B40552" t="s">
        <v>889</v>
      </c>
      <c r="C40552" t="s">
        <v>40928</v>
      </c>
      <c r="D40552" t="str">
        <f t="shared" si="633"/>
        <v>0986439330</v>
      </c>
      <c r="L40552" t="s">
        <v>449</v>
      </c>
    </row>
    <row r="40553" spans="2:12" x14ac:dyDescent="0.3">
      <c r="B40553" t="s">
        <v>889</v>
      </c>
      <c r="C40553" t="s">
        <v>40929</v>
      </c>
      <c r="D40553" t="str">
        <f t="shared" si="633"/>
        <v>0986450348</v>
      </c>
      <c r="L40553" t="s">
        <v>449</v>
      </c>
    </row>
    <row r="40554" spans="2:12" x14ac:dyDescent="0.3">
      <c r="B40554" t="s">
        <v>889</v>
      </c>
      <c r="C40554" t="s">
        <v>40930</v>
      </c>
      <c r="D40554" t="str">
        <f t="shared" si="633"/>
        <v>0986496837</v>
      </c>
      <c r="L40554" t="s">
        <v>449</v>
      </c>
    </row>
    <row r="40555" spans="2:12" x14ac:dyDescent="0.3">
      <c r="B40555" t="s">
        <v>889</v>
      </c>
      <c r="C40555" t="s">
        <v>40931</v>
      </c>
      <c r="D40555" t="str">
        <f t="shared" si="633"/>
        <v>0986651647</v>
      </c>
      <c r="L40555" t="s">
        <v>449</v>
      </c>
    </row>
    <row r="40556" spans="2:12" x14ac:dyDescent="0.3">
      <c r="B40556" t="s">
        <v>889</v>
      </c>
      <c r="C40556" t="s">
        <v>40932</v>
      </c>
      <c r="D40556" t="str">
        <f t="shared" si="633"/>
        <v>0986459775</v>
      </c>
      <c r="L40556" t="s">
        <v>449</v>
      </c>
    </row>
    <row r="40557" spans="2:12" x14ac:dyDescent="0.3">
      <c r="B40557" t="s">
        <v>889</v>
      </c>
      <c r="C40557" t="s">
        <v>40933</v>
      </c>
      <c r="D40557" t="str">
        <f t="shared" si="633"/>
        <v>0986496840</v>
      </c>
      <c r="L40557" t="s">
        <v>449</v>
      </c>
    </row>
    <row r="40558" spans="2:12" x14ac:dyDescent="0.3">
      <c r="B40558" t="s">
        <v>889</v>
      </c>
      <c r="C40558" t="s">
        <v>40934</v>
      </c>
      <c r="D40558" t="str">
        <f t="shared" si="633"/>
        <v>0986498341</v>
      </c>
      <c r="L40558" t="s">
        <v>449</v>
      </c>
    </row>
    <row r="40559" spans="2:12" x14ac:dyDescent="0.3">
      <c r="B40559" t="s">
        <v>889</v>
      </c>
      <c r="C40559" t="s">
        <v>40935</v>
      </c>
      <c r="D40559" t="str">
        <f t="shared" si="633"/>
        <v>0986498409</v>
      </c>
      <c r="L40559" t="s">
        <v>449</v>
      </c>
    </row>
    <row r="40560" spans="2:12" x14ac:dyDescent="0.3">
      <c r="B40560" t="s">
        <v>889</v>
      </c>
      <c r="C40560" t="s">
        <v>40936</v>
      </c>
      <c r="D40560" t="str">
        <f t="shared" si="633"/>
        <v>0986481195</v>
      </c>
      <c r="L40560" t="s">
        <v>449</v>
      </c>
    </row>
    <row r="40561" spans="2:12" x14ac:dyDescent="0.3">
      <c r="B40561" t="s">
        <v>889</v>
      </c>
      <c r="C40561" t="s">
        <v>40937</v>
      </c>
      <c r="D40561" t="str">
        <f t="shared" si="633"/>
        <v>0986496827</v>
      </c>
      <c r="L40561" t="s">
        <v>449</v>
      </c>
    </row>
    <row r="40562" spans="2:12" x14ac:dyDescent="0.3">
      <c r="B40562" t="s">
        <v>889</v>
      </c>
      <c r="C40562" t="s">
        <v>40938</v>
      </c>
      <c r="D40562" t="str">
        <f t="shared" si="633"/>
        <v>0986450498</v>
      </c>
      <c r="L40562" t="s">
        <v>449</v>
      </c>
    </row>
    <row r="40563" spans="2:12" x14ac:dyDescent="0.3">
      <c r="B40563" t="s">
        <v>889</v>
      </c>
      <c r="C40563" t="s">
        <v>40939</v>
      </c>
      <c r="D40563" t="str">
        <f t="shared" si="633"/>
        <v>0986497664</v>
      </c>
      <c r="L40563" t="s">
        <v>449</v>
      </c>
    </row>
    <row r="40564" spans="2:12" x14ac:dyDescent="0.3">
      <c r="B40564" t="s">
        <v>889</v>
      </c>
      <c r="C40564" t="s">
        <v>40940</v>
      </c>
      <c r="D40564" t="str">
        <f t="shared" si="633"/>
        <v>0986488922</v>
      </c>
      <c r="L40564" t="s">
        <v>449</v>
      </c>
    </row>
    <row r="40565" spans="2:12" x14ac:dyDescent="0.3">
      <c r="B40565" t="s">
        <v>889</v>
      </c>
      <c r="C40565" t="s">
        <v>40941</v>
      </c>
      <c r="D40565" t="str">
        <f t="shared" si="633"/>
        <v>0986439332</v>
      </c>
      <c r="L40565" t="s">
        <v>449</v>
      </c>
    </row>
    <row r="40566" spans="2:12" x14ac:dyDescent="0.3">
      <c r="B40566" t="s">
        <v>889</v>
      </c>
      <c r="C40566" t="s">
        <v>40942</v>
      </c>
      <c r="D40566" t="str">
        <f t="shared" si="633"/>
        <v>0986420083</v>
      </c>
      <c r="L40566" t="s">
        <v>449</v>
      </c>
    </row>
    <row r="40567" spans="2:12" x14ac:dyDescent="0.3">
      <c r="B40567" t="s">
        <v>889</v>
      </c>
      <c r="C40567" t="s">
        <v>40943</v>
      </c>
      <c r="D40567" t="str">
        <f t="shared" si="633"/>
        <v>0986488917</v>
      </c>
      <c r="L40567" t="s">
        <v>449</v>
      </c>
    </row>
    <row r="40568" spans="2:12" x14ac:dyDescent="0.3">
      <c r="B40568" t="s">
        <v>889</v>
      </c>
      <c r="C40568" t="s">
        <v>40944</v>
      </c>
      <c r="D40568" t="str">
        <f t="shared" si="633"/>
        <v>0986450675</v>
      </c>
      <c r="L40568" t="s">
        <v>449</v>
      </c>
    </row>
    <row r="40569" spans="2:12" x14ac:dyDescent="0.3">
      <c r="B40569" t="s">
        <v>889</v>
      </c>
      <c r="C40569" t="s">
        <v>40945</v>
      </c>
      <c r="D40569" t="str">
        <f t="shared" si="633"/>
        <v>0986498404</v>
      </c>
      <c r="L40569" t="s">
        <v>449</v>
      </c>
    </row>
    <row r="40570" spans="2:12" x14ac:dyDescent="0.3">
      <c r="B40570" t="s">
        <v>889</v>
      </c>
      <c r="C40570" t="s">
        <v>40946</v>
      </c>
      <c r="D40570" t="str">
        <f t="shared" si="633"/>
        <v>0986420113</v>
      </c>
      <c r="L40570" t="s">
        <v>449</v>
      </c>
    </row>
    <row r="40571" spans="2:12" x14ac:dyDescent="0.3">
      <c r="B40571" t="s">
        <v>889</v>
      </c>
      <c r="C40571" t="s">
        <v>40947</v>
      </c>
      <c r="D40571" t="str">
        <f t="shared" si="633"/>
        <v>0986417068</v>
      </c>
      <c r="L40571" s="1">
        <v>43225</v>
      </c>
    </row>
    <row r="40572" spans="2:12" x14ac:dyDescent="0.3">
      <c r="B40572" t="s">
        <v>889</v>
      </c>
      <c r="C40572" t="s">
        <v>40948</v>
      </c>
      <c r="D40572" t="str">
        <f t="shared" si="633"/>
        <v>0986497437</v>
      </c>
      <c r="L40572" t="s">
        <v>449</v>
      </c>
    </row>
    <row r="40573" spans="2:12" x14ac:dyDescent="0.3">
      <c r="B40573" t="s">
        <v>889</v>
      </c>
      <c r="C40573" t="s">
        <v>40949</v>
      </c>
      <c r="D40573" t="str">
        <f t="shared" si="633"/>
        <v>0986451610</v>
      </c>
      <c r="L40573" t="s">
        <v>449</v>
      </c>
    </row>
    <row r="40574" spans="2:12" x14ac:dyDescent="0.3">
      <c r="B40574" t="s">
        <v>889</v>
      </c>
      <c r="C40574" t="s">
        <v>40950</v>
      </c>
      <c r="D40574" t="str">
        <f t="shared" si="633"/>
        <v>0986410439</v>
      </c>
      <c r="L40574" t="s">
        <v>449</v>
      </c>
    </row>
    <row r="40575" spans="2:12" x14ac:dyDescent="0.3">
      <c r="B40575" t="s">
        <v>889</v>
      </c>
      <c r="C40575" t="s">
        <v>40951</v>
      </c>
      <c r="D40575" t="str">
        <f t="shared" si="633"/>
        <v>0986451877</v>
      </c>
      <c r="L40575" t="s">
        <v>449</v>
      </c>
    </row>
    <row r="40576" spans="2:12" x14ac:dyDescent="0.3">
      <c r="B40576" t="s">
        <v>889</v>
      </c>
      <c r="C40576" t="s">
        <v>40952</v>
      </c>
      <c r="D40576" t="str">
        <f t="shared" si="633"/>
        <v>0986450352</v>
      </c>
      <c r="L40576" t="s">
        <v>449</v>
      </c>
    </row>
    <row r="40577" spans="2:12" x14ac:dyDescent="0.3">
      <c r="B40577" t="s">
        <v>889</v>
      </c>
      <c r="C40577" t="s">
        <v>40953</v>
      </c>
      <c r="D40577" t="str">
        <f t="shared" si="633"/>
        <v>0986497982</v>
      </c>
      <c r="L40577" t="s">
        <v>449</v>
      </c>
    </row>
    <row r="40578" spans="2:12" x14ac:dyDescent="0.3">
      <c r="B40578" t="s">
        <v>889</v>
      </c>
      <c r="C40578" t="s">
        <v>40954</v>
      </c>
      <c r="D40578" t="str">
        <f t="shared" si="633"/>
        <v>0986451611</v>
      </c>
      <c r="L40578" t="s">
        <v>449</v>
      </c>
    </row>
    <row r="40579" spans="2:12" x14ac:dyDescent="0.3">
      <c r="B40579" t="s">
        <v>889</v>
      </c>
      <c r="C40579" t="s">
        <v>40955</v>
      </c>
      <c r="D40579" t="str">
        <f t="shared" ref="D40579:D40642" si="634">RIGHT(C40579,LEN(C40579)-1)</f>
        <v>0986496817</v>
      </c>
      <c r="L40579" t="s">
        <v>449</v>
      </c>
    </row>
    <row r="40580" spans="2:12" x14ac:dyDescent="0.3">
      <c r="B40580" t="s">
        <v>889</v>
      </c>
      <c r="C40580" t="s">
        <v>40956</v>
      </c>
      <c r="D40580" t="str">
        <f t="shared" si="634"/>
        <v>0986488923</v>
      </c>
      <c r="L40580" t="s">
        <v>449</v>
      </c>
    </row>
    <row r="40581" spans="2:12" x14ac:dyDescent="0.3">
      <c r="B40581" t="s">
        <v>889</v>
      </c>
      <c r="C40581" t="s">
        <v>40957</v>
      </c>
      <c r="D40581" t="str">
        <f t="shared" si="634"/>
        <v>0986451612</v>
      </c>
      <c r="L40581" t="s">
        <v>449</v>
      </c>
    </row>
    <row r="40582" spans="2:12" x14ac:dyDescent="0.3">
      <c r="B40582" t="s">
        <v>889</v>
      </c>
      <c r="C40582" t="s">
        <v>40958</v>
      </c>
      <c r="D40582" t="str">
        <f t="shared" si="634"/>
        <v>0986496517</v>
      </c>
      <c r="L40582" t="s">
        <v>449</v>
      </c>
    </row>
    <row r="40583" spans="2:12" x14ac:dyDescent="0.3">
      <c r="B40583" t="s">
        <v>889</v>
      </c>
      <c r="C40583" t="s">
        <v>40959</v>
      </c>
      <c r="D40583" t="str">
        <f t="shared" si="634"/>
        <v>0986496831</v>
      </c>
      <c r="L40583" t="s">
        <v>449</v>
      </c>
    </row>
    <row r="40584" spans="2:12" x14ac:dyDescent="0.3">
      <c r="B40584" t="s">
        <v>889</v>
      </c>
      <c r="C40584" t="s">
        <v>40960</v>
      </c>
      <c r="D40584" t="str">
        <f t="shared" si="634"/>
        <v>0986497479</v>
      </c>
      <c r="L40584" t="s">
        <v>449</v>
      </c>
    </row>
    <row r="40585" spans="2:12" x14ac:dyDescent="0.3">
      <c r="B40585" t="s">
        <v>889</v>
      </c>
      <c r="C40585" t="s">
        <v>40961</v>
      </c>
      <c r="D40585" t="str">
        <f t="shared" si="634"/>
        <v>0986488531</v>
      </c>
      <c r="L40585" t="s">
        <v>449</v>
      </c>
    </row>
    <row r="40586" spans="2:12" x14ac:dyDescent="0.3">
      <c r="B40586" t="s">
        <v>889</v>
      </c>
      <c r="C40586" t="s">
        <v>40962</v>
      </c>
      <c r="D40586" t="str">
        <f t="shared" si="634"/>
        <v>0986460249</v>
      </c>
      <c r="L40586" t="s">
        <v>449</v>
      </c>
    </row>
    <row r="40587" spans="2:12" x14ac:dyDescent="0.3">
      <c r="B40587" t="s">
        <v>889</v>
      </c>
      <c r="C40587" t="s">
        <v>40963</v>
      </c>
      <c r="D40587" t="str">
        <f t="shared" si="634"/>
        <v>0986439509</v>
      </c>
      <c r="L40587" t="s">
        <v>449</v>
      </c>
    </row>
    <row r="40588" spans="2:12" x14ac:dyDescent="0.3">
      <c r="B40588" t="s">
        <v>889</v>
      </c>
      <c r="C40588" t="s">
        <v>40964</v>
      </c>
      <c r="D40588" t="str">
        <f t="shared" si="634"/>
        <v>0986496687</v>
      </c>
      <c r="L40588" t="s">
        <v>449</v>
      </c>
    </row>
    <row r="40589" spans="2:12" x14ac:dyDescent="0.3">
      <c r="B40589" t="s">
        <v>889</v>
      </c>
      <c r="C40589" t="s">
        <v>40965</v>
      </c>
      <c r="D40589" t="str">
        <f t="shared" si="634"/>
        <v>0986450690</v>
      </c>
      <c r="L40589" t="s">
        <v>449</v>
      </c>
    </row>
    <row r="40590" spans="2:12" x14ac:dyDescent="0.3">
      <c r="B40590" t="s">
        <v>889</v>
      </c>
      <c r="C40590" t="s">
        <v>40966</v>
      </c>
      <c r="D40590" t="str">
        <f t="shared" si="634"/>
        <v>0986498244</v>
      </c>
      <c r="L40590" t="s">
        <v>449</v>
      </c>
    </row>
    <row r="40591" spans="2:12" x14ac:dyDescent="0.3">
      <c r="B40591" t="s">
        <v>889</v>
      </c>
      <c r="C40591" t="s">
        <v>40967</v>
      </c>
      <c r="D40591" t="str">
        <f t="shared" si="634"/>
        <v>0986459054</v>
      </c>
      <c r="L40591" t="s">
        <v>449</v>
      </c>
    </row>
    <row r="40592" spans="2:12" x14ac:dyDescent="0.3">
      <c r="B40592" t="s">
        <v>889</v>
      </c>
      <c r="C40592" t="s">
        <v>40968</v>
      </c>
      <c r="D40592" t="str">
        <f t="shared" si="634"/>
        <v>0986439334</v>
      </c>
      <c r="L40592" t="s">
        <v>449</v>
      </c>
    </row>
    <row r="40593" spans="2:12" x14ac:dyDescent="0.3">
      <c r="B40593" t="s">
        <v>889</v>
      </c>
      <c r="C40593" t="s">
        <v>40969</v>
      </c>
      <c r="D40593" t="str">
        <f t="shared" si="634"/>
        <v>0986497984</v>
      </c>
      <c r="L40593" t="s">
        <v>449</v>
      </c>
    </row>
    <row r="40594" spans="2:12" x14ac:dyDescent="0.3">
      <c r="B40594" t="s">
        <v>889</v>
      </c>
      <c r="C40594" t="s">
        <v>40970</v>
      </c>
      <c r="D40594" t="str">
        <f t="shared" si="634"/>
        <v>0986639483</v>
      </c>
      <c r="L40594" t="s">
        <v>449</v>
      </c>
    </row>
    <row r="40595" spans="2:12" x14ac:dyDescent="0.3">
      <c r="B40595" t="s">
        <v>889</v>
      </c>
      <c r="C40595" t="s">
        <v>40971</v>
      </c>
      <c r="D40595" t="str">
        <f t="shared" si="634"/>
        <v>0986450571</v>
      </c>
      <c r="L40595" t="s">
        <v>449</v>
      </c>
    </row>
    <row r="40596" spans="2:12" x14ac:dyDescent="0.3">
      <c r="B40596" t="s">
        <v>889</v>
      </c>
      <c r="C40596" t="s">
        <v>40972</v>
      </c>
      <c r="D40596" t="str">
        <f t="shared" si="634"/>
        <v>0986495937</v>
      </c>
      <c r="L40596" t="s">
        <v>449</v>
      </c>
    </row>
    <row r="40597" spans="2:12" x14ac:dyDescent="0.3">
      <c r="B40597" t="s">
        <v>889</v>
      </c>
      <c r="C40597" t="s">
        <v>40973</v>
      </c>
      <c r="D40597" t="str">
        <f t="shared" si="634"/>
        <v>0986488865</v>
      </c>
      <c r="L40597" t="s">
        <v>449</v>
      </c>
    </row>
    <row r="40598" spans="2:12" x14ac:dyDescent="0.3">
      <c r="B40598" t="s">
        <v>889</v>
      </c>
      <c r="C40598" t="s">
        <v>40974</v>
      </c>
      <c r="D40598" t="str">
        <f t="shared" si="634"/>
        <v>0986496418</v>
      </c>
      <c r="L40598" t="s">
        <v>449</v>
      </c>
    </row>
    <row r="40599" spans="2:12" x14ac:dyDescent="0.3">
      <c r="B40599" t="s">
        <v>889</v>
      </c>
      <c r="C40599" t="s">
        <v>40975</v>
      </c>
      <c r="D40599" t="str">
        <f t="shared" si="634"/>
        <v>0986647178</v>
      </c>
      <c r="L40599" t="s">
        <v>449</v>
      </c>
    </row>
    <row r="40600" spans="2:12" x14ac:dyDescent="0.3">
      <c r="B40600" t="s">
        <v>889</v>
      </c>
      <c r="C40600" t="s">
        <v>40976</v>
      </c>
      <c r="D40600" t="str">
        <f t="shared" si="634"/>
        <v>0986450530</v>
      </c>
      <c r="L40600" t="s">
        <v>449</v>
      </c>
    </row>
    <row r="40601" spans="2:12" x14ac:dyDescent="0.3">
      <c r="B40601" t="s">
        <v>889</v>
      </c>
      <c r="C40601" t="s">
        <v>40977</v>
      </c>
      <c r="D40601" t="str">
        <f t="shared" si="634"/>
        <v>0986499715</v>
      </c>
      <c r="L40601" t="s">
        <v>449</v>
      </c>
    </row>
    <row r="40602" spans="2:12" x14ac:dyDescent="0.3">
      <c r="B40602" t="s">
        <v>889</v>
      </c>
      <c r="C40602" t="s">
        <v>40978</v>
      </c>
      <c r="D40602" t="str">
        <f t="shared" si="634"/>
        <v>0986497657</v>
      </c>
      <c r="L40602" t="s">
        <v>449</v>
      </c>
    </row>
    <row r="40603" spans="2:12" x14ac:dyDescent="0.3">
      <c r="B40603" t="s">
        <v>889</v>
      </c>
      <c r="C40603" t="s">
        <v>40979</v>
      </c>
      <c r="D40603" t="str">
        <f t="shared" si="634"/>
        <v>0986488919</v>
      </c>
      <c r="L40603" t="s">
        <v>449</v>
      </c>
    </row>
    <row r="40604" spans="2:12" x14ac:dyDescent="0.3">
      <c r="B40604" t="s">
        <v>889</v>
      </c>
      <c r="C40604" t="s">
        <v>40980</v>
      </c>
      <c r="D40604" t="str">
        <f t="shared" si="634"/>
        <v>0986439302</v>
      </c>
      <c r="L40604" t="s">
        <v>449</v>
      </c>
    </row>
    <row r="40605" spans="2:12" x14ac:dyDescent="0.3">
      <c r="B40605" t="s">
        <v>889</v>
      </c>
      <c r="C40605" t="s">
        <v>40981</v>
      </c>
      <c r="D40605" t="str">
        <f t="shared" si="634"/>
        <v>0986450338</v>
      </c>
      <c r="L40605" s="1">
        <v>43439</v>
      </c>
    </row>
    <row r="40606" spans="2:12" x14ac:dyDescent="0.3">
      <c r="B40606" t="s">
        <v>889</v>
      </c>
      <c r="C40606" t="s">
        <v>40982</v>
      </c>
      <c r="D40606" t="str">
        <f t="shared" si="634"/>
        <v>0986497480</v>
      </c>
      <c r="L40606" t="s">
        <v>449</v>
      </c>
    </row>
    <row r="40607" spans="2:12" x14ac:dyDescent="0.3">
      <c r="B40607" t="s">
        <v>889</v>
      </c>
      <c r="C40607" t="s">
        <v>40983</v>
      </c>
      <c r="D40607" t="str">
        <f t="shared" si="634"/>
        <v>0986411647</v>
      </c>
      <c r="L40607" t="s">
        <v>1337</v>
      </c>
    </row>
    <row r="40608" spans="2:12" x14ac:dyDescent="0.3">
      <c r="B40608" t="s">
        <v>889</v>
      </c>
      <c r="C40608" t="s">
        <v>40984</v>
      </c>
      <c r="D40608" t="str">
        <f t="shared" si="634"/>
        <v>0986498297</v>
      </c>
      <c r="L40608" t="s">
        <v>449</v>
      </c>
    </row>
    <row r="40609" spans="2:12" x14ac:dyDescent="0.3">
      <c r="B40609" t="s">
        <v>889</v>
      </c>
      <c r="C40609" t="s">
        <v>40985</v>
      </c>
      <c r="D40609" t="str">
        <f t="shared" si="634"/>
        <v>0986497452</v>
      </c>
      <c r="L40609" t="s">
        <v>449</v>
      </c>
    </row>
    <row r="40610" spans="2:12" x14ac:dyDescent="0.3">
      <c r="B40610" t="s">
        <v>889</v>
      </c>
      <c r="C40610" t="s">
        <v>40986</v>
      </c>
      <c r="D40610" t="str">
        <f t="shared" si="634"/>
        <v>0986451991</v>
      </c>
      <c r="L40610" t="s">
        <v>449</v>
      </c>
    </row>
    <row r="40611" spans="2:12" x14ac:dyDescent="0.3">
      <c r="B40611" t="s">
        <v>889</v>
      </c>
      <c r="C40611" t="s">
        <v>40987</v>
      </c>
      <c r="D40611" t="str">
        <f t="shared" si="634"/>
        <v>0986497688</v>
      </c>
      <c r="L40611" t="s">
        <v>449</v>
      </c>
    </row>
    <row r="40612" spans="2:12" x14ac:dyDescent="0.3">
      <c r="B40612" t="s">
        <v>889</v>
      </c>
      <c r="C40612" t="s">
        <v>40988</v>
      </c>
      <c r="D40612" t="str">
        <f t="shared" si="634"/>
        <v>0986497434</v>
      </c>
      <c r="L40612" t="s">
        <v>449</v>
      </c>
    </row>
    <row r="40613" spans="2:12" x14ac:dyDescent="0.3">
      <c r="B40613" t="s">
        <v>889</v>
      </c>
      <c r="C40613" t="s">
        <v>40989</v>
      </c>
      <c r="D40613" t="str">
        <f t="shared" si="634"/>
        <v>0986498301</v>
      </c>
      <c r="L40613" t="s">
        <v>449</v>
      </c>
    </row>
    <row r="40614" spans="2:12" x14ac:dyDescent="0.3">
      <c r="B40614" t="s">
        <v>889</v>
      </c>
      <c r="C40614" t="s">
        <v>40990</v>
      </c>
      <c r="D40614" t="str">
        <f t="shared" si="634"/>
        <v>0986489200</v>
      </c>
      <c r="L40614" t="s">
        <v>449</v>
      </c>
    </row>
    <row r="40615" spans="2:12" x14ac:dyDescent="0.3">
      <c r="B40615" t="s">
        <v>889</v>
      </c>
      <c r="C40615" t="s">
        <v>40991</v>
      </c>
      <c r="D40615" t="str">
        <f t="shared" si="634"/>
        <v>0986450496</v>
      </c>
      <c r="L40615" t="s">
        <v>449</v>
      </c>
    </row>
    <row r="40616" spans="2:12" x14ac:dyDescent="0.3">
      <c r="B40616" t="s">
        <v>889</v>
      </c>
      <c r="C40616" t="s">
        <v>40992</v>
      </c>
      <c r="D40616" t="str">
        <f t="shared" si="634"/>
        <v>0986451613</v>
      </c>
      <c r="L40616" t="s">
        <v>449</v>
      </c>
    </row>
    <row r="40617" spans="2:12" x14ac:dyDescent="0.3">
      <c r="B40617" t="s">
        <v>889</v>
      </c>
      <c r="C40617" t="s">
        <v>40993</v>
      </c>
      <c r="D40617" t="str">
        <f t="shared" si="634"/>
        <v>0986488931</v>
      </c>
      <c r="L40617" t="s">
        <v>449</v>
      </c>
    </row>
    <row r="40618" spans="2:12" x14ac:dyDescent="0.3">
      <c r="B40618" t="s">
        <v>889</v>
      </c>
      <c r="C40618" t="s">
        <v>40994</v>
      </c>
      <c r="D40618" t="str">
        <f t="shared" si="634"/>
        <v>0986498329</v>
      </c>
      <c r="L40618" t="s">
        <v>449</v>
      </c>
    </row>
    <row r="40619" spans="2:12" x14ac:dyDescent="0.3">
      <c r="B40619" t="s">
        <v>889</v>
      </c>
      <c r="C40619" t="s">
        <v>40995</v>
      </c>
      <c r="D40619" t="str">
        <f t="shared" si="634"/>
        <v>0986450499</v>
      </c>
      <c r="L40619" t="s">
        <v>449</v>
      </c>
    </row>
    <row r="40620" spans="2:12" x14ac:dyDescent="0.3">
      <c r="B40620" t="s">
        <v>889</v>
      </c>
      <c r="C40620" t="s">
        <v>40996</v>
      </c>
      <c r="D40620" t="str">
        <f t="shared" si="634"/>
        <v>0986498334</v>
      </c>
      <c r="L40620" t="s">
        <v>449</v>
      </c>
    </row>
    <row r="40621" spans="2:12" x14ac:dyDescent="0.3">
      <c r="B40621" t="s">
        <v>889</v>
      </c>
      <c r="C40621" t="s">
        <v>40997</v>
      </c>
      <c r="D40621" t="str">
        <f t="shared" si="634"/>
        <v>0986450572</v>
      </c>
      <c r="L40621" t="s">
        <v>449</v>
      </c>
    </row>
    <row r="40622" spans="2:12" x14ac:dyDescent="0.3">
      <c r="B40622" t="s">
        <v>889</v>
      </c>
      <c r="C40622" t="s">
        <v>40998</v>
      </c>
      <c r="D40622" t="str">
        <f t="shared" si="634"/>
        <v>0986496832</v>
      </c>
      <c r="L40622" t="s">
        <v>449</v>
      </c>
    </row>
    <row r="40623" spans="2:12" x14ac:dyDescent="0.3">
      <c r="B40623" t="s">
        <v>889</v>
      </c>
      <c r="C40623" t="s">
        <v>40999</v>
      </c>
      <c r="D40623" t="str">
        <f t="shared" si="634"/>
        <v>0986450585</v>
      </c>
      <c r="L40623" t="s">
        <v>449</v>
      </c>
    </row>
    <row r="40624" spans="2:12" x14ac:dyDescent="0.3">
      <c r="B40624" t="s">
        <v>889</v>
      </c>
      <c r="C40624" t="s">
        <v>41000</v>
      </c>
      <c r="D40624" t="str">
        <f t="shared" si="634"/>
        <v>0986497484</v>
      </c>
      <c r="L40624" t="s">
        <v>449</v>
      </c>
    </row>
    <row r="40625" spans="2:12" x14ac:dyDescent="0.3">
      <c r="B40625" t="s">
        <v>889</v>
      </c>
      <c r="C40625" t="s">
        <v>41001</v>
      </c>
      <c r="D40625" t="str">
        <f t="shared" si="634"/>
        <v>0986496585</v>
      </c>
      <c r="L40625" t="s">
        <v>449</v>
      </c>
    </row>
    <row r="40626" spans="2:12" x14ac:dyDescent="0.3">
      <c r="B40626" t="s">
        <v>889</v>
      </c>
      <c r="C40626" t="s">
        <v>41002</v>
      </c>
      <c r="D40626" t="str">
        <f t="shared" si="634"/>
        <v>0986498327</v>
      </c>
      <c r="L40626" t="s">
        <v>449</v>
      </c>
    </row>
    <row r="40627" spans="2:12" x14ac:dyDescent="0.3">
      <c r="B40627" t="s">
        <v>889</v>
      </c>
      <c r="C40627" t="s">
        <v>41003</v>
      </c>
      <c r="D40627" t="str">
        <f t="shared" si="634"/>
        <v>0986450494</v>
      </c>
      <c r="L40627" t="s">
        <v>449</v>
      </c>
    </row>
    <row r="40628" spans="2:12" x14ac:dyDescent="0.3">
      <c r="B40628" t="s">
        <v>889</v>
      </c>
      <c r="C40628" t="s">
        <v>41004</v>
      </c>
      <c r="D40628" t="str">
        <f t="shared" si="634"/>
        <v>0986496578</v>
      </c>
      <c r="L40628" t="s">
        <v>449</v>
      </c>
    </row>
    <row r="40629" spans="2:12" x14ac:dyDescent="0.3">
      <c r="B40629" t="s">
        <v>889</v>
      </c>
      <c r="C40629" t="s">
        <v>41005</v>
      </c>
      <c r="D40629" t="str">
        <f t="shared" si="634"/>
        <v>0986450316</v>
      </c>
      <c r="L40629" t="s">
        <v>449</v>
      </c>
    </row>
    <row r="40630" spans="2:12" x14ac:dyDescent="0.3">
      <c r="B40630" t="s">
        <v>889</v>
      </c>
      <c r="C40630" t="s">
        <v>41006</v>
      </c>
      <c r="D40630" t="str">
        <f t="shared" si="634"/>
        <v>0986496825</v>
      </c>
      <c r="L40630" t="s">
        <v>449</v>
      </c>
    </row>
    <row r="40631" spans="2:12" x14ac:dyDescent="0.3">
      <c r="B40631" t="s">
        <v>889</v>
      </c>
      <c r="C40631" t="s">
        <v>41007</v>
      </c>
      <c r="D40631" t="str">
        <f t="shared" si="634"/>
        <v>0986496416</v>
      </c>
      <c r="L40631" t="s">
        <v>449</v>
      </c>
    </row>
    <row r="40632" spans="2:12" x14ac:dyDescent="0.3">
      <c r="B40632" t="s">
        <v>889</v>
      </c>
      <c r="C40632" t="s">
        <v>41008</v>
      </c>
      <c r="D40632" t="str">
        <f t="shared" si="634"/>
        <v>0986497679</v>
      </c>
      <c r="L40632" t="s">
        <v>449</v>
      </c>
    </row>
    <row r="40633" spans="2:12" x14ac:dyDescent="0.3">
      <c r="B40633" t="s">
        <v>889</v>
      </c>
      <c r="C40633" t="s">
        <v>41009</v>
      </c>
      <c r="D40633" t="str">
        <f t="shared" si="634"/>
        <v>0986497578</v>
      </c>
      <c r="L40633" t="s">
        <v>449</v>
      </c>
    </row>
    <row r="40634" spans="2:12" x14ac:dyDescent="0.3">
      <c r="B40634" t="s">
        <v>889</v>
      </c>
      <c r="C40634" t="s">
        <v>41010</v>
      </c>
      <c r="D40634" t="str">
        <f t="shared" si="634"/>
        <v>0986420117</v>
      </c>
      <c r="L40634" t="s">
        <v>449</v>
      </c>
    </row>
    <row r="40635" spans="2:12" x14ac:dyDescent="0.3">
      <c r="B40635" t="s">
        <v>889</v>
      </c>
      <c r="C40635" t="s">
        <v>41011</v>
      </c>
      <c r="D40635" t="str">
        <f t="shared" si="634"/>
        <v>0986450334</v>
      </c>
      <c r="L40635" t="s">
        <v>449</v>
      </c>
    </row>
    <row r="40636" spans="2:12" x14ac:dyDescent="0.3">
      <c r="B40636" t="s">
        <v>889</v>
      </c>
      <c r="C40636" t="s">
        <v>41012</v>
      </c>
      <c r="D40636" t="str">
        <f t="shared" si="634"/>
        <v>0986450337</v>
      </c>
      <c r="L40636" t="s">
        <v>449</v>
      </c>
    </row>
    <row r="40637" spans="2:12" x14ac:dyDescent="0.3">
      <c r="B40637" t="s">
        <v>889</v>
      </c>
      <c r="C40637" t="s">
        <v>41013</v>
      </c>
      <c r="D40637" t="str">
        <f t="shared" si="634"/>
        <v>0986497678</v>
      </c>
      <c r="L40637" t="s">
        <v>449</v>
      </c>
    </row>
    <row r="40638" spans="2:12" x14ac:dyDescent="0.3">
      <c r="B40638" t="s">
        <v>889</v>
      </c>
      <c r="C40638" t="s">
        <v>41014</v>
      </c>
      <c r="D40638" t="str">
        <f t="shared" si="634"/>
        <v>0986450504</v>
      </c>
      <c r="L40638" t="s">
        <v>449</v>
      </c>
    </row>
    <row r="40639" spans="2:12" x14ac:dyDescent="0.3">
      <c r="B40639" t="s">
        <v>889</v>
      </c>
      <c r="C40639" t="s">
        <v>41015</v>
      </c>
      <c r="D40639" t="str">
        <f t="shared" si="634"/>
        <v>0986438092</v>
      </c>
      <c r="L40639" t="s">
        <v>603</v>
      </c>
    </row>
    <row r="40640" spans="2:12" x14ac:dyDescent="0.3">
      <c r="B40640" t="s">
        <v>889</v>
      </c>
      <c r="C40640" t="s">
        <v>41016</v>
      </c>
      <c r="D40640" t="str">
        <f t="shared" si="634"/>
        <v>0986435076</v>
      </c>
      <c r="L40640" t="s">
        <v>449</v>
      </c>
    </row>
    <row r="40641" spans="2:12" x14ac:dyDescent="0.3">
      <c r="B40641" t="s">
        <v>889</v>
      </c>
      <c r="C40641" t="s">
        <v>41017</v>
      </c>
      <c r="D40641" t="str">
        <f t="shared" si="634"/>
        <v>0986498406</v>
      </c>
      <c r="L40641" t="s">
        <v>449</v>
      </c>
    </row>
    <row r="40642" spans="2:12" x14ac:dyDescent="0.3">
      <c r="B40642" t="s">
        <v>889</v>
      </c>
      <c r="C40642" t="s">
        <v>41018</v>
      </c>
      <c r="D40642" t="str">
        <f t="shared" si="634"/>
        <v>0986439299</v>
      </c>
      <c r="L40642" t="s">
        <v>449</v>
      </c>
    </row>
    <row r="40643" spans="2:12" x14ac:dyDescent="0.3">
      <c r="B40643" t="s">
        <v>889</v>
      </c>
      <c r="C40643" t="s">
        <v>41019</v>
      </c>
      <c r="D40643" t="str">
        <f t="shared" ref="D40643:D40706" si="635">RIGHT(C40643,LEN(C40643)-1)</f>
        <v>0986496833</v>
      </c>
      <c r="L40643" t="s">
        <v>449</v>
      </c>
    </row>
    <row r="40644" spans="2:12" x14ac:dyDescent="0.3">
      <c r="B40644" t="s">
        <v>889</v>
      </c>
      <c r="C40644" t="s">
        <v>41020</v>
      </c>
      <c r="D40644" t="str">
        <f t="shared" si="635"/>
        <v>0986496723</v>
      </c>
      <c r="L40644" t="s">
        <v>449</v>
      </c>
    </row>
    <row r="40645" spans="2:12" x14ac:dyDescent="0.3">
      <c r="B40645" t="s">
        <v>889</v>
      </c>
      <c r="C40645" t="s">
        <v>41021</v>
      </c>
      <c r="D40645" t="str">
        <f t="shared" si="635"/>
        <v>0986497626</v>
      </c>
      <c r="L40645" s="1">
        <v>43409</v>
      </c>
    </row>
    <row r="40646" spans="2:12" x14ac:dyDescent="0.3">
      <c r="B40646" t="s">
        <v>889</v>
      </c>
      <c r="C40646" t="s">
        <v>41022</v>
      </c>
      <c r="D40646" t="str">
        <f t="shared" si="635"/>
        <v>0986497574</v>
      </c>
      <c r="L40646" t="s">
        <v>449</v>
      </c>
    </row>
    <row r="40647" spans="2:12" x14ac:dyDescent="0.3">
      <c r="B40647" t="s">
        <v>889</v>
      </c>
      <c r="C40647" t="s">
        <v>41023</v>
      </c>
      <c r="D40647" t="str">
        <f t="shared" si="635"/>
        <v>0986497651</v>
      </c>
      <c r="L40647" t="s">
        <v>449</v>
      </c>
    </row>
    <row r="40648" spans="2:12" x14ac:dyDescent="0.3">
      <c r="B40648" t="s">
        <v>889</v>
      </c>
      <c r="C40648" t="s">
        <v>41024</v>
      </c>
      <c r="D40648" t="str">
        <f t="shared" si="635"/>
        <v>0986496845</v>
      </c>
      <c r="L40648" t="s">
        <v>449</v>
      </c>
    </row>
    <row r="40649" spans="2:12" x14ac:dyDescent="0.3">
      <c r="B40649" t="s">
        <v>889</v>
      </c>
      <c r="C40649" t="s">
        <v>41025</v>
      </c>
      <c r="D40649" t="str">
        <f t="shared" si="635"/>
        <v>0986497991</v>
      </c>
      <c r="L40649" t="s">
        <v>449</v>
      </c>
    </row>
    <row r="40650" spans="2:12" x14ac:dyDescent="0.3">
      <c r="B40650" t="s">
        <v>889</v>
      </c>
      <c r="C40650" t="s">
        <v>41026</v>
      </c>
      <c r="D40650" t="str">
        <f t="shared" si="635"/>
        <v>0986481194</v>
      </c>
      <c r="L40650" t="s">
        <v>20</v>
      </c>
    </row>
    <row r="40651" spans="2:12" x14ac:dyDescent="0.3">
      <c r="B40651" t="s">
        <v>889</v>
      </c>
      <c r="C40651" t="s">
        <v>41027</v>
      </c>
      <c r="D40651" t="str">
        <f t="shared" si="635"/>
        <v>0986497854</v>
      </c>
      <c r="L40651" t="s">
        <v>449</v>
      </c>
    </row>
    <row r="40652" spans="2:12" x14ac:dyDescent="0.3">
      <c r="B40652" t="s">
        <v>889</v>
      </c>
      <c r="C40652" t="s">
        <v>41028</v>
      </c>
      <c r="D40652" t="str">
        <f t="shared" si="635"/>
        <v>0986496421</v>
      </c>
      <c r="L40652" t="s">
        <v>449</v>
      </c>
    </row>
    <row r="40653" spans="2:12" x14ac:dyDescent="0.3">
      <c r="B40653" t="s">
        <v>889</v>
      </c>
      <c r="C40653" t="s">
        <v>41029</v>
      </c>
      <c r="D40653" t="str">
        <f t="shared" si="635"/>
        <v>0986496728</v>
      </c>
      <c r="L40653" t="s">
        <v>449</v>
      </c>
    </row>
    <row r="40654" spans="2:12" x14ac:dyDescent="0.3">
      <c r="B40654" t="s">
        <v>889</v>
      </c>
      <c r="C40654" t="s">
        <v>41030</v>
      </c>
      <c r="D40654" t="str">
        <f t="shared" si="635"/>
        <v>0986496834</v>
      </c>
      <c r="L40654" t="s">
        <v>449</v>
      </c>
    </row>
    <row r="40655" spans="2:12" x14ac:dyDescent="0.3">
      <c r="B40655" t="s">
        <v>889</v>
      </c>
      <c r="C40655" t="s">
        <v>41031</v>
      </c>
      <c r="D40655" t="str">
        <f t="shared" si="635"/>
        <v>0986420129</v>
      </c>
      <c r="L40655" t="s">
        <v>331</v>
      </c>
    </row>
    <row r="40656" spans="2:12" x14ac:dyDescent="0.3">
      <c r="B40656" t="s">
        <v>889</v>
      </c>
      <c r="C40656" t="s">
        <v>41032</v>
      </c>
      <c r="D40656" t="str">
        <f t="shared" si="635"/>
        <v>0986497613</v>
      </c>
      <c r="L40656" t="s">
        <v>449</v>
      </c>
    </row>
    <row r="40657" spans="2:12" x14ac:dyDescent="0.3">
      <c r="B40657" t="s">
        <v>889</v>
      </c>
      <c r="C40657" t="s">
        <v>41033</v>
      </c>
      <c r="D40657" t="str">
        <f t="shared" si="635"/>
        <v>0986497720</v>
      </c>
      <c r="L40657" t="s">
        <v>449</v>
      </c>
    </row>
    <row r="40658" spans="2:12" x14ac:dyDescent="0.3">
      <c r="B40658" t="s">
        <v>889</v>
      </c>
      <c r="C40658" t="s">
        <v>41034</v>
      </c>
      <c r="D40658" t="str">
        <f t="shared" si="635"/>
        <v>0986451623</v>
      </c>
      <c r="L40658" t="s">
        <v>449</v>
      </c>
    </row>
    <row r="40659" spans="2:12" x14ac:dyDescent="0.3">
      <c r="B40659" t="s">
        <v>889</v>
      </c>
      <c r="C40659" t="s">
        <v>41035</v>
      </c>
      <c r="D40659" t="str">
        <f t="shared" si="635"/>
        <v>0986496836</v>
      </c>
      <c r="L40659" t="s">
        <v>449</v>
      </c>
    </row>
    <row r="40660" spans="2:12" x14ac:dyDescent="0.3">
      <c r="B40660" t="s">
        <v>889</v>
      </c>
      <c r="C40660" t="s">
        <v>41036</v>
      </c>
      <c r="D40660" t="str">
        <f t="shared" si="635"/>
        <v>0986496419</v>
      </c>
      <c r="L40660" t="s">
        <v>449</v>
      </c>
    </row>
    <row r="40661" spans="2:12" x14ac:dyDescent="0.3">
      <c r="B40661" t="s">
        <v>889</v>
      </c>
      <c r="C40661" t="s">
        <v>41037</v>
      </c>
      <c r="D40661" t="str">
        <f t="shared" si="635"/>
        <v>0986496574</v>
      </c>
      <c r="L40661" t="s">
        <v>449</v>
      </c>
    </row>
    <row r="40662" spans="2:12" x14ac:dyDescent="0.3">
      <c r="B40662" t="s">
        <v>889</v>
      </c>
      <c r="C40662" t="s">
        <v>41038</v>
      </c>
      <c r="D40662" t="str">
        <f t="shared" si="635"/>
        <v>0986432855</v>
      </c>
      <c r="L40662" t="s">
        <v>325</v>
      </c>
    </row>
    <row r="40663" spans="2:12" x14ac:dyDescent="0.3">
      <c r="B40663" t="s">
        <v>889</v>
      </c>
      <c r="C40663" t="s">
        <v>41039</v>
      </c>
      <c r="D40663" t="str">
        <f t="shared" si="635"/>
        <v>0986439329</v>
      </c>
      <c r="L40663" t="s">
        <v>449</v>
      </c>
    </row>
    <row r="40664" spans="2:12" x14ac:dyDescent="0.3">
      <c r="B40664" t="s">
        <v>889</v>
      </c>
      <c r="C40664" t="s">
        <v>41040</v>
      </c>
      <c r="D40664" t="str">
        <f t="shared" si="635"/>
        <v>0986497450</v>
      </c>
      <c r="L40664" s="1">
        <v>43195</v>
      </c>
    </row>
    <row r="40665" spans="2:12" x14ac:dyDescent="0.3">
      <c r="B40665" t="s">
        <v>889</v>
      </c>
      <c r="C40665" t="s">
        <v>41041</v>
      </c>
      <c r="D40665" t="str">
        <f t="shared" si="635"/>
        <v>0986498027</v>
      </c>
      <c r="L40665" t="s">
        <v>449</v>
      </c>
    </row>
    <row r="40666" spans="2:12" x14ac:dyDescent="0.3">
      <c r="B40666" t="s">
        <v>889</v>
      </c>
      <c r="C40666" t="s">
        <v>41042</v>
      </c>
      <c r="D40666" t="str">
        <f t="shared" si="635"/>
        <v>0986498342</v>
      </c>
      <c r="L40666" t="s">
        <v>449</v>
      </c>
    </row>
    <row r="40667" spans="2:12" x14ac:dyDescent="0.3">
      <c r="B40667" t="s">
        <v>889</v>
      </c>
      <c r="C40667" t="s">
        <v>41043</v>
      </c>
      <c r="D40667" t="str">
        <f t="shared" si="635"/>
        <v>0986497844</v>
      </c>
      <c r="L40667" t="s">
        <v>449</v>
      </c>
    </row>
    <row r="40668" spans="2:12" x14ac:dyDescent="0.3">
      <c r="B40668" t="s">
        <v>889</v>
      </c>
      <c r="C40668" t="s">
        <v>41044</v>
      </c>
      <c r="D40668" t="str">
        <f t="shared" si="635"/>
        <v>0986497682</v>
      </c>
      <c r="L40668" t="s">
        <v>449</v>
      </c>
    </row>
    <row r="40669" spans="2:12" x14ac:dyDescent="0.3">
      <c r="B40669" t="s">
        <v>889</v>
      </c>
      <c r="C40669" t="s">
        <v>41045</v>
      </c>
      <c r="D40669" t="str">
        <f t="shared" si="635"/>
        <v>0986488864</v>
      </c>
      <c r="L40669" t="s">
        <v>449</v>
      </c>
    </row>
    <row r="40670" spans="2:12" x14ac:dyDescent="0.3">
      <c r="B40670" t="s">
        <v>889</v>
      </c>
      <c r="C40670" t="s">
        <v>41046</v>
      </c>
      <c r="D40670" t="str">
        <f t="shared" si="635"/>
        <v>0986497436</v>
      </c>
      <c r="L40670" t="s">
        <v>449</v>
      </c>
    </row>
    <row r="40671" spans="2:12" x14ac:dyDescent="0.3">
      <c r="B40671" t="s">
        <v>889</v>
      </c>
      <c r="C40671" t="s">
        <v>41047</v>
      </c>
      <c r="D40671" t="str">
        <f t="shared" si="635"/>
        <v>0986496844</v>
      </c>
      <c r="L40671" t="s">
        <v>449</v>
      </c>
    </row>
    <row r="40672" spans="2:12" x14ac:dyDescent="0.3">
      <c r="B40672" t="s">
        <v>889</v>
      </c>
      <c r="C40672" t="s">
        <v>41048</v>
      </c>
      <c r="D40672" t="str">
        <f t="shared" si="635"/>
        <v>0986499581</v>
      </c>
      <c r="L40672" t="s">
        <v>449</v>
      </c>
    </row>
    <row r="40673" spans="2:12" x14ac:dyDescent="0.3">
      <c r="B40673" t="s">
        <v>889</v>
      </c>
      <c r="C40673" t="s">
        <v>41049</v>
      </c>
      <c r="D40673" t="str">
        <f t="shared" si="635"/>
        <v>0986497683</v>
      </c>
      <c r="L40673" t="s">
        <v>449</v>
      </c>
    </row>
    <row r="40674" spans="2:12" x14ac:dyDescent="0.3">
      <c r="B40674" t="s">
        <v>889</v>
      </c>
      <c r="C40674" t="s">
        <v>41050</v>
      </c>
      <c r="D40674" t="str">
        <f t="shared" si="635"/>
        <v>0986614593</v>
      </c>
      <c r="L40674" s="1">
        <v>43348</v>
      </c>
    </row>
    <row r="40675" spans="2:12" x14ac:dyDescent="0.3">
      <c r="B40675" t="s">
        <v>889</v>
      </c>
      <c r="C40675" t="s">
        <v>41051</v>
      </c>
      <c r="D40675" t="str">
        <f t="shared" si="635"/>
        <v>0986430355</v>
      </c>
      <c r="L40675" t="s">
        <v>449</v>
      </c>
    </row>
    <row r="40676" spans="2:12" x14ac:dyDescent="0.3">
      <c r="B40676" t="s">
        <v>889</v>
      </c>
      <c r="C40676" t="s">
        <v>41052</v>
      </c>
      <c r="D40676" t="str">
        <f t="shared" si="635"/>
        <v>0986450310</v>
      </c>
      <c r="L40676" t="s">
        <v>449</v>
      </c>
    </row>
    <row r="40677" spans="2:12" x14ac:dyDescent="0.3">
      <c r="B40677" t="s">
        <v>889</v>
      </c>
      <c r="C40677" t="s">
        <v>41053</v>
      </c>
      <c r="D40677" t="str">
        <f t="shared" si="635"/>
        <v>0986498340</v>
      </c>
      <c r="L40677" t="s">
        <v>1323</v>
      </c>
    </row>
    <row r="40678" spans="2:12" x14ac:dyDescent="0.3">
      <c r="B40678" t="s">
        <v>889</v>
      </c>
      <c r="C40678" t="s">
        <v>41054</v>
      </c>
      <c r="D40678" t="str">
        <f t="shared" si="635"/>
        <v>0986437868</v>
      </c>
      <c r="L40678" t="s">
        <v>438</v>
      </c>
    </row>
    <row r="40679" spans="2:12" x14ac:dyDescent="0.3">
      <c r="B40679" t="s">
        <v>889</v>
      </c>
      <c r="C40679" t="s">
        <v>41055</v>
      </c>
      <c r="D40679" t="str">
        <f t="shared" si="635"/>
        <v>0986497994</v>
      </c>
      <c r="L40679" t="s">
        <v>449</v>
      </c>
    </row>
    <row r="40680" spans="2:12" x14ac:dyDescent="0.3">
      <c r="B40680" t="s">
        <v>889</v>
      </c>
      <c r="C40680" t="s">
        <v>41056</v>
      </c>
      <c r="D40680" t="str">
        <f t="shared" si="635"/>
        <v>0986498280</v>
      </c>
      <c r="L40680" t="s">
        <v>449</v>
      </c>
    </row>
    <row r="40681" spans="2:12" x14ac:dyDescent="0.3">
      <c r="B40681" t="s">
        <v>889</v>
      </c>
      <c r="C40681" t="s">
        <v>41057</v>
      </c>
      <c r="D40681" t="str">
        <f t="shared" si="635"/>
        <v>0986497435</v>
      </c>
      <c r="L40681" t="s">
        <v>449</v>
      </c>
    </row>
    <row r="40682" spans="2:12" x14ac:dyDescent="0.3">
      <c r="B40682" t="s">
        <v>889</v>
      </c>
      <c r="C40682" t="s">
        <v>41058</v>
      </c>
      <c r="D40682" t="str">
        <f t="shared" si="635"/>
        <v>0986498411</v>
      </c>
      <c r="L40682" t="s">
        <v>449</v>
      </c>
    </row>
    <row r="40683" spans="2:12" x14ac:dyDescent="0.3">
      <c r="B40683" t="s">
        <v>889</v>
      </c>
      <c r="C40683" t="s">
        <v>41059</v>
      </c>
      <c r="D40683" t="str">
        <f t="shared" si="635"/>
        <v>0986496814</v>
      </c>
      <c r="L40683" t="s">
        <v>449</v>
      </c>
    </row>
    <row r="40684" spans="2:12" x14ac:dyDescent="0.3">
      <c r="B40684" t="s">
        <v>889</v>
      </c>
      <c r="C40684" t="s">
        <v>41060</v>
      </c>
      <c r="D40684" t="str">
        <f t="shared" si="635"/>
        <v>0986495934</v>
      </c>
      <c r="L40684" t="s">
        <v>449</v>
      </c>
    </row>
    <row r="40685" spans="2:12" x14ac:dyDescent="0.3">
      <c r="B40685" t="s">
        <v>889</v>
      </c>
      <c r="C40685" t="s">
        <v>41061</v>
      </c>
      <c r="D40685" t="str">
        <f t="shared" si="635"/>
        <v>0986483061</v>
      </c>
      <c r="L40685" t="s">
        <v>449</v>
      </c>
    </row>
    <row r="40686" spans="2:12" x14ac:dyDescent="0.3">
      <c r="B40686" t="s">
        <v>889</v>
      </c>
      <c r="C40686" t="s">
        <v>41062</v>
      </c>
      <c r="D40686" t="str">
        <f t="shared" si="635"/>
        <v>0986466377</v>
      </c>
      <c r="L40686" t="s">
        <v>449</v>
      </c>
    </row>
    <row r="40687" spans="2:12" x14ac:dyDescent="0.3">
      <c r="B40687" t="s">
        <v>889</v>
      </c>
      <c r="C40687" t="s">
        <v>41063</v>
      </c>
      <c r="D40687" t="str">
        <f t="shared" si="635"/>
        <v>0986497433</v>
      </c>
      <c r="L40687" t="s">
        <v>449</v>
      </c>
    </row>
    <row r="40688" spans="2:12" x14ac:dyDescent="0.3">
      <c r="B40688" t="s">
        <v>889</v>
      </c>
      <c r="C40688" t="s">
        <v>41064</v>
      </c>
      <c r="D40688" t="str">
        <f t="shared" si="635"/>
        <v>0986451006</v>
      </c>
      <c r="L40688" t="s">
        <v>449</v>
      </c>
    </row>
    <row r="40689" spans="2:12" x14ac:dyDescent="0.3">
      <c r="B40689" t="s">
        <v>889</v>
      </c>
      <c r="C40689" t="s">
        <v>41065</v>
      </c>
      <c r="D40689" t="str">
        <f t="shared" si="635"/>
        <v>0986488929</v>
      </c>
      <c r="L40689" t="s">
        <v>449</v>
      </c>
    </row>
    <row r="40690" spans="2:12" x14ac:dyDescent="0.3">
      <c r="B40690" t="s">
        <v>889</v>
      </c>
      <c r="C40690" t="s">
        <v>41066</v>
      </c>
      <c r="D40690" t="str">
        <f t="shared" si="635"/>
        <v>0986497952</v>
      </c>
      <c r="L40690" s="1">
        <v>43164</v>
      </c>
    </row>
    <row r="40691" spans="2:12" x14ac:dyDescent="0.3">
      <c r="B40691" t="s">
        <v>889</v>
      </c>
      <c r="C40691" t="s">
        <v>41067</v>
      </c>
      <c r="D40691" t="str">
        <f t="shared" si="635"/>
        <v>0986497721</v>
      </c>
      <c r="L40691" t="s">
        <v>449</v>
      </c>
    </row>
    <row r="40692" spans="2:12" x14ac:dyDescent="0.3">
      <c r="B40692" t="s">
        <v>889</v>
      </c>
      <c r="C40692" t="s">
        <v>41068</v>
      </c>
      <c r="D40692" t="str">
        <f t="shared" si="635"/>
        <v>0986484007</v>
      </c>
      <c r="L40692" t="s">
        <v>449</v>
      </c>
    </row>
    <row r="40693" spans="2:12" x14ac:dyDescent="0.3">
      <c r="B40693" t="s">
        <v>889</v>
      </c>
      <c r="C40693" t="s">
        <v>41069</v>
      </c>
      <c r="D40693" t="str">
        <f t="shared" si="635"/>
        <v>0986498330</v>
      </c>
      <c r="L40693" t="s">
        <v>449</v>
      </c>
    </row>
    <row r="40694" spans="2:12" x14ac:dyDescent="0.3">
      <c r="B40694" t="s">
        <v>889</v>
      </c>
      <c r="C40694" t="s">
        <v>41070</v>
      </c>
      <c r="D40694" t="str">
        <f t="shared" si="635"/>
        <v>0986451917</v>
      </c>
      <c r="L40694" t="s">
        <v>449</v>
      </c>
    </row>
    <row r="40695" spans="2:12" x14ac:dyDescent="0.3">
      <c r="B40695" t="s">
        <v>889</v>
      </c>
      <c r="C40695" t="s">
        <v>41071</v>
      </c>
      <c r="D40695" t="str">
        <f t="shared" si="635"/>
        <v>0986496839</v>
      </c>
      <c r="L40695" t="s">
        <v>449</v>
      </c>
    </row>
    <row r="40696" spans="2:12" x14ac:dyDescent="0.3">
      <c r="B40696" t="s">
        <v>889</v>
      </c>
      <c r="C40696" t="s">
        <v>41072</v>
      </c>
      <c r="D40696" t="str">
        <f t="shared" si="635"/>
        <v>0986488920</v>
      </c>
      <c r="L40696" t="s">
        <v>449</v>
      </c>
    </row>
    <row r="40697" spans="2:12" x14ac:dyDescent="0.3">
      <c r="B40697" t="s">
        <v>889</v>
      </c>
      <c r="C40697" t="s">
        <v>41073</v>
      </c>
      <c r="D40697" t="str">
        <f t="shared" si="635"/>
        <v>0986497722</v>
      </c>
      <c r="L40697" t="s">
        <v>449</v>
      </c>
    </row>
    <row r="40698" spans="2:12" x14ac:dyDescent="0.3">
      <c r="B40698" t="s">
        <v>889</v>
      </c>
      <c r="C40698" t="s">
        <v>41074</v>
      </c>
      <c r="D40698" t="str">
        <f t="shared" si="635"/>
        <v>0986437896</v>
      </c>
      <c r="L40698" t="s">
        <v>389</v>
      </c>
    </row>
    <row r="40699" spans="2:12" x14ac:dyDescent="0.3">
      <c r="B40699" t="s">
        <v>889</v>
      </c>
      <c r="C40699" t="s">
        <v>41075</v>
      </c>
      <c r="D40699" t="str">
        <f t="shared" si="635"/>
        <v>0986450575</v>
      </c>
      <c r="L40699" t="s">
        <v>449</v>
      </c>
    </row>
    <row r="40700" spans="2:12" x14ac:dyDescent="0.3">
      <c r="B40700" t="s">
        <v>889</v>
      </c>
      <c r="C40700" t="s">
        <v>41076</v>
      </c>
      <c r="D40700" t="str">
        <f t="shared" si="635"/>
        <v>0986496166</v>
      </c>
      <c r="L40700" t="s">
        <v>449</v>
      </c>
    </row>
    <row r="40701" spans="2:12" x14ac:dyDescent="0.3">
      <c r="B40701" t="s">
        <v>889</v>
      </c>
      <c r="C40701" t="s">
        <v>41077</v>
      </c>
      <c r="D40701" t="str">
        <f t="shared" si="635"/>
        <v>0986498245</v>
      </c>
      <c r="L40701" t="s">
        <v>449</v>
      </c>
    </row>
    <row r="40702" spans="2:12" x14ac:dyDescent="0.3">
      <c r="B40702" t="s">
        <v>889</v>
      </c>
      <c r="C40702" t="s">
        <v>41078</v>
      </c>
      <c r="D40702" t="str">
        <f t="shared" si="635"/>
        <v>0986496057</v>
      </c>
      <c r="L40702" t="s">
        <v>449</v>
      </c>
    </row>
    <row r="40703" spans="2:12" x14ac:dyDescent="0.3">
      <c r="B40703" t="s">
        <v>889</v>
      </c>
      <c r="C40703" t="s">
        <v>41079</v>
      </c>
      <c r="D40703" t="str">
        <f t="shared" si="635"/>
        <v>0986430187</v>
      </c>
      <c r="L40703" t="s">
        <v>129</v>
      </c>
    </row>
    <row r="40704" spans="2:12" x14ac:dyDescent="0.3">
      <c r="B40704" t="s">
        <v>889</v>
      </c>
      <c r="C40704" t="s">
        <v>41080</v>
      </c>
      <c r="D40704" t="str">
        <f t="shared" si="635"/>
        <v>0986496826</v>
      </c>
      <c r="L40704" t="s">
        <v>449</v>
      </c>
    </row>
    <row r="40705" spans="2:12" x14ac:dyDescent="0.3">
      <c r="B40705" t="s">
        <v>889</v>
      </c>
      <c r="C40705" t="s">
        <v>41081</v>
      </c>
      <c r="D40705" t="str">
        <f t="shared" si="635"/>
        <v>0986497453</v>
      </c>
      <c r="L40705" t="s">
        <v>449</v>
      </c>
    </row>
    <row r="40706" spans="2:12" x14ac:dyDescent="0.3">
      <c r="B40706" t="s">
        <v>889</v>
      </c>
      <c r="C40706" t="s">
        <v>41082</v>
      </c>
      <c r="D40706" t="str">
        <f t="shared" si="635"/>
        <v>0986496067</v>
      </c>
      <c r="L40706" t="s">
        <v>449</v>
      </c>
    </row>
    <row r="40707" spans="2:12" x14ac:dyDescent="0.3">
      <c r="B40707" t="s">
        <v>889</v>
      </c>
      <c r="C40707" t="s">
        <v>41083</v>
      </c>
      <c r="D40707" t="str">
        <f t="shared" ref="D40707:D40770" si="636">RIGHT(C40707,LEN(C40707)-1)</f>
        <v>0986420116</v>
      </c>
      <c r="L40707" t="s">
        <v>449</v>
      </c>
    </row>
    <row r="40708" spans="2:12" x14ac:dyDescent="0.3">
      <c r="B40708" t="s">
        <v>889</v>
      </c>
      <c r="C40708" t="s">
        <v>41084</v>
      </c>
      <c r="D40708" t="str">
        <f t="shared" si="636"/>
        <v>0986498343</v>
      </c>
      <c r="L40708" t="s">
        <v>449</v>
      </c>
    </row>
    <row r="40709" spans="2:12" x14ac:dyDescent="0.3">
      <c r="B40709" t="s">
        <v>889</v>
      </c>
      <c r="C40709" t="s">
        <v>41085</v>
      </c>
      <c r="D40709" t="str">
        <f t="shared" si="636"/>
        <v>0986450606</v>
      </c>
      <c r="L40709" t="s">
        <v>449</v>
      </c>
    </row>
    <row r="40710" spans="2:12" x14ac:dyDescent="0.3">
      <c r="B40710" t="s">
        <v>889</v>
      </c>
      <c r="C40710" t="s">
        <v>41086</v>
      </c>
      <c r="D40710" t="str">
        <f t="shared" si="636"/>
        <v>0986439305</v>
      </c>
      <c r="L40710" t="s">
        <v>449</v>
      </c>
    </row>
    <row r="40711" spans="2:12" x14ac:dyDescent="0.3">
      <c r="B40711" t="s">
        <v>889</v>
      </c>
      <c r="C40711" t="s">
        <v>41087</v>
      </c>
      <c r="D40711" t="str">
        <f t="shared" si="636"/>
        <v>0986450531</v>
      </c>
      <c r="L40711" t="s">
        <v>449</v>
      </c>
    </row>
    <row r="40712" spans="2:12" x14ac:dyDescent="0.3">
      <c r="B40712" t="s">
        <v>889</v>
      </c>
      <c r="C40712" t="s">
        <v>41088</v>
      </c>
      <c r="D40712" t="str">
        <f t="shared" si="636"/>
        <v>0986498328</v>
      </c>
      <c r="L40712" t="s">
        <v>449</v>
      </c>
    </row>
    <row r="40713" spans="2:12" x14ac:dyDescent="0.3">
      <c r="B40713" t="s">
        <v>889</v>
      </c>
      <c r="C40713" t="s">
        <v>41089</v>
      </c>
      <c r="D40713" t="str">
        <f t="shared" si="636"/>
        <v>0986483402</v>
      </c>
      <c r="L40713" t="s">
        <v>449</v>
      </c>
    </row>
    <row r="40714" spans="2:12" x14ac:dyDescent="0.3">
      <c r="B40714" t="s">
        <v>889</v>
      </c>
      <c r="C40714" t="s">
        <v>41090</v>
      </c>
      <c r="D40714" t="str">
        <f t="shared" si="636"/>
        <v>0986498408</v>
      </c>
      <c r="L40714" t="s">
        <v>449</v>
      </c>
    </row>
    <row r="40715" spans="2:12" x14ac:dyDescent="0.3">
      <c r="B40715" t="s">
        <v>889</v>
      </c>
      <c r="C40715" t="s">
        <v>41091</v>
      </c>
      <c r="D40715" t="str">
        <f t="shared" si="636"/>
        <v>0986498187</v>
      </c>
      <c r="L40715" t="s">
        <v>449</v>
      </c>
    </row>
    <row r="40716" spans="2:12" x14ac:dyDescent="0.3">
      <c r="B40716" t="s">
        <v>889</v>
      </c>
      <c r="C40716" t="s">
        <v>41092</v>
      </c>
      <c r="D40716" t="str">
        <f t="shared" si="636"/>
        <v>0986497681</v>
      </c>
      <c r="L40716" t="s">
        <v>449</v>
      </c>
    </row>
    <row r="40717" spans="2:12" x14ac:dyDescent="0.3">
      <c r="B40717" t="s">
        <v>889</v>
      </c>
      <c r="C40717" t="s">
        <v>41093</v>
      </c>
      <c r="D40717" t="str">
        <f t="shared" si="636"/>
        <v>0986450346</v>
      </c>
      <c r="L40717" t="s">
        <v>449</v>
      </c>
    </row>
    <row r="40718" spans="2:12" x14ac:dyDescent="0.3">
      <c r="B40718" t="s">
        <v>889</v>
      </c>
      <c r="C40718" t="s">
        <v>41094</v>
      </c>
      <c r="D40718" t="str">
        <f t="shared" si="636"/>
        <v>0986496805</v>
      </c>
      <c r="L40718" t="s">
        <v>449</v>
      </c>
    </row>
    <row r="40719" spans="2:12" x14ac:dyDescent="0.3">
      <c r="B40719" t="s">
        <v>889</v>
      </c>
      <c r="C40719" t="s">
        <v>41095</v>
      </c>
      <c r="D40719" t="str">
        <f t="shared" si="636"/>
        <v>0986498412</v>
      </c>
      <c r="L40719" t="s">
        <v>449</v>
      </c>
    </row>
    <row r="40720" spans="2:12" x14ac:dyDescent="0.3">
      <c r="B40720" t="s">
        <v>889</v>
      </c>
      <c r="C40720" t="s">
        <v>41096</v>
      </c>
      <c r="D40720" t="str">
        <f t="shared" si="636"/>
        <v>0986450532</v>
      </c>
      <c r="L40720" t="s">
        <v>449</v>
      </c>
    </row>
    <row r="40721" spans="2:12" x14ac:dyDescent="0.3">
      <c r="B40721" t="s">
        <v>889</v>
      </c>
      <c r="C40721" t="s">
        <v>41097</v>
      </c>
      <c r="D40721" t="str">
        <f t="shared" si="636"/>
        <v>0986450852</v>
      </c>
      <c r="L40721" t="s">
        <v>449</v>
      </c>
    </row>
    <row r="40722" spans="2:12" x14ac:dyDescent="0.3">
      <c r="B40722" t="s">
        <v>889</v>
      </c>
      <c r="C40722" t="s">
        <v>41098</v>
      </c>
      <c r="D40722" t="str">
        <f t="shared" si="636"/>
        <v>0986497892</v>
      </c>
      <c r="L40722" t="s">
        <v>449</v>
      </c>
    </row>
    <row r="40723" spans="2:12" x14ac:dyDescent="0.3">
      <c r="B40723" t="s">
        <v>889</v>
      </c>
      <c r="C40723" t="s">
        <v>41099</v>
      </c>
      <c r="D40723" t="str">
        <f t="shared" si="636"/>
        <v>0986439336</v>
      </c>
      <c r="L40723" t="s">
        <v>449</v>
      </c>
    </row>
    <row r="40724" spans="2:12" x14ac:dyDescent="0.3">
      <c r="B40724" t="s">
        <v>889</v>
      </c>
      <c r="C40724" t="s">
        <v>41100</v>
      </c>
      <c r="D40724" t="str">
        <f t="shared" si="636"/>
        <v>0986496731</v>
      </c>
      <c r="L40724" t="s">
        <v>449</v>
      </c>
    </row>
    <row r="40725" spans="2:12" x14ac:dyDescent="0.3">
      <c r="B40725" t="s">
        <v>2824</v>
      </c>
      <c r="C40725" t="s">
        <v>41101</v>
      </c>
      <c r="D40725" t="str">
        <f t="shared" si="636"/>
        <v>0986418759</v>
      </c>
      <c r="L40725" t="s">
        <v>295</v>
      </c>
    </row>
    <row r="40726" spans="2:12" x14ac:dyDescent="0.3">
      <c r="B40726" t="s">
        <v>2824</v>
      </c>
      <c r="C40726" t="s">
        <v>41102</v>
      </c>
      <c r="D40726" t="str">
        <f t="shared" si="636"/>
        <v>0986496708</v>
      </c>
      <c r="L40726" t="s">
        <v>295</v>
      </c>
    </row>
    <row r="40727" spans="2:12" x14ac:dyDescent="0.3">
      <c r="B40727" t="s">
        <v>2824</v>
      </c>
      <c r="C40727" t="s">
        <v>41103</v>
      </c>
      <c r="D40727" t="str">
        <f t="shared" si="636"/>
        <v>0986497422</v>
      </c>
      <c r="L40727" t="s">
        <v>295</v>
      </c>
    </row>
    <row r="40728" spans="2:12" x14ac:dyDescent="0.3">
      <c r="B40728" t="s">
        <v>2824</v>
      </c>
      <c r="C40728" t="s">
        <v>41104</v>
      </c>
      <c r="D40728" t="str">
        <f t="shared" si="636"/>
        <v>0986496690</v>
      </c>
      <c r="L40728" t="s">
        <v>295</v>
      </c>
    </row>
    <row r="40729" spans="2:12" x14ac:dyDescent="0.3">
      <c r="B40729" t="s">
        <v>2824</v>
      </c>
      <c r="C40729" t="s">
        <v>41105</v>
      </c>
      <c r="D40729" t="str">
        <f t="shared" si="636"/>
        <v>0986430291</v>
      </c>
      <c r="L40729" t="s">
        <v>295</v>
      </c>
    </row>
    <row r="40730" spans="2:12" x14ac:dyDescent="0.3">
      <c r="B40730" t="s">
        <v>2824</v>
      </c>
      <c r="C40730" t="s">
        <v>41106</v>
      </c>
      <c r="D40730" t="str">
        <f t="shared" si="636"/>
        <v>0986497771</v>
      </c>
      <c r="L40730" t="s">
        <v>295</v>
      </c>
    </row>
    <row r="40731" spans="2:12" x14ac:dyDescent="0.3">
      <c r="B40731" t="s">
        <v>2824</v>
      </c>
      <c r="C40731" t="s">
        <v>41107</v>
      </c>
      <c r="D40731" t="str">
        <f t="shared" si="636"/>
        <v>0986496673</v>
      </c>
      <c r="L40731" t="s">
        <v>295</v>
      </c>
    </row>
    <row r="40732" spans="2:12" x14ac:dyDescent="0.3">
      <c r="B40732" t="s">
        <v>2824</v>
      </c>
      <c r="C40732" t="s">
        <v>41108</v>
      </c>
      <c r="D40732" t="str">
        <f t="shared" si="636"/>
        <v>0986498685</v>
      </c>
      <c r="L40732" t="s">
        <v>295</v>
      </c>
    </row>
    <row r="40733" spans="2:12" x14ac:dyDescent="0.3">
      <c r="B40733" t="s">
        <v>2824</v>
      </c>
      <c r="C40733" t="s">
        <v>41109</v>
      </c>
      <c r="D40733" t="str">
        <f t="shared" si="636"/>
        <v>0986612654</v>
      </c>
      <c r="L40733" t="s">
        <v>295</v>
      </c>
    </row>
    <row r="40734" spans="2:12" x14ac:dyDescent="0.3">
      <c r="B40734" t="s">
        <v>2824</v>
      </c>
      <c r="C40734" t="s">
        <v>41110</v>
      </c>
      <c r="D40734" t="str">
        <f t="shared" si="636"/>
        <v>0986430258</v>
      </c>
      <c r="L40734" t="s">
        <v>295</v>
      </c>
    </row>
    <row r="40735" spans="2:12" x14ac:dyDescent="0.3">
      <c r="B40735" t="s">
        <v>2824</v>
      </c>
      <c r="C40735" t="s">
        <v>41111</v>
      </c>
      <c r="D40735" t="str">
        <f t="shared" si="636"/>
        <v>0986450914</v>
      </c>
      <c r="L40735" t="s">
        <v>295</v>
      </c>
    </row>
    <row r="40736" spans="2:12" x14ac:dyDescent="0.3">
      <c r="B40736" t="s">
        <v>2824</v>
      </c>
      <c r="C40736" t="s">
        <v>41112</v>
      </c>
      <c r="D40736" t="str">
        <f t="shared" si="636"/>
        <v>0986498326</v>
      </c>
      <c r="L40736" t="s">
        <v>295</v>
      </c>
    </row>
    <row r="40737" spans="2:12" x14ac:dyDescent="0.3">
      <c r="B40737" t="s">
        <v>2824</v>
      </c>
      <c r="C40737" t="s">
        <v>41113</v>
      </c>
      <c r="D40737" t="str">
        <f t="shared" si="636"/>
        <v>0986451753</v>
      </c>
      <c r="L40737" t="s">
        <v>295</v>
      </c>
    </row>
    <row r="40738" spans="2:12" x14ac:dyDescent="0.3">
      <c r="B40738" t="s">
        <v>2824</v>
      </c>
      <c r="C40738" t="s">
        <v>41114</v>
      </c>
      <c r="D40738" t="str">
        <f t="shared" si="636"/>
        <v>0986498680</v>
      </c>
      <c r="L40738" t="s">
        <v>295</v>
      </c>
    </row>
    <row r="40739" spans="2:12" x14ac:dyDescent="0.3">
      <c r="B40739" t="s">
        <v>2824</v>
      </c>
      <c r="C40739" t="s">
        <v>41115</v>
      </c>
      <c r="D40739" t="str">
        <f t="shared" si="636"/>
        <v>0986612741</v>
      </c>
      <c r="L40739" t="s">
        <v>295</v>
      </c>
    </row>
    <row r="40740" spans="2:12" x14ac:dyDescent="0.3">
      <c r="B40740" t="s">
        <v>2824</v>
      </c>
      <c r="C40740" t="s">
        <v>41116</v>
      </c>
      <c r="D40740" t="str">
        <f t="shared" si="636"/>
        <v>0986497417</v>
      </c>
      <c r="L40740" t="s">
        <v>295</v>
      </c>
    </row>
    <row r="40741" spans="2:12" x14ac:dyDescent="0.3">
      <c r="B40741" t="s">
        <v>2824</v>
      </c>
      <c r="C40741" t="s">
        <v>41117</v>
      </c>
      <c r="D40741" t="str">
        <f t="shared" si="636"/>
        <v>0986451760</v>
      </c>
      <c r="L40741" t="s">
        <v>295</v>
      </c>
    </row>
    <row r="40742" spans="2:12" x14ac:dyDescent="0.3">
      <c r="B40742" t="s">
        <v>2824</v>
      </c>
      <c r="C40742" t="s">
        <v>41118</v>
      </c>
      <c r="D40742" t="str">
        <f t="shared" si="636"/>
        <v>0986420229</v>
      </c>
      <c r="L40742" t="s">
        <v>295</v>
      </c>
    </row>
    <row r="40743" spans="2:12" x14ac:dyDescent="0.3">
      <c r="B40743" t="s">
        <v>2824</v>
      </c>
      <c r="C40743" t="s">
        <v>41119</v>
      </c>
      <c r="D40743" t="str">
        <f t="shared" si="636"/>
        <v>0986497419</v>
      </c>
      <c r="L40743" t="s">
        <v>295</v>
      </c>
    </row>
    <row r="40744" spans="2:12" x14ac:dyDescent="0.3">
      <c r="B40744" t="s">
        <v>2824</v>
      </c>
      <c r="C40744" t="s">
        <v>41120</v>
      </c>
      <c r="D40744" t="str">
        <f t="shared" si="636"/>
        <v>0986497427</v>
      </c>
      <c r="L40744" t="s">
        <v>295</v>
      </c>
    </row>
    <row r="40745" spans="2:12" x14ac:dyDescent="0.3">
      <c r="B40745" t="s">
        <v>2824</v>
      </c>
      <c r="C40745" t="s">
        <v>41121</v>
      </c>
      <c r="D40745" t="str">
        <f t="shared" si="636"/>
        <v>0986497662</v>
      </c>
      <c r="L40745" t="s">
        <v>295</v>
      </c>
    </row>
    <row r="40746" spans="2:12" x14ac:dyDescent="0.3">
      <c r="B40746" t="s">
        <v>2824</v>
      </c>
      <c r="C40746" t="s">
        <v>41122</v>
      </c>
      <c r="D40746" t="str">
        <f t="shared" si="636"/>
        <v>0986484187</v>
      </c>
      <c r="L40746" t="s">
        <v>295</v>
      </c>
    </row>
    <row r="40747" spans="2:12" x14ac:dyDescent="0.3">
      <c r="B40747" t="s">
        <v>2824</v>
      </c>
      <c r="C40747" t="s">
        <v>41123</v>
      </c>
      <c r="D40747" t="str">
        <f t="shared" si="636"/>
        <v>0986420355</v>
      </c>
      <c r="L40747" t="s">
        <v>295</v>
      </c>
    </row>
    <row r="40748" spans="2:12" x14ac:dyDescent="0.3">
      <c r="B40748" t="s">
        <v>2824</v>
      </c>
      <c r="C40748" t="s">
        <v>41124</v>
      </c>
      <c r="D40748" t="str">
        <f t="shared" si="636"/>
        <v>0986497478</v>
      </c>
      <c r="L40748" t="s">
        <v>295</v>
      </c>
    </row>
    <row r="40749" spans="2:12" x14ac:dyDescent="0.3">
      <c r="B40749" t="s">
        <v>2824</v>
      </c>
      <c r="C40749" t="s">
        <v>41125</v>
      </c>
      <c r="D40749" t="str">
        <f t="shared" si="636"/>
        <v>0986497627</v>
      </c>
      <c r="L40749" t="s">
        <v>295</v>
      </c>
    </row>
    <row r="40750" spans="2:12" x14ac:dyDescent="0.3">
      <c r="B40750" t="s">
        <v>2824</v>
      </c>
      <c r="C40750" t="s">
        <v>41126</v>
      </c>
      <c r="D40750" t="str">
        <f t="shared" si="636"/>
        <v>0986498004</v>
      </c>
      <c r="L40750" t="s">
        <v>295</v>
      </c>
    </row>
    <row r="40751" spans="2:12" x14ac:dyDescent="0.3">
      <c r="B40751" t="s">
        <v>2824</v>
      </c>
      <c r="C40751" t="s">
        <v>41127</v>
      </c>
      <c r="D40751" t="str">
        <f t="shared" si="636"/>
        <v>0986402389</v>
      </c>
      <c r="L40751" t="s">
        <v>295</v>
      </c>
    </row>
    <row r="40752" spans="2:12" x14ac:dyDescent="0.3">
      <c r="B40752" t="s">
        <v>2824</v>
      </c>
      <c r="C40752" t="s">
        <v>41128</v>
      </c>
      <c r="D40752" t="str">
        <f t="shared" si="636"/>
        <v>0986612734</v>
      </c>
      <c r="L40752" t="s">
        <v>295</v>
      </c>
    </row>
    <row r="40753" spans="2:12" x14ac:dyDescent="0.3">
      <c r="B40753" t="s">
        <v>2824</v>
      </c>
      <c r="C40753" t="s">
        <v>41129</v>
      </c>
      <c r="D40753" t="str">
        <f t="shared" si="636"/>
        <v>0986497425</v>
      </c>
      <c r="L40753" t="s">
        <v>295</v>
      </c>
    </row>
    <row r="40754" spans="2:12" x14ac:dyDescent="0.3">
      <c r="B40754" t="s">
        <v>2824</v>
      </c>
      <c r="C40754" t="s">
        <v>41130</v>
      </c>
      <c r="D40754" t="str">
        <f t="shared" si="636"/>
        <v>0986451754</v>
      </c>
      <c r="L40754" t="s">
        <v>325</v>
      </c>
    </row>
    <row r="40755" spans="2:12" x14ac:dyDescent="0.3">
      <c r="B40755" t="s">
        <v>2824</v>
      </c>
      <c r="C40755" t="s">
        <v>41131</v>
      </c>
      <c r="D40755" t="str">
        <f t="shared" si="636"/>
        <v>0986496699</v>
      </c>
      <c r="L40755" t="s">
        <v>295</v>
      </c>
    </row>
    <row r="40756" spans="2:12" x14ac:dyDescent="0.3">
      <c r="B40756" t="s">
        <v>2824</v>
      </c>
      <c r="C40756" t="s">
        <v>41132</v>
      </c>
      <c r="D40756" t="str">
        <f t="shared" si="636"/>
        <v>0986450665</v>
      </c>
      <c r="L40756" t="s">
        <v>295</v>
      </c>
    </row>
    <row r="40757" spans="2:12" x14ac:dyDescent="0.3">
      <c r="B40757" t="s">
        <v>2824</v>
      </c>
      <c r="C40757" t="s">
        <v>41133</v>
      </c>
      <c r="D40757" t="str">
        <f t="shared" si="636"/>
        <v>0986458114</v>
      </c>
      <c r="L40757" t="s">
        <v>331</v>
      </c>
    </row>
    <row r="40758" spans="2:12" x14ac:dyDescent="0.3">
      <c r="B40758" t="s">
        <v>2824</v>
      </c>
      <c r="C40758" t="s">
        <v>41134</v>
      </c>
      <c r="D40758" t="str">
        <f t="shared" si="636"/>
        <v>0986439355</v>
      </c>
      <c r="L40758" t="s">
        <v>295</v>
      </c>
    </row>
    <row r="40759" spans="2:12" x14ac:dyDescent="0.3">
      <c r="B40759" t="s">
        <v>2824</v>
      </c>
      <c r="C40759" t="s">
        <v>41135</v>
      </c>
      <c r="D40759" t="str">
        <f t="shared" si="636"/>
        <v>0986498270</v>
      </c>
      <c r="L40759" t="s">
        <v>295</v>
      </c>
    </row>
    <row r="40760" spans="2:12" x14ac:dyDescent="0.3">
      <c r="B40760" t="s">
        <v>2824</v>
      </c>
      <c r="C40760" t="s">
        <v>41136</v>
      </c>
      <c r="D40760" t="str">
        <f t="shared" si="636"/>
        <v>0986497476</v>
      </c>
      <c r="L40760" t="s">
        <v>295</v>
      </c>
    </row>
    <row r="40761" spans="2:12" x14ac:dyDescent="0.3">
      <c r="B40761" t="s">
        <v>2824</v>
      </c>
      <c r="C40761" t="s">
        <v>41137</v>
      </c>
      <c r="D40761" t="str">
        <f t="shared" si="636"/>
        <v>0986497477</v>
      </c>
      <c r="L40761" t="s">
        <v>438</v>
      </c>
    </row>
    <row r="40762" spans="2:12" x14ac:dyDescent="0.3">
      <c r="B40762" t="s">
        <v>2824</v>
      </c>
      <c r="C40762" t="s">
        <v>41138</v>
      </c>
      <c r="D40762" t="str">
        <f t="shared" si="636"/>
        <v>0986497839</v>
      </c>
      <c r="L40762" t="s">
        <v>295</v>
      </c>
    </row>
    <row r="40763" spans="2:12" x14ac:dyDescent="0.3">
      <c r="B40763" t="s">
        <v>2824</v>
      </c>
      <c r="C40763" t="s">
        <v>41139</v>
      </c>
      <c r="D40763" t="str">
        <f t="shared" si="636"/>
        <v>0986497716</v>
      </c>
      <c r="L40763" s="1">
        <v>43256</v>
      </c>
    </row>
    <row r="40764" spans="2:12" x14ac:dyDescent="0.3">
      <c r="B40764" t="s">
        <v>2824</v>
      </c>
      <c r="C40764" t="s">
        <v>41140</v>
      </c>
      <c r="D40764" t="str">
        <f t="shared" si="636"/>
        <v>0986638429</v>
      </c>
      <c r="L40764" t="s">
        <v>295</v>
      </c>
    </row>
    <row r="40765" spans="2:12" x14ac:dyDescent="0.3">
      <c r="B40765" t="s">
        <v>2824</v>
      </c>
      <c r="C40765" t="s">
        <v>41141</v>
      </c>
      <c r="D40765" t="str">
        <f t="shared" si="636"/>
        <v>0986496701</v>
      </c>
      <c r="L40765" t="s">
        <v>295</v>
      </c>
    </row>
    <row r="40766" spans="2:12" x14ac:dyDescent="0.3">
      <c r="B40766" t="s">
        <v>2824</v>
      </c>
      <c r="C40766" t="s">
        <v>41142</v>
      </c>
      <c r="D40766" t="str">
        <f t="shared" si="636"/>
        <v>0986450402</v>
      </c>
      <c r="L40766" t="s">
        <v>295</v>
      </c>
    </row>
    <row r="40767" spans="2:12" x14ac:dyDescent="0.3">
      <c r="B40767" t="s">
        <v>2824</v>
      </c>
      <c r="C40767" t="s">
        <v>41143</v>
      </c>
      <c r="D40767" t="str">
        <f t="shared" si="636"/>
        <v>0986488978</v>
      </c>
      <c r="L40767" t="s">
        <v>295</v>
      </c>
    </row>
    <row r="40768" spans="2:12" x14ac:dyDescent="0.3">
      <c r="B40768" t="s">
        <v>2824</v>
      </c>
      <c r="C40768" t="s">
        <v>41144</v>
      </c>
      <c r="D40768" t="str">
        <f t="shared" si="636"/>
        <v>0986420330</v>
      </c>
      <c r="L40768" t="s">
        <v>295</v>
      </c>
    </row>
    <row r="40769" spans="2:12" x14ac:dyDescent="0.3">
      <c r="B40769" t="s">
        <v>2824</v>
      </c>
      <c r="C40769" t="s">
        <v>41145</v>
      </c>
      <c r="D40769" t="str">
        <f t="shared" si="636"/>
        <v>0986640956</v>
      </c>
      <c r="L40769" t="s">
        <v>295</v>
      </c>
    </row>
    <row r="40770" spans="2:12" x14ac:dyDescent="0.3">
      <c r="B40770" t="s">
        <v>2824</v>
      </c>
      <c r="C40770" t="s">
        <v>41146</v>
      </c>
      <c r="D40770" t="str">
        <f t="shared" si="636"/>
        <v>0986497706</v>
      </c>
      <c r="L40770" t="s">
        <v>295</v>
      </c>
    </row>
    <row r="40771" spans="2:12" x14ac:dyDescent="0.3">
      <c r="B40771" t="s">
        <v>2824</v>
      </c>
      <c r="C40771" t="s">
        <v>41147</v>
      </c>
      <c r="D40771" t="str">
        <f t="shared" ref="D40771:D40834" si="637">RIGHT(C40771,LEN(C40771)-1)</f>
        <v>0986488907</v>
      </c>
      <c r="L40771" t="s">
        <v>295</v>
      </c>
    </row>
    <row r="40772" spans="2:12" x14ac:dyDescent="0.3">
      <c r="B40772" t="s">
        <v>2824</v>
      </c>
      <c r="C40772" t="s">
        <v>41148</v>
      </c>
      <c r="D40772" t="str">
        <f t="shared" si="637"/>
        <v>0986451387</v>
      </c>
      <c r="L40772" t="s">
        <v>295</v>
      </c>
    </row>
    <row r="40773" spans="2:12" x14ac:dyDescent="0.3">
      <c r="B40773" t="s">
        <v>2824</v>
      </c>
      <c r="C40773" t="s">
        <v>41149</v>
      </c>
      <c r="D40773" t="str">
        <f t="shared" si="637"/>
        <v>0986409823</v>
      </c>
      <c r="L40773" t="s">
        <v>295</v>
      </c>
    </row>
    <row r="40774" spans="2:12" x14ac:dyDescent="0.3">
      <c r="B40774" t="s">
        <v>2824</v>
      </c>
      <c r="C40774" t="s">
        <v>41150</v>
      </c>
      <c r="D40774" t="str">
        <f t="shared" si="637"/>
        <v>0986497780</v>
      </c>
      <c r="L40774" t="s">
        <v>295</v>
      </c>
    </row>
    <row r="40775" spans="2:12" x14ac:dyDescent="0.3">
      <c r="B40775" t="s">
        <v>2824</v>
      </c>
      <c r="C40775" t="s">
        <v>41151</v>
      </c>
      <c r="D40775" t="str">
        <f t="shared" si="637"/>
        <v>0986451869</v>
      </c>
      <c r="L40775" t="s">
        <v>295</v>
      </c>
    </row>
    <row r="40776" spans="2:12" x14ac:dyDescent="0.3">
      <c r="B40776" t="s">
        <v>2824</v>
      </c>
      <c r="C40776" t="s">
        <v>41152</v>
      </c>
      <c r="D40776" t="str">
        <f t="shared" si="637"/>
        <v>0986430237</v>
      </c>
      <c r="L40776" t="s">
        <v>129</v>
      </c>
    </row>
    <row r="40777" spans="2:12" x14ac:dyDescent="0.3">
      <c r="B40777" t="s">
        <v>2824</v>
      </c>
      <c r="C40777" t="s">
        <v>41153</v>
      </c>
      <c r="D40777" t="str">
        <f t="shared" si="637"/>
        <v>0986496705</v>
      </c>
      <c r="L40777" t="s">
        <v>295</v>
      </c>
    </row>
    <row r="40778" spans="2:12" x14ac:dyDescent="0.3">
      <c r="B40778" t="s">
        <v>2824</v>
      </c>
      <c r="C40778" t="s">
        <v>41154</v>
      </c>
      <c r="D40778" t="str">
        <f t="shared" si="637"/>
        <v>0986411593</v>
      </c>
      <c r="L40778" t="s">
        <v>295</v>
      </c>
    </row>
    <row r="40779" spans="2:12" x14ac:dyDescent="0.3">
      <c r="B40779" t="s">
        <v>2824</v>
      </c>
      <c r="C40779" t="s">
        <v>41155</v>
      </c>
      <c r="D40779" t="str">
        <f t="shared" si="637"/>
        <v>0986435158</v>
      </c>
      <c r="L40779" t="s">
        <v>295</v>
      </c>
    </row>
    <row r="40780" spans="2:12" x14ac:dyDescent="0.3">
      <c r="B40780" t="s">
        <v>2824</v>
      </c>
      <c r="C40780" t="s">
        <v>41156</v>
      </c>
      <c r="D40780" t="str">
        <f t="shared" si="637"/>
        <v>0986497842</v>
      </c>
      <c r="L40780" t="s">
        <v>295</v>
      </c>
    </row>
    <row r="40781" spans="2:12" x14ac:dyDescent="0.3">
      <c r="B40781" t="s">
        <v>2824</v>
      </c>
      <c r="C40781" t="s">
        <v>41157</v>
      </c>
      <c r="D40781" t="str">
        <f t="shared" si="637"/>
        <v>0986450579</v>
      </c>
      <c r="L40781" t="s">
        <v>295</v>
      </c>
    </row>
    <row r="40782" spans="2:12" x14ac:dyDescent="0.3">
      <c r="B40782" t="s">
        <v>2824</v>
      </c>
      <c r="C40782" t="s">
        <v>41158</v>
      </c>
      <c r="D40782" t="str">
        <f t="shared" si="637"/>
        <v>0986451905</v>
      </c>
      <c r="L40782" t="s">
        <v>295</v>
      </c>
    </row>
    <row r="40783" spans="2:12" x14ac:dyDescent="0.3">
      <c r="B40783" t="s">
        <v>2824</v>
      </c>
      <c r="C40783" t="s">
        <v>41159</v>
      </c>
      <c r="D40783" t="str">
        <f t="shared" si="637"/>
        <v>0986451903</v>
      </c>
      <c r="L40783" t="s">
        <v>295</v>
      </c>
    </row>
    <row r="40784" spans="2:12" x14ac:dyDescent="0.3">
      <c r="B40784" t="s">
        <v>2824</v>
      </c>
      <c r="C40784" t="s">
        <v>41160</v>
      </c>
      <c r="D40784" t="str">
        <f t="shared" si="637"/>
        <v>0986496637</v>
      </c>
      <c r="L40784" t="s">
        <v>295</v>
      </c>
    </row>
    <row r="40785" spans="2:12" x14ac:dyDescent="0.3">
      <c r="B40785" t="s">
        <v>2824</v>
      </c>
      <c r="C40785" t="s">
        <v>41161</v>
      </c>
      <c r="D40785" t="str">
        <f t="shared" si="637"/>
        <v>0986601456</v>
      </c>
      <c r="L40785" t="s">
        <v>295</v>
      </c>
    </row>
    <row r="40786" spans="2:12" x14ac:dyDescent="0.3">
      <c r="B40786" t="s">
        <v>2824</v>
      </c>
      <c r="C40786" t="s">
        <v>41162</v>
      </c>
      <c r="D40786" t="str">
        <f t="shared" si="637"/>
        <v>0986498274</v>
      </c>
      <c r="L40786" t="s">
        <v>295</v>
      </c>
    </row>
    <row r="40787" spans="2:12" x14ac:dyDescent="0.3">
      <c r="B40787" t="s">
        <v>2824</v>
      </c>
      <c r="C40787" t="s">
        <v>41163</v>
      </c>
      <c r="D40787" t="str">
        <f t="shared" si="637"/>
        <v>0986451755</v>
      </c>
      <c r="L40787" t="s">
        <v>295</v>
      </c>
    </row>
    <row r="40788" spans="2:12" x14ac:dyDescent="0.3">
      <c r="B40788" t="s">
        <v>2824</v>
      </c>
      <c r="C40788" t="s">
        <v>41164</v>
      </c>
      <c r="D40788" t="str">
        <f t="shared" si="637"/>
        <v>0986450580</v>
      </c>
      <c r="L40788" t="s">
        <v>295</v>
      </c>
    </row>
    <row r="40789" spans="2:12" x14ac:dyDescent="0.3">
      <c r="B40789" t="s">
        <v>2824</v>
      </c>
      <c r="C40789" t="s">
        <v>41165</v>
      </c>
      <c r="D40789" t="str">
        <f t="shared" si="637"/>
        <v>0986498640</v>
      </c>
      <c r="L40789" t="s">
        <v>438</v>
      </c>
    </row>
    <row r="40790" spans="2:12" x14ac:dyDescent="0.3">
      <c r="B40790" t="s">
        <v>2824</v>
      </c>
      <c r="C40790" t="s">
        <v>41166</v>
      </c>
      <c r="D40790" t="str">
        <f t="shared" si="637"/>
        <v>0986450378</v>
      </c>
      <c r="L40790" t="s">
        <v>295</v>
      </c>
    </row>
    <row r="40791" spans="2:12" x14ac:dyDescent="0.3">
      <c r="B40791" t="s">
        <v>2824</v>
      </c>
      <c r="C40791" t="s">
        <v>41167</v>
      </c>
      <c r="D40791" t="str">
        <f t="shared" si="637"/>
        <v>0986497628</v>
      </c>
      <c r="L40791" t="s">
        <v>295</v>
      </c>
    </row>
    <row r="40792" spans="2:12" x14ac:dyDescent="0.3">
      <c r="B40792" t="s">
        <v>2824</v>
      </c>
      <c r="C40792" t="s">
        <v>41168</v>
      </c>
      <c r="D40792" t="str">
        <f t="shared" si="637"/>
        <v>0986402455</v>
      </c>
      <c r="L40792" t="s">
        <v>295</v>
      </c>
    </row>
    <row r="40793" spans="2:12" x14ac:dyDescent="0.3">
      <c r="B40793" t="s">
        <v>2824</v>
      </c>
      <c r="C40793" t="s">
        <v>41169</v>
      </c>
      <c r="D40793" t="str">
        <f t="shared" si="637"/>
        <v>0986497473</v>
      </c>
      <c r="L40793" t="s">
        <v>295</v>
      </c>
    </row>
    <row r="40794" spans="2:12" x14ac:dyDescent="0.3">
      <c r="B40794" t="s">
        <v>2824</v>
      </c>
      <c r="C40794" t="s">
        <v>41170</v>
      </c>
      <c r="D40794" t="str">
        <f t="shared" si="637"/>
        <v>0986496640</v>
      </c>
      <c r="L40794" t="s">
        <v>295</v>
      </c>
    </row>
    <row r="40795" spans="2:12" x14ac:dyDescent="0.3">
      <c r="B40795" t="s">
        <v>2824</v>
      </c>
      <c r="C40795" t="s">
        <v>41171</v>
      </c>
      <c r="D40795" t="str">
        <f t="shared" si="637"/>
        <v>0986488857</v>
      </c>
      <c r="L40795" t="s">
        <v>295</v>
      </c>
    </row>
    <row r="40796" spans="2:12" x14ac:dyDescent="0.3">
      <c r="B40796" t="s">
        <v>2824</v>
      </c>
      <c r="C40796" t="s">
        <v>41172</v>
      </c>
      <c r="D40796" t="str">
        <f t="shared" si="637"/>
        <v>0986498278</v>
      </c>
      <c r="L40796" t="s">
        <v>295</v>
      </c>
    </row>
    <row r="40797" spans="2:12" x14ac:dyDescent="0.3">
      <c r="B40797" t="s">
        <v>2824</v>
      </c>
      <c r="C40797" t="s">
        <v>41173</v>
      </c>
      <c r="D40797" t="str">
        <f t="shared" si="637"/>
        <v>0986430294</v>
      </c>
      <c r="L40797" t="s">
        <v>295</v>
      </c>
    </row>
    <row r="40798" spans="2:12" x14ac:dyDescent="0.3">
      <c r="B40798" t="s">
        <v>2824</v>
      </c>
      <c r="C40798" t="s">
        <v>41174</v>
      </c>
      <c r="D40798" t="str">
        <f t="shared" si="637"/>
        <v>0986451759</v>
      </c>
      <c r="L40798" t="s">
        <v>295</v>
      </c>
    </row>
    <row r="40799" spans="2:12" x14ac:dyDescent="0.3">
      <c r="B40799" t="s">
        <v>2824</v>
      </c>
      <c r="C40799" t="s">
        <v>41175</v>
      </c>
      <c r="D40799" t="str">
        <f t="shared" si="637"/>
        <v>0986415837</v>
      </c>
      <c r="L40799" s="1">
        <v>43378</v>
      </c>
    </row>
    <row r="40800" spans="2:12" x14ac:dyDescent="0.3">
      <c r="B40800" t="s">
        <v>2824</v>
      </c>
      <c r="C40800" t="s">
        <v>41176</v>
      </c>
      <c r="D40800" t="str">
        <f t="shared" si="637"/>
        <v>0986496734</v>
      </c>
      <c r="L40800" t="s">
        <v>295</v>
      </c>
    </row>
    <row r="40801" spans="2:12" x14ac:dyDescent="0.3">
      <c r="B40801" t="s">
        <v>2824</v>
      </c>
      <c r="C40801" t="s">
        <v>41177</v>
      </c>
      <c r="D40801" t="str">
        <f t="shared" si="637"/>
        <v>0986496841</v>
      </c>
      <c r="L40801" t="s">
        <v>295</v>
      </c>
    </row>
    <row r="40802" spans="2:12" x14ac:dyDescent="0.3">
      <c r="B40802" t="s">
        <v>2824</v>
      </c>
      <c r="C40802" t="s">
        <v>41178</v>
      </c>
      <c r="D40802" t="str">
        <f t="shared" si="637"/>
        <v>0986450558</v>
      </c>
      <c r="L40802" t="s">
        <v>295</v>
      </c>
    </row>
    <row r="40803" spans="2:12" x14ac:dyDescent="0.3">
      <c r="B40803" t="s">
        <v>2824</v>
      </c>
      <c r="C40803" t="s">
        <v>41179</v>
      </c>
      <c r="D40803" t="str">
        <f t="shared" si="637"/>
        <v>0986488909</v>
      </c>
      <c r="L40803" t="s">
        <v>295</v>
      </c>
    </row>
    <row r="40804" spans="2:12" x14ac:dyDescent="0.3">
      <c r="B40804" t="s">
        <v>2824</v>
      </c>
      <c r="C40804" t="s">
        <v>41180</v>
      </c>
      <c r="D40804" t="str">
        <f t="shared" si="637"/>
        <v>0986439350</v>
      </c>
      <c r="L40804" t="s">
        <v>295</v>
      </c>
    </row>
    <row r="40805" spans="2:12" x14ac:dyDescent="0.3">
      <c r="B40805" t="s">
        <v>2824</v>
      </c>
      <c r="C40805" t="s">
        <v>41181</v>
      </c>
      <c r="D40805" t="str">
        <f t="shared" si="637"/>
        <v>0986497772</v>
      </c>
      <c r="L40805" t="s">
        <v>295</v>
      </c>
    </row>
    <row r="40806" spans="2:12" x14ac:dyDescent="0.3">
      <c r="B40806" t="s">
        <v>2824</v>
      </c>
      <c r="C40806" t="s">
        <v>41182</v>
      </c>
      <c r="D40806" t="str">
        <f t="shared" si="637"/>
        <v>0986451913</v>
      </c>
      <c r="L40806" t="s">
        <v>295</v>
      </c>
    </row>
    <row r="40807" spans="2:12" x14ac:dyDescent="0.3">
      <c r="B40807" t="s">
        <v>2824</v>
      </c>
      <c r="C40807" t="s">
        <v>41183</v>
      </c>
      <c r="D40807" t="str">
        <f t="shared" si="637"/>
        <v>0986497704</v>
      </c>
      <c r="L40807" t="s">
        <v>295</v>
      </c>
    </row>
    <row r="40808" spans="2:12" x14ac:dyDescent="0.3">
      <c r="B40808" t="s">
        <v>2824</v>
      </c>
      <c r="C40808" t="s">
        <v>41184</v>
      </c>
      <c r="D40808" t="str">
        <f t="shared" si="637"/>
        <v>0986496750</v>
      </c>
      <c r="L40808" t="s">
        <v>83</v>
      </c>
    </row>
    <row r="40809" spans="2:12" x14ac:dyDescent="0.3">
      <c r="B40809" t="s">
        <v>2824</v>
      </c>
      <c r="C40809" t="s">
        <v>41185</v>
      </c>
      <c r="D40809" t="str">
        <f t="shared" si="637"/>
        <v>0986430228</v>
      </c>
      <c r="L40809" t="s">
        <v>295</v>
      </c>
    </row>
    <row r="40810" spans="2:12" x14ac:dyDescent="0.3">
      <c r="B40810" t="s">
        <v>2824</v>
      </c>
      <c r="C40810" t="s">
        <v>41186</v>
      </c>
      <c r="D40810" t="str">
        <f t="shared" si="637"/>
        <v>0986650469</v>
      </c>
      <c r="L40810" t="s">
        <v>389</v>
      </c>
    </row>
    <row r="40811" spans="2:12" x14ac:dyDescent="0.3">
      <c r="B40811" t="s">
        <v>2824</v>
      </c>
      <c r="C40811" t="s">
        <v>41187</v>
      </c>
      <c r="D40811" t="str">
        <f t="shared" si="637"/>
        <v>0986450539</v>
      </c>
      <c r="L40811" t="s">
        <v>295</v>
      </c>
    </row>
    <row r="40812" spans="2:12" x14ac:dyDescent="0.3">
      <c r="B40812" t="s">
        <v>2824</v>
      </c>
      <c r="C40812" t="s">
        <v>41188</v>
      </c>
      <c r="D40812" t="str">
        <f t="shared" si="637"/>
        <v>0986450563</v>
      </c>
      <c r="L40812" t="s">
        <v>295</v>
      </c>
    </row>
    <row r="40813" spans="2:12" x14ac:dyDescent="0.3">
      <c r="B40813" t="s">
        <v>2824</v>
      </c>
      <c r="C40813" t="s">
        <v>41189</v>
      </c>
      <c r="D40813" t="str">
        <f t="shared" si="637"/>
        <v>0986612694</v>
      </c>
      <c r="L40813" t="s">
        <v>295</v>
      </c>
    </row>
    <row r="40814" spans="2:12" x14ac:dyDescent="0.3">
      <c r="B40814" t="s">
        <v>2824</v>
      </c>
      <c r="C40814" t="s">
        <v>41190</v>
      </c>
      <c r="D40814" t="str">
        <f t="shared" si="637"/>
        <v>0986497421</v>
      </c>
      <c r="L40814" t="s">
        <v>295</v>
      </c>
    </row>
    <row r="40815" spans="2:12" x14ac:dyDescent="0.3">
      <c r="B40815" t="s">
        <v>2824</v>
      </c>
      <c r="C40815" t="s">
        <v>41191</v>
      </c>
      <c r="D40815" t="str">
        <f t="shared" si="637"/>
        <v>0986498028</v>
      </c>
      <c r="L40815" t="s">
        <v>295</v>
      </c>
    </row>
    <row r="40816" spans="2:12" x14ac:dyDescent="0.3">
      <c r="B40816" t="s">
        <v>2824</v>
      </c>
      <c r="C40816" t="s">
        <v>41192</v>
      </c>
      <c r="D40816" t="str">
        <f t="shared" si="637"/>
        <v>0986451914</v>
      </c>
      <c r="L40816" t="s">
        <v>295</v>
      </c>
    </row>
    <row r="40817" spans="2:12" x14ac:dyDescent="0.3">
      <c r="B40817" t="s">
        <v>2824</v>
      </c>
      <c r="C40817" t="s">
        <v>41193</v>
      </c>
      <c r="D40817" t="str">
        <f t="shared" si="637"/>
        <v>0986497997</v>
      </c>
      <c r="L40817" t="s">
        <v>295</v>
      </c>
    </row>
    <row r="40818" spans="2:12" x14ac:dyDescent="0.3">
      <c r="B40818" t="s">
        <v>2824</v>
      </c>
      <c r="C40818" t="s">
        <v>41194</v>
      </c>
      <c r="D40818" t="str">
        <f t="shared" si="637"/>
        <v>0986488898</v>
      </c>
      <c r="L40818" t="s">
        <v>295</v>
      </c>
    </row>
    <row r="40819" spans="2:12" x14ac:dyDescent="0.3">
      <c r="B40819" t="s">
        <v>2824</v>
      </c>
      <c r="C40819" t="s">
        <v>41195</v>
      </c>
      <c r="D40819" t="str">
        <f t="shared" si="637"/>
        <v>0986497779</v>
      </c>
      <c r="L40819" t="s">
        <v>295</v>
      </c>
    </row>
    <row r="40820" spans="2:12" x14ac:dyDescent="0.3">
      <c r="B40820" t="s">
        <v>2824</v>
      </c>
      <c r="C40820" t="s">
        <v>41196</v>
      </c>
      <c r="D40820" t="str">
        <f t="shared" si="637"/>
        <v>0986497986</v>
      </c>
      <c r="L40820" t="s">
        <v>295</v>
      </c>
    </row>
    <row r="40821" spans="2:12" x14ac:dyDescent="0.3">
      <c r="B40821" t="s">
        <v>2824</v>
      </c>
      <c r="C40821" t="s">
        <v>41197</v>
      </c>
      <c r="D40821" t="str">
        <f t="shared" si="637"/>
        <v>0986496733</v>
      </c>
      <c r="L40821" t="s">
        <v>295</v>
      </c>
    </row>
    <row r="40822" spans="2:12" x14ac:dyDescent="0.3">
      <c r="B40822" t="s">
        <v>2824</v>
      </c>
      <c r="C40822" t="s">
        <v>41198</v>
      </c>
      <c r="D40822" t="str">
        <f t="shared" si="637"/>
        <v>0986496643</v>
      </c>
      <c r="L40822" t="s">
        <v>295</v>
      </c>
    </row>
    <row r="40823" spans="2:12" x14ac:dyDescent="0.3">
      <c r="B40823" t="s">
        <v>2824</v>
      </c>
      <c r="C40823" t="s">
        <v>41199</v>
      </c>
      <c r="D40823" t="str">
        <f t="shared" si="637"/>
        <v>0986430336</v>
      </c>
      <c r="L40823" t="s">
        <v>295</v>
      </c>
    </row>
    <row r="40824" spans="2:12" x14ac:dyDescent="0.3">
      <c r="B40824" t="s">
        <v>2824</v>
      </c>
      <c r="C40824" t="s">
        <v>41200</v>
      </c>
      <c r="D40824" t="str">
        <f t="shared" si="637"/>
        <v>0986497643</v>
      </c>
      <c r="L40824" t="s">
        <v>295</v>
      </c>
    </row>
    <row r="40825" spans="2:12" x14ac:dyDescent="0.3">
      <c r="B40825" t="s">
        <v>2824</v>
      </c>
      <c r="C40825" t="s">
        <v>41201</v>
      </c>
      <c r="D40825" t="str">
        <f t="shared" si="637"/>
        <v>0986498125</v>
      </c>
      <c r="L40825" t="s">
        <v>295</v>
      </c>
    </row>
    <row r="40826" spans="2:12" x14ac:dyDescent="0.3">
      <c r="B40826" t="s">
        <v>2824</v>
      </c>
      <c r="C40826" t="s">
        <v>41202</v>
      </c>
      <c r="D40826" t="str">
        <f t="shared" si="637"/>
        <v>0986498129</v>
      </c>
      <c r="L40826" t="s">
        <v>295</v>
      </c>
    </row>
    <row r="40827" spans="2:12" x14ac:dyDescent="0.3">
      <c r="B40827" t="s">
        <v>2824</v>
      </c>
      <c r="C40827" t="s">
        <v>41203</v>
      </c>
      <c r="D40827" t="str">
        <f t="shared" si="637"/>
        <v>0986452038</v>
      </c>
      <c r="L40827" t="s">
        <v>295</v>
      </c>
    </row>
    <row r="40828" spans="2:12" x14ac:dyDescent="0.3">
      <c r="B40828" t="s">
        <v>2824</v>
      </c>
      <c r="C40828" t="s">
        <v>41204</v>
      </c>
      <c r="D40828" t="str">
        <f t="shared" si="637"/>
        <v>0986409821</v>
      </c>
      <c r="L40828" t="s">
        <v>295</v>
      </c>
    </row>
    <row r="40829" spans="2:12" x14ac:dyDescent="0.3">
      <c r="B40829" t="s">
        <v>2824</v>
      </c>
      <c r="C40829" t="s">
        <v>41205</v>
      </c>
      <c r="D40829" t="str">
        <f t="shared" si="637"/>
        <v>0986496645</v>
      </c>
      <c r="L40829" t="s">
        <v>295</v>
      </c>
    </row>
    <row r="40830" spans="2:12" x14ac:dyDescent="0.3">
      <c r="B40830" t="s">
        <v>2824</v>
      </c>
      <c r="C40830" t="s">
        <v>41206</v>
      </c>
      <c r="D40830" t="str">
        <f t="shared" si="637"/>
        <v>0986496638</v>
      </c>
      <c r="L40830" t="s">
        <v>295</v>
      </c>
    </row>
    <row r="40831" spans="2:12" x14ac:dyDescent="0.3">
      <c r="B40831" t="s">
        <v>2824</v>
      </c>
      <c r="C40831" t="s">
        <v>41207</v>
      </c>
      <c r="D40831" t="str">
        <f t="shared" si="637"/>
        <v>0986450548</v>
      </c>
      <c r="L40831" t="s">
        <v>295</v>
      </c>
    </row>
    <row r="40832" spans="2:12" x14ac:dyDescent="0.3">
      <c r="B40832" t="s">
        <v>2824</v>
      </c>
      <c r="C40832" t="s">
        <v>41208</v>
      </c>
      <c r="D40832" t="str">
        <f t="shared" si="637"/>
        <v>0986497418</v>
      </c>
      <c r="L40832" t="s">
        <v>295</v>
      </c>
    </row>
    <row r="40833" spans="2:12" x14ac:dyDescent="0.3">
      <c r="B40833" t="s">
        <v>2824</v>
      </c>
      <c r="C40833" t="s">
        <v>41209</v>
      </c>
      <c r="D40833" t="str">
        <f t="shared" si="637"/>
        <v>0986654334</v>
      </c>
      <c r="L40833" t="s">
        <v>295</v>
      </c>
    </row>
    <row r="40834" spans="2:12" x14ac:dyDescent="0.3">
      <c r="B40834" t="s">
        <v>2824</v>
      </c>
      <c r="C40834" t="s">
        <v>41210</v>
      </c>
      <c r="D40834" t="str">
        <f t="shared" si="637"/>
        <v>0986451967</v>
      </c>
      <c r="L40834" t="s">
        <v>295</v>
      </c>
    </row>
    <row r="40835" spans="2:12" x14ac:dyDescent="0.3">
      <c r="B40835" t="s">
        <v>2824</v>
      </c>
      <c r="C40835" t="s">
        <v>41211</v>
      </c>
      <c r="D40835" t="str">
        <f t="shared" ref="D40835:D40898" si="638">RIGHT(C40835,LEN(C40835)-1)</f>
        <v>0986420167</v>
      </c>
      <c r="L40835" t="s">
        <v>295</v>
      </c>
    </row>
    <row r="40836" spans="2:12" x14ac:dyDescent="0.3">
      <c r="B40836" t="s">
        <v>2824</v>
      </c>
      <c r="C40836" t="s">
        <v>41212</v>
      </c>
      <c r="D40836" t="str">
        <f t="shared" si="638"/>
        <v>0986496648</v>
      </c>
      <c r="L40836" t="s">
        <v>295</v>
      </c>
    </row>
    <row r="40837" spans="2:12" x14ac:dyDescent="0.3">
      <c r="B40837" t="s">
        <v>2824</v>
      </c>
      <c r="C40837" t="s">
        <v>41213</v>
      </c>
      <c r="D40837" t="str">
        <f t="shared" si="638"/>
        <v>0986404753</v>
      </c>
      <c r="L40837" t="s">
        <v>325</v>
      </c>
    </row>
    <row r="40838" spans="2:12" x14ac:dyDescent="0.3">
      <c r="B40838" t="s">
        <v>2824</v>
      </c>
      <c r="C40838" t="s">
        <v>41214</v>
      </c>
      <c r="D40838" t="str">
        <f t="shared" si="638"/>
        <v>0986496642</v>
      </c>
      <c r="L40838" t="s">
        <v>295</v>
      </c>
    </row>
    <row r="40839" spans="2:12" x14ac:dyDescent="0.3">
      <c r="B40839" t="s">
        <v>2824</v>
      </c>
      <c r="C40839" t="s">
        <v>41215</v>
      </c>
      <c r="D40839" t="str">
        <f t="shared" si="638"/>
        <v>0986451841</v>
      </c>
      <c r="L40839" t="s">
        <v>295</v>
      </c>
    </row>
    <row r="40840" spans="2:12" x14ac:dyDescent="0.3">
      <c r="B40840" t="s">
        <v>2824</v>
      </c>
      <c r="C40840" t="s">
        <v>41216</v>
      </c>
      <c r="D40840" t="str">
        <f t="shared" si="638"/>
        <v>0986496653</v>
      </c>
      <c r="L40840" t="s">
        <v>295</v>
      </c>
    </row>
    <row r="40841" spans="2:12" x14ac:dyDescent="0.3">
      <c r="B40841" t="s">
        <v>2824</v>
      </c>
      <c r="C40841" t="s">
        <v>41217</v>
      </c>
      <c r="D40841" t="str">
        <f t="shared" si="638"/>
        <v>0986497790</v>
      </c>
      <c r="L40841" t="s">
        <v>295</v>
      </c>
    </row>
    <row r="40842" spans="2:12" x14ac:dyDescent="0.3">
      <c r="B40842" t="s">
        <v>2824</v>
      </c>
      <c r="C40842" t="s">
        <v>41218</v>
      </c>
      <c r="D40842" t="str">
        <f t="shared" si="638"/>
        <v>0986496698</v>
      </c>
      <c r="L40842" t="s">
        <v>295</v>
      </c>
    </row>
    <row r="40843" spans="2:12" x14ac:dyDescent="0.3">
      <c r="B40843" t="s">
        <v>2824</v>
      </c>
      <c r="C40843" t="s">
        <v>41219</v>
      </c>
      <c r="D40843" t="str">
        <f t="shared" si="638"/>
        <v>0986497985</v>
      </c>
      <c r="L40843" t="s">
        <v>295</v>
      </c>
    </row>
    <row r="40844" spans="2:12" x14ac:dyDescent="0.3">
      <c r="B40844" t="s">
        <v>2824</v>
      </c>
      <c r="C40844" t="s">
        <v>41220</v>
      </c>
      <c r="D40844" t="str">
        <f t="shared" si="638"/>
        <v>0986450982</v>
      </c>
      <c r="L40844" t="s">
        <v>295</v>
      </c>
    </row>
    <row r="40845" spans="2:12" x14ac:dyDescent="0.3">
      <c r="B40845" t="s">
        <v>2824</v>
      </c>
      <c r="C40845" t="s">
        <v>41221</v>
      </c>
      <c r="D40845" t="str">
        <f t="shared" si="638"/>
        <v>0986496655</v>
      </c>
      <c r="L40845" t="s">
        <v>295</v>
      </c>
    </row>
    <row r="40846" spans="2:12" x14ac:dyDescent="0.3">
      <c r="B40846" t="s">
        <v>2824</v>
      </c>
      <c r="C40846" t="s">
        <v>41222</v>
      </c>
      <c r="D40846" t="str">
        <f t="shared" si="638"/>
        <v>0986497485</v>
      </c>
      <c r="L40846" t="s">
        <v>295</v>
      </c>
    </row>
    <row r="40847" spans="2:12" x14ac:dyDescent="0.3">
      <c r="B40847" t="s">
        <v>2824</v>
      </c>
      <c r="C40847" t="s">
        <v>41223</v>
      </c>
      <c r="D40847" t="str">
        <f t="shared" si="638"/>
        <v>0986451803</v>
      </c>
      <c r="L40847" t="s">
        <v>295</v>
      </c>
    </row>
    <row r="40848" spans="2:12" x14ac:dyDescent="0.3">
      <c r="B40848" t="s">
        <v>2824</v>
      </c>
      <c r="C40848" t="s">
        <v>41224</v>
      </c>
      <c r="D40848" t="str">
        <f t="shared" si="638"/>
        <v>0986411762</v>
      </c>
      <c r="L40848" t="s">
        <v>295</v>
      </c>
    </row>
    <row r="40849" spans="2:12" x14ac:dyDescent="0.3">
      <c r="B40849" t="s">
        <v>2824</v>
      </c>
      <c r="C40849" t="s">
        <v>41225</v>
      </c>
      <c r="D40849" t="str">
        <f t="shared" si="638"/>
        <v>0986497426</v>
      </c>
      <c r="L40849" t="s">
        <v>295</v>
      </c>
    </row>
    <row r="40850" spans="2:12" x14ac:dyDescent="0.3">
      <c r="B40850" t="s">
        <v>2824</v>
      </c>
      <c r="C40850" t="s">
        <v>41226</v>
      </c>
      <c r="D40850" t="str">
        <f t="shared" si="638"/>
        <v>0986484189</v>
      </c>
      <c r="L40850" t="s">
        <v>295</v>
      </c>
    </row>
    <row r="40851" spans="2:12" x14ac:dyDescent="0.3">
      <c r="B40851" t="s">
        <v>2824</v>
      </c>
      <c r="C40851" t="s">
        <v>41227</v>
      </c>
      <c r="D40851" t="str">
        <f t="shared" si="638"/>
        <v>0986496651</v>
      </c>
      <c r="L40851" t="s">
        <v>295</v>
      </c>
    </row>
    <row r="40852" spans="2:12" x14ac:dyDescent="0.3">
      <c r="B40852" t="s">
        <v>2824</v>
      </c>
      <c r="C40852" t="s">
        <v>41228</v>
      </c>
      <c r="D40852" t="str">
        <f t="shared" si="638"/>
        <v>0986498261</v>
      </c>
      <c r="L40852" t="s">
        <v>295</v>
      </c>
    </row>
    <row r="40853" spans="2:12" x14ac:dyDescent="0.3">
      <c r="B40853" t="s">
        <v>2824</v>
      </c>
      <c r="C40853" t="s">
        <v>41229</v>
      </c>
      <c r="D40853" t="str">
        <f t="shared" si="638"/>
        <v>0986419894</v>
      </c>
      <c r="L40853" t="s">
        <v>295</v>
      </c>
    </row>
    <row r="40854" spans="2:12" x14ac:dyDescent="0.3">
      <c r="B40854" t="s">
        <v>2824</v>
      </c>
      <c r="C40854" t="s">
        <v>41230</v>
      </c>
      <c r="D40854" t="str">
        <f t="shared" si="638"/>
        <v>0986497781</v>
      </c>
      <c r="L40854" t="s">
        <v>295</v>
      </c>
    </row>
    <row r="40855" spans="2:12" x14ac:dyDescent="0.3">
      <c r="B40855" t="s">
        <v>2824</v>
      </c>
      <c r="C40855" t="s">
        <v>41231</v>
      </c>
      <c r="D40855" t="str">
        <f t="shared" si="638"/>
        <v>0986496647</v>
      </c>
      <c r="L40855" t="s">
        <v>295</v>
      </c>
    </row>
    <row r="40856" spans="2:12" x14ac:dyDescent="0.3">
      <c r="B40856" t="s">
        <v>2824</v>
      </c>
      <c r="C40856" t="s">
        <v>41232</v>
      </c>
      <c r="D40856" t="str">
        <f t="shared" si="638"/>
        <v>0986488897</v>
      </c>
      <c r="L40856" t="s">
        <v>295</v>
      </c>
    </row>
    <row r="40857" spans="2:12" x14ac:dyDescent="0.3">
      <c r="B40857" t="s">
        <v>2824</v>
      </c>
      <c r="C40857" t="s">
        <v>41233</v>
      </c>
      <c r="D40857" t="str">
        <f t="shared" si="638"/>
        <v>0986450562</v>
      </c>
      <c r="L40857" t="s">
        <v>295</v>
      </c>
    </row>
    <row r="40858" spans="2:12" x14ac:dyDescent="0.3">
      <c r="B40858" t="s">
        <v>2824</v>
      </c>
      <c r="C40858" t="s">
        <v>41234</v>
      </c>
      <c r="D40858" t="str">
        <f t="shared" si="638"/>
        <v>0986450569</v>
      </c>
      <c r="L40858" t="s">
        <v>295</v>
      </c>
    </row>
    <row r="40859" spans="2:12" x14ac:dyDescent="0.3">
      <c r="B40859" t="s">
        <v>2824</v>
      </c>
      <c r="C40859" t="s">
        <v>41235</v>
      </c>
      <c r="D40859" t="str">
        <f t="shared" si="638"/>
        <v>0986498684</v>
      </c>
      <c r="L40859" t="s">
        <v>295</v>
      </c>
    </row>
    <row r="40860" spans="2:12" x14ac:dyDescent="0.3">
      <c r="B40860" t="s">
        <v>2824</v>
      </c>
      <c r="C40860" t="s">
        <v>41236</v>
      </c>
      <c r="D40860" t="str">
        <f t="shared" si="638"/>
        <v>0986496688</v>
      </c>
      <c r="L40860" t="s">
        <v>295</v>
      </c>
    </row>
    <row r="40861" spans="2:12" x14ac:dyDescent="0.3">
      <c r="B40861" t="s">
        <v>2824</v>
      </c>
      <c r="C40861" t="s">
        <v>41237</v>
      </c>
      <c r="D40861" t="str">
        <f t="shared" si="638"/>
        <v>0986498029</v>
      </c>
      <c r="L40861" t="s">
        <v>295</v>
      </c>
    </row>
    <row r="40862" spans="2:12" x14ac:dyDescent="0.3">
      <c r="B40862" t="s">
        <v>2824</v>
      </c>
      <c r="C40862" t="s">
        <v>41238</v>
      </c>
      <c r="D40862" t="str">
        <f t="shared" si="638"/>
        <v>0986496636</v>
      </c>
      <c r="L40862" t="s">
        <v>295</v>
      </c>
    </row>
    <row r="40863" spans="2:12" x14ac:dyDescent="0.3">
      <c r="B40863" t="s">
        <v>2824</v>
      </c>
      <c r="C40863" t="s">
        <v>41239</v>
      </c>
      <c r="D40863" t="str">
        <f t="shared" si="638"/>
        <v>0986430226</v>
      </c>
      <c r="L40863" t="s">
        <v>295</v>
      </c>
    </row>
    <row r="40864" spans="2:12" x14ac:dyDescent="0.3">
      <c r="B40864" t="s">
        <v>2824</v>
      </c>
      <c r="C40864" t="s">
        <v>41240</v>
      </c>
      <c r="D40864" t="str">
        <f t="shared" si="638"/>
        <v>0986451756</v>
      </c>
      <c r="L40864" t="s">
        <v>295</v>
      </c>
    </row>
    <row r="40865" spans="2:12" x14ac:dyDescent="0.3">
      <c r="B40865" t="s">
        <v>2824</v>
      </c>
      <c r="C40865" t="s">
        <v>41241</v>
      </c>
      <c r="D40865" t="str">
        <f t="shared" si="638"/>
        <v>0986450974</v>
      </c>
      <c r="L40865" t="s">
        <v>295</v>
      </c>
    </row>
    <row r="40866" spans="2:12" x14ac:dyDescent="0.3">
      <c r="B40866" t="s">
        <v>2824</v>
      </c>
      <c r="C40866" t="s">
        <v>41242</v>
      </c>
      <c r="D40866" t="str">
        <f t="shared" si="638"/>
        <v>0986496667</v>
      </c>
      <c r="L40866" t="s">
        <v>295</v>
      </c>
    </row>
    <row r="40867" spans="2:12" x14ac:dyDescent="0.3">
      <c r="B40867" t="s">
        <v>2824</v>
      </c>
      <c r="C40867" t="s">
        <v>41243</v>
      </c>
      <c r="D40867" t="str">
        <f t="shared" si="638"/>
        <v>0986451802</v>
      </c>
      <c r="L40867" t="s">
        <v>295</v>
      </c>
    </row>
    <row r="40868" spans="2:12" x14ac:dyDescent="0.3">
      <c r="B40868" t="s">
        <v>2824</v>
      </c>
      <c r="C40868" t="s">
        <v>41244</v>
      </c>
      <c r="D40868" t="str">
        <f t="shared" si="638"/>
        <v>0986450998</v>
      </c>
      <c r="L40868" t="s">
        <v>295</v>
      </c>
    </row>
    <row r="40869" spans="2:12" x14ac:dyDescent="0.3">
      <c r="B40869" t="s">
        <v>2824</v>
      </c>
      <c r="C40869" t="s">
        <v>41245</v>
      </c>
      <c r="D40869" t="str">
        <f t="shared" si="638"/>
        <v>0986638457</v>
      </c>
      <c r="L40869" t="s">
        <v>295</v>
      </c>
    </row>
    <row r="40870" spans="2:12" x14ac:dyDescent="0.3">
      <c r="B40870" t="s">
        <v>2824</v>
      </c>
      <c r="C40870" t="s">
        <v>41246</v>
      </c>
      <c r="D40870" t="str">
        <f t="shared" si="638"/>
        <v>0986497424</v>
      </c>
      <c r="L40870" t="s">
        <v>295</v>
      </c>
    </row>
    <row r="40871" spans="2:12" x14ac:dyDescent="0.3">
      <c r="B40871" t="s">
        <v>2824</v>
      </c>
      <c r="C40871" t="s">
        <v>41247</v>
      </c>
      <c r="D40871" t="str">
        <f t="shared" si="638"/>
        <v>0986497769</v>
      </c>
      <c r="L40871" t="s">
        <v>295</v>
      </c>
    </row>
    <row r="40872" spans="2:12" x14ac:dyDescent="0.3">
      <c r="B40872" t="s">
        <v>2824</v>
      </c>
      <c r="C40872" t="s">
        <v>41248</v>
      </c>
      <c r="D40872" t="str">
        <f t="shared" si="638"/>
        <v>0986430296</v>
      </c>
      <c r="L40872" t="s">
        <v>295</v>
      </c>
    </row>
    <row r="40873" spans="2:12" x14ac:dyDescent="0.3">
      <c r="B40873" t="s">
        <v>2824</v>
      </c>
      <c r="C40873" t="s">
        <v>41249</v>
      </c>
      <c r="D40873" t="str">
        <f t="shared" si="638"/>
        <v>0986498275</v>
      </c>
      <c r="L40873" t="s">
        <v>295</v>
      </c>
    </row>
    <row r="40874" spans="2:12" x14ac:dyDescent="0.3">
      <c r="B40874" t="s">
        <v>2824</v>
      </c>
      <c r="C40874" t="s">
        <v>41250</v>
      </c>
      <c r="D40874" t="str">
        <f t="shared" si="638"/>
        <v>0986418818</v>
      </c>
      <c r="L40874" t="s">
        <v>295</v>
      </c>
    </row>
    <row r="40875" spans="2:12" x14ac:dyDescent="0.3">
      <c r="B40875" t="s">
        <v>2824</v>
      </c>
      <c r="C40875" t="s">
        <v>41251</v>
      </c>
      <c r="D40875" t="str">
        <f t="shared" si="638"/>
        <v>0986451849</v>
      </c>
      <c r="L40875" t="s">
        <v>295</v>
      </c>
    </row>
    <row r="40876" spans="2:12" x14ac:dyDescent="0.3">
      <c r="B40876" t="s">
        <v>2824</v>
      </c>
      <c r="C40876" t="s">
        <v>41252</v>
      </c>
      <c r="D40876" t="str">
        <f t="shared" si="638"/>
        <v>0986450551</v>
      </c>
      <c r="L40876" t="s">
        <v>295</v>
      </c>
    </row>
    <row r="40877" spans="2:12" x14ac:dyDescent="0.3">
      <c r="B40877" t="s">
        <v>2824</v>
      </c>
      <c r="C40877" t="s">
        <v>41253</v>
      </c>
      <c r="D40877" t="str">
        <f t="shared" si="638"/>
        <v>0986496692</v>
      </c>
      <c r="L40877" t="s">
        <v>295</v>
      </c>
    </row>
    <row r="40878" spans="2:12" x14ac:dyDescent="0.3">
      <c r="B40878" t="s">
        <v>2824</v>
      </c>
      <c r="C40878" t="s">
        <v>41254</v>
      </c>
      <c r="D40878" t="str">
        <f t="shared" si="638"/>
        <v>0986496660</v>
      </c>
      <c r="L40878" t="s">
        <v>295</v>
      </c>
    </row>
    <row r="40879" spans="2:12" x14ac:dyDescent="0.3">
      <c r="B40879" t="s">
        <v>2824</v>
      </c>
      <c r="C40879" t="s">
        <v>41255</v>
      </c>
      <c r="D40879" t="str">
        <f t="shared" si="638"/>
        <v>0986496659</v>
      </c>
      <c r="L40879" t="s">
        <v>295</v>
      </c>
    </row>
    <row r="40880" spans="2:12" x14ac:dyDescent="0.3">
      <c r="B40880" t="s">
        <v>2824</v>
      </c>
      <c r="C40880" t="s">
        <v>41256</v>
      </c>
      <c r="D40880" t="str">
        <f t="shared" si="638"/>
        <v>0986497841</v>
      </c>
      <c r="L40880" t="s">
        <v>295</v>
      </c>
    </row>
    <row r="40881" spans="2:12" x14ac:dyDescent="0.3">
      <c r="B40881" t="s">
        <v>2824</v>
      </c>
      <c r="C40881" t="s">
        <v>41257</v>
      </c>
      <c r="D40881" t="str">
        <f t="shared" si="638"/>
        <v>0986496652</v>
      </c>
      <c r="L40881" t="s">
        <v>295</v>
      </c>
    </row>
    <row r="40882" spans="2:12" x14ac:dyDescent="0.3">
      <c r="B40882" t="s">
        <v>2824</v>
      </c>
      <c r="C40882" t="s">
        <v>41258</v>
      </c>
      <c r="D40882" t="str">
        <f t="shared" si="638"/>
        <v>0986496656</v>
      </c>
      <c r="L40882" t="s">
        <v>295</v>
      </c>
    </row>
    <row r="40883" spans="2:12" x14ac:dyDescent="0.3">
      <c r="B40883" t="s">
        <v>2824</v>
      </c>
      <c r="C40883" t="s">
        <v>41259</v>
      </c>
      <c r="D40883" t="str">
        <f t="shared" si="638"/>
        <v>0986488905</v>
      </c>
      <c r="L40883" t="s">
        <v>295</v>
      </c>
    </row>
    <row r="40884" spans="2:12" x14ac:dyDescent="0.3">
      <c r="B40884" t="s">
        <v>2824</v>
      </c>
      <c r="C40884" t="s">
        <v>41260</v>
      </c>
      <c r="D40884" t="str">
        <f t="shared" si="638"/>
        <v>0986498682</v>
      </c>
      <c r="L40884" t="s">
        <v>295</v>
      </c>
    </row>
    <row r="40885" spans="2:12" x14ac:dyDescent="0.3">
      <c r="B40885" t="s">
        <v>2824</v>
      </c>
      <c r="C40885" t="s">
        <v>41261</v>
      </c>
      <c r="D40885" t="str">
        <f t="shared" si="638"/>
        <v>0986601459</v>
      </c>
      <c r="L40885" t="s">
        <v>295</v>
      </c>
    </row>
    <row r="40886" spans="2:12" x14ac:dyDescent="0.3">
      <c r="B40886" t="s">
        <v>2824</v>
      </c>
      <c r="C40886" t="s">
        <v>41262</v>
      </c>
      <c r="D40886" t="str">
        <f t="shared" si="638"/>
        <v>0986484186</v>
      </c>
      <c r="L40886" t="s">
        <v>295</v>
      </c>
    </row>
    <row r="40887" spans="2:12" x14ac:dyDescent="0.3">
      <c r="B40887" t="s">
        <v>2824</v>
      </c>
      <c r="C40887" t="s">
        <v>41263</v>
      </c>
      <c r="D40887" t="str">
        <f t="shared" si="638"/>
        <v>0986451912</v>
      </c>
      <c r="L40887" t="s">
        <v>295</v>
      </c>
    </row>
    <row r="40888" spans="2:12" x14ac:dyDescent="0.3">
      <c r="B40888" t="s">
        <v>2824</v>
      </c>
      <c r="C40888" t="s">
        <v>41264</v>
      </c>
      <c r="D40888" t="str">
        <f t="shared" si="638"/>
        <v>0986450546</v>
      </c>
      <c r="L40888" t="s">
        <v>295</v>
      </c>
    </row>
    <row r="40889" spans="2:12" x14ac:dyDescent="0.3">
      <c r="B40889" t="s">
        <v>2824</v>
      </c>
      <c r="C40889" t="s">
        <v>41265</v>
      </c>
      <c r="D40889" t="str">
        <f t="shared" si="638"/>
        <v>0986450410</v>
      </c>
      <c r="L40889" t="s">
        <v>295</v>
      </c>
    </row>
    <row r="40890" spans="2:12" x14ac:dyDescent="0.3">
      <c r="B40890" t="s">
        <v>2824</v>
      </c>
      <c r="C40890" t="s">
        <v>41266</v>
      </c>
      <c r="D40890" t="str">
        <f t="shared" si="638"/>
        <v>0986498325</v>
      </c>
      <c r="L40890" t="s">
        <v>12</v>
      </c>
    </row>
    <row r="40891" spans="2:12" x14ac:dyDescent="0.3">
      <c r="B40891" t="s">
        <v>2824</v>
      </c>
      <c r="C40891" t="s">
        <v>41267</v>
      </c>
      <c r="D40891" t="str">
        <f t="shared" si="638"/>
        <v>0986450744</v>
      </c>
      <c r="L40891" t="s">
        <v>295</v>
      </c>
    </row>
    <row r="40892" spans="2:12" x14ac:dyDescent="0.3">
      <c r="B40892" t="s">
        <v>2824</v>
      </c>
      <c r="C40892" t="s">
        <v>41268</v>
      </c>
      <c r="D40892" t="str">
        <f t="shared" si="638"/>
        <v>0986451385</v>
      </c>
      <c r="L40892" t="s">
        <v>295</v>
      </c>
    </row>
    <row r="40893" spans="2:12" x14ac:dyDescent="0.3">
      <c r="B40893" t="s">
        <v>2824</v>
      </c>
      <c r="C40893" t="s">
        <v>41269</v>
      </c>
      <c r="D40893" t="str">
        <f t="shared" si="638"/>
        <v>0986488912</v>
      </c>
      <c r="L40893" t="s">
        <v>295</v>
      </c>
    </row>
    <row r="40894" spans="2:12" x14ac:dyDescent="0.3">
      <c r="B40894" t="s">
        <v>2824</v>
      </c>
      <c r="C40894" t="s">
        <v>41270</v>
      </c>
      <c r="D40894" t="str">
        <f t="shared" si="638"/>
        <v>0986404653</v>
      </c>
      <c r="L40894" t="s">
        <v>295</v>
      </c>
    </row>
    <row r="40895" spans="2:12" x14ac:dyDescent="0.3">
      <c r="B40895" t="s">
        <v>2824</v>
      </c>
      <c r="C40895" t="s">
        <v>41271</v>
      </c>
      <c r="D40895" t="str">
        <f t="shared" si="638"/>
        <v>0986496702</v>
      </c>
      <c r="L40895" t="s">
        <v>295</v>
      </c>
    </row>
    <row r="40896" spans="2:12" x14ac:dyDescent="0.3">
      <c r="B40896" t="s">
        <v>2824</v>
      </c>
      <c r="C40896" t="s">
        <v>41272</v>
      </c>
      <c r="D40896" t="str">
        <f t="shared" si="638"/>
        <v>0986488904</v>
      </c>
      <c r="L40896" t="s">
        <v>295</v>
      </c>
    </row>
    <row r="40897" spans="2:12" x14ac:dyDescent="0.3">
      <c r="B40897" t="s">
        <v>2824</v>
      </c>
      <c r="C40897" t="s">
        <v>41273</v>
      </c>
      <c r="D40897" t="str">
        <f t="shared" si="638"/>
        <v>0986452123</v>
      </c>
      <c r="L40897" t="s">
        <v>295</v>
      </c>
    </row>
    <row r="40898" spans="2:12" x14ac:dyDescent="0.3">
      <c r="B40898" t="s">
        <v>2824</v>
      </c>
      <c r="C40898" t="s">
        <v>41274</v>
      </c>
      <c r="D40898" t="str">
        <f t="shared" si="638"/>
        <v>0986498324</v>
      </c>
      <c r="L40898" t="s">
        <v>295</v>
      </c>
    </row>
    <row r="40899" spans="2:12" x14ac:dyDescent="0.3">
      <c r="B40899" t="s">
        <v>2824</v>
      </c>
      <c r="C40899" t="s">
        <v>41275</v>
      </c>
      <c r="D40899" t="str">
        <f t="shared" ref="D40899:D40962" si="639">RIGHT(C40899,LEN(C40899)-1)</f>
        <v>0986497775</v>
      </c>
      <c r="L40899" t="s">
        <v>295</v>
      </c>
    </row>
    <row r="40900" spans="2:12" x14ac:dyDescent="0.3">
      <c r="B40900" t="s">
        <v>2824</v>
      </c>
      <c r="C40900" t="s">
        <v>41276</v>
      </c>
      <c r="D40900" t="str">
        <f t="shared" si="639"/>
        <v>0986498276</v>
      </c>
      <c r="L40900" t="s">
        <v>295</v>
      </c>
    </row>
    <row r="40901" spans="2:12" x14ac:dyDescent="0.3">
      <c r="B40901" t="s">
        <v>2824</v>
      </c>
      <c r="C40901" t="s">
        <v>41277</v>
      </c>
      <c r="D40901" t="str">
        <f t="shared" si="639"/>
        <v>0986497703</v>
      </c>
      <c r="L40901" t="s">
        <v>295</v>
      </c>
    </row>
    <row r="40902" spans="2:12" x14ac:dyDescent="0.3">
      <c r="B40902" t="s">
        <v>2824</v>
      </c>
      <c r="C40902" t="s">
        <v>41278</v>
      </c>
      <c r="D40902" t="str">
        <f t="shared" si="639"/>
        <v>0986498272</v>
      </c>
      <c r="L40902" t="s">
        <v>295</v>
      </c>
    </row>
    <row r="40903" spans="2:12" x14ac:dyDescent="0.3">
      <c r="B40903" t="s">
        <v>2824</v>
      </c>
      <c r="C40903" t="s">
        <v>41279</v>
      </c>
      <c r="D40903" t="str">
        <f t="shared" si="639"/>
        <v>0986484188</v>
      </c>
      <c r="L40903" t="s">
        <v>325</v>
      </c>
    </row>
    <row r="40904" spans="2:12" x14ac:dyDescent="0.3">
      <c r="B40904" t="s">
        <v>2824</v>
      </c>
      <c r="C40904" t="s">
        <v>41280</v>
      </c>
      <c r="D40904" t="str">
        <f t="shared" si="639"/>
        <v>0986496847</v>
      </c>
      <c r="L40904" t="s">
        <v>295</v>
      </c>
    </row>
    <row r="40905" spans="2:12" x14ac:dyDescent="0.3">
      <c r="B40905" t="s">
        <v>2824</v>
      </c>
      <c r="C40905" t="s">
        <v>41281</v>
      </c>
      <c r="D40905" t="str">
        <f t="shared" si="639"/>
        <v>0986450818</v>
      </c>
      <c r="L40905" t="s">
        <v>295</v>
      </c>
    </row>
    <row r="40906" spans="2:12" x14ac:dyDescent="0.3">
      <c r="B40906" t="s">
        <v>2824</v>
      </c>
      <c r="C40906" t="s">
        <v>41282</v>
      </c>
      <c r="D40906" t="str">
        <f t="shared" si="639"/>
        <v>0986498319</v>
      </c>
      <c r="L40906" t="s">
        <v>295</v>
      </c>
    </row>
    <row r="40907" spans="2:12" x14ac:dyDescent="0.3">
      <c r="B40907" t="s">
        <v>2824</v>
      </c>
      <c r="C40907" t="s">
        <v>41283</v>
      </c>
      <c r="D40907" t="str">
        <f t="shared" si="639"/>
        <v>0986430330</v>
      </c>
      <c r="L40907" t="s">
        <v>438</v>
      </c>
    </row>
    <row r="40908" spans="2:12" x14ac:dyDescent="0.3">
      <c r="B40908" t="s">
        <v>2824</v>
      </c>
      <c r="C40908" t="s">
        <v>41284</v>
      </c>
      <c r="D40908" t="str">
        <f t="shared" si="639"/>
        <v>0986430243</v>
      </c>
      <c r="L40908" t="s">
        <v>295</v>
      </c>
    </row>
    <row r="40909" spans="2:12" x14ac:dyDescent="0.3">
      <c r="B40909" t="s">
        <v>2824</v>
      </c>
      <c r="C40909" t="s">
        <v>41285</v>
      </c>
      <c r="D40909" t="str">
        <f t="shared" si="639"/>
        <v>0986496663</v>
      </c>
      <c r="L40909" t="s">
        <v>295</v>
      </c>
    </row>
    <row r="40910" spans="2:12" x14ac:dyDescent="0.3">
      <c r="B40910" t="s">
        <v>2824</v>
      </c>
      <c r="C40910" t="s">
        <v>41286</v>
      </c>
      <c r="D40910" t="str">
        <f t="shared" si="639"/>
        <v>0986430233</v>
      </c>
      <c r="L40910" t="s">
        <v>295</v>
      </c>
    </row>
    <row r="40911" spans="2:12" x14ac:dyDescent="0.3">
      <c r="B40911" t="s">
        <v>2824</v>
      </c>
      <c r="C40911" t="s">
        <v>41287</v>
      </c>
      <c r="D40911" t="str">
        <f t="shared" si="639"/>
        <v>0986654239</v>
      </c>
      <c r="L40911" t="s">
        <v>295</v>
      </c>
    </row>
    <row r="40912" spans="2:12" x14ac:dyDescent="0.3">
      <c r="B40912" t="s">
        <v>2824</v>
      </c>
      <c r="C40912" t="s">
        <v>41288</v>
      </c>
      <c r="D40912" t="str">
        <f t="shared" si="639"/>
        <v>0986450667</v>
      </c>
      <c r="L40912" t="s">
        <v>295</v>
      </c>
    </row>
    <row r="40913" spans="2:12" x14ac:dyDescent="0.3">
      <c r="B40913" t="s">
        <v>2824</v>
      </c>
      <c r="C40913" t="s">
        <v>41289</v>
      </c>
      <c r="D40913" t="str">
        <f t="shared" si="639"/>
        <v>0986497951</v>
      </c>
      <c r="L40913" t="s">
        <v>295</v>
      </c>
    </row>
    <row r="40914" spans="2:12" x14ac:dyDescent="0.3">
      <c r="B40914" t="s">
        <v>2824</v>
      </c>
      <c r="C40914" t="s">
        <v>41290</v>
      </c>
      <c r="D40914" t="str">
        <f t="shared" si="639"/>
        <v>0986497776</v>
      </c>
      <c r="L40914" t="s">
        <v>295</v>
      </c>
    </row>
    <row r="40915" spans="2:12" x14ac:dyDescent="0.3">
      <c r="B40915" t="s">
        <v>2824</v>
      </c>
      <c r="C40915" t="s">
        <v>41291</v>
      </c>
      <c r="D40915" t="str">
        <f t="shared" si="639"/>
        <v>0986497614</v>
      </c>
      <c r="L40915" t="s">
        <v>295</v>
      </c>
    </row>
    <row r="40916" spans="2:12" x14ac:dyDescent="0.3">
      <c r="B40916" t="s">
        <v>2824</v>
      </c>
      <c r="C40916" t="s">
        <v>41292</v>
      </c>
      <c r="D40916" t="str">
        <f t="shared" si="639"/>
        <v>0986411759</v>
      </c>
      <c r="L40916" t="s">
        <v>554</v>
      </c>
    </row>
    <row r="40917" spans="2:12" x14ac:dyDescent="0.3">
      <c r="B40917" t="s">
        <v>2824</v>
      </c>
      <c r="C40917" t="s">
        <v>41293</v>
      </c>
      <c r="D40917" t="str">
        <f t="shared" si="639"/>
        <v>0986497705</v>
      </c>
      <c r="L40917" t="s">
        <v>295</v>
      </c>
    </row>
    <row r="40918" spans="2:12" x14ac:dyDescent="0.3">
      <c r="B40918" t="s">
        <v>2824</v>
      </c>
      <c r="C40918" t="s">
        <v>41294</v>
      </c>
      <c r="D40918" t="str">
        <f t="shared" si="639"/>
        <v>0986488906</v>
      </c>
      <c r="L40918" t="s">
        <v>295</v>
      </c>
    </row>
    <row r="40919" spans="2:12" x14ac:dyDescent="0.3">
      <c r="B40919" t="s">
        <v>2824</v>
      </c>
      <c r="C40919" t="s">
        <v>41295</v>
      </c>
      <c r="D40919" t="str">
        <f t="shared" si="639"/>
        <v>0986497774</v>
      </c>
      <c r="L40919" t="s">
        <v>295</v>
      </c>
    </row>
    <row r="40920" spans="2:12" x14ac:dyDescent="0.3">
      <c r="B40920" t="s">
        <v>2824</v>
      </c>
      <c r="C40920" t="s">
        <v>41296</v>
      </c>
      <c r="D40920" t="str">
        <f t="shared" si="639"/>
        <v>0986496641</v>
      </c>
      <c r="L40920" t="s">
        <v>295</v>
      </c>
    </row>
    <row r="40921" spans="2:12" x14ac:dyDescent="0.3">
      <c r="B40921" t="s">
        <v>2824</v>
      </c>
      <c r="C40921" t="s">
        <v>41297</v>
      </c>
      <c r="D40921" t="str">
        <f t="shared" si="639"/>
        <v>0986497707</v>
      </c>
      <c r="L40921" t="s">
        <v>295</v>
      </c>
    </row>
    <row r="40922" spans="2:12" x14ac:dyDescent="0.3">
      <c r="B40922" t="s">
        <v>2824</v>
      </c>
      <c r="C40922" t="s">
        <v>41298</v>
      </c>
      <c r="D40922" t="str">
        <f t="shared" si="639"/>
        <v>0986430207</v>
      </c>
      <c r="L40922" t="s">
        <v>295</v>
      </c>
    </row>
    <row r="40923" spans="2:12" x14ac:dyDescent="0.3">
      <c r="B40923" t="s">
        <v>2824</v>
      </c>
      <c r="C40923" t="s">
        <v>41299</v>
      </c>
      <c r="D40923" t="str">
        <f t="shared" si="639"/>
        <v>0986496848</v>
      </c>
      <c r="L40923" t="s">
        <v>295</v>
      </c>
    </row>
    <row r="40924" spans="2:12" x14ac:dyDescent="0.3">
      <c r="B40924" t="s">
        <v>2824</v>
      </c>
      <c r="C40924" t="s">
        <v>41300</v>
      </c>
      <c r="D40924" t="str">
        <f t="shared" si="639"/>
        <v>0986488861</v>
      </c>
      <c r="L40924" t="s">
        <v>295</v>
      </c>
    </row>
    <row r="40925" spans="2:12" x14ac:dyDescent="0.3">
      <c r="B40925" t="s">
        <v>2824</v>
      </c>
      <c r="C40925" t="s">
        <v>41301</v>
      </c>
      <c r="D40925" t="str">
        <f t="shared" si="639"/>
        <v>0986488901</v>
      </c>
      <c r="L40925" t="s">
        <v>295</v>
      </c>
    </row>
    <row r="40926" spans="2:12" x14ac:dyDescent="0.3">
      <c r="B40926" t="s">
        <v>2824</v>
      </c>
      <c r="C40926" t="s">
        <v>41302</v>
      </c>
      <c r="D40926" t="str">
        <f t="shared" si="639"/>
        <v>0986497782</v>
      </c>
      <c r="L40926" t="s">
        <v>295</v>
      </c>
    </row>
    <row r="40927" spans="2:12" x14ac:dyDescent="0.3">
      <c r="B40927" t="s">
        <v>2824</v>
      </c>
      <c r="C40927" t="s">
        <v>41303</v>
      </c>
      <c r="D40927" t="str">
        <f t="shared" si="639"/>
        <v>0986601455</v>
      </c>
      <c r="L40927" t="s">
        <v>295</v>
      </c>
    </row>
    <row r="40928" spans="2:12" x14ac:dyDescent="0.3">
      <c r="B40928" t="s">
        <v>2824</v>
      </c>
      <c r="C40928" t="s">
        <v>41304</v>
      </c>
      <c r="D40928" t="str">
        <f t="shared" si="639"/>
        <v>0986451805</v>
      </c>
      <c r="L40928" t="s">
        <v>295</v>
      </c>
    </row>
    <row r="40929" spans="2:12" x14ac:dyDescent="0.3">
      <c r="B40929" t="s">
        <v>2824</v>
      </c>
      <c r="C40929" t="s">
        <v>41305</v>
      </c>
      <c r="D40929" t="str">
        <f t="shared" si="639"/>
        <v>0986496661</v>
      </c>
      <c r="L40929" t="s">
        <v>295</v>
      </c>
    </row>
    <row r="40930" spans="2:12" x14ac:dyDescent="0.3">
      <c r="B40930" t="s">
        <v>2824</v>
      </c>
      <c r="C40930" t="s">
        <v>41306</v>
      </c>
      <c r="D40930" t="str">
        <f t="shared" si="639"/>
        <v>0986498683</v>
      </c>
      <c r="L40930" t="s">
        <v>295</v>
      </c>
    </row>
    <row r="40931" spans="2:12" x14ac:dyDescent="0.3">
      <c r="B40931" t="s">
        <v>2824</v>
      </c>
      <c r="C40931" t="s">
        <v>41307</v>
      </c>
      <c r="D40931" t="str">
        <f t="shared" si="639"/>
        <v>0986496703</v>
      </c>
      <c r="L40931" t="s">
        <v>295</v>
      </c>
    </row>
    <row r="40932" spans="2:12" x14ac:dyDescent="0.3">
      <c r="B40932" t="s">
        <v>2824</v>
      </c>
      <c r="C40932" t="s">
        <v>41308</v>
      </c>
      <c r="D40932" t="str">
        <f t="shared" si="639"/>
        <v>0986452219</v>
      </c>
      <c r="L40932" t="s">
        <v>295</v>
      </c>
    </row>
    <row r="40933" spans="2:12" x14ac:dyDescent="0.3">
      <c r="B40933" t="s">
        <v>1712</v>
      </c>
      <c r="C40933" t="s">
        <v>41309</v>
      </c>
      <c r="D40933" t="str">
        <f t="shared" si="639"/>
        <v>0986460301</v>
      </c>
      <c r="L40933" s="1">
        <v>43194</v>
      </c>
    </row>
    <row r="40934" spans="2:12" x14ac:dyDescent="0.3">
      <c r="B40934" t="s">
        <v>1712</v>
      </c>
      <c r="C40934" t="s">
        <v>41310</v>
      </c>
      <c r="D40934" t="str">
        <f t="shared" si="639"/>
        <v>0986497659</v>
      </c>
      <c r="L40934" t="s">
        <v>1337</v>
      </c>
    </row>
    <row r="40935" spans="2:12" x14ac:dyDescent="0.3">
      <c r="B40935" t="s">
        <v>1712</v>
      </c>
      <c r="C40935" t="s">
        <v>41311</v>
      </c>
      <c r="D40935" t="str">
        <f t="shared" si="639"/>
        <v>0986430345</v>
      </c>
      <c r="L40935" t="s">
        <v>1337</v>
      </c>
    </row>
    <row r="40936" spans="2:12" x14ac:dyDescent="0.3">
      <c r="B40936" t="s">
        <v>1712</v>
      </c>
      <c r="C40936" t="s">
        <v>41312</v>
      </c>
      <c r="D40936" t="str">
        <f t="shared" si="639"/>
        <v>0986498146</v>
      </c>
      <c r="L40936" t="s">
        <v>1337</v>
      </c>
    </row>
    <row r="40937" spans="2:12" x14ac:dyDescent="0.3">
      <c r="B40937" t="s">
        <v>1712</v>
      </c>
      <c r="C40937" t="s">
        <v>41313</v>
      </c>
      <c r="D40937" t="str">
        <f t="shared" si="639"/>
        <v>0986496908</v>
      </c>
      <c r="L40937" t="s">
        <v>1337</v>
      </c>
    </row>
    <row r="40938" spans="2:12" x14ac:dyDescent="0.3">
      <c r="B40938" t="s">
        <v>1712</v>
      </c>
      <c r="C40938" t="s">
        <v>41314</v>
      </c>
      <c r="D40938" t="str">
        <f t="shared" si="639"/>
        <v>0986496920</v>
      </c>
      <c r="L40938" t="s">
        <v>1337</v>
      </c>
    </row>
    <row r="40939" spans="2:12" x14ac:dyDescent="0.3">
      <c r="B40939" t="s">
        <v>1712</v>
      </c>
      <c r="C40939" t="s">
        <v>41315</v>
      </c>
      <c r="D40939" t="str">
        <f t="shared" si="639"/>
        <v>0986498184</v>
      </c>
      <c r="L40939" t="s">
        <v>1337</v>
      </c>
    </row>
    <row r="40940" spans="2:12" x14ac:dyDescent="0.3">
      <c r="B40940" t="s">
        <v>1712</v>
      </c>
      <c r="C40940" t="s">
        <v>41316</v>
      </c>
      <c r="D40940" t="str">
        <f t="shared" si="639"/>
        <v>0986450561</v>
      </c>
      <c r="L40940" t="s">
        <v>1337</v>
      </c>
    </row>
    <row r="40941" spans="2:12" x14ac:dyDescent="0.3">
      <c r="B40941" t="s">
        <v>1712</v>
      </c>
      <c r="C40941" t="s">
        <v>41317</v>
      </c>
      <c r="D40941" t="str">
        <f t="shared" si="639"/>
        <v>0986430270</v>
      </c>
      <c r="L40941" t="s">
        <v>247</v>
      </c>
    </row>
    <row r="40942" spans="2:12" x14ac:dyDescent="0.3">
      <c r="B40942" t="s">
        <v>1712</v>
      </c>
      <c r="C40942" t="s">
        <v>41318</v>
      </c>
      <c r="D40942" t="str">
        <f t="shared" si="639"/>
        <v>0986498181</v>
      </c>
      <c r="L40942" t="s">
        <v>1337</v>
      </c>
    </row>
    <row r="40943" spans="2:12" x14ac:dyDescent="0.3">
      <c r="B40943" t="s">
        <v>1712</v>
      </c>
      <c r="C40943" t="s">
        <v>41319</v>
      </c>
      <c r="D40943" t="str">
        <f t="shared" si="639"/>
        <v>0986497622</v>
      </c>
      <c r="L40943" t="s">
        <v>1337</v>
      </c>
    </row>
    <row r="40944" spans="2:12" x14ac:dyDescent="0.3">
      <c r="B40944" t="s">
        <v>1712</v>
      </c>
      <c r="C40944" t="s">
        <v>41320</v>
      </c>
      <c r="D40944" t="str">
        <f t="shared" si="639"/>
        <v>0986601457</v>
      </c>
      <c r="L40944" t="s">
        <v>1337</v>
      </c>
    </row>
    <row r="40945" spans="2:12" x14ac:dyDescent="0.3">
      <c r="B40945" t="s">
        <v>1712</v>
      </c>
      <c r="C40945" t="s">
        <v>41321</v>
      </c>
      <c r="D40945" t="str">
        <f t="shared" si="639"/>
        <v>0986497623</v>
      </c>
      <c r="L40945" t="s">
        <v>1337</v>
      </c>
    </row>
    <row r="40946" spans="2:12" x14ac:dyDescent="0.3">
      <c r="B40946" t="s">
        <v>1712</v>
      </c>
      <c r="C40946" t="s">
        <v>41322</v>
      </c>
      <c r="D40946" t="str">
        <f t="shared" si="639"/>
        <v>0986497549</v>
      </c>
      <c r="L40946" t="s">
        <v>1337</v>
      </c>
    </row>
    <row r="40947" spans="2:12" x14ac:dyDescent="0.3">
      <c r="B40947" t="s">
        <v>1712</v>
      </c>
      <c r="C40947" t="s">
        <v>41323</v>
      </c>
      <c r="D40947" t="str">
        <f t="shared" si="639"/>
        <v>0986450695</v>
      </c>
      <c r="L40947" t="s">
        <v>1337</v>
      </c>
    </row>
    <row r="40948" spans="2:12" x14ac:dyDescent="0.3">
      <c r="B40948" t="s">
        <v>1712</v>
      </c>
      <c r="C40948" t="s">
        <v>41324</v>
      </c>
      <c r="D40948" t="str">
        <f t="shared" si="639"/>
        <v>0986651424</v>
      </c>
      <c r="L40948" t="s">
        <v>1337</v>
      </c>
    </row>
    <row r="40949" spans="2:12" x14ac:dyDescent="0.3">
      <c r="B40949" t="s">
        <v>1712</v>
      </c>
      <c r="C40949" t="s">
        <v>41325</v>
      </c>
      <c r="D40949" t="str">
        <f t="shared" si="639"/>
        <v>0986409815</v>
      </c>
      <c r="L40949" t="s">
        <v>1337</v>
      </c>
    </row>
    <row r="40950" spans="2:12" x14ac:dyDescent="0.3">
      <c r="B40950" t="s">
        <v>1712</v>
      </c>
      <c r="C40950" t="s">
        <v>41326</v>
      </c>
      <c r="D40950" t="str">
        <f t="shared" si="639"/>
        <v>0986430329</v>
      </c>
      <c r="L40950" t="s">
        <v>1337</v>
      </c>
    </row>
    <row r="40951" spans="2:12" x14ac:dyDescent="0.3">
      <c r="B40951" t="s">
        <v>1712</v>
      </c>
      <c r="C40951" t="s">
        <v>41327</v>
      </c>
      <c r="D40951" t="str">
        <f t="shared" si="639"/>
        <v>0986607431</v>
      </c>
      <c r="L40951" t="s">
        <v>1337</v>
      </c>
    </row>
    <row r="40952" spans="2:12" x14ac:dyDescent="0.3">
      <c r="B40952" t="s">
        <v>1712</v>
      </c>
      <c r="C40952" t="s">
        <v>41328</v>
      </c>
      <c r="D40952" t="str">
        <f t="shared" si="639"/>
        <v>0986497585</v>
      </c>
      <c r="L40952" t="s">
        <v>1337</v>
      </c>
    </row>
    <row r="40953" spans="2:12" x14ac:dyDescent="0.3">
      <c r="B40953" t="s">
        <v>1712</v>
      </c>
      <c r="C40953" t="s">
        <v>41329</v>
      </c>
      <c r="D40953" t="str">
        <f t="shared" si="639"/>
        <v>0986496917</v>
      </c>
      <c r="L40953" t="s">
        <v>1337</v>
      </c>
    </row>
    <row r="40954" spans="2:12" x14ac:dyDescent="0.3">
      <c r="B40954" t="s">
        <v>1712</v>
      </c>
      <c r="C40954" t="s">
        <v>41330</v>
      </c>
      <c r="D40954" t="str">
        <f t="shared" si="639"/>
        <v>0986451751</v>
      </c>
      <c r="L40954" s="1">
        <v>43439</v>
      </c>
    </row>
    <row r="40955" spans="2:12" x14ac:dyDescent="0.3">
      <c r="B40955" t="s">
        <v>1712</v>
      </c>
      <c r="C40955" t="s">
        <v>41331</v>
      </c>
      <c r="D40955" t="str">
        <f t="shared" si="639"/>
        <v>0986480453</v>
      </c>
      <c r="L40955" t="s">
        <v>1337</v>
      </c>
    </row>
    <row r="40956" spans="2:12" x14ac:dyDescent="0.3">
      <c r="B40956" t="s">
        <v>1712</v>
      </c>
      <c r="C40956" t="s">
        <v>41332</v>
      </c>
      <c r="D40956" t="str">
        <f t="shared" si="639"/>
        <v>0986497846</v>
      </c>
      <c r="L40956" t="s">
        <v>1337</v>
      </c>
    </row>
    <row r="40957" spans="2:12" x14ac:dyDescent="0.3">
      <c r="B40957" t="s">
        <v>1712</v>
      </c>
      <c r="C40957" t="s">
        <v>41333</v>
      </c>
      <c r="D40957" t="str">
        <f t="shared" si="639"/>
        <v>0986498049</v>
      </c>
      <c r="L40957" t="s">
        <v>1337</v>
      </c>
    </row>
    <row r="40958" spans="2:12" x14ac:dyDescent="0.3">
      <c r="B40958" t="s">
        <v>1712</v>
      </c>
      <c r="C40958" t="s">
        <v>41334</v>
      </c>
      <c r="D40958" t="str">
        <f t="shared" si="639"/>
        <v>0986483410</v>
      </c>
      <c r="L40958" t="s">
        <v>1337</v>
      </c>
    </row>
    <row r="40959" spans="2:12" x14ac:dyDescent="0.3">
      <c r="B40959" t="s">
        <v>1712</v>
      </c>
      <c r="C40959" t="s">
        <v>41335</v>
      </c>
      <c r="D40959" t="str">
        <f t="shared" si="639"/>
        <v>0986497583</v>
      </c>
      <c r="L40959" t="s">
        <v>1337</v>
      </c>
    </row>
    <row r="40960" spans="2:12" x14ac:dyDescent="0.3">
      <c r="B40960" t="s">
        <v>1712</v>
      </c>
      <c r="C40960" t="s">
        <v>41336</v>
      </c>
      <c r="D40960" t="str">
        <f t="shared" si="639"/>
        <v>0986601449</v>
      </c>
      <c r="L40960" t="s">
        <v>1337</v>
      </c>
    </row>
    <row r="40961" spans="2:12" x14ac:dyDescent="0.3">
      <c r="B40961" t="s">
        <v>1712</v>
      </c>
      <c r="C40961" t="s">
        <v>41337</v>
      </c>
      <c r="D40961" t="str">
        <f t="shared" si="639"/>
        <v>0986497582</v>
      </c>
      <c r="L40961" t="s">
        <v>1337</v>
      </c>
    </row>
    <row r="40962" spans="2:12" x14ac:dyDescent="0.3">
      <c r="B40962" t="s">
        <v>1712</v>
      </c>
      <c r="C40962" t="s">
        <v>41338</v>
      </c>
      <c r="D40962" t="str">
        <f t="shared" si="639"/>
        <v>0986498035</v>
      </c>
      <c r="L40962" t="s">
        <v>1337</v>
      </c>
    </row>
    <row r="40963" spans="2:12" x14ac:dyDescent="0.3">
      <c r="B40963" t="s">
        <v>1712</v>
      </c>
      <c r="C40963" t="s">
        <v>41339</v>
      </c>
      <c r="D40963" t="str">
        <f t="shared" ref="D40963:D41026" si="640">RIGHT(C40963,LEN(C40963)-1)</f>
        <v>0986497645</v>
      </c>
      <c r="L40963" t="s">
        <v>1337</v>
      </c>
    </row>
    <row r="40964" spans="2:12" x14ac:dyDescent="0.3">
      <c r="B40964" t="s">
        <v>1712</v>
      </c>
      <c r="C40964" t="s">
        <v>41340</v>
      </c>
      <c r="D40964" t="str">
        <f t="shared" si="640"/>
        <v>0986496037</v>
      </c>
      <c r="L40964" t="s">
        <v>1337</v>
      </c>
    </row>
    <row r="40965" spans="2:12" x14ac:dyDescent="0.3">
      <c r="B40965" t="s">
        <v>1712</v>
      </c>
      <c r="C40965" t="s">
        <v>41341</v>
      </c>
      <c r="D40965" t="str">
        <f t="shared" si="640"/>
        <v>0986420328</v>
      </c>
      <c r="L40965" t="s">
        <v>1337</v>
      </c>
    </row>
    <row r="40966" spans="2:12" x14ac:dyDescent="0.3">
      <c r="B40966" t="s">
        <v>1712</v>
      </c>
      <c r="C40966" t="s">
        <v>41342</v>
      </c>
      <c r="D40966" t="str">
        <f t="shared" si="640"/>
        <v>0986402502</v>
      </c>
      <c r="L40966" t="s">
        <v>1337</v>
      </c>
    </row>
    <row r="40967" spans="2:12" x14ac:dyDescent="0.3">
      <c r="B40967" t="s">
        <v>1712</v>
      </c>
      <c r="C40967" t="s">
        <v>41343</v>
      </c>
      <c r="D40967" t="str">
        <f t="shared" si="640"/>
        <v>0986610584</v>
      </c>
      <c r="L40967" t="s">
        <v>1337</v>
      </c>
    </row>
    <row r="40968" spans="2:12" x14ac:dyDescent="0.3">
      <c r="B40968" t="s">
        <v>1712</v>
      </c>
      <c r="C40968" t="s">
        <v>41344</v>
      </c>
      <c r="D40968" t="str">
        <f t="shared" si="640"/>
        <v>0986497668</v>
      </c>
      <c r="L40968" t="s">
        <v>1337</v>
      </c>
    </row>
    <row r="40969" spans="2:12" x14ac:dyDescent="0.3">
      <c r="B40969" t="s">
        <v>1712</v>
      </c>
      <c r="C40969" t="s">
        <v>41345</v>
      </c>
      <c r="D40969" t="str">
        <f t="shared" si="640"/>
        <v>0986496911</v>
      </c>
      <c r="L40969" t="s">
        <v>1337</v>
      </c>
    </row>
    <row r="40970" spans="2:12" x14ac:dyDescent="0.3">
      <c r="B40970" t="s">
        <v>1712</v>
      </c>
      <c r="C40970" t="s">
        <v>41346</v>
      </c>
      <c r="D40970" t="str">
        <f t="shared" si="640"/>
        <v>0986642052</v>
      </c>
      <c r="L40970" t="s">
        <v>1337</v>
      </c>
    </row>
    <row r="40971" spans="2:12" x14ac:dyDescent="0.3">
      <c r="B40971" t="s">
        <v>1712</v>
      </c>
      <c r="C40971" t="s">
        <v>41347</v>
      </c>
      <c r="D40971" t="str">
        <f t="shared" si="640"/>
        <v>0986480451</v>
      </c>
      <c r="L40971" t="s">
        <v>1337</v>
      </c>
    </row>
    <row r="40972" spans="2:12" x14ac:dyDescent="0.3">
      <c r="B40972" t="s">
        <v>1712</v>
      </c>
      <c r="C40972" t="s">
        <v>41348</v>
      </c>
      <c r="D40972" t="str">
        <f t="shared" si="640"/>
        <v>0986451037</v>
      </c>
      <c r="L40972" t="s">
        <v>1337</v>
      </c>
    </row>
    <row r="40973" spans="2:12" x14ac:dyDescent="0.3">
      <c r="B40973" t="s">
        <v>1712</v>
      </c>
      <c r="C40973" t="s">
        <v>41349</v>
      </c>
      <c r="D40973" t="str">
        <f t="shared" si="640"/>
        <v>0986451811</v>
      </c>
      <c r="L40973" t="s">
        <v>1337</v>
      </c>
    </row>
    <row r="40974" spans="2:12" x14ac:dyDescent="0.3">
      <c r="B40974" t="s">
        <v>1712</v>
      </c>
      <c r="C40974" t="s">
        <v>41350</v>
      </c>
      <c r="D40974" t="str">
        <f t="shared" si="640"/>
        <v>0986450559</v>
      </c>
      <c r="L40974" t="s">
        <v>1337</v>
      </c>
    </row>
    <row r="40975" spans="2:12" x14ac:dyDescent="0.3">
      <c r="B40975" t="s">
        <v>1712</v>
      </c>
      <c r="C40975" t="s">
        <v>41351</v>
      </c>
      <c r="D40975" t="str">
        <f t="shared" si="640"/>
        <v>0986451752</v>
      </c>
      <c r="L40975" t="s">
        <v>288</v>
      </c>
    </row>
    <row r="40976" spans="2:12" x14ac:dyDescent="0.3">
      <c r="B40976" t="s">
        <v>1712</v>
      </c>
      <c r="C40976" t="s">
        <v>41352</v>
      </c>
      <c r="D40976" t="str">
        <f t="shared" si="640"/>
        <v>0986496820</v>
      </c>
      <c r="L40976" t="s">
        <v>1337</v>
      </c>
    </row>
    <row r="40977" spans="2:12" x14ac:dyDescent="0.3">
      <c r="B40977" t="s">
        <v>1712</v>
      </c>
      <c r="C40977" t="s">
        <v>41353</v>
      </c>
      <c r="D40977" t="str">
        <f t="shared" si="640"/>
        <v>0986430252</v>
      </c>
      <c r="L40977" t="s">
        <v>1337</v>
      </c>
    </row>
    <row r="40978" spans="2:12" x14ac:dyDescent="0.3">
      <c r="B40978" t="s">
        <v>1712</v>
      </c>
      <c r="C40978" t="s">
        <v>41354</v>
      </c>
      <c r="D40978" t="str">
        <f t="shared" si="640"/>
        <v>0986450696</v>
      </c>
      <c r="L40978" t="s">
        <v>1337</v>
      </c>
    </row>
    <row r="40979" spans="2:12" x14ac:dyDescent="0.3">
      <c r="B40979" t="s">
        <v>1712</v>
      </c>
      <c r="C40979" t="s">
        <v>41355</v>
      </c>
      <c r="D40979" t="str">
        <f t="shared" si="640"/>
        <v>0986488794</v>
      </c>
      <c r="L40979" t="s">
        <v>1337</v>
      </c>
    </row>
    <row r="40980" spans="2:12" x14ac:dyDescent="0.3">
      <c r="B40980" t="s">
        <v>1712</v>
      </c>
      <c r="C40980" t="s">
        <v>41356</v>
      </c>
      <c r="D40980" t="str">
        <f t="shared" si="640"/>
        <v>0986496913</v>
      </c>
      <c r="L40980" t="s">
        <v>1337</v>
      </c>
    </row>
    <row r="40981" spans="2:12" x14ac:dyDescent="0.3">
      <c r="B40981" t="s">
        <v>1712</v>
      </c>
      <c r="C40981" t="s">
        <v>41357</v>
      </c>
      <c r="D40981" t="str">
        <f t="shared" si="640"/>
        <v>0986420203</v>
      </c>
      <c r="L40981" t="s">
        <v>152</v>
      </c>
    </row>
    <row r="40982" spans="2:12" x14ac:dyDescent="0.3">
      <c r="B40982" t="s">
        <v>1712</v>
      </c>
      <c r="C40982" t="s">
        <v>41358</v>
      </c>
      <c r="D40982" t="str">
        <f t="shared" si="640"/>
        <v>0986420274</v>
      </c>
      <c r="L40982" t="s">
        <v>1337</v>
      </c>
    </row>
    <row r="40983" spans="2:12" x14ac:dyDescent="0.3">
      <c r="B40983" t="s">
        <v>1712</v>
      </c>
      <c r="C40983" t="s">
        <v>41359</v>
      </c>
      <c r="D40983" t="str">
        <f t="shared" si="640"/>
        <v>0986451171</v>
      </c>
      <c r="L40983" t="s">
        <v>1337</v>
      </c>
    </row>
    <row r="40984" spans="2:12" x14ac:dyDescent="0.3">
      <c r="B40984" t="s">
        <v>1712</v>
      </c>
      <c r="C40984" t="s">
        <v>41360</v>
      </c>
      <c r="D40984" t="str">
        <f t="shared" si="640"/>
        <v>0986498037</v>
      </c>
      <c r="L40984" t="s">
        <v>1337</v>
      </c>
    </row>
    <row r="40985" spans="2:12" x14ac:dyDescent="0.3">
      <c r="B40985" t="s">
        <v>1712</v>
      </c>
      <c r="C40985" t="s">
        <v>41361</v>
      </c>
      <c r="D40985" t="str">
        <f t="shared" si="640"/>
        <v>0986451810</v>
      </c>
      <c r="L40985" t="s">
        <v>1337</v>
      </c>
    </row>
    <row r="40986" spans="2:12" x14ac:dyDescent="0.3">
      <c r="B40986" t="s">
        <v>1712</v>
      </c>
      <c r="C40986" t="s">
        <v>41362</v>
      </c>
      <c r="D40986" t="str">
        <f t="shared" si="640"/>
        <v>0986430289</v>
      </c>
      <c r="L40986" t="s">
        <v>1337</v>
      </c>
    </row>
    <row r="40987" spans="2:12" x14ac:dyDescent="0.3">
      <c r="B40987" t="s">
        <v>1712</v>
      </c>
      <c r="C40987" t="s">
        <v>41363</v>
      </c>
      <c r="D40987" t="str">
        <f t="shared" si="640"/>
        <v>0986451177</v>
      </c>
      <c r="L40987" t="s">
        <v>1337</v>
      </c>
    </row>
    <row r="40988" spans="2:12" x14ac:dyDescent="0.3">
      <c r="B40988" t="s">
        <v>1712</v>
      </c>
      <c r="C40988" t="s">
        <v>41364</v>
      </c>
      <c r="D40988" t="str">
        <f t="shared" si="640"/>
        <v>0986496906</v>
      </c>
      <c r="L40988" t="s">
        <v>1337</v>
      </c>
    </row>
    <row r="40989" spans="2:12" x14ac:dyDescent="0.3">
      <c r="B40989" t="s">
        <v>1712</v>
      </c>
      <c r="C40989" t="s">
        <v>41365</v>
      </c>
      <c r="D40989" t="str">
        <f t="shared" si="640"/>
        <v>0986496912</v>
      </c>
      <c r="L40989" t="s">
        <v>1337</v>
      </c>
    </row>
    <row r="40990" spans="2:12" x14ac:dyDescent="0.3">
      <c r="B40990" t="s">
        <v>1712</v>
      </c>
      <c r="C40990" t="s">
        <v>41366</v>
      </c>
      <c r="D40990" t="str">
        <f t="shared" si="640"/>
        <v>0986482204</v>
      </c>
      <c r="L40990" t="s">
        <v>1337</v>
      </c>
    </row>
    <row r="40991" spans="2:12" x14ac:dyDescent="0.3">
      <c r="B40991" t="s">
        <v>1712</v>
      </c>
      <c r="C40991" t="s">
        <v>41367</v>
      </c>
      <c r="D40991" t="str">
        <f t="shared" si="640"/>
        <v>0986496905</v>
      </c>
      <c r="L40991" t="s">
        <v>1337</v>
      </c>
    </row>
    <row r="40992" spans="2:12" x14ac:dyDescent="0.3">
      <c r="B40992" t="s">
        <v>1712</v>
      </c>
      <c r="C40992" t="s">
        <v>41368</v>
      </c>
      <c r="D40992" t="str">
        <f t="shared" si="640"/>
        <v>0986496819</v>
      </c>
      <c r="L40992" t="s">
        <v>1337</v>
      </c>
    </row>
    <row r="40993" spans="2:12" x14ac:dyDescent="0.3">
      <c r="B40993" t="s">
        <v>1712</v>
      </c>
      <c r="C40993" t="s">
        <v>41369</v>
      </c>
      <c r="D40993" t="str">
        <f t="shared" si="640"/>
        <v>0986497584</v>
      </c>
      <c r="L40993" t="s">
        <v>1337</v>
      </c>
    </row>
    <row r="40994" spans="2:12" x14ac:dyDescent="0.3">
      <c r="B40994" t="s">
        <v>1712</v>
      </c>
      <c r="C40994" t="s">
        <v>41370</v>
      </c>
      <c r="D40994" t="str">
        <f t="shared" si="640"/>
        <v>0986496915</v>
      </c>
      <c r="L40994" t="s">
        <v>1337</v>
      </c>
    </row>
    <row r="40995" spans="2:12" x14ac:dyDescent="0.3">
      <c r="B40995" t="s">
        <v>1712</v>
      </c>
      <c r="C40995" t="s">
        <v>41371</v>
      </c>
      <c r="D40995" t="str">
        <f t="shared" si="640"/>
        <v>0986497791</v>
      </c>
      <c r="L40995" t="s">
        <v>1337</v>
      </c>
    </row>
    <row r="40996" spans="2:12" x14ac:dyDescent="0.3">
      <c r="B40996" t="s">
        <v>1712</v>
      </c>
      <c r="C40996" t="s">
        <v>41372</v>
      </c>
      <c r="D40996" t="str">
        <f t="shared" si="640"/>
        <v>0986496586</v>
      </c>
      <c r="L40996" t="s">
        <v>1337</v>
      </c>
    </row>
    <row r="40997" spans="2:12" x14ac:dyDescent="0.3">
      <c r="B40997" t="s">
        <v>1712</v>
      </c>
      <c r="C40997" t="s">
        <v>41373</v>
      </c>
      <c r="D40997" t="str">
        <f t="shared" si="640"/>
        <v>0986450663</v>
      </c>
      <c r="L40997" t="s">
        <v>1337</v>
      </c>
    </row>
    <row r="40998" spans="2:12" x14ac:dyDescent="0.3">
      <c r="B40998" t="s">
        <v>1712</v>
      </c>
      <c r="C40998" t="s">
        <v>41374</v>
      </c>
      <c r="D40998" t="str">
        <f t="shared" si="640"/>
        <v>0986496496</v>
      </c>
      <c r="L40998" t="s">
        <v>1337</v>
      </c>
    </row>
    <row r="40999" spans="2:12" x14ac:dyDescent="0.3">
      <c r="B40999" t="s">
        <v>1712</v>
      </c>
      <c r="C40999" t="s">
        <v>41375</v>
      </c>
      <c r="D40999" t="str">
        <f t="shared" si="640"/>
        <v>0986613045</v>
      </c>
      <c r="L40999" t="s">
        <v>1337</v>
      </c>
    </row>
    <row r="41000" spans="2:12" x14ac:dyDescent="0.3">
      <c r="B41000" t="s">
        <v>1712</v>
      </c>
      <c r="C41000" t="s">
        <v>41376</v>
      </c>
      <c r="D41000" t="str">
        <f t="shared" si="640"/>
        <v>0986420242</v>
      </c>
      <c r="L41000" t="s">
        <v>1337</v>
      </c>
    </row>
    <row r="41001" spans="2:12" x14ac:dyDescent="0.3">
      <c r="B41001" t="s">
        <v>1712</v>
      </c>
      <c r="C41001" t="s">
        <v>41377</v>
      </c>
      <c r="D41001" t="str">
        <f t="shared" si="640"/>
        <v>0986613042</v>
      </c>
      <c r="L41001" t="s">
        <v>1337</v>
      </c>
    </row>
    <row r="41002" spans="2:12" x14ac:dyDescent="0.3">
      <c r="B41002" t="s">
        <v>1712</v>
      </c>
      <c r="C41002" t="s">
        <v>41378</v>
      </c>
      <c r="D41002" t="str">
        <f t="shared" si="640"/>
        <v>0986497595</v>
      </c>
      <c r="L41002" t="s">
        <v>1337</v>
      </c>
    </row>
    <row r="41003" spans="2:12" x14ac:dyDescent="0.3">
      <c r="B41003" t="s">
        <v>1712</v>
      </c>
      <c r="C41003" t="s">
        <v>41379</v>
      </c>
      <c r="D41003" t="str">
        <f t="shared" si="640"/>
        <v>0986497670</v>
      </c>
      <c r="L41003" t="s">
        <v>1337</v>
      </c>
    </row>
    <row r="41004" spans="2:12" x14ac:dyDescent="0.3">
      <c r="B41004" t="s">
        <v>1712</v>
      </c>
      <c r="C41004" t="s">
        <v>41380</v>
      </c>
      <c r="D41004" t="str">
        <f t="shared" si="640"/>
        <v>0986420259</v>
      </c>
      <c r="L41004" t="s">
        <v>389</v>
      </c>
    </row>
    <row r="41005" spans="2:12" x14ac:dyDescent="0.3">
      <c r="B41005" t="s">
        <v>1712</v>
      </c>
      <c r="C41005" t="s">
        <v>41381</v>
      </c>
      <c r="D41005" t="str">
        <f t="shared" si="640"/>
        <v>0986449538</v>
      </c>
      <c r="L41005" t="s">
        <v>1337</v>
      </c>
    </row>
    <row r="41006" spans="2:12" x14ac:dyDescent="0.3">
      <c r="B41006" t="s">
        <v>1712</v>
      </c>
      <c r="C41006" t="s">
        <v>41382</v>
      </c>
      <c r="D41006" t="str">
        <f t="shared" si="640"/>
        <v>0986451812</v>
      </c>
      <c r="L41006" t="s">
        <v>1337</v>
      </c>
    </row>
    <row r="41007" spans="2:12" x14ac:dyDescent="0.3">
      <c r="B41007" t="s">
        <v>1712</v>
      </c>
      <c r="C41007" t="s">
        <v>41383</v>
      </c>
      <c r="D41007" t="str">
        <f t="shared" si="640"/>
        <v>0986420058</v>
      </c>
      <c r="L41007" t="s">
        <v>387</v>
      </c>
    </row>
    <row r="41008" spans="2:12" x14ac:dyDescent="0.3">
      <c r="B41008" t="s">
        <v>1712</v>
      </c>
      <c r="C41008" t="s">
        <v>41384</v>
      </c>
      <c r="D41008" t="str">
        <f t="shared" si="640"/>
        <v>0986497674</v>
      </c>
      <c r="L41008" t="s">
        <v>1337</v>
      </c>
    </row>
    <row r="41009" spans="2:12" x14ac:dyDescent="0.3">
      <c r="B41009" t="s">
        <v>1712</v>
      </c>
      <c r="C41009" t="s">
        <v>41385</v>
      </c>
      <c r="D41009" t="str">
        <f t="shared" si="640"/>
        <v>0986480452</v>
      </c>
      <c r="L41009" t="s">
        <v>1337</v>
      </c>
    </row>
    <row r="41010" spans="2:12" x14ac:dyDescent="0.3">
      <c r="B41010" t="s">
        <v>1712</v>
      </c>
      <c r="C41010" t="s">
        <v>41386</v>
      </c>
      <c r="D41010" t="str">
        <f t="shared" si="640"/>
        <v>0986610594</v>
      </c>
      <c r="L41010" t="s">
        <v>1337</v>
      </c>
    </row>
    <row r="41011" spans="2:12" x14ac:dyDescent="0.3">
      <c r="B41011" t="s">
        <v>1712</v>
      </c>
      <c r="C41011" t="s">
        <v>41387</v>
      </c>
      <c r="D41011" t="str">
        <f t="shared" si="640"/>
        <v>0986496818</v>
      </c>
      <c r="L41011" t="s">
        <v>1337</v>
      </c>
    </row>
    <row r="41012" spans="2:12" x14ac:dyDescent="0.3">
      <c r="B41012" t="s">
        <v>1712</v>
      </c>
      <c r="C41012" t="s">
        <v>41388</v>
      </c>
      <c r="D41012" t="str">
        <f t="shared" si="640"/>
        <v>0986488854</v>
      </c>
      <c r="L41012" t="s">
        <v>1337</v>
      </c>
    </row>
    <row r="41013" spans="2:12" x14ac:dyDescent="0.3">
      <c r="B41013" t="s">
        <v>1712</v>
      </c>
      <c r="C41013" t="s">
        <v>41389</v>
      </c>
      <c r="D41013" t="str">
        <f t="shared" si="640"/>
        <v>0986451720</v>
      </c>
      <c r="L41013" t="s">
        <v>1337</v>
      </c>
    </row>
    <row r="41014" spans="2:12" x14ac:dyDescent="0.3">
      <c r="B41014" t="s">
        <v>1712</v>
      </c>
      <c r="C41014" t="s">
        <v>41390</v>
      </c>
      <c r="D41014" t="str">
        <f t="shared" si="640"/>
        <v>0986496921</v>
      </c>
      <c r="L41014" t="s">
        <v>1337</v>
      </c>
    </row>
    <row r="41015" spans="2:12" x14ac:dyDescent="0.3">
      <c r="B41015" t="s">
        <v>1712</v>
      </c>
      <c r="C41015" t="s">
        <v>41391</v>
      </c>
      <c r="D41015" t="str">
        <f t="shared" si="640"/>
        <v>0986497661</v>
      </c>
      <c r="L41015" t="s">
        <v>1337</v>
      </c>
    </row>
    <row r="41016" spans="2:12" x14ac:dyDescent="0.3">
      <c r="B41016" t="s">
        <v>1712</v>
      </c>
      <c r="C41016" t="s">
        <v>41392</v>
      </c>
      <c r="D41016" t="str">
        <f t="shared" si="640"/>
        <v>0986451809</v>
      </c>
      <c r="L41016" t="s">
        <v>1337</v>
      </c>
    </row>
    <row r="41017" spans="2:12" x14ac:dyDescent="0.3">
      <c r="B41017" t="s">
        <v>1712</v>
      </c>
      <c r="C41017" t="s">
        <v>41393</v>
      </c>
      <c r="D41017" t="str">
        <f t="shared" si="640"/>
        <v>0986496498</v>
      </c>
      <c r="L41017" t="s">
        <v>1337</v>
      </c>
    </row>
    <row r="41018" spans="2:12" x14ac:dyDescent="0.3">
      <c r="B41018" t="s">
        <v>1712</v>
      </c>
      <c r="C41018" t="s">
        <v>41394</v>
      </c>
      <c r="D41018" t="str">
        <f t="shared" si="640"/>
        <v>0986451042</v>
      </c>
      <c r="L41018" t="s">
        <v>1337</v>
      </c>
    </row>
    <row r="41019" spans="2:12" x14ac:dyDescent="0.3">
      <c r="B41019" t="s">
        <v>1712</v>
      </c>
      <c r="C41019" t="s">
        <v>41395</v>
      </c>
      <c r="D41019" t="str">
        <f t="shared" si="640"/>
        <v>0986482220</v>
      </c>
      <c r="L41019" t="s">
        <v>1337</v>
      </c>
    </row>
    <row r="41020" spans="2:12" x14ac:dyDescent="0.3">
      <c r="B41020" t="s">
        <v>1712</v>
      </c>
      <c r="C41020" t="s">
        <v>41396</v>
      </c>
      <c r="D41020" t="str">
        <f t="shared" si="640"/>
        <v>0986498128</v>
      </c>
      <c r="L41020" t="s">
        <v>1337</v>
      </c>
    </row>
    <row r="41021" spans="2:12" x14ac:dyDescent="0.3">
      <c r="B41021" t="s">
        <v>1712</v>
      </c>
      <c r="C41021" t="s">
        <v>41397</v>
      </c>
      <c r="D41021" t="str">
        <f t="shared" si="640"/>
        <v>0986495938</v>
      </c>
      <c r="L41021" t="s">
        <v>1337</v>
      </c>
    </row>
    <row r="41022" spans="2:12" x14ac:dyDescent="0.3">
      <c r="B41022" t="s">
        <v>1712</v>
      </c>
      <c r="C41022" t="s">
        <v>41398</v>
      </c>
      <c r="D41022" t="str">
        <f t="shared" si="640"/>
        <v>0986435833</v>
      </c>
      <c r="L41022" t="s">
        <v>1337</v>
      </c>
    </row>
    <row r="41023" spans="2:12" x14ac:dyDescent="0.3">
      <c r="B41023" t="s">
        <v>1712</v>
      </c>
      <c r="C41023" t="s">
        <v>41399</v>
      </c>
      <c r="D41023" t="str">
        <f t="shared" si="640"/>
        <v>0986420060</v>
      </c>
      <c r="L41023" s="1">
        <v>43255</v>
      </c>
    </row>
    <row r="41024" spans="2:12" x14ac:dyDescent="0.3">
      <c r="B41024" t="s">
        <v>1712</v>
      </c>
      <c r="C41024" t="s">
        <v>41400</v>
      </c>
      <c r="D41024" t="str">
        <f t="shared" si="640"/>
        <v>0986498147</v>
      </c>
      <c r="L41024" t="s">
        <v>1337</v>
      </c>
    </row>
    <row r="41025" spans="2:12" x14ac:dyDescent="0.3">
      <c r="B41025" t="s">
        <v>1712</v>
      </c>
      <c r="C41025" t="s">
        <v>41401</v>
      </c>
      <c r="D41025" t="str">
        <f t="shared" si="640"/>
        <v>0986498317</v>
      </c>
      <c r="L41025" t="s">
        <v>1337</v>
      </c>
    </row>
    <row r="41026" spans="2:12" x14ac:dyDescent="0.3">
      <c r="B41026" t="s">
        <v>1712</v>
      </c>
      <c r="C41026" t="s">
        <v>41402</v>
      </c>
      <c r="D41026" t="str">
        <f t="shared" si="640"/>
        <v>0986497658</v>
      </c>
      <c r="L41026" t="s">
        <v>1337</v>
      </c>
    </row>
    <row r="41027" spans="2:12" x14ac:dyDescent="0.3">
      <c r="B41027" t="s">
        <v>1712</v>
      </c>
      <c r="C41027" t="s">
        <v>41403</v>
      </c>
      <c r="D41027" t="str">
        <f t="shared" ref="D41027:D41090" si="641">RIGHT(C41027,LEN(C41027)-1)</f>
        <v>0986432951</v>
      </c>
      <c r="L41027" s="1">
        <v>43317</v>
      </c>
    </row>
    <row r="41028" spans="2:12" x14ac:dyDescent="0.3">
      <c r="B41028" t="s">
        <v>1712</v>
      </c>
      <c r="C41028" t="s">
        <v>41404</v>
      </c>
      <c r="D41028" t="str">
        <f t="shared" si="641"/>
        <v>0986496735</v>
      </c>
      <c r="L41028" t="s">
        <v>1337</v>
      </c>
    </row>
    <row r="41029" spans="2:12" x14ac:dyDescent="0.3">
      <c r="B41029" t="s">
        <v>1712</v>
      </c>
      <c r="C41029" t="s">
        <v>41405</v>
      </c>
      <c r="D41029" t="str">
        <f t="shared" si="641"/>
        <v>0986409826</v>
      </c>
      <c r="L41029" t="s">
        <v>1337</v>
      </c>
    </row>
    <row r="41030" spans="2:12" x14ac:dyDescent="0.3">
      <c r="B41030" t="s">
        <v>1712</v>
      </c>
      <c r="C41030" t="s">
        <v>41406</v>
      </c>
      <c r="D41030" t="str">
        <f t="shared" si="641"/>
        <v>0986439369</v>
      </c>
      <c r="L41030" t="s">
        <v>1337</v>
      </c>
    </row>
    <row r="41031" spans="2:12" x14ac:dyDescent="0.3">
      <c r="B41031" t="s">
        <v>1712</v>
      </c>
      <c r="C41031" t="s">
        <v>41407</v>
      </c>
      <c r="D41031" t="str">
        <f t="shared" si="641"/>
        <v>0986496499</v>
      </c>
      <c r="L41031" t="s">
        <v>1337</v>
      </c>
    </row>
    <row r="41032" spans="2:12" x14ac:dyDescent="0.3">
      <c r="B41032" t="s">
        <v>1712</v>
      </c>
      <c r="C41032" t="s">
        <v>41408</v>
      </c>
      <c r="D41032" t="str">
        <f t="shared" si="641"/>
        <v>0986496293</v>
      </c>
      <c r="L41032" t="s">
        <v>1337</v>
      </c>
    </row>
    <row r="41033" spans="2:12" x14ac:dyDescent="0.3">
      <c r="B41033" t="s">
        <v>1712</v>
      </c>
      <c r="C41033" t="s">
        <v>41409</v>
      </c>
      <c r="D41033" t="str">
        <f t="shared" si="641"/>
        <v>0986610574</v>
      </c>
      <c r="L41033" t="s">
        <v>1337</v>
      </c>
    </row>
    <row r="41034" spans="2:12" x14ac:dyDescent="0.3">
      <c r="B41034" t="s">
        <v>1712</v>
      </c>
      <c r="C41034" t="s">
        <v>41410</v>
      </c>
      <c r="D41034" t="str">
        <f t="shared" si="641"/>
        <v>0986430327</v>
      </c>
      <c r="L41034" t="s">
        <v>1337</v>
      </c>
    </row>
    <row r="41035" spans="2:12" x14ac:dyDescent="0.3">
      <c r="B41035" t="s">
        <v>1712</v>
      </c>
      <c r="C41035" t="s">
        <v>41411</v>
      </c>
      <c r="D41035" t="str">
        <f t="shared" si="641"/>
        <v>0986601454</v>
      </c>
      <c r="L41035" t="s">
        <v>1337</v>
      </c>
    </row>
    <row r="41036" spans="2:12" x14ac:dyDescent="0.3">
      <c r="B41036" t="s">
        <v>1712</v>
      </c>
      <c r="C41036" t="s">
        <v>41412</v>
      </c>
      <c r="D41036" t="str">
        <f t="shared" si="641"/>
        <v>0986485909</v>
      </c>
      <c r="L41036" t="s">
        <v>1337</v>
      </c>
    </row>
    <row r="41037" spans="2:12" x14ac:dyDescent="0.3">
      <c r="B41037" t="s">
        <v>1712</v>
      </c>
      <c r="C41037" t="s">
        <v>41413</v>
      </c>
      <c r="D41037" t="str">
        <f t="shared" si="641"/>
        <v>0986430343</v>
      </c>
      <c r="L41037" t="s">
        <v>1337</v>
      </c>
    </row>
    <row r="41038" spans="2:12" x14ac:dyDescent="0.3">
      <c r="B41038" t="s">
        <v>1712</v>
      </c>
      <c r="C41038" t="s">
        <v>41414</v>
      </c>
      <c r="D41038" t="str">
        <f t="shared" si="641"/>
        <v>0986409750</v>
      </c>
      <c r="L41038" t="s">
        <v>1094</v>
      </c>
    </row>
    <row r="41039" spans="2:12" x14ac:dyDescent="0.3">
      <c r="B41039" t="s">
        <v>1712</v>
      </c>
      <c r="C41039" t="s">
        <v>41415</v>
      </c>
      <c r="D41039" t="str">
        <f t="shared" si="641"/>
        <v>0986496084</v>
      </c>
      <c r="L41039" t="s">
        <v>1337</v>
      </c>
    </row>
    <row r="41040" spans="2:12" x14ac:dyDescent="0.3">
      <c r="B41040" t="s">
        <v>1712</v>
      </c>
      <c r="C41040" t="s">
        <v>41416</v>
      </c>
      <c r="D41040" t="str">
        <f t="shared" si="641"/>
        <v>0986497850</v>
      </c>
      <c r="L41040" t="s">
        <v>1337</v>
      </c>
    </row>
    <row r="41041" spans="2:12" x14ac:dyDescent="0.3">
      <c r="B41041" t="s">
        <v>1712</v>
      </c>
      <c r="C41041" t="s">
        <v>41417</v>
      </c>
      <c r="D41041" t="str">
        <f t="shared" si="641"/>
        <v>0986450583</v>
      </c>
      <c r="L41041" t="s">
        <v>1337</v>
      </c>
    </row>
    <row r="41042" spans="2:12" x14ac:dyDescent="0.3">
      <c r="B41042" t="s">
        <v>1712</v>
      </c>
      <c r="C41042" t="s">
        <v>41418</v>
      </c>
      <c r="D41042" t="str">
        <f t="shared" si="641"/>
        <v>0986613046</v>
      </c>
      <c r="L41042" t="s">
        <v>1337</v>
      </c>
    </row>
    <row r="41043" spans="2:12" x14ac:dyDescent="0.3">
      <c r="B41043" t="s">
        <v>1712</v>
      </c>
      <c r="C41043" t="s">
        <v>41419</v>
      </c>
      <c r="D41043" t="str">
        <f t="shared" si="641"/>
        <v>0986498318</v>
      </c>
      <c r="L41043" t="s">
        <v>1337</v>
      </c>
    </row>
    <row r="41044" spans="2:12" x14ac:dyDescent="0.3">
      <c r="B41044" t="s">
        <v>1712</v>
      </c>
      <c r="C41044" t="s">
        <v>41420</v>
      </c>
      <c r="D41044" t="str">
        <f t="shared" si="641"/>
        <v>0986430346</v>
      </c>
      <c r="L41044" t="s">
        <v>1337</v>
      </c>
    </row>
    <row r="41045" spans="2:12" x14ac:dyDescent="0.3">
      <c r="B41045" t="s">
        <v>1712</v>
      </c>
      <c r="C41045" t="s">
        <v>41421</v>
      </c>
      <c r="D41045" t="str">
        <f t="shared" si="641"/>
        <v>0986497625</v>
      </c>
      <c r="L41045" t="s">
        <v>1337</v>
      </c>
    </row>
    <row r="41046" spans="2:12" x14ac:dyDescent="0.3">
      <c r="B41046" t="s">
        <v>1712</v>
      </c>
      <c r="C41046" t="s">
        <v>41422</v>
      </c>
      <c r="D41046" t="str">
        <f t="shared" si="641"/>
        <v>0986419455</v>
      </c>
      <c r="L41046" t="s">
        <v>1337</v>
      </c>
    </row>
    <row r="41047" spans="2:12" x14ac:dyDescent="0.3">
      <c r="B41047" t="s">
        <v>1712</v>
      </c>
      <c r="C41047" t="s">
        <v>41423</v>
      </c>
      <c r="D41047" t="str">
        <f t="shared" si="641"/>
        <v>0986430338</v>
      </c>
      <c r="L41047" t="s">
        <v>1337</v>
      </c>
    </row>
    <row r="41048" spans="2:12" x14ac:dyDescent="0.3">
      <c r="B41048" t="s">
        <v>1712</v>
      </c>
      <c r="C41048" t="s">
        <v>41424</v>
      </c>
      <c r="D41048" t="str">
        <f t="shared" si="641"/>
        <v>0986430234</v>
      </c>
      <c r="L41048" t="s">
        <v>1337</v>
      </c>
    </row>
    <row r="41049" spans="2:12" x14ac:dyDescent="0.3">
      <c r="B41049" t="s">
        <v>1712</v>
      </c>
      <c r="C41049" t="s">
        <v>41425</v>
      </c>
      <c r="D41049" t="str">
        <f t="shared" si="641"/>
        <v>0986499603</v>
      </c>
      <c r="L41049" t="s">
        <v>1337</v>
      </c>
    </row>
    <row r="41050" spans="2:12" x14ac:dyDescent="0.3">
      <c r="B41050" t="s">
        <v>3540</v>
      </c>
      <c r="C41050" t="s">
        <v>41426</v>
      </c>
      <c r="D41050" t="str">
        <f t="shared" si="641"/>
        <v>0986497845</v>
      </c>
      <c r="L41050" t="s">
        <v>4620</v>
      </c>
    </row>
    <row r="41051" spans="2:12" x14ac:dyDescent="0.3">
      <c r="B41051" t="s">
        <v>3540</v>
      </c>
      <c r="C41051" t="s">
        <v>41427</v>
      </c>
      <c r="D41051" t="str">
        <f t="shared" si="641"/>
        <v>0986483173</v>
      </c>
      <c r="L41051" t="s">
        <v>4620</v>
      </c>
    </row>
    <row r="41052" spans="2:12" x14ac:dyDescent="0.3">
      <c r="B41052" t="s">
        <v>3540</v>
      </c>
      <c r="C41052" t="s">
        <v>41428</v>
      </c>
      <c r="D41052" t="str">
        <f t="shared" si="641"/>
        <v>0986430213</v>
      </c>
      <c r="L41052" t="s">
        <v>4620</v>
      </c>
    </row>
    <row r="41053" spans="2:12" x14ac:dyDescent="0.3">
      <c r="B41053" t="s">
        <v>3540</v>
      </c>
      <c r="C41053" t="s">
        <v>41429</v>
      </c>
      <c r="D41053" t="str">
        <f t="shared" si="641"/>
        <v>0986496172</v>
      </c>
      <c r="L41053" s="1">
        <v>43439</v>
      </c>
    </row>
    <row r="41054" spans="2:12" x14ac:dyDescent="0.3">
      <c r="B41054" t="s">
        <v>3540</v>
      </c>
      <c r="C41054" t="s">
        <v>41430</v>
      </c>
      <c r="D41054" t="str">
        <f t="shared" si="641"/>
        <v>0986497810</v>
      </c>
      <c r="L41054" t="s">
        <v>4620</v>
      </c>
    </row>
    <row r="41055" spans="2:12" x14ac:dyDescent="0.3">
      <c r="B41055" t="s">
        <v>3540</v>
      </c>
      <c r="C41055" t="s">
        <v>41431</v>
      </c>
      <c r="D41055" t="str">
        <f t="shared" si="641"/>
        <v>0986496170</v>
      </c>
      <c r="L41055" t="s">
        <v>4620</v>
      </c>
    </row>
    <row r="41056" spans="2:12" x14ac:dyDescent="0.3">
      <c r="B41056" t="s">
        <v>3540</v>
      </c>
      <c r="C41056" t="s">
        <v>41432</v>
      </c>
      <c r="D41056" t="str">
        <f t="shared" si="641"/>
        <v>0986452319</v>
      </c>
      <c r="L41056" t="s">
        <v>4620</v>
      </c>
    </row>
    <row r="41057" spans="2:12" x14ac:dyDescent="0.3">
      <c r="B41057" t="s">
        <v>3540</v>
      </c>
      <c r="C41057" t="s">
        <v>41433</v>
      </c>
      <c r="D41057" t="str">
        <f t="shared" si="641"/>
        <v>0986483174</v>
      </c>
      <c r="L41057" t="s">
        <v>4620</v>
      </c>
    </row>
    <row r="41058" spans="2:12" x14ac:dyDescent="0.3">
      <c r="B41058" t="s">
        <v>3540</v>
      </c>
      <c r="C41058" t="s">
        <v>41434</v>
      </c>
      <c r="D41058" t="str">
        <f t="shared" si="641"/>
        <v>0986450716</v>
      </c>
      <c r="L41058" t="s">
        <v>4620</v>
      </c>
    </row>
    <row r="41059" spans="2:12" x14ac:dyDescent="0.3">
      <c r="B41059" t="s">
        <v>3540</v>
      </c>
      <c r="C41059" t="s">
        <v>41435</v>
      </c>
      <c r="D41059" t="str">
        <f t="shared" si="641"/>
        <v>0986497811</v>
      </c>
      <c r="L41059" t="s">
        <v>4620</v>
      </c>
    </row>
    <row r="41060" spans="2:12" x14ac:dyDescent="0.3">
      <c r="B41060" t="s">
        <v>3540</v>
      </c>
      <c r="C41060" t="s">
        <v>41436</v>
      </c>
      <c r="D41060" t="str">
        <f t="shared" si="641"/>
        <v>0986601458</v>
      </c>
      <c r="L41060" t="s">
        <v>4620</v>
      </c>
    </row>
    <row r="41061" spans="2:12" x14ac:dyDescent="0.3">
      <c r="B41061" t="s">
        <v>3540</v>
      </c>
      <c r="C41061" t="s">
        <v>41437</v>
      </c>
      <c r="D41061" t="str">
        <f t="shared" si="641"/>
        <v>0986491657</v>
      </c>
      <c r="L41061" t="s">
        <v>4620</v>
      </c>
    </row>
    <row r="41062" spans="2:12" x14ac:dyDescent="0.3">
      <c r="B41062" t="s">
        <v>3540</v>
      </c>
      <c r="C41062" t="s">
        <v>41438</v>
      </c>
      <c r="D41062" t="str">
        <f t="shared" si="641"/>
        <v>0986493091</v>
      </c>
      <c r="L41062" t="s">
        <v>4620</v>
      </c>
    </row>
    <row r="41063" spans="2:12" x14ac:dyDescent="0.3">
      <c r="B41063" t="s">
        <v>3540</v>
      </c>
      <c r="C41063" t="s">
        <v>41439</v>
      </c>
      <c r="D41063" t="str">
        <f t="shared" si="641"/>
        <v>0986496584</v>
      </c>
      <c r="L41063" t="s">
        <v>4620</v>
      </c>
    </row>
    <row r="41064" spans="2:12" x14ac:dyDescent="0.3">
      <c r="B41064" t="s">
        <v>3540</v>
      </c>
      <c r="C41064" t="s">
        <v>41440</v>
      </c>
      <c r="D41064" t="str">
        <f t="shared" si="641"/>
        <v>0986483176</v>
      </c>
      <c r="L41064" t="s">
        <v>4620</v>
      </c>
    </row>
    <row r="41065" spans="2:12" x14ac:dyDescent="0.3">
      <c r="B41065" t="s">
        <v>3540</v>
      </c>
      <c r="C41065" t="s">
        <v>41441</v>
      </c>
      <c r="D41065" t="str">
        <f t="shared" si="641"/>
        <v>0986600748</v>
      </c>
      <c r="L41065" t="s">
        <v>4620</v>
      </c>
    </row>
    <row r="41066" spans="2:12" x14ac:dyDescent="0.3">
      <c r="B41066" t="s">
        <v>3540</v>
      </c>
      <c r="C41066" t="s">
        <v>41442</v>
      </c>
      <c r="D41066" t="str">
        <f t="shared" si="641"/>
        <v>0986483170</v>
      </c>
      <c r="L41066" t="s">
        <v>4620</v>
      </c>
    </row>
    <row r="41067" spans="2:12" x14ac:dyDescent="0.3">
      <c r="B41067" t="s">
        <v>3540</v>
      </c>
      <c r="C41067" t="s">
        <v>41443</v>
      </c>
      <c r="D41067" t="str">
        <f t="shared" si="641"/>
        <v>0986601460</v>
      </c>
      <c r="L41067" t="s">
        <v>4620</v>
      </c>
    </row>
    <row r="41068" spans="2:12" x14ac:dyDescent="0.3">
      <c r="B41068" t="s">
        <v>3540</v>
      </c>
      <c r="C41068" t="s">
        <v>41444</v>
      </c>
      <c r="D41068" t="str">
        <f t="shared" si="641"/>
        <v>0986485849</v>
      </c>
      <c r="L41068" t="s">
        <v>4620</v>
      </c>
    </row>
    <row r="41069" spans="2:12" x14ac:dyDescent="0.3">
      <c r="B41069" t="s">
        <v>3540</v>
      </c>
      <c r="C41069" t="s">
        <v>41445</v>
      </c>
      <c r="D41069" t="str">
        <f t="shared" si="641"/>
        <v>0986496736</v>
      </c>
      <c r="L41069" t="s">
        <v>4620</v>
      </c>
    </row>
    <row r="41070" spans="2:12" x14ac:dyDescent="0.3">
      <c r="B41070" t="s">
        <v>3540</v>
      </c>
      <c r="C41070" t="s">
        <v>41446</v>
      </c>
      <c r="D41070" t="str">
        <f t="shared" si="641"/>
        <v>0986498127</v>
      </c>
      <c r="L41070" t="s">
        <v>4620</v>
      </c>
    </row>
    <row r="41071" spans="2:12" x14ac:dyDescent="0.3">
      <c r="B41071" t="s">
        <v>3540</v>
      </c>
      <c r="C41071" t="s">
        <v>41447</v>
      </c>
      <c r="D41071" t="str">
        <f t="shared" si="641"/>
        <v>0986483707</v>
      </c>
      <c r="L41071" t="s">
        <v>4620</v>
      </c>
    </row>
    <row r="41072" spans="2:12" x14ac:dyDescent="0.3">
      <c r="B41072" t="s">
        <v>3540</v>
      </c>
      <c r="C41072" t="s">
        <v>41448</v>
      </c>
      <c r="D41072" t="str">
        <f t="shared" si="641"/>
        <v>0986498921</v>
      </c>
      <c r="L41072" t="s">
        <v>4620</v>
      </c>
    </row>
    <row r="41073" spans="2:12" x14ac:dyDescent="0.3">
      <c r="B41073" t="s">
        <v>3540</v>
      </c>
      <c r="C41073" t="s">
        <v>41449</v>
      </c>
      <c r="D41073" t="str">
        <f t="shared" si="641"/>
        <v>0986607461</v>
      </c>
      <c r="L41073" t="s">
        <v>4620</v>
      </c>
    </row>
    <row r="41074" spans="2:12" x14ac:dyDescent="0.3">
      <c r="B41074" t="s">
        <v>3540</v>
      </c>
      <c r="C41074" t="s">
        <v>41450</v>
      </c>
      <c r="D41074" t="str">
        <f t="shared" si="641"/>
        <v>0986496581</v>
      </c>
      <c r="L41074" t="s">
        <v>4620</v>
      </c>
    </row>
    <row r="41075" spans="2:12" x14ac:dyDescent="0.3">
      <c r="B41075" t="s">
        <v>3540</v>
      </c>
      <c r="C41075" t="s">
        <v>41451</v>
      </c>
      <c r="D41075" t="str">
        <f t="shared" si="641"/>
        <v>0986435829</v>
      </c>
      <c r="L41075" t="s">
        <v>4620</v>
      </c>
    </row>
    <row r="41076" spans="2:12" x14ac:dyDescent="0.3">
      <c r="B41076" t="s">
        <v>3540</v>
      </c>
      <c r="C41076" t="s">
        <v>41452</v>
      </c>
      <c r="D41076" t="str">
        <f t="shared" si="641"/>
        <v>0986483708</v>
      </c>
      <c r="L41076" t="s">
        <v>4620</v>
      </c>
    </row>
    <row r="41077" spans="2:12" x14ac:dyDescent="0.3">
      <c r="B41077" t="s">
        <v>3540</v>
      </c>
      <c r="C41077" t="s">
        <v>41453</v>
      </c>
      <c r="D41077" t="str">
        <f t="shared" si="641"/>
        <v>0986491656</v>
      </c>
      <c r="L41077" t="s">
        <v>4620</v>
      </c>
    </row>
    <row r="41078" spans="2:12" x14ac:dyDescent="0.3">
      <c r="B41078" t="s">
        <v>3540</v>
      </c>
      <c r="C41078" t="s">
        <v>41454</v>
      </c>
      <c r="D41078" t="str">
        <f t="shared" si="641"/>
        <v>0986491652</v>
      </c>
      <c r="L41078" t="s">
        <v>4620</v>
      </c>
    </row>
    <row r="41079" spans="2:12" x14ac:dyDescent="0.3">
      <c r="B41079" t="s">
        <v>3540</v>
      </c>
      <c r="C41079" t="s">
        <v>41455</v>
      </c>
      <c r="D41079" t="str">
        <f t="shared" si="641"/>
        <v>0986410714</v>
      </c>
      <c r="L41079" t="s">
        <v>4620</v>
      </c>
    </row>
    <row r="41080" spans="2:12" x14ac:dyDescent="0.3">
      <c r="B41080" t="s">
        <v>3540</v>
      </c>
      <c r="C41080" t="s">
        <v>41456</v>
      </c>
      <c r="D41080" t="str">
        <f t="shared" si="641"/>
        <v>0986600747</v>
      </c>
      <c r="L41080" t="s">
        <v>4620</v>
      </c>
    </row>
    <row r="41081" spans="2:12" x14ac:dyDescent="0.3">
      <c r="B41081" t="s">
        <v>3540</v>
      </c>
      <c r="C41081" t="s">
        <v>41457</v>
      </c>
      <c r="D41081" t="str">
        <f t="shared" si="641"/>
        <v>0986498031</v>
      </c>
      <c r="L41081" t="s">
        <v>4620</v>
      </c>
    </row>
    <row r="41082" spans="2:12" x14ac:dyDescent="0.3">
      <c r="B41082" t="s">
        <v>3540</v>
      </c>
      <c r="C41082" t="s">
        <v>41458</v>
      </c>
      <c r="D41082" t="str">
        <f t="shared" si="641"/>
        <v>0986483178</v>
      </c>
      <c r="L41082" t="s">
        <v>4620</v>
      </c>
    </row>
    <row r="41083" spans="2:12" x14ac:dyDescent="0.3">
      <c r="B41083" t="s">
        <v>3540</v>
      </c>
      <c r="C41083" t="s">
        <v>41459</v>
      </c>
      <c r="D41083" t="str">
        <f t="shared" si="641"/>
        <v>0986497847</v>
      </c>
      <c r="L41083" t="s">
        <v>4620</v>
      </c>
    </row>
    <row r="41084" spans="2:12" x14ac:dyDescent="0.3">
      <c r="B41084" t="s">
        <v>3540</v>
      </c>
      <c r="C41084" t="s">
        <v>41460</v>
      </c>
      <c r="D41084" t="str">
        <f t="shared" si="641"/>
        <v>0986450697</v>
      </c>
      <c r="L41084" t="s">
        <v>4620</v>
      </c>
    </row>
    <row r="41085" spans="2:12" x14ac:dyDescent="0.3">
      <c r="B41085" t="s">
        <v>3540</v>
      </c>
      <c r="C41085" t="s">
        <v>41461</v>
      </c>
      <c r="D41085" t="str">
        <f t="shared" si="641"/>
        <v>0986491653</v>
      </c>
      <c r="L41085" t="s">
        <v>4620</v>
      </c>
    </row>
    <row r="41086" spans="2:12" x14ac:dyDescent="0.3">
      <c r="B41086" t="s">
        <v>3540</v>
      </c>
      <c r="C41086" t="s">
        <v>41462</v>
      </c>
      <c r="D41086" t="str">
        <f t="shared" si="641"/>
        <v>0986483182</v>
      </c>
      <c r="L41086" t="s">
        <v>4620</v>
      </c>
    </row>
    <row r="41087" spans="2:12" x14ac:dyDescent="0.3">
      <c r="B41087" t="s">
        <v>3540</v>
      </c>
      <c r="C41087" t="s">
        <v>41463</v>
      </c>
      <c r="D41087" t="str">
        <f t="shared" si="641"/>
        <v>0986497960</v>
      </c>
      <c r="L41087" t="s">
        <v>4620</v>
      </c>
    </row>
    <row r="41088" spans="2:12" x14ac:dyDescent="0.3">
      <c r="B41088" t="s">
        <v>3540</v>
      </c>
      <c r="C41088" t="s">
        <v>41464</v>
      </c>
      <c r="D41088" t="str">
        <f t="shared" si="641"/>
        <v>0986498034</v>
      </c>
      <c r="L41088" t="s">
        <v>4620</v>
      </c>
    </row>
    <row r="41089" spans="2:12" x14ac:dyDescent="0.3">
      <c r="B41089" t="s">
        <v>3540</v>
      </c>
      <c r="C41089" t="s">
        <v>41465</v>
      </c>
      <c r="D41089" t="str">
        <f t="shared" si="641"/>
        <v>0986497955</v>
      </c>
      <c r="L41089" t="s">
        <v>4620</v>
      </c>
    </row>
    <row r="41090" spans="2:12" x14ac:dyDescent="0.3">
      <c r="B41090" t="s">
        <v>3540</v>
      </c>
      <c r="C41090" t="s">
        <v>41466</v>
      </c>
      <c r="D41090" t="str">
        <f t="shared" si="641"/>
        <v>0986483184</v>
      </c>
      <c r="L41090" t="s">
        <v>4620</v>
      </c>
    </row>
    <row r="41091" spans="2:12" x14ac:dyDescent="0.3">
      <c r="B41091" s="1">
        <v>42745</v>
      </c>
      <c r="C41091" t="s">
        <v>41467</v>
      </c>
      <c r="D41091" t="str">
        <f t="shared" ref="D41091:D41154" si="642">RIGHT(C41091,LEN(C41091)-1)</f>
        <v>0986617974</v>
      </c>
      <c r="L41091" t="s">
        <v>554</v>
      </c>
    </row>
    <row r="41092" spans="2:12" x14ac:dyDescent="0.3">
      <c r="B41092" s="1">
        <v>42745</v>
      </c>
      <c r="C41092" t="s">
        <v>41468</v>
      </c>
      <c r="D41092" t="str">
        <f t="shared" si="642"/>
        <v>0986416227</v>
      </c>
      <c r="L41092" t="s">
        <v>554</v>
      </c>
    </row>
    <row r="41093" spans="2:12" x14ac:dyDescent="0.3">
      <c r="B41093" s="1">
        <v>42745</v>
      </c>
      <c r="C41093" t="s">
        <v>41469</v>
      </c>
      <c r="D41093" t="str">
        <f t="shared" si="642"/>
        <v>0986499039</v>
      </c>
      <c r="L41093" t="s">
        <v>554</v>
      </c>
    </row>
    <row r="41094" spans="2:12" x14ac:dyDescent="0.3">
      <c r="B41094" s="1">
        <v>42745</v>
      </c>
      <c r="C41094" t="s">
        <v>41470</v>
      </c>
      <c r="D41094" t="str">
        <f t="shared" si="642"/>
        <v>0986618046</v>
      </c>
      <c r="L41094" t="s">
        <v>554</v>
      </c>
    </row>
    <row r="41095" spans="2:12" x14ac:dyDescent="0.3">
      <c r="B41095" s="1">
        <v>42745</v>
      </c>
      <c r="C41095" t="s">
        <v>41471</v>
      </c>
      <c r="D41095" t="str">
        <f t="shared" si="642"/>
        <v>0986496882</v>
      </c>
      <c r="L41095" t="s">
        <v>554</v>
      </c>
    </row>
    <row r="41096" spans="2:12" x14ac:dyDescent="0.3">
      <c r="B41096" s="1">
        <v>42745</v>
      </c>
      <c r="C41096" t="s">
        <v>41472</v>
      </c>
      <c r="D41096" t="str">
        <f t="shared" si="642"/>
        <v>0986499540</v>
      </c>
      <c r="L41096" t="s">
        <v>554</v>
      </c>
    </row>
    <row r="41097" spans="2:12" x14ac:dyDescent="0.3">
      <c r="B41097" s="1">
        <v>42745</v>
      </c>
      <c r="C41097" t="s">
        <v>41473</v>
      </c>
      <c r="D41097" t="str">
        <f t="shared" si="642"/>
        <v>0986420126</v>
      </c>
      <c r="L41097" t="s">
        <v>438</v>
      </c>
    </row>
    <row r="41098" spans="2:12" x14ac:dyDescent="0.3">
      <c r="B41098" s="1">
        <v>42745</v>
      </c>
      <c r="C41098" t="s">
        <v>41474</v>
      </c>
      <c r="D41098" t="str">
        <f t="shared" si="642"/>
        <v>0986496174</v>
      </c>
      <c r="L41098" t="s">
        <v>554</v>
      </c>
    </row>
    <row r="41099" spans="2:12" x14ac:dyDescent="0.3">
      <c r="B41099" s="1">
        <v>42745</v>
      </c>
      <c r="C41099" t="s">
        <v>41475</v>
      </c>
      <c r="D41099" t="str">
        <f t="shared" si="642"/>
        <v>0986496149</v>
      </c>
      <c r="L41099" t="s">
        <v>554</v>
      </c>
    </row>
    <row r="41100" spans="2:12" x14ac:dyDescent="0.3">
      <c r="B41100" s="1">
        <v>42745</v>
      </c>
      <c r="C41100" t="s">
        <v>41476</v>
      </c>
      <c r="D41100" t="str">
        <f t="shared" si="642"/>
        <v>0986496080</v>
      </c>
      <c r="L41100" t="s">
        <v>554</v>
      </c>
    </row>
    <row r="41101" spans="2:12" x14ac:dyDescent="0.3">
      <c r="B41101" s="1">
        <v>42745</v>
      </c>
      <c r="C41101" t="s">
        <v>41477</v>
      </c>
      <c r="D41101" t="str">
        <f t="shared" si="642"/>
        <v>0986499521</v>
      </c>
      <c r="L41101" t="s">
        <v>554</v>
      </c>
    </row>
    <row r="41102" spans="2:12" x14ac:dyDescent="0.3">
      <c r="B41102" s="1">
        <v>42745</v>
      </c>
      <c r="C41102" t="s">
        <v>41478</v>
      </c>
      <c r="D41102" t="str">
        <f t="shared" si="642"/>
        <v>0986496877</v>
      </c>
      <c r="L41102" t="s">
        <v>554</v>
      </c>
    </row>
    <row r="41103" spans="2:12" x14ac:dyDescent="0.3">
      <c r="B41103" s="1">
        <v>42745</v>
      </c>
      <c r="C41103" t="s">
        <v>41479</v>
      </c>
      <c r="D41103" t="str">
        <f t="shared" si="642"/>
        <v>0986497927</v>
      </c>
      <c r="L41103" t="s">
        <v>554</v>
      </c>
    </row>
    <row r="41104" spans="2:12" x14ac:dyDescent="0.3">
      <c r="B41104" s="1">
        <v>42745</v>
      </c>
      <c r="C41104" t="s">
        <v>41480</v>
      </c>
      <c r="D41104" t="str">
        <f t="shared" si="642"/>
        <v>0986496152</v>
      </c>
      <c r="L41104" t="s">
        <v>554</v>
      </c>
    </row>
    <row r="41105" spans="2:12" x14ac:dyDescent="0.3">
      <c r="B41105" s="1">
        <v>42745</v>
      </c>
      <c r="C41105" t="s">
        <v>41481</v>
      </c>
      <c r="D41105" t="str">
        <f t="shared" si="642"/>
        <v>0986496884</v>
      </c>
      <c r="L41105" t="s">
        <v>554</v>
      </c>
    </row>
    <row r="41106" spans="2:12" x14ac:dyDescent="0.3">
      <c r="B41106" s="1">
        <v>42745</v>
      </c>
      <c r="C41106" t="s">
        <v>41482</v>
      </c>
      <c r="D41106" t="str">
        <f t="shared" si="642"/>
        <v>0986453581</v>
      </c>
      <c r="L41106" t="s">
        <v>554</v>
      </c>
    </row>
    <row r="41107" spans="2:12" x14ac:dyDescent="0.3">
      <c r="B41107" s="1">
        <v>42745</v>
      </c>
      <c r="C41107" t="s">
        <v>41483</v>
      </c>
      <c r="D41107" t="str">
        <f t="shared" si="642"/>
        <v>0986617349</v>
      </c>
      <c r="L41107" t="s">
        <v>554</v>
      </c>
    </row>
    <row r="41108" spans="2:12" x14ac:dyDescent="0.3">
      <c r="B41108" s="1">
        <v>42745</v>
      </c>
      <c r="C41108" t="s">
        <v>41484</v>
      </c>
      <c r="D41108" t="str">
        <f t="shared" si="642"/>
        <v>0986496081</v>
      </c>
      <c r="L41108" t="s">
        <v>554</v>
      </c>
    </row>
    <row r="41109" spans="2:12" x14ac:dyDescent="0.3">
      <c r="B41109" s="1">
        <v>42745</v>
      </c>
      <c r="C41109" t="s">
        <v>41485</v>
      </c>
      <c r="D41109" t="str">
        <f t="shared" si="642"/>
        <v>0986618104</v>
      </c>
      <c r="L41109" t="s">
        <v>554</v>
      </c>
    </row>
    <row r="41110" spans="2:12" x14ac:dyDescent="0.3">
      <c r="B41110" s="1">
        <v>42745</v>
      </c>
      <c r="C41110" t="s">
        <v>41486</v>
      </c>
      <c r="D41110" t="str">
        <f t="shared" si="642"/>
        <v>0986453592</v>
      </c>
      <c r="L41110" t="s">
        <v>554</v>
      </c>
    </row>
    <row r="41111" spans="2:12" x14ac:dyDescent="0.3">
      <c r="B41111" s="1">
        <v>42745</v>
      </c>
      <c r="C41111" t="s">
        <v>41487</v>
      </c>
      <c r="D41111" t="str">
        <f t="shared" si="642"/>
        <v>0986497932</v>
      </c>
      <c r="L41111" t="s">
        <v>554</v>
      </c>
    </row>
    <row r="41112" spans="2:12" x14ac:dyDescent="0.3">
      <c r="B41112" s="1">
        <v>42745</v>
      </c>
      <c r="C41112" t="s">
        <v>41488</v>
      </c>
      <c r="D41112" t="str">
        <f t="shared" si="642"/>
        <v>0986481436</v>
      </c>
      <c r="L41112" t="s">
        <v>554</v>
      </c>
    </row>
    <row r="41113" spans="2:12" x14ac:dyDescent="0.3">
      <c r="B41113" s="1">
        <v>42745</v>
      </c>
      <c r="C41113" t="s">
        <v>41489</v>
      </c>
      <c r="D41113" t="str">
        <f t="shared" si="642"/>
        <v>0986403896</v>
      </c>
      <c r="L41113" t="s">
        <v>554</v>
      </c>
    </row>
    <row r="41114" spans="2:12" x14ac:dyDescent="0.3">
      <c r="B41114" s="1">
        <v>42745</v>
      </c>
      <c r="C41114" t="s">
        <v>41490</v>
      </c>
      <c r="D41114" t="str">
        <f t="shared" si="642"/>
        <v>0986651419</v>
      </c>
      <c r="L41114" t="s">
        <v>554</v>
      </c>
    </row>
    <row r="41115" spans="2:12" x14ac:dyDescent="0.3">
      <c r="B41115" s="1">
        <v>42745</v>
      </c>
      <c r="C41115" t="s">
        <v>41491</v>
      </c>
      <c r="D41115" t="str">
        <f t="shared" si="642"/>
        <v>0986496738</v>
      </c>
      <c r="L41115" t="s">
        <v>554</v>
      </c>
    </row>
    <row r="41116" spans="2:12" x14ac:dyDescent="0.3">
      <c r="B41116" s="1">
        <v>42745</v>
      </c>
      <c r="C41116" t="s">
        <v>41492</v>
      </c>
      <c r="D41116" t="str">
        <f t="shared" si="642"/>
        <v>0986618141</v>
      </c>
      <c r="L41116" t="s">
        <v>554</v>
      </c>
    </row>
    <row r="41117" spans="2:12" x14ac:dyDescent="0.3">
      <c r="B41117" s="1">
        <v>42745</v>
      </c>
      <c r="C41117" t="s">
        <v>41493</v>
      </c>
      <c r="D41117" t="str">
        <f t="shared" si="642"/>
        <v>0986496076</v>
      </c>
      <c r="L41117" t="s">
        <v>554</v>
      </c>
    </row>
    <row r="41118" spans="2:12" x14ac:dyDescent="0.3">
      <c r="B41118" s="1">
        <v>42745</v>
      </c>
      <c r="C41118" t="s">
        <v>41494</v>
      </c>
      <c r="D41118" t="str">
        <f t="shared" si="642"/>
        <v>0986496710</v>
      </c>
      <c r="L41118" t="s">
        <v>554</v>
      </c>
    </row>
    <row r="41119" spans="2:12" x14ac:dyDescent="0.3">
      <c r="B41119" s="1">
        <v>42745</v>
      </c>
      <c r="C41119" t="s">
        <v>41495</v>
      </c>
      <c r="D41119" t="str">
        <f t="shared" si="642"/>
        <v>0986496129</v>
      </c>
      <c r="L41119" t="s">
        <v>554</v>
      </c>
    </row>
    <row r="41120" spans="2:12" x14ac:dyDescent="0.3">
      <c r="B41120" s="1">
        <v>42745</v>
      </c>
      <c r="C41120" t="s">
        <v>41496</v>
      </c>
      <c r="D41120" t="str">
        <f t="shared" si="642"/>
        <v>0986484220</v>
      </c>
      <c r="L41120" t="s">
        <v>554</v>
      </c>
    </row>
    <row r="41121" spans="2:12" x14ac:dyDescent="0.3">
      <c r="B41121" s="1">
        <v>42745</v>
      </c>
      <c r="C41121" t="s">
        <v>41497</v>
      </c>
      <c r="D41121" t="str">
        <f t="shared" si="642"/>
        <v>0986499732</v>
      </c>
      <c r="L41121" t="s">
        <v>554</v>
      </c>
    </row>
    <row r="41122" spans="2:12" x14ac:dyDescent="0.3">
      <c r="B41122" s="1">
        <v>42745</v>
      </c>
      <c r="C41122" t="s">
        <v>41498</v>
      </c>
      <c r="D41122" t="str">
        <f t="shared" si="642"/>
        <v>0986453566</v>
      </c>
      <c r="L41122" t="s">
        <v>554</v>
      </c>
    </row>
    <row r="41123" spans="2:12" x14ac:dyDescent="0.3">
      <c r="B41123" s="1">
        <v>42745</v>
      </c>
      <c r="C41123" t="s">
        <v>41499</v>
      </c>
      <c r="D41123" t="str">
        <f t="shared" si="642"/>
        <v>0986459249</v>
      </c>
      <c r="L41123" s="1">
        <v>43164</v>
      </c>
    </row>
    <row r="41124" spans="2:12" x14ac:dyDescent="0.3">
      <c r="B41124" s="1">
        <v>42745</v>
      </c>
      <c r="C41124" t="s">
        <v>41500</v>
      </c>
      <c r="D41124" t="str">
        <f t="shared" si="642"/>
        <v>0986651433</v>
      </c>
      <c r="L41124" t="s">
        <v>331</v>
      </c>
    </row>
    <row r="41125" spans="2:12" x14ac:dyDescent="0.3">
      <c r="B41125" s="1">
        <v>42745</v>
      </c>
      <c r="C41125" t="s">
        <v>41501</v>
      </c>
      <c r="D41125" t="str">
        <f t="shared" si="642"/>
        <v>0986420140</v>
      </c>
      <c r="L41125" t="s">
        <v>438</v>
      </c>
    </row>
    <row r="41126" spans="2:12" x14ac:dyDescent="0.3">
      <c r="B41126" s="1">
        <v>42745</v>
      </c>
      <c r="C41126" t="s">
        <v>41502</v>
      </c>
      <c r="D41126" t="str">
        <f t="shared" si="642"/>
        <v>0986497931</v>
      </c>
      <c r="L41126" t="s">
        <v>554</v>
      </c>
    </row>
    <row r="41127" spans="2:12" x14ac:dyDescent="0.3">
      <c r="B41127" s="1">
        <v>42745</v>
      </c>
      <c r="C41127" t="s">
        <v>41503</v>
      </c>
      <c r="D41127" t="str">
        <f t="shared" si="642"/>
        <v>0986430275</v>
      </c>
      <c r="L41127" t="s">
        <v>554</v>
      </c>
    </row>
    <row r="41128" spans="2:12" x14ac:dyDescent="0.3">
      <c r="B41128" s="1">
        <v>42745</v>
      </c>
      <c r="C41128" t="s">
        <v>41504</v>
      </c>
      <c r="D41128" t="str">
        <f t="shared" si="642"/>
        <v>0986617534</v>
      </c>
      <c r="L41128" t="s">
        <v>554</v>
      </c>
    </row>
    <row r="41129" spans="2:12" x14ac:dyDescent="0.3">
      <c r="B41129" s="1">
        <v>42745</v>
      </c>
      <c r="C41129" t="s">
        <v>41505</v>
      </c>
      <c r="D41129" t="str">
        <f t="shared" si="642"/>
        <v>0986618004</v>
      </c>
      <c r="L41129" t="s">
        <v>554</v>
      </c>
    </row>
    <row r="41130" spans="2:12" x14ac:dyDescent="0.3">
      <c r="B41130" s="1">
        <v>42745</v>
      </c>
      <c r="C41130" t="s">
        <v>41506</v>
      </c>
      <c r="D41130" t="str">
        <f t="shared" si="642"/>
        <v>0986496709</v>
      </c>
      <c r="L41130" t="s">
        <v>554</v>
      </c>
    </row>
    <row r="41131" spans="2:12" x14ac:dyDescent="0.3">
      <c r="B41131" s="1">
        <v>42745</v>
      </c>
      <c r="C41131" t="s">
        <v>41507</v>
      </c>
      <c r="D41131" t="str">
        <f t="shared" si="642"/>
        <v>0986420211</v>
      </c>
      <c r="L41131" t="s">
        <v>554</v>
      </c>
    </row>
    <row r="41132" spans="2:12" x14ac:dyDescent="0.3">
      <c r="B41132" s="1">
        <v>42745</v>
      </c>
      <c r="C41132" t="s">
        <v>41508</v>
      </c>
      <c r="D41132" t="str">
        <f t="shared" si="642"/>
        <v>0986496967</v>
      </c>
      <c r="L41132" t="s">
        <v>554</v>
      </c>
    </row>
    <row r="41133" spans="2:12" x14ac:dyDescent="0.3">
      <c r="B41133" s="1">
        <v>42745</v>
      </c>
      <c r="C41133" t="s">
        <v>41509</v>
      </c>
      <c r="D41133" t="str">
        <f t="shared" si="642"/>
        <v>0986483414</v>
      </c>
      <c r="L41133" t="s">
        <v>554</v>
      </c>
    </row>
    <row r="41134" spans="2:12" x14ac:dyDescent="0.3">
      <c r="B41134" s="1">
        <v>42745</v>
      </c>
      <c r="C41134" t="s">
        <v>41510</v>
      </c>
      <c r="D41134" t="str">
        <f t="shared" si="642"/>
        <v>0986453588</v>
      </c>
      <c r="L41134" t="s">
        <v>554</v>
      </c>
    </row>
    <row r="41135" spans="2:12" x14ac:dyDescent="0.3">
      <c r="B41135" s="1">
        <v>42745</v>
      </c>
      <c r="C41135" t="s">
        <v>41511</v>
      </c>
      <c r="D41135" t="str">
        <f t="shared" si="642"/>
        <v>0986453350</v>
      </c>
      <c r="L41135" t="s">
        <v>554</v>
      </c>
    </row>
    <row r="41136" spans="2:12" x14ac:dyDescent="0.3">
      <c r="B41136" s="1">
        <v>42745</v>
      </c>
      <c r="C41136" t="s">
        <v>41512</v>
      </c>
      <c r="D41136" t="str">
        <f t="shared" si="642"/>
        <v>0986618014</v>
      </c>
      <c r="L41136" t="s">
        <v>554</v>
      </c>
    </row>
    <row r="41137" spans="2:12" x14ac:dyDescent="0.3">
      <c r="B41137" s="1">
        <v>42745</v>
      </c>
      <c r="C41137" t="s">
        <v>41513</v>
      </c>
      <c r="D41137" t="str">
        <f t="shared" si="642"/>
        <v>0986488957</v>
      </c>
      <c r="L41137" t="s">
        <v>554</v>
      </c>
    </row>
    <row r="41138" spans="2:12" x14ac:dyDescent="0.3">
      <c r="B41138" s="1">
        <v>42745</v>
      </c>
      <c r="C41138" t="s">
        <v>41514</v>
      </c>
      <c r="D41138" t="str">
        <f t="shared" si="642"/>
        <v>0986653450</v>
      </c>
      <c r="L41138" t="s">
        <v>554</v>
      </c>
    </row>
    <row r="41139" spans="2:12" x14ac:dyDescent="0.3">
      <c r="B41139" s="1">
        <v>42745</v>
      </c>
      <c r="C41139" t="s">
        <v>41515</v>
      </c>
      <c r="D41139" t="str">
        <f t="shared" si="642"/>
        <v>0986496959</v>
      </c>
      <c r="L41139" t="s">
        <v>325</v>
      </c>
    </row>
    <row r="41140" spans="2:12" x14ac:dyDescent="0.3">
      <c r="B41140" s="1">
        <v>42745</v>
      </c>
      <c r="C41140" t="s">
        <v>41516</v>
      </c>
      <c r="D41140" t="str">
        <f t="shared" si="642"/>
        <v>0986496843</v>
      </c>
      <c r="L41140" s="1">
        <v>43317</v>
      </c>
    </row>
    <row r="41141" spans="2:12" x14ac:dyDescent="0.3">
      <c r="B41141" s="1">
        <v>42745</v>
      </c>
      <c r="C41141" t="s">
        <v>41517</v>
      </c>
      <c r="D41141" t="str">
        <f t="shared" si="642"/>
        <v>0986497934</v>
      </c>
      <c r="L41141" t="s">
        <v>554</v>
      </c>
    </row>
    <row r="41142" spans="2:12" x14ac:dyDescent="0.3">
      <c r="B41142" s="1">
        <v>42745</v>
      </c>
      <c r="C41142" t="s">
        <v>41518</v>
      </c>
      <c r="D41142" t="str">
        <f t="shared" si="642"/>
        <v>0986454441</v>
      </c>
      <c r="L41142" t="s">
        <v>554</v>
      </c>
    </row>
    <row r="41143" spans="2:12" x14ac:dyDescent="0.3">
      <c r="B41143" s="1">
        <v>42745</v>
      </c>
      <c r="C41143" t="s">
        <v>41519</v>
      </c>
      <c r="D41143" t="str">
        <f t="shared" si="642"/>
        <v>0986618041</v>
      </c>
      <c r="L41143" t="s">
        <v>554</v>
      </c>
    </row>
    <row r="41144" spans="2:12" x14ac:dyDescent="0.3">
      <c r="B41144" s="1">
        <v>42745</v>
      </c>
      <c r="C41144" t="s">
        <v>41520</v>
      </c>
      <c r="D41144" t="str">
        <f t="shared" si="642"/>
        <v>0986438094</v>
      </c>
      <c r="L41144" t="s">
        <v>554</v>
      </c>
    </row>
    <row r="41145" spans="2:12" x14ac:dyDescent="0.3">
      <c r="B41145" s="1">
        <v>42745</v>
      </c>
      <c r="C41145" t="s">
        <v>41521</v>
      </c>
      <c r="D41145" t="str">
        <f t="shared" si="642"/>
        <v>0986496886</v>
      </c>
      <c r="L41145" t="s">
        <v>554</v>
      </c>
    </row>
    <row r="41146" spans="2:12" x14ac:dyDescent="0.3">
      <c r="B41146" s="1">
        <v>42745</v>
      </c>
      <c r="C41146" t="s">
        <v>41522</v>
      </c>
      <c r="D41146" t="str">
        <f t="shared" si="642"/>
        <v>0986499471</v>
      </c>
      <c r="L41146" t="s">
        <v>554</v>
      </c>
    </row>
    <row r="41147" spans="2:12" x14ac:dyDescent="0.3">
      <c r="B41147" s="1">
        <v>42745</v>
      </c>
      <c r="C41147" t="s">
        <v>41523</v>
      </c>
      <c r="D41147" t="str">
        <f t="shared" si="642"/>
        <v>0986497963</v>
      </c>
      <c r="L41147" t="s">
        <v>554</v>
      </c>
    </row>
    <row r="41148" spans="2:12" x14ac:dyDescent="0.3">
      <c r="B41148" s="1">
        <v>42745</v>
      </c>
      <c r="C41148" t="s">
        <v>41524</v>
      </c>
      <c r="D41148" t="str">
        <f t="shared" si="642"/>
        <v>0986432422</v>
      </c>
      <c r="L41148" t="s">
        <v>554</v>
      </c>
    </row>
    <row r="41149" spans="2:12" x14ac:dyDescent="0.3">
      <c r="B41149" s="1">
        <v>42745</v>
      </c>
      <c r="C41149" t="s">
        <v>41525</v>
      </c>
      <c r="D41149" t="str">
        <f t="shared" si="642"/>
        <v>0986496879</v>
      </c>
      <c r="L41149" t="s">
        <v>554</v>
      </c>
    </row>
    <row r="41150" spans="2:12" x14ac:dyDescent="0.3">
      <c r="B41150" s="1">
        <v>42745</v>
      </c>
      <c r="C41150" t="s">
        <v>41526</v>
      </c>
      <c r="D41150" t="str">
        <f t="shared" si="642"/>
        <v>0986491644</v>
      </c>
      <c r="L41150" t="s">
        <v>554</v>
      </c>
    </row>
    <row r="41151" spans="2:12" x14ac:dyDescent="0.3">
      <c r="B41151" s="1">
        <v>42745</v>
      </c>
      <c r="C41151" t="s">
        <v>41527</v>
      </c>
      <c r="D41151" t="str">
        <f t="shared" si="642"/>
        <v>0986498294</v>
      </c>
      <c r="L41151" t="s">
        <v>554</v>
      </c>
    </row>
    <row r="41152" spans="2:12" x14ac:dyDescent="0.3">
      <c r="B41152" s="1">
        <v>42745</v>
      </c>
      <c r="C41152" t="s">
        <v>41528</v>
      </c>
      <c r="D41152" t="str">
        <f t="shared" si="642"/>
        <v>0986497929</v>
      </c>
      <c r="L41152" t="s">
        <v>554</v>
      </c>
    </row>
    <row r="41153" spans="2:12" x14ac:dyDescent="0.3">
      <c r="B41153" s="1">
        <v>42745</v>
      </c>
      <c r="C41153" t="s">
        <v>41529</v>
      </c>
      <c r="D41153" t="str">
        <f t="shared" si="642"/>
        <v>0986496070</v>
      </c>
      <c r="L41153" t="s">
        <v>554</v>
      </c>
    </row>
    <row r="41154" spans="2:12" x14ac:dyDescent="0.3">
      <c r="B41154" s="1">
        <v>42745</v>
      </c>
      <c r="C41154" t="s">
        <v>41530</v>
      </c>
      <c r="D41154" t="str">
        <f t="shared" si="642"/>
        <v>0986433961</v>
      </c>
      <c r="L41154" t="s">
        <v>554</v>
      </c>
    </row>
    <row r="41155" spans="2:12" x14ac:dyDescent="0.3">
      <c r="B41155" s="1">
        <v>42745</v>
      </c>
      <c r="C41155" t="s">
        <v>41531</v>
      </c>
      <c r="D41155" t="str">
        <f t="shared" ref="D41155:D41218" si="643">RIGHT(C41155,LEN(C41155)-1)</f>
        <v>0986420127</v>
      </c>
      <c r="L41155" t="s">
        <v>554</v>
      </c>
    </row>
    <row r="41156" spans="2:12" x14ac:dyDescent="0.3">
      <c r="B41156" s="1">
        <v>42745</v>
      </c>
      <c r="C41156" t="s">
        <v>41532</v>
      </c>
      <c r="D41156" t="str">
        <f t="shared" si="643"/>
        <v>0986499651</v>
      </c>
      <c r="L41156" t="s">
        <v>554</v>
      </c>
    </row>
    <row r="41157" spans="2:12" x14ac:dyDescent="0.3">
      <c r="B41157" s="1">
        <v>42745</v>
      </c>
      <c r="C41157" t="s">
        <v>41533</v>
      </c>
      <c r="D41157" t="str">
        <f t="shared" si="643"/>
        <v>0986453582</v>
      </c>
      <c r="L41157" t="s">
        <v>554</v>
      </c>
    </row>
    <row r="41158" spans="2:12" x14ac:dyDescent="0.3">
      <c r="B41158" s="1">
        <v>42745</v>
      </c>
      <c r="C41158" t="s">
        <v>41534</v>
      </c>
      <c r="D41158" t="str">
        <f t="shared" si="643"/>
        <v>0986496871</v>
      </c>
      <c r="L41158" t="s">
        <v>554</v>
      </c>
    </row>
    <row r="41159" spans="2:12" x14ac:dyDescent="0.3">
      <c r="B41159" s="1">
        <v>42745</v>
      </c>
      <c r="C41159" t="s">
        <v>41535</v>
      </c>
      <c r="D41159" t="str">
        <f t="shared" si="643"/>
        <v>0986618074</v>
      </c>
      <c r="L41159" t="s">
        <v>554</v>
      </c>
    </row>
    <row r="41160" spans="2:12" x14ac:dyDescent="0.3">
      <c r="B41160" s="1">
        <v>42745</v>
      </c>
      <c r="C41160" t="s">
        <v>41536</v>
      </c>
      <c r="D41160" t="str">
        <f t="shared" si="643"/>
        <v>0986439545</v>
      </c>
      <c r="L41160" t="s">
        <v>554</v>
      </c>
    </row>
    <row r="41161" spans="2:12" x14ac:dyDescent="0.3">
      <c r="B41161" s="1">
        <v>42745</v>
      </c>
      <c r="C41161" t="s">
        <v>41537</v>
      </c>
      <c r="D41161" t="str">
        <f t="shared" si="643"/>
        <v>0986496891</v>
      </c>
      <c r="L41161" t="s">
        <v>554</v>
      </c>
    </row>
    <row r="41162" spans="2:12" x14ac:dyDescent="0.3">
      <c r="B41162" s="1">
        <v>42745</v>
      </c>
      <c r="C41162" t="s">
        <v>41538</v>
      </c>
      <c r="D41162" t="str">
        <f t="shared" si="643"/>
        <v>0986499469</v>
      </c>
      <c r="L41162" t="s">
        <v>554</v>
      </c>
    </row>
    <row r="41163" spans="2:12" x14ac:dyDescent="0.3">
      <c r="B41163" s="1">
        <v>42745</v>
      </c>
      <c r="C41163" t="s">
        <v>41539</v>
      </c>
      <c r="D41163" t="str">
        <f t="shared" si="643"/>
        <v>0986483428</v>
      </c>
      <c r="L41163" t="s">
        <v>554</v>
      </c>
    </row>
    <row r="41164" spans="2:12" x14ac:dyDescent="0.3">
      <c r="B41164" s="1">
        <v>42745</v>
      </c>
      <c r="C41164" t="s">
        <v>41540</v>
      </c>
      <c r="D41164" t="str">
        <f t="shared" si="643"/>
        <v>0986499701</v>
      </c>
      <c r="L41164" t="s">
        <v>554</v>
      </c>
    </row>
    <row r="41165" spans="2:12" x14ac:dyDescent="0.3">
      <c r="B41165" s="1">
        <v>42745</v>
      </c>
      <c r="C41165" t="s">
        <v>41541</v>
      </c>
      <c r="D41165" t="str">
        <f t="shared" si="643"/>
        <v>0986618040</v>
      </c>
      <c r="L41165" t="s">
        <v>554</v>
      </c>
    </row>
    <row r="41166" spans="2:12" x14ac:dyDescent="0.3">
      <c r="B41166" s="1">
        <v>42745</v>
      </c>
      <c r="C41166" t="s">
        <v>41542</v>
      </c>
      <c r="D41166" t="str">
        <f t="shared" si="643"/>
        <v>0986496889</v>
      </c>
      <c r="L41166" t="s">
        <v>554</v>
      </c>
    </row>
    <row r="41167" spans="2:12" x14ac:dyDescent="0.3">
      <c r="B41167" s="1">
        <v>42745</v>
      </c>
      <c r="C41167" t="s">
        <v>41543</v>
      </c>
      <c r="D41167" t="str">
        <f t="shared" si="643"/>
        <v>0986617654</v>
      </c>
      <c r="L41167" t="s">
        <v>554</v>
      </c>
    </row>
    <row r="41168" spans="2:12" x14ac:dyDescent="0.3">
      <c r="B41168" s="1">
        <v>42745</v>
      </c>
      <c r="C41168" t="s">
        <v>41544</v>
      </c>
      <c r="D41168" t="str">
        <f t="shared" si="643"/>
        <v>0986496875</v>
      </c>
      <c r="L41168" t="s">
        <v>554</v>
      </c>
    </row>
    <row r="41169" spans="2:12" x14ac:dyDescent="0.3">
      <c r="B41169" s="1">
        <v>42745</v>
      </c>
      <c r="C41169" t="s">
        <v>41545</v>
      </c>
      <c r="D41169" t="str">
        <f t="shared" si="643"/>
        <v>0986499613</v>
      </c>
      <c r="L41169" t="s">
        <v>554</v>
      </c>
    </row>
    <row r="41170" spans="2:12" x14ac:dyDescent="0.3">
      <c r="B41170" s="1">
        <v>42745</v>
      </c>
      <c r="C41170" t="s">
        <v>41546</v>
      </c>
      <c r="D41170" t="str">
        <f t="shared" si="643"/>
        <v>0986496737</v>
      </c>
      <c r="L41170" t="s">
        <v>554</v>
      </c>
    </row>
    <row r="41171" spans="2:12" x14ac:dyDescent="0.3">
      <c r="B41171" s="1">
        <v>42745</v>
      </c>
      <c r="C41171" t="s">
        <v>41547</v>
      </c>
      <c r="D41171" t="str">
        <f t="shared" si="643"/>
        <v>0986454408</v>
      </c>
      <c r="L41171" t="s">
        <v>554</v>
      </c>
    </row>
    <row r="41172" spans="2:12" x14ac:dyDescent="0.3">
      <c r="B41172" s="1">
        <v>42745</v>
      </c>
      <c r="C41172" t="s">
        <v>41548</v>
      </c>
      <c r="D41172" t="str">
        <f t="shared" si="643"/>
        <v>0986496712</v>
      </c>
      <c r="L41172" t="s">
        <v>554</v>
      </c>
    </row>
    <row r="41173" spans="2:12" x14ac:dyDescent="0.3">
      <c r="B41173" s="1">
        <v>42745</v>
      </c>
      <c r="C41173" t="s">
        <v>41549</v>
      </c>
      <c r="D41173" t="str">
        <f t="shared" si="643"/>
        <v>0986485734</v>
      </c>
      <c r="L41173" s="1">
        <v>43225</v>
      </c>
    </row>
    <row r="41174" spans="2:12" x14ac:dyDescent="0.3">
      <c r="B41174" s="1">
        <v>42745</v>
      </c>
      <c r="C41174" t="s">
        <v>41550</v>
      </c>
      <c r="D41174" t="str">
        <f t="shared" si="643"/>
        <v>0986498025</v>
      </c>
      <c r="L41174" t="s">
        <v>554</v>
      </c>
    </row>
    <row r="41175" spans="2:12" x14ac:dyDescent="0.3">
      <c r="B41175" s="1">
        <v>42745</v>
      </c>
      <c r="C41175" t="s">
        <v>41551</v>
      </c>
      <c r="D41175" t="str">
        <f t="shared" si="643"/>
        <v>0986613146</v>
      </c>
      <c r="L41175" t="s">
        <v>554</v>
      </c>
    </row>
    <row r="41176" spans="2:12" x14ac:dyDescent="0.3">
      <c r="B41176" s="1">
        <v>42745</v>
      </c>
      <c r="C41176" t="s">
        <v>41552</v>
      </c>
      <c r="D41176" t="str">
        <f t="shared" si="643"/>
        <v>0986496998</v>
      </c>
      <c r="L41176" s="1">
        <v>43164</v>
      </c>
    </row>
    <row r="41177" spans="2:12" x14ac:dyDescent="0.3">
      <c r="B41177" s="1">
        <v>42745</v>
      </c>
      <c r="C41177" t="s">
        <v>41553</v>
      </c>
      <c r="D41177" t="str">
        <f t="shared" si="643"/>
        <v>0986612747</v>
      </c>
      <c r="L41177" t="s">
        <v>554</v>
      </c>
    </row>
    <row r="41178" spans="2:12" x14ac:dyDescent="0.3">
      <c r="B41178" s="1">
        <v>42745</v>
      </c>
      <c r="C41178" t="s">
        <v>41554</v>
      </c>
      <c r="D41178" t="str">
        <f t="shared" si="643"/>
        <v>0986492388</v>
      </c>
      <c r="L41178" t="s">
        <v>554</v>
      </c>
    </row>
    <row r="41179" spans="2:12" x14ac:dyDescent="0.3">
      <c r="B41179" s="1">
        <v>42745</v>
      </c>
      <c r="C41179" t="s">
        <v>41555</v>
      </c>
      <c r="D41179" t="str">
        <f t="shared" si="643"/>
        <v>0986432097</v>
      </c>
      <c r="L41179" t="s">
        <v>554</v>
      </c>
    </row>
    <row r="41180" spans="2:12" x14ac:dyDescent="0.3">
      <c r="B41180" s="1">
        <v>42745</v>
      </c>
      <c r="C41180" t="s">
        <v>41556</v>
      </c>
      <c r="D41180" t="str">
        <f t="shared" si="643"/>
        <v>0986423078</v>
      </c>
      <c r="L41180" t="s">
        <v>554</v>
      </c>
    </row>
    <row r="41181" spans="2:12" x14ac:dyDescent="0.3">
      <c r="B41181" s="1">
        <v>42745</v>
      </c>
      <c r="C41181" t="s">
        <v>41557</v>
      </c>
      <c r="D41181" t="str">
        <f t="shared" si="643"/>
        <v>0986430269</v>
      </c>
      <c r="L41181" t="s">
        <v>554</v>
      </c>
    </row>
    <row r="41182" spans="2:12" x14ac:dyDescent="0.3">
      <c r="B41182" s="1">
        <v>42745</v>
      </c>
      <c r="C41182" t="s">
        <v>41558</v>
      </c>
      <c r="D41182" t="str">
        <f t="shared" si="643"/>
        <v>0986488959</v>
      </c>
      <c r="L41182" t="s">
        <v>554</v>
      </c>
    </row>
    <row r="41183" spans="2:12" x14ac:dyDescent="0.3">
      <c r="B41183" s="1">
        <v>42745</v>
      </c>
      <c r="C41183" t="s">
        <v>41559</v>
      </c>
      <c r="D41183" t="str">
        <f t="shared" si="643"/>
        <v>0986498241</v>
      </c>
      <c r="L41183" t="s">
        <v>554</v>
      </c>
    </row>
    <row r="41184" spans="2:12" x14ac:dyDescent="0.3">
      <c r="B41184" s="1">
        <v>42745</v>
      </c>
      <c r="C41184" t="s">
        <v>41560</v>
      </c>
      <c r="D41184" t="str">
        <f t="shared" si="643"/>
        <v>0986496892</v>
      </c>
      <c r="L41184" t="s">
        <v>325</v>
      </c>
    </row>
    <row r="41185" spans="2:12" x14ac:dyDescent="0.3">
      <c r="B41185" s="1">
        <v>42745</v>
      </c>
      <c r="C41185" t="s">
        <v>41561</v>
      </c>
      <c r="D41185" t="str">
        <f t="shared" si="643"/>
        <v>0986483436</v>
      </c>
      <c r="L41185" t="s">
        <v>554</v>
      </c>
    </row>
    <row r="41186" spans="2:12" x14ac:dyDescent="0.3">
      <c r="B41186" s="1">
        <v>42745</v>
      </c>
      <c r="C41186" t="s">
        <v>41562</v>
      </c>
      <c r="D41186" t="str">
        <f t="shared" si="643"/>
        <v>0986496050</v>
      </c>
      <c r="L41186" t="s">
        <v>554</v>
      </c>
    </row>
    <row r="41187" spans="2:12" x14ac:dyDescent="0.3">
      <c r="B41187" s="1">
        <v>42745</v>
      </c>
      <c r="C41187" t="s">
        <v>41563</v>
      </c>
      <c r="D41187" t="str">
        <f t="shared" si="643"/>
        <v>0986478604</v>
      </c>
      <c r="L41187" t="s">
        <v>554</v>
      </c>
    </row>
    <row r="41188" spans="2:12" x14ac:dyDescent="0.3">
      <c r="B41188" s="1">
        <v>42745</v>
      </c>
      <c r="C41188" t="s">
        <v>41564</v>
      </c>
      <c r="D41188" t="str">
        <f t="shared" si="643"/>
        <v>0986496714</v>
      </c>
      <c r="L41188" t="s">
        <v>554</v>
      </c>
    </row>
    <row r="41189" spans="2:12" x14ac:dyDescent="0.3">
      <c r="B41189" s="1">
        <v>42745</v>
      </c>
      <c r="C41189" t="s">
        <v>41565</v>
      </c>
      <c r="D41189" t="str">
        <f t="shared" si="643"/>
        <v>0986416274</v>
      </c>
      <c r="L41189" t="s">
        <v>554</v>
      </c>
    </row>
    <row r="41190" spans="2:12" x14ac:dyDescent="0.3">
      <c r="B41190" s="1">
        <v>42745</v>
      </c>
      <c r="C41190" t="s">
        <v>41566</v>
      </c>
      <c r="D41190" t="str">
        <f t="shared" si="643"/>
        <v>0986496035</v>
      </c>
      <c r="L41190" t="s">
        <v>554</v>
      </c>
    </row>
    <row r="41191" spans="2:12" x14ac:dyDescent="0.3">
      <c r="B41191" s="1">
        <v>42745</v>
      </c>
      <c r="C41191" t="s">
        <v>41567</v>
      </c>
      <c r="D41191" t="str">
        <f t="shared" si="643"/>
        <v>0986439580</v>
      </c>
      <c r="L41191" t="s">
        <v>554</v>
      </c>
    </row>
    <row r="41192" spans="2:12" x14ac:dyDescent="0.3">
      <c r="B41192" s="1">
        <v>42745</v>
      </c>
      <c r="C41192" t="s">
        <v>41568</v>
      </c>
      <c r="D41192" t="str">
        <f t="shared" si="643"/>
        <v>0986453344</v>
      </c>
      <c r="L41192" t="s">
        <v>554</v>
      </c>
    </row>
    <row r="41193" spans="2:12" x14ac:dyDescent="0.3">
      <c r="B41193" s="1">
        <v>42745</v>
      </c>
      <c r="C41193" t="s">
        <v>41569</v>
      </c>
      <c r="D41193" t="str">
        <f t="shared" si="643"/>
        <v>0986441993</v>
      </c>
      <c r="L41193" t="s">
        <v>554</v>
      </c>
    </row>
    <row r="41194" spans="2:12" x14ac:dyDescent="0.3">
      <c r="B41194" s="1">
        <v>42745</v>
      </c>
      <c r="C41194" t="s">
        <v>41570</v>
      </c>
      <c r="D41194" t="str">
        <f t="shared" si="643"/>
        <v>0986488775</v>
      </c>
      <c r="L41194" t="s">
        <v>325</v>
      </c>
    </row>
    <row r="41195" spans="2:12" x14ac:dyDescent="0.3">
      <c r="B41195" s="1">
        <v>42745</v>
      </c>
      <c r="C41195" t="s">
        <v>41571</v>
      </c>
      <c r="D41195" t="str">
        <f t="shared" si="643"/>
        <v>0986496148</v>
      </c>
      <c r="L41195" t="s">
        <v>554</v>
      </c>
    </row>
    <row r="41196" spans="2:12" x14ac:dyDescent="0.3">
      <c r="B41196" s="1">
        <v>42745</v>
      </c>
      <c r="C41196" t="s">
        <v>41572</v>
      </c>
      <c r="D41196" t="str">
        <f t="shared" si="643"/>
        <v>0986653452</v>
      </c>
      <c r="L41196" t="s">
        <v>554</v>
      </c>
    </row>
    <row r="41197" spans="2:12" x14ac:dyDescent="0.3">
      <c r="B41197" s="1">
        <v>42745</v>
      </c>
      <c r="C41197" t="s">
        <v>41573</v>
      </c>
      <c r="D41197" t="str">
        <f t="shared" si="643"/>
        <v>0986499049</v>
      </c>
      <c r="L41197" t="s">
        <v>31</v>
      </c>
    </row>
    <row r="41198" spans="2:12" x14ac:dyDescent="0.3">
      <c r="B41198" s="1">
        <v>42745</v>
      </c>
      <c r="C41198" t="s">
        <v>41574</v>
      </c>
      <c r="D41198" t="str">
        <f t="shared" si="643"/>
        <v>0986496869</v>
      </c>
      <c r="L41198" t="s">
        <v>20</v>
      </c>
    </row>
    <row r="41199" spans="2:12" x14ac:dyDescent="0.3">
      <c r="B41199" s="1">
        <v>42745</v>
      </c>
      <c r="C41199" t="s">
        <v>41575</v>
      </c>
      <c r="D41199" t="str">
        <f t="shared" si="643"/>
        <v>0986453587</v>
      </c>
      <c r="L41199" t="s">
        <v>554</v>
      </c>
    </row>
    <row r="41200" spans="2:12" x14ac:dyDescent="0.3">
      <c r="B41200" s="1">
        <v>42745</v>
      </c>
      <c r="C41200" t="s">
        <v>41576</v>
      </c>
      <c r="D41200" t="str">
        <f t="shared" si="643"/>
        <v>0986430476</v>
      </c>
      <c r="L41200" t="s">
        <v>20</v>
      </c>
    </row>
    <row r="41201" spans="2:12" x14ac:dyDescent="0.3">
      <c r="B41201" s="1">
        <v>42745</v>
      </c>
      <c r="C41201" t="s">
        <v>41577</v>
      </c>
      <c r="D41201" t="str">
        <f t="shared" si="643"/>
        <v>0986430266</v>
      </c>
      <c r="L41201" t="s">
        <v>554</v>
      </c>
    </row>
    <row r="41202" spans="2:12" x14ac:dyDescent="0.3">
      <c r="B41202" s="1">
        <v>42745</v>
      </c>
      <c r="C41202" t="s">
        <v>41578</v>
      </c>
      <c r="D41202" t="str">
        <f t="shared" si="643"/>
        <v>0986496876</v>
      </c>
      <c r="L41202" t="s">
        <v>554</v>
      </c>
    </row>
    <row r="41203" spans="2:12" x14ac:dyDescent="0.3">
      <c r="B41203" s="1">
        <v>42745</v>
      </c>
      <c r="C41203" t="s">
        <v>41579</v>
      </c>
      <c r="D41203" t="str">
        <f t="shared" si="643"/>
        <v>0986496074</v>
      </c>
      <c r="L41203" t="s">
        <v>554</v>
      </c>
    </row>
    <row r="41204" spans="2:12" x14ac:dyDescent="0.3">
      <c r="B41204" s="1">
        <v>42745</v>
      </c>
      <c r="C41204" t="s">
        <v>41580</v>
      </c>
      <c r="D41204" t="str">
        <f t="shared" si="643"/>
        <v>0986488899</v>
      </c>
      <c r="L41204" t="s">
        <v>554</v>
      </c>
    </row>
    <row r="41205" spans="2:12" x14ac:dyDescent="0.3">
      <c r="B41205" s="1">
        <v>42745</v>
      </c>
      <c r="C41205" t="s">
        <v>41581</v>
      </c>
      <c r="D41205" t="str">
        <f t="shared" si="643"/>
        <v>0986651423</v>
      </c>
      <c r="L41205" t="s">
        <v>554</v>
      </c>
    </row>
    <row r="41206" spans="2:12" x14ac:dyDescent="0.3">
      <c r="B41206" s="1">
        <v>42745</v>
      </c>
      <c r="C41206" t="s">
        <v>41582</v>
      </c>
      <c r="D41206" t="str">
        <f t="shared" si="643"/>
        <v>0986482929</v>
      </c>
      <c r="L41206" t="s">
        <v>554</v>
      </c>
    </row>
    <row r="41207" spans="2:12" x14ac:dyDescent="0.3">
      <c r="B41207" s="1">
        <v>42745</v>
      </c>
      <c r="C41207" t="s">
        <v>41583</v>
      </c>
      <c r="D41207" t="str">
        <f t="shared" si="643"/>
        <v>0986408251</v>
      </c>
      <c r="L41207" t="s">
        <v>554</v>
      </c>
    </row>
    <row r="41208" spans="2:12" x14ac:dyDescent="0.3">
      <c r="B41208" s="1">
        <v>42745</v>
      </c>
      <c r="C41208" t="s">
        <v>41584</v>
      </c>
      <c r="D41208" t="str">
        <f t="shared" si="643"/>
        <v>0986617964</v>
      </c>
      <c r="L41208" t="s">
        <v>554</v>
      </c>
    </row>
    <row r="41209" spans="2:12" x14ac:dyDescent="0.3">
      <c r="B41209" s="1">
        <v>42745</v>
      </c>
      <c r="C41209" t="s">
        <v>41585</v>
      </c>
      <c r="D41209" t="str">
        <f t="shared" si="643"/>
        <v>0986458538</v>
      </c>
      <c r="L41209" t="s">
        <v>554</v>
      </c>
    </row>
    <row r="41210" spans="2:12" x14ac:dyDescent="0.3">
      <c r="B41210" s="1">
        <v>42745</v>
      </c>
      <c r="C41210" t="s">
        <v>41586</v>
      </c>
      <c r="D41210" t="str">
        <f t="shared" si="643"/>
        <v>0986496046</v>
      </c>
      <c r="L41210" t="s">
        <v>554</v>
      </c>
    </row>
    <row r="41211" spans="2:12" x14ac:dyDescent="0.3">
      <c r="B41211" s="1">
        <v>42745</v>
      </c>
      <c r="C41211" t="s">
        <v>41587</v>
      </c>
      <c r="D41211" t="str">
        <f t="shared" si="643"/>
        <v>0986496168</v>
      </c>
      <c r="L41211" t="s">
        <v>554</v>
      </c>
    </row>
    <row r="41212" spans="2:12" x14ac:dyDescent="0.3">
      <c r="B41212" s="1">
        <v>42745</v>
      </c>
      <c r="C41212" t="s">
        <v>41588</v>
      </c>
      <c r="D41212" t="str">
        <f t="shared" si="643"/>
        <v>0986499703</v>
      </c>
      <c r="L41212" t="s">
        <v>554</v>
      </c>
    </row>
    <row r="41213" spans="2:12" x14ac:dyDescent="0.3">
      <c r="B41213" s="1">
        <v>42745</v>
      </c>
      <c r="C41213" t="s">
        <v>41589</v>
      </c>
      <c r="D41213" t="str">
        <f t="shared" si="643"/>
        <v>0986483409</v>
      </c>
      <c r="L41213" t="s">
        <v>152</v>
      </c>
    </row>
    <row r="41214" spans="2:12" x14ac:dyDescent="0.3">
      <c r="B41214" s="1">
        <v>42745</v>
      </c>
      <c r="C41214" t="s">
        <v>41590</v>
      </c>
      <c r="D41214" t="str">
        <f t="shared" si="643"/>
        <v>0986496047</v>
      </c>
      <c r="L41214" t="s">
        <v>554</v>
      </c>
    </row>
    <row r="41215" spans="2:12" x14ac:dyDescent="0.3">
      <c r="B41215" s="1">
        <v>42745</v>
      </c>
      <c r="C41215" t="s">
        <v>41591</v>
      </c>
      <c r="D41215" t="str">
        <f t="shared" si="643"/>
        <v>0986478546</v>
      </c>
      <c r="L41215" t="s">
        <v>603</v>
      </c>
    </row>
    <row r="41216" spans="2:12" x14ac:dyDescent="0.3">
      <c r="B41216" s="1">
        <v>42776</v>
      </c>
      <c r="C41216" t="s">
        <v>41592</v>
      </c>
      <c r="D41216" t="str">
        <f t="shared" si="643"/>
        <v>0986496748</v>
      </c>
      <c r="L41216" t="s">
        <v>477</v>
      </c>
    </row>
    <row r="41217" spans="2:12" x14ac:dyDescent="0.3">
      <c r="B41217" s="1">
        <v>42776</v>
      </c>
      <c r="C41217" t="s">
        <v>41593</v>
      </c>
      <c r="D41217" t="str">
        <f t="shared" si="643"/>
        <v>0986497319</v>
      </c>
      <c r="L41217" t="s">
        <v>477</v>
      </c>
    </row>
    <row r="41218" spans="2:12" x14ac:dyDescent="0.3">
      <c r="B41218" s="1">
        <v>42776</v>
      </c>
      <c r="C41218" t="s">
        <v>41594</v>
      </c>
      <c r="D41218" t="str">
        <f t="shared" si="643"/>
        <v>0986453006</v>
      </c>
      <c r="L41218" t="s">
        <v>477</v>
      </c>
    </row>
    <row r="41219" spans="2:12" x14ac:dyDescent="0.3">
      <c r="B41219" s="1">
        <v>42776</v>
      </c>
      <c r="C41219" t="s">
        <v>41595</v>
      </c>
      <c r="D41219" t="str">
        <f t="shared" ref="D41219:D41282" si="644">RIGHT(C41219,LEN(C41219)-1)</f>
        <v>0986488850</v>
      </c>
      <c r="L41219" t="s">
        <v>477</v>
      </c>
    </row>
    <row r="41220" spans="2:12" x14ac:dyDescent="0.3">
      <c r="B41220" s="1">
        <v>42776</v>
      </c>
      <c r="C41220" t="s">
        <v>41596</v>
      </c>
      <c r="D41220" t="str">
        <f t="shared" si="644"/>
        <v>0986420061</v>
      </c>
      <c r="L41220" s="1">
        <v>43409</v>
      </c>
    </row>
    <row r="41221" spans="2:12" x14ac:dyDescent="0.3">
      <c r="B41221" s="1">
        <v>42776</v>
      </c>
      <c r="C41221" t="s">
        <v>41597</v>
      </c>
      <c r="D41221" t="str">
        <f t="shared" si="644"/>
        <v>0986496858</v>
      </c>
      <c r="L41221" t="s">
        <v>477</v>
      </c>
    </row>
    <row r="41222" spans="2:12" x14ac:dyDescent="0.3">
      <c r="B41222" s="1">
        <v>42776</v>
      </c>
      <c r="C41222" t="s">
        <v>41598</v>
      </c>
      <c r="D41222" t="str">
        <f t="shared" si="644"/>
        <v>0986498247</v>
      </c>
      <c r="L41222" t="s">
        <v>477</v>
      </c>
    </row>
    <row r="41223" spans="2:12" x14ac:dyDescent="0.3">
      <c r="B41223" s="1">
        <v>42776</v>
      </c>
      <c r="C41223" t="s">
        <v>41599</v>
      </c>
      <c r="D41223" t="str">
        <f t="shared" si="644"/>
        <v>0986496865</v>
      </c>
      <c r="L41223" t="s">
        <v>477</v>
      </c>
    </row>
    <row r="41224" spans="2:12" x14ac:dyDescent="0.3">
      <c r="B41224" s="1">
        <v>42776</v>
      </c>
      <c r="C41224" t="s">
        <v>41600</v>
      </c>
      <c r="D41224" t="str">
        <f t="shared" si="644"/>
        <v>0986453322</v>
      </c>
      <c r="L41224" t="s">
        <v>477</v>
      </c>
    </row>
    <row r="41225" spans="2:12" x14ac:dyDescent="0.3">
      <c r="B41225" s="1">
        <v>42776</v>
      </c>
      <c r="C41225" t="s">
        <v>41601</v>
      </c>
      <c r="D41225" t="str">
        <f t="shared" si="644"/>
        <v>0986498021</v>
      </c>
      <c r="L41225" t="s">
        <v>477</v>
      </c>
    </row>
    <row r="41226" spans="2:12" x14ac:dyDescent="0.3">
      <c r="B41226" s="1">
        <v>42776</v>
      </c>
      <c r="C41226" t="s">
        <v>41602</v>
      </c>
      <c r="D41226" t="str">
        <f t="shared" si="644"/>
        <v>0986488795</v>
      </c>
      <c r="L41226" t="s">
        <v>477</v>
      </c>
    </row>
    <row r="41227" spans="2:12" x14ac:dyDescent="0.3">
      <c r="B41227" s="1">
        <v>42776</v>
      </c>
      <c r="C41227" t="s">
        <v>41603</v>
      </c>
      <c r="D41227" t="str">
        <f t="shared" si="644"/>
        <v>0986489023</v>
      </c>
      <c r="L41227" t="s">
        <v>477</v>
      </c>
    </row>
    <row r="41228" spans="2:12" x14ac:dyDescent="0.3">
      <c r="B41228" s="1">
        <v>42776</v>
      </c>
      <c r="C41228" t="s">
        <v>41604</v>
      </c>
      <c r="D41228" t="str">
        <f t="shared" si="644"/>
        <v>0986452984</v>
      </c>
      <c r="L41228" t="s">
        <v>477</v>
      </c>
    </row>
    <row r="41229" spans="2:12" x14ac:dyDescent="0.3">
      <c r="B41229" s="1">
        <v>42776</v>
      </c>
      <c r="C41229" t="s">
        <v>41605</v>
      </c>
      <c r="D41229" t="str">
        <f t="shared" si="644"/>
        <v>0986497714</v>
      </c>
      <c r="L41229" t="s">
        <v>477</v>
      </c>
    </row>
    <row r="41230" spans="2:12" x14ac:dyDescent="0.3">
      <c r="B41230" s="1">
        <v>42776</v>
      </c>
      <c r="C41230" t="s">
        <v>41606</v>
      </c>
      <c r="D41230" t="str">
        <f t="shared" si="644"/>
        <v>0986454463</v>
      </c>
      <c r="L41230" t="s">
        <v>477</v>
      </c>
    </row>
    <row r="41231" spans="2:12" x14ac:dyDescent="0.3">
      <c r="B41231" s="1">
        <v>42776</v>
      </c>
      <c r="C41231" t="s">
        <v>41607</v>
      </c>
      <c r="D41231" t="str">
        <f t="shared" si="644"/>
        <v>0986495940</v>
      </c>
      <c r="L41231" t="s">
        <v>477</v>
      </c>
    </row>
    <row r="41232" spans="2:12" x14ac:dyDescent="0.3">
      <c r="B41232" s="1">
        <v>42776</v>
      </c>
      <c r="C41232" t="s">
        <v>41608</v>
      </c>
      <c r="D41232" t="str">
        <f t="shared" si="644"/>
        <v>0986413139</v>
      </c>
      <c r="L41232" s="1">
        <v>43225</v>
      </c>
    </row>
    <row r="41233" spans="2:12" x14ac:dyDescent="0.3">
      <c r="B41233" s="1">
        <v>42776</v>
      </c>
      <c r="C41233" t="s">
        <v>41609</v>
      </c>
      <c r="D41233" t="str">
        <f t="shared" si="644"/>
        <v>0986614132</v>
      </c>
      <c r="L41233" t="s">
        <v>477</v>
      </c>
    </row>
    <row r="41234" spans="2:12" x14ac:dyDescent="0.3">
      <c r="B41234" s="1">
        <v>42776</v>
      </c>
      <c r="C41234" t="s">
        <v>41610</v>
      </c>
      <c r="D41234" t="str">
        <f t="shared" si="644"/>
        <v>0986453300</v>
      </c>
      <c r="L41234" t="s">
        <v>477</v>
      </c>
    </row>
    <row r="41235" spans="2:12" x14ac:dyDescent="0.3">
      <c r="B41235" s="1">
        <v>42776</v>
      </c>
      <c r="C41235" t="s">
        <v>41611</v>
      </c>
      <c r="D41235" t="str">
        <f t="shared" si="644"/>
        <v>0986498296</v>
      </c>
      <c r="L41235" t="s">
        <v>477</v>
      </c>
    </row>
    <row r="41236" spans="2:12" x14ac:dyDescent="0.3">
      <c r="B41236" s="1">
        <v>42776</v>
      </c>
      <c r="C41236" t="s">
        <v>41612</v>
      </c>
      <c r="D41236" t="str">
        <f t="shared" si="644"/>
        <v>0986600524</v>
      </c>
      <c r="L41236" t="s">
        <v>477</v>
      </c>
    </row>
    <row r="41237" spans="2:12" x14ac:dyDescent="0.3">
      <c r="B41237" s="1">
        <v>42776</v>
      </c>
      <c r="C41237" t="s">
        <v>41613</v>
      </c>
      <c r="D41237" t="str">
        <f t="shared" si="644"/>
        <v>0986498259</v>
      </c>
      <c r="L41237" t="s">
        <v>477</v>
      </c>
    </row>
    <row r="41238" spans="2:12" x14ac:dyDescent="0.3">
      <c r="B41238" s="1">
        <v>42776</v>
      </c>
      <c r="C41238" t="s">
        <v>41614</v>
      </c>
      <c r="D41238" t="str">
        <f t="shared" si="644"/>
        <v>0986497723</v>
      </c>
      <c r="L41238" t="s">
        <v>477</v>
      </c>
    </row>
    <row r="41239" spans="2:12" x14ac:dyDescent="0.3">
      <c r="B41239" s="1">
        <v>42776</v>
      </c>
      <c r="C41239" t="s">
        <v>41615</v>
      </c>
      <c r="D41239" t="str">
        <f t="shared" si="644"/>
        <v>0986488821</v>
      </c>
      <c r="L41239" t="s">
        <v>477</v>
      </c>
    </row>
    <row r="41240" spans="2:12" x14ac:dyDescent="0.3">
      <c r="B41240" s="1">
        <v>42776</v>
      </c>
      <c r="C41240" t="s">
        <v>41616</v>
      </c>
      <c r="D41240" t="str">
        <f t="shared" si="644"/>
        <v>0986496951</v>
      </c>
      <c r="L41240" t="s">
        <v>477</v>
      </c>
    </row>
    <row r="41241" spans="2:12" x14ac:dyDescent="0.3">
      <c r="B41241" s="1">
        <v>42776</v>
      </c>
      <c r="C41241" t="s">
        <v>41617</v>
      </c>
      <c r="D41241" t="str">
        <f t="shared" si="644"/>
        <v>0986453298</v>
      </c>
      <c r="L41241" t="s">
        <v>477</v>
      </c>
    </row>
    <row r="41242" spans="2:12" x14ac:dyDescent="0.3">
      <c r="B41242" s="1">
        <v>42776</v>
      </c>
      <c r="C41242" t="s">
        <v>41618</v>
      </c>
      <c r="D41242" t="str">
        <f t="shared" si="644"/>
        <v>0986488885</v>
      </c>
      <c r="L41242" t="s">
        <v>477</v>
      </c>
    </row>
    <row r="41243" spans="2:12" x14ac:dyDescent="0.3">
      <c r="B41243" s="1">
        <v>42776</v>
      </c>
      <c r="C41243" t="s">
        <v>41619</v>
      </c>
      <c r="D41243" t="str">
        <f t="shared" si="644"/>
        <v>0986488984</v>
      </c>
      <c r="L41243" t="s">
        <v>477</v>
      </c>
    </row>
    <row r="41244" spans="2:12" x14ac:dyDescent="0.3">
      <c r="B41244" s="1">
        <v>42776</v>
      </c>
      <c r="C41244" t="s">
        <v>41620</v>
      </c>
      <c r="D41244" t="str">
        <f t="shared" si="644"/>
        <v>0986452960</v>
      </c>
      <c r="L41244" t="s">
        <v>477</v>
      </c>
    </row>
    <row r="41245" spans="2:12" x14ac:dyDescent="0.3">
      <c r="B41245" s="1">
        <v>42776</v>
      </c>
      <c r="C41245" t="s">
        <v>41621</v>
      </c>
      <c r="D41245" t="str">
        <f t="shared" si="644"/>
        <v>0986612489</v>
      </c>
      <c r="L41245" t="s">
        <v>477</v>
      </c>
    </row>
    <row r="41246" spans="2:12" x14ac:dyDescent="0.3">
      <c r="B41246" s="1">
        <v>42776</v>
      </c>
      <c r="C41246" t="s">
        <v>41622</v>
      </c>
      <c r="D41246" t="str">
        <f t="shared" si="644"/>
        <v>0986452896</v>
      </c>
      <c r="L41246" t="s">
        <v>477</v>
      </c>
    </row>
    <row r="41247" spans="2:12" x14ac:dyDescent="0.3">
      <c r="B41247" s="1">
        <v>42776</v>
      </c>
      <c r="C41247" t="s">
        <v>41623</v>
      </c>
      <c r="D41247" t="str">
        <f t="shared" si="644"/>
        <v>0986453174</v>
      </c>
      <c r="L41247" t="s">
        <v>477</v>
      </c>
    </row>
    <row r="41248" spans="2:12" x14ac:dyDescent="0.3">
      <c r="B41248" s="1">
        <v>42776</v>
      </c>
      <c r="C41248" t="s">
        <v>41624</v>
      </c>
      <c r="D41248" t="str">
        <f t="shared" si="644"/>
        <v>0986488882</v>
      </c>
      <c r="L41248" s="1">
        <v>43164</v>
      </c>
    </row>
    <row r="41249" spans="2:12" x14ac:dyDescent="0.3">
      <c r="B41249" s="1">
        <v>42776</v>
      </c>
      <c r="C41249" t="s">
        <v>41625</v>
      </c>
      <c r="D41249" t="str">
        <f t="shared" si="644"/>
        <v>0986488807</v>
      </c>
      <c r="L41249" t="s">
        <v>477</v>
      </c>
    </row>
    <row r="41250" spans="2:12" x14ac:dyDescent="0.3">
      <c r="B41250" s="1">
        <v>42776</v>
      </c>
      <c r="C41250" t="s">
        <v>41626</v>
      </c>
      <c r="D41250" t="str">
        <f t="shared" si="644"/>
        <v>0986496953</v>
      </c>
      <c r="L41250" t="s">
        <v>477</v>
      </c>
    </row>
    <row r="41251" spans="2:12" x14ac:dyDescent="0.3">
      <c r="B41251" s="1">
        <v>42776</v>
      </c>
      <c r="C41251" t="s">
        <v>41627</v>
      </c>
      <c r="D41251" t="str">
        <f t="shared" si="644"/>
        <v>0986453208</v>
      </c>
      <c r="L41251" t="s">
        <v>477</v>
      </c>
    </row>
    <row r="41252" spans="2:12" x14ac:dyDescent="0.3">
      <c r="B41252" s="1">
        <v>42776</v>
      </c>
      <c r="C41252" t="s">
        <v>41628</v>
      </c>
      <c r="D41252" t="str">
        <f t="shared" si="644"/>
        <v>0986453434</v>
      </c>
      <c r="L41252" t="s">
        <v>477</v>
      </c>
    </row>
    <row r="41253" spans="2:12" x14ac:dyDescent="0.3">
      <c r="B41253" s="1">
        <v>42776</v>
      </c>
      <c r="C41253" t="s">
        <v>41629</v>
      </c>
      <c r="D41253" t="str">
        <f t="shared" si="644"/>
        <v>0986452964</v>
      </c>
      <c r="L41253" t="s">
        <v>477</v>
      </c>
    </row>
    <row r="41254" spans="2:12" x14ac:dyDescent="0.3">
      <c r="B41254" s="1">
        <v>42776</v>
      </c>
      <c r="C41254" t="s">
        <v>41630</v>
      </c>
      <c r="D41254" t="str">
        <f t="shared" si="644"/>
        <v>0986497640</v>
      </c>
      <c r="L41254" t="s">
        <v>477</v>
      </c>
    </row>
    <row r="41255" spans="2:12" x14ac:dyDescent="0.3">
      <c r="B41255" s="1">
        <v>42776</v>
      </c>
      <c r="C41255" t="s">
        <v>41631</v>
      </c>
      <c r="D41255" t="str">
        <f t="shared" si="644"/>
        <v>0986454447</v>
      </c>
      <c r="L41255" t="s">
        <v>477</v>
      </c>
    </row>
    <row r="41256" spans="2:12" x14ac:dyDescent="0.3">
      <c r="B41256" s="1">
        <v>42776</v>
      </c>
      <c r="C41256" t="s">
        <v>41632</v>
      </c>
      <c r="D41256" t="str">
        <f t="shared" si="644"/>
        <v>0986498293</v>
      </c>
      <c r="L41256" t="s">
        <v>477</v>
      </c>
    </row>
    <row r="41257" spans="2:12" x14ac:dyDescent="0.3">
      <c r="B41257" s="1">
        <v>42776</v>
      </c>
      <c r="C41257" t="s">
        <v>41633</v>
      </c>
      <c r="D41257" t="str">
        <f t="shared" si="644"/>
        <v>0986497717</v>
      </c>
      <c r="L41257" s="1">
        <v>43225</v>
      </c>
    </row>
    <row r="41258" spans="2:12" x14ac:dyDescent="0.3">
      <c r="B41258" s="1">
        <v>42776</v>
      </c>
      <c r="C41258" t="s">
        <v>41634</v>
      </c>
      <c r="D41258" t="str">
        <f t="shared" si="644"/>
        <v>0986488988</v>
      </c>
      <c r="L41258" t="s">
        <v>477</v>
      </c>
    </row>
    <row r="41259" spans="2:12" x14ac:dyDescent="0.3">
      <c r="B41259" s="1">
        <v>42776</v>
      </c>
      <c r="C41259" t="s">
        <v>41635</v>
      </c>
      <c r="D41259" t="str">
        <f t="shared" si="644"/>
        <v>0986452850</v>
      </c>
      <c r="L41259" t="s">
        <v>325</v>
      </c>
    </row>
    <row r="41260" spans="2:12" x14ac:dyDescent="0.3">
      <c r="B41260" s="1">
        <v>42776</v>
      </c>
      <c r="C41260" t="s">
        <v>41636</v>
      </c>
      <c r="D41260" t="str">
        <f t="shared" si="644"/>
        <v>0986498439</v>
      </c>
      <c r="L41260" t="s">
        <v>477</v>
      </c>
    </row>
    <row r="41261" spans="2:12" x14ac:dyDescent="0.3">
      <c r="B41261" s="1">
        <v>42776</v>
      </c>
      <c r="C41261" t="s">
        <v>41637</v>
      </c>
      <c r="D41261" t="str">
        <f t="shared" si="644"/>
        <v>0986497930</v>
      </c>
      <c r="L41261" t="s">
        <v>477</v>
      </c>
    </row>
    <row r="41262" spans="2:12" x14ac:dyDescent="0.3">
      <c r="B41262" s="1">
        <v>42776</v>
      </c>
      <c r="C41262" t="s">
        <v>41638</v>
      </c>
      <c r="D41262" t="str">
        <f t="shared" si="644"/>
        <v>0986488878</v>
      </c>
      <c r="L41262" t="s">
        <v>477</v>
      </c>
    </row>
    <row r="41263" spans="2:12" x14ac:dyDescent="0.3">
      <c r="B41263" s="1">
        <v>42776</v>
      </c>
      <c r="C41263" t="s">
        <v>41639</v>
      </c>
      <c r="D41263" t="str">
        <f t="shared" si="644"/>
        <v>0986488815</v>
      </c>
      <c r="L41263" t="s">
        <v>477</v>
      </c>
    </row>
    <row r="41264" spans="2:12" x14ac:dyDescent="0.3">
      <c r="B41264" s="1">
        <v>42776</v>
      </c>
      <c r="C41264" t="s">
        <v>41640</v>
      </c>
      <c r="D41264" t="str">
        <f t="shared" si="644"/>
        <v>0986496867</v>
      </c>
      <c r="L41264" t="s">
        <v>477</v>
      </c>
    </row>
    <row r="41265" spans="2:12" x14ac:dyDescent="0.3">
      <c r="B41265" s="1">
        <v>42776</v>
      </c>
      <c r="C41265" t="s">
        <v>41641</v>
      </c>
      <c r="D41265" t="str">
        <f t="shared" si="644"/>
        <v>0986452956</v>
      </c>
      <c r="L41265" t="s">
        <v>477</v>
      </c>
    </row>
    <row r="41266" spans="2:12" x14ac:dyDescent="0.3">
      <c r="B41266" s="1">
        <v>42776</v>
      </c>
      <c r="C41266" t="s">
        <v>41642</v>
      </c>
      <c r="D41266" t="str">
        <f t="shared" si="644"/>
        <v>0986453402</v>
      </c>
      <c r="L41266" t="s">
        <v>477</v>
      </c>
    </row>
    <row r="41267" spans="2:12" x14ac:dyDescent="0.3">
      <c r="B41267" s="1">
        <v>42776</v>
      </c>
      <c r="C41267" t="s">
        <v>41643</v>
      </c>
      <c r="D41267" t="str">
        <f t="shared" si="644"/>
        <v>0986496864</v>
      </c>
      <c r="L41267" t="s">
        <v>477</v>
      </c>
    </row>
    <row r="41268" spans="2:12" x14ac:dyDescent="0.3">
      <c r="B41268" s="1">
        <v>42776</v>
      </c>
      <c r="C41268" t="s">
        <v>41644</v>
      </c>
      <c r="D41268" t="str">
        <f t="shared" si="644"/>
        <v>0986495941</v>
      </c>
      <c r="L41268" t="s">
        <v>477</v>
      </c>
    </row>
    <row r="41269" spans="2:12" x14ac:dyDescent="0.3">
      <c r="B41269" s="1">
        <v>42776</v>
      </c>
      <c r="C41269" t="s">
        <v>41645</v>
      </c>
      <c r="D41269" t="str">
        <f t="shared" si="644"/>
        <v>0986420062</v>
      </c>
      <c r="L41269" s="1">
        <v>43255</v>
      </c>
    </row>
    <row r="41270" spans="2:12" x14ac:dyDescent="0.3">
      <c r="B41270" s="1">
        <v>42776</v>
      </c>
      <c r="C41270" t="s">
        <v>41646</v>
      </c>
      <c r="D41270" t="str">
        <f t="shared" si="644"/>
        <v>0986497933</v>
      </c>
      <c r="L41270" t="s">
        <v>477</v>
      </c>
    </row>
    <row r="41271" spans="2:12" x14ac:dyDescent="0.3">
      <c r="B41271" s="1">
        <v>42776</v>
      </c>
      <c r="C41271" t="s">
        <v>41647</v>
      </c>
      <c r="D41271" t="str">
        <f t="shared" si="644"/>
        <v>0986488797</v>
      </c>
      <c r="L41271" t="s">
        <v>477</v>
      </c>
    </row>
    <row r="41272" spans="2:12" x14ac:dyDescent="0.3">
      <c r="B41272" s="1">
        <v>42776</v>
      </c>
      <c r="C41272" t="s">
        <v>41648</v>
      </c>
      <c r="D41272" t="str">
        <f t="shared" si="644"/>
        <v>0986497895</v>
      </c>
      <c r="L41272" t="s">
        <v>477</v>
      </c>
    </row>
    <row r="41273" spans="2:12" x14ac:dyDescent="0.3">
      <c r="B41273" s="1">
        <v>42776</v>
      </c>
      <c r="C41273" t="s">
        <v>41649</v>
      </c>
      <c r="D41273" t="str">
        <f t="shared" si="644"/>
        <v>0986408314</v>
      </c>
      <c r="L41273" t="s">
        <v>15</v>
      </c>
    </row>
    <row r="41274" spans="2:12" x14ac:dyDescent="0.3">
      <c r="B41274" s="1">
        <v>42776</v>
      </c>
      <c r="C41274" t="s">
        <v>41650</v>
      </c>
      <c r="D41274" t="str">
        <f t="shared" si="644"/>
        <v>0986488822</v>
      </c>
      <c r="L41274" t="s">
        <v>477</v>
      </c>
    </row>
    <row r="41275" spans="2:12" x14ac:dyDescent="0.3">
      <c r="B41275" s="1">
        <v>42776</v>
      </c>
      <c r="C41275" t="s">
        <v>41651</v>
      </c>
      <c r="D41275" t="str">
        <f t="shared" si="644"/>
        <v>0986488541</v>
      </c>
      <c r="L41275" t="s">
        <v>477</v>
      </c>
    </row>
    <row r="41276" spans="2:12" x14ac:dyDescent="0.3">
      <c r="B41276" s="1">
        <v>42776</v>
      </c>
      <c r="C41276" t="s">
        <v>41652</v>
      </c>
      <c r="D41276" t="str">
        <f t="shared" si="644"/>
        <v>0986488982</v>
      </c>
      <c r="L41276" t="s">
        <v>477</v>
      </c>
    </row>
    <row r="41277" spans="2:12" x14ac:dyDescent="0.3">
      <c r="B41277" s="1">
        <v>42776</v>
      </c>
      <c r="C41277" t="s">
        <v>41653</v>
      </c>
      <c r="D41277" t="str">
        <f t="shared" si="644"/>
        <v>0986497316</v>
      </c>
      <c r="L41277" t="s">
        <v>477</v>
      </c>
    </row>
    <row r="41278" spans="2:12" x14ac:dyDescent="0.3">
      <c r="B41278" s="1">
        <v>42776</v>
      </c>
      <c r="C41278" t="s">
        <v>41654</v>
      </c>
      <c r="D41278" t="str">
        <f t="shared" si="644"/>
        <v>0986600534</v>
      </c>
      <c r="L41278" t="s">
        <v>477</v>
      </c>
    </row>
    <row r="41279" spans="2:12" x14ac:dyDescent="0.3">
      <c r="B41279" s="1">
        <v>42776</v>
      </c>
      <c r="C41279" t="s">
        <v>41655</v>
      </c>
      <c r="D41279" t="str">
        <f t="shared" si="644"/>
        <v>0986498249</v>
      </c>
      <c r="L41279" t="s">
        <v>477</v>
      </c>
    </row>
    <row r="41280" spans="2:12" x14ac:dyDescent="0.3">
      <c r="B41280" s="1">
        <v>42776</v>
      </c>
      <c r="C41280" t="s">
        <v>41656</v>
      </c>
      <c r="D41280" t="str">
        <f t="shared" si="644"/>
        <v>0986453423</v>
      </c>
      <c r="L41280" t="s">
        <v>477</v>
      </c>
    </row>
    <row r="41281" spans="2:12" x14ac:dyDescent="0.3">
      <c r="B41281" s="1">
        <v>42776</v>
      </c>
      <c r="C41281" t="s">
        <v>41657</v>
      </c>
      <c r="D41281" t="str">
        <f t="shared" si="644"/>
        <v>0986497320</v>
      </c>
      <c r="L41281" t="s">
        <v>477</v>
      </c>
    </row>
    <row r="41282" spans="2:12" x14ac:dyDescent="0.3">
      <c r="B41282" s="1">
        <v>42776</v>
      </c>
      <c r="C41282" t="s">
        <v>41658</v>
      </c>
      <c r="D41282" t="str">
        <f t="shared" si="644"/>
        <v>0986453195</v>
      </c>
      <c r="L41282" s="1">
        <v>43195</v>
      </c>
    </row>
    <row r="41283" spans="2:12" x14ac:dyDescent="0.3">
      <c r="B41283" s="1">
        <v>42776</v>
      </c>
      <c r="C41283" t="s">
        <v>41659</v>
      </c>
      <c r="D41283" t="str">
        <f t="shared" ref="D41283:D41346" si="645">RIGHT(C41283,LEN(C41283)-1)</f>
        <v>0986452840</v>
      </c>
      <c r="L41283" t="s">
        <v>477</v>
      </c>
    </row>
    <row r="41284" spans="2:12" x14ac:dyDescent="0.3">
      <c r="B41284" s="1">
        <v>42776</v>
      </c>
      <c r="C41284" t="s">
        <v>41660</v>
      </c>
      <c r="D41284" t="str">
        <f t="shared" si="645"/>
        <v>0986498046</v>
      </c>
      <c r="L41284" t="s">
        <v>477</v>
      </c>
    </row>
    <row r="41285" spans="2:12" x14ac:dyDescent="0.3">
      <c r="B41285" s="1">
        <v>42776</v>
      </c>
      <c r="C41285" t="s">
        <v>41661</v>
      </c>
      <c r="D41285" t="str">
        <f t="shared" si="645"/>
        <v>0986488976</v>
      </c>
      <c r="L41285" t="s">
        <v>477</v>
      </c>
    </row>
    <row r="41286" spans="2:12" x14ac:dyDescent="0.3">
      <c r="B41286" s="1">
        <v>42776</v>
      </c>
      <c r="C41286" t="s">
        <v>41662</v>
      </c>
      <c r="D41286" t="str">
        <f t="shared" si="645"/>
        <v>0986488977</v>
      </c>
      <c r="L41286" t="s">
        <v>477</v>
      </c>
    </row>
    <row r="41287" spans="2:12" x14ac:dyDescent="0.3">
      <c r="B41287" s="1">
        <v>42776</v>
      </c>
      <c r="C41287" t="s">
        <v>41663</v>
      </c>
      <c r="D41287" t="str">
        <f t="shared" si="645"/>
        <v>0986488981</v>
      </c>
      <c r="L41287" t="s">
        <v>477</v>
      </c>
    </row>
    <row r="41288" spans="2:12" x14ac:dyDescent="0.3">
      <c r="B41288" s="1">
        <v>42776</v>
      </c>
      <c r="C41288" t="s">
        <v>41664</v>
      </c>
      <c r="D41288" t="str">
        <f t="shared" si="645"/>
        <v>0986497629</v>
      </c>
      <c r="L41288" t="s">
        <v>477</v>
      </c>
    </row>
    <row r="41289" spans="2:12" x14ac:dyDescent="0.3">
      <c r="B41289" s="1">
        <v>42776</v>
      </c>
      <c r="C41289" t="s">
        <v>41665</v>
      </c>
      <c r="D41289" t="str">
        <f t="shared" si="645"/>
        <v>0986497326</v>
      </c>
      <c r="L41289" t="s">
        <v>477</v>
      </c>
    </row>
    <row r="41290" spans="2:12" x14ac:dyDescent="0.3">
      <c r="B41290" s="1">
        <v>42776</v>
      </c>
      <c r="C41290" t="s">
        <v>41666</v>
      </c>
      <c r="D41290" t="str">
        <f t="shared" si="645"/>
        <v>0986488849</v>
      </c>
      <c r="L41290" s="1">
        <v>43255</v>
      </c>
    </row>
    <row r="41291" spans="2:12" x14ac:dyDescent="0.3">
      <c r="B41291" s="1">
        <v>42776</v>
      </c>
      <c r="C41291" t="s">
        <v>41667</v>
      </c>
      <c r="D41291" t="str">
        <f t="shared" si="645"/>
        <v>0986452968</v>
      </c>
      <c r="L41291" t="s">
        <v>477</v>
      </c>
    </row>
    <row r="41292" spans="2:12" x14ac:dyDescent="0.3">
      <c r="B41292" s="1">
        <v>42776</v>
      </c>
      <c r="C41292" t="s">
        <v>41668</v>
      </c>
      <c r="D41292" t="str">
        <f t="shared" si="645"/>
        <v>0986488883</v>
      </c>
      <c r="L41292" t="s">
        <v>477</v>
      </c>
    </row>
    <row r="41293" spans="2:12" x14ac:dyDescent="0.3">
      <c r="B41293" s="1">
        <v>42776</v>
      </c>
      <c r="C41293" t="s">
        <v>41669</v>
      </c>
      <c r="D41293" t="str">
        <f t="shared" si="645"/>
        <v>0986498322</v>
      </c>
      <c r="L41293" t="s">
        <v>477</v>
      </c>
    </row>
    <row r="41294" spans="2:12" x14ac:dyDescent="0.3">
      <c r="B41294" s="1">
        <v>42776</v>
      </c>
      <c r="C41294" t="s">
        <v>41670</v>
      </c>
      <c r="D41294" t="str">
        <f t="shared" si="645"/>
        <v>0986497324</v>
      </c>
      <c r="L41294" t="s">
        <v>31</v>
      </c>
    </row>
    <row r="41295" spans="2:12" x14ac:dyDescent="0.3">
      <c r="B41295" s="1">
        <v>42776</v>
      </c>
      <c r="C41295" t="s">
        <v>41671</v>
      </c>
      <c r="D41295" t="str">
        <f t="shared" si="645"/>
        <v>0986497727</v>
      </c>
      <c r="L41295" t="s">
        <v>477</v>
      </c>
    </row>
    <row r="41296" spans="2:12" x14ac:dyDescent="0.3">
      <c r="B41296" s="1">
        <v>42776</v>
      </c>
      <c r="C41296" t="s">
        <v>41672</v>
      </c>
      <c r="D41296" t="str">
        <f t="shared" si="645"/>
        <v>0986452853</v>
      </c>
      <c r="L41296" t="s">
        <v>477</v>
      </c>
    </row>
    <row r="41297" spans="2:12" x14ac:dyDescent="0.3">
      <c r="B41297" s="1">
        <v>42776</v>
      </c>
      <c r="C41297" t="s">
        <v>41673</v>
      </c>
      <c r="D41297" t="str">
        <f t="shared" si="645"/>
        <v>0986453268</v>
      </c>
      <c r="L41297" t="s">
        <v>477</v>
      </c>
    </row>
    <row r="41298" spans="2:12" x14ac:dyDescent="0.3">
      <c r="B41298" s="1">
        <v>42776</v>
      </c>
      <c r="C41298" t="s">
        <v>41674</v>
      </c>
      <c r="D41298" t="str">
        <f t="shared" si="645"/>
        <v>0986453427</v>
      </c>
      <c r="L41298" t="s">
        <v>477</v>
      </c>
    </row>
    <row r="41299" spans="2:12" x14ac:dyDescent="0.3">
      <c r="B41299" s="1">
        <v>42776</v>
      </c>
      <c r="C41299" t="s">
        <v>41675</v>
      </c>
      <c r="D41299" t="str">
        <f t="shared" si="645"/>
        <v>0986453296</v>
      </c>
      <c r="L41299" t="s">
        <v>477</v>
      </c>
    </row>
    <row r="41300" spans="2:12" x14ac:dyDescent="0.3">
      <c r="B41300" s="1">
        <v>42776</v>
      </c>
      <c r="C41300" t="s">
        <v>41676</v>
      </c>
      <c r="D41300" t="str">
        <f t="shared" si="645"/>
        <v>0986489008</v>
      </c>
      <c r="L41300" t="s">
        <v>477</v>
      </c>
    </row>
    <row r="41301" spans="2:12" x14ac:dyDescent="0.3">
      <c r="B41301" s="1">
        <v>42776</v>
      </c>
      <c r="C41301" t="s">
        <v>41677</v>
      </c>
      <c r="D41301" t="str">
        <f t="shared" si="645"/>
        <v>0986614143</v>
      </c>
      <c r="L41301" t="s">
        <v>477</v>
      </c>
    </row>
    <row r="41302" spans="2:12" x14ac:dyDescent="0.3">
      <c r="B41302" s="1">
        <v>42776</v>
      </c>
      <c r="C41302" t="s">
        <v>41678</v>
      </c>
      <c r="D41302" t="str">
        <f t="shared" si="645"/>
        <v>0986497800</v>
      </c>
      <c r="L41302" t="s">
        <v>477</v>
      </c>
    </row>
    <row r="41303" spans="2:12" x14ac:dyDescent="0.3">
      <c r="B41303" s="1">
        <v>42776</v>
      </c>
      <c r="C41303" t="s">
        <v>41679</v>
      </c>
      <c r="D41303" t="str">
        <f t="shared" si="645"/>
        <v>0986478336</v>
      </c>
      <c r="L41303" t="s">
        <v>477</v>
      </c>
    </row>
    <row r="41304" spans="2:12" x14ac:dyDescent="0.3">
      <c r="B41304" s="1">
        <v>42776</v>
      </c>
      <c r="C41304" t="s">
        <v>41680</v>
      </c>
      <c r="D41304" t="str">
        <f t="shared" si="645"/>
        <v>0986453203</v>
      </c>
      <c r="L41304" t="s">
        <v>301</v>
      </c>
    </row>
    <row r="41305" spans="2:12" x14ac:dyDescent="0.3">
      <c r="B41305" s="1">
        <v>42776</v>
      </c>
      <c r="C41305" t="s">
        <v>41681</v>
      </c>
      <c r="D41305" t="str">
        <f t="shared" si="645"/>
        <v>0986458063</v>
      </c>
      <c r="L41305" t="s">
        <v>477</v>
      </c>
    </row>
    <row r="41306" spans="2:12" x14ac:dyDescent="0.3">
      <c r="B41306" s="1">
        <v>42776</v>
      </c>
      <c r="C41306" t="s">
        <v>41682</v>
      </c>
      <c r="D41306" t="str">
        <f t="shared" si="645"/>
        <v>0986453192</v>
      </c>
      <c r="L41306" t="s">
        <v>477</v>
      </c>
    </row>
    <row r="41307" spans="2:12" x14ac:dyDescent="0.3">
      <c r="B41307" s="1">
        <v>42776</v>
      </c>
      <c r="C41307" t="s">
        <v>41683</v>
      </c>
      <c r="D41307" t="str">
        <f t="shared" si="645"/>
        <v>0986453177</v>
      </c>
      <c r="L41307" t="s">
        <v>477</v>
      </c>
    </row>
    <row r="41308" spans="2:12" x14ac:dyDescent="0.3">
      <c r="B41308" s="1">
        <v>42776</v>
      </c>
      <c r="C41308" t="s">
        <v>41684</v>
      </c>
      <c r="D41308" t="str">
        <f t="shared" si="645"/>
        <v>0986452858</v>
      </c>
      <c r="L41308" t="s">
        <v>477</v>
      </c>
    </row>
    <row r="41309" spans="2:12" x14ac:dyDescent="0.3">
      <c r="B41309" s="1">
        <v>42776</v>
      </c>
      <c r="C41309" t="s">
        <v>41685</v>
      </c>
      <c r="D41309" t="str">
        <f t="shared" si="645"/>
        <v>0986453290</v>
      </c>
      <c r="L41309" t="s">
        <v>477</v>
      </c>
    </row>
    <row r="41310" spans="2:12" x14ac:dyDescent="0.3">
      <c r="B41310" s="1">
        <v>42776</v>
      </c>
      <c r="C41310" t="s">
        <v>41686</v>
      </c>
      <c r="D41310" t="str">
        <f t="shared" si="645"/>
        <v>0986488989</v>
      </c>
      <c r="L41310" t="s">
        <v>477</v>
      </c>
    </row>
    <row r="41311" spans="2:12" x14ac:dyDescent="0.3">
      <c r="B41311" s="1">
        <v>42776</v>
      </c>
      <c r="C41311" t="s">
        <v>41687</v>
      </c>
      <c r="D41311" t="str">
        <f t="shared" si="645"/>
        <v>0986439310</v>
      </c>
      <c r="L41311" t="s">
        <v>477</v>
      </c>
    </row>
    <row r="41312" spans="2:12" x14ac:dyDescent="0.3">
      <c r="B41312" s="1">
        <v>42776</v>
      </c>
      <c r="C41312" t="s">
        <v>41688</v>
      </c>
      <c r="D41312" t="str">
        <f t="shared" si="645"/>
        <v>0986453274</v>
      </c>
      <c r="L41312" t="s">
        <v>477</v>
      </c>
    </row>
    <row r="41313" spans="2:12" x14ac:dyDescent="0.3">
      <c r="B41313" s="1">
        <v>42776</v>
      </c>
      <c r="C41313" t="s">
        <v>41689</v>
      </c>
      <c r="D41313" t="str">
        <f t="shared" si="645"/>
        <v>0986453294</v>
      </c>
      <c r="L41313" t="s">
        <v>477</v>
      </c>
    </row>
    <row r="41314" spans="2:12" x14ac:dyDescent="0.3">
      <c r="B41314" s="1">
        <v>42776</v>
      </c>
      <c r="C41314" t="s">
        <v>41690</v>
      </c>
      <c r="D41314" t="str">
        <f t="shared" si="645"/>
        <v>0986453419</v>
      </c>
      <c r="L41314" t="s">
        <v>477</v>
      </c>
    </row>
    <row r="41315" spans="2:12" x14ac:dyDescent="0.3">
      <c r="B41315" s="1">
        <v>42776</v>
      </c>
      <c r="C41315" t="s">
        <v>41691</v>
      </c>
      <c r="D41315" t="str">
        <f t="shared" si="645"/>
        <v>0986488862</v>
      </c>
      <c r="L41315" t="s">
        <v>477</v>
      </c>
    </row>
    <row r="41316" spans="2:12" x14ac:dyDescent="0.3">
      <c r="B41316" s="1">
        <v>42776</v>
      </c>
      <c r="C41316" t="s">
        <v>41692</v>
      </c>
      <c r="D41316" t="str">
        <f t="shared" si="645"/>
        <v>0986498016</v>
      </c>
      <c r="L41316" t="s">
        <v>477</v>
      </c>
    </row>
    <row r="41317" spans="2:12" x14ac:dyDescent="0.3">
      <c r="B41317" s="1">
        <v>42776</v>
      </c>
      <c r="C41317" t="s">
        <v>41693</v>
      </c>
      <c r="D41317" t="str">
        <f t="shared" si="645"/>
        <v>0986498019</v>
      </c>
      <c r="L41317" t="s">
        <v>477</v>
      </c>
    </row>
    <row r="41318" spans="2:12" x14ac:dyDescent="0.3">
      <c r="B41318" s="1">
        <v>42776</v>
      </c>
      <c r="C41318" t="s">
        <v>41694</v>
      </c>
      <c r="D41318" t="str">
        <f t="shared" si="645"/>
        <v>0986453009</v>
      </c>
      <c r="L41318" t="s">
        <v>477</v>
      </c>
    </row>
    <row r="41319" spans="2:12" x14ac:dyDescent="0.3">
      <c r="B41319" s="1">
        <v>42776</v>
      </c>
      <c r="C41319" t="s">
        <v>41695</v>
      </c>
      <c r="D41319" t="str">
        <f t="shared" si="645"/>
        <v>0986495670</v>
      </c>
      <c r="L41319" t="s">
        <v>477</v>
      </c>
    </row>
    <row r="41320" spans="2:12" x14ac:dyDescent="0.3">
      <c r="B41320" s="1">
        <v>42776</v>
      </c>
      <c r="C41320" t="s">
        <v>41696</v>
      </c>
      <c r="D41320" t="str">
        <f t="shared" si="645"/>
        <v>0986488835</v>
      </c>
      <c r="L41320" t="s">
        <v>477</v>
      </c>
    </row>
    <row r="41321" spans="2:12" x14ac:dyDescent="0.3">
      <c r="B41321" s="1">
        <v>42776</v>
      </c>
      <c r="C41321" t="s">
        <v>41697</v>
      </c>
      <c r="D41321" t="str">
        <f t="shared" si="645"/>
        <v>0986452868</v>
      </c>
      <c r="L41321" t="s">
        <v>477</v>
      </c>
    </row>
    <row r="41322" spans="2:12" x14ac:dyDescent="0.3">
      <c r="B41322" s="1">
        <v>42776</v>
      </c>
      <c r="C41322" t="s">
        <v>41698</v>
      </c>
      <c r="D41322" t="str">
        <f t="shared" si="645"/>
        <v>0986496048</v>
      </c>
      <c r="L41322" t="s">
        <v>477</v>
      </c>
    </row>
    <row r="41323" spans="2:12" x14ac:dyDescent="0.3">
      <c r="B41323" s="1">
        <v>42776</v>
      </c>
      <c r="C41323" t="s">
        <v>41699</v>
      </c>
      <c r="D41323" t="str">
        <f t="shared" si="645"/>
        <v>0986488852</v>
      </c>
      <c r="L41323" t="s">
        <v>477</v>
      </c>
    </row>
    <row r="41324" spans="2:12" x14ac:dyDescent="0.3">
      <c r="B41324" s="1">
        <v>42776</v>
      </c>
      <c r="C41324" t="s">
        <v>41700</v>
      </c>
      <c r="D41324" t="str">
        <f t="shared" si="645"/>
        <v>0986497642</v>
      </c>
      <c r="L41324" t="s">
        <v>477</v>
      </c>
    </row>
    <row r="41325" spans="2:12" x14ac:dyDescent="0.3">
      <c r="B41325" s="1">
        <v>42776</v>
      </c>
      <c r="C41325" t="s">
        <v>41701</v>
      </c>
      <c r="D41325" t="str">
        <f t="shared" si="645"/>
        <v>0986647176</v>
      </c>
      <c r="L41325" t="s">
        <v>477</v>
      </c>
    </row>
    <row r="41326" spans="2:12" x14ac:dyDescent="0.3">
      <c r="B41326" s="1">
        <v>42776</v>
      </c>
      <c r="C41326" t="s">
        <v>41702</v>
      </c>
      <c r="D41326" t="str">
        <f t="shared" si="645"/>
        <v>0986452874</v>
      </c>
      <c r="L41326" t="s">
        <v>477</v>
      </c>
    </row>
    <row r="41327" spans="2:12" x14ac:dyDescent="0.3">
      <c r="B41327" s="1">
        <v>42776</v>
      </c>
      <c r="C41327" t="s">
        <v>41703</v>
      </c>
      <c r="D41327" t="str">
        <f t="shared" si="645"/>
        <v>0986452921</v>
      </c>
      <c r="L41327" t="s">
        <v>477</v>
      </c>
    </row>
    <row r="41328" spans="2:12" x14ac:dyDescent="0.3">
      <c r="B41328" s="1">
        <v>42776</v>
      </c>
      <c r="C41328" t="s">
        <v>41704</v>
      </c>
      <c r="D41328" t="str">
        <f t="shared" si="645"/>
        <v>0986488810</v>
      </c>
      <c r="L41328" t="s">
        <v>477</v>
      </c>
    </row>
    <row r="41329" spans="2:12" x14ac:dyDescent="0.3">
      <c r="B41329" s="1">
        <v>42776</v>
      </c>
      <c r="C41329" t="s">
        <v>41705</v>
      </c>
      <c r="D41329" t="str">
        <f t="shared" si="645"/>
        <v>0986498253</v>
      </c>
      <c r="L41329" t="s">
        <v>477</v>
      </c>
    </row>
    <row r="41330" spans="2:12" x14ac:dyDescent="0.3">
      <c r="B41330" s="1">
        <v>42776</v>
      </c>
      <c r="C41330" t="s">
        <v>41706</v>
      </c>
      <c r="D41330" t="str">
        <f t="shared" si="645"/>
        <v>0986488805</v>
      </c>
      <c r="L41330" t="s">
        <v>477</v>
      </c>
    </row>
    <row r="41331" spans="2:12" x14ac:dyDescent="0.3">
      <c r="B41331" s="1">
        <v>42776</v>
      </c>
      <c r="C41331" t="s">
        <v>41707</v>
      </c>
      <c r="D41331" t="str">
        <f t="shared" si="645"/>
        <v>0986488890</v>
      </c>
      <c r="L41331" t="s">
        <v>477</v>
      </c>
    </row>
    <row r="41332" spans="2:12" x14ac:dyDescent="0.3">
      <c r="B41332" s="1">
        <v>42776</v>
      </c>
      <c r="C41332" t="s">
        <v>41708</v>
      </c>
      <c r="D41332" t="str">
        <f t="shared" si="645"/>
        <v>0986435774</v>
      </c>
      <c r="L41332" t="s">
        <v>477</v>
      </c>
    </row>
    <row r="41333" spans="2:12" x14ac:dyDescent="0.3">
      <c r="B41333" s="1">
        <v>42776</v>
      </c>
      <c r="C41333" t="s">
        <v>41709</v>
      </c>
      <c r="D41333" t="str">
        <f t="shared" si="645"/>
        <v>0986498009</v>
      </c>
      <c r="L41333" t="s">
        <v>477</v>
      </c>
    </row>
    <row r="41334" spans="2:12" x14ac:dyDescent="0.3">
      <c r="B41334" s="1">
        <v>42776</v>
      </c>
      <c r="C41334" t="s">
        <v>41710</v>
      </c>
      <c r="D41334" t="str">
        <f t="shared" si="645"/>
        <v>0986453295</v>
      </c>
      <c r="L41334" t="s">
        <v>477</v>
      </c>
    </row>
    <row r="41335" spans="2:12" x14ac:dyDescent="0.3">
      <c r="B41335" s="1">
        <v>42776</v>
      </c>
      <c r="C41335" t="s">
        <v>41711</v>
      </c>
      <c r="D41335" t="str">
        <f t="shared" si="645"/>
        <v>0986614134</v>
      </c>
      <c r="L41335" t="s">
        <v>477</v>
      </c>
    </row>
    <row r="41336" spans="2:12" x14ac:dyDescent="0.3">
      <c r="B41336" s="1">
        <v>42776</v>
      </c>
      <c r="C41336" t="s">
        <v>41712</v>
      </c>
      <c r="D41336" t="str">
        <f t="shared" si="645"/>
        <v>0986497312</v>
      </c>
      <c r="L41336" t="s">
        <v>477</v>
      </c>
    </row>
    <row r="41337" spans="2:12" x14ac:dyDescent="0.3">
      <c r="B41337" s="1">
        <v>42776</v>
      </c>
      <c r="C41337" t="s">
        <v>41713</v>
      </c>
      <c r="D41337" t="str">
        <f t="shared" si="645"/>
        <v>0986453431</v>
      </c>
      <c r="L41337" t="s">
        <v>477</v>
      </c>
    </row>
    <row r="41338" spans="2:12" x14ac:dyDescent="0.3">
      <c r="B41338" s="1">
        <v>42776</v>
      </c>
      <c r="C41338" t="s">
        <v>41714</v>
      </c>
      <c r="D41338" t="str">
        <f t="shared" si="645"/>
        <v>0986453292</v>
      </c>
      <c r="L41338" t="s">
        <v>477</v>
      </c>
    </row>
    <row r="41339" spans="2:12" x14ac:dyDescent="0.3">
      <c r="B41339" s="1">
        <v>42776</v>
      </c>
      <c r="C41339" t="s">
        <v>41715</v>
      </c>
      <c r="D41339" t="str">
        <f t="shared" si="645"/>
        <v>0986498015</v>
      </c>
      <c r="L41339" t="s">
        <v>477</v>
      </c>
    </row>
    <row r="41340" spans="2:12" x14ac:dyDescent="0.3">
      <c r="B41340" s="1">
        <v>42776</v>
      </c>
      <c r="C41340" t="s">
        <v>41716</v>
      </c>
      <c r="D41340" t="str">
        <f t="shared" si="645"/>
        <v>0986497636</v>
      </c>
      <c r="L41340" t="s">
        <v>477</v>
      </c>
    </row>
    <row r="41341" spans="2:12" x14ac:dyDescent="0.3">
      <c r="B41341" s="1">
        <v>42776</v>
      </c>
      <c r="C41341" t="s">
        <v>41717</v>
      </c>
      <c r="D41341" t="str">
        <f t="shared" si="645"/>
        <v>0986488876</v>
      </c>
      <c r="L41341" t="s">
        <v>477</v>
      </c>
    </row>
    <row r="41342" spans="2:12" x14ac:dyDescent="0.3">
      <c r="B41342" s="1">
        <v>42776</v>
      </c>
      <c r="C41342" t="s">
        <v>41718</v>
      </c>
      <c r="D41342" t="str">
        <f t="shared" si="645"/>
        <v>0986496903</v>
      </c>
      <c r="L41342" t="s">
        <v>477</v>
      </c>
    </row>
    <row r="41343" spans="2:12" x14ac:dyDescent="0.3">
      <c r="B41343" s="1">
        <v>42776</v>
      </c>
      <c r="C41343" t="s">
        <v>41719</v>
      </c>
      <c r="D41343" t="str">
        <f t="shared" si="645"/>
        <v>0986496105</v>
      </c>
      <c r="L41343" t="s">
        <v>477</v>
      </c>
    </row>
    <row r="41344" spans="2:12" x14ac:dyDescent="0.3">
      <c r="B41344" s="1">
        <v>42776</v>
      </c>
      <c r="C41344" t="s">
        <v>41720</v>
      </c>
      <c r="D41344" t="str">
        <f t="shared" si="645"/>
        <v>0986498251</v>
      </c>
      <c r="L41344" t="s">
        <v>477</v>
      </c>
    </row>
    <row r="41345" spans="2:12" x14ac:dyDescent="0.3">
      <c r="B41345" s="1">
        <v>42776</v>
      </c>
      <c r="C41345" t="s">
        <v>41721</v>
      </c>
      <c r="D41345" t="str">
        <f t="shared" si="645"/>
        <v>0986452844</v>
      </c>
      <c r="L41345" t="s">
        <v>477</v>
      </c>
    </row>
    <row r="41346" spans="2:12" x14ac:dyDescent="0.3">
      <c r="B41346" s="1">
        <v>42776</v>
      </c>
      <c r="C41346" t="s">
        <v>41722</v>
      </c>
      <c r="D41346" t="str">
        <f t="shared" si="645"/>
        <v>0986498047</v>
      </c>
      <c r="L41346" t="s">
        <v>477</v>
      </c>
    </row>
    <row r="41347" spans="2:12" x14ac:dyDescent="0.3">
      <c r="B41347" s="1">
        <v>42776</v>
      </c>
      <c r="C41347" t="s">
        <v>41723</v>
      </c>
      <c r="D41347" t="str">
        <f t="shared" ref="D41347:D41410" si="646">RIGHT(C41347,LEN(C41347)-1)</f>
        <v>0986488798</v>
      </c>
      <c r="L41347" t="s">
        <v>477</v>
      </c>
    </row>
    <row r="41348" spans="2:12" x14ac:dyDescent="0.3">
      <c r="B41348" s="1">
        <v>42776</v>
      </c>
      <c r="C41348" t="s">
        <v>41724</v>
      </c>
      <c r="D41348" t="str">
        <f t="shared" si="646"/>
        <v>0986488856</v>
      </c>
      <c r="L41348" t="s">
        <v>477</v>
      </c>
    </row>
    <row r="41349" spans="2:12" x14ac:dyDescent="0.3">
      <c r="B41349" s="1">
        <v>42776</v>
      </c>
      <c r="C41349" t="s">
        <v>41725</v>
      </c>
      <c r="D41349" t="str">
        <f t="shared" si="646"/>
        <v>0986452843</v>
      </c>
      <c r="L41349" t="s">
        <v>477</v>
      </c>
    </row>
    <row r="41350" spans="2:12" x14ac:dyDescent="0.3">
      <c r="B41350" s="1">
        <v>42776</v>
      </c>
      <c r="C41350" t="s">
        <v>41726</v>
      </c>
      <c r="D41350" t="str">
        <f t="shared" si="646"/>
        <v>0986498257</v>
      </c>
      <c r="L41350" t="s">
        <v>477</v>
      </c>
    </row>
    <row r="41351" spans="2:12" x14ac:dyDescent="0.3">
      <c r="B41351" s="1">
        <v>42776</v>
      </c>
      <c r="C41351" t="s">
        <v>41727</v>
      </c>
      <c r="D41351" t="str">
        <f t="shared" si="646"/>
        <v>0986638427</v>
      </c>
      <c r="L41351" t="s">
        <v>477</v>
      </c>
    </row>
    <row r="41352" spans="2:12" x14ac:dyDescent="0.3">
      <c r="B41352" s="1">
        <v>42776</v>
      </c>
      <c r="C41352" t="s">
        <v>41728</v>
      </c>
      <c r="D41352" t="str">
        <f t="shared" si="646"/>
        <v>0986498284</v>
      </c>
      <c r="L41352" t="s">
        <v>477</v>
      </c>
    </row>
    <row r="41353" spans="2:12" x14ac:dyDescent="0.3">
      <c r="B41353" s="1">
        <v>42776</v>
      </c>
      <c r="C41353" t="s">
        <v>41729</v>
      </c>
      <c r="D41353" t="str">
        <f t="shared" si="646"/>
        <v>0986498250</v>
      </c>
      <c r="L41353" t="s">
        <v>477</v>
      </c>
    </row>
    <row r="41354" spans="2:12" x14ac:dyDescent="0.3">
      <c r="B41354" s="1">
        <v>42776</v>
      </c>
      <c r="C41354" t="s">
        <v>41730</v>
      </c>
      <c r="D41354" t="str">
        <f t="shared" si="646"/>
        <v>0986496747</v>
      </c>
      <c r="L41354" t="s">
        <v>477</v>
      </c>
    </row>
    <row r="41355" spans="2:12" x14ac:dyDescent="0.3">
      <c r="B41355" s="1">
        <v>42776</v>
      </c>
      <c r="C41355" t="s">
        <v>41731</v>
      </c>
      <c r="D41355" t="str">
        <f t="shared" si="646"/>
        <v>0986496860</v>
      </c>
      <c r="L41355" t="s">
        <v>477</v>
      </c>
    </row>
    <row r="41356" spans="2:12" x14ac:dyDescent="0.3">
      <c r="B41356" s="1">
        <v>42776</v>
      </c>
      <c r="C41356" t="s">
        <v>41732</v>
      </c>
      <c r="D41356" t="str">
        <f t="shared" si="646"/>
        <v>0986496954</v>
      </c>
      <c r="L41356" t="s">
        <v>477</v>
      </c>
    </row>
    <row r="41357" spans="2:12" x14ac:dyDescent="0.3">
      <c r="B41357" s="1">
        <v>42776</v>
      </c>
      <c r="C41357" t="s">
        <v>41733</v>
      </c>
      <c r="D41357" t="str">
        <f t="shared" si="646"/>
        <v>0986498010</v>
      </c>
      <c r="L41357" t="s">
        <v>477</v>
      </c>
    </row>
    <row r="41358" spans="2:12" x14ac:dyDescent="0.3">
      <c r="B41358" s="1">
        <v>42776</v>
      </c>
      <c r="C41358" t="s">
        <v>41734</v>
      </c>
      <c r="D41358" t="str">
        <f t="shared" si="646"/>
        <v>0986497639</v>
      </c>
      <c r="L41358" t="s">
        <v>477</v>
      </c>
    </row>
    <row r="41359" spans="2:12" x14ac:dyDescent="0.3">
      <c r="B41359" s="1">
        <v>42776</v>
      </c>
      <c r="C41359" t="s">
        <v>41735</v>
      </c>
      <c r="D41359" t="str">
        <f t="shared" si="646"/>
        <v>0986453425</v>
      </c>
      <c r="L41359" t="s">
        <v>477</v>
      </c>
    </row>
    <row r="41360" spans="2:12" x14ac:dyDescent="0.3">
      <c r="B41360" s="1">
        <v>42776</v>
      </c>
      <c r="C41360" t="s">
        <v>41736</v>
      </c>
      <c r="D41360" t="str">
        <f t="shared" si="646"/>
        <v>0986495942</v>
      </c>
      <c r="L41360" t="s">
        <v>477</v>
      </c>
    </row>
    <row r="41361" spans="2:12" x14ac:dyDescent="0.3">
      <c r="B41361" s="1">
        <v>42776</v>
      </c>
      <c r="C41361" t="s">
        <v>41737</v>
      </c>
      <c r="D41361" t="str">
        <f t="shared" si="646"/>
        <v>0986496902</v>
      </c>
      <c r="L41361" s="1">
        <v>43164</v>
      </c>
    </row>
    <row r="41362" spans="2:12" x14ac:dyDescent="0.3">
      <c r="B41362" s="1">
        <v>42776</v>
      </c>
      <c r="C41362" t="s">
        <v>41738</v>
      </c>
      <c r="D41362" t="str">
        <f t="shared" si="646"/>
        <v>0986489022</v>
      </c>
      <c r="L41362" t="s">
        <v>477</v>
      </c>
    </row>
    <row r="41363" spans="2:12" x14ac:dyDescent="0.3">
      <c r="B41363" s="1">
        <v>42776</v>
      </c>
      <c r="C41363" t="s">
        <v>41739</v>
      </c>
      <c r="D41363" t="str">
        <f t="shared" si="646"/>
        <v>0986600496</v>
      </c>
      <c r="L41363" t="s">
        <v>477</v>
      </c>
    </row>
    <row r="41364" spans="2:12" x14ac:dyDescent="0.3">
      <c r="B41364" s="1">
        <v>42776</v>
      </c>
      <c r="C41364" t="s">
        <v>41740</v>
      </c>
      <c r="D41364" t="str">
        <f t="shared" si="646"/>
        <v>0986497724</v>
      </c>
      <c r="L41364" t="s">
        <v>477</v>
      </c>
    </row>
    <row r="41365" spans="2:12" x14ac:dyDescent="0.3">
      <c r="B41365" s="1">
        <v>42776</v>
      </c>
      <c r="C41365" t="s">
        <v>41741</v>
      </c>
      <c r="D41365" t="str">
        <f t="shared" si="646"/>
        <v>0986496952</v>
      </c>
      <c r="L41365" t="s">
        <v>477</v>
      </c>
    </row>
    <row r="41366" spans="2:12" x14ac:dyDescent="0.3">
      <c r="B41366" s="1">
        <v>42776</v>
      </c>
      <c r="C41366" t="s">
        <v>41742</v>
      </c>
      <c r="D41366" t="str">
        <f t="shared" si="646"/>
        <v>0986488869</v>
      </c>
      <c r="L41366" t="s">
        <v>477</v>
      </c>
    </row>
    <row r="41367" spans="2:12" x14ac:dyDescent="0.3">
      <c r="B41367" s="1">
        <v>42776</v>
      </c>
      <c r="C41367" t="s">
        <v>41743</v>
      </c>
      <c r="D41367" t="str">
        <f t="shared" si="646"/>
        <v>0986495943</v>
      </c>
      <c r="L41367" t="s">
        <v>477</v>
      </c>
    </row>
    <row r="41368" spans="2:12" x14ac:dyDescent="0.3">
      <c r="B41368" s="1">
        <v>42776</v>
      </c>
      <c r="C41368" t="s">
        <v>41744</v>
      </c>
      <c r="D41368" t="str">
        <f t="shared" si="646"/>
        <v>0986497318</v>
      </c>
      <c r="L41368" t="s">
        <v>477</v>
      </c>
    </row>
    <row r="41369" spans="2:12" x14ac:dyDescent="0.3">
      <c r="B41369" s="1">
        <v>42776</v>
      </c>
      <c r="C41369" t="s">
        <v>41745</v>
      </c>
      <c r="D41369" t="str">
        <f t="shared" si="646"/>
        <v>0986453180</v>
      </c>
      <c r="L41369" t="s">
        <v>477</v>
      </c>
    </row>
    <row r="41370" spans="2:12" x14ac:dyDescent="0.3">
      <c r="B41370" s="1">
        <v>42776</v>
      </c>
      <c r="C41370" t="s">
        <v>41746</v>
      </c>
      <c r="D41370" t="str">
        <f t="shared" si="646"/>
        <v>0986488847</v>
      </c>
      <c r="L41370" t="s">
        <v>477</v>
      </c>
    </row>
    <row r="41371" spans="2:12" x14ac:dyDescent="0.3">
      <c r="B41371" s="1">
        <v>42776</v>
      </c>
      <c r="C41371" t="s">
        <v>41747</v>
      </c>
      <c r="D41371" t="str">
        <f t="shared" si="646"/>
        <v>0986650410</v>
      </c>
      <c r="L41371" t="s">
        <v>477</v>
      </c>
    </row>
    <row r="41372" spans="2:12" x14ac:dyDescent="0.3">
      <c r="B41372" s="1">
        <v>42776</v>
      </c>
      <c r="C41372" t="s">
        <v>41748</v>
      </c>
      <c r="D41372" t="str">
        <f t="shared" si="646"/>
        <v>0986452902</v>
      </c>
      <c r="L41372" t="s">
        <v>477</v>
      </c>
    </row>
    <row r="41373" spans="2:12" x14ac:dyDescent="0.3">
      <c r="B41373" s="1">
        <v>42776</v>
      </c>
      <c r="C41373" t="s">
        <v>41749</v>
      </c>
      <c r="D41373" t="str">
        <f t="shared" si="646"/>
        <v>0986430223</v>
      </c>
      <c r="L41373" t="s">
        <v>477</v>
      </c>
    </row>
    <row r="41374" spans="2:12" x14ac:dyDescent="0.3">
      <c r="B41374" s="1">
        <v>42776</v>
      </c>
      <c r="C41374" t="s">
        <v>41750</v>
      </c>
      <c r="D41374" t="str">
        <f t="shared" si="646"/>
        <v>0986452859</v>
      </c>
      <c r="L41374" t="s">
        <v>477</v>
      </c>
    </row>
    <row r="41375" spans="2:12" x14ac:dyDescent="0.3">
      <c r="B41375" s="1">
        <v>42776</v>
      </c>
      <c r="C41375" t="s">
        <v>41751</v>
      </c>
      <c r="D41375" t="str">
        <f t="shared" si="646"/>
        <v>0986498596</v>
      </c>
      <c r="L41375" t="s">
        <v>477</v>
      </c>
    </row>
    <row r="41376" spans="2:12" x14ac:dyDescent="0.3">
      <c r="B41376" s="1">
        <v>42776</v>
      </c>
      <c r="C41376" t="s">
        <v>41752</v>
      </c>
      <c r="D41376" t="str">
        <f t="shared" si="646"/>
        <v>0986453276</v>
      </c>
      <c r="L41376" t="s">
        <v>477</v>
      </c>
    </row>
    <row r="41377" spans="2:12" x14ac:dyDescent="0.3">
      <c r="B41377" s="1">
        <v>42776</v>
      </c>
      <c r="C41377" t="s">
        <v>41753</v>
      </c>
      <c r="D41377" t="str">
        <f t="shared" si="646"/>
        <v>0986488867</v>
      </c>
      <c r="L41377" t="s">
        <v>477</v>
      </c>
    </row>
    <row r="41378" spans="2:12" x14ac:dyDescent="0.3">
      <c r="B41378" s="1">
        <v>42776</v>
      </c>
      <c r="C41378" t="s">
        <v>41754</v>
      </c>
      <c r="D41378" t="str">
        <f t="shared" si="646"/>
        <v>0986488540</v>
      </c>
      <c r="L41378" t="s">
        <v>477</v>
      </c>
    </row>
    <row r="41379" spans="2:12" x14ac:dyDescent="0.3">
      <c r="B41379" s="1">
        <v>42776</v>
      </c>
      <c r="C41379" t="s">
        <v>41755</v>
      </c>
      <c r="D41379" t="str">
        <f t="shared" si="646"/>
        <v>0986496862</v>
      </c>
      <c r="L41379" t="s">
        <v>477</v>
      </c>
    </row>
    <row r="41380" spans="2:12" x14ac:dyDescent="0.3">
      <c r="B41380" s="1">
        <v>42776</v>
      </c>
      <c r="C41380" t="s">
        <v>41756</v>
      </c>
      <c r="D41380" t="str">
        <f t="shared" si="646"/>
        <v>0986496894</v>
      </c>
      <c r="L41380" t="s">
        <v>477</v>
      </c>
    </row>
    <row r="41381" spans="2:12" x14ac:dyDescent="0.3">
      <c r="B41381" s="1">
        <v>42776</v>
      </c>
      <c r="C41381" t="s">
        <v>41757</v>
      </c>
      <c r="D41381" t="str">
        <f t="shared" si="646"/>
        <v>0986497637</v>
      </c>
      <c r="L41381" t="s">
        <v>477</v>
      </c>
    </row>
    <row r="41382" spans="2:12" x14ac:dyDescent="0.3">
      <c r="B41382" s="1">
        <v>42776</v>
      </c>
      <c r="C41382" t="s">
        <v>41758</v>
      </c>
      <c r="D41382" t="str">
        <f t="shared" si="646"/>
        <v>0986497924</v>
      </c>
      <c r="L41382" t="s">
        <v>477</v>
      </c>
    </row>
    <row r="41383" spans="2:12" x14ac:dyDescent="0.3">
      <c r="B41383" s="1">
        <v>42776</v>
      </c>
      <c r="C41383" t="s">
        <v>41759</v>
      </c>
      <c r="D41383" t="str">
        <f t="shared" si="646"/>
        <v>0986497630</v>
      </c>
      <c r="L41383" t="s">
        <v>477</v>
      </c>
    </row>
    <row r="41384" spans="2:12" x14ac:dyDescent="0.3">
      <c r="B41384" s="1">
        <v>42776</v>
      </c>
      <c r="C41384" t="s">
        <v>41760</v>
      </c>
      <c r="D41384" t="str">
        <f t="shared" si="646"/>
        <v>0986489011</v>
      </c>
      <c r="L41384" t="s">
        <v>477</v>
      </c>
    </row>
    <row r="41385" spans="2:12" x14ac:dyDescent="0.3">
      <c r="B41385" s="1">
        <v>42776</v>
      </c>
      <c r="C41385" t="s">
        <v>41761</v>
      </c>
      <c r="D41385" t="str">
        <f t="shared" si="646"/>
        <v>0986498255</v>
      </c>
      <c r="L41385" t="s">
        <v>477</v>
      </c>
    </row>
    <row r="41386" spans="2:12" x14ac:dyDescent="0.3">
      <c r="B41386" s="1">
        <v>42776</v>
      </c>
      <c r="C41386" t="s">
        <v>41762</v>
      </c>
      <c r="D41386" t="str">
        <f t="shared" si="646"/>
        <v>0986496823</v>
      </c>
      <c r="L41386" t="s">
        <v>477</v>
      </c>
    </row>
    <row r="41387" spans="2:12" x14ac:dyDescent="0.3">
      <c r="B41387" s="1">
        <v>42776</v>
      </c>
      <c r="C41387" t="s">
        <v>41763</v>
      </c>
      <c r="D41387" t="str">
        <f t="shared" si="646"/>
        <v>0986453282</v>
      </c>
      <c r="L41387" t="s">
        <v>477</v>
      </c>
    </row>
    <row r="41388" spans="2:12" x14ac:dyDescent="0.3">
      <c r="B41388" s="1">
        <v>42776</v>
      </c>
      <c r="C41388" t="s">
        <v>41764</v>
      </c>
      <c r="D41388" t="str">
        <f t="shared" si="646"/>
        <v>0986488983</v>
      </c>
      <c r="L41388" t="s">
        <v>477</v>
      </c>
    </row>
    <row r="41389" spans="2:12" x14ac:dyDescent="0.3">
      <c r="B41389" s="1">
        <v>42776</v>
      </c>
      <c r="C41389" t="s">
        <v>41765</v>
      </c>
      <c r="D41389" t="str">
        <f t="shared" si="646"/>
        <v>0986452897</v>
      </c>
      <c r="L41389" t="s">
        <v>477</v>
      </c>
    </row>
    <row r="41390" spans="2:12" x14ac:dyDescent="0.3">
      <c r="B41390" s="1">
        <v>42776</v>
      </c>
      <c r="C41390" t="s">
        <v>41766</v>
      </c>
      <c r="D41390" t="str">
        <f t="shared" si="646"/>
        <v>0986497803</v>
      </c>
      <c r="L41390" t="s">
        <v>477</v>
      </c>
    </row>
    <row r="41391" spans="2:12" x14ac:dyDescent="0.3">
      <c r="B41391" s="1">
        <v>42776</v>
      </c>
      <c r="C41391" t="s">
        <v>41767</v>
      </c>
      <c r="D41391" t="str">
        <f t="shared" si="646"/>
        <v>0986498014</v>
      </c>
      <c r="L41391" t="s">
        <v>477</v>
      </c>
    </row>
    <row r="41392" spans="2:12" x14ac:dyDescent="0.3">
      <c r="B41392" s="1">
        <v>42776</v>
      </c>
      <c r="C41392" t="s">
        <v>41768</v>
      </c>
      <c r="D41392" t="str">
        <f t="shared" si="646"/>
        <v>0986496857</v>
      </c>
      <c r="L41392" t="s">
        <v>477</v>
      </c>
    </row>
    <row r="41393" spans="2:12" x14ac:dyDescent="0.3">
      <c r="B41393" s="1">
        <v>42776</v>
      </c>
      <c r="C41393" t="s">
        <v>41769</v>
      </c>
      <c r="D41393" t="str">
        <f t="shared" si="646"/>
        <v>0986452961</v>
      </c>
      <c r="L41393" t="s">
        <v>477</v>
      </c>
    </row>
    <row r="41394" spans="2:12" x14ac:dyDescent="0.3">
      <c r="B41394" s="1">
        <v>42776</v>
      </c>
      <c r="C41394" t="s">
        <v>41770</v>
      </c>
      <c r="D41394" t="str">
        <f t="shared" si="646"/>
        <v>0986496896</v>
      </c>
      <c r="L41394" t="s">
        <v>477</v>
      </c>
    </row>
    <row r="41395" spans="2:12" x14ac:dyDescent="0.3">
      <c r="B41395" s="1">
        <v>42776</v>
      </c>
      <c r="C41395" t="s">
        <v>41771</v>
      </c>
      <c r="D41395" t="str">
        <f t="shared" si="646"/>
        <v>0986453257</v>
      </c>
      <c r="L41395" t="s">
        <v>477</v>
      </c>
    </row>
    <row r="41396" spans="2:12" x14ac:dyDescent="0.3">
      <c r="B41396" s="1">
        <v>42776</v>
      </c>
      <c r="C41396" t="s">
        <v>41772</v>
      </c>
      <c r="D41396" t="str">
        <f t="shared" si="646"/>
        <v>0986453284</v>
      </c>
      <c r="L41396" t="s">
        <v>477</v>
      </c>
    </row>
    <row r="41397" spans="2:12" x14ac:dyDescent="0.3">
      <c r="B41397" s="1">
        <v>42776</v>
      </c>
      <c r="C41397" t="s">
        <v>41773</v>
      </c>
      <c r="D41397" t="str">
        <f t="shared" si="646"/>
        <v>0986496900</v>
      </c>
      <c r="L41397" t="s">
        <v>477</v>
      </c>
    </row>
    <row r="41398" spans="2:12" x14ac:dyDescent="0.3">
      <c r="B41398" s="1">
        <v>42776</v>
      </c>
      <c r="C41398" t="s">
        <v>41774</v>
      </c>
      <c r="D41398" t="str">
        <f t="shared" si="646"/>
        <v>0986496744</v>
      </c>
      <c r="L41398" t="s">
        <v>477</v>
      </c>
    </row>
    <row r="41399" spans="2:12" x14ac:dyDescent="0.3">
      <c r="B41399" s="1">
        <v>42776</v>
      </c>
      <c r="C41399" t="s">
        <v>41775</v>
      </c>
      <c r="D41399" t="str">
        <f t="shared" si="646"/>
        <v>0986498285</v>
      </c>
      <c r="L41399" t="s">
        <v>477</v>
      </c>
    </row>
    <row r="41400" spans="2:12" x14ac:dyDescent="0.3">
      <c r="B41400" s="1">
        <v>42776</v>
      </c>
      <c r="C41400" t="s">
        <v>41776</v>
      </c>
      <c r="D41400" t="str">
        <f t="shared" si="646"/>
        <v>0986496868</v>
      </c>
      <c r="L41400" t="s">
        <v>477</v>
      </c>
    </row>
    <row r="41401" spans="2:12" x14ac:dyDescent="0.3">
      <c r="B41401" s="1">
        <v>42776</v>
      </c>
      <c r="C41401" t="s">
        <v>41777</v>
      </c>
      <c r="D41401" t="str">
        <f t="shared" si="646"/>
        <v>0986496208</v>
      </c>
      <c r="L41401" t="s">
        <v>31</v>
      </c>
    </row>
    <row r="41402" spans="2:12" x14ac:dyDescent="0.3">
      <c r="B41402" s="1">
        <v>42776</v>
      </c>
      <c r="C41402" t="s">
        <v>41778</v>
      </c>
      <c r="D41402" t="str">
        <f t="shared" si="646"/>
        <v>0986496950</v>
      </c>
      <c r="L41402" t="s">
        <v>477</v>
      </c>
    </row>
    <row r="41403" spans="2:12" x14ac:dyDescent="0.3">
      <c r="B41403" s="1">
        <v>42776</v>
      </c>
      <c r="C41403" t="s">
        <v>41779</v>
      </c>
      <c r="D41403" t="str">
        <f t="shared" si="646"/>
        <v>0986453302</v>
      </c>
      <c r="L41403" s="1">
        <v>43195</v>
      </c>
    </row>
    <row r="41404" spans="2:12" x14ac:dyDescent="0.3">
      <c r="B41404" s="1">
        <v>42776</v>
      </c>
      <c r="C41404" t="s">
        <v>41780</v>
      </c>
      <c r="D41404" t="str">
        <f t="shared" si="646"/>
        <v>0986612748</v>
      </c>
      <c r="L41404" t="s">
        <v>477</v>
      </c>
    </row>
    <row r="41405" spans="2:12" x14ac:dyDescent="0.3">
      <c r="B41405" s="1">
        <v>42776</v>
      </c>
      <c r="C41405" t="s">
        <v>41781</v>
      </c>
      <c r="D41405" t="str">
        <f t="shared" si="646"/>
        <v>0986488879</v>
      </c>
      <c r="L41405" t="s">
        <v>477</v>
      </c>
    </row>
    <row r="41406" spans="2:12" x14ac:dyDescent="0.3">
      <c r="B41406" s="1">
        <v>42776</v>
      </c>
      <c r="C41406" t="s">
        <v>41782</v>
      </c>
      <c r="D41406" t="str">
        <f t="shared" si="646"/>
        <v>0986452870</v>
      </c>
      <c r="L41406" t="s">
        <v>477</v>
      </c>
    </row>
    <row r="41407" spans="2:12" x14ac:dyDescent="0.3">
      <c r="B41407" s="1">
        <v>42776</v>
      </c>
      <c r="C41407" t="s">
        <v>41783</v>
      </c>
      <c r="D41407" t="str">
        <f t="shared" si="646"/>
        <v>0986488851</v>
      </c>
      <c r="L41407" t="s">
        <v>477</v>
      </c>
    </row>
    <row r="41408" spans="2:12" x14ac:dyDescent="0.3">
      <c r="B41408" s="1">
        <v>42776</v>
      </c>
      <c r="C41408" t="s">
        <v>41784</v>
      </c>
      <c r="D41408" t="str">
        <f t="shared" si="646"/>
        <v>0986485731</v>
      </c>
      <c r="L41408" s="1">
        <v>43316</v>
      </c>
    </row>
    <row r="41409" spans="2:12" x14ac:dyDescent="0.3">
      <c r="B41409" s="1">
        <v>42776</v>
      </c>
      <c r="C41409" t="s">
        <v>41785</v>
      </c>
      <c r="D41409" t="str">
        <f t="shared" si="646"/>
        <v>0986452885</v>
      </c>
      <c r="L41409" t="s">
        <v>477</v>
      </c>
    </row>
    <row r="41410" spans="2:12" x14ac:dyDescent="0.3">
      <c r="B41410" s="1">
        <v>42776</v>
      </c>
      <c r="C41410" t="s">
        <v>41786</v>
      </c>
      <c r="D41410" t="str">
        <f t="shared" si="646"/>
        <v>0986497728</v>
      </c>
      <c r="L41410" t="s">
        <v>477</v>
      </c>
    </row>
    <row r="41411" spans="2:12" x14ac:dyDescent="0.3">
      <c r="B41411" s="1">
        <v>42776</v>
      </c>
      <c r="C41411" t="s">
        <v>41787</v>
      </c>
      <c r="D41411" t="str">
        <f t="shared" ref="D41411:D41474" si="647">RIGHT(C41411,LEN(C41411)-1)</f>
        <v>0986497314</v>
      </c>
      <c r="L41411" t="s">
        <v>477</v>
      </c>
    </row>
    <row r="41412" spans="2:12" x14ac:dyDescent="0.3">
      <c r="B41412" s="1">
        <v>42776</v>
      </c>
      <c r="C41412" t="s">
        <v>41788</v>
      </c>
      <c r="D41412" t="str">
        <f t="shared" si="647"/>
        <v>0986488871</v>
      </c>
      <c r="L41412" t="s">
        <v>477</v>
      </c>
    </row>
    <row r="41413" spans="2:12" x14ac:dyDescent="0.3">
      <c r="B41413" s="1">
        <v>42776</v>
      </c>
      <c r="C41413" t="s">
        <v>41789</v>
      </c>
      <c r="D41413" t="str">
        <f t="shared" si="647"/>
        <v>0986488806</v>
      </c>
      <c r="L41413" t="s">
        <v>477</v>
      </c>
    </row>
    <row r="41414" spans="2:12" x14ac:dyDescent="0.3">
      <c r="B41414" s="1">
        <v>42776</v>
      </c>
      <c r="C41414" t="s">
        <v>41790</v>
      </c>
      <c r="D41414" t="str">
        <f t="shared" si="647"/>
        <v>0986453175</v>
      </c>
      <c r="L41414" t="s">
        <v>477</v>
      </c>
    </row>
    <row r="41415" spans="2:12" x14ac:dyDescent="0.3">
      <c r="B41415" s="1">
        <v>42776</v>
      </c>
      <c r="C41415" t="s">
        <v>41791</v>
      </c>
      <c r="D41415" t="str">
        <f t="shared" si="647"/>
        <v>0986452846</v>
      </c>
      <c r="L41415" t="s">
        <v>477</v>
      </c>
    </row>
    <row r="41416" spans="2:12" x14ac:dyDescent="0.3">
      <c r="B41416" s="1">
        <v>42776</v>
      </c>
      <c r="C41416" t="s">
        <v>41792</v>
      </c>
      <c r="D41416" t="str">
        <f t="shared" si="647"/>
        <v>0986489007</v>
      </c>
      <c r="L41416" t="s">
        <v>477</v>
      </c>
    </row>
    <row r="41417" spans="2:12" x14ac:dyDescent="0.3">
      <c r="B41417" s="1">
        <v>42776</v>
      </c>
      <c r="C41417" t="s">
        <v>41793</v>
      </c>
      <c r="D41417" t="str">
        <f t="shared" si="647"/>
        <v>0986488811</v>
      </c>
      <c r="L41417" t="s">
        <v>477</v>
      </c>
    </row>
    <row r="41418" spans="2:12" x14ac:dyDescent="0.3">
      <c r="B41418" s="1">
        <v>42776</v>
      </c>
      <c r="C41418" t="s">
        <v>41794</v>
      </c>
      <c r="D41418" t="str">
        <f t="shared" si="647"/>
        <v>0986452860</v>
      </c>
      <c r="L41418" t="s">
        <v>477</v>
      </c>
    </row>
    <row r="41419" spans="2:12" x14ac:dyDescent="0.3">
      <c r="B41419" s="1">
        <v>42776</v>
      </c>
      <c r="C41419" t="s">
        <v>41795</v>
      </c>
      <c r="D41419" t="str">
        <f t="shared" si="647"/>
        <v>0986452851</v>
      </c>
      <c r="L41419" t="s">
        <v>477</v>
      </c>
    </row>
    <row r="41420" spans="2:12" x14ac:dyDescent="0.3">
      <c r="B41420" s="1">
        <v>42776</v>
      </c>
      <c r="C41420" t="s">
        <v>41796</v>
      </c>
      <c r="D41420" t="str">
        <f t="shared" si="647"/>
        <v>0986497881</v>
      </c>
      <c r="L41420" t="s">
        <v>477</v>
      </c>
    </row>
    <row r="41421" spans="2:12" x14ac:dyDescent="0.3">
      <c r="B41421" s="1">
        <v>42776</v>
      </c>
      <c r="C41421" t="s">
        <v>41797</v>
      </c>
      <c r="D41421" t="str">
        <f t="shared" si="647"/>
        <v>0986453179</v>
      </c>
      <c r="L41421" t="s">
        <v>477</v>
      </c>
    </row>
    <row r="41422" spans="2:12" x14ac:dyDescent="0.3">
      <c r="B41422" s="1">
        <v>42776</v>
      </c>
      <c r="C41422" t="s">
        <v>41798</v>
      </c>
      <c r="D41422" t="str">
        <f t="shared" si="647"/>
        <v>0986453008</v>
      </c>
      <c r="L41422" t="s">
        <v>477</v>
      </c>
    </row>
    <row r="41423" spans="2:12" x14ac:dyDescent="0.3">
      <c r="B41423" s="1">
        <v>42776</v>
      </c>
      <c r="C41423" t="s">
        <v>41799</v>
      </c>
      <c r="D41423" t="str">
        <f t="shared" si="647"/>
        <v>0986496749</v>
      </c>
      <c r="L41423" t="s">
        <v>477</v>
      </c>
    </row>
    <row r="41424" spans="2:12" x14ac:dyDescent="0.3">
      <c r="B41424" s="1">
        <v>42776</v>
      </c>
      <c r="C41424" t="s">
        <v>41800</v>
      </c>
      <c r="D41424" t="str">
        <f t="shared" si="647"/>
        <v>0986498012</v>
      </c>
      <c r="L41424" t="s">
        <v>477</v>
      </c>
    </row>
    <row r="41425" spans="2:12" x14ac:dyDescent="0.3">
      <c r="B41425" s="1">
        <v>42776</v>
      </c>
      <c r="C41425" t="s">
        <v>41801</v>
      </c>
      <c r="D41425" t="str">
        <f t="shared" si="647"/>
        <v>0986497937</v>
      </c>
      <c r="L41425" t="s">
        <v>477</v>
      </c>
    </row>
    <row r="41426" spans="2:12" x14ac:dyDescent="0.3">
      <c r="B41426" s="1">
        <v>42776</v>
      </c>
      <c r="C41426" t="s">
        <v>41802</v>
      </c>
      <c r="D41426" t="str">
        <f t="shared" si="647"/>
        <v>0986425924</v>
      </c>
      <c r="L41426" t="s">
        <v>477</v>
      </c>
    </row>
    <row r="41427" spans="2:12" x14ac:dyDescent="0.3">
      <c r="B41427" s="1">
        <v>42776</v>
      </c>
      <c r="C41427" t="s">
        <v>41803</v>
      </c>
      <c r="D41427" t="str">
        <f t="shared" si="647"/>
        <v>0986453398</v>
      </c>
      <c r="L41427" t="s">
        <v>477</v>
      </c>
    </row>
    <row r="41428" spans="2:12" x14ac:dyDescent="0.3">
      <c r="B41428" s="1">
        <v>42776</v>
      </c>
      <c r="C41428" t="s">
        <v>41804</v>
      </c>
      <c r="D41428" t="str">
        <f t="shared" si="647"/>
        <v>0986452861</v>
      </c>
      <c r="L41428" t="s">
        <v>477</v>
      </c>
    </row>
    <row r="41429" spans="2:12" x14ac:dyDescent="0.3">
      <c r="B41429" s="1">
        <v>42776</v>
      </c>
      <c r="C41429" t="s">
        <v>41805</v>
      </c>
      <c r="D41429" t="str">
        <f t="shared" si="647"/>
        <v>0986617540</v>
      </c>
      <c r="L41429" t="s">
        <v>477</v>
      </c>
    </row>
    <row r="41430" spans="2:12" x14ac:dyDescent="0.3">
      <c r="B41430" s="1">
        <v>42776</v>
      </c>
      <c r="C41430" t="s">
        <v>41806</v>
      </c>
      <c r="D41430" t="str">
        <f t="shared" si="647"/>
        <v>0986452847</v>
      </c>
      <c r="L41430" t="s">
        <v>477</v>
      </c>
    </row>
    <row r="41431" spans="2:12" x14ac:dyDescent="0.3">
      <c r="B41431" s="1">
        <v>42776</v>
      </c>
      <c r="C41431" t="s">
        <v>41807</v>
      </c>
      <c r="D41431" t="str">
        <f t="shared" si="647"/>
        <v>0986489012</v>
      </c>
      <c r="L41431" s="1">
        <v>43195</v>
      </c>
    </row>
    <row r="41432" spans="2:12" x14ac:dyDescent="0.3">
      <c r="B41432" s="1">
        <v>42776</v>
      </c>
      <c r="C41432" t="s">
        <v>41808</v>
      </c>
      <c r="D41432" t="str">
        <f t="shared" si="647"/>
        <v>0986497798</v>
      </c>
      <c r="L41432" t="s">
        <v>477</v>
      </c>
    </row>
    <row r="41433" spans="2:12" x14ac:dyDescent="0.3">
      <c r="B41433" s="1">
        <v>42776</v>
      </c>
      <c r="C41433" t="s">
        <v>41809</v>
      </c>
      <c r="D41433" t="str">
        <f t="shared" si="647"/>
        <v>0986452839</v>
      </c>
      <c r="L41433" t="s">
        <v>477</v>
      </c>
    </row>
    <row r="41434" spans="2:12" x14ac:dyDescent="0.3">
      <c r="B41434" s="1">
        <v>42776</v>
      </c>
      <c r="C41434" t="s">
        <v>41810</v>
      </c>
      <c r="D41434" t="str">
        <f t="shared" si="647"/>
        <v>0986497711</v>
      </c>
      <c r="L41434" t="s">
        <v>477</v>
      </c>
    </row>
    <row r="41435" spans="2:12" x14ac:dyDescent="0.3">
      <c r="B41435" s="1">
        <v>42776</v>
      </c>
      <c r="C41435" t="s">
        <v>41811</v>
      </c>
      <c r="D41435" t="str">
        <f t="shared" si="647"/>
        <v>0986496898</v>
      </c>
      <c r="L41435" t="s">
        <v>477</v>
      </c>
    </row>
    <row r="41436" spans="2:12" x14ac:dyDescent="0.3">
      <c r="B41436" s="1">
        <v>42776</v>
      </c>
      <c r="C41436" t="s">
        <v>41812</v>
      </c>
      <c r="D41436" t="str">
        <f t="shared" si="647"/>
        <v>0986453404</v>
      </c>
      <c r="L41436" t="s">
        <v>477</v>
      </c>
    </row>
    <row r="41437" spans="2:12" x14ac:dyDescent="0.3">
      <c r="B41437" s="1">
        <v>42776</v>
      </c>
      <c r="C41437" t="s">
        <v>41813</v>
      </c>
      <c r="D41437" t="str">
        <f t="shared" si="647"/>
        <v>0986498023</v>
      </c>
      <c r="L41437" t="s">
        <v>477</v>
      </c>
    </row>
    <row r="41438" spans="2:12" x14ac:dyDescent="0.3">
      <c r="B41438" s="1">
        <v>42776</v>
      </c>
      <c r="C41438" t="s">
        <v>41814</v>
      </c>
      <c r="D41438" t="str">
        <f t="shared" si="647"/>
        <v>0986452875</v>
      </c>
      <c r="L41438" t="s">
        <v>477</v>
      </c>
    </row>
    <row r="41439" spans="2:12" x14ac:dyDescent="0.3">
      <c r="B41439" s="1">
        <v>42776</v>
      </c>
      <c r="C41439" t="s">
        <v>41815</v>
      </c>
      <c r="D41439" t="str">
        <f t="shared" si="647"/>
        <v>0986600540</v>
      </c>
      <c r="L41439" t="s">
        <v>477</v>
      </c>
    </row>
    <row r="41440" spans="2:12" x14ac:dyDescent="0.3">
      <c r="B41440" s="1">
        <v>42776</v>
      </c>
      <c r="C41440" t="s">
        <v>41816</v>
      </c>
      <c r="D41440" t="str">
        <f t="shared" si="647"/>
        <v>0986488830</v>
      </c>
      <c r="L41440" t="s">
        <v>477</v>
      </c>
    </row>
    <row r="41441" spans="2:12" x14ac:dyDescent="0.3">
      <c r="B41441" s="1">
        <v>42776</v>
      </c>
      <c r="C41441" t="s">
        <v>41817</v>
      </c>
      <c r="D41441" t="str">
        <f t="shared" si="647"/>
        <v>0986498260</v>
      </c>
      <c r="L41441" t="s">
        <v>477</v>
      </c>
    </row>
    <row r="41442" spans="2:12" x14ac:dyDescent="0.3">
      <c r="B41442" s="1">
        <v>42776</v>
      </c>
      <c r="C41442" t="s">
        <v>41818</v>
      </c>
      <c r="D41442" t="str">
        <f t="shared" si="647"/>
        <v>0986453209</v>
      </c>
      <c r="L41442" t="s">
        <v>477</v>
      </c>
    </row>
    <row r="41443" spans="2:12" x14ac:dyDescent="0.3">
      <c r="B41443" s="1">
        <v>42776</v>
      </c>
      <c r="C41443" t="s">
        <v>41819</v>
      </c>
      <c r="D41443" t="str">
        <f t="shared" si="647"/>
        <v>0986488853</v>
      </c>
      <c r="L41443" t="s">
        <v>477</v>
      </c>
    </row>
    <row r="41444" spans="2:12" x14ac:dyDescent="0.3">
      <c r="B41444" s="1">
        <v>42776</v>
      </c>
      <c r="C41444" t="s">
        <v>41820</v>
      </c>
      <c r="D41444" t="str">
        <f t="shared" si="647"/>
        <v>0986488873</v>
      </c>
      <c r="L41444" t="s">
        <v>477</v>
      </c>
    </row>
    <row r="41445" spans="2:12" x14ac:dyDescent="0.3">
      <c r="B41445" s="1">
        <v>42776</v>
      </c>
      <c r="C41445" t="s">
        <v>41821</v>
      </c>
      <c r="D41445" t="str">
        <f t="shared" si="647"/>
        <v>0986430225</v>
      </c>
      <c r="L41445" t="s">
        <v>477</v>
      </c>
    </row>
    <row r="41446" spans="2:12" x14ac:dyDescent="0.3">
      <c r="B41446" s="1">
        <v>42776</v>
      </c>
      <c r="C41446" t="s">
        <v>41822</v>
      </c>
      <c r="D41446" t="str">
        <f t="shared" si="647"/>
        <v>0986452893</v>
      </c>
      <c r="L41446" t="s">
        <v>477</v>
      </c>
    </row>
    <row r="41447" spans="2:12" x14ac:dyDescent="0.3">
      <c r="B41447" s="1">
        <v>42776</v>
      </c>
      <c r="C41447" t="s">
        <v>41823</v>
      </c>
      <c r="D41447" t="str">
        <f t="shared" si="647"/>
        <v>0986453428</v>
      </c>
      <c r="L41447" t="s">
        <v>477</v>
      </c>
    </row>
    <row r="41448" spans="2:12" x14ac:dyDescent="0.3">
      <c r="B41448" s="1">
        <v>42776</v>
      </c>
      <c r="C41448" t="s">
        <v>41824</v>
      </c>
      <c r="D41448" t="str">
        <f t="shared" si="647"/>
        <v>0986489001</v>
      </c>
      <c r="L41448" s="1">
        <v>43439</v>
      </c>
    </row>
    <row r="41449" spans="2:12" x14ac:dyDescent="0.3">
      <c r="B41449" s="1">
        <v>42776</v>
      </c>
      <c r="C41449" t="s">
        <v>41825</v>
      </c>
      <c r="D41449" t="str">
        <f t="shared" si="647"/>
        <v>0986497315</v>
      </c>
      <c r="L41449" t="s">
        <v>477</v>
      </c>
    </row>
    <row r="41450" spans="2:12" x14ac:dyDescent="0.3">
      <c r="B41450" s="1">
        <v>42776</v>
      </c>
      <c r="C41450" t="s">
        <v>41826</v>
      </c>
      <c r="D41450" t="str">
        <f t="shared" si="647"/>
        <v>0986496863</v>
      </c>
      <c r="L41450" t="s">
        <v>477</v>
      </c>
    </row>
    <row r="41451" spans="2:12" x14ac:dyDescent="0.3">
      <c r="B41451" s="1">
        <v>42776</v>
      </c>
      <c r="C41451" t="s">
        <v>41827</v>
      </c>
      <c r="D41451" t="str">
        <f t="shared" si="647"/>
        <v>0986488996</v>
      </c>
      <c r="L41451" t="s">
        <v>477</v>
      </c>
    </row>
    <row r="41452" spans="2:12" x14ac:dyDescent="0.3">
      <c r="B41452" s="1">
        <v>42776</v>
      </c>
      <c r="C41452" t="s">
        <v>41828</v>
      </c>
      <c r="D41452" t="str">
        <f t="shared" si="647"/>
        <v>0986497474</v>
      </c>
      <c r="L41452" t="s">
        <v>477</v>
      </c>
    </row>
    <row r="41453" spans="2:12" x14ac:dyDescent="0.3">
      <c r="B41453" s="1">
        <v>42776</v>
      </c>
      <c r="C41453" t="s">
        <v>41829</v>
      </c>
      <c r="D41453" t="str">
        <f t="shared" si="647"/>
        <v>0986498290</v>
      </c>
      <c r="L41453" t="s">
        <v>477</v>
      </c>
    </row>
    <row r="41454" spans="2:12" x14ac:dyDescent="0.3">
      <c r="B41454" s="1">
        <v>42776</v>
      </c>
      <c r="C41454" t="s">
        <v>41830</v>
      </c>
      <c r="D41454" t="str">
        <f t="shared" si="647"/>
        <v>0986488985</v>
      </c>
      <c r="L41454" t="s">
        <v>477</v>
      </c>
    </row>
    <row r="41455" spans="2:12" x14ac:dyDescent="0.3">
      <c r="B41455" s="1">
        <v>42776</v>
      </c>
      <c r="C41455" t="s">
        <v>41831</v>
      </c>
      <c r="D41455" t="str">
        <f t="shared" si="647"/>
        <v>0986452905</v>
      </c>
      <c r="L41455" t="s">
        <v>477</v>
      </c>
    </row>
    <row r="41456" spans="2:12" x14ac:dyDescent="0.3">
      <c r="B41456" s="1">
        <v>42776</v>
      </c>
      <c r="C41456" t="s">
        <v>41832</v>
      </c>
      <c r="D41456" t="str">
        <f t="shared" si="647"/>
        <v>0986452889</v>
      </c>
      <c r="L41456" t="s">
        <v>477</v>
      </c>
    </row>
    <row r="41457" spans="2:12" x14ac:dyDescent="0.3">
      <c r="B41457" s="1">
        <v>42776</v>
      </c>
      <c r="C41457" t="s">
        <v>41833</v>
      </c>
      <c r="D41457" t="str">
        <f t="shared" si="647"/>
        <v>0986488803</v>
      </c>
      <c r="L41457" t="s">
        <v>477</v>
      </c>
    </row>
    <row r="41458" spans="2:12" x14ac:dyDescent="0.3">
      <c r="B41458" s="1">
        <v>42776</v>
      </c>
      <c r="C41458" t="s">
        <v>41834</v>
      </c>
      <c r="D41458" t="str">
        <f t="shared" si="647"/>
        <v>0986496853</v>
      </c>
      <c r="L41458" t="s">
        <v>477</v>
      </c>
    </row>
    <row r="41459" spans="2:12" x14ac:dyDescent="0.3">
      <c r="B41459" s="1">
        <v>42776</v>
      </c>
      <c r="C41459" t="s">
        <v>41835</v>
      </c>
      <c r="D41459" t="str">
        <f t="shared" si="647"/>
        <v>0986453299</v>
      </c>
      <c r="L41459" t="s">
        <v>477</v>
      </c>
    </row>
    <row r="41460" spans="2:12" x14ac:dyDescent="0.3">
      <c r="B41460" s="1">
        <v>42776</v>
      </c>
      <c r="C41460" t="s">
        <v>41836</v>
      </c>
      <c r="D41460" t="str">
        <f t="shared" si="647"/>
        <v>0986454446</v>
      </c>
      <c r="L41460" t="s">
        <v>477</v>
      </c>
    </row>
    <row r="41461" spans="2:12" x14ac:dyDescent="0.3">
      <c r="B41461" s="1">
        <v>42776</v>
      </c>
      <c r="C41461" t="s">
        <v>41837</v>
      </c>
      <c r="D41461" t="str">
        <f t="shared" si="647"/>
        <v>0986453323</v>
      </c>
      <c r="L41461" t="s">
        <v>477</v>
      </c>
    </row>
    <row r="41462" spans="2:12" x14ac:dyDescent="0.3">
      <c r="B41462" s="1">
        <v>42776</v>
      </c>
      <c r="C41462" t="s">
        <v>41838</v>
      </c>
      <c r="D41462" t="str">
        <f t="shared" si="647"/>
        <v>0986488993</v>
      </c>
      <c r="L41462" t="s">
        <v>477</v>
      </c>
    </row>
    <row r="41463" spans="2:12" x14ac:dyDescent="0.3">
      <c r="B41463" s="1">
        <v>42776</v>
      </c>
      <c r="C41463" t="s">
        <v>41839</v>
      </c>
      <c r="D41463" t="str">
        <f t="shared" si="647"/>
        <v>0986452871</v>
      </c>
      <c r="L41463" t="s">
        <v>477</v>
      </c>
    </row>
    <row r="41464" spans="2:12" x14ac:dyDescent="0.3">
      <c r="B41464" s="1">
        <v>42776</v>
      </c>
      <c r="C41464" t="s">
        <v>41840</v>
      </c>
      <c r="D41464" t="str">
        <f t="shared" si="647"/>
        <v>0986497974</v>
      </c>
      <c r="L41464" t="s">
        <v>477</v>
      </c>
    </row>
    <row r="41465" spans="2:12" x14ac:dyDescent="0.3">
      <c r="B41465" s="1">
        <v>42776</v>
      </c>
      <c r="C41465" t="s">
        <v>41841</v>
      </c>
      <c r="D41465" t="str">
        <f t="shared" si="647"/>
        <v>0986653405</v>
      </c>
      <c r="L41465" t="s">
        <v>477</v>
      </c>
    </row>
    <row r="41466" spans="2:12" x14ac:dyDescent="0.3">
      <c r="B41466" s="1">
        <v>42776</v>
      </c>
      <c r="C41466" t="s">
        <v>41842</v>
      </c>
      <c r="D41466" t="str">
        <f t="shared" si="647"/>
        <v>0986496895</v>
      </c>
      <c r="L41466" t="s">
        <v>477</v>
      </c>
    </row>
    <row r="41467" spans="2:12" x14ac:dyDescent="0.3">
      <c r="B41467" s="1">
        <v>42776</v>
      </c>
      <c r="C41467" t="s">
        <v>41843</v>
      </c>
      <c r="D41467" t="str">
        <f t="shared" si="647"/>
        <v>0986488841</v>
      </c>
      <c r="L41467" t="s">
        <v>477</v>
      </c>
    </row>
    <row r="41468" spans="2:12" x14ac:dyDescent="0.3">
      <c r="B41468" s="1">
        <v>42776</v>
      </c>
      <c r="C41468" t="s">
        <v>41844</v>
      </c>
      <c r="D41468" t="str">
        <f t="shared" si="647"/>
        <v>0986453280</v>
      </c>
      <c r="L41468" t="s">
        <v>152</v>
      </c>
    </row>
    <row r="41469" spans="2:12" x14ac:dyDescent="0.3">
      <c r="B41469" s="1">
        <v>42776</v>
      </c>
      <c r="C41469" t="s">
        <v>41845</v>
      </c>
      <c r="D41469" t="str">
        <f t="shared" si="647"/>
        <v>0986452834</v>
      </c>
      <c r="L41469" t="s">
        <v>477</v>
      </c>
    </row>
    <row r="41470" spans="2:12" x14ac:dyDescent="0.3">
      <c r="B41470" s="1">
        <v>42776</v>
      </c>
      <c r="C41470" t="s">
        <v>41846</v>
      </c>
      <c r="D41470" t="str">
        <f t="shared" si="647"/>
        <v>0986453196</v>
      </c>
      <c r="L41470" t="s">
        <v>477</v>
      </c>
    </row>
    <row r="41471" spans="2:12" x14ac:dyDescent="0.3">
      <c r="B41471" s="1">
        <v>42776</v>
      </c>
      <c r="C41471" t="s">
        <v>41847</v>
      </c>
      <c r="D41471" t="str">
        <f t="shared" si="647"/>
        <v>0986496854</v>
      </c>
      <c r="L41471" t="s">
        <v>477</v>
      </c>
    </row>
    <row r="41472" spans="2:12" x14ac:dyDescent="0.3">
      <c r="B41472" s="1">
        <v>42776</v>
      </c>
      <c r="C41472" t="s">
        <v>41848</v>
      </c>
      <c r="D41472" t="str">
        <f t="shared" si="647"/>
        <v>0986453285</v>
      </c>
      <c r="L41472" t="s">
        <v>477</v>
      </c>
    </row>
    <row r="41473" spans="2:12" x14ac:dyDescent="0.3">
      <c r="B41473" s="1">
        <v>42776</v>
      </c>
      <c r="C41473" t="s">
        <v>41849</v>
      </c>
      <c r="D41473" t="str">
        <f t="shared" si="647"/>
        <v>0986453432</v>
      </c>
      <c r="L41473" t="s">
        <v>477</v>
      </c>
    </row>
    <row r="41474" spans="2:12" x14ac:dyDescent="0.3">
      <c r="B41474" s="1">
        <v>42776</v>
      </c>
      <c r="C41474" t="s">
        <v>41850</v>
      </c>
      <c r="D41474" t="str">
        <f t="shared" si="647"/>
        <v>0986614133</v>
      </c>
      <c r="L41474" t="s">
        <v>477</v>
      </c>
    </row>
    <row r="41475" spans="2:12" x14ac:dyDescent="0.3">
      <c r="B41475" s="1">
        <v>42776</v>
      </c>
      <c r="C41475" t="s">
        <v>41851</v>
      </c>
      <c r="D41475" t="str">
        <f t="shared" ref="D41475:D41538" si="648">RIGHT(C41475,LEN(C41475)-1)</f>
        <v>0986453395</v>
      </c>
      <c r="L41475" t="s">
        <v>477</v>
      </c>
    </row>
    <row r="41476" spans="2:12" x14ac:dyDescent="0.3">
      <c r="B41476" s="1">
        <v>42776</v>
      </c>
      <c r="C41476" t="s">
        <v>41852</v>
      </c>
      <c r="D41476" t="str">
        <f t="shared" si="648"/>
        <v>0986453198</v>
      </c>
      <c r="L41476" t="s">
        <v>477</v>
      </c>
    </row>
    <row r="41477" spans="2:12" x14ac:dyDescent="0.3">
      <c r="B41477" s="1">
        <v>42776</v>
      </c>
      <c r="C41477" t="s">
        <v>41853</v>
      </c>
      <c r="D41477" t="str">
        <f t="shared" si="648"/>
        <v>0986452852</v>
      </c>
      <c r="L41477" t="s">
        <v>477</v>
      </c>
    </row>
    <row r="41478" spans="2:12" x14ac:dyDescent="0.3">
      <c r="B41478" s="1">
        <v>42776</v>
      </c>
      <c r="C41478" t="s">
        <v>41854</v>
      </c>
      <c r="D41478" t="str">
        <f t="shared" si="648"/>
        <v>0986452906</v>
      </c>
      <c r="L41478" t="s">
        <v>477</v>
      </c>
    </row>
    <row r="41479" spans="2:12" x14ac:dyDescent="0.3">
      <c r="B41479" s="1">
        <v>42776</v>
      </c>
      <c r="C41479" t="s">
        <v>41855</v>
      </c>
      <c r="D41479" t="str">
        <f t="shared" si="648"/>
        <v>0986453258</v>
      </c>
      <c r="L41479" t="s">
        <v>477</v>
      </c>
    </row>
    <row r="41480" spans="2:12" x14ac:dyDescent="0.3">
      <c r="B41480" s="1">
        <v>42776</v>
      </c>
      <c r="C41480" t="s">
        <v>41856</v>
      </c>
      <c r="D41480" t="str">
        <f t="shared" si="648"/>
        <v>0986453424</v>
      </c>
      <c r="L41480" t="s">
        <v>477</v>
      </c>
    </row>
    <row r="41481" spans="2:12" x14ac:dyDescent="0.3">
      <c r="B41481" s="1">
        <v>42776</v>
      </c>
      <c r="C41481" t="s">
        <v>41857</v>
      </c>
      <c r="D41481" t="str">
        <f t="shared" si="648"/>
        <v>0986498013</v>
      </c>
      <c r="L41481" t="s">
        <v>477</v>
      </c>
    </row>
    <row r="41482" spans="2:12" x14ac:dyDescent="0.3">
      <c r="B41482" s="1">
        <v>42776</v>
      </c>
      <c r="C41482" t="s">
        <v>41858</v>
      </c>
      <c r="D41482" t="str">
        <f t="shared" si="648"/>
        <v>0986453301</v>
      </c>
      <c r="L41482" s="1">
        <v>43409</v>
      </c>
    </row>
    <row r="41483" spans="2:12" x14ac:dyDescent="0.3">
      <c r="B41483" s="1">
        <v>42776</v>
      </c>
      <c r="C41483" t="s">
        <v>41859</v>
      </c>
      <c r="D41483" t="str">
        <f t="shared" si="648"/>
        <v>0986488838</v>
      </c>
      <c r="L41483" t="s">
        <v>477</v>
      </c>
    </row>
    <row r="41484" spans="2:12" x14ac:dyDescent="0.3">
      <c r="B41484" s="1">
        <v>42776</v>
      </c>
      <c r="C41484" t="s">
        <v>41860</v>
      </c>
      <c r="D41484" t="str">
        <f t="shared" si="648"/>
        <v>0986453193</v>
      </c>
      <c r="L41484" t="s">
        <v>477</v>
      </c>
    </row>
    <row r="41485" spans="2:12" x14ac:dyDescent="0.3">
      <c r="B41485" s="1">
        <v>42776</v>
      </c>
      <c r="C41485" t="s">
        <v>41861</v>
      </c>
      <c r="D41485" t="str">
        <f t="shared" si="648"/>
        <v>0986478341</v>
      </c>
      <c r="L41485" t="s">
        <v>477</v>
      </c>
    </row>
    <row r="41486" spans="2:12" x14ac:dyDescent="0.3">
      <c r="B41486" s="1">
        <v>42776</v>
      </c>
      <c r="C41486" t="s">
        <v>41862</v>
      </c>
      <c r="D41486" t="str">
        <f t="shared" si="648"/>
        <v>0986496851</v>
      </c>
      <c r="L41486" t="s">
        <v>477</v>
      </c>
    </row>
    <row r="41487" spans="2:12" x14ac:dyDescent="0.3">
      <c r="B41487" s="1">
        <v>42776</v>
      </c>
      <c r="C41487" t="s">
        <v>41863</v>
      </c>
      <c r="D41487" t="str">
        <f t="shared" si="648"/>
        <v>0986488837</v>
      </c>
      <c r="L41487" t="s">
        <v>477</v>
      </c>
    </row>
    <row r="41488" spans="2:12" x14ac:dyDescent="0.3">
      <c r="B41488" s="1">
        <v>42776</v>
      </c>
      <c r="C41488" t="s">
        <v>41864</v>
      </c>
      <c r="D41488" t="str">
        <f t="shared" si="648"/>
        <v>0986638543</v>
      </c>
      <c r="L41488" t="s">
        <v>477</v>
      </c>
    </row>
    <row r="41489" spans="2:12" x14ac:dyDescent="0.3">
      <c r="B41489" s="1">
        <v>42776</v>
      </c>
      <c r="C41489" t="s">
        <v>41865</v>
      </c>
      <c r="D41489" t="str">
        <f t="shared" si="648"/>
        <v>0986488994</v>
      </c>
      <c r="L41489" t="s">
        <v>477</v>
      </c>
    </row>
    <row r="41490" spans="2:12" x14ac:dyDescent="0.3">
      <c r="B41490" s="1">
        <v>42776</v>
      </c>
      <c r="C41490" t="s">
        <v>41866</v>
      </c>
      <c r="D41490" t="str">
        <f t="shared" si="648"/>
        <v>0986478252</v>
      </c>
      <c r="L41490" t="s">
        <v>477</v>
      </c>
    </row>
    <row r="41491" spans="2:12" x14ac:dyDescent="0.3">
      <c r="B41491" s="1">
        <v>42776</v>
      </c>
      <c r="C41491" t="s">
        <v>41867</v>
      </c>
      <c r="D41491" t="str">
        <f t="shared" si="648"/>
        <v>0986452841</v>
      </c>
      <c r="L41491" t="s">
        <v>477</v>
      </c>
    </row>
    <row r="41492" spans="2:12" x14ac:dyDescent="0.3">
      <c r="B41492" s="1">
        <v>42776</v>
      </c>
      <c r="C41492" t="s">
        <v>41868</v>
      </c>
      <c r="D41492" t="str">
        <f t="shared" si="648"/>
        <v>0986496060</v>
      </c>
      <c r="L41492" t="s">
        <v>477</v>
      </c>
    </row>
    <row r="41493" spans="2:12" x14ac:dyDescent="0.3">
      <c r="B41493" s="1">
        <v>42776</v>
      </c>
      <c r="C41493" t="s">
        <v>41869</v>
      </c>
      <c r="D41493" t="str">
        <f t="shared" si="648"/>
        <v>0986497801</v>
      </c>
      <c r="L41493" t="s">
        <v>477</v>
      </c>
    </row>
    <row r="41494" spans="2:12" x14ac:dyDescent="0.3">
      <c r="B41494" s="1">
        <v>42776</v>
      </c>
      <c r="C41494" t="s">
        <v>41870</v>
      </c>
      <c r="D41494" t="str">
        <f t="shared" si="648"/>
        <v>0986488870</v>
      </c>
      <c r="L41494" t="s">
        <v>477</v>
      </c>
    </row>
    <row r="41495" spans="2:12" x14ac:dyDescent="0.3">
      <c r="B41495" s="1">
        <v>42776</v>
      </c>
      <c r="C41495" t="s">
        <v>41871</v>
      </c>
      <c r="D41495" t="str">
        <f t="shared" si="648"/>
        <v>0986484019</v>
      </c>
      <c r="L41495" t="s">
        <v>477</v>
      </c>
    </row>
    <row r="41496" spans="2:12" x14ac:dyDescent="0.3">
      <c r="B41496" s="1">
        <v>42776</v>
      </c>
      <c r="C41496" t="s">
        <v>41872</v>
      </c>
      <c r="D41496" t="str">
        <f t="shared" si="648"/>
        <v>0986488799</v>
      </c>
      <c r="L41496" t="s">
        <v>477</v>
      </c>
    </row>
    <row r="41497" spans="2:12" x14ac:dyDescent="0.3">
      <c r="B41497" s="1">
        <v>42776</v>
      </c>
      <c r="C41497" t="s">
        <v>41873</v>
      </c>
      <c r="D41497" t="str">
        <f t="shared" si="648"/>
        <v>0986489004</v>
      </c>
      <c r="L41497" t="s">
        <v>477</v>
      </c>
    </row>
    <row r="41498" spans="2:12" x14ac:dyDescent="0.3">
      <c r="B41498" s="1">
        <v>42776</v>
      </c>
      <c r="C41498" t="s">
        <v>41874</v>
      </c>
      <c r="D41498" t="str">
        <f t="shared" si="648"/>
        <v>0986497475</v>
      </c>
      <c r="L41498" t="s">
        <v>477</v>
      </c>
    </row>
    <row r="41499" spans="2:12" x14ac:dyDescent="0.3">
      <c r="B41499" s="1">
        <v>42776</v>
      </c>
      <c r="C41499" t="s">
        <v>41875</v>
      </c>
      <c r="D41499" t="str">
        <f t="shared" si="648"/>
        <v>0986488995</v>
      </c>
      <c r="L41499" t="s">
        <v>477</v>
      </c>
    </row>
    <row r="41500" spans="2:12" x14ac:dyDescent="0.3">
      <c r="B41500" s="1">
        <v>42776</v>
      </c>
      <c r="C41500" t="s">
        <v>41876</v>
      </c>
      <c r="D41500" t="str">
        <f t="shared" si="648"/>
        <v>0986496899</v>
      </c>
      <c r="L41500" t="s">
        <v>477</v>
      </c>
    </row>
    <row r="41501" spans="2:12" x14ac:dyDescent="0.3">
      <c r="B41501" s="1">
        <v>42776</v>
      </c>
      <c r="C41501" t="s">
        <v>41877</v>
      </c>
      <c r="D41501" t="str">
        <f t="shared" si="648"/>
        <v>0986453194</v>
      </c>
      <c r="L41501" t="s">
        <v>477</v>
      </c>
    </row>
    <row r="41502" spans="2:12" x14ac:dyDescent="0.3">
      <c r="B41502" s="1">
        <v>42776</v>
      </c>
      <c r="C41502" t="s">
        <v>41878</v>
      </c>
      <c r="D41502" t="str">
        <f t="shared" si="648"/>
        <v>0986488813</v>
      </c>
      <c r="L41502" t="s">
        <v>477</v>
      </c>
    </row>
    <row r="41503" spans="2:12" x14ac:dyDescent="0.3">
      <c r="B41503" s="1">
        <v>42776</v>
      </c>
      <c r="C41503" t="s">
        <v>41879</v>
      </c>
      <c r="D41503" t="str">
        <f t="shared" si="648"/>
        <v>0986497311</v>
      </c>
      <c r="L41503" t="s">
        <v>477</v>
      </c>
    </row>
    <row r="41504" spans="2:12" x14ac:dyDescent="0.3">
      <c r="B41504" s="1">
        <v>42776</v>
      </c>
      <c r="C41504" t="s">
        <v>41880</v>
      </c>
      <c r="D41504" t="str">
        <f t="shared" si="648"/>
        <v>0986488839</v>
      </c>
      <c r="L41504" t="s">
        <v>477</v>
      </c>
    </row>
    <row r="41505" spans="2:12" x14ac:dyDescent="0.3">
      <c r="B41505" s="1">
        <v>42776</v>
      </c>
      <c r="C41505" t="s">
        <v>41881</v>
      </c>
      <c r="D41505" t="str">
        <f t="shared" si="648"/>
        <v>0986478335</v>
      </c>
      <c r="L41505" t="s">
        <v>477</v>
      </c>
    </row>
    <row r="41506" spans="2:12" x14ac:dyDescent="0.3">
      <c r="B41506" s="1">
        <v>42776</v>
      </c>
      <c r="C41506" t="s">
        <v>41882</v>
      </c>
      <c r="D41506" t="str">
        <f t="shared" si="648"/>
        <v>0986460606</v>
      </c>
      <c r="L41506" t="s">
        <v>477</v>
      </c>
    </row>
    <row r="41507" spans="2:12" x14ac:dyDescent="0.3">
      <c r="B41507" s="1">
        <v>42776</v>
      </c>
      <c r="C41507" t="s">
        <v>41883</v>
      </c>
      <c r="D41507" t="str">
        <f t="shared" si="648"/>
        <v>0986454411</v>
      </c>
      <c r="L41507" t="s">
        <v>477</v>
      </c>
    </row>
    <row r="41508" spans="2:12" x14ac:dyDescent="0.3">
      <c r="B41508" s="1">
        <v>42776</v>
      </c>
      <c r="C41508" t="s">
        <v>41884</v>
      </c>
      <c r="D41508" t="str">
        <f t="shared" si="648"/>
        <v>0986453297</v>
      </c>
      <c r="L41508" t="s">
        <v>477</v>
      </c>
    </row>
    <row r="41509" spans="2:12" x14ac:dyDescent="0.3">
      <c r="B41509" s="1">
        <v>42776</v>
      </c>
      <c r="C41509" t="s">
        <v>41885</v>
      </c>
      <c r="D41509" t="str">
        <f t="shared" si="648"/>
        <v>0986488824</v>
      </c>
      <c r="L41509" t="s">
        <v>477</v>
      </c>
    </row>
    <row r="41510" spans="2:12" x14ac:dyDescent="0.3">
      <c r="B41510" s="1">
        <v>42776</v>
      </c>
      <c r="C41510" t="s">
        <v>41886</v>
      </c>
      <c r="D41510" t="str">
        <f t="shared" si="648"/>
        <v>0986452914</v>
      </c>
      <c r="L41510" t="s">
        <v>477</v>
      </c>
    </row>
    <row r="41511" spans="2:12" x14ac:dyDescent="0.3">
      <c r="B41511" s="1">
        <v>42776</v>
      </c>
      <c r="C41511" t="s">
        <v>41887</v>
      </c>
      <c r="D41511" t="str">
        <f t="shared" si="648"/>
        <v>0986453421</v>
      </c>
      <c r="L41511" t="s">
        <v>477</v>
      </c>
    </row>
    <row r="41512" spans="2:12" x14ac:dyDescent="0.3">
      <c r="B41512" s="1">
        <v>42776</v>
      </c>
      <c r="C41512" t="s">
        <v>41888</v>
      </c>
      <c r="D41512" t="str">
        <f t="shared" si="648"/>
        <v>0986452965</v>
      </c>
      <c r="L41512" t="s">
        <v>477</v>
      </c>
    </row>
    <row r="41513" spans="2:12" x14ac:dyDescent="0.3">
      <c r="B41513" s="1">
        <v>42776</v>
      </c>
      <c r="C41513" t="s">
        <v>41889</v>
      </c>
      <c r="D41513" t="str">
        <f t="shared" si="648"/>
        <v>0986452873</v>
      </c>
      <c r="L41513" t="s">
        <v>477</v>
      </c>
    </row>
    <row r="41514" spans="2:12" x14ac:dyDescent="0.3">
      <c r="B41514" s="1">
        <v>42776</v>
      </c>
      <c r="C41514" t="s">
        <v>41890</v>
      </c>
      <c r="D41514" t="str">
        <f t="shared" si="648"/>
        <v>0986498314</v>
      </c>
      <c r="L41514" t="s">
        <v>477</v>
      </c>
    </row>
    <row r="41515" spans="2:12" x14ac:dyDescent="0.3">
      <c r="B41515" s="1">
        <v>42776</v>
      </c>
      <c r="C41515" t="s">
        <v>41891</v>
      </c>
      <c r="D41515" t="str">
        <f t="shared" si="648"/>
        <v>0986488826</v>
      </c>
      <c r="L41515" t="s">
        <v>477</v>
      </c>
    </row>
    <row r="41516" spans="2:12" x14ac:dyDescent="0.3">
      <c r="B41516" s="1">
        <v>42776</v>
      </c>
      <c r="C41516" t="s">
        <v>41892</v>
      </c>
      <c r="D41516" t="str">
        <f t="shared" si="648"/>
        <v>0986488992</v>
      </c>
      <c r="L41516" t="s">
        <v>477</v>
      </c>
    </row>
    <row r="41517" spans="2:12" x14ac:dyDescent="0.3">
      <c r="B41517" s="1">
        <v>42776</v>
      </c>
      <c r="C41517" t="s">
        <v>41893</v>
      </c>
      <c r="D41517" t="str">
        <f t="shared" si="648"/>
        <v>0986489018</v>
      </c>
      <c r="L41517" t="s">
        <v>477</v>
      </c>
    </row>
    <row r="41518" spans="2:12" x14ac:dyDescent="0.3">
      <c r="B41518" s="1">
        <v>42776</v>
      </c>
      <c r="C41518" t="s">
        <v>41894</v>
      </c>
      <c r="D41518" t="str">
        <f t="shared" si="648"/>
        <v>0986498254</v>
      </c>
      <c r="L41518" t="s">
        <v>477</v>
      </c>
    </row>
    <row r="41519" spans="2:12" x14ac:dyDescent="0.3">
      <c r="B41519" s="1">
        <v>42804</v>
      </c>
      <c r="C41519" t="s">
        <v>41895</v>
      </c>
      <c r="D41519" t="str">
        <f t="shared" si="648"/>
        <v>0986484882</v>
      </c>
      <c r="L41519" s="1">
        <v>43104</v>
      </c>
    </row>
    <row r="41520" spans="2:12" x14ac:dyDescent="0.3">
      <c r="B41520" s="1">
        <v>42804</v>
      </c>
      <c r="C41520" t="s">
        <v>41896</v>
      </c>
      <c r="D41520" t="str">
        <f t="shared" si="648"/>
        <v>0986452993</v>
      </c>
      <c r="L41520" s="1">
        <v>43104</v>
      </c>
    </row>
    <row r="41521" spans="2:12" x14ac:dyDescent="0.3">
      <c r="B41521" s="1">
        <v>42804</v>
      </c>
      <c r="C41521" t="s">
        <v>41897</v>
      </c>
      <c r="D41521" t="str">
        <f t="shared" si="648"/>
        <v>0986496030</v>
      </c>
      <c r="L41521" s="1">
        <v>43104</v>
      </c>
    </row>
    <row r="41522" spans="2:12" x14ac:dyDescent="0.3">
      <c r="B41522" s="1">
        <v>42804</v>
      </c>
      <c r="C41522" t="s">
        <v>41898</v>
      </c>
      <c r="D41522" t="str">
        <f t="shared" si="648"/>
        <v>0986452120</v>
      </c>
      <c r="L41522" s="1">
        <v>43104</v>
      </c>
    </row>
    <row r="41523" spans="2:12" x14ac:dyDescent="0.3">
      <c r="B41523" s="1">
        <v>42804</v>
      </c>
      <c r="C41523" t="s">
        <v>41899</v>
      </c>
      <c r="D41523" t="str">
        <f t="shared" si="648"/>
        <v>0986498097</v>
      </c>
      <c r="L41523" s="1">
        <v>43104</v>
      </c>
    </row>
    <row r="41524" spans="2:12" x14ac:dyDescent="0.3">
      <c r="B41524" s="1">
        <v>42804</v>
      </c>
      <c r="C41524" t="s">
        <v>41900</v>
      </c>
      <c r="D41524" t="str">
        <f t="shared" si="648"/>
        <v>0986452890</v>
      </c>
      <c r="L41524" s="1">
        <v>43104</v>
      </c>
    </row>
    <row r="41525" spans="2:12" x14ac:dyDescent="0.3">
      <c r="B41525" s="1">
        <v>42804</v>
      </c>
      <c r="C41525" t="s">
        <v>41901</v>
      </c>
      <c r="D41525" t="str">
        <f t="shared" si="648"/>
        <v>0986640218</v>
      </c>
      <c r="L41525" s="1">
        <v>43104</v>
      </c>
    </row>
    <row r="41526" spans="2:12" x14ac:dyDescent="0.3">
      <c r="B41526" s="1">
        <v>42804</v>
      </c>
      <c r="C41526" t="s">
        <v>41902</v>
      </c>
      <c r="D41526" t="str">
        <f t="shared" si="648"/>
        <v>0986453308</v>
      </c>
      <c r="L41526" s="1">
        <v>43104</v>
      </c>
    </row>
    <row r="41527" spans="2:12" x14ac:dyDescent="0.3">
      <c r="B41527" s="1">
        <v>42804</v>
      </c>
      <c r="C41527" t="s">
        <v>41903</v>
      </c>
      <c r="D41527" t="str">
        <f t="shared" si="648"/>
        <v>0986452975</v>
      </c>
      <c r="L41527" s="1">
        <v>43104</v>
      </c>
    </row>
    <row r="41528" spans="2:12" x14ac:dyDescent="0.3">
      <c r="B41528" s="1">
        <v>42804</v>
      </c>
      <c r="C41528" t="s">
        <v>41904</v>
      </c>
      <c r="D41528" t="str">
        <f t="shared" si="648"/>
        <v>0986600491</v>
      </c>
      <c r="L41528" s="1">
        <v>43104</v>
      </c>
    </row>
    <row r="41529" spans="2:12" x14ac:dyDescent="0.3">
      <c r="B41529" s="1">
        <v>42804</v>
      </c>
      <c r="C41529" t="s">
        <v>41905</v>
      </c>
      <c r="D41529" t="str">
        <f t="shared" si="648"/>
        <v>0986452913</v>
      </c>
      <c r="L41529" s="1">
        <v>43104</v>
      </c>
    </row>
    <row r="41530" spans="2:12" x14ac:dyDescent="0.3">
      <c r="B41530" s="1">
        <v>42804</v>
      </c>
      <c r="C41530" t="s">
        <v>41906</v>
      </c>
      <c r="D41530" t="str">
        <f t="shared" si="648"/>
        <v>0986452772</v>
      </c>
      <c r="L41530" s="1">
        <v>43104</v>
      </c>
    </row>
    <row r="41531" spans="2:12" x14ac:dyDescent="0.3">
      <c r="B41531" s="1">
        <v>42804</v>
      </c>
      <c r="C41531" t="s">
        <v>41907</v>
      </c>
      <c r="D41531" t="str">
        <f t="shared" si="648"/>
        <v>0986452778</v>
      </c>
      <c r="L41531" s="1">
        <v>43104</v>
      </c>
    </row>
    <row r="41532" spans="2:12" x14ac:dyDescent="0.3">
      <c r="B41532" s="1">
        <v>42804</v>
      </c>
      <c r="C41532" t="s">
        <v>41908</v>
      </c>
      <c r="D41532" t="str">
        <f t="shared" si="648"/>
        <v>0986496028</v>
      </c>
      <c r="L41532" s="1">
        <v>43104</v>
      </c>
    </row>
    <row r="41533" spans="2:12" x14ac:dyDescent="0.3">
      <c r="B41533" s="1">
        <v>42804</v>
      </c>
      <c r="C41533" t="s">
        <v>41909</v>
      </c>
      <c r="D41533" t="str">
        <f t="shared" si="648"/>
        <v>0986452963</v>
      </c>
      <c r="L41533" s="1">
        <v>43104</v>
      </c>
    </row>
    <row r="41534" spans="2:12" x14ac:dyDescent="0.3">
      <c r="B41534" s="1">
        <v>42804</v>
      </c>
      <c r="C41534" t="s">
        <v>41910</v>
      </c>
      <c r="D41534" t="str">
        <f t="shared" si="648"/>
        <v>0986483715</v>
      </c>
      <c r="L41534" s="1">
        <v>43104</v>
      </c>
    </row>
    <row r="41535" spans="2:12" x14ac:dyDescent="0.3">
      <c r="B41535" s="1">
        <v>42804</v>
      </c>
      <c r="C41535" t="s">
        <v>41911</v>
      </c>
      <c r="D41535" t="str">
        <f t="shared" si="648"/>
        <v>0986452141</v>
      </c>
      <c r="L41535" s="1">
        <v>43104</v>
      </c>
    </row>
    <row r="41536" spans="2:12" x14ac:dyDescent="0.3">
      <c r="B41536" s="1">
        <v>42804</v>
      </c>
      <c r="C41536" t="s">
        <v>41912</v>
      </c>
      <c r="D41536" t="str">
        <f t="shared" si="648"/>
        <v>0986452076</v>
      </c>
      <c r="L41536" s="1">
        <v>43104</v>
      </c>
    </row>
    <row r="41537" spans="2:12" x14ac:dyDescent="0.3">
      <c r="B41537" s="1">
        <v>42804</v>
      </c>
      <c r="C41537" t="s">
        <v>41913</v>
      </c>
      <c r="D41537" t="str">
        <f t="shared" si="648"/>
        <v>0986452153</v>
      </c>
      <c r="L41537" s="1">
        <v>43104</v>
      </c>
    </row>
    <row r="41538" spans="2:12" x14ac:dyDescent="0.3">
      <c r="B41538" s="1">
        <v>42804</v>
      </c>
      <c r="C41538" t="s">
        <v>41914</v>
      </c>
      <c r="D41538" t="str">
        <f t="shared" si="648"/>
        <v>0986452978</v>
      </c>
      <c r="L41538" s="1">
        <v>43104</v>
      </c>
    </row>
    <row r="41539" spans="2:12" x14ac:dyDescent="0.3">
      <c r="B41539" s="1">
        <v>42804</v>
      </c>
      <c r="C41539" t="s">
        <v>41915</v>
      </c>
      <c r="D41539" t="str">
        <f t="shared" ref="D41539:D41602" si="649">RIGHT(C41539,LEN(C41539)-1)</f>
        <v>0986496031</v>
      </c>
      <c r="L41539" s="1">
        <v>43104</v>
      </c>
    </row>
    <row r="41540" spans="2:12" x14ac:dyDescent="0.3">
      <c r="B41540" s="1">
        <v>42804</v>
      </c>
      <c r="C41540" t="s">
        <v>41916</v>
      </c>
      <c r="D41540" t="str">
        <f t="shared" si="649"/>
        <v>0986452876</v>
      </c>
      <c r="L41540" s="1">
        <v>43104</v>
      </c>
    </row>
    <row r="41541" spans="2:12" x14ac:dyDescent="0.3">
      <c r="B41541" s="1">
        <v>42804</v>
      </c>
      <c r="C41541" t="s">
        <v>41917</v>
      </c>
      <c r="D41541" t="str">
        <f t="shared" si="649"/>
        <v>0986642223</v>
      </c>
      <c r="L41541" s="1">
        <v>43104</v>
      </c>
    </row>
    <row r="41542" spans="2:12" x14ac:dyDescent="0.3">
      <c r="B41542" s="1">
        <v>42804</v>
      </c>
      <c r="C41542" t="s">
        <v>41918</v>
      </c>
      <c r="D41542" t="str">
        <f t="shared" si="649"/>
        <v>0986452131</v>
      </c>
      <c r="L41542" s="1">
        <v>43104</v>
      </c>
    </row>
    <row r="41543" spans="2:12" x14ac:dyDescent="0.3">
      <c r="B41543" s="1">
        <v>42804</v>
      </c>
      <c r="C41543" t="s">
        <v>41919</v>
      </c>
      <c r="D41543" t="str">
        <f t="shared" si="649"/>
        <v>0986496025</v>
      </c>
      <c r="L41543" s="1">
        <v>43348</v>
      </c>
    </row>
    <row r="41544" spans="2:12" x14ac:dyDescent="0.3">
      <c r="B41544" s="1">
        <v>42804</v>
      </c>
      <c r="C41544" t="s">
        <v>41920</v>
      </c>
      <c r="D41544" t="str">
        <f t="shared" si="649"/>
        <v>0986497804</v>
      </c>
      <c r="L41544" s="1">
        <v>43104</v>
      </c>
    </row>
    <row r="41545" spans="2:12" x14ac:dyDescent="0.3">
      <c r="B41545" s="1">
        <v>42804</v>
      </c>
      <c r="C41545" t="s">
        <v>41921</v>
      </c>
      <c r="D41545" t="str">
        <f t="shared" si="649"/>
        <v>0986483612</v>
      </c>
      <c r="L41545" s="1">
        <v>43104</v>
      </c>
    </row>
    <row r="41546" spans="2:12" x14ac:dyDescent="0.3">
      <c r="B41546" s="1">
        <v>42804</v>
      </c>
      <c r="C41546" t="s">
        <v>41922</v>
      </c>
      <c r="D41546" t="str">
        <f t="shared" si="649"/>
        <v>0986452892</v>
      </c>
      <c r="L41546" s="1">
        <v>43104</v>
      </c>
    </row>
    <row r="41547" spans="2:12" x14ac:dyDescent="0.3">
      <c r="B41547" s="1">
        <v>42804</v>
      </c>
      <c r="C41547" t="s">
        <v>41923</v>
      </c>
      <c r="D41547" t="str">
        <f t="shared" si="649"/>
        <v>0986496027</v>
      </c>
      <c r="L41547" s="1">
        <v>43104</v>
      </c>
    </row>
    <row r="41548" spans="2:12" x14ac:dyDescent="0.3">
      <c r="B41548" s="1">
        <v>42804</v>
      </c>
      <c r="C41548" t="s">
        <v>41924</v>
      </c>
      <c r="D41548" t="str">
        <f t="shared" si="649"/>
        <v>0986452903</v>
      </c>
      <c r="L41548" s="1">
        <v>43104</v>
      </c>
    </row>
    <row r="41549" spans="2:12" x14ac:dyDescent="0.3">
      <c r="B41549" s="1">
        <v>42804</v>
      </c>
      <c r="C41549" t="s">
        <v>41925</v>
      </c>
      <c r="D41549" t="str">
        <f t="shared" si="649"/>
        <v>0986489051</v>
      </c>
      <c r="L41549" s="1">
        <v>43104</v>
      </c>
    </row>
    <row r="41550" spans="2:12" x14ac:dyDescent="0.3">
      <c r="B41550" s="1">
        <v>42804</v>
      </c>
      <c r="C41550" t="s">
        <v>41926</v>
      </c>
      <c r="D41550" t="str">
        <f t="shared" si="649"/>
        <v>0986639436</v>
      </c>
      <c r="L41550" s="1">
        <v>43104</v>
      </c>
    </row>
    <row r="41551" spans="2:12" x14ac:dyDescent="0.3">
      <c r="B41551" s="1">
        <v>42804</v>
      </c>
      <c r="C41551" t="s">
        <v>41927</v>
      </c>
      <c r="D41551" t="str">
        <f t="shared" si="649"/>
        <v>0986452773</v>
      </c>
      <c r="L41551" s="1">
        <v>43104</v>
      </c>
    </row>
    <row r="41552" spans="2:12" x14ac:dyDescent="0.3">
      <c r="B41552" s="1">
        <v>42804</v>
      </c>
      <c r="C41552" t="s">
        <v>41928</v>
      </c>
      <c r="D41552" t="str">
        <f t="shared" si="649"/>
        <v>0986452907</v>
      </c>
      <c r="L41552" s="1">
        <v>43104</v>
      </c>
    </row>
    <row r="41553" spans="2:12" x14ac:dyDescent="0.3">
      <c r="B41553" s="1">
        <v>42804</v>
      </c>
      <c r="C41553" t="s">
        <v>41929</v>
      </c>
      <c r="D41553" t="str">
        <f t="shared" si="649"/>
        <v>0986452745</v>
      </c>
      <c r="L41553" s="1">
        <v>43104</v>
      </c>
    </row>
    <row r="41554" spans="2:12" x14ac:dyDescent="0.3">
      <c r="B41554" s="1">
        <v>42804</v>
      </c>
      <c r="C41554" t="s">
        <v>41930</v>
      </c>
      <c r="D41554" t="str">
        <f t="shared" si="649"/>
        <v>0986496024</v>
      </c>
      <c r="L41554" s="1">
        <v>43104</v>
      </c>
    </row>
    <row r="41555" spans="2:12" x14ac:dyDescent="0.3">
      <c r="B41555" s="1">
        <v>42804</v>
      </c>
      <c r="C41555" t="s">
        <v>41931</v>
      </c>
      <c r="D41555" t="str">
        <f t="shared" si="649"/>
        <v>0986452920</v>
      </c>
      <c r="L41555" s="1">
        <v>43104</v>
      </c>
    </row>
    <row r="41556" spans="2:12" x14ac:dyDescent="0.3">
      <c r="B41556" s="1">
        <v>42804</v>
      </c>
      <c r="C41556" t="s">
        <v>41932</v>
      </c>
      <c r="D41556" t="str">
        <f t="shared" si="649"/>
        <v>0986452972</v>
      </c>
      <c r="L41556" s="1">
        <v>43104</v>
      </c>
    </row>
    <row r="41557" spans="2:12" x14ac:dyDescent="0.3">
      <c r="B41557" s="1">
        <v>42804</v>
      </c>
      <c r="C41557" t="s">
        <v>41933</v>
      </c>
      <c r="D41557" t="str">
        <f t="shared" si="649"/>
        <v>0986642207</v>
      </c>
      <c r="L41557" s="1">
        <v>43104</v>
      </c>
    </row>
    <row r="41558" spans="2:12" x14ac:dyDescent="0.3">
      <c r="B41558" s="1">
        <v>42804</v>
      </c>
      <c r="C41558" t="s">
        <v>41934</v>
      </c>
      <c r="D41558" t="str">
        <f t="shared" si="649"/>
        <v>0986484245</v>
      </c>
      <c r="L41558" s="1">
        <v>43104</v>
      </c>
    </row>
    <row r="41559" spans="2:12" x14ac:dyDescent="0.3">
      <c r="B41559" s="1">
        <v>42804</v>
      </c>
      <c r="C41559" t="s">
        <v>41935</v>
      </c>
      <c r="D41559" t="str">
        <f t="shared" si="649"/>
        <v>0986489049</v>
      </c>
      <c r="L41559" s="1">
        <v>43104</v>
      </c>
    </row>
    <row r="41560" spans="2:12" x14ac:dyDescent="0.3">
      <c r="B41560" s="1">
        <v>42804</v>
      </c>
      <c r="C41560" t="s">
        <v>41936</v>
      </c>
      <c r="D41560" t="str">
        <f t="shared" si="649"/>
        <v>0986640219</v>
      </c>
      <c r="L41560" s="1">
        <v>43104</v>
      </c>
    </row>
    <row r="41561" spans="2:12" x14ac:dyDescent="0.3">
      <c r="B41561" s="1">
        <v>42804</v>
      </c>
      <c r="C41561" t="s">
        <v>41937</v>
      </c>
      <c r="D41561" t="str">
        <f t="shared" si="649"/>
        <v>0986498652</v>
      </c>
      <c r="L41561" s="1">
        <v>43104</v>
      </c>
    </row>
    <row r="41562" spans="2:12" x14ac:dyDescent="0.3">
      <c r="B41562" s="1">
        <v>42804</v>
      </c>
      <c r="C41562" t="s">
        <v>41938</v>
      </c>
      <c r="D41562" t="str">
        <f t="shared" si="649"/>
        <v>0986452922</v>
      </c>
      <c r="L41562" s="1">
        <v>43104</v>
      </c>
    </row>
    <row r="41563" spans="2:12" x14ac:dyDescent="0.3">
      <c r="B41563" s="1">
        <v>42804</v>
      </c>
      <c r="C41563" t="s">
        <v>41939</v>
      </c>
      <c r="D41563" t="str">
        <f t="shared" si="649"/>
        <v>0986498346</v>
      </c>
      <c r="L41563" s="1">
        <v>43104</v>
      </c>
    </row>
    <row r="41564" spans="2:12" x14ac:dyDescent="0.3">
      <c r="B41564" s="1">
        <v>42804</v>
      </c>
      <c r="C41564" t="s">
        <v>41940</v>
      </c>
      <c r="D41564" t="str">
        <f t="shared" si="649"/>
        <v>0986420357</v>
      </c>
      <c r="L41564" s="1">
        <v>43104</v>
      </c>
    </row>
    <row r="41565" spans="2:12" x14ac:dyDescent="0.3">
      <c r="B41565" s="1">
        <v>42804</v>
      </c>
      <c r="C41565" t="s">
        <v>41941</v>
      </c>
      <c r="D41565" t="str">
        <f t="shared" si="649"/>
        <v>0986460924</v>
      </c>
      <c r="L41565" s="1">
        <v>43104</v>
      </c>
    </row>
    <row r="41566" spans="2:12" x14ac:dyDescent="0.3">
      <c r="B41566" s="1">
        <v>42804</v>
      </c>
      <c r="C41566" t="s">
        <v>41942</v>
      </c>
      <c r="D41566" t="str">
        <f t="shared" si="649"/>
        <v>0986496002</v>
      </c>
      <c r="L41566" s="1">
        <v>43104</v>
      </c>
    </row>
    <row r="41567" spans="2:12" x14ac:dyDescent="0.3">
      <c r="B41567" s="1">
        <v>42804</v>
      </c>
      <c r="C41567" t="s">
        <v>41943</v>
      </c>
      <c r="D41567" t="str">
        <f t="shared" si="649"/>
        <v>0986642216</v>
      </c>
      <c r="L41567" s="1">
        <v>43104</v>
      </c>
    </row>
    <row r="41568" spans="2:12" x14ac:dyDescent="0.3">
      <c r="B41568" s="1">
        <v>42804</v>
      </c>
      <c r="C41568" t="s">
        <v>41944</v>
      </c>
      <c r="D41568" t="str">
        <f t="shared" si="649"/>
        <v>0986496018</v>
      </c>
      <c r="L41568" s="1">
        <v>43104</v>
      </c>
    </row>
    <row r="41569" spans="2:12" x14ac:dyDescent="0.3">
      <c r="B41569" s="1">
        <v>42804</v>
      </c>
      <c r="C41569" t="s">
        <v>41945</v>
      </c>
      <c r="D41569" t="str">
        <f t="shared" si="649"/>
        <v>0986422194</v>
      </c>
      <c r="L41569" s="1">
        <v>43104</v>
      </c>
    </row>
    <row r="41570" spans="2:12" x14ac:dyDescent="0.3">
      <c r="B41570" s="1">
        <v>42804</v>
      </c>
      <c r="C41570" t="s">
        <v>41946</v>
      </c>
      <c r="D41570" t="str">
        <f t="shared" si="649"/>
        <v>0986466546</v>
      </c>
      <c r="L41570" s="1">
        <v>43104</v>
      </c>
    </row>
    <row r="41571" spans="2:12" x14ac:dyDescent="0.3">
      <c r="B41571" s="1">
        <v>42804</v>
      </c>
      <c r="C41571" t="s">
        <v>41947</v>
      </c>
      <c r="D41571" t="str">
        <f t="shared" si="649"/>
        <v>0986452877</v>
      </c>
      <c r="L41571" s="1">
        <v>43104</v>
      </c>
    </row>
    <row r="41572" spans="2:12" x14ac:dyDescent="0.3">
      <c r="B41572" s="1">
        <v>42804</v>
      </c>
      <c r="C41572" t="s">
        <v>41948</v>
      </c>
      <c r="D41572" t="str">
        <f t="shared" si="649"/>
        <v>0986489091</v>
      </c>
      <c r="L41572" s="1">
        <v>43104</v>
      </c>
    </row>
    <row r="41573" spans="2:12" x14ac:dyDescent="0.3">
      <c r="B41573" s="1">
        <v>42804</v>
      </c>
      <c r="C41573" t="s">
        <v>41949</v>
      </c>
      <c r="D41573" t="str">
        <f t="shared" si="649"/>
        <v>0986489094</v>
      </c>
      <c r="L41573" s="1">
        <v>43104</v>
      </c>
    </row>
    <row r="41574" spans="2:12" x14ac:dyDescent="0.3">
      <c r="B41574" s="1">
        <v>42804</v>
      </c>
      <c r="C41574" t="s">
        <v>41950</v>
      </c>
      <c r="D41574" t="str">
        <f t="shared" si="649"/>
        <v>0986420358</v>
      </c>
      <c r="L41574" s="1">
        <v>43104</v>
      </c>
    </row>
    <row r="41575" spans="2:12" x14ac:dyDescent="0.3">
      <c r="B41575" s="1">
        <v>42804</v>
      </c>
      <c r="C41575" t="s">
        <v>41951</v>
      </c>
      <c r="D41575" t="str">
        <f t="shared" si="649"/>
        <v>0986453479</v>
      </c>
      <c r="L41575" s="1">
        <v>43104</v>
      </c>
    </row>
    <row r="41576" spans="2:12" x14ac:dyDescent="0.3">
      <c r="B41576" s="1">
        <v>42804</v>
      </c>
      <c r="C41576" t="s">
        <v>41952</v>
      </c>
      <c r="D41576" t="str">
        <f t="shared" si="649"/>
        <v>0986425596</v>
      </c>
      <c r="L41576" t="s">
        <v>603</v>
      </c>
    </row>
    <row r="41577" spans="2:12" x14ac:dyDescent="0.3">
      <c r="B41577" s="1">
        <v>42804</v>
      </c>
      <c r="C41577" t="s">
        <v>41953</v>
      </c>
      <c r="D41577" t="str">
        <f t="shared" si="649"/>
        <v>0986452127</v>
      </c>
      <c r="L41577" s="1">
        <v>43104</v>
      </c>
    </row>
    <row r="41578" spans="2:12" x14ac:dyDescent="0.3">
      <c r="B41578" s="1">
        <v>42804</v>
      </c>
      <c r="C41578" t="s">
        <v>41954</v>
      </c>
      <c r="D41578" t="str">
        <f t="shared" si="649"/>
        <v>0986453309</v>
      </c>
      <c r="L41578" s="1">
        <v>43104</v>
      </c>
    </row>
    <row r="41579" spans="2:12" x14ac:dyDescent="0.3">
      <c r="B41579" s="1">
        <v>42804</v>
      </c>
      <c r="C41579" t="s">
        <v>41955</v>
      </c>
      <c r="D41579" t="str">
        <f t="shared" si="649"/>
        <v>0986452967</v>
      </c>
      <c r="L41579" s="1">
        <v>43104</v>
      </c>
    </row>
    <row r="41580" spans="2:12" x14ac:dyDescent="0.3">
      <c r="B41580" s="1">
        <v>42804</v>
      </c>
      <c r="C41580" t="s">
        <v>41956</v>
      </c>
      <c r="D41580" t="str">
        <f t="shared" si="649"/>
        <v>0986420188</v>
      </c>
      <c r="L41580" s="1">
        <v>43409</v>
      </c>
    </row>
    <row r="41581" spans="2:12" x14ac:dyDescent="0.3">
      <c r="B41581" s="1">
        <v>42804</v>
      </c>
      <c r="C41581" t="s">
        <v>41957</v>
      </c>
      <c r="D41581" t="str">
        <f t="shared" si="649"/>
        <v>0986498348</v>
      </c>
      <c r="L41581" s="1">
        <v>43104</v>
      </c>
    </row>
    <row r="41582" spans="2:12" x14ac:dyDescent="0.3">
      <c r="B41582" s="1">
        <v>42804</v>
      </c>
      <c r="C41582" t="s">
        <v>41958</v>
      </c>
      <c r="D41582" t="str">
        <f t="shared" si="649"/>
        <v>0986452097</v>
      </c>
      <c r="L41582" s="1">
        <v>43104</v>
      </c>
    </row>
    <row r="41583" spans="2:12" x14ac:dyDescent="0.3">
      <c r="B41583" s="1">
        <v>42804</v>
      </c>
      <c r="C41583" t="s">
        <v>41959</v>
      </c>
      <c r="D41583" t="str">
        <f t="shared" si="649"/>
        <v>0986408860</v>
      </c>
      <c r="L41583" s="1">
        <v>43135</v>
      </c>
    </row>
    <row r="41584" spans="2:12" x14ac:dyDescent="0.3">
      <c r="B41584" s="1">
        <v>42804</v>
      </c>
      <c r="C41584" t="s">
        <v>41960</v>
      </c>
      <c r="D41584" t="str">
        <f t="shared" si="649"/>
        <v>0986488975</v>
      </c>
      <c r="L41584" s="1">
        <v>43104</v>
      </c>
    </row>
    <row r="41585" spans="2:12" x14ac:dyDescent="0.3">
      <c r="B41585" s="1">
        <v>42804</v>
      </c>
      <c r="C41585" t="s">
        <v>41961</v>
      </c>
      <c r="D41585" t="str">
        <f t="shared" si="649"/>
        <v>0986411648</v>
      </c>
      <c r="L41585" t="s">
        <v>387</v>
      </c>
    </row>
    <row r="41586" spans="2:12" x14ac:dyDescent="0.3">
      <c r="B41586" s="1">
        <v>42804</v>
      </c>
      <c r="C41586" t="s">
        <v>41962</v>
      </c>
      <c r="D41586" t="str">
        <f t="shared" si="649"/>
        <v>0986435793</v>
      </c>
      <c r="L41586" s="1">
        <v>43104</v>
      </c>
    </row>
    <row r="41587" spans="2:12" x14ac:dyDescent="0.3">
      <c r="B41587" s="1">
        <v>42804</v>
      </c>
      <c r="C41587" t="s">
        <v>41963</v>
      </c>
      <c r="D41587" t="str">
        <f t="shared" si="649"/>
        <v>0986601194</v>
      </c>
      <c r="L41587" s="1">
        <v>43104</v>
      </c>
    </row>
    <row r="41588" spans="2:12" x14ac:dyDescent="0.3">
      <c r="B41588" s="1">
        <v>42804</v>
      </c>
      <c r="C41588" t="s">
        <v>41964</v>
      </c>
      <c r="D41588" t="str">
        <f t="shared" si="649"/>
        <v>0986600493</v>
      </c>
      <c r="L41588" s="1">
        <v>43104</v>
      </c>
    </row>
    <row r="41589" spans="2:12" x14ac:dyDescent="0.3">
      <c r="B41589" s="1">
        <v>42804</v>
      </c>
      <c r="C41589" t="s">
        <v>41965</v>
      </c>
      <c r="D41589" t="str">
        <f t="shared" si="649"/>
        <v>0986640217</v>
      </c>
      <c r="L41589" s="1">
        <v>43104</v>
      </c>
    </row>
    <row r="41590" spans="2:12" x14ac:dyDescent="0.3">
      <c r="B41590" s="1">
        <v>42804</v>
      </c>
      <c r="C41590" t="s">
        <v>41966</v>
      </c>
      <c r="D41590" t="str">
        <f t="shared" si="649"/>
        <v>0986648813</v>
      </c>
      <c r="L41590" s="1">
        <v>43104</v>
      </c>
    </row>
    <row r="41591" spans="2:12" x14ac:dyDescent="0.3">
      <c r="B41591" s="1">
        <v>42804</v>
      </c>
      <c r="C41591" t="s">
        <v>41967</v>
      </c>
      <c r="D41591" t="str">
        <f t="shared" si="649"/>
        <v>0986459077</v>
      </c>
      <c r="L41591" s="1">
        <v>43104</v>
      </c>
    </row>
    <row r="41592" spans="2:12" x14ac:dyDescent="0.3">
      <c r="B41592" s="1">
        <v>42804</v>
      </c>
      <c r="C41592" t="s">
        <v>41968</v>
      </c>
      <c r="D41592" t="str">
        <f t="shared" si="649"/>
        <v>0986452989</v>
      </c>
      <c r="L41592" s="1">
        <v>43104</v>
      </c>
    </row>
    <row r="41593" spans="2:12" x14ac:dyDescent="0.3">
      <c r="B41593" s="1">
        <v>42804</v>
      </c>
      <c r="C41593" t="s">
        <v>41969</v>
      </c>
      <c r="D41593" t="str">
        <f t="shared" si="649"/>
        <v>0986496026</v>
      </c>
      <c r="L41593" s="1">
        <v>43104</v>
      </c>
    </row>
    <row r="41594" spans="2:12" x14ac:dyDescent="0.3">
      <c r="B41594" s="1">
        <v>42804</v>
      </c>
      <c r="C41594" t="s">
        <v>41970</v>
      </c>
      <c r="D41594" t="str">
        <f t="shared" si="649"/>
        <v>0986452988</v>
      </c>
      <c r="L41594" s="1">
        <v>43104</v>
      </c>
    </row>
    <row r="41595" spans="2:12" x14ac:dyDescent="0.3">
      <c r="B41595" s="1">
        <v>42804</v>
      </c>
      <c r="C41595" t="s">
        <v>41971</v>
      </c>
      <c r="D41595" t="str">
        <f t="shared" si="649"/>
        <v>0986452887</v>
      </c>
      <c r="L41595" s="1">
        <v>43104</v>
      </c>
    </row>
    <row r="41596" spans="2:12" x14ac:dyDescent="0.3">
      <c r="B41596" s="1">
        <v>42804</v>
      </c>
      <c r="C41596" t="s">
        <v>41972</v>
      </c>
      <c r="D41596" t="str">
        <f t="shared" si="649"/>
        <v>0986438096</v>
      </c>
      <c r="L41596" s="1">
        <v>43316</v>
      </c>
    </row>
    <row r="41597" spans="2:12" x14ac:dyDescent="0.3">
      <c r="B41597" s="1">
        <v>42804</v>
      </c>
      <c r="C41597" t="s">
        <v>41973</v>
      </c>
      <c r="D41597" t="str">
        <f t="shared" si="649"/>
        <v>0986452080</v>
      </c>
      <c r="L41597" s="1">
        <v>43104</v>
      </c>
    </row>
    <row r="41598" spans="2:12" x14ac:dyDescent="0.3">
      <c r="B41598" s="1">
        <v>42804</v>
      </c>
      <c r="C41598" t="s">
        <v>41974</v>
      </c>
      <c r="D41598" t="str">
        <f t="shared" si="649"/>
        <v>0986496175</v>
      </c>
      <c r="L41598" s="1">
        <v>43104</v>
      </c>
    </row>
    <row r="41599" spans="2:12" x14ac:dyDescent="0.3">
      <c r="B41599" s="1">
        <v>42804</v>
      </c>
      <c r="C41599" t="s">
        <v>41975</v>
      </c>
      <c r="D41599" t="str">
        <f t="shared" si="649"/>
        <v>0986496032</v>
      </c>
      <c r="L41599" s="1">
        <v>43104</v>
      </c>
    </row>
    <row r="41600" spans="2:12" x14ac:dyDescent="0.3">
      <c r="B41600" s="1">
        <v>42804</v>
      </c>
      <c r="C41600" t="s">
        <v>41976</v>
      </c>
      <c r="D41600" t="str">
        <f t="shared" si="649"/>
        <v>0986452119</v>
      </c>
      <c r="L41600" t="s">
        <v>31</v>
      </c>
    </row>
    <row r="41601" spans="2:12" x14ac:dyDescent="0.3">
      <c r="B41601" s="1">
        <v>42804</v>
      </c>
      <c r="C41601" t="s">
        <v>41977</v>
      </c>
      <c r="D41601" t="str">
        <f t="shared" si="649"/>
        <v>0986452954</v>
      </c>
      <c r="L41601" s="1">
        <v>43104</v>
      </c>
    </row>
    <row r="41602" spans="2:12" x14ac:dyDescent="0.3">
      <c r="B41602" s="1">
        <v>42804</v>
      </c>
      <c r="C41602" t="s">
        <v>41978</v>
      </c>
      <c r="D41602" t="str">
        <f t="shared" si="649"/>
        <v>0986453533</v>
      </c>
      <c r="L41602" s="1">
        <v>43104</v>
      </c>
    </row>
    <row r="41603" spans="2:12" x14ac:dyDescent="0.3">
      <c r="B41603" s="1">
        <v>42804</v>
      </c>
      <c r="C41603" t="s">
        <v>41979</v>
      </c>
      <c r="D41603" t="str">
        <f t="shared" ref="D41603:D41666" si="650">RIGHT(C41603,LEN(C41603)-1)</f>
        <v>0986453013</v>
      </c>
      <c r="L41603" s="1">
        <v>43104</v>
      </c>
    </row>
    <row r="41604" spans="2:12" x14ac:dyDescent="0.3">
      <c r="B41604" s="1">
        <v>42804</v>
      </c>
      <c r="C41604" t="s">
        <v>41980</v>
      </c>
      <c r="D41604" t="str">
        <f t="shared" si="650"/>
        <v>0986452952</v>
      </c>
      <c r="L41604" s="1">
        <v>43104</v>
      </c>
    </row>
    <row r="41605" spans="2:12" x14ac:dyDescent="0.3">
      <c r="B41605" s="1">
        <v>42804</v>
      </c>
      <c r="C41605" t="s">
        <v>41981</v>
      </c>
      <c r="D41605" t="str">
        <f t="shared" si="650"/>
        <v>0986452973</v>
      </c>
      <c r="L41605" s="1">
        <v>43104</v>
      </c>
    </row>
    <row r="41606" spans="2:12" x14ac:dyDescent="0.3">
      <c r="B41606" s="1">
        <v>42804</v>
      </c>
      <c r="C41606" t="s">
        <v>41982</v>
      </c>
      <c r="D41606" t="str">
        <f t="shared" si="650"/>
        <v>0986452924</v>
      </c>
      <c r="L41606" s="1">
        <v>43104</v>
      </c>
    </row>
    <row r="41607" spans="2:12" x14ac:dyDescent="0.3">
      <c r="B41607" s="1">
        <v>42804</v>
      </c>
      <c r="C41607" t="s">
        <v>41983</v>
      </c>
      <c r="D41607" t="str">
        <f t="shared" si="650"/>
        <v>0986453311</v>
      </c>
      <c r="L41607" s="1">
        <v>43104</v>
      </c>
    </row>
    <row r="41608" spans="2:12" x14ac:dyDescent="0.3">
      <c r="B41608" s="1">
        <v>42804</v>
      </c>
      <c r="C41608" t="s">
        <v>41984</v>
      </c>
      <c r="D41608" t="str">
        <f t="shared" si="650"/>
        <v>0986452881</v>
      </c>
      <c r="L41608" s="1">
        <v>43104</v>
      </c>
    </row>
    <row r="41609" spans="2:12" x14ac:dyDescent="0.3">
      <c r="B41609" s="1">
        <v>42804</v>
      </c>
      <c r="C41609" t="s">
        <v>41985</v>
      </c>
      <c r="D41609" t="str">
        <f t="shared" si="650"/>
        <v>0986452910</v>
      </c>
      <c r="L41609" s="1">
        <v>43104</v>
      </c>
    </row>
    <row r="41610" spans="2:12" x14ac:dyDescent="0.3">
      <c r="B41610" s="1">
        <v>42804</v>
      </c>
      <c r="C41610" t="s">
        <v>41986</v>
      </c>
      <c r="D41610" t="str">
        <f t="shared" si="650"/>
        <v>0986452991</v>
      </c>
      <c r="L41610" s="1">
        <v>43104</v>
      </c>
    </row>
    <row r="41611" spans="2:12" x14ac:dyDescent="0.3">
      <c r="B41611" s="1">
        <v>42804</v>
      </c>
      <c r="C41611" t="s">
        <v>41987</v>
      </c>
      <c r="D41611" t="str">
        <f t="shared" si="650"/>
        <v>0986452775</v>
      </c>
      <c r="L41611" s="1">
        <v>43104</v>
      </c>
    </row>
    <row r="41612" spans="2:12" x14ac:dyDescent="0.3">
      <c r="B41612" s="1">
        <v>42804</v>
      </c>
      <c r="C41612" t="s">
        <v>41988</v>
      </c>
      <c r="D41612" t="str">
        <f t="shared" si="650"/>
        <v>0986452882</v>
      </c>
      <c r="L41612" s="1">
        <v>43104</v>
      </c>
    </row>
    <row r="41613" spans="2:12" x14ac:dyDescent="0.3">
      <c r="B41613" s="1">
        <v>42804</v>
      </c>
      <c r="C41613" t="s">
        <v>41989</v>
      </c>
      <c r="D41613" t="str">
        <f t="shared" si="650"/>
        <v>0986452976</v>
      </c>
      <c r="L41613" s="1">
        <v>43104</v>
      </c>
    </row>
    <row r="41614" spans="2:12" x14ac:dyDescent="0.3">
      <c r="B41614" s="1">
        <v>42804</v>
      </c>
      <c r="C41614" t="s">
        <v>41990</v>
      </c>
      <c r="D41614" t="str">
        <f t="shared" si="650"/>
        <v>0986460251</v>
      </c>
      <c r="L41614" s="1">
        <v>43104</v>
      </c>
    </row>
    <row r="41615" spans="2:12" x14ac:dyDescent="0.3">
      <c r="B41615" s="1">
        <v>42804</v>
      </c>
      <c r="C41615" t="s">
        <v>41991</v>
      </c>
      <c r="D41615" t="str">
        <f t="shared" si="650"/>
        <v>0986454410</v>
      </c>
      <c r="L41615" s="1">
        <v>43104</v>
      </c>
    </row>
    <row r="41616" spans="2:12" x14ac:dyDescent="0.3">
      <c r="B41616" s="1">
        <v>42804</v>
      </c>
      <c r="C41616" t="s">
        <v>41992</v>
      </c>
      <c r="D41616" t="str">
        <f t="shared" si="650"/>
        <v>0986498344</v>
      </c>
      <c r="L41616" s="1">
        <v>43104</v>
      </c>
    </row>
    <row r="41617" spans="2:12" x14ac:dyDescent="0.3">
      <c r="B41617" s="1">
        <v>42804</v>
      </c>
      <c r="C41617" t="s">
        <v>41993</v>
      </c>
      <c r="D41617" t="str">
        <f t="shared" si="650"/>
        <v>0986452899</v>
      </c>
      <c r="L41617" s="1">
        <v>43104</v>
      </c>
    </row>
    <row r="41618" spans="2:12" x14ac:dyDescent="0.3">
      <c r="B41618" s="1">
        <v>42804</v>
      </c>
      <c r="C41618" t="s">
        <v>41994</v>
      </c>
      <c r="D41618" t="str">
        <f t="shared" si="650"/>
        <v>0986489092</v>
      </c>
      <c r="L41618" s="1">
        <v>43256</v>
      </c>
    </row>
    <row r="41619" spans="2:12" x14ac:dyDescent="0.3">
      <c r="B41619" s="1">
        <v>42804</v>
      </c>
      <c r="C41619" t="s">
        <v>41995</v>
      </c>
      <c r="D41619" t="str">
        <f t="shared" si="650"/>
        <v>0986640216</v>
      </c>
      <c r="L41619" s="1">
        <v>43104</v>
      </c>
    </row>
    <row r="41620" spans="2:12" x14ac:dyDescent="0.3">
      <c r="B41620" s="1">
        <v>42804</v>
      </c>
      <c r="C41620" t="s">
        <v>41996</v>
      </c>
      <c r="D41620" t="str">
        <f t="shared" si="650"/>
        <v>0986496015</v>
      </c>
      <c r="L41620" s="1">
        <v>43104</v>
      </c>
    </row>
    <row r="41621" spans="2:12" x14ac:dyDescent="0.3">
      <c r="B41621" s="1">
        <v>42804</v>
      </c>
      <c r="C41621" t="s">
        <v>41997</v>
      </c>
      <c r="D41621" t="str">
        <f t="shared" si="650"/>
        <v>0986642224</v>
      </c>
      <c r="L41621" s="1">
        <v>43104</v>
      </c>
    </row>
    <row r="41622" spans="2:12" x14ac:dyDescent="0.3">
      <c r="B41622" s="1">
        <v>42804</v>
      </c>
      <c r="C41622" t="s">
        <v>41998</v>
      </c>
      <c r="D41622" t="str">
        <f t="shared" si="650"/>
        <v>0986496029</v>
      </c>
      <c r="L41622" s="1">
        <v>43104</v>
      </c>
    </row>
    <row r="41623" spans="2:12" x14ac:dyDescent="0.3">
      <c r="B41623" s="1">
        <v>42804</v>
      </c>
      <c r="C41623" t="s">
        <v>41999</v>
      </c>
      <c r="D41623" t="str">
        <f t="shared" si="650"/>
        <v>0986489093</v>
      </c>
      <c r="L41623" s="1">
        <v>43104</v>
      </c>
    </row>
    <row r="41624" spans="2:12" x14ac:dyDescent="0.3">
      <c r="B41624" s="1">
        <v>42804</v>
      </c>
      <c r="C41624" t="s">
        <v>42000</v>
      </c>
      <c r="D41624" t="str">
        <f t="shared" si="650"/>
        <v>0986452884</v>
      </c>
      <c r="L41624" s="1">
        <v>43104</v>
      </c>
    </row>
    <row r="41625" spans="2:12" x14ac:dyDescent="0.3">
      <c r="B41625" s="1">
        <v>42804</v>
      </c>
      <c r="C41625" t="s">
        <v>42001</v>
      </c>
      <c r="D41625" t="str">
        <f t="shared" si="650"/>
        <v>0986452880</v>
      </c>
      <c r="L41625" s="1">
        <v>43104</v>
      </c>
    </row>
    <row r="41626" spans="2:12" x14ac:dyDescent="0.3">
      <c r="B41626" s="1">
        <v>42804</v>
      </c>
      <c r="C41626" t="s">
        <v>42002</v>
      </c>
      <c r="D41626" t="str">
        <f t="shared" si="650"/>
        <v>0986497806</v>
      </c>
      <c r="L41626" s="1">
        <v>43104</v>
      </c>
    </row>
    <row r="41627" spans="2:12" x14ac:dyDescent="0.3">
      <c r="B41627" s="1">
        <v>42835</v>
      </c>
      <c r="C41627" t="s">
        <v>42003</v>
      </c>
      <c r="D41627" t="str">
        <f t="shared" si="650"/>
        <v>0986453004</v>
      </c>
      <c r="L41627" s="1">
        <v>43135</v>
      </c>
    </row>
    <row r="41628" spans="2:12" x14ac:dyDescent="0.3">
      <c r="B41628" s="1">
        <v>42835</v>
      </c>
      <c r="C41628" t="s">
        <v>42004</v>
      </c>
      <c r="D41628" t="str">
        <f t="shared" si="650"/>
        <v>0986496012</v>
      </c>
      <c r="L41628" s="1">
        <v>43135</v>
      </c>
    </row>
    <row r="41629" spans="2:12" x14ac:dyDescent="0.3">
      <c r="B41629" s="1">
        <v>42835</v>
      </c>
      <c r="C41629" t="s">
        <v>42005</v>
      </c>
      <c r="D41629" t="str">
        <f t="shared" si="650"/>
        <v>0986489083</v>
      </c>
      <c r="L41629" s="1">
        <v>43135</v>
      </c>
    </row>
    <row r="41630" spans="2:12" x14ac:dyDescent="0.3">
      <c r="B41630" s="1">
        <v>42835</v>
      </c>
      <c r="C41630" t="s">
        <v>42006</v>
      </c>
      <c r="D41630" t="str">
        <f t="shared" si="650"/>
        <v>0986439285</v>
      </c>
      <c r="L41630" s="1">
        <v>43135</v>
      </c>
    </row>
    <row r="41631" spans="2:12" x14ac:dyDescent="0.3">
      <c r="B41631" s="1">
        <v>42835</v>
      </c>
      <c r="C41631" t="s">
        <v>42007</v>
      </c>
      <c r="D41631" t="str">
        <f t="shared" si="650"/>
        <v>0986489036</v>
      </c>
      <c r="L41631" s="1">
        <v>43135</v>
      </c>
    </row>
    <row r="41632" spans="2:12" x14ac:dyDescent="0.3">
      <c r="B41632" s="1">
        <v>42835</v>
      </c>
      <c r="C41632" t="s">
        <v>42008</v>
      </c>
      <c r="D41632" t="str">
        <f t="shared" si="650"/>
        <v>0986450713</v>
      </c>
      <c r="L41632" s="1">
        <v>43135</v>
      </c>
    </row>
    <row r="41633" spans="2:12" x14ac:dyDescent="0.3">
      <c r="B41633" s="1">
        <v>42835</v>
      </c>
      <c r="C41633" t="s">
        <v>42009</v>
      </c>
      <c r="D41633" t="str">
        <f t="shared" si="650"/>
        <v>0986498316</v>
      </c>
      <c r="L41633" s="1">
        <v>43135</v>
      </c>
    </row>
    <row r="41634" spans="2:12" x14ac:dyDescent="0.3">
      <c r="B41634" s="1">
        <v>42835</v>
      </c>
      <c r="C41634" t="s">
        <v>42010</v>
      </c>
      <c r="D41634" t="str">
        <f t="shared" si="650"/>
        <v>0986489017</v>
      </c>
      <c r="L41634" s="1">
        <v>43135</v>
      </c>
    </row>
    <row r="41635" spans="2:12" x14ac:dyDescent="0.3">
      <c r="B41635" s="1">
        <v>42835</v>
      </c>
      <c r="C41635" t="s">
        <v>42011</v>
      </c>
      <c r="D41635" t="str">
        <f t="shared" si="650"/>
        <v>0986497970</v>
      </c>
      <c r="L41635" s="1">
        <v>43439</v>
      </c>
    </row>
    <row r="41636" spans="2:12" x14ac:dyDescent="0.3">
      <c r="B41636" s="1">
        <v>42835</v>
      </c>
      <c r="C41636" t="s">
        <v>42012</v>
      </c>
      <c r="D41636" t="str">
        <f t="shared" si="650"/>
        <v>0986489053</v>
      </c>
      <c r="L41636" s="1">
        <v>43135</v>
      </c>
    </row>
    <row r="41637" spans="2:12" x14ac:dyDescent="0.3">
      <c r="B41637" s="1">
        <v>42835</v>
      </c>
      <c r="C41637" t="s">
        <v>42013</v>
      </c>
      <c r="D41637" t="str">
        <f t="shared" si="650"/>
        <v>0986450714</v>
      </c>
      <c r="L41637" s="1">
        <v>43135</v>
      </c>
    </row>
    <row r="41638" spans="2:12" x14ac:dyDescent="0.3">
      <c r="B41638" s="1">
        <v>42835</v>
      </c>
      <c r="C41638" t="s">
        <v>42014</v>
      </c>
      <c r="D41638" t="str">
        <f t="shared" si="650"/>
        <v>0986498367</v>
      </c>
      <c r="L41638" s="1">
        <v>43135</v>
      </c>
    </row>
    <row r="41639" spans="2:12" x14ac:dyDescent="0.3">
      <c r="B41639" s="1">
        <v>42835</v>
      </c>
      <c r="C41639" t="s">
        <v>42015</v>
      </c>
      <c r="D41639" t="str">
        <f t="shared" si="650"/>
        <v>0986452831</v>
      </c>
      <c r="L41639" s="1">
        <v>43135</v>
      </c>
    </row>
    <row r="41640" spans="2:12" x14ac:dyDescent="0.3">
      <c r="B41640" s="1">
        <v>42835</v>
      </c>
      <c r="C41640" t="s">
        <v>42016</v>
      </c>
      <c r="D41640" t="str">
        <f t="shared" si="650"/>
        <v>0986450715</v>
      </c>
      <c r="L41640" s="1">
        <v>43135</v>
      </c>
    </row>
    <row r="41641" spans="2:12" x14ac:dyDescent="0.3">
      <c r="B41641" s="1">
        <v>42835</v>
      </c>
      <c r="C41641" t="s">
        <v>42017</v>
      </c>
      <c r="D41641" t="str">
        <f t="shared" si="650"/>
        <v>0986489103</v>
      </c>
      <c r="L41641" s="1">
        <v>43135</v>
      </c>
    </row>
    <row r="41642" spans="2:12" x14ac:dyDescent="0.3">
      <c r="B41642" s="1">
        <v>42835</v>
      </c>
      <c r="C41642" t="s">
        <v>42018</v>
      </c>
      <c r="D41642" t="str">
        <f t="shared" si="650"/>
        <v>0986488967</v>
      </c>
      <c r="L41642" s="1">
        <v>43135</v>
      </c>
    </row>
    <row r="41643" spans="2:12" x14ac:dyDescent="0.3">
      <c r="B41643" s="1">
        <v>42835</v>
      </c>
      <c r="C41643" t="s">
        <v>42019</v>
      </c>
      <c r="D41643" t="str">
        <f t="shared" si="650"/>
        <v>0986489444</v>
      </c>
      <c r="L41643" s="1">
        <v>43135</v>
      </c>
    </row>
    <row r="41644" spans="2:12" x14ac:dyDescent="0.3">
      <c r="B41644" s="1">
        <v>42835</v>
      </c>
      <c r="C41644" t="s">
        <v>42020</v>
      </c>
      <c r="D41644" t="str">
        <f t="shared" si="650"/>
        <v>0986430254</v>
      </c>
      <c r="L41644" s="1">
        <v>43135</v>
      </c>
    </row>
    <row r="41645" spans="2:12" x14ac:dyDescent="0.3">
      <c r="B41645" s="1">
        <v>42835</v>
      </c>
      <c r="C41645" t="s">
        <v>42021</v>
      </c>
      <c r="D41645" t="str">
        <f t="shared" si="650"/>
        <v>0986488962</v>
      </c>
      <c r="L41645" s="1">
        <v>43135</v>
      </c>
    </row>
    <row r="41646" spans="2:12" x14ac:dyDescent="0.3">
      <c r="B41646" s="1">
        <v>42835</v>
      </c>
      <c r="C41646" t="s">
        <v>42022</v>
      </c>
      <c r="D41646" t="str">
        <f t="shared" si="650"/>
        <v>0986601245</v>
      </c>
      <c r="L41646" s="1">
        <v>43135</v>
      </c>
    </row>
    <row r="41647" spans="2:12" x14ac:dyDescent="0.3">
      <c r="B41647" s="1">
        <v>42835</v>
      </c>
      <c r="C41647" t="s">
        <v>42023</v>
      </c>
      <c r="D41647" t="str">
        <f t="shared" si="650"/>
        <v>0986498217</v>
      </c>
      <c r="L41647" s="1">
        <v>43135</v>
      </c>
    </row>
    <row r="41648" spans="2:12" x14ac:dyDescent="0.3">
      <c r="B41648" s="1">
        <v>42835</v>
      </c>
      <c r="C41648" t="s">
        <v>42024</v>
      </c>
      <c r="D41648" t="str">
        <f t="shared" si="650"/>
        <v>0986452935</v>
      </c>
      <c r="L41648" s="1">
        <v>43135</v>
      </c>
    </row>
    <row r="41649" spans="2:12" x14ac:dyDescent="0.3">
      <c r="B41649" s="1">
        <v>42835</v>
      </c>
      <c r="C41649" t="s">
        <v>42025</v>
      </c>
      <c r="D41649" t="str">
        <f t="shared" si="650"/>
        <v>0986488968</v>
      </c>
      <c r="L41649" s="1">
        <v>43135</v>
      </c>
    </row>
    <row r="41650" spans="2:12" x14ac:dyDescent="0.3">
      <c r="B41650" s="1">
        <v>42835</v>
      </c>
      <c r="C41650" t="s">
        <v>42026</v>
      </c>
      <c r="D41650" t="str">
        <f t="shared" si="650"/>
        <v>0986489031</v>
      </c>
      <c r="L41650" s="1">
        <v>43135</v>
      </c>
    </row>
    <row r="41651" spans="2:12" x14ac:dyDescent="0.3">
      <c r="B41651" s="1">
        <v>42835</v>
      </c>
      <c r="C41651" t="s">
        <v>42027</v>
      </c>
      <c r="D41651" t="str">
        <f t="shared" si="650"/>
        <v>0986496014</v>
      </c>
      <c r="L41651" s="1">
        <v>43135</v>
      </c>
    </row>
    <row r="41652" spans="2:12" x14ac:dyDescent="0.3">
      <c r="B41652" s="1">
        <v>42835</v>
      </c>
      <c r="C41652" t="s">
        <v>42028</v>
      </c>
      <c r="D41652" t="str">
        <f t="shared" si="650"/>
        <v>0986497969</v>
      </c>
      <c r="L41652" s="1">
        <v>43135</v>
      </c>
    </row>
    <row r="41653" spans="2:12" x14ac:dyDescent="0.3">
      <c r="B41653" s="1">
        <v>42835</v>
      </c>
      <c r="C41653" t="s">
        <v>42029</v>
      </c>
      <c r="D41653" t="str">
        <f t="shared" si="650"/>
        <v>0986453264</v>
      </c>
      <c r="L41653" s="1">
        <v>43135</v>
      </c>
    </row>
    <row r="41654" spans="2:12" x14ac:dyDescent="0.3">
      <c r="B41654" s="1">
        <v>42835</v>
      </c>
      <c r="C41654" t="s">
        <v>42030</v>
      </c>
      <c r="D41654" t="str">
        <f t="shared" si="650"/>
        <v>0986453336</v>
      </c>
      <c r="L41654" s="1">
        <v>43135</v>
      </c>
    </row>
    <row r="41655" spans="2:12" x14ac:dyDescent="0.3">
      <c r="B41655" s="1">
        <v>42835</v>
      </c>
      <c r="C41655" t="s">
        <v>42031</v>
      </c>
      <c r="D41655" t="str">
        <f t="shared" si="650"/>
        <v>0986453181</v>
      </c>
      <c r="L41655" s="1">
        <v>43135</v>
      </c>
    </row>
    <row r="41656" spans="2:12" x14ac:dyDescent="0.3">
      <c r="B41656" s="1">
        <v>42835</v>
      </c>
      <c r="C41656" t="s">
        <v>42032</v>
      </c>
      <c r="D41656" t="str">
        <f t="shared" si="650"/>
        <v>0986497797</v>
      </c>
      <c r="L41656" s="1">
        <v>43135</v>
      </c>
    </row>
    <row r="41657" spans="2:12" x14ac:dyDescent="0.3">
      <c r="B41657" s="1">
        <v>42835</v>
      </c>
      <c r="C41657" t="s">
        <v>42033</v>
      </c>
      <c r="D41657" t="str">
        <f t="shared" si="650"/>
        <v>0986452817</v>
      </c>
      <c r="L41657" s="1">
        <v>43135</v>
      </c>
    </row>
    <row r="41658" spans="2:12" x14ac:dyDescent="0.3">
      <c r="B41658" s="1">
        <v>42835</v>
      </c>
      <c r="C41658" t="s">
        <v>42034</v>
      </c>
      <c r="D41658" t="str">
        <f t="shared" si="650"/>
        <v>0986497508</v>
      </c>
      <c r="L41658" s="1">
        <v>43135</v>
      </c>
    </row>
    <row r="41659" spans="2:12" x14ac:dyDescent="0.3">
      <c r="B41659" s="1">
        <v>42835</v>
      </c>
      <c r="C41659" t="s">
        <v>42035</v>
      </c>
      <c r="D41659" t="str">
        <f t="shared" si="650"/>
        <v>0986497975</v>
      </c>
      <c r="L41659" t="s">
        <v>325</v>
      </c>
    </row>
    <row r="41660" spans="2:12" x14ac:dyDescent="0.3">
      <c r="B41660" s="1">
        <v>42835</v>
      </c>
      <c r="C41660" t="s">
        <v>42036</v>
      </c>
      <c r="D41660" t="str">
        <f t="shared" si="650"/>
        <v>0986496008</v>
      </c>
      <c r="L41660" s="1">
        <v>43135</v>
      </c>
    </row>
    <row r="41661" spans="2:12" x14ac:dyDescent="0.3">
      <c r="B41661" s="1">
        <v>42835</v>
      </c>
      <c r="C41661" t="s">
        <v>42037</v>
      </c>
      <c r="D41661" t="str">
        <f t="shared" si="650"/>
        <v>0986454405</v>
      </c>
      <c r="L41661" s="1">
        <v>43135</v>
      </c>
    </row>
    <row r="41662" spans="2:12" x14ac:dyDescent="0.3">
      <c r="B41662" s="1">
        <v>42835</v>
      </c>
      <c r="C41662" t="s">
        <v>42038</v>
      </c>
      <c r="D41662" t="str">
        <f t="shared" si="650"/>
        <v>0986452826</v>
      </c>
      <c r="L41662" s="1">
        <v>43135</v>
      </c>
    </row>
    <row r="41663" spans="2:12" x14ac:dyDescent="0.3">
      <c r="B41663" s="1">
        <v>42835</v>
      </c>
      <c r="C41663" t="s">
        <v>42039</v>
      </c>
      <c r="D41663" t="str">
        <f t="shared" si="650"/>
        <v>0986489038</v>
      </c>
      <c r="L41663" t="s">
        <v>83</v>
      </c>
    </row>
    <row r="41664" spans="2:12" x14ac:dyDescent="0.3">
      <c r="B41664" s="1">
        <v>42835</v>
      </c>
      <c r="C41664" t="s">
        <v>42040</v>
      </c>
      <c r="D41664" t="str">
        <f t="shared" si="650"/>
        <v>0986489078</v>
      </c>
      <c r="L41664" s="1">
        <v>43135</v>
      </c>
    </row>
    <row r="41665" spans="2:12" x14ac:dyDescent="0.3">
      <c r="B41665" s="1">
        <v>42835</v>
      </c>
      <c r="C41665" t="s">
        <v>42041</v>
      </c>
      <c r="D41665" t="str">
        <f t="shared" si="650"/>
        <v>0986498358</v>
      </c>
      <c r="L41665" s="1">
        <v>43135</v>
      </c>
    </row>
    <row r="41666" spans="2:12" x14ac:dyDescent="0.3">
      <c r="B41666" s="1">
        <v>42835</v>
      </c>
      <c r="C41666" t="s">
        <v>42042</v>
      </c>
      <c r="D41666" t="str">
        <f t="shared" si="650"/>
        <v>0986489054</v>
      </c>
      <c r="L41666" s="1">
        <v>43135</v>
      </c>
    </row>
    <row r="41667" spans="2:12" x14ac:dyDescent="0.3">
      <c r="B41667" s="1">
        <v>42835</v>
      </c>
      <c r="C41667" t="s">
        <v>42043</v>
      </c>
      <c r="D41667" t="str">
        <f t="shared" ref="D41667:D41730" si="651">RIGHT(C41667,LEN(C41667)-1)</f>
        <v>0986489077</v>
      </c>
      <c r="L41667" s="1">
        <v>43135</v>
      </c>
    </row>
    <row r="41668" spans="2:12" x14ac:dyDescent="0.3">
      <c r="B41668" s="1">
        <v>42835</v>
      </c>
      <c r="C41668" t="s">
        <v>42044</v>
      </c>
      <c r="D41668" t="str">
        <f t="shared" si="651"/>
        <v>0986489065</v>
      </c>
      <c r="L41668" s="1">
        <v>43135</v>
      </c>
    </row>
    <row r="41669" spans="2:12" x14ac:dyDescent="0.3">
      <c r="B41669" s="1">
        <v>42835</v>
      </c>
      <c r="C41669" t="s">
        <v>42045</v>
      </c>
      <c r="D41669" t="str">
        <f t="shared" si="651"/>
        <v>0986489016</v>
      </c>
      <c r="L41669" s="1">
        <v>43135</v>
      </c>
    </row>
    <row r="41670" spans="2:12" x14ac:dyDescent="0.3">
      <c r="B41670" s="1">
        <v>42835</v>
      </c>
      <c r="C41670" t="s">
        <v>42046</v>
      </c>
      <c r="D41670" t="str">
        <f t="shared" si="651"/>
        <v>0986452950</v>
      </c>
      <c r="L41670" s="1">
        <v>43135</v>
      </c>
    </row>
    <row r="41671" spans="2:12" x14ac:dyDescent="0.3">
      <c r="B41671" s="1">
        <v>42835</v>
      </c>
      <c r="C41671" t="s">
        <v>42047</v>
      </c>
      <c r="D41671" t="str">
        <f t="shared" si="651"/>
        <v>0986454440</v>
      </c>
      <c r="L41671" s="1">
        <v>43135</v>
      </c>
    </row>
    <row r="41672" spans="2:12" x14ac:dyDescent="0.3">
      <c r="B41672" s="1">
        <v>42835</v>
      </c>
      <c r="C41672" t="s">
        <v>42048</v>
      </c>
      <c r="D41672" t="str">
        <f t="shared" si="651"/>
        <v>0986489471</v>
      </c>
      <c r="L41672" t="s">
        <v>1213</v>
      </c>
    </row>
    <row r="41673" spans="2:12" x14ac:dyDescent="0.3">
      <c r="B41673" s="1">
        <v>42835</v>
      </c>
      <c r="C41673" t="s">
        <v>42049</v>
      </c>
      <c r="D41673" t="str">
        <f t="shared" si="651"/>
        <v>0986482973</v>
      </c>
      <c r="L41673" s="1">
        <v>43105</v>
      </c>
    </row>
    <row r="41674" spans="2:12" x14ac:dyDescent="0.3">
      <c r="B41674" s="1">
        <v>42835</v>
      </c>
      <c r="C41674" t="s">
        <v>42050</v>
      </c>
      <c r="D41674" t="str">
        <f t="shared" si="651"/>
        <v>0986482975</v>
      </c>
      <c r="L41674" s="1">
        <v>43135</v>
      </c>
    </row>
    <row r="41675" spans="2:12" x14ac:dyDescent="0.3">
      <c r="B41675" s="1">
        <v>42835</v>
      </c>
      <c r="C41675" t="s">
        <v>42051</v>
      </c>
      <c r="D41675" t="str">
        <f t="shared" si="651"/>
        <v>0986489060</v>
      </c>
      <c r="L41675" s="1">
        <v>43135</v>
      </c>
    </row>
    <row r="41676" spans="2:12" x14ac:dyDescent="0.3">
      <c r="B41676" s="1">
        <v>42835</v>
      </c>
      <c r="C41676" t="s">
        <v>42052</v>
      </c>
      <c r="D41676" t="str">
        <f t="shared" si="651"/>
        <v>0986489066</v>
      </c>
      <c r="L41676" s="1">
        <v>43135</v>
      </c>
    </row>
    <row r="41677" spans="2:12" x14ac:dyDescent="0.3">
      <c r="B41677" s="1">
        <v>42835</v>
      </c>
      <c r="C41677" t="s">
        <v>42053</v>
      </c>
      <c r="D41677" t="str">
        <f t="shared" si="651"/>
        <v>0986489502</v>
      </c>
      <c r="L41677" s="1">
        <v>43135</v>
      </c>
    </row>
    <row r="41678" spans="2:12" x14ac:dyDescent="0.3">
      <c r="B41678" s="1">
        <v>42835</v>
      </c>
      <c r="C41678" t="s">
        <v>42054</v>
      </c>
      <c r="D41678" t="str">
        <f t="shared" si="651"/>
        <v>0986496009</v>
      </c>
      <c r="L41678" s="1">
        <v>43135</v>
      </c>
    </row>
    <row r="41679" spans="2:12" x14ac:dyDescent="0.3">
      <c r="B41679" s="1">
        <v>42835</v>
      </c>
      <c r="C41679" t="s">
        <v>42055</v>
      </c>
      <c r="D41679" t="str">
        <f t="shared" si="651"/>
        <v>0986452793</v>
      </c>
      <c r="L41679" s="1">
        <v>43135</v>
      </c>
    </row>
    <row r="41680" spans="2:12" x14ac:dyDescent="0.3">
      <c r="B41680" s="1">
        <v>42835</v>
      </c>
      <c r="C41680" t="s">
        <v>42056</v>
      </c>
      <c r="D41680" t="str">
        <f t="shared" si="651"/>
        <v>0986452833</v>
      </c>
      <c r="L41680" s="1">
        <v>43135</v>
      </c>
    </row>
    <row r="41681" spans="2:12" x14ac:dyDescent="0.3">
      <c r="B41681" s="1">
        <v>42835</v>
      </c>
      <c r="C41681" t="s">
        <v>42057</v>
      </c>
      <c r="D41681" t="str">
        <f t="shared" si="651"/>
        <v>0986452821</v>
      </c>
      <c r="L41681" s="1">
        <v>43135</v>
      </c>
    </row>
    <row r="41682" spans="2:12" x14ac:dyDescent="0.3">
      <c r="B41682" s="1">
        <v>42835</v>
      </c>
      <c r="C41682" t="s">
        <v>42058</v>
      </c>
      <c r="D41682" t="str">
        <f t="shared" si="651"/>
        <v>0986601104</v>
      </c>
      <c r="L41682" s="1">
        <v>43135</v>
      </c>
    </row>
    <row r="41683" spans="2:12" x14ac:dyDescent="0.3">
      <c r="B41683" s="1">
        <v>42835</v>
      </c>
      <c r="C41683" t="s">
        <v>42059</v>
      </c>
      <c r="D41683" t="str">
        <f t="shared" si="651"/>
        <v>0986452758</v>
      </c>
      <c r="L41683" s="1">
        <v>43135</v>
      </c>
    </row>
    <row r="41684" spans="2:12" x14ac:dyDescent="0.3">
      <c r="B41684" s="1">
        <v>42835</v>
      </c>
      <c r="C41684" t="s">
        <v>42060</v>
      </c>
      <c r="D41684" t="str">
        <f t="shared" si="651"/>
        <v>0986453317</v>
      </c>
      <c r="L41684" s="1">
        <v>43135</v>
      </c>
    </row>
    <row r="41685" spans="2:12" x14ac:dyDescent="0.3">
      <c r="B41685" s="1">
        <v>42835</v>
      </c>
      <c r="C41685" t="s">
        <v>42061</v>
      </c>
      <c r="D41685" t="str">
        <f t="shared" si="651"/>
        <v>0986489070</v>
      </c>
      <c r="L41685" s="1">
        <v>43135</v>
      </c>
    </row>
    <row r="41686" spans="2:12" x14ac:dyDescent="0.3">
      <c r="B41686" s="1">
        <v>42835</v>
      </c>
      <c r="C41686" t="s">
        <v>42062</v>
      </c>
      <c r="D41686" t="str">
        <f t="shared" si="651"/>
        <v>0986601241</v>
      </c>
      <c r="L41686" s="1">
        <v>43135</v>
      </c>
    </row>
    <row r="41687" spans="2:12" x14ac:dyDescent="0.3">
      <c r="B41687" s="1">
        <v>42835</v>
      </c>
      <c r="C41687" t="s">
        <v>42063</v>
      </c>
      <c r="D41687" t="str">
        <f t="shared" si="651"/>
        <v>0986452996</v>
      </c>
      <c r="L41687" s="1">
        <v>43135</v>
      </c>
    </row>
    <row r="41688" spans="2:12" x14ac:dyDescent="0.3">
      <c r="B41688" s="1">
        <v>42835</v>
      </c>
      <c r="C41688" t="s">
        <v>42064</v>
      </c>
      <c r="D41688" t="str">
        <f t="shared" si="651"/>
        <v>0986452862</v>
      </c>
      <c r="L41688" s="1">
        <v>43135</v>
      </c>
    </row>
    <row r="41689" spans="2:12" x14ac:dyDescent="0.3">
      <c r="B41689" s="1">
        <v>42835</v>
      </c>
      <c r="C41689" t="s">
        <v>42065</v>
      </c>
      <c r="D41689" t="str">
        <f t="shared" si="651"/>
        <v>0986452916</v>
      </c>
      <c r="L41689" s="1">
        <v>43135</v>
      </c>
    </row>
    <row r="41690" spans="2:12" x14ac:dyDescent="0.3">
      <c r="B41690" s="1">
        <v>42835</v>
      </c>
      <c r="C41690" t="s">
        <v>42066</v>
      </c>
      <c r="D41690" t="str">
        <f t="shared" si="651"/>
        <v>0986489105</v>
      </c>
      <c r="L41690" s="1">
        <v>43409</v>
      </c>
    </row>
    <row r="41691" spans="2:12" x14ac:dyDescent="0.3">
      <c r="B41691" s="1">
        <v>42835</v>
      </c>
      <c r="C41691" t="s">
        <v>42067</v>
      </c>
      <c r="D41691" t="str">
        <f t="shared" si="651"/>
        <v>0986453002</v>
      </c>
      <c r="L41691" s="1">
        <v>43135</v>
      </c>
    </row>
    <row r="41692" spans="2:12" x14ac:dyDescent="0.3">
      <c r="B41692" s="1">
        <v>42835</v>
      </c>
      <c r="C41692" t="s">
        <v>42068</v>
      </c>
      <c r="D41692" t="str">
        <f t="shared" si="651"/>
        <v>0986496273</v>
      </c>
      <c r="L41692" s="1">
        <v>43135</v>
      </c>
    </row>
    <row r="41693" spans="2:12" x14ac:dyDescent="0.3">
      <c r="B41693" s="1">
        <v>42835</v>
      </c>
      <c r="C41693" t="s">
        <v>42069</v>
      </c>
      <c r="D41693" t="str">
        <f t="shared" si="651"/>
        <v>0986489040</v>
      </c>
      <c r="L41693" s="1">
        <v>43135</v>
      </c>
    </row>
    <row r="41694" spans="2:12" x14ac:dyDescent="0.3">
      <c r="B41694" s="1">
        <v>42835</v>
      </c>
      <c r="C41694" t="s">
        <v>42070</v>
      </c>
      <c r="D41694" t="str">
        <f t="shared" si="651"/>
        <v>0986452923</v>
      </c>
      <c r="L41694" s="1">
        <v>43135</v>
      </c>
    </row>
    <row r="41695" spans="2:12" x14ac:dyDescent="0.3">
      <c r="B41695" s="1">
        <v>42835</v>
      </c>
      <c r="C41695" t="s">
        <v>42071</v>
      </c>
      <c r="D41695" t="str">
        <f t="shared" si="651"/>
        <v>0986482961</v>
      </c>
      <c r="L41695" s="1">
        <v>43135</v>
      </c>
    </row>
    <row r="41696" spans="2:12" x14ac:dyDescent="0.3">
      <c r="B41696" s="1">
        <v>42835</v>
      </c>
      <c r="C41696" t="s">
        <v>42072</v>
      </c>
      <c r="D41696" t="str">
        <f t="shared" si="651"/>
        <v>0986489057</v>
      </c>
      <c r="L41696" s="1">
        <v>43135</v>
      </c>
    </row>
    <row r="41697" spans="2:12" x14ac:dyDescent="0.3">
      <c r="B41697" s="1">
        <v>42835</v>
      </c>
      <c r="C41697" t="s">
        <v>42073</v>
      </c>
      <c r="D41697" t="str">
        <f t="shared" si="651"/>
        <v>0986452822</v>
      </c>
      <c r="L41697" s="1">
        <v>43135</v>
      </c>
    </row>
    <row r="41698" spans="2:12" x14ac:dyDescent="0.3">
      <c r="B41698" s="1">
        <v>42835</v>
      </c>
      <c r="C41698" t="s">
        <v>42074</v>
      </c>
      <c r="D41698" t="str">
        <f t="shared" si="651"/>
        <v>0986489082</v>
      </c>
      <c r="L41698" s="1">
        <v>43135</v>
      </c>
    </row>
    <row r="41699" spans="2:12" x14ac:dyDescent="0.3">
      <c r="B41699" s="1">
        <v>42835</v>
      </c>
      <c r="C41699" t="s">
        <v>42075</v>
      </c>
      <c r="D41699" t="str">
        <f t="shared" si="651"/>
        <v>0986498043</v>
      </c>
      <c r="L41699" s="1">
        <v>43135</v>
      </c>
    </row>
    <row r="41700" spans="2:12" x14ac:dyDescent="0.3">
      <c r="B41700" s="1">
        <v>42835</v>
      </c>
      <c r="C41700" t="s">
        <v>42076</v>
      </c>
      <c r="D41700" t="str">
        <f t="shared" si="651"/>
        <v>0986497966</v>
      </c>
      <c r="L41700" s="1">
        <v>43135</v>
      </c>
    </row>
    <row r="41701" spans="2:12" x14ac:dyDescent="0.3">
      <c r="B41701" s="1">
        <v>42835</v>
      </c>
      <c r="C41701" t="s">
        <v>42077</v>
      </c>
      <c r="D41701" t="str">
        <f t="shared" si="651"/>
        <v>0986489470</v>
      </c>
      <c r="L41701" s="1">
        <v>43135</v>
      </c>
    </row>
    <row r="41702" spans="2:12" x14ac:dyDescent="0.3">
      <c r="B41702" s="1">
        <v>42835</v>
      </c>
      <c r="C41702" t="s">
        <v>42078</v>
      </c>
      <c r="D41702" t="str">
        <f t="shared" si="651"/>
        <v>0986601248</v>
      </c>
      <c r="L41702" s="1">
        <v>43135</v>
      </c>
    </row>
    <row r="41703" spans="2:12" x14ac:dyDescent="0.3">
      <c r="B41703" s="1">
        <v>42835</v>
      </c>
      <c r="C41703" t="s">
        <v>42079</v>
      </c>
      <c r="D41703" t="str">
        <f t="shared" si="651"/>
        <v>0986450524</v>
      </c>
      <c r="L41703" s="1">
        <v>43135</v>
      </c>
    </row>
    <row r="41704" spans="2:12" x14ac:dyDescent="0.3">
      <c r="B41704" s="1">
        <v>42835</v>
      </c>
      <c r="C41704" t="s">
        <v>42080</v>
      </c>
      <c r="D41704" t="str">
        <f t="shared" si="651"/>
        <v>0986489101</v>
      </c>
      <c r="L41704" s="1">
        <v>43135</v>
      </c>
    </row>
    <row r="41705" spans="2:12" x14ac:dyDescent="0.3">
      <c r="B41705" s="1">
        <v>42835</v>
      </c>
      <c r="C41705" t="s">
        <v>42081</v>
      </c>
      <c r="D41705" t="str">
        <f t="shared" si="651"/>
        <v>0986489013</v>
      </c>
      <c r="L41705" s="1">
        <v>43135</v>
      </c>
    </row>
    <row r="41706" spans="2:12" x14ac:dyDescent="0.3">
      <c r="B41706" s="1">
        <v>42835</v>
      </c>
      <c r="C41706" t="s">
        <v>42082</v>
      </c>
      <c r="D41706" t="str">
        <f t="shared" si="651"/>
        <v>0986430230</v>
      </c>
      <c r="L41706" s="1">
        <v>43135</v>
      </c>
    </row>
    <row r="41707" spans="2:12" x14ac:dyDescent="0.3">
      <c r="B41707" s="1">
        <v>42835</v>
      </c>
      <c r="C41707" t="s">
        <v>42083</v>
      </c>
      <c r="D41707" t="str">
        <f t="shared" si="651"/>
        <v>0986453320</v>
      </c>
      <c r="L41707" s="1">
        <v>43135</v>
      </c>
    </row>
    <row r="41708" spans="2:12" x14ac:dyDescent="0.3">
      <c r="B41708" s="1">
        <v>42835</v>
      </c>
      <c r="C41708" t="s">
        <v>42084</v>
      </c>
      <c r="D41708" t="str">
        <f t="shared" si="651"/>
        <v>0986454483</v>
      </c>
      <c r="L41708" s="1">
        <v>43135</v>
      </c>
    </row>
    <row r="41709" spans="2:12" x14ac:dyDescent="0.3">
      <c r="B41709" s="1">
        <v>42835</v>
      </c>
      <c r="C41709" t="s">
        <v>42085</v>
      </c>
      <c r="D41709" t="str">
        <f t="shared" si="651"/>
        <v>0986496007</v>
      </c>
      <c r="L41709" s="1">
        <v>43135</v>
      </c>
    </row>
    <row r="41710" spans="2:12" x14ac:dyDescent="0.3">
      <c r="B41710" s="1">
        <v>42835</v>
      </c>
      <c r="C41710" t="s">
        <v>42086</v>
      </c>
      <c r="D41710" t="str">
        <f t="shared" si="651"/>
        <v>0986450689</v>
      </c>
      <c r="L41710" s="1">
        <v>43135</v>
      </c>
    </row>
    <row r="41711" spans="2:12" x14ac:dyDescent="0.3">
      <c r="B41711" s="1">
        <v>42835</v>
      </c>
      <c r="C41711" t="s">
        <v>42087</v>
      </c>
      <c r="D41711" t="str">
        <f t="shared" si="651"/>
        <v>0986452016</v>
      </c>
      <c r="L41711" s="1">
        <v>43135</v>
      </c>
    </row>
    <row r="41712" spans="2:12" x14ac:dyDescent="0.3">
      <c r="B41712" s="1">
        <v>42835</v>
      </c>
      <c r="C41712" t="s">
        <v>42088</v>
      </c>
      <c r="D41712" t="str">
        <f t="shared" si="651"/>
        <v>0986430224</v>
      </c>
      <c r="L41712" s="1">
        <v>43135</v>
      </c>
    </row>
    <row r="41713" spans="2:12" x14ac:dyDescent="0.3">
      <c r="B41713" s="1">
        <v>42835</v>
      </c>
      <c r="C41713" t="s">
        <v>42089</v>
      </c>
      <c r="D41713" t="str">
        <f t="shared" si="651"/>
        <v>0986489033</v>
      </c>
      <c r="L41713" s="1">
        <v>43135</v>
      </c>
    </row>
    <row r="41714" spans="2:12" x14ac:dyDescent="0.3">
      <c r="B41714" s="1">
        <v>42835</v>
      </c>
      <c r="C41714" t="s">
        <v>42090</v>
      </c>
      <c r="D41714" t="str">
        <f t="shared" si="651"/>
        <v>0986488946</v>
      </c>
      <c r="L41714" s="1">
        <v>43135</v>
      </c>
    </row>
    <row r="41715" spans="2:12" x14ac:dyDescent="0.3">
      <c r="B41715" s="1">
        <v>42835</v>
      </c>
      <c r="C41715" t="s">
        <v>42091</v>
      </c>
      <c r="D41715" t="str">
        <f t="shared" si="651"/>
        <v>0986489104</v>
      </c>
      <c r="L41715" s="1">
        <v>43135</v>
      </c>
    </row>
    <row r="41716" spans="2:12" x14ac:dyDescent="0.3">
      <c r="B41716" s="1">
        <v>42835</v>
      </c>
      <c r="C41716" t="s">
        <v>42092</v>
      </c>
      <c r="D41716" t="str">
        <f t="shared" si="651"/>
        <v>0986452830</v>
      </c>
      <c r="L41716" s="1">
        <v>43135</v>
      </c>
    </row>
    <row r="41717" spans="2:12" x14ac:dyDescent="0.3">
      <c r="B41717" s="1">
        <v>42835</v>
      </c>
      <c r="C41717" t="s">
        <v>42093</v>
      </c>
      <c r="D41717" t="str">
        <f t="shared" si="651"/>
        <v>0986489028</v>
      </c>
      <c r="L41717" s="1">
        <v>43135</v>
      </c>
    </row>
    <row r="41718" spans="2:12" x14ac:dyDescent="0.3">
      <c r="B41718" s="1">
        <v>42835</v>
      </c>
      <c r="C41718" t="s">
        <v>42094</v>
      </c>
      <c r="D41718" t="str">
        <f t="shared" si="651"/>
        <v>0986489041</v>
      </c>
      <c r="L41718" s="1">
        <v>43135</v>
      </c>
    </row>
    <row r="41719" spans="2:12" x14ac:dyDescent="0.3">
      <c r="B41719" s="1">
        <v>42835</v>
      </c>
      <c r="C41719" t="s">
        <v>42095</v>
      </c>
      <c r="D41719" t="str">
        <f t="shared" si="651"/>
        <v>0986488788</v>
      </c>
      <c r="L41719" s="1">
        <v>43135</v>
      </c>
    </row>
    <row r="41720" spans="2:12" x14ac:dyDescent="0.3">
      <c r="B41720" s="1">
        <v>42835</v>
      </c>
      <c r="C41720" t="s">
        <v>42096</v>
      </c>
      <c r="D41720" t="str">
        <f t="shared" si="651"/>
        <v>0986498044</v>
      </c>
      <c r="L41720" s="1">
        <v>43135</v>
      </c>
    </row>
    <row r="41721" spans="2:12" x14ac:dyDescent="0.3">
      <c r="B41721" s="1">
        <v>42835</v>
      </c>
      <c r="C41721" t="s">
        <v>42097</v>
      </c>
      <c r="D41721" t="str">
        <f t="shared" si="651"/>
        <v>0986601247</v>
      </c>
      <c r="L41721" s="1">
        <v>43135</v>
      </c>
    </row>
    <row r="41722" spans="2:12" x14ac:dyDescent="0.3">
      <c r="B41722" s="1">
        <v>42835</v>
      </c>
      <c r="C41722" t="s">
        <v>42098</v>
      </c>
      <c r="D41722" t="str">
        <f t="shared" si="651"/>
        <v>0986452815</v>
      </c>
      <c r="L41722" s="1">
        <v>43135</v>
      </c>
    </row>
    <row r="41723" spans="2:12" x14ac:dyDescent="0.3">
      <c r="B41723" s="1">
        <v>42835</v>
      </c>
      <c r="C41723" t="s">
        <v>42099</v>
      </c>
      <c r="D41723" t="str">
        <f t="shared" si="651"/>
        <v>0986489043</v>
      </c>
      <c r="L41723" s="1">
        <v>43135</v>
      </c>
    </row>
    <row r="41724" spans="2:12" x14ac:dyDescent="0.3">
      <c r="B41724" s="1">
        <v>42835</v>
      </c>
      <c r="C41724" t="s">
        <v>42100</v>
      </c>
      <c r="D41724" t="str">
        <f t="shared" si="651"/>
        <v>0986601049</v>
      </c>
      <c r="L41724" s="1">
        <v>43135</v>
      </c>
    </row>
    <row r="41725" spans="2:12" x14ac:dyDescent="0.3">
      <c r="B41725" s="1">
        <v>42835</v>
      </c>
      <c r="C41725" t="s">
        <v>42101</v>
      </c>
      <c r="D41725" t="str">
        <f t="shared" si="651"/>
        <v>0986489014</v>
      </c>
      <c r="L41725" s="1">
        <v>43135</v>
      </c>
    </row>
    <row r="41726" spans="2:12" x14ac:dyDescent="0.3">
      <c r="B41726" s="1">
        <v>42835</v>
      </c>
      <c r="C41726" t="s">
        <v>42102</v>
      </c>
      <c r="D41726" t="str">
        <f t="shared" si="651"/>
        <v>0986498206</v>
      </c>
      <c r="L41726" s="1">
        <v>43135</v>
      </c>
    </row>
    <row r="41727" spans="2:12" x14ac:dyDescent="0.3">
      <c r="B41727" s="1">
        <v>42835</v>
      </c>
      <c r="C41727" t="s">
        <v>42103</v>
      </c>
      <c r="D41727" t="str">
        <f t="shared" si="651"/>
        <v>0986498357</v>
      </c>
      <c r="L41727" s="1">
        <v>43135</v>
      </c>
    </row>
    <row r="41728" spans="2:12" x14ac:dyDescent="0.3">
      <c r="B41728" s="1">
        <v>42835</v>
      </c>
      <c r="C41728" t="s">
        <v>42104</v>
      </c>
      <c r="D41728" t="str">
        <f t="shared" si="651"/>
        <v>0986489080</v>
      </c>
      <c r="L41728" s="1">
        <v>43135</v>
      </c>
    </row>
    <row r="41729" spans="2:12" x14ac:dyDescent="0.3">
      <c r="B41729" s="1">
        <v>42835</v>
      </c>
      <c r="C41729" t="s">
        <v>42105</v>
      </c>
      <c r="D41729" t="str">
        <f t="shared" si="651"/>
        <v>0986489024</v>
      </c>
      <c r="L41729" s="1">
        <v>43135</v>
      </c>
    </row>
    <row r="41730" spans="2:12" x14ac:dyDescent="0.3">
      <c r="B41730" s="1">
        <v>42835</v>
      </c>
      <c r="C41730" t="s">
        <v>42106</v>
      </c>
      <c r="D41730" t="str">
        <f t="shared" si="651"/>
        <v>0986488953</v>
      </c>
      <c r="L41730" s="1">
        <v>43135</v>
      </c>
    </row>
    <row r="41731" spans="2:12" x14ac:dyDescent="0.3">
      <c r="B41731" s="1">
        <v>42835</v>
      </c>
      <c r="C41731" t="s">
        <v>42107</v>
      </c>
      <c r="D41731" t="str">
        <f t="shared" ref="D41731:D41794" si="652">RIGHT(C41731,LEN(C41731)-1)</f>
        <v>0986489095</v>
      </c>
      <c r="L41731" s="1">
        <v>43135</v>
      </c>
    </row>
    <row r="41732" spans="2:12" x14ac:dyDescent="0.3">
      <c r="B41732" s="1">
        <v>42835</v>
      </c>
      <c r="C41732" t="s">
        <v>42108</v>
      </c>
      <c r="D41732" t="str">
        <f t="shared" si="652"/>
        <v>0986489097</v>
      </c>
      <c r="L41732" s="1">
        <v>43135</v>
      </c>
    </row>
    <row r="41733" spans="2:12" x14ac:dyDescent="0.3">
      <c r="B41733" s="1">
        <v>42835</v>
      </c>
      <c r="C41733" t="s">
        <v>42109</v>
      </c>
      <c r="D41733" t="str">
        <f t="shared" si="652"/>
        <v>0986497956</v>
      </c>
      <c r="L41733" s="1">
        <v>43135</v>
      </c>
    </row>
    <row r="41734" spans="2:12" x14ac:dyDescent="0.3">
      <c r="B41734" s="1">
        <v>42835</v>
      </c>
      <c r="C41734" t="s">
        <v>42110</v>
      </c>
      <c r="D41734" t="str">
        <f t="shared" si="652"/>
        <v>0986452757</v>
      </c>
      <c r="L41734" s="1">
        <v>43135</v>
      </c>
    </row>
    <row r="41735" spans="2:12" x14ac:dyDescent="0.3">
      <c r="B41735" s="1">
        <v>42835</v>
      </c>
      <c r="C41735" t="s">
        <v>42111</v>
      </c>
      <c r="D41735" t="str">
        <f t="shared" si="652"/>
        <v>0986489473</v>
      </c>
      <c r="L41735" s="1">
        <v>43135</v>
      </c>
    </row>
    <row r="41736" spans="2:12" x14ac:dyDescent="0.3">
      <c r="B41736" s="1">
        <v>42835</v>
      </c>
      <c r="C41736" t="s">
        <v>42112</v>
      </c>
      <c r="D41736" t="str">
        <f t="shared" si="652"/>
        <v>0986453273</v>
      </c>
      <c r="L41736" s="1">
        <v>43135</v>
      </c>
    </row>
    <row r="41737" spans="2:12" x14ac:dyDescent="0.3">
      <c r="B41737" s="1">
        <v>42835</v>
      </c>
      <c r="C41737" t="s">
        <v>42113</v>
      </c>
      <c r="D41737" t="str">
        <f t="shared" si="652"/>
        <v>0986496275</v>
      </c>
      <c r="L41737" s="1">
        <v>43135</v>
      </c>
    </row>
    <row r="41738" spans="2:12" x14ac:dyDescent="0.3">
      <c r="B41738" s="1">
        <v>42835</v>
      </c>
      <c r="C41738" t="s">
        <v>42114</v>
      </c>
      <c r="D41738" t="str">
        <f t="shared" si="652"/>
        <v>0986489067</v>
      </c>
      <c r="L41738" s="1">
        <v>43135</v>
      </c>
    </row>
    <row r="41739" spans="2:12" x14ac:dyDescent="0.3">
      <c r="B41739" s="1">
        <v>42835</v>
      </c>
      <c r="C41739" t="s">
        <v>42115</v>
      </c>
      <c r="D41739" t="str">
        <f t="shared" si="652"/>
        <v>0986450711</v>
      </c>
      <c r="L41739" s="1">
        <v>43135</v>
      </c>
    </row>
    <row r="41740" spans="2:12" x14ac:dyDescent="0.3">
      <c r="B41740" s="1">
        <v>42835</v>
      </c>
      <c r="C41740" t="s">
        <v>42116</v>
      </c>
      <c r="D41740" t="str">
        <f t="shared" si="652"/>
        <v>0986489064</v>
      </c>
      <c r="L41740" s="1">
        <v>43135</v>
      </c>
    </row>
    <row r="41741" spans="2:12" x14ac:dyDescent="0.3">
      <c r="B41741" s="1">
        <v>42835</v>
      </c>
      <c r="C41741" t="s">
        <v>42117</v>
      </c>
      <c r="D41741" t="str">
        <f t="shared" si="652"/>
        <v>0986488789</v>
      </c>
      <c r="L41741" s="1">
        <v>43135</v>
      </c>
    </row>
    <row r="41742" spans="2:12" x14ac:dyDescent="0.3">
      <c r="B41742" s="1">
        <v>42835</v>
      </c>
      <c r="C41742" t="s">
        <v>42118</v>
      </c>
      <c r="D41742" t="str">
        <f t="shared" si="652"/>
        <v>0986441977</v>
      </c>
      <c r="L41742" t="s">
        <v>562</v>
      </c>
    </row>
    <row r="41743" spans="2:12" x14ac:dyDescent="0.3">
      <c r="B41743" s="1">
        <v>42835</v>
      </c>
      <c r="C41743" t="s">
        <v>42119</v>
      </c>
      <c r="D41743" t="str">
        <f t="shared" si="652"/>
        <v>0986452753</v>
      </c>
      <c r="L41743" s="1">
        <v>43135</v>
      </c>
    </row>
    <row r="41744" spans="2:12" x14ac:dyDescent="0.3">
      <c r="B41744" s="1">
        <v>42835</v>
      </c>
      <c r="C41744" t="s">
        <v>42120</v>
      </c>
      <c r="D41744" t="str">
        <f t="shared" si="652"/>
        <v>0986452827</v>
      </c>
      <c r="L41744" t="s">
        <v>1213</v>
      </c>
    </row>
    <row r="41745" spans="2:12" x14ac:dyDescent="0.3">
      <c r="B41745" s="1">
        <v>42835</v>
      </c>
      <c r="C41745" t="s">
        <v>42121</v>
      </c>
      <c r="D41745" t="str">
        <f t="shared" si="652"/>
        <v>0986453315</v>
      </c>
      <c r="L41745" s="1">
        <v>43135</v>
      </c>
    </row>
    <row r="41746" spans="2:12" x14ac:dyDescent="0.3">
      <c r="B41746" s="1">
        <v>42835</v>
      </c>
      <c r="C41746" t="s">
        <v>42122</v>
      </c>
      <c r="D41746" t="str">
        <f t="shared" si="652"/>
        <v>0986488951</v>
      </c>
      <c r="L41746" s="1">
        <v>43135</v>
      </c>
    </row>
    <row r="41747" spans="2:12" x14ac:dyDescent="0.3">
      <c r="B41747" s="1">
        <v>42835</v>
      </c>
      <c r="C41747" t="s">
        <v>42123</v>
      </c>
      <c r="D41747" t="str">
        <f t="shared" si="652"/>
        <v>0986489476</v>
      </c>
      <c r="L41747" s="1">
        <v>43135</v>
      </c>
    </row>
    <row r="41748" spans="2:12" x14ac:dyDescent="0.3">
      <c r="B41748" s="1">
        <v>42835</v>
      </c>
      <c r="C41748" t="s">
        <v>42124</v>
      </c>
      <c r="D41748" t="str">
        <f t="shared" si="652"/>
        <v>0986453186</v>
      </c>
      <c r="L41748" s="1">
        <v>43135</v>
      </c>
    </row>
    <row r="41749" spans="2:12" x14ac:dyDescent="0.3">
      <c r="B41749" s="1">
        <v>42835</v>
      </c>
      <c r="C41749" t="s">
        <v>42125</v>
      </c>
      <c r="D41749" t="str">
        <f t="shared" si="652"/>
        <v>0986652349</v>
      </c>
      <c r="L41749" s="1">
        <v>43135</v>
      </c>
    </row>
    <row r="41750" spans="2:12" x14ac:dyDescent="0.3">
      <c r="B41750" s="1">
        <v>42835</v>
      </c>
      <c r="C41750" t="s">
        <v>42126</v>
      </c>
      <c r="D41750" t="str">
        <f t="shared" si="652"/>
        <v>0986489072</v>
      </c>
      <c r="L41750" s="1">
        <v>43135</v>
      </c>
    </row>
    <row r="41751" spans="2:12" x14ac:dyDescent="0.3">
      <c r="B41751" s="1">
        <v>42835</v>
      </c>
      <c r="C41751" t="s">
        <v>42127</v>
      </c>
      <c r="D41751" t="str">
        <f t="shared" si="652"/>
        <v>0986488954</v>
      </c>
      <c r="L41751" s="1">
        <v>43135</v>
      </c>
    </row>
    <row r="41752" spans="2:12" x14ac:dyDescent="0.3">
      <c r="B41752" s="1">
        <v>42835</v>
      </c>
      <c r="C41752" t="s">
        <v>42128</v>
      </c>
      <c r="D41752" t="str">
        <f t="shared" si="652"/>
        <v>0986489052</v>
      </c>
      <c r="L41752" s="1">
        <v>43135</v>
      </c>
    </row>
    <row r="41753" spans="2:12" x14ac:dyDescent="0.3">
      <c r="B41753" s="1">
        <v>42835</v>
      </c>
      <c r="C41753" t="s">
        <v>42129</v>
      </c>
      <c r="D41753" t="str">
        <f t="shared" si="652"/>
        <v>0986482970</v>
      </c>
      <c r="L41753" s="1">
        <v>43135</v>
      </c>
    </row>
    <row r="41754" spans="2:12" x14ac:dyDescent="0.3">
      <c r="B41754" s="1">
        <v>42835</v>
      </c>
      <c r="C41754" t="s">
        <v>42130</v>
      </c>
      <c r="D41754" t="str">
        <f t="shared" si="652"/>
        <v>0986488956</v>
      </c>
      <c r="L41754" s="1">
        <v>43135</v>
      </c>
    </row>
    <row r="41755" spans="2:12" x14ac:dyDescent="0.3">
      <c r="B41755" s="1">
        <v>42835</v>
      </c>
      <c r="C41755" t="s">
        <v>42131</v>
      </c>
      <c r="D41755" t="str">
        <f t="shared" si="652"/>
        <v>0986497968</v>
      </c>
      <c r="L41755" s="1">
        <v>43135</v>
      </c>
    </row>
    <row r="41756" spans="2:12" x14ac:dyDescent="0.3">
      <c r="B41756" s="1">
        <v>42835</v>
      </c>
      <c r="C41756" t="s">
        <v>42132</v>
      </c>
      <c r="D41756" t="str">
        <f t="shared" si="652"/>
        <v>0986489439</v>
      </c>
      <c r="L41756" s="1">
        <v>43135</v>
      </c>
    </row>
    <row r="41757" spans="2:12" x14ac:dyDescent="0.3">
      <c r="B41757" s="1">
        <v>42835</v>
      </c>
      <c r="C41757" t="s">
        <v>42133</v>
      </c>
      <c r="D41757" t="str">
        <f t="shared" si="652"/>
        <v>0986453184</v>
      </c>
      <c r="L41757" s="1">
        <v>43135</v>
      </c>
    </row>
    <row r="41758" spans="2:12" x14ac:dyDescent="0.3">
      <c r="B41758" s="1">
        <v>42835</v>
      </c>
      <c r="C41758" t="s">
        <v>42134</v>
      </c>
      <c r="D41758" t="str">
        <f t="shared" si="652"/>
        <v>0986601064</v>
      </c>
      <c r="L41758" s="1">
        <v>43135</v>
      </c>
    </row>
    <row r="41759" spans="2:12" x14ac:dyDescent="0.3">
      <c r="B41759" s="1">
        <v>42835</v>
      </c>
      <c r="C41759" t="s">
        <v>42135</v>
      </c>
      <c r="D41759" t="str">
        <f t="shared" si="652"/>
        <v>0986498312</v>
      </c>
      <c r="L41759" s="1">
        <v>43135</v>
      </c>
    </row>
    <row r="41760" spans="2:12" x14ac:dyDescent="0.3">
      <c r="B41760" s="1">
        <v>42835</v>
      </c>
      <c r="C41760" t="s">
        <v>42136</v>
      </c>
      <c r="D41760" t="str">
        <f t="shared" si="652"/>
        <v>0986452819</v>
      </c>
      <c r="L41760" s="1">
        <v>43135</v>
      </c>
    </row>
    <row r="41761" spans="2:12" x14ac:dyDescent="0.3">
      <c r="B41761" s="1">
        <v>42835</v>
      </c>
      <c r="C41761" t="s">
        <v>42137</v>
      </c>
      <c r="D41761" t="str">
        <f t="shared" si="652"/>
        <v>0986489482</v>
      </c>
      <c r="L41761" s="1">
        <v>43135</v>
      </c>
    </row>
    <row r="41762" spans="2:12" x14ac:dyDescent="0.3">
      <c r="B41762" s="1">
        <v>42835</v>
      </c>
      <c r="C41762" t="s">
        <v>42138</v>
      </c>
      <c r="D41762" t="str">
        <f t="shared" si="652"/>
        <v>0986489085</v>
      </c>
      <c r="L41762" s="1">
        <v>43135</v>
      </c>
    </row>
    <row r="41763" spans="2:12" x14ac:dyDescent="0.3">
      <c r="B41763" s="1">
        <v>42835</v>
      </c>
      <c r="C41763" t="s">
        <v>42139</v>
      </c>
      <c r="D41763" t="str">
        <f t="shared" si="652"/>
        <v>0986489480</v>
      </c>
      <c r="L41763" s="1">
        <v>43135</v>
      </c>
    </row>
    <row r="41764" spans="2:12" x14ac:dyDescent="0.3">
      <c r="B41764" s="1">
        <v>42835</v>
      </c>
      <c r="C41764" t="s">
        <v>42140</v>
      </c>
      <c r="D41764" t="str">
        <f t="shared" si="652"/>
        <v>0986489069</v>
      </c>
      <c r="L41764" s="1">
        <v>43135</v>
      </c>
    </row>
    <row r="41765" spans="2:12" x14ac:dyDescent="0.3">
      <c r="B41765" s="1">
        <v>42835</v>
      </c>
      <c r="C41765" t="s">
        <v>42141</v>
      </c>
      <c r="D41765" t="str">
        <f t="shared" si="652"/>
        <v>0986450692</v>
      </c>
      <c r="L41765" s="1">
        <v>43135</v>
      </c>
    </row>
    <row r="41766" spans="2:12" x14ac:dyDescent="0.3">
      <c r="B41766" s="1">
        <v>42835</v>
      </c>
      <c r="C41766" t="s">
        <v>42142</v>
      </c>
      <c r="D41766" t="str">
        <f t="shared" si="652"/>
        <v>0986489027</v>
      </c>
      <c r="L41766" s="1">
        <v>43135</v>
      </c>
    </row>
    <row r="41767" spans="2:12" x14ac:dyDescent="0.3">
      <c r="B41767" s="1">
        <v>42835</v>
      </c>
      <c r="C41767" t="s">
        <v>42143</v>
      </c>
      <c r="D41767" t="str">
        <f t="shared" si="652"/>
        <v>0986489472</v>
      </c>
      <c r="L41767" s="1">
        <v>43135</v>
      </c>
    </row>
    <row r="41768" spans="2:12" x14ac:dyDescent="0.3">
      <c r="B41768" s="1">
        <v>42835</v>
      </c>
      <c r="C41768" t="s">
        <v>42144</v>
      </c>
      <c r="D41768" t="str">
        <f t="shared" si="652"/>
        <v>0986435741</v>
      </c>
      <c r="L41768" t="s">
        <v>1094</v>
      </c>
    </row>
    <row r="41769" spans="2:12" x14ac:dyDescent="0.3">
      <c r="B41769" s="1">
        <v>42835</v>
      </c>
      <c r="C41769" t="s">
        <v>42145</v>
      </c>
      <c r="D41769" t="str">
        <f t="shared" si="652"/>
        <v>0986601140</v>
      </c>
      <c r="L41769" s="1">
        <v>43135</v>
      </c>
    </row>
    <row r="41770" spans="2:12" x14ac:dyDescent="0.3">
      <c r="B41770" s="1">
        <v>42835</v>
      </c>
      <c r="C41770" t="s">
        <v>42146</v>
      </c>
      <c r="D41770" t="str">
        <f t="shared" si="652"/>
        <v>0986601074</v>
      </c>
      <c r="L41770" s="1">
        <v>43135</v>
      </c>
    </row>
    <row r="41771" spans="2:12" x14ac:dyDescent="0.3">
      <c r="B41771" s="1">
        <v>42835</v>
      </c>
      <c r="C41771" t="s">
        <v>42147</v>
      </c>
      <c r="D41771" t="str">
        <f t="shared" si="652"/>
        <v>0986489438</v>
      </c>
      <c r="L41771" s="1">
        <v>43135</v>
      </c>
    </row>
    <row r="41772" spans="2:12" x14ac:dyDescent="0.3">
      <c r="B41772" s="1">
        <v>42835</v>
      </c>
      <c r="C41772" t="s">
        <v>42148</v>
      </c>
      <c r="D41772" t="str">
        <f t="shared" si="652"/>
        <v>0986497936</v>
      </c>
      <c r="L41772" s="1">
        <v>43135</v>
      </c>
    </row>
    <row r="41773" spans="2:12" x14ac:dyDescent="0.3">
      <c r="B41773" s="1">
        <v>42835</v>
      </c>
      <c r="C41773" t="s">
        <v>42149</v>
      </c>
      <c r="D41773" t="str">
        <f t="shared" si="652"/>
        <v>0986489076</v>
      </c>
      <c r="L41773" s="1">
        <v>43135</v>
      </c>
    </row>
    <row r="41774" spans="2:12" x14ac:dyDescent="0.3">
      <c r="B41774" s="1">
        <v>42835</v>
      </c>
      <c r="C41774" t="s">
        <v>42150</v>
      </c>
      <c r="D41774" t="str">
        <f t="shared" si="652"/>
        <v>0986452918</v>
      </c>
      <c r="L41774" s="1">
        <v>43135</v>
      </c>
    </row>
    <row r="41775" spans="2:12" x14ac:dyDescent="0.3">
      <c r="B41775" s="1">
        <v>42835</v>
      </c>
      <c r="C41775" t="s">
        <v>42151</v>
      </c>
      <c r="D41775" t="str">
        <f t="shared" si="652"/>
        <v>0986496276</v>
      </c>
      <c r="L41775" s="1">
        <v>43135</v>
      </c>
    </row>
    <row r="41776" spans="2:12" x14ac:dyDescent="0.3">
      <c r="B41776" s="1">
        <v>42835</v>
      </c>
      <c r="C41776" t="s">
        <v>42152</v>
      </c>
      <c r="D41776" t="str">
        <f t="shared" si="652"/>
        <v>0986482958</v>
      </c>
      <c r="L41776" s="1">
        <v>43135</v>
      </c>
    </row>
    <row r="41777" spans="2:12" x14ac:dyDescent="0.3">
      <c r="B41777" s="1">
        <v>42835</v>
      </c>
      <c r="C41777" t="s">
        <v>42153</v>
      </c>
      <c r="D41777" t="str">
        <f t="shared" si="652"/>
        <v>0986452832</v>
      </c>
      <c r="L41777" s="1">
        <v>43135</v>
      </c>
    </row>
    <row r="41778" spans="2:12" x14ac:dyDescent="0.3">
      <c r="B41778" s="1">
        <v>42835</v>
      </c>
      <c r="C41778" t="s">
        <v>42154</v>
      </c>
      <c r="D41778" t="str">
        <f t="shared" si="652"/>
        <v>0986452816</v>
      </c>
      <c r="L41778" s="1">
        <v>43135</v>
      </c>
    </row>
    <row r="41779" spans="2:12" x14ac:dyDescent="0.3">
      <c r="B41779" s="1">
        <v>42835</v>
      </c>
      <c r="C41779" t="s">
        <v>42155</v>
      </c>
      <c r="D41779" t="str">
        <f t="shared" si="652"/>
        <v>0986489102</v>
      </c>
      <c r="L41779" s="1">
        <v>43135</v>
      </c>
    </row>
    <row r="41780" spans="2:12" x14ac:dyDescent="0.3">
      <c r="B41780" s="1">
        <v>42835</v>
      </c>
      <c r="C41780" t="s">
        <v>42156</v>
      </c>
      <c r="D41780" t="str">
        <f t="shared" si="652"/>
        <v>0986601114</v>
      </c>
      <c r="L41780" s="1">
        <v>43135</v>
      </c>
    </row>
    <row r="41781" spans="2:12" x14ac:dyDescent="0.3">
      <c r="B41781" s="1">
        <v>42835</v>
      </c>
      <c r="C41781" t="s">
        <v>42157</v>
      </c>
      <c r="D41781" t="str">
        <f t="shared" si="652"/>
        <v>0986489443</v>
      </c>
      <c r="L41781" s="1">
        <v>43135</v>
      </c>
    </row>
    <row r="41782" spans="2:12" x14ac:dyDescent="0.3">
      <c r="B41782" s="1">
        <v>42835</v>
      </c>
      <c r="C41782" t="s">
        <v>42158</v>
      </c>
      <c r="D41782" t="str">
        <f t="shared" si="652"/>
        <v>0986453267</v>
      </c>
      <c r="L41782" s="1">
        <v>43135</v>
      </c>
    </row>
    <row r="41783" spans="2:12" x14ac:dyDescent="0.3">
      <c r="B41783" s="1">
        <v>42835</v>
      </c>
      <c r="C41783" t="s">
        <v>42159</v>
      </c>
      <c r="D41783" t="str">
        <f t="shared" si="652"/>
        <v>0986601094</v>
      </c>
      <c r="L41783" t="s">
        <v>288</v>
      </c>
    </row>
    <row r="41784" spans="2:12" x14ac:dyDescent="0.3">
      <c r="B41784" s="1">
        <v>42835</v>
      </c>
      <c r="C41784" t="s">
        <v>42160</v>
      </c>
      <c r="D41784" t="str">
        <f t="shared" si="652"/>
        <v>0986489030</v>
      </c>
      <c r="L41784" s="1">
        <v>43135</v>
      </c>
    </row>
    <row r="41785" spans="2:12" x14ac:dyDescent="0.3">
      <c r="B41785" s="1">
        <v>42835</v>
      </c>
      <c r="C41785" t="s">
        <v>42161</v>
      </c>
      <c r="D41785" t="str">
        <f t="shared" si="652"/>
        <v>0986453272</v>
      </c>
      <c r="L41785" s="1">
        <v>43135</v>
      </c>
    </row>
    <row r="41786" spans="2:12" x14ac:dyDescent="0.3">
      <c r="B41786" s="1">
        <v>42835</v>
      </c>
      <c r="C41786" t="s">
        <v>42162</v>
      </c>
      <c r="D41786" t="str">
        <f t="shared" si="652"/>
        <v>0986452791</v>
      </c>
      <c r="L41786" s="1">
        <v>43135</v>
      </c>
    </row>
    <row r="41787" spans="2:12" x14ac:dyDescent="0.3">
      <c r="B41787" s="1">
        <v>42835</v>
      </c>
      <c r="C41787" t="s">
        <v>42163</v>
      </c>
      <c r="D41787" t="str">
        <f t="shared" si="652"/>
        <v>0986452927</v>
      </c>
      <c r="L41787" s="1">
        <v>43135</v>
      </c>
    </row>
    <row r="41788" spans="2:12" x14ac:dyDescent="0.3">
      <c r="B41788" s="1">
        <v>42835</v>
      </c>
      <c r="C41788" t="s">
        <v>42164</v>
      </c>
      <c r="D41788" t="str">
        <f t="shared" si="652"/>
        <v>0986497802</v>
      </c>
      <c r="L41788" s="1">
        <v>43135</v>
      </c>
    </row>
    <row r="41789" spans="2:12" x14ac:dyDescent="0.3">
      <c r="B41789" s="1">
        <v>42835</v>
      </c>
      <c r="C41789" t="s">
        <v>42165</v>
      </c>
      <c r="D41789" t="str">
        <f t="shared" si="652"/>
        <v>0986498360</v>
      </c>
      <c r="L41789" s="1">
        <v>43135</v>
      </c>
    </row>
    <row r="41790" spans="2:12" x14ac:dyDescent="0.3">
      <c r="B41790" s="1">
        <v>42835</v>
      </c>
      <c r="C41790" t="s">
        <v>42166</v>
      </c>
      <c r="D41790" t="str">
        <f t="shared" si="652"/>
        <v>0986601134</v>
      </c>
      <c r="L41790" s="1">
        <v>43135</v>
      </c>
    </row>
    <row r="41791" spans="2:12" x14ac:dyDescent="0.3">
      <c r="B41791" s="1">
        <v>42835</v>
      </c>
      <c r="C41791" t="s">
        <v>42167</v>
      </c>
      <c r="D41791" t="str">
        <f t="shared" si="652"/>
        <v>0986488950</v>
      </c>
      <c r="L41791" s="1">
        <v>43135</v>
      </c>
    </row>
    <row r="41792" spans="2:12" x14ac:dyDescent="0.3">
      <c r="B41792" s="1">
        <v>42835</v>
      </c>
      <c r="C41792" t="s">
        <v>42168</v>
      </c>
      <c r="D41792" t="str">
        <f t="shared" si="652"/>
        <v>0986489475</v>
      </c>
      <c r="L41792" s="1">
        <v>43135</v>
      </c>
    </row>
    <row r="41793" spans="2:12" x14ac:dyDescent="0.3">
      <c r="B41793" s="1">
        <v>42835</v>
      </c>
      <c r="C41793" t="s">
        <v>42169</v>
      </c>
      <c r="D41793" t="str">
        <f t="shared" si="652"/>
        <v>0986488955</v>
      </c>
      <c r="L41793" s="1">
        <v>43286</v>
      </c>
    </row>
    <row r="41794" spans="2:12" x14ac:dyDescent="0.3">
      <c r="B41794" s="1">
        <v>42835</v>
      </c>
      <c r="C41794" t="s">
        <v>42170</v>
      </c>
      <c r="D41794" t="str">
        <f t="shared" si="652"/>
        <v>0986489079</v>
      </c>
      <c r="L41794" s="1">
        <v>43135</v>
      </c>
    </row>
    <row r="41795" spans="2:12" x14ac:dyDescent="0.3">
      <c r="B41795" s="1">
        <v>42835</v>
      </c>
      <c r="C41795" t="s">
        <v>42171</v>
      </c>
      <c r="D41795" t="str">
        <f t="shared" ref="D41795:D41858" si="653">RIGHT(C41795,LEN(C41795)-1)</f>
        <v>0986453182</v>
      </c>
      <c r="L41795" s="1">
        <v>43135</v>
      </c>
    </row>
    <row r="41796" spans="2:12" x14ac:dyDescent="0.3">
      <c r="B41796" s="1">
        <v>42835</v>
      </c>
      <c r="C41796" t="s">
        <v>42172</v>
      </c>
      <c r="D41796" t="str">
        <f t="shared" si="653"/>
        <v>0986601244</v>
      </c>
      <c r="L41796" s="1">
        <v>43135</v>
      </c>
    </row>
    <row r="41797" spans="2:12" x14ac:dyDescent="0.3">
      <c r="B41797" s="1">
        <v>42835</v>
      </c>
      <c r="C41797" t="s">
        <v>42173</v>
      </c>
      <c r="D41797" t="str">
        <f t="shared" si="653"/>
        <v>0986489068</v>
      </c>
      <c r="L41797" s="1">
        <v>43135</v>
      </c>
    </row>
    <row r="41798" spans="2:12" x14ac:dyDescent="0.3">
      <c r="B41798" s="1">
        <v>42835</v>
      </c>
      <c r="C41798" t="s">
        <v>42174</v>
      </c>
      <c r="D41798" t="str">
        <f t="shared" si="653"/>
        <v>0986498428</v>
      </c>
      <c r="L41798" s="1">
        <v>43135</v>
      </c>
    </row>
    <row r="41799" spans="2:12" x14ac:dyDescent="0.3">
      <c r="B41799" s="1">
        <v>42835</v>
      </c>
      <c r="C41799" t="s">
        <v>42175</v>
      </c>
      <c r="D41799" t="str">
        <f t="shared" si="653"/>
        <v>0986489086</v>
      </c>
      <c r="L41799" s="1">
        <v>43135</v>
      </c>
    </row>
    <row r="41800" spans="2:12" x14ac:dyDescent="0.3">
      <c r="B41800" s="1">
        <v>42835</v>
      </c>
      <c r="C41800" t="s">
        <v>42176</v>
      </c>
      <c r="D41800" t="str">
        <f t="shared" si="653"/>
        <v>0986482206</v>
      </c>
      <c r="L41800" s="1">
        <v>43135</v>
      </c>
    </row>
    <row r="41801" spans="2:12" x14ac:dyDescent="0.3">
      <c r="B41801" s="1">
        <v>42835</v>
      </c>
      <c r="C41801" t="s">
        <v>42177</v>
      </c>
      <c r="D41801" t="str">
        <f t="shared" si="653"/>
        <v>0986489034</v>
      </c>
      <c r="L41801" s="1">
        <v>43135</v>
      </c>
    </row>
    <row r="41802" spans="2:12" x14ac:dyDescent="0.3">
      <c r="B41802" s="1">
        <v>42835</v>
      </c>
      <c r="C41802" t="s">
        <v>42178</v>
      </c>
      <c r="D41802" t="str">
        <f t="shared" si="653"/>
        <v>0986489039</v>
      </c>
      <c r="L41802" s="1">
        <v>43135</v>
      </c>
    </row>
    <row r="41803" spans="2:12" x14ac:dyDescent="0.3">
      <c r="B41803" s="1">
        <v>42835</v>
      </c>
      <c r="C41803" t="s">
        <v>42179</v>
      </c>
      <c r="D41803" t="str">
        <f t="shared" si="653"/>
        <v>0986435764</v>
      </c>
      <c r="L41803" s="1">
        <v>43135</v>
      </c>
    </row>
    <row r="41804" spans="2:12" x14ac:dyDescent="0.3">
      <c r="B41804" s="1">
        <v>42835</v>
      </c>
      <c r="C41804" t="s">
        <v>42180</v>
      </c>
      <c r="D41804" t="str">
        <f t="shared" si="653"/>
        <v>0986489442</v>
      </c>
      <c r="L41804" s="1">
        <v>43135</v>
      </c>
    </row>
    <row r="41805" spans="2:12" x14ac:dyDescent="0.3">
      <c r="B41805" s="1">
        <v>42835</v>
      </c>
      <c r="C41805" t="s">
        <v>42181</v>
      </c>
      <c r="D41805" t="str">
        <f t="shared" si="653"/>
        <v>0986489073</v>
      </c>
      <c r="L41805" s="1">
        <v>43135</v>
      </c>
    </row>
    <row r="41806" spans="2:12" x14ac:dyDescent="0.3">
      <c r="B41806" s="1">
        <v>42835</v>
      </c>
      <c r="C41806" t="s">
        <v>42182</v>
      </c>
      <c r="D41806" t="str">
        <f t="shared" si="653"/>
        <v>0986453269</v>
      </c>
      <c r="L41806" s="1">
        <v>43135</v>
      </c>
    </row>
    <row r="41807" spans="2:12" x14ac:dyDescent="0.3">
      <c r="B41807" s="1">
        <v>42835</v>
      </c>
      <c r="C41807" t="s">
        <v>42183</v>
      </c>
      <c r="D41807" t="str">
        <f t="shared" si="653"/>
        <v>0986452915</v>
      </c>
      <c r="L41807" t="s">
        <v>9</v>
      </c>
    </row>
    <row r="41808" spans="2:12" x14ac:dyDescent="0.3">
      <c r="B41808" s="1">
        <v>42835</v>
      </c>
      <c r="C41808" t="s">
        <v>42184</v>
      </c>
      <c r="D41808" t="str">
        <f t="shared" si="653"/>
        <v>0986453321</v>
      </c>
      <c r="L41808" s="1">
        <v>43135</v>
      </c>
    </row>
    <row r="41809" spans="2:12" x14ac:dyDescent="0.3">
      <c r="B41809" s="1">
        <v>42835</v>
      </c>
      <c r="C41809" t="s">
        <v>42185</v>
      </c>
      <c r="D41809" t="str">
        <f t="shared" si="653"/>
        <v>0986497793</v>
      </c>
      <c r="L41809" s="1">
        <v>43135</v>
      </c>
    </row>
    <row r="41810" spans="2:12" x14ac:dyDescent="0.3">
      <c r="B41810" s="1">
        <v>42835</v>
      </c>
      <c r="C41810" t="s">
        <v>42186</v>
      </c>
      <c r="D41810" t="str">
        <f t="shared" si="653"/>
        <v>0986489441</v>
      </c>
      <c r="L41810" s="1">
        <v>43135</v>
      </c>
    </row>
    <row r="41811" spans="2:12" x14ac:dyDescent="0.3">
      <c r="B41811" s="1">
        <v>42835</v>
      </c>
      <c r="C41811" t="s">
        <v>42187</v>
      </c>
      <c r="D41811" t="str">
        <f t="shared" si="653"/>
        <v>0986496274</v>
      </c>
      <c r="L41811" s="1">
        <v>43135</v>
      </c>
    </row>
    <row r="41812" spans="2:12" x14ac:dyDescent="0.3">
      <c r="B41812" s="1">
        <v>42835</v>
      </c>
      <c r="C41812" t="s">
        <v>42188</v>
      </c>
      <c r="D41812" t="str">
        <f t="shared" si="653"/>
        <v>0986488960</v>
      </c>
      <c r="L41812" s="1">
        <v>43409</v>
      </c>
    </row>
    <row r="41813" spans="2:12" x14ac:dyDescent="0.3">
      <c r="B41813" s="1">
        <v>42835</v>
      </c>
      <c r="C41813" t="s">
        <v>42189</v>
      </c>
      <c r="D41813" t="str">
        <f t="shared" si="653"/>
        <v>0986489479</v>
      </c>
      <c r="L41813" s="1">
        <v>43135</v>
      </c>
    </row>
    <row r="41814" spans="2:12" x14ac:dyDescent="0.3">
      <c r="B41814" s="1">
        <v>42835</v>
      </c>
      <c r="C41814" t="s">
        <v>42190</v>
      </c>
      <c r="D41814" t="str">
        <f t="shared" si="653"/>
        <v>0986489074</v>
      </c>
      <c r="L41814" t="s">
        <v>247</v>
      </c>
    </row>
    <row r="41815" spans="2:12" x14ac:dyDescent="0.3">
      <c r="B41815" s="1">
        <v>42865</v>
      </c>
      <c r="C41815" t="s">
        <v>42191</v>
      </c>
      <c r="D41815" t="str">
        <f t="shared" si="653"/>
        <v>0986497872</v>
      </c>
      <c r="L41815" s="1">
        <v>43163</v>
      </c>
    </row>
    <row r="41816" spans="2:12" x14ac:dyDescent="0.3">
      <c r="B41816" s="1">
        <v>42865</v>
      </c>
      <c r="C41816" t="s">
        <v>42192</v>
      </c>
      <c r="D41816" t="str">
        <f t="shared" si="653"/>
        <v>0986489451</v>
      </c>
      <c r="L41816" s="1">
        <v>43163</v>
      </c>
    </row>
    <row r="41817" spans="2:12" x14ac:dyDescent="0.3">
      <c r="B41817" s="1">
        <v>42865</v>
      </c>
      <c r="C41817" t="s">
        <v>42193</v>
      </c>
      <c r="D41817" t="str">
        <f t="shared" si="653"/>
        <v>0986489491</v>
      </c>
      <c r="L41817" s="1">
        <v>43163</v>
      </c>
    </row>
    <row r="41818" spans="2:12" x14ac:dyDescent="0.3">
      <c r="B41818" s="1">
        <v>42865</v>
      </c>
      <c r="C41818" t="s">
        <v>42194</v>
      </c>
      <c r="D41818" t="str">
        <f t="shared" si="653"/>
        <v>0986453256</v>
      </c>
      <c r="L41818" s="1">
        <v>43163</v>
      </c>
    </row>
    <row r="41819" spans="2:12" x14ac:dyDescent="0.3">
      <c r="B41819" s="1">
        <v>42865</v>
      </c>
      <c r="C41819" t="s">
        <v>42195</v>
      </c>
      <c r="D41819" t="str">
        <f t="shared" si="653"/>
        <v>0986489465</v>
      </c>
      <c r="L41819" s="1">
        <v>43163</v>
      </c>
    </row>
    <row r="41820" spans="2:12" x14ac:dyDescent="0.3">
      <c r="B41820" s="1">
        <v>42865</v>
      </c>
      <c r="C41820" t="s">
        <v>42196</v>
      </c>
      <c r="D41820" t="str">
        <f t="shared" si="653"/>
        <v>0986601243</v>
      </c>
      <c r="L41820" s="1">
        <v>43163</v>
      </c>
    </row>
    <row r="41821" spans="2:12" x14ac:dyDescent="0.3">
      <c r="B41821" s="1">
        <v>42865</v>
      </c>
      <c r="C41821" t="s">
        <v>42197</v>
      </c>
      <c r="D41821" t="str">
        <f t="shared" si="653"/>
        <v>0986489454</v>
      </c>
      <c r="L41821" s="1">
        <v>43163</v>
      </c>
    </row>
    <row r="41822" spans="2:12" x14ac:dyDescent="0.3">
      <c r="B41822" s="1">
        <v>42865</v>
      </c>
      <c r="C41822" t="s">
        <v>42198</v>
      </c>
      <c r="D41822" t="str">
        <f t="shared" si="653"/>
        <v>0986452865</v>
      </c>
      <c r="L41822" s="1">
        <v>43163</v>
      </c>
    </row>
    <row r="41823" spans="2:12" x14ac:dyDescent="0.3">
      <c r="B41823" s="1">
        <v>42865</v>
      </c>
      <c r="C41823" t="s">
        <v>42199</v>
      </c>
      <c r="D41823" t="str">
        <f t="shared" si="653"/>
        <v>0986452560</v>
      </c>
      <c r="L41823" s="1">
        <v>43163</v>
      </c>
    </row>
    <row r="41824" spans="2:12" x14ac:dyDescent="0.3">
      <c r="B41824" s="1">
        <v>42865</v>
      </c>
      <c r="C41824" t="s">
        <v>42200</v>
      </c>
      <c r="D41824" t="str">
        <f t="shared" si="653"/>
        <v>0986497693</v>
      </c>
      <c r="L41824" s="1">
        <v>43163</v>
      </c>
    </row>
    <row r="41825" spans="2:12" x14ac:dyDescent="0.3">
      <c r="B41825" s="1">
        <v>42865</v>
      </c>
      <c r="C41825" t="s">
        <v>42201</v>
      </c>
      <c r="D41825" t="str">
        <f t="shared" si="653"/>
        <v>0986452515</v>
      </c>
      <c r="L41825" s="1">
        <v>43163</v>
      </c>
    </row>
    <row r="41826" spans="2:12" x14ac:dyDescent="0.3">
      <c r="B41826" s="1">
        <v>42865</v>
      </c>
      <c r="C41826" t="s">
        <v>42202</v>
      </c>
      <c r="D41826" t="str">
        <f t="shared" si="653"/>
        <v>0986613684</v>
      </c>
      <c r="L41826" s="1">
        <v>43163</v>
      </c>
    </row>
    <row r="41827" spans="2:12" x14ac:dyDescent="0.3">
      <c r="B41827" s="1">
        <v>42865</v>
      </c>
      <c r="C41827" t="s">
        <v>42203</v>
      </c>
      <c r="D41827" t="str">
        <f t="shared" si="653"/>
        <v>0986453335</v>
      </c>
      <c r="L41827" s="1">
        <v>43163</v>
      </c>
    </row>
    <row r="41828" spans="2:12" x14ac:dyDescent="0.3">
      <c r="B41828" s="1">
        <v>42865</v>
      </c>
      <c r="C41828" t="s">
        <v>42204</v>
      </c>
      <c r="D41828" t="str">
        <f t="shared" si="653"/>
        <v>0986497979</v>
      </c>
      <c r="L41828" s="1">
        <v>43163</v>
      </c>
    </row>
    <row r="41829" spans="2:12" x14ac:dyDescent="0.3">
      <c r="B41829" s="1">
        <v>42865</v>
      </c>
      <c r="C41829" t="s">
        <v>42205</v>
      </c>
      <c r="D41829" t="str">
        <f t="shared" si="653"/>
        <v>0986409838</v>
      </c>
      <c r="L41829" s="1">
        <v>43163</v>
      </c>
    </row>
    <row r="41830" spans="2:12" x14ac:dyDescent="0.3">
      <c r="B41830" s="1">
        <v>42865</v>
      </c>
      <c r="C41830" t="s">
        <v>42206</v>
      </c>
      <c r="D41830" t="str">
        <f t="shared" si="653"/>
        <v>0986452521</v>
      </c>
      <c r="L41830" s="1">
        <v>43163</v>
      </c>
    </row>
    <row r="41831" spans="2:12" x14ac:dyDescent="0.3">
      <c r="B41831" s="1">
        <v>42865</v>
      </c>
      <c r="C41831" t="s">
        <v>42207</v>
      </c>
      <c r="D41831" t="str">
        <f t="shared" si="653"/>
        <v>0986452512</v>
      </c>
      <c r="L41831" s="1">
        <v>43163</v>
      </c>
    </row>
    <row r="41832" spans="2:12" x14ac:dyDescent="0.3">
      <c r="B41832" s="1">
        <v>42865</v>
      </c>
      <c r="C41832" t="s">
        <v>42208</v>
      </c>
      <c r="D41832" t="str">
        <f t="shared" si="653"/>
        <v>0986489490</v>
      </c>
      <c r="L41832" s="1">
        <v>43163</v>
      </c>
    </row>
    <row r="41833" spans="2:12" x14ac:dyDescent="0.3">
      <c r="B41833" s="1">
        <v>42865</v>
      </c>
      <c r="C41833" t="s">
        <v>42209</v>
      </c>
      <c r="D41833" t="str">
        <f t="shared" si="653"/>
        <v>0986489457</v>
      </c>
      <c r="L41833" s="1">
        <v>43163</v>
      </c>
    </row>
    <row r="41834" spans="2:12" x14ac:dyDescent="0.3">
      <c r="B41834" s="1">
        <v>42865</v>
      </c>
      <c r="C41834" t="s">
        <v>42210</v>
      </c>
      <c r="D41834" t="str">
        <f t="shared" si="653"/>
        <v>0986600794</v>
      </c>
      <c r="L41834" s="1">
        <v>43163</v>
      </c>
    </row>
    <row r="41835" spans="2:12" x14ac:dyDescent="0.3">
      <c r="B41835" s="1">
        <v>42865</v>
      </c>
      <c r="C41835" t="s">
        <v>42211</v>
      </c>
      <c r="D41835" t="str">
        <f t="shared" si="653"/>
        <v>0986489615</v>
      </c>
      <c r="L41835" s="1">
        <v>43163</v>
      </c>
    </row>
    <row r="41836" spans="2:12" x14ac:dyDescent="0.3">
      <c r="B41836" s="1">
        <v>42865</v>
      </c>
      <c r="C41836" t="s">
        <v>42212</v>
      </c>
      <c r="D41836" t="str">
        <f t="shared" si="653"/>
        <v>0986489628</v>
      </c>
      <c r="L41836" s="1">
        <v>43163</v>
      </c>
    </row>
    <row r="41837" spans="2:12" x14ac:dyDescent="0.3">
      <c r="B41837" s="1">
        <v>42865</v>
      </c>
      <c r="C41837" t="s">
        <v>42213</v>
      </c>
      <c r="D41837" t="str">
        <f t="shared" si="653"/>
        <v>0986452508</v>
      </c>
      <c r="L41837" s="1">
        <v>43163</v>
      </c>
    </row>
    <row r="41838" spans="2:12" x14ac:dyDescent="0.3">
      <c r="B41838" s="1">
        <v>42865</v>
      </c>
      <c r="C41838" t="s">
        <v>42214</v>
      </c>
      <c r="D41838" t="str">
        <f t="shared" si="653"/>
        <v>0986452807</v>
      </c>
      <c r="L41838" s="1">
        <v>43163</v>
      </c>
    </row>
    <row r="41839" spans="2:12" x14ac:dyDescent="0.3">
      <c r="B41839" s="1">
        <v>42865</v>
      </c>
      <c r="C41839" t="s">
        <v>42215</v>
      </c>
      <c r="D41839" t="str">
        <f t="shared" si="653"/>
        <v>0986489047</v>
      </c>
      <c r="L41839" s="1">
        <v>43163</v>
      </c>
    </row>
    <row r="41840" spans="2:12" x14ac:dyDescent="0.3">
      <c r="B41840" s="1">
        <v>42865</v>
      </c>
      <c r="C41840" t="s">
        <v>42216</v>
      </c>
      <c r="D41840" t="str">
        <f t="shared" si="653"/>
        <v>0986497689</v>
      </c>
      <c r="L41840" s="1">
        <v>43163</v>
      </c>
    </row>
    <row r="41841" spans="2:12" x14ac:dyDescent="0.3">
      <c r="B41841" s="1">
        <v>42865</v>
      </c>
      <c r="C41841" t="s">
        <v>42217</v>
      </c>
      <c r="D41841" t="str">
        <f t="shared" si="653"/>
        <v>0986489126</v>
      </c>
      <c r="L41841" s="1">
        <v>43163</v>
      </c>
    </row>
    <row r="41842" spans="2:12" x14ac:dyDescent="0.3">
      <c r="B41842" s="1">
        <v>42865</v>
      </c>
      <c r="C41842" t="s">
        <v>42218</v>
      </c>
      <c r="D41842" t="str">
        <f t="shared" si="653"/>
        <v>0986647235</v>
      </c>
      <c r="L41842" s="1">
        <v>43163</v>
      </c>
    </row>
    <row r="41843" spans="2:12" x14ac:dyDescent="0.3">
      <c r="B41843" s="1">
        <v>42865</v>
      </c>
      <c r="C41843" t="s">
        <v>42219</v>
      </c>
      <c r="D41843" t="str">
        <f t="shared" si="653"/>
        <v>0986489137</v>
      </c>
      <c r="L41843" s="1">
        <v>43163</v>
      </c>
    </row>
    <row r="41844" spans="2:12" x14ac:dyDescent="0.3">
      <c r="B41844" s="1">
        <v>42865</v>
      </c>
      <c r="C41844" t="s">
        <v>42220</v>
      </c>
      <c r="D41844" t="str">
        <f t="shared" si="653"/>
        <v>0986497904</v>
      </c>
      <c r="L41844" t="s">
        <v>387</v>
      </c>
    </row>
    <row r="41845" spans="2:12" x14ac:dyDescent="0.3">
      <c r="B41845" s="1">
        <v>42865</v>
      </c>
      <c r="C41845" t="s">
        <v>42221</v>
      </c>
      <c r="D41845" t="str">
        <f t="shared" si="653"/>
        <v>0986489626</v>
      </c>
      <c r="L41845" s="1">
        <v>43163</v>
      </c>
    </row>
    <row r="41846" spans="2:12" x14ac:dyDescent="0.3">
      <c r="B41846" s="1">
        <v>42865</v>
      </c>
      <c r="C41846" t="s">
        <v>42222</v>
      </c>
      <c r="D41846" t="str">
        <f t="shared" si="653"/>
        <v>0986452506</v>
      </c>
      <c r="L41846" s="1">
        <v>43163</v>
      </c>
    </row>
    <row r="41847" spans="2:12" x14ac:dyDescent="0.3">
      <c r="B41847" s="1">
        <v>42865</v>
      </c>
      <c r="C41847" t="s">
        <v>42223</v>
      </c>
      <c r="D41847" t="str">
        <f t="shared" si="653"/>
        <v>0986460631</v>
      </c>
      <c r="L41847" s="1">
        <v>43163</v>
      </c>
    </row>
    <row r="41848" spans="2:12" x14ac:dyDescent="0.3">
      <c r="B41848" s="1">
        <v>42865</v>
      </c>
      <c r="C41848" t="s">
        <v>42224</v>
      </c>
      <c r="D41848" t="str">
        <f t="shared" si="653"/>
        <v>0986497701</v>
      </c>
      <c r="L41848" s="1">
        <v>43163</v>
      </c>
    </row>
    <row r="41849" spans="2:12" x14ac:dyDescent="0.3">
      <c r="B41849" s="1">
        <v>42865</v>
      </c>
      <c r="C41849" t="s">
        <v>42225</v>
      </c>
      <c r="D41849" t="str">
        <f t="shared" si="653"/>
        <v>0986489123</v>
      </c>
      <c r="L41849" s="1">
        <v>43163</v>
      </c>
    </row>
    <row r="41850" spans="2:12" x14ac:dyDescent="0.3">
      <c r="B41850" s="1">
        <v>42865</v>
      </c>
      <c r="C41850" t="s">
        <v>42226</v>
      </c>
      <c r="D41850" t="str">
        <f t="shared" si="653"/>
        <v>0986452565</v>
      </c>
      <c r="L41850" s="1">
        <v>43163</v>
      </c>
    </row>
    <row r="41851" spans="2:12" x14ac:dyDescent="0.3">
      <c r="B41851" s="1">
        <v>42865</v>
      </c>
      <c r="C41851" t="s">
        <v>42227</v>
      </c>
      <c r="D41851" t="str">
        <f t="shared" si="653"/>
        <v>0986496960</v>
      </c>
      <c r="L41851" s="1">
        <v>43163</v>
      </c>
    </row>
    <row r="41852" spans="2:12" x14ac:dyDescent="0.3">
      <c r="B41852" s="1">
        <v>42865</v>
      </c>
      <c r="C41852" t="s">
        <v>42228</v>
      </c>
      <c r="D41852" t="str">
        <f t="shared" si="653"/>
        <v>0986452783</v>
      </c>
      <c r="L41852" s="1">
        <v>43195</v>
      </c>
    </row>
    <row r="41853" spans="2:12" x14ac:dyDescent="0.3">
      <c r="B41853" s="1">
        <v>42865</v>
      </c>
      <c r="C41853" t="s">
        <v>42229</v>
      </c>
      <c r="D41853" t="str">
        <f t="shared" si="653"/>
        <v>0986452484</v>
      </c>
      <c r="L41853" s="1">
        <v>43163</v>
      </c>
    </row>
    <row r="41854" spans="2:12" x14ac:dyDescent="0.3">
      <c r="B41854" s="1">
        <v>42865</v>
      </c>
      <c r="C41854" t="s">
        <v>42230</v>
      </c>
      <c r="D41854" t="str">
        <f t="shared" si="653"/>
        <v>0986497867</v>
      </c>
      <c r="L41854" s="1">
        <v>43163</v>
      </c>
    </row>
    <row r="41855" spans="2:12" x14ac:dyDescent="0.3">
      <c r="B41855" s="1">
        <v>42865</v>
      </c>
      <c r="C41855" t="s">
        <v>42231</v>
      </c>
      <c r="D41855" t="str">
        <f t="shared" si="653"/>
        <v>0986452806</v>
      </c>
      <c r="L41855" s="1">
        <v>43163</v>
      </c>
    </row>
    <row r="41856" spans="2:12" x14ac:dyDescent="0.3">
      <c r="B41856" s="1">
        <v>42865</v>
      </c>
      <c r="C41856" t="s">
        <v>42232</v>
      </c>
      <c r="D41856" t="str">
        <f t="shared" si="653"/>
        <v>0986453235</v>
      </c>
      <c r="L41856" s="1">
        <v>43163</v>
      </c>
    </row>
    <row r="41857" spans="2:12" x14ac:dyDescent="0.3">
      <c r="B41857" s="1">
        <v>42865</v>
      </c>
      <c r="C41857" t="s">
        <v>42233</v>
      </c>
      <c r="D41857" t="str">
        <f t="shared" si="653"/>
        <v>0986489622</v>
      </c>
      <c r="L41857" s="1">
        <v>43163</v>
      </c>
    </row>
    <row r="41858" spans="2:12" x14ac:dyDescent="0.3">
      <c r="B41858" s="1">
        <v>42865</v>
      </c>
      <c r="C41858" t="s">
        <v>42234</v>
      </c>
      <c r="D41858" t="str">
        <f t="shared" si="653"/>
        <v>0986600814</v>
      </c>
      <c r="L41858" s="1">
        <v>43163</v>
      </c>
    </row>
    <row r="41859" spans="2:12" x14ac:dyDescent="0.3">
      <c r="B41859" s="1">
        <v>42865</v>
      </c>
      <c r="C41859" t="s">
        <v>42235</v>
      </c>
      <c r="D41859" t="str">
        <f t="shared" ref="D41859:D41922" si="654">RIGHT(C41859,LEN(C41859)-1)</f>
        <v>0986453328</v>
      </c>
      <c r="L41859" s="1">
        <v>43163</v>
      </c>
    </row>
    <row r="41860" spans="2:12" x14ac:dyDescent="0.3">
      <c r="B41860" s="1">
        <v>42865</v>
      </c>
      <c r="C41860" t="s">
        <v>42236</v>
      </c>
      <c r="D41860" t="str">
        <f t="shared" si="654"/>
        <v>0986452486</v>
      </c>
      <c r="L41860" s="1">
        <v>43163</v>
      </c>
    </row>
    <row r="41861" spans="2:12" x14ac:dyDescent="0.3">
      <c r="B41861" s="1">
        <v>42865</v>
      </c>
      <c r="C41861" t="s">
        <v>42237</v>
      </c>
      <c r="D41861" t="str">
        <f t="shared" si="654"/>
        <v>0986489133</v>
      </c>
      <c r="L41861" s="1">
        <v>43163</v>
      </c>
    </row>
    <row r="41862" spans="2:12" x14ac:dyDescent="0.3">
      <c r="B41862" s="1">
        <v>42865</v>
      </c>
      <c r="C41862" t="s">
        <v>42238</v>
      </c>
      <c r="D41862" t="str">
        <f t="shared" si="654"/>
        <v>0986489612</v>
      </c>
      <c r="L41862" s="1">
        <v>43163</v>
      </c>
    </row>
    <row r="41863" spans="2:12" x14ac:dyDescent="0.3">
      <c r="B41863" s="1">
        <v>42865</v>
      </c>
      <c r="C41863" t="s">
        <v>42239</v>
      </c>
      <c r="D41863" t="str">
        <f t="shared" si="654"/>
        <v>0986496964</v>
      </c>
      <c r="L41863" s="1">
        <v>43163</v>
      </c>
    </row>
    <row r="41864" spans="2:12" x14ac:dyDescent="0.3">
      <c r="B41864" s="1">
        <v>42865</v>
      </c>
      <c r="C41864" t="s">
        <v>42240</v>
      </c>
      <c r="D41864" t="str">
        <f t="shared" si="654"/>
        <v>0986489514</v>
      </c>
      <c r="L41864" s="1">
        <v>43163</v>
      </c>
    </row>
    <row r="41865" spans="2:12" x14ac:dyDescent="0.3">
      <c r="B41865" s="1">
        <v>42865</v>
      </c>
      <c r="C41865" t="s">
        <v>42241</v>
      </c>
      <c r="D41865" t="str">
        <f t="shared" si="654"/>
        <v>0986497958</v>
      </c>
      <c r="L41865" s="1">
        <v>43163</v>
      </c>
    </row>
    <row r="41866" spans="2:12" x14ac:dyDescent="0.3">
      <c r="B41866" s="1">
        <v>42865</v>
      </c>
      <c r="C41866" t="s">
        <v>42242</v>
      </c>
      <c r="D41866" t="str">
        <f t="shared" si="654"/>
        <v>0986453227</v>
      </c>
      <c r="L41866" s="1">
        <v>43163</v>
      </c>
    </row>
    <row r="41867" spans="2:12" x14ac:dyDescent="0.3">
      <c r="B41867" s="1">
        <v>42865</v>
      </c>
      <c r="C41867" t="s">
        <v>42243</v>
      </c>
      <c r="D41867" t="str">
        <f t="shared" si="654"/>
        <v>0986489614</v>
      </c>
      <c r="L41867" s="1">
        <v>43163</v>
      </c>
    </row>
    <row r="41868" spans="2:12" x14ac:dyDescent="0.3">
      <c r="B41868" s="1">
        <v>42865</v>
      </c>
      <c r="C41868" t="s">
        <v>42244</v>
      </c>
      <c r="D41868" t="str">
        <f t="shared" si="654"/>
        <v>0986482662</v>
      </c>
      <c r="L41868" s="1">
        <v>43163</v>
      </c>
    </row>
    <row r="41869" spans="2:12" x14ac:dyDescent="0.3">
      <c r="B41869" s="1">
        <v>42865</v>
      </c>
      <c r="C41869" t="s">
        <v>42245</v>
      </c>
      <c r="D41869" t="str">
        <f t="shared" si="654"/>
        <v>0986453231</v>
      </c>
      <c r="L41869" s="1">
        <v>43163</v>
      </c>
    </row>
    <row r="41870" spans="2:12" x14ac:dyDescent="0.3">
      <c r="B41870" s="1">
        <v>42865</v>
      </c>
      <c r="C41870" t="s">
        <v>42246</v>
      </c>
      <c r="D41870" t="str">
        <f t="shared" si="654"/>
        <v>0986489610</v>
      </c>
      <c r="L41870" s="1">
        <v>43317</v>
      </c>
    </row>
    <row r="41871" spans="2:12" x14ac:dyDescent="0.3">
      <c r="B41871" s="1">
        <v>42865</v>
      </c>
      <c r="C41871" t="s">
        <v>42247</v>
      </c>
      <c r="D41871" t="str">
        <f t="shared" si="654"/>
        <v>0986452591</v>
      </c>
      <c r="L41871" s="1">
        <v>43163</v>
      </c>
    </row>
    <row r="41872" spans="2:12" x14ac:dyDescent="0.3">
      <c r="B41872" s="1">
        <v>42865</v>
      </c>
      <c r="C41872" t="s">
        <v>42248</v>
      </c>
      <c r="D41872" t="str">
        <f t="shared" si="654"/>
        <v>0986489531</v>
      </c>
      <c r="L41872" s="1">
        <v>43163</v>
      </c>
    </row>
    <row r="41873" spans="2:12" x14ac:dyDescent="0.3">
      <c r="B41873" s="1">
        <v>42865</v>
      </c>
      <c r="C41873" t="s">
        <v>42249</v>
      </c>
      <c r="D41873" t="str">
        <f t="shared" si="654"/>
        <v>0986452943</v>
      </c>
      <c r="L41873" t="s">
        <v>152</v>
      </c>
    </row>
    <row r="41874" spans="2:12" x14ac:dyDescent="0.3">
      <c r="B41874" s="1">
        <v>42865</v>
      </c>
      <c r="C41874" t="s">
        <v>42250</v>
      </c>
      <c r="D41874" t="str">
        <f t="shared" si="654"/>
        <v>0986497697</v>
      </c>
      <c r="L41874" s="1">
        <v>43163</v>
      </c>
    </row>
    <row r="41875" spans="2:12" x14ac:dyDescent="0.3">
      <c r="B41875" s="1">
        <v>42865</v>
      </c>
      <c r="C41875" t="s">
        <v>42251</v>
      </c>
      <c r="D41875" t="str">
        <f t="shared" si="654"/>
        <v>0986489509</v>
      </c>
      <c r="L41875" s="1">
        <v>43163</v>
      </c>
    </row>
    <row r="41876" spans="2:12" x14ac:dyDescent="0.3">
      <c r="B41876" s="1">
        <v>42865</v>
      </c>
      <c r="C41876" t="s">
        <v>42252</v>
      </c>
      <c r="D41876" t="str">
        <f t="shared" si="654"/>
        <v>0986489533</v>
      </c>
      <c r="L41876" s="1">
        <v>43163</v>
      </c>
    </row>
    <row r="41877" spans="2:12" x14ac:dyDescent="0.3">
      <c r="B41877" s="1">
        <v>42865</v>
      </c>
      <c r="C41877" t="s">
        <v>42253</v>
      </c>
      <c r="D41877" t="str">
        <f t="shared" si="654"/>
        <v>0986489609</v>
      </c>
      <c r="L41877" s="1">
        <v>43163</v>
      </c>
    </row>
    <row r="41878" spans="2:12" x14ac:dyDescent="0.3">
      <c r="B41878" s="1">
        <v>42865</v>
      </c>
      <c r="C41878" t="s">
        <v>42254</v>
      </c>
      <c r="D41878" t="str">
        <f t="shared" si="654"/>
        <v>0986452813</v>
      </c>
      <c r="L41878" s="1">
        <v>43163</v>
      </c>
    </row>
    <row r="41879" spans="2:12" x14ac:dyDescent="0.3">
      <c r="B41879" s="1">
        <v>42865</v>
      </c>
      <c r="C41879" t="s">
        <v>42255</v>
      </c>
      <c r="D41879" t="str">
        <f t="shared" si="654"/>
        <v>0986489498</v>
      </c>
      <c r="L41879" s="1">
        <v>43163</v>
      </c>
    </row>
    <row r="41880" spans="2:12" x14ac:dyDescent="0.3">
      <c r="B41880" s="1">
        <v>42865</v>
      </c>
      <c r="C41880" t="s">
        <v>42256</v>
      </c>
      <c r="D41880" t="str">
        <f t="shared" si="654"/>
        <v>0986497978</v>
      </c>
      <c r="L41880" s="1">
        <v>43163</v>
      </c>
    </row>
    <row r="41881" spans="2:12" x14ac:dyDescent="0.3">
      <c r="B41881" s="1">
        <v>42865</v>
      </c>
      <c r="C41881" t="s">
        <v>42257</v>
      </c>
      <c r="D41881" t="str">
        <f t="shared" si="654"/>
        <v>0986497692</v>
      </c>
      <c r="L41881" s="1">
        <v>43163</v>
      </c>
    </row>
    <row r="41882" spans="2:12" x14ac:dyDescent="0.3">
      <c r="B41882" s="1">
        <v>42865</v>
      </c>
      <c r="C41882" t="s">
        <v>42258</v>
      </c>
      <c r="D41882" t="str">
        <f t="shared" si="654"/>
        <v>0986452511</v>
      </c>
      <c r="L41882" s="1">
        <v>43163</v>
      </c>
    </row>
    <row r="41883" spans="2:12" x14ac:dyDescent="0.3">
      <c r="B41883" s="1">
        <v>42865</v>
      </c>
      <c r="C41883" t="s">
        <v>42259</v>
      </c>
      <c r="D41883" t="str">
        <f t="shared" si="654"/>
        <v>0986489108</v>
      </c>
      <c r="L41883" s="1">
        <v>43163</v>
      </c>
    </row>
    <row r="41884" spans="2:12" x14ac:dyDescent="0.3">
      <c r="B41884" s="1">
        <v>42865</v>
      </c>
      <c r="C41884" t="s">
        <v>42260</v>
      </c>
      <c r="D41884" t="str">
        <f t="shared" si="654"/>
        <v>0986489487</v>
      </c>
      <c r="L41884" s="1">
        <v>43195</v>
      </c>
    </row>
    <row r="41885" spans="2:12" x14ac:dyDescent="0.3">
      <c r="B41885" s="1">
        <v>42865</v>
      </c>
      <c r="C41885" t="s">
        <v>42261</v>
      </c>
      <c r="D41885" t="str">
        <f t="shared" si="654"/>
        <v>0986453326</v>
      </c>
      <c r="L41885" s="1">
        <v>43163</v>
      </c>
    </row>
    <row r="41886" spans="2:12" x14ac:dyDescent="0.3">
      <c r="B41886" s="1">
        <v>42865</v>
      </c>
      <c r="C41886" t="s">
        <v>42262</v>
      </c>
      <c r="D41886" t="str">
        <f t="shared" si="654"/>
        <v>0986482872</v>
      </c>
      <c r="L41886" s="1">
        <v>43163</v>
      </c>
    </row>
    <row r="41887" spans="2:12" x14ac:dyDescent="0.3">
      <c r="B41887" s="1">
        <v>42865</v>
      </c>
      <c r="C41887" t="s">
        <v>42263</v>
      </c>
      <c r="D41887" t="str">
        <f t="shared" si="654"/>
        <v>0986452997</v>
      </c>
      <c r="L41887" s="1">
        <v>43163</v>
      </c>
    </row>
    <row r="41888" spans="2:12" x14ac:dyDescent="0.3">
      <c r="B41888" s="1">
        <v>42865</v>
      </c>
      <c r="C41888" t="s">
        <v>42264</v>
      </c>
      <c r="D41888" t="str">
        <f t="shared" si="654"/>
        <v>0986489489</v>
      </c>
      <c r="L41888" s="1">
        <v>43163</v>
      </c>
    </row>
    <row r="41889" spans="2:12" x14ac:dyDescent="0.3">
      <c r="B41889" s="1">
        <v>42865</v>
      </c>
      <c r="C41889" t="s">
        <v>42265</v>
      </c>
      <c r="D41889" t="str">
        <f t="shared" si="654"/>
        <v>0986482874</v>
      </c>
      <c r="L41889" t="s">
        <v>1495</v>
      </c>
    </row>
    <row r="41890" spans="2:12" x14ac:dyDescent="0.3">
      <c r="B41890" s="1">
        <v>42865</v>
      </c>
      <c r="C41890" t="s">
        <v>42266</v>
      </c>
      <c r="D41890" t="str">
        <f t="shared" si="654"/>
        <v>0986453255</v>
      </c>
      <c r="L41890" s="1">
        <v>43439</v>
      </c>
    </row>
    <row r="41891" spans="2:12" x14ac:dyDescent="0.3">
      <c r="B41891" s="1">
        <v>42865</v>
      </c>
      <c r="C41891" t="s">
        <v>42267</v>
      </c>
      <c r="D41891" t="str">
        <f t="shared" si="654"/>
        <v>0986489122</v>
      </c>
      <c r="L41891" s="1">
        <v>43408</v>
      </c>
    </row>
    <row r="41892" spans="2:12" x14ac:dyDescent="0.3">
      <c r="B41892" s="1">
        <v>42865</v>
      </c>
      <c r="C41892" t="s">
        <v>42268</v>
      </c>
      <c r="D41892" t="str">
        <f t="shared" si="654"/>
        <v>0986453225</v>
      </c>
      <c r="L41892" s="1">
        <v>43163</v>
      </c>
    </row>
    <row r="41893" spans="2:12" x14ac:dyDescent="0.3">
      <c r="B41893" s="1">
        <v>42865</v>
      </c>
      <c r="C41893" t="s">
        <v>42269</v>
      </c>
      <c r="D41893" t="str">
        <f t="shared" si="654"/>
        <v>0986497880</v>
      </c>
      <c r="L41893" s="1">
        <v>43163</v>
      </c>
    </row>
    <row r="41894" spans="2:12" x14ac:dyDescent="0.3">
      <c r="B41894" s="1">
        <v>42865</v>
      </c>
      <c r="C41894" t="s">
        <v>42270</v>
      </c>
      <c r="D41894" t="str">
        <f t="shared" si="654"/>
        <v>0986489124</v>
      </c>
      <c r="L41894" s="1">
        <v>43163</v>
      </c>
    </row>
    <row r="41895" spans="2:12" x14ac:dyDescent="0.3">
      <c r="B41895" s="1">
        <v>42865</v>
      </c>
      <c r="C41895" t="s">
        <v>42271</v>
      </c>
      <c r="D41895" t="str">
        <f t="shared" si="654"/>
        <v>0986453248</v>
      </c>
      <c r="L41895" s="1">
        <v>43163</v>
      </c>
    </row>
    <row r="41896" spans="2:12" x14ac:dyDescent="0.3">
      <c r="B41896" s="1">
        <v>42865</v>
      </c>
      <c r="C41896" t="s">
        <v>42272</v>
      </c>
      <c r="D41896" t="str">
        <f t="shared" si="654"/>
        <v>0986453239</v>
      </c>
      <c r="L41896" s="1">
        <v>43163</v>
      </c>
    </row>
    <row r="41897" spans="2:12" x14ac:dyDescent="0.3">
      <c r="B41897" s="1">
        <v>42865</v>
      </c>
      <c r="C41897" t="s">
        <v>42273</v>
      </c>
      <c r="D41897" t="str">
        <f t="shared" si="654"/>
        <v>0986489044</v>
      </c>
      <c r="L41897" s="1">
        <v>43163</v>
      </c>
    </row>
    <row r="41898" spans="2:12" x14ac:dyDescent="0.3">
      <c r="B41898" s="1">
        <v>42865</v>
      </c>
      <c r="C41898" t="s">
        <v>42274</v>
      </c>
      <c r="D41898" t="str">
        <f t="shared" si="654"/>
        <v>0986453329</v>
      </c>
      <c r="L41898" s="1">
        <v>43163</v>
      </c>
    </row>
    <row r="41899" spans="2:12" x14ac:dyDescent="0.3">
      <c r="B41899" s="1">
        <v>42865</v>
      </c>
      <c r="C41899" t="s">
        <v>42275</v>
      </c>
      <c r="D41899" t="str">
        <f t="shared" si="654"/>
        <v>0986489496</v>
      </c>
      <c r="L41899" s="1">
        <v>43163</v>
      </c>
    </row>
    <row r="41900" spans="2:12" x14ac:dyDescent="0.3">
      <c r="B41900" s="1">
        <v>42865</v>
      </c>
      <c r="C41900" t="s">
        <v>42276</v>
      </c>
      <c r="D41900" t="str">
        <f t="shared" si="654"/>
        <v>0986497360</v>
      </c>
      <c r="L41900" s="1">
        <v>43163</v>
      </c>
    </row>
    <row r="41901" spans="2:12" x14ac:dyDescent="0.3">
      <c r="B41901" s="1">
        <v>42865</v>
      </c>
      <c r="C41901" t="s">
        <v>42277</v>
      </c>
      <c r="D41901" t="str">
        <f t="shared" si="654"/>
        <v>0986489132</v>
      </c>
      <c r="L41901" s="1">
        <v>43163</v>
      </c>
    </row>
    <row r="41902" spans="2:12" x14ac:dyDescent="0.3">
      <c r="B41902" s="1">
        <v>42865</v>
      </c>
      <c r="C41902" t="s">
        <v>42278</v>
      </c>
      <c r="D41902" t="str">
        <f t="shared" si="654"/>
        <v>0986453252</v>
      </c>
      <c r="L41902" s="1">
        <v>43163</v>
      </c>
    </row>
    <row r="41903" spans="2:12" x14ac:dyDescent="0.3">
      <c r="B41903" s="1">
        <v>42865</v>
      </c>
      <c r="C41903" t="s">
        <v>42279</v>
      </c>
      <c r="D41903" t="str">
        <f t="shared" si="654"/>
        <v>0986496167</v>
      </c>
      <c r="L41903" s="1">
        <v>43163</v>
      </c>
    </row>
    <row r="41904" spans="2:12" x14ac:dyDescent="0.3">
      <c r="B41904" s="1">
        <v>42865</v>
      </c>
      <c r="C41904" t="s">
        <v>42280</v>
      </c>
      <c r="D41904" t="str">
        <f t="shared" si="654"/>
        <v>0986489618</v>
      </c>
      <c r="L41904" s="1">
        <v>43163</v>
      </c>
    </row>
    <row r="41905" spans="2:12" x14ac:dyDescent="0.3">
      <c r="B41905" s="1">
        <v>42865</v>
      </c>
      <c r="C41905" t="s">
        <v>42281</v>
      </c>
      <c r="D41905" t="str">
        <f t="shared" si="654"/>
        <v>0986452804</v>
      </c>
      <c r="L41905" s="1">
        <v>43163</v>
      </c>
    </row>
    <row r="41906" spans="2:12" x14ac:dyDescent="0.3">
      <c r="B41906" s="1">
        <v>42865</v>
      </c>
      <c r="C41906" t="s">
        <v>42282</v>
      </c>
      <c r="D41906" t="str">
        <f t="shared" si="654"/>
        <v>0986489449</v>
      </c>
      <c r="L41906" s="1">
        <v>43163</v>
      </c>
    </row>
    <row r="41907" spans="2:12" x14ac:dyDescent="0.3">
      <c r="B41907" s="1">
        <v>42865</v>
      </c>
      <c r="C41907" t="s">
        <v>42283</v>
      </c>
      <c r="D41907" t="str">
        <f t="shared" si="654"/>
        <v>0986482873</v>
      </c>
      <c r="L41907" s="1">
        <v>43225</v>
      </c>
    </row>
    <row r="41908" spans="2:12" x14ac:dyDescent="0.3">
      <c r="B41908" s="1">
        <v>42865</v>
      </c>
      <c r="C41908" t="s">
        <v>42284</v>
      </c>
      <c r="D41908" t="str">
        <f t="shared" si="654"/>
        <v>0986453324</v>
      </c>
      <c r="L41908" s="1">
        <v>43163</v>
      </c>
    </row>
    <row r="41909" spans="2:12" x14ac:dyDescent="0.3">
      <c r="B41909" s="1">
        <v>42865</v>
      </c>
      <c r="C41909" t="s">
        <v>42285</v>
      </c>
      <c r="D41909" t="str">
        <f t="shared" si="654"/>
        <v>0986489071</v>
      </c>
      <c r="L41909" s="1">
        <v>43163</v>
      </c>
    </row>
    <row r="41910" spans="2:12" x14ac:dyDescent="0.3">
      <c r="B41910" s="1">
        <v>42865</v>
      </c>
      <c r="C41910" t="s">
        <v>42286</v>
      </c>
      <c r="D41910" t="str">
        <f t="shared" si="654"/>
        <v>0986489611</v>
      </c>
      <c r="L41910" s="1">
        <v>43163</v>
      </c>
    </row>
    <row r="41911" spans="2:12" x14ac:dyDescent="0.3">
      <c r="B41911" s="1">
        <v>42865</v>
      </c>
      <c r="C41911" t="s">
        <v>42287</v>
      </c>
      <c r="D41911" t="str">
        <f t="shared" si="654"/>
        <v>0986497884</v>
      </c>
      <c r="L41911" s="1">
        <v>43163</v>
      </c>
    </row>
    <row r="41912" spans="2:12" x14ac:dyDescent="0.3">
      <c r="B41912" s="1">
        <v>42865</v>
      </c>
      <c r="C41912" t="s">
        <v>42288</v>
      </c>
      <c r="D41912" t="str">
        <f t="shared" si="654"/>
        <v>0986452516</v>
      </c>
      <c r="L41912" s="1">
        <v>43163</v>
      </c>
    </row>
    <row r="41913" spans="2:12" x14ac:dyDescent="0.3">
      <c r="B41913" s="1">
        <v>42865</v>
      </c>
      <c r="C41913" t="s">
        <v>42289</v>
      </c>
      <c r="D41913" t="str">
        <f t="shared" si="654"/>
        <v>0986452432</v>
      </c>
      <c r="L41913" s="1">
        <v>43163</v>
      </c>
    </row>
    <row r="41914" spans="2:12" x14ac:dyDescent="0.3">
      <c r="B41914" s="1">
        <v>42865</v>
      </c>
      <c r="C41914" t="s">
        <v>42290</v>
      </c>
      <c r="D41914" t="str">
        <f t="shared" si="654"/>
        <v>0986489541</v>
      </c>
      <c r="L41914" s="1">
        <v>43163</v>
      </c>
    </row>
    <row r="41915" spans="2:12" x14ac:dyDescent="0.3">
      <c r="B41915" s="1">
        <v>42865</v>
      </c>
      <c r="C41915" t="s">
        <v>42291</v>
      </c>
      <c r="D41915" t="str">
        <f t="shared" si="654"/>
        <v>0986489504</v>
      </c>
      <c r="L41915" s="1">
        <v>43163</v>
      </c>
    </row>
    <row r="41916" spans="2:12" x14ac:dyDescent="0.3">
      <c r="B41916" s="1">
        <v>42865</v>
      </c>
      <c r="C41916" t="s">
        <v>42292</v>
      </c>
      <c r="D41916" t="str">
        <f t="shared" si="654"/>
        <v>0986483086</v>
      </c>
      <c r="L41916" s="1">
        <v>43163</v>
      </c>
    </row>
    <row r="41917" spans="2:12" x14ac:dyDescent="0.3">
      <c r="B41917" s="1">
        <v>42865</v>
      </c>
      <c r="C41917" t="s">
        <v>42293</v>
      </c>
      <c r="D41917" t="str">
        <f t="shared" si="654"/>
        <v>0986489534</v>
      </c>
      <c r="L41917" s="1">
        <v>43163</v>
      </c>
    </row>
    <row r="41918" spans="2:12" x14ac:dyDescent="0.3">
      <c r="B41918" s="1">
        <v>42865</v>
      </c>
      <c r="C41918" t="s">
        <v>42294</v>
      </c>
      <c r="D41918" t="str">
        <f t="shared" si="654"/>
        <v>0986489140</v>
      </c>
      <c r="L41918" s="1">
        <v>43163</v>
      </c>
    </row>
    <row r="41919" spans="2:12" x14ac:dyDescent="0.3">
      <c r="B41919" s="1">
        <v>42865</v>
      </c>
      <c r="C41919" t="s">
        <v>42295</v>
      </c>
      <c r="D41919" t="str">
        <f t="shared" si="654"/>
        <v>0986452762</v>
      </c>
      <c r="L41919" s="1">
        <v>43163</v>
      </c>
    </row>
    <row r="41920" spans="2:12" x14ac:dyDescent="0.3">
      <c r="B41920" s="1">
        <v>42865</v>
      </c>
      <c r="C41920" t="s">
        <v>42296</v>
      </c>
      <c r="D41920" t="str">
        <f t="shared" si="654"/>
        <v>0986453219</v>
      </c>
      <c r="L41920" s="1">
        <v>43163</v>
      </c>
    </row>
    <row r="41921" spans="2:12" x14ac:dyDescent="0.3">
      <c r="B41921" s="1">
        <v>42865</v>
      </c>
      <c r="C41921" t="s">
        <v>42297</v>
      </c>
      <c r="D41921" t="str">
        <f t="shared" si="654"/>
        <v>0986452917</v>
      </c>
      <c r="L41921" s="1">
        <v>43163</v>
      </c>
    </row>
    <row r="41922" spans="2:12" x14ac:dyDescent="0.3">
      <c r="B41922" s="1">
        <v>42865</v>
      </c>
      <c r="C41922" t="s">
        <v>42298</v>
      </c>
      <c r="D41922" t="str">
        <f t="shared" si="654"/>
        <v>0986452567</v>
      </c>
      <c r="L41922" s="1">
        <v>43163</v>
      </c>
    </row>
    <row r="41923" spans="2:12" x14ac:dyDescent="0.3">
      <c r="B41923" s="1">
        <v>42865</v>
      </c>
      <c r="C41923" t="s">
        <v>42299</v>
      </c>
      <c r="D41923" t="str">
        <f t="shared" ref="D41923:D41986" si="655">RIGHT(C41923,LEN(C41923)-1)</f>
        <v>0986482866</v>
      </c>
      <c r="L41923" s="1">
        <v>43163</v>
      </c>
    </row>
    <row r="41924" spans="2:12" x14ac:dyDescent="0.3">
      <c r="B41924" s="1">
        <v>42865</v>
      </c>
      <c r="C41924" t="s">
        <v>42300</v>
      </c>
      <c r="D41924" t="str">
        <f t="shared" si="655"/>
        <v>0986489521</v>
      </c>
      <c r="L41924" s="1">
        <v>43163</v>
      </c>
    </row>
    <row r="41925" spans="2:12" x14ac:dyDescent="0.3">
      <c r="B41925" s="1">
        <v>42865</v>
      </c>
      <c r="C41925" t="s">
        <v>42301</v>
      </c>
      <c r="D41925" t="str">
        <f t="shared" si="655"/>
        <v>0986497690</v>
      </c>
      <c r="L41925" s="1">
        <v>43163</v>
      </c>
    </row>
    <row r="41926" spans="2:12" x14ac:dyDescent="0.3">
      <c r="B41926" s="1">
        <v>42865</v>
      </c>
      <c r="C41926" t="s">
        <v>42302</v>
      </c>
      <c r="D41926" t="str">
        <f t="shared" si="655"/>
        <v>0986488970</v>
      </c>
      <c r="L41926" s="1">
        <v>43163</v>
      </c>
    </row>
    <row r="41927" spans="2:12" x14ac:dyDescent="0.3">
      <c r="B41927" s="1">
        <v>42865</v>
      </c>
      <c r="C41927" t="s">
        <v>42303</v>
      </c>
      <c r="D41927" t="str">
        <f t="shared" si="655"/>
        <v>0986497882</v>
      </c>
      <c r="L41927" s="1">
        <v>43163</v>
      </c>
    </row>
    <row r="41928" spans="2:12" x14ac:dyDescent="0.3">
      <c r="B41928" s="1">
        <v>42865</v>
      </c>
      <c r="C41928" t="s">
        <v>42304</v>
      </c>
      <c r="D41928" t="str">
        <f t="shared" si="655"/>
        <v>0986497877</v>
      </c>
      <c r="L41928" s="1">
        <v>43163</v>
      </c>
    </row>
    <row r="41929" spans="2:12" x14ac:dyDescent="0.3">
      <c r="B41929" s="1">
        <v>42865</v>
      </c>
      <c r="C41929" t="s">
        <v>42305</v>
      </c>
      <c r="D41929" t="str">
        <f t="shared" si="655"/>
        <v>0986497695</v>
      </c>
      <c r="L41929" s="1">
        <v>43163</v>
      </c>
    </row>
    <row r="41930" spans="2:12" x14ac:dyDescent="0.3">
      <c r="B41930" s="1">
        <v>42865</v>
      </c>
      <c r="C41930" t="s">
        <v>42306</v>
      </c>
      <c r="D41930" t="str">
        <f t="shared" si="655"/>
        <v>0986489469</v>
      </c>
      <c r="L41930" s="1">
        <v>43163</v>
      </c>
    </row>
    <row r="41931" spans="2:12" x14ac:dyDescent="0.3">
      <c r="B41931" s="1">
        <v>42865</v>
      </c>
      <c r="C41931" t="s">
        <v>42307</v>
      </c>
      <c r="D41931" t="str">
        <f t="shared" si="655"/>
        <v>0986453220</v>
      </c>
      <c r="L41931" s="1">
        <v>43163</v>
      </c>
    </row>
    <row r="41932" spans="2:12" x14ac:dyDescent="0.3">
      <c r="B41932" s="1">
        <v>42865</v>
      </c>
      <c r="C41932" t="s">
        <v>42308</v>
      </c>
      <c r="D41932" t="str">
        <f t="shared" si="655"/>
        <v>0986452761</v>
      </c>
      <c r="L41932" s="1">
        <v>43163</v>
      </c>
    </row>
    <row r="41933" spans="2:12" x14ac:dyDescent="0.3">
      <c r="B41933" s="1">
        <v>42865</v>
      </c>
      <c r="C41933" t="s">
        <v>42309</v>
      </c>
      <c r="D41933" t="str">
        <f t="shared" si="655"/>
        <v>0986650426</v>
      </c>
      <c r="L41933" s="1">
        <v>43163</v>
      </c>
    </row>
    <row r="41934" spans="2:12" x14ac:dyDescent="0.3">
      <c r="B41934" s="1">
        <v>42865</v>
      </c>
      <c r="C41934" t="s">
        <v>42310</v>
      </c>
      <c r="D41934" t="str">
        <f t="shared" si="655"/>
        <v>0986489524</v>
      </c>
      <c r="L41934" s="1">
        <v>43163</v>
      </c>
    </row>
    <row r="41935" spans="2:12" x14ac:dyDescent="0.3">
      <c r="B41935" s="1">
        <v>42865</v>
      </c>
      <c r="C41935" t="s">
        <v>42311</v>
      </c>
      <c r="D41935" t="str">
        <f t="shared" si="655"/>
        <v>0986453228</v>
      </c>
      <c r="L41935" s="1">
        <v>43163</v>
      </c>
    </row>
    <row r="41936" spans="2:12" x14ac:dyDescent="0.3">
      <c r="B41936" s="1">
        <v>42865</v>
      </c>
      <c r="C41936" t="s">
        <v>42312</v>
      </c>
      <c r="D41936" t="str">
        <f t="shared" si="655"/>
        <v>0986497875</v>
      </c>
      <c r="L41936" s="1">
        <v>43163</v>
      </c>
    </row>
    <row r="41937" spans="2:12" x14ac:dyDescent="0.3">
      <c r="B41937" s="1">
        <v>42865</v>
      </c>
      <c r="C41937" t="s">
        <v>42313</v>
      </c>
      <c r="D41937" t="str">
        <f t="shared" si="655"/>
        <v>0986488971</v>
      </c>
      <c r="L41937" s="1">
        <v>43163</v>
      </c>
    </row>
    <row r="41938" spans="2:12" x14ac:dyDescent="0.3">
      <c r="B41938" s="1">
        <v>42865</v>
      </c>
      <c r="C41938" t="s">
        <v>42314</v>
      </c>
      <c r="D41938" t="str">
        <f t="shared" si="655"/>
        <v>0986489527</v>
      </c>
      <c r="L41938" s="1">
        <v>43163</v>
      </c>
    </row>
    <row r="41939" spans="2:12" x14ac:dyDescent="0.3">
      <c r="B41939" s="1">
        <v>42865</v>
      </c>
      <c r="C41939" t="s">
        <v>42315</v>
      </c>
      <c r="D41939" t="str">
        <f t="shared" si="655"/>
        <v>0986498372</v>
      </c>
      <c r="L41939" s="1">
        <v>43163</v>
      </c>
    </row>
    <row r="41940" spans="2:12" x14ac:dyDescent="0.3">
      <c r="B41940" s="1">
        <v>42865</v>
      </c>
      <c r="C41940" t="s">
        <v>42316</v>
      </c>
      <c r="D41940" t="str">
        <f t="shared" si="655"/>
        <v>0986452509</v>
      </c>
      <c r="L41940" s="1">
        <v>43163</v>
      </c>
    </row>
    <row r="41941" spans="2:12" x14ac:dyDescent="0.3">
      <c r="B41941" s="1">
        <v>42865</v>
      </c>
      <c r="C41941" t="s">
        <v>42317</v>
      </c>
      <c r="D41941" t="str">
        <f t="shared" si="655"/>
        <v>0986497906</v>
      </c>
      <c r="L41941" s="1">
        <v>43163</v>
      </c>
    </row>
    <row r="41942" spans="2:12" x14ac:dyDescent="0.3">
      <c r="B41942" s="1">
        <v>42865</v>
      </c>
      <c r="C41942" t="s">
        <v>42318</v>
      </c>
      <c r="D41942" t="str">
        <f t="shared" si="655"/>
        <v>0986453253</v>
      </c>
      <c r="L41942" s="1">
        <v>43163</v>
      </c>
    </row>
    <row r="41943" spans="2:12" x14ac:dyDescent="0.3">
      <c r="B41943" s="1">
        <v>42865</v>
      </c>
      <c r="C41943" t="s">
        <v>42319</v>
      </c>
      <c r="D41943" t="str">
        <f t="shared" si="655"/>
        <v>0986452557</v>
      </c>
      <c r="L41943" s="1">
        <v>43163</v>
      </c>
    </row>
    <row r="41944" spans="2:12" x14ac:dyDescent="0.3">
      <c r="B41944" s="1">
        <v>42865</v>
      </c>
      <c r="C41944" t="s">
        <v>42320</v>
      </c>
      <c r="D41944" t="str">
        <f t="shared" si="655"/>
        <v>0986453254</v>
      </c>
      <c r="L41944" s="1">
        <v>43163</v>
      </c>
    </row>
    <row r="41945" spans="2:12" x14ac:dyDescent="0.3">
      <c r="B41945" s="1">
        <v>42865</v>
      </c>
      <c r="C41945" t="s">
        <v>42321</v>
      </c>
      <c r="D41945" t="str">
        <f t="shared" si="655"/>
        <v>0986453332</v>
      </c>
      <c r="L41945" s="1">
        <v>43163</v>
      </c>
    </row>
    <row r="41946" spans="2:12" x14ac:dyDescent="0.3">
      <c r="B41946" s="1">
        <v>42865</v>
      </c>
      <c r="C41946" t="s">
        <v>42322</v>
      </c>
      <c r="D41946" t="str">
        <f t="shared" si="655"/>
        <v>0986452794</v>
      </c>
      <c r="L41946" s="1">
        <v>43163</v>
      </c>
    </row>
    <row r="41947" spans="2:12" x14ac:dyDescent="0.3">
      <c r="B41947" s="1">
        <v>42865</v>
      </c>
      <c r="C41947" t="s">
        <v>42323</v>
      </c>
      <c r="D41947" t="str">
        <f t="shared" si="655"/>
        <v>0986489532</v>
      </c>
      <c r="L41947" s="1">
        <v>43163</v>
      </c>
    </row>
    <row r="41948" spans="2:12" x14ac:dyDescent="0.3">
      <c r="B41948" s="1">
        <v>42865</v>
      </c>
      <c r="C41948" t="s">
        <v>42324</v>
      </c>
      <c r="D41948" t="str">
        <f t="shared" si="655"/>
        <v>0986488820</v>
      </c>
      <c r="L41948" t="s">
        <v>15</v>
      </c>
    </row>
    <row r="41949" spans="2:12" x14ac:dyDescent="0.3">
      <c r="B41949" s="1">
        <v>42865</v>
      </c>
      <c r="C41949" t="s">
        <v>42325</v>
      </c>
      <c r="D41949" t="str">
        <f t="shared" si="655"/>
        <v>0986489539</v>
      </c>
      <c r="L41949" s="1">
        <v>43163</v>
      </c>
    </row>
    <row r="41950" spans="2:12" x14ac:dyDescent="0.3">
      <c r="B41950" s="1">
        <v>42865</v>
      </c>
      <c r="C41950" t="s">
        <v>42326</v>
      </c>
      <c r="D41950" t="str">
        <f t="shared" si="655"/>
        <v>0986489522</v>
      </c>
      <c r="L41950" s="1">
        <v>43163</v>
      </c>
    </row>
    <row r="41951" spans="2:12" x14ac:dyDescent="0.3">
      <c r="B41951" s="1">
        <v>42865</v>
      </c>
      <c r="C41951" t="s">
        <v>42327</v>
      </c>
      <c r="D41951" t="str">
        <f t="shared" si="655"/>
        <v>0986489607</v>
      </c>
      <c r="L41951" s="1">
        <v>43163</v>
      </c>
    </row>
    <row r="41952" spans="2:12" x14ac:dyDescent="0.3">
      <c r="B41952" s="1">
        <v>42865</v>
      </c>
      <c r="C41952" t="s">
        <v>42328</v>
      </c>
      <c r="D41952" t="str">
        <f t="shared" si="655"/>
        <v>0986452748</v>
      </c>
      <c r="L41952" s="1">
        <v>43163</v>
      </c>
    </row>
    <row r="41953" spans="2:12" x14ac:dyDescent="0.3">
      <c r="B41953" s="1">
        <v>42865</v>
      </c>
      <c r="C41953" t="s">
        <v>42329</v>
      </c>
      <c r="D41953" t="str">
        <f t="shared" si="655"/>
        <v>0986613714</v>
      </c>
      <c r="L41953" s="1">
        <v>43409</v>
      </c>
    </row>
    <row r="41954" spans="2:12" x14ac:dyDescent="0.3">
      <c r="B41954" s="1">
        <v>42865</v>
      </c>
      <c r="C41954" t="s">
        <v>42330</v>
      </c>
      <c r="D41954" t="str">
        <f t="shared" si="655"/>
        <v>0986453243</v>
      </c>
      <c r="L41954" s="1">
        <v>43163</v>
      </c>
    </row>
    <row r="41955" spans="2:12" x14ac:dyDescent="0.3">
      <c r="B41955" s="1">
        <v>42865</v>
      </c>
      <c r="C41955" t="s">
        <v>42331</v>
      </c>
      <c r="D41955" t="str">
        <f t="shared" si="655"/>
        <v>0986482875</v>
      </c>
      <c r="L41955" s="1">
        <v>43163</v>
      </c>
    </row>
    <row r="41956" spans="2:12" x14ac:dyDescent="0.3">
      <c r="B41956" s="1">
        <v>42865</v>
      </c>
      <c r="C41956" t="s">
        <v>42332</v>
      </c>
      <c r="D41956" t="str">
        <f t="shared" si="655"/>
        <v>0986489606</v>
      </c>
      <c r="L41956" s="1">
        <v>43163</v>
      </c>
    </row>
    <row r="41957" spans="2:12" x14ac:dyDescent="0.3">
      <c r="B41957" s="1">
        <v>42865</v>
      </c>
      <c r="C41957" t="s">
        <v>42333</v>
      </c>
      <c r="D41957" t="str">
        <f t="shared" si="655"/>
        <v>0986452763</v>
      </c>
      <c r="L41957" s="1">
        <v>43163</v>
      </c>
    </row>
    <row r="41958" spans="2:12" x14ac:dyDescent="0.3">
      <c r="B41958" s="1">
        <v>42865</v>
      </c>
      <c r="C41958" t="s">
        <v>42334</v>
      </c>
      <c r="D41958" t="str">
        <f t="shared" si="655"/>
        <v>0986488792</v>
      </c>
      <c r="L41958" s="1">
        <v>43163</v>
      </c>
    </row>
    <row r="41959" spans="2:12" x14ac:dyDescent="0.3">
      <c r="B41959" s="1">
        <v>42865</v>
      </c>
      <c r="C41959" t="s">
        <v>42335</v>
      </c>
      <c r="D41959" t="str">
        <f t="shared" si="655"/>
        <v>0986489619</v>
      </c>
      <c r="L41959" s="1">
        <v>43163</v>
      </c>
    </row>
    <row r="41960" spans="2:12" x14ac:dyDescent="0.3">
      <c r="B41960" s="1">
        <v>42865</v>
      </c>
      <c r="C41960" t="s">
        <v>42336</v>
      </c>
      <c r="D41960" t="str">
        <f t="shared" si="655"/>
        <v>0986489118</v>
      </c>
      <c r="L41960" s="1">
        <v>43163</v>
      </c>
    </row>
    <row r="41961" spans="2:12" x14ac:dyDescent="0.3">
      <c r="B41961" s="1">
        <v>42865</v>
      </c>
      <c r="C41961" t="s">
        <v>42337</v>
      </c>
      <c r="D41961" t="str">
        <f t="shared" si="655"/>
        <v>0986489540</v>
      </c>
      <c r="L41961" s="1">
        <v>43163</v>
      </c>
    </row>
    <row r="41962" spans="2:12" x14ac:dyDescent="0.3">
      <c r="B41962" s="1">
        <v>42865</v>
      </c>
      <c r="C41962" t="s">
        <v>42338</v>
      </c>
      <c r="D41962" t="str">
        <f t="shared" si="655"/>
        <v>0986453325</v>
      </c>
      <c r="L41962" s="1">
        <v>43163</v>
      </c>
    </row>
    <row r="41963" spans="2:12" x14ac:dyDescent="0.3">
      <c r="B41963" s="1">
        <v>42865</v>
      </c>
      <c r="C41963" t="s">
        <v>42339</v>
      </c>
      <c r="D41963" t="str">
        <f t="shared" si="655"/>
        <v>0986489616</v>
      </c>
      <c r="L41963" s="1">
        <v>43163</v>
      </c>
    </row>
    <row r="41964" spans="2:12" x14ac:dyDescent="0.3">
      <c r="B41964" s="1">
        <v>42865</v>
      </c>
      <c r="C41964" t="s">
        <v>42340</v>
      </c>
      <c r="D41964" t="str">
        <f t="shared" si="655"/>
        <v>0986453229</v>
      </c>
      <c r="L41964" s="1">
        <v>43163</v>
      </c>
    </row>
    <row r="41965" spans="2:12" x14ac:dyDescent="0.3">
      <c r="B41965" s="1">
        <v>42865</v>
      </c>
      <c r="C41965" t="s">
        <v>42341</v>
      </c>
      <c r="D41965" t="str">
        <f t="shared" si="655"/>
        <v>0986453251</v>
      </c>
      <c r="L41965" s="1">
        <v>43163</v>
      </c>
    </row>
    <row r="41966" spans="2:12" x14ac:dyDescent="0.3">
      <c r="B41966" s="1">
        <v>42865</v>
      </c>
      <c r="C41966" t="s">
        <v>42342</v>
      </c>
      <c r="D41966" t="str">
        <f t="shared" si="655"/>
        <v>0986497961</v>
      </c>
      <c r="L41966" s="1">
        <v>43163</v>
      </c>
    </row>
    <row r="41967" spans="2:12" x14ac:dyDescent="0.3">
      <c r="B41967" s="1">
        <v>42865</v>
      </c>
      <c r="C41967" t="s">
        <v>42343</v>
      </c>
      <c r="D41967" t="str">
        <f t="shared" si="655"/>
        <v>0986489624</v>
      </c>
      <c r="L41967" s="1">
        <v>43163</v>
      </c>
    </row>
    <row r="41968" spans="2:12" x14ac:dyDescent="0.3">
      <c r="B41968" s="1">
        <v>42865</v>
      </c>
      <c r="C41968" t="s">
        <v>42344</v>
      </c>
      <c r="D41968" t="str">
        <f t="shared" si="655"/>
        <v>0986497809</v>
      </c>
      <c r="L41968" s="1">
        <v>43163</v>
      </c>
    </row>
    <row r="41969" spans="2:12" x14ac:dyDescent="0.3">
      <c r="B41969" s="1">
        <v>42865</v>
      </c>
      <c r="C41969" t="s">
        <v>42345</v>
      </c>
      <c r="D41969" t="str">
        <f t="shared" si="655"/>
        <v>0986489450</v>
      </c>
      <c r="L41969" s="1">
        <v>43163</v>
      </c>
    </row>
    <row r="41970" spans="2:12" x14ac:dyDescent="0.3">
      <c r="B41970" s="1">
        <v>42865</v>
      </c>
      <c r="C41970" t="s">
        <v>42346</v>
      </c>
      <c r="D41970" t="str">
        <f t="shared" si="655"/>
        <v>0986453247</v>
      </c>
      <c r="L41970" s="1">
        <v>43163</v>
      </c>
    </row>
    <row r="41971" spans="2:12" x14ac:dyDescent="0.3">
      <c r="B41971" s="1">
        <v>42865</v>
      </c>
      <c r="C41971" t="s">
        <v>42347</v>
      </c>
      <c r="D41971" t="str">
        <f t="shared" si="655"/>
        <v>0986497359</v>
      </c>
      <c r="L41971" s="1">
        <v>43163</v>
      </c>
    </row>
    <row r="41972" spans="2:12" x14ac:dyDescent="0.3">
      <c r="B41972" s="1">
        <v>42865</v>
      </c>
      <c r="C41972" t="s">
        <v>42348</v>
      </c>
      <c r="D41972" t="str">
        <f t="shared" si="655"/>
        <v>0986497879</v>
      </c>
      <c r="L41972" s="1">
        <v>43163</v>
      </c>
    </row>
    <row r="41973" spans="2:12" x14ac:dyDescent="0.3">
      <c r="B41973" s="1">
        <v>42865</v>
      </c>
      <c r="C41973" t="s">
        <v>42349</v>
      </c>
      <c r="D41973" t="str">
        <f t="shared" si="655"/>
        <v>0986496965</v>
      </c>
      <c r="L41973" s="1">
        <v>43163</v>
      </c>
    </row>
    <row r="41974" spans="2:12" x14ac:dyDescent="0.3">
      <c r="B41974" s="1">
        <v>42865</v>
      </c>
      <c r="C41974" t="s">
        <v>42350</v>
      </c>
      <c r="D41974" t="str">
        <f t="shared" si="655"/>
        <v>0986613704</v>
      </c>
      <c r="L41974" s="1">
        <v>43163</v>
      </c>
    </row>
    <row r="41975" spans="2:12" x14ac:dyDescent="0.3">
      <c r="B41975" s="1">
        <v>42865</v>
      </c>
      <c r="C41975" t="s">
        <v>42351</v>
      </c>
      <c r="D41975" t="str">
        <f t="shared" si="655"/>
        <v>0986453242</v>
      </c>
      <c r="L41975" t="s">
        <v>335</v>
      </c>
    </row>
    <row r="41976" spans="2:12" x14ac:dyDescent="0.3">
      <c r="B41976" s="1">
        <v>42865</v>
      </c>
      <c r="C41976" t="s">
        <v>42352</v>
      </c>
      <c r="D41976" t="str">
        <f t="shared" si="655"/>
        <v>0986489538</v>
      </c>
      <c r="L41976" s="1">
        <v>43163</v>
      </c>
    </row>
    <row r="41977" spans="2:12" x14ac:dyDescent="0.3">
      <c r="B41977" s="1">
        <v>42865</v>
      </c>
      <c r="C41977" t="s">
        <v>42353</v>
      </c>
      <c r="D41977" t="str">
        <f t="shared" si="655"/>
        <v>0986600483</v>
      </c>
      <c r="L41977" s="1">
        <v>43163</v>
      </c>
    </row>
    <row r="41978" spans="2:12" x14ac:dyDescent="0.3">
      <c r="B41978" s="1">
        <v>42865</v>
      </c>
      <c r="C41978" t="s">
        <v>42354</v>
      </c>
      <c r="D41978" t="str">
        <f t="shared" si="655"/>
        <v>0986452809</v>
      </c>
      <c r="L41978" s="1">
        <v>43163</v>
      </c>
    </row>
    <row r="41979" spans="2:12" x14ac:dyDescent="0.3">
      <c r="B41979" s="1">
        <v>42865</v>
      </c>
      <c r="C41979" t="s">
        <v>42355</v>
      </c>
      <c r="D41979" t="str">
        <f t="shared" si="655"/>
        <v>0986488793</v>
      </c>
      <c r="L41979" s="1">
        <v>43163</v>
      </c>
    </row>
    <row r="41980" spans="2:12" x14ac:dyDescent="0.3">
      <c r="B41980" s="1">
        <v>42865</v>
      </c>
      <c r="C41980" t="s">
        <v>42356</v>
      </c>
      <c r="D41980" t="str">
        <f t="shared" si="655"/>
        <v>0986497886</v>
      </c>
      <c r="L41980" s="1">
        <v>43163</v>
      </c>
    </row>
    <row r="41981" spans="2:12" x14ac:dyDescent="0.3">
      <c r="B41981" s="1">
        <v>42865</v>
      </c>
      <c r="C41981" t="s">
        <v>42357</v>
      </c>
      <c r="D41981" t="str">
        <f t="shared" si="655"/>
        <v>0986489523</v>
      </c>
      <c r="L41981" s="1">
        <v>43163</v>
      </c>
    </row>
    <row r="41982" spans="2:12" x14ac:dyDescent="0.3">
      <c r="B41982" s="1">
        <v>42865</v>
      </c>
      <c r="C41982" t="s">
        <v>42358</v>
      </c>
      <c r="D41982" t="str">
        <f t="shared" si="655"/>
        <v>0986488944</v>
      </c>
      <c r="L41982" s="1">
        <v>43163</v>
      </c>
    </row>
    <row r="41983" spans="2:12" x14ac:dyDescent="0.3">
      <c r="B41983" s="1">
        <v>42865</v>
      </c>
      <c r="C41983" t="s">
        <v>42359</v>
      </c>
      <c r="D41983" t="str">
        <f t="shared" si="655"/>
        <v>0986601242</v>
      </c>
      <c r="L41983" s="1">
        <v>43163</v>
      </c>
    </row>
    <row r="41984" spans="2:12" x14ac:dyDescent="0.3">
      <c r="B41984" s="1">
        <v>42865</v>
      </c>
      <c r="C41984" t="s">
        <v>42360</v>
      </c>
      <c r="D41984" t="str">
        <f t="shared" si="655"/>
        <v>0986489143</v>
      </c>
      <c r="L41984" s="1">
        <v>43163</v>
      </c>
    </row>
    <row r="41985" spans="2:12" x14ac:dyDescent="0.3">
      <c r="B41985" s="1">
        <v>42865</v>
      </c>
      <c r="C41985" t="s">
        <v>42361</v>
      </c>
      <c r="D41985" t="str">
        <f t="shared" si="655"/>
        <v>0986452520</v>
      </c>
      <c r="L41985" s="1">
        <v>43163</v>
      </c>
    </row>
    <row r="41986" spans="2:12" x14ac:dyDescent="0.3">
      <c r="B41986" s="1">
        <v>42865</v>
      </c>
      <c r="C41986" t="s">
        <v>42362</v>
      </c>
      <c r="D41986" t="str">
        <f t="shared" si="655"/>
        <v>0986489486</v>
      </c>
      <c r="L41986" s="1">
        <v>43163</v>
      </c>
    </row>
    <row r="41987" spans="2:12" x14ac:dyDescent="0.3">
      <c r="B41987" s="1">
        <v>42865</v>
      </c>
      <c r="C41987" t="s">
        <v>42363</v>
      </c>
      <c r="D41987" t="str">
        <f t="shared" ref="D41987:D42050" si="656">RIGHT(C41987,LEN(C41987)-1)</f>
        <v>0986489497</v>
      </c>
      <c r="L41987" s="1">
        <v>43163</v>
      </c>
    </row>
    <row r="41988" spans="2:12" x14ac:dyDescent="0.3">
      <c r="B41988" s="1">
        <v>42865</v>
      </c>
      <c r="C41988" t="s">
        <v>42364</v>
      </c>
      <c r="D41988" t="str">
        <f t="shared" si="656"/>
        <v>0986452571</v>
      </c>
      <c r="L41988" s="1">
        <v>43163</v>
      </c>
    </row>
    <row r="41989" spans="2:12" x14ac:dyDescent="0.3">
      <c r="B41989" s="1">
        <v>42865</v>
      </c>
      <c r="C41989" t="s">
        <v>42365</v>
      </c>
      <c r="D41989" t="str">
        <f t="shared" si="656"/>
        <v>0986488952</v>
      </c>
      <c r="L41989" s="1">
        <v>43163</v>
      </c>
    </row>
    <row r="41990" spans="2:12" x14ac:dyDescent="0.3">
      <c r="B41990" s="1">
        <v>42865</v>
      </c>
      <c r="C41990" t="s">
        <v>42366</v>
      </c>
      <c r="D41990" t="str">
        <f t="shared" si="656"/>
        <v>0986452592</v>
      </c>
      <c r="L41990" s="1">
        <v>43163</v>
      </c>
    </row>
    <row r="41991" spans="2:12" x14ac:dyDescent="0.3">
      <c r="B41991" s="1">
        <v>42865</v>
      </c>
      <c r="C41991" t="s">
        <v>42367</v>
      </c>
      <c r="D41991" t="str">
        <f t="shared" si="656"/>
        <v>0986489528</v>
      </c>
      <c r="L41991" s="1">
        <v>43163</v>
      </c>
    </row>
    <row r="41992" spans="2:12" x14ac:dyDescent="0.3">
      <c r="B41992" s="1">
        <v>42865</v>
      </c>
      <c r="C41992" t="s">
        <v>42368</v>
      </c>
      <c r="D41992" t="str">
        <f t="shared" si="656"/>
        <v>0986489520</v>
      </c>
      <c r="L41992" s="1">
        <v>43163</v>
      </c>
    </row>
    <row r="41993" spans="2:12" x14ac:dyDescent="0.3">
      <c r="B41993" s="1">
        <v>42865</v>
      </c>
      <c r="C41993" t="s">
        <v>42369</v>
      </c>
      <c r="D41993" t="str">
        <f t="shared" si="656"/>
        <v>0986453334</v>
      </c>
      <c r="L41993" s="1">
        <v>43163</v>
      </c>
    </row>
    <row r="41994" spans="2:12" x14ac:dyDescent="0.3">
      <c r="B41994" s="1">
        <v>42865</v>
      </c>
      <c r="C41994" t="s">
        <v>42370</v>
      </c>
      <c r="D41994" t="str">
        <f t="shared" si="656"/>
        <v>0986489604</v>
      </c>
      <c r="L41994" s="1">
        <v>43378</v>
      </c>
    </row>
    <row r="41995" spans="2:12" x14ac:dyDescent="0.3">
      <c r="B41995" s="1">
        <v>42865</v>
      </c>
      <c r="C41995" t="s">
        <v>42371</v>
      </c>
      <c r="D41995" t="str">
        <f t="shared" si="656"/>
        <v>0986452594</v>
      </c>
      <c r="L41995" s="1">
        <v>43163</v>
      </c>
    </row>
    <row r="41996" spans="2:12" x14ac:dyDescent="0.3">
      <c r="B41996" s="1">
        <v>42865</v>
      </c>
      <c r="C41996" t="s">
        <v>42372</v>
      </c>
      <c r="D41996" t="str">
        <f t="shared" si="656"/>
        <v>0986489128</v>
      </c>
      <c r="L41996" s="1">
        <v>43163</v>
      </c>
    </row>
    <row r="41997" spans="2:12" x14ac:dyDescent="0.3">
      <c r="B41997" s="1">
        <v>42865</v>
      </c>
      <c r="C41997" t="s">
        <v>42373</v>
      </c>
      <c r="D41997" t="str">
        <f t="shared" si="656"/>
        <v>0986489536</v>
      </c>
      <c r="L41997" s="1">
        <v>43163</v>
      </c>
    </row>
    <row r="41998" spans="2:12" x14ac:dyDescent="0.3">
      <c r="B41998" s="1">
        <v>42865</v>
      </c>
      <c r="C41998" t="s">
        <v>42374</v>
      </c>
      <c r="D41998" t="str">
        <f t="shared" si="656"/>
        <v>0986452945</v>
      </c>
      <c r="L41998" s="1">
        <v>43163</v>
      </c>
    </row>
    <row r="41999" spans="2:12" x14ac:dyDescent="0.3">
      <c r="B41999" s="1">
        <v>42865</v>
      </c>
      <c r="C41999" t="s">
        <v>42375</v>
      </c>
      <c r="D41999" t="str">
        <f t="shared" si="656"/>
        <v>0986488945</v>
      </c>
      <c r="L41999" s="1">
        <v>43163</v>
      </c>
    </row>
    <row r="42000" spans="2:12" x14ac:dyDescent="0.3">
      <c r="B42000" s="1">
        <v>42865</v>
      </c>
      <c r="C42000" t="s">
        <v>42376</v>
      </c>
      <c r="D42000" t="str">
        <f t="shared" si="656"/>
        <v>0986497694</v>
      </c>
      <c r="L42000" s="1">
        <v>43163</v>
      </c>
    </row>
    <row r="42001" spans="2:12" x14ac:dyDescent="0.3">
      <c r="B42001" s="1">
        <v>42865</v>
      </c>
      <c r="C42001" t="s">
        <v>42377</v>
      </c>
      <c r="D42001" t="str">
        <f t="shared" si="656"/>
        <v>0986452801</v>
      </c>
      <c r="L42001" s="1">
        <v>43163</v>
      </c>
    </row>
    <row r="42002" spans="2:12" x14ac:dyDescent="0.3">
      <c r="B42002" s="1">
        <v>42865</v>
      </c>
      <c r="C42002" t="s">
        <v>42378</v>
      </c>
      <c r="D42002" t="str">
        <f t="shared" si="656"/>
        <v>0986489507</v>
      </c>
      <c r="L42002" s="1">
        <v>43163</v>
      </c>
    </row>
    <row r="42003" spans="2:12" x14ac:dyDescent="0.3">
      <c r="B42003" s="1">
        <v>42865</v>
      </c>
      <c r="C42003" t="s">
        <v>42379</v>
      </c>
      <c r="D42003" t="str">
        <f t="shared" si="656"/>
        <v>0986453217</v>
      </c>
      <c r="L42003" s="1">
        <v>43163</v>
      </c>
    </row>
    <row r="42004" spans="2:12" x14ac:dyDescent="0.3">
      <c r="B42004" s="1">
        <v>42865</v>
      </c>
      <c r="C42004" t="s">
        <v>42380</v>
      </c>
      <c r="D42004" t="str">
        <f t="shared" si="656"/>
        <v>0986489550</v>
      </c>
      <c r="L42004" s="1">
        <v>43163</v>
      </c>
    </row>
    <row r="42005" spans="2:12" x14ac:dyDescent="0.3">
      <c r="B42005" s="1">
        <v>42865</v>
      </c>
      <c r="C42005" t="s">
        <v>42381</v>
      </c>
      <c r="D42005" t="str">
        <f t="shared" si="656"/>
        <v>0986453330</v>
      </c>
      <c r="L42005" s="1">
        <v>43163</v>
      </c>
    </row>
    <row r="42006" spans="2:12" x14ac:dyDescent="0.3">
      <c r="B42006" s="1">
        <v>42865</v>
      </c>
      <c r="C42006" t="s">
        <v>42382</v>
      </c>
      <c r="D42006" t="str">
        <f t="shared" si="656"/>
        <v>0986452747</v>
      </c>
      <c r="L42006" s="1">
        <v>43163</v>
      </c>
    </row>
    <row r="42007" spans="2:12" x14ac:dyDescent="0.3">
      <c r="B42007" s="1">
        <v>42865</v>
      </c>
      <c r="C42007" t="s">
        <v>42383</v>
      </c>
      <c r="D42007" t="str">
        <f t="shared" si="656"/>
        <v>0986498362</v>
      </c>
      <c r="L42007" s="1">
        <v>43163</v>
      </c>
    </row>
    <row r="42008" spans="2:12" x14ac:dyDescent="0.3">
      <c r="B42008" s="1">
        <v>42865</v>
      </c>
      <c r="C42008" t="s">
        <v>42384</v>
      </c>
      <c r="D42008" t="str">
        <f t="shared" si="656"/>
        <v>0986482954</v>
      </c>
      <c r="L42008" s="1">
        <v>43163</v>
      </c>
    </row>
    <row r="42009" spans="2:12" x14ac:dyDescent="0.3">
      <c r="B42009" s="1">
        <v>42865</v>
      </c>
      <c r="C42009" t="s">
        <v>42385</v>
      </c>
      <c r="D42009" t="str">
        <f t="shared" si="656"/>
        <v>0986452554</v>
      </c>
      <c r="L42009" s="1">
        <v>43163</v>
      </c>
    </row>
    <row r="42010" spans="2:12" x14ac:dyDescent="0.3">
      <c r="B42010" s="1">
        <v>42865</v>
      </c>
      <c r="C42010" t="s">
        <v>42386</v>
      </c>
      <c r="D42010" t="str">
        <f t="shared" si="656"/>
        <v>0986489142</v>
      </c>
      <c r="L42010" s="1">
        <v>43163</v>
      </c>
    </row>
    <row r="42011" spans="2:12" x14ac:dyDescent="0.3">
      <c r="B42011" s="1">
        <v>42865</v>
      </c>
      <c r="C42011" t="s">
        <v>42387</v>
      </c>
      <c r="D42011" t="str">
        <f t="shared" si="656"/>
        <v>0986605242</v>
      </c>
      <c r="L42011" s="1">
        <v>43163</v>
      </c>
    </row>
    <row r="42012" spans="2:12" x14ac:dyDescent="0.3">
      <c r="B42012" s="1">
        <v>42865</v>
      </c>
      <c r="C42012" t="s">
        <v>42388</v>
      </c>
      <c r="D42012" t="str">
        <f t="shared" si="656"/>
        <v>0986489048</v>
      </c>
      <c r="L42012" s="1">
        <v>43163</v>
      </c>
    </row>
    <row r="42013" spans="2:12" x14ac:dyDescent="0.3">
      <c r="B42013" s="1">
        <v>42865</v>
      </c>
      <c r="C42013" t="s">
        <v>42389</v>
      </c>
      <c r="D42013" t="str">
        <f t="shared" si="656"/>
        <v>0986453238</v>
      </c>
      <c r="L42013" s="1">
        <v>43163</v>
      </c>
    </row>
    <row r="42014" spans="2:12" x14ac:dyDescent="0.3">
      <c r="B42014" s="1">
        <v>42865</v>
      </c>
      <c r="C42014" t="s">
        <v>42390</v>
      </c>
      <c r="D42014" t="str">
        <f t="shared" si="656"/>
        <v>0986497905</v>
      </c>
      <c r="L42014" s="1">
        <v>43163</v>
      </c>
    </row>
    <row r="42015" spans="2:12" x14ac:dyDescent="0.3">
      <c r="B42015" s="1">
        <v>42865</v>
      </c>
      <c r="C42015" t="s">
        <v>42391</v>
      </c>
      <c r="D42015" t="str">
        <f t="shared" si="656"/>
        <v>0986489492</v>
      </c>
      <c r="L42015" s="1">
        <v>43163</v>
      </c>
    </row>
    <row r="42016" spans="2:12" x14ac:dyDescent="0.3">
      <c r="B42016" s="1">
        <v>42865</v>
      </c>
      <c r="C42016" t="s">
        <v>42392</v>
      </c>
      <c r="D42016" t="str">
        <f t="shared" si="656"/>
        <v>0986613744</v>
      </c>
      <c r="L42016" s="1">
        <v>43163</v>
      </c>
    </row>
    <row r="42017" spans="2:12" x14ac:dyDescent="0.3">
      <c r="B42017" s="1">
        <v>42865</v>
      </c>
      <c r="C42017" t="s">
        <v>42393</v>
      </c>
      <c r="D42017" t="str">
        <f t="shared" si="656"/>
        <v>0986489542</v>
      </c>
      <c r="L42017" s="1">
        <v>43163</v>
      </c>
    </row>
    <row r="42018" spans="2:12" x14ac:dyDescent="0.3">
      <c r="B42018" s="1">
        <v>42865</v>
      </c>
      <c r="C42018" t="s">
        <v>42394</v>
      </c>
      <c r="D42018" t="str">
        <f t="shared" si="656"/>
        <v>0986453233</v>
      </c>
      <c r="L42018" s="1">
        <v>43163</v>
      </c>
    </row>
    <row r="42019" spans="2:12" x14ac:dyDescent="0.3">
      <c r="B42019" s="1">
        <v>42865</v>
      </c>
      <c r="C42019" t="s">
        <v>42395</v>
      </c>
      <c r="D42019" t="str">
        <f t="shared" si="656"/>
        <v>0986489513</v>
      </c>
      <c r="L42019" s="1">
        <v>43163</v>
      </c>
    </row>
    <row r="42020" spans="2:12" x14ac:dyDescent="0.3">
      <c r="B42020" s="1">
        <v>42865</v>
      </c>
      <c r="C42020" t="s">
        <v>42396</v>
      </c>
      <c r="D42020" t="str">
        <f t="shared" si="656"/>
        <v>0986489462</v>
      </c>
      <c r="L42020" s="1">
        <v>43163</v>
      </c>
    </row>
    <row r="42021" spans="2:12" x14ac:dyDescent="0.3">
      <c r="B42021" s="1">
        <v>42865</v>
      </c>
      <c r="C42021" t="s">
        <v>42397</v>
      </c>
      <c r="D42021" t="str">
        <f t="shared" si="656"/>
        <v>0986452803</v>
      </c>
      <c r="L42021" s="1">
        <v>43163</v>
      </c>
    </row>
    <row r="42022" spans="2:12" x14ac:dyDescent="0.3">
      <c r="B42022" s="1">
        <v>42865</v>
      </c>
      <c r="C42022" t="s">
        <v>42398</v>
      </c>
      <c r="D42022" t="str">
        <f t="shared" si="656"/>
        <v>0986489461</v>
      </c>
      <c r="L42022" s="1">
        <v>43163</v>
      </c>
    </row>
    <row r="42023" spans="2:12" x14ac:dyDescent="0.3">
      <c r="B42023" s="1">
        <v>42865</v>
      </c>
      <c r="C42023" t="s">
        <v>42399</v>
      </c>
      <c r="D42023" t="str">
        <f t="shared" si="656"/>
        <v>0986497365</v>
      </c>
      <c r="L42023" s="1">
        <v>43163</v>
      </c>
    </row>
    <row r="42024" spans="2:12" x14ac:dyDescent="0.3">
      <c r="B42024" s="1">
        <v>42865</v>
      </c>
      <c r="C42024" t="s">
        <v>42400</v>
      </c>
      <c r="D42024" t="str">
        <f t="shared" si="656"/>
        <v>0986453191</v>
      </c>
      <c r="L42024" s="1">
        <v>43163</v>
      </c>
    </row>
    <row r="42025" spans="2:12" x14ac:dyDescent="0.3">
      <c r="B42025" s="1">
        <v>42865</v>
      </c>
      <c r="C42025" t="s">
        <v>42401</v>
      </c>
      <c r="D42025" t="str">
        <f t="shared" si="656"/>
        <v>0986488973</v>
      </c>
      <c r="L42025" s="1">
        <v>43163</v>
      </c>
    </row>
    <row r="42026" spans="2:12" x14ac:dyDescent="0.3">
      <c r="B42026" s="1">
        <v>42865</v>
      </c>
      <c r="C42026" t="s">
        <v>42402</v>
      </c>
      <c r="D42026" t="str">
        <f t="shared" si="656"/>
        <v>0986489484</v>
      </c>
      <c r="L42026" s="1">
        <v>43163</v>
      </c>
    </row>
    <row r="42027" spans="2:12" x14ac:dyDescent="0.3">
      <c r="B42027" s="1">
        <v>42865</v>
      </c>
      <c r="C42027" t="s">
        <v>42403</v>
      </c>
      <c r="D42027" t="str">
        <f t="shared" si="656"/>
        <v>0986489467</v>
      </c>
      <c r="L42027" s="1">
        <v>43163</v>
      </c>
    </row>
    <row r="42028" spans="2:12" x14ac:dyDescent="0.3">
      <c r="B42028" s="1">
        <v>42865</v>
      </c>
      <c r="C42028" t="s">
        <v>42404</v>
      </c>
      <c r="D42028" t="str">
        <f t="shared" si="656"/>
        <v>0986489613</v>
      </c>
      <c r="L42028" s="1">
        <v>43163</v>
      </c>
    </row>
    <row r="42029" spans="2:12" x14ac:dyDescent="0.3">
      <c r="B42029" s="1">
        <v>42865</v>
      </c>
      <c r="C42029" t="s">
        <v>42405</v>
      </c>
      <c r="D42029" t="str">
        <f t="shared" si="656"/>
        <v>0986452564</v>
      </c>
      <c r="L42029" s="1">
        <v>43163</v>
      </c>
    </row>
    <row r="42030" spans="2:12" x14ac:dyDescent="0.3">
      <c r="B42030" s="1">
        <v>42865</v>
      </c>
      <c r="C42030" t="s">
        <v>42406</v>
      </c>
      <c r="D42030" t="str">
        <f t="shared" si="656"/>
        <v>0986452769</v>
      </c>
      <c r="L42030" s="1">
        <v>43163</v>
      </c>
    </row>
    <row r="42031" spans="2:12" x14ac:dyDescent="0.3">
      <c r="B42031" s="1">
        <v>42865</v>
      </c>
      <c r="C42031" t="s">
        <v>42407</v>
      </c>
      <c r="D42031" t="str">
        <f t="shared" si="656"/>
        <v>0986613734</v>
      </c>
      <c r="L42031" s="1">
        <v>43163</v>
      </c>
    </row>
    <row r="42032" spans="2:12" x14ac:dyDescent="0.3">
      <c r="B42032" s="1">
        <v>42865</v>
      </c>
      <c r="C42032" t="s">
        <v>42408</v>
      </c>
      <c r="D42032" t="str">
        <f t="shared" si="656"/>
        <v>0986489453</v>
      </c>
      <c r="L42032" s="1">
        <v>43163</v>
      </c>
    </row>
    <row r="42033" spans="2:12" x14ac:dyDescent="0.3">
      <c r="B42033" s="1">
        <v>42865</v>
      </c>
      <c r="C42033" t="s">
        <v>42409</v>
      </c>
      <c r="D42033" t="str">
        <f t="shared" si="656"/>
        <v>0986489605</v>
      </c>
      <c r="L42033" s="1">
        <v>43195</v>
      </c>
    </row>
    <row r="42034" spans="2:12" x14ac:dyDescent="0.3">
      <c r="B42034" s="1">
        <v>42865</v>
      </c>
      <c r="C42034" t="s">
        <v>42410</v>
      </c>
      <c r="D42034" t="str">
        <f t="shared" si="656"/>
        <v>0986452784</v>
      </c>
      <c r="L42034" s="1">
        <v>43163</v>
      </c>
    </row>
    <row r="42035" spans="2:12" x14ac:dyDescent="0.3">
      <c r="B42035" s="1">
        <v>42865</v>
      </c>
      <c r="C42035" t="s">
        <v>42411</v>
      </c>
      <c r="D42035" t="str">
        <f t="shared" si="656"/>
        <v>0986489526</v>
      </c>
      <c r="L42035" s="1">
        <v>43163</v>
      </c>
    </row>
    <row r="42036" spans="2:12" x14ac:dyDescent="0.3">
      <c r="B42036" s="1">
        <v>42865</v>
      </c>
      <c r="C42036" t="s">
        <v>42412</v>
      </c>
      <c r="D42036" t="str">
        <f t="shared" si="656"/>
        <v>0986489464</v>
      </c>
      <c r="L42036" s="1">
        <v>43163</v>
      </c>
    </row>
    <row r="42037" spans="2:12" x14ac:dyDescent="0.3">
      <c r="B42037" s="1">
        <v>42865</v>
      </c>
      <c r="C42037" t="s">
        <v>42413</v>
      </c>
      <c r="D42037" t="str">
        <f t="shared" si="656"/>
        <v>0986497361</v>
      </c>
      <c r="L42037" s="1">
        <v>43163</v>
      </c>
    </row>
    <row r="42038" spans="2:12" x14ac:dyDescent="0.3">
      <c r="B42038" s="1">
        <v>42865</v>
      </c>
      <c r="C42038" t="s">
        <v>42414</v>
      </c>
      <c r="D42038" t="str">
        <f t="shared" si="656"/>
        <v>0986488785</v>
      </c>
      <c r="L42038" s="1">
        <v>43163</v>
      </c>
    </row>
    <row r="42039" spans="2:12" x14ac:dyDescent="0.3">
      <c r="B42039" s="1">
        <v>42865</v>
      </c>
      <c r="C42039" t="s">
        <v>42415</v>
      </c>
      <c r="D42039" t="str">
        <f t="shared" si="656"/>
        <v>0986489629</v>
      </c>
      <c r="L42039" s="1">
        <v>43163</v>
      </c>
    </row>
    <row r="42040" spans="2:12" x14ac:dyDescent="0.3">
      <c r="B42040" s="1">
        <v>42896</v>
      </c>
      <c r="C42040" t="s">
        <v>42416</v>
      </c>
      <c r="D42040" t="str">
        <f t="shared" si="656"/>
        <v>0986497873</v>
      </c>
      <c r="L42040" s="1">
        <v>43194</v>
      </c>
    </row>
    <row r="42041" spans="2:12" x14ac:dyDescent="0.3">
      <c r="B42041" s="1">
        <v>42896</v>
      </c>
      <c r="C42041" t="s">
        <v>42417</v>
      </c>
      <c r="D42041" t="str">
        <f t="shared" si="656"/>
        <v>0986489459</v>
      </c>
      <c r="L42041" s="1">
        <v>43194</v>
      </c>
    </row>
    <row r="42042" spans="2:12" x14ac:dyDescent="0.3">
      <c r="B42042" s="1">
        <v>42896</v>
      </c>
      <c r="C42042" t="s">
        <v>42418</v>
      </c>
      <c r="D42042" t="str">
        <f t="shared" si="656"/>
        <v>0986497869</v>
      </c>
      <c r="L42042" s="1">
        <v>43194</v>
      </c>
    </row>
    <row r="42043" spans="2:12" x14ac:dyDescent="0.3">
      <c r="B42043" s="1">
        <v>42896</v>
      </c>
      <c r="C42043" t="s">
        <v>42419</v>
      </c>
      <c r="D42043" t="str">
        <f t="shared" si="656"/>
        <v>0986600843</v>
      </c>
      <c r="L42043" s="1">
        <v>43194</v>
      </c>
    </row>
    <row r="42044" spans="2:12" x14ac:dyDescent="0.3">
      <c r="B42044" s="1">
        <v>42896</v>
      </c>
      <c r="C42044" t="s">
        <v>42420</v>
      </c>
      <c r="D42044" t="str">
        <f t="shared" si="656"/>
        <v>0986479177</v>
      </c>
      <c r="L42044" s="1">
        <v>43194</v>
      </c>
    </row>
    <row r="42045" spans="2:12" x14ac:dyDescent="0.3">
      <c r="B42045" s="1">
        <v>42896</v>
      </c>
      <c r="C42045" t="s">
        <v>42421</v>
      </c>
      <c r="D42045" t="str">
        <f t="shared" si="656"/>
        <v>0986439488</v>
      </c>
      <c r="L42045" t="s">
        <v>438</v>
      </c>
    </row>
    <row r="42046" spans="2:12" x14ac:dyDescent="0.3">
      <c r="B42046" s="1">
        <v>42896</v>
      </c>
      <c r="C42046" t="s">
        <v>42422</v>
      </c>
      <c r="D42046" t="str">
        <f t="shared" si="656"/>
        <v>0986441941</v>
      </c>
      <c r="L42046" s="1">
        <v>43194</v>
      </c>
    </row>
    <row r="42047" spans="2:12" x14ac:dyDescent="0.3">
      <c r="B42047" s="1">
        <v>42896</v>
      </c>
      <c r="C42047" t="s">
        <v>42423</v>
      </c>
      <c r="D42047" t="str">
        <f t="shared" si="656"/>
        <v>0986647199</v>
      </c>
      <c r="L42047" s="1">
        <v>43194</v>
      </c>
    </row>
    <row r="42048" spans="2:12" x14ac:dyDescent="0.3">
      <c r="B42048" s="1">
        <v>42896</v>
      </c>
      <c r="C42048" t="s">
        <v>42424</v>
      </c>
      <c r="D42048" t="str">
        <f t="shared" si="656"/>
        <v>0986600844</v>
      </c>
      <c r="L42048" s="1">
        <v>43194</v>
      </c>
    </row>
    <row r="42049" spans="2:12" x14ac:dyDescent="0.3">
      <c r="B42049" s="1">
        <v>42896</v>
      </c>
      <c r="C42049" t="s">
        <v>42425</v>
      </c>
      <c r="D42049" t="str">
        <f t="shared" si="656"/>
        <v>0986489141</v>
      </c>
      <c r="L42049" s="1">
        <v>43194</v>
      </c>
    </row>
    <row r="42050" spans="2:12" x14ac:dyDescent="0.3">
      <c r="B42050" s="1">
        <v>42896</v>
      </c>
      <c r="C42050" t="s">
        <v>42426</v>
      </c>
      <c r="D42050" t="str">
        <f t="shared" si="656"/>
        <v>0986451712</v>
      </c>
      <c r="L42050" s="1">
        <v>43194</v>
      </c>
    </row>
    <row r="42051" spans="2:12" x14ac:dyDescent="0.3">
      <c r="B42051" s="1">
        <v>42896</v>
      </c>
      <c r="C42051" t="s">
        <v>42427</v>
      </c>
      <c r="D42051" t="str">
        <f t="shared" ref="D42051:D42114" si="657">RIGHT(C42051,LEN(C42051)-1)</f>
        <v>0986639194</v>
      </c>
      <c r="L42051" s="1">
        <v>43256</v>
      </c>
    </row>
    <row r="42052" spans="2:12" x14ac:dyDescent="0.3">
      <c r="B42052" s="1">
        <v>42896</v>
      </c>
      <c r="C42052" t="s">
        <v>42428</v>
      </c>
      <c r="D42052" t="str">
        <f t="shared" si="657"/>
        <v>0986498371</v>
      </c>
      <c r="L42052" s="1">
        <v>43439</v>
      </c>
    </row>
    <row r="42053" spans="2:12" x14ac:dyDescent="0.3">
      <c r="B42053" s="1">
        <v>42896</v>
      </c>
      <c r="C42053" t="s">
        <v>42429</v>
      </c>
      <c r="D42053" t="str">
        <f t="shared" si="657"/>
        <v>0986420075</v>
      </c>
      <c r="L42053" t="s">
        <v>288</v>
      </c>
    </row>
    <row r="42054" spans="2:12" x14ac:dyDescent="0.3">
      <c r="B42054" s="1">
        <v>42896</v>
      </c>
      <c r="C42054" t="s">
        <v>42430</v>
      </c>
      <c r="D42054" t="str">
        <f t="shared" si="657"/>
        <v>0986647236</v>
      </c>
      <c r="L42054" s="1">
        <v>43194</v>
      </c>
    </row>
    <row r="42055" spans="2:12" x14ac:dyDescent="0.3">
      <c r="B42055" s="1">
        <v>42896</v>
      </c>
      <c r="C42055" t="s">
        <v>42431</v>
      </c>
      <c r="D42055" t="str">
        <f t="shared" si="657"/>
        <v>0986453178</v>
      </c>
      <c r="L42055" s="1">
        <v>43194</v>
      </c>
    </row>
    <row r="42056" spans="2:12" x14ac:dyDescent="0.3">
      <c r="B42056" s="1">
        <v>42896</v>
      </c>
      <c r="C42056" t="s">
        <v>42432</v>
      </c>
      <c r="D42056" t="str">
        <f t="shared" si="657"/>
        <v>0986489445</v>
      </c>
      <c r="L42056" s="1">
        <v>43194</v>
      </c>
    </row>
    <row r="42057" spans="2:12" x14ac:dyDescent="0.3">
      <c r="B42057" s="1">
        <v>42896</v>
      </c>
      <c r="C42057" t="s">
        <v>42433</v>
      </c>
      <c r="D42057" t="str">
        <f t="shared" si="657"/>
        <v>0986647274</v>
      </c>
      <c r="L42057" s="1">
        <v>43194</v>
      </c>
    </row>
    <row r="42058" spans="2:12" x14ac:dyDescent="0.3">
      <c r="B42058" s="1">
        <v>42896</v>
      </c>
      <c r="C42058" t="s">
        <v>42434</v>
      </c>
      <c r="D42058" t="str">
        <f t="shared" si="657"/>
        <v>0986489501</v>
      </c>
      <c r="L42058" s="1">
        <v>43194</v>
      </c>
    </row>
    <row r="42059" spans="2:12" x14ac:dyDescent="0.3">
      <c r="B42059" s="1">
        <v>42896</v>
      </c>
      <c r="C42059" t="s">
        <v>42435</v>
      </c>
      <c r="D42059" t="str">
        <f t="shared" si="657"/>
        <v>0986417076</v>
      </c>
      <c r="L42059" s="1">
        <v>43194</v>
      </c>
    </row>
    <row r="42060" spans="2:12" x14ac:dyDescent="0.3">
      <c r="B42060" s="1">
        <v>42896</v>
      </c>
      <c r="C42060" t="s">
        <v>42436</v>
      </c>
      <c r="D42060" t="str">
        <f t="shared" si="657"/>
        <v>0986458109</v>
      </c>
      <c r="L42060" s="1">
        <v>43136</v>
      </c>
    </row>
    <row r="42061" spans="2:12" x14ac:dyDescent="0.3">
      <c r="B42061" s="1">
        <v>42896</v>
      </c>
      <c r="C42061" t="s">
        <v>42437</v>
      </c>
      <c r="D42061" t="str">
        <f t="shared" si="657"/>
        <v>0986498844</v>
      </c>
      <c r="L42061" s="1">
        <v>43439</v>
      </c>
    </row>
    <row r="42062" spans="2:12" x14ac:dyDescent="0.3">
      <c r="B42062" s="1">
        <v>42896</v>
      </c>
      <c r="C42062" t="s">
        <v>42438</v>
      </c>
      <c r="D42062" t="str">
        <f t="shared" si="657"/>
        <v>0986451711</v>
      </c>
      <c r="L42062" s="1">
        <v>43194</v>
      </c>
    </row>
    <row r="42063" spans="2:12" x14ac:dyDescent="0.3">
      <c r="B42063" s="1">
        <v>42896</v>
      </c>
      <c r="C42063" t="s">
        <v>42439</v>
      </c>
      <c r="D42063" t="str">
        <f t="shared" si="657"/>
        <v>0986600842</v>
      </c>
      <c r="L42063" s="1">
        <v>43194</v>
      </c>
    </row>
    <row r="42064" spans="2:12" x14ac:dyDescent="0.3">
      <c r="B42064" s="1">
        <v>42896</v>
      </c>
      <c r="C42064" t="s">
        <v>42440</v>
      </c>
      <c r="D42064" t="str">
        <f t="shared" si="657"/>
        <v>0986600845</v>
      </c>
      <c r="L42064" s="1">
        <v>43194</v>
      </c>
    </row>
    <row r="42065" spans="2:12" x14ac:dyDescent="0.3">
      <c r="B42065" s="1">
        <v>42896</v>
      </c>
      <c r="C42065" t="s">
        <v>42441</v>
      </c>
      <c r="D42065" t="str">
        <f t="shared" si="657"/>
        <v>0986496041</v>
      </c>
      <c r="L42065" s="1">
        <v>43194</v>
      </c>
    </row>
    <row r="42066" spans="2:12" x14ac:dyDescent="0.3">
      <c r="B42066" s="1">
        <v>42896</v>
      </c>
      <c r="C42066" t="s">
        <v>42442</v>
      </c>
      <c r="D42066" t="str">
        <f t="shared" si="657"/>
        <v>0986452940</v>
      </c>
      <c r="L42066" s="1">
        <v>43194</v>
      </c>
    </row>
    <row r="42067" spans="2:12" x14ac:dyDescent="0.3">
      <c r="B42067" s="1">
        <v>42896</v>
      </c>
      <c r="C42067" t="s">
        <v>42443</v>
      </c>
      <c r="D42067" t="str">
        <f t="shared" si="657"/>
        <v>0986489109</v>
      </c>
      <c r="L42067" s="1">
        <v>43194</v>
      </c>
    </row>
    <row r="42068" spans="2:12" x14ac:dyDescent="0.3">
      <c r="B42068" s="1">
        <v>42896</v>
      </c>
      <c r="C42068" t="s">
        <v>42444</v>
      </c>
      <c r="D42068" t="str">
        <f t="shared" si="657"/>
        <v>0986420076</v>
      </c>
      <c r="L42068" s="1">
        <v>43255</v>
      </c>
    </row>
    <row r="42069" spans="2:12" x14ac:dyDescent="0.3">
      <c r="B42069" s="1">
        <v>42896</v>
      </c>
      <c r="C42069" t="s">
        <v>42445</v>
      </c>
      <c r="D42069" t="str">
        <f t="shared" si="657"/>
        <v>0986647271</v>
      </c>
      <c r="L42069" s="1">
        <v>43194</v>
      </c>
    </row>
    <row r="42070" spans="2:12" x14ac:dyDescent="0.3">
      <c r="B42070" s="1">
        <v>42896</v>
      </c>
      <c r="C42070" t="s">
        <v>42446</v>
      </c>
      <c r="D42070" t="str">
        <f t="shared" si="657"/>
        <v>0986498365</v>
      </c>
      <c r="L42070" s="1">
        <v>43194</v>
      </c>
    </row>
    <row r="42071" spans="2:12" x14ac:dyDescent="0.3">
      <c r="B42071" s="1">
        <v>42896</v>
      </c>
      <c r="C42071" t="s">
        <v>42447</v>
      </c>
      <c r="D42071" t="str">
        <f t="shared" si="657"/>
        <v>0986452796</v>
      </c>
      <c r="L42071" s="1">
        <v>43194</v>
      </c>
    </row>
    <row r="42072" spans="2:12" x14ac:dyDescent="0.3">
      <c r="B42072" s="1">
        <v>42896</v>
      </c>
      <c r="C42072" t="s">
        <v>42448</v>
      </c>
      <c r="D42072" t="str">
        <f t="shared" si="657"/>
        <v>0986454404</v>
      </c>
      <c r="L42072" s="1">
        <v>43194</v>
      </c>
    </row>
    <row r="42073" spans="2:12" x14ac:dyDescent="0.3">
      <c r="B42073" s="1">
        <v>42896</v>
      </c>
      <c r="C42073" t="s">
        <v>42449</v>
      </c>
      <c r="D42073" t="str">
        <f t="shared" si="657"/>
        <v>0986452795</v>
      </c>
      <c r="L42073" s="1">
        <v>43194</v>
      </c>
    </row>
    <row r="42074" spans="2:12" x14ac:dyDescent="0.3">
      <c r="B42074" s="1">
        <v>42896</v>
      </c>
      <c r="C42074" t="s">
        <v>42450</v>
      </c>
      <c r="D42074" t="str">
        <f t="shared" si="657"/>
        <v>0986420412</v>
      </c>
      <c r="L42074" s="1">
        <v>43194</v>
      </c>
    </row>
    <row r="42075" spans="2:12" x14ac:dyDescent="0.3">
      <c r="B42075" s="1">
        <v>42896</v>
      </c>
      <c r="C42075" t="s">
        <v>42451</v>
      </c>
      <c r="D42075" t="str">
        <f t="shared" si="657"/>
        <v>0986489135</v>
      </c>
      <c r="L42075" s="1">
        <v>43194</v>
      </c>
    </row>
    <row r="42076" spans="2:12" x14ac:dyDescent="0.3">
      <c r="B42076" s="1">
        <v>42896</v>
      </c>
      <c r="C42076" t="s">
        <v>42452</v>
      </c>
      <c r="D42076" t="str">
        <f t="shared" si="657"/>
        <v>0986452483</v>
      </c>
      <c r="L42076" s="1">
        <v>43194</v>
      </c>
    </row>
    <row r="42077" spans="2:12" x14ac:dyDescent="0.3">
      <c r="B42077" s="1">
        <v>42896</v>
      </c>
      <c r="C42077" t="s">
        <v>42453</v>
      </c>
      <c r="D42077" t="str">
        <f t="shared" si="657"/>
        <v>0986489448</v>
      </c>
      <c r="L42077" s="1">
        <v>43194</v>
      </c>
    </row>
    <row r="42078" spans="2:12" x14ac:dyDescent="0.3">
      <c r="B42078" s="1">
        <v>42896</v>
      </c>
      <c r="C42078" t="s">
        <v>42454</v>
      </c>
      <c r="D42078" t="str">
        <f t="shared" si="657"/>
        <v>0986497766</v>
      </c>
      <c r="L42078" s="1">
        <v>43194</v>
      </c>
    </row>
    <row r="42079" spans="2:12" x14ac:dyDescent="0.3">
      <c r="B42079" s="1">
        <v>42896</v>
      </c>
      <c r="C42079" t="s">
        <v>42455</v>
      </c>
      <c r="D42079" t="str">
        <f t="shared" si="657"/>
        <v>0986482956</v>
      </c>
      <c r="L42079" s="1">
        <v>43194</v>
      </c>
    </row>
    <row r="42080" spans="2:12" x14ac:dyDescent="0.3">
      <c r="B42080" s="1">
        <v>42896</v>
      </c>
      <c r="C42080" t="s">
        <v>42456</v>
      </c>
      <c r="D42080" t="str">
        <f t="shared" si="657"/>
        <v>0986453207</v>
      </c>
      <c r="L42080" s="1">
        <v>43194</v>
      </c>
    </row>
    <row r="42081" spans="2:12" x14ac:dyDescent="0.3">
      <c r="B42081" s="1">
        <v>42896</v>
      </c>
      <c r="C42081" t="s">
        <v>42457</v>
      </c>
      <c r="D42081" t="str">
        <f t="shared" si="657"/>
        <v>0986458106</v>
      </c>
      <c r="L42081" s="1">
        <v>43439</v>
      </c>
    </row>
    <row r="42082" spans="2:12" x14ac:dyDescent="0.3">
      <c r="B42082" s="1">
        <v>42896</v>
      </c>
      <c r="C42082" t="s">
        <v>42458</v>
      </c>
      <c r="D42082" t="str">
        <f t="shared" si="657"/>
        <v>0986497356</v>
      </c>
      <c r="L42082" s="1">
        <v>43194</v>
      </c>
    </row>
    <row r="42083" spans="2:12" x14ac:dyDescent="0.3">
      <c r="B42083" s="1">
        <v>42896</v>
      </c>
      <c r="C42083" t="s">
        <v>42459</v>
      </c>
      <c r="D42083" t="str">
        <f t="shared" si="657"/>
        <v>0986489452</v>
      </c>
      <c r="L42083" s="1">
        <v>43194</v>
      </c>
    </row>
    <row r="42084" spans="2:12" x14ac:dyDescent="0.3">
      <c r="B42084" s="1">
        <v>42896</v>
      </c>
      <c r="C42084" t="s">
        <v>42460</v>
      </c>
      <c r="D42084" t="str">
        <f t="shared" si="657"/>
        <v>0986482832</v>
      </c>
      <c r="L42084" t="s">
        <v>603</v>
      </c>
    </row>
    <row r="42085" spans="2:12" x14ac:dyDescent="0.3">
      <c r="B42085" s="1">
        <v>42896</v>
      </c>
      <c r="C42085" t="s">
        <v>42461</v>
      </c>
      <c r="D42085" t="str">
        <f t="shared" si="657"/>
        <v>0986647238</v>
      </c>
      <c r="L42085" s="1">
        <v>43194</v>
      </c>
    </row>
    <row r="42086" spans="2:12" x14ac:dyDescent="0.3">
      <c r="B42086" s="1">
        <v>42896</v>
      </c>
      <c r="C42086" t="s">
        <v>42462</v>
      </c>
      <c r="D42086" t="str">
        <f t="shared" si="657"/>
        <v>0986489623</v>
      </c>
      <c r="L42086" s="1">
        <v>43194</v>
      </c>
    </row>
    <row r="42087" spans="2:12" x14ac:dyDescent="0.3">
      <c r="B42087" s="1">
        <v>42896</v>
      </c>
      <c r="C42087" t="s">
        <v>42463</v>
      </c>
      <c r="D42087" t="str">
        <f t="shared" si="657"/>
        <v>0986482871</v>
      </c>
      <c r="L42087" s="1">
        <v>43194</v>
      </c>
    </row>
    <row r="42088" spans="2:12" x14ac:dyDescent="0.3">
      <c r="B42088" s="1">
        <v>42896</v>
      </c>
      <c r="C42088" t="s">
        <v>42464</v>
      </c>
      <c r="D42088" t="str">
        <f t="shared" si="657"/>
        <v>0986483712</v>
      </c>
      <c r="L42088" s="1">
        <v>43194</v>
      </c>
    </row>
    <row r="42089" spans="2:12" x14ac:dyDescent="0.3">
      <c r="B42089" s="1">
        <v>42896</v>
      </c>
      <c r="C42089" t="s">
        <v>42465</v>
      </c>
      <c r="D42089" t="str">
        <f t="shared" si="657"/>
        <v>0986497876</v>
      </c>
      <c r="L42089" s="1">
        <v>43194</v>
      </c>
    </row>
    <row r="42090" spans="2:12" x14ac:dyDescent="0.3">
      <c r="B42090" s="1">
        <v>42896</v>
      </c>
      <c r="C42090" t="s">
        <v>42466</v>
      </c>
      <c r="D42090" t="str">
        <f t="shared" si="657"/>
        <v>0986452928</v>
      </c>
      <c r="L42090" s="1">
        <v>43194</v>
      </c>
    </row>
    <row r="42091" spans="2:12" x14ac:dyDescent="0.3">
      <c r="B42091" s="1">
        <v>42896</v>
      </c>
      <c r="C42091" t="s">
        <v>42467</v>
      </c>
      <c r="D42091" t="str">
        <f t="shared" si="657"/>
        <v>0986488974</v>
      </c>
      <c r="L42091" s="1">
        <v>43194</v>
      </c>
    </row>
    <row r="42092" spans="2:12" x14ac:dyDescent="0.3">
      <c r="B42092" s="1">
        <v>42896</v>
      </c>
      <c r="C42092" t="s">
        <v>42468</v>
      </c>
      <c r="D42092" t="str">
        <f t="shared" si="657"/>
        <v>0986454396</v>
      </c>
      <c r="L42092" s="1">
        <v>43194</v>
      </c>
    </row>
    <row r="42093" spans="2:12" x14ac:dyDescent="0.3">
      <c r="B42093" s="1">
        <v>42896</v>
      </c>
      <c r="C42093" t="s">
        <v>42469</v>
      </c>
      <c r="D42093" t="str">
        <f t="shared" si="657"/>
        <v>0986452771</v>
      </c>
      <c r="L42093" s="1">
        <v>43194</v>
      </c>
    </row>
    <row r="42094" spans="2:12" x14ac:dyDescent="0.3">
      <c r="B42094" s="1">
        <v>42896</v>
      </c>
      <c r="C42094" t="s">
        <v>42470</v>
      </c>
      <c r="D42094" t="str">
        <f t="shared" si="657"/>
        <v>0986489463</v>
      </c>
      <c r="L42094" s="1">
        <v>43194</v>
      </c>
    </row>
    <row r="42095" spans="2:12" x14ac:dyDescent="0.3">
      <c r="B42095" s="1">
        <v>42896</v>
      </c>
      <c r="C42095" t="s">
        <v>42471</v>
      </c>
      <c r="D42095" t="str">
        <f t="shared" si="657"/>
        <v>0986489367</v>
      </c>
      <c r="L42095" s="1">
        <v>43194</v>
      </c>
    </row>
    <row r="42096" spans="2:12" x14ac:dyDescent="0.3">
      <c r="B42096" s="1">
        <v>42896</v>
      </c>
      <c r="C42096" t="s">
        <v>42472</v>
      </c>
      <c r="D42096" t="str">
        <f t="shared" si="657"/>
        <v>0986452379</v>
      </c>
      <c r="L42096" s="1">
        <v>43194</v>
      </c>
    </row>
    <row r="42097" spans="2:12" x14ac:dyDescent="0.3">
      <c r="B42097" s="1">
        <v>42896</v>
      </c>
      <c r="C42097" t="s">
        <v>42473</v>
      </c>
      <c r="D42097" t="str">
        <f t="shared" si="657"/>
        <v>0986420627</v>
      </c>
      <c r="L42097" s="1">
        <v>43194</v>
      </c>
    </row>
    <row r="42098" spans="2:12" x14ac:dyDescent="0.3">
      <c r="B42098" s="1">
        <v>42896</v>
      </c>
      <c r="C42098" t="s">
        <v>42474</v>
      </c>
      <c r="D42098" t="str">
        <f t="shared" si="657"/>
        <v>0986453212</v>
      </c>
      <c r="L42098" s="1">
        <v>43194</v>
      </c>
    </row>
    <row r="42099" spans="2:12" x14ac:dyDescent="0.3">
      <c r="B42099" s="1">
        <v>42896</v>
      </c>
      <c r="C42099" t="s">
        <v>42475</v>
      </c>
      <c r="D42099" t="str">
        <f t="shared" si="657"/>
        <v>0986610604</v>
      </c>
      <c r="L42099" s="1">
        <v>43194</v>
      </c>
    </row>
    <row r="42100" spans="2:12" x14ac:dyDescent="0.3">
      <c r="B42100" s="1">
        <v>42896</v>
      </c>
      <c r="C42100" t="s">
        <v>42476</v>
      </c>
      <c r="D42100" t="str">
        <f t="shared" si="657"/>
        <v>0986453244</v>
      </c>
      <c r="L42100" s="1">
        <v>43194</v>
      </c>
    </row>
    <row r="42101" spans="2:12" x14ac:dyDescent="0.3">
      <c r="B42101" s="1">
        <v>42896</v>
      </c>
      <c r="C42101" t="s">
        <v>42477</v>
      </c>
      <c r="D42101" t="str">
        <f t="shared" si="657"/>
        <v>0986420067</v>
      </c>
      <c r="L42101" s="1">
        <v>43194</v>
      </c>
    </row>
    <row r="42102" spans="2:12" x14ac:dyDescent="0.3">
      <c r="B42102" s="1">
        <v>42896</v>
      </c>
      <c r="C42102" t="s">
        <v>42478</v>
      </c>
      <c r="D42102" t="str">
        <f t="shared" si="657"/>
        <v>0986453187</v>
      </c>
      <c r="L42102" s="1">
        <v>43194</v>
      </c>
    </row>
    <row r="42103" spans="2:12" x14ac:dyDescent="0.3">
      <c r="B42103" s="1">
        <v>42896</v>
      </c>
      <c r="C42103" t="s">
        <v>42479</v>
      </c>
      <c r="D42103" t="str">
        <f t="shared" si="657"/>
        <v>0986406168</v>
      </c>
      <c r="L42103" s="1">
        <v>43194</v>
      </c>
    </row>
    <row r="42104" spans="2:12" x14ac:dyDescent="0.3">
      <c r="B42104" s="1">
        <v>42896</v>
      </c>
      <c r="C42104" t="s">
        <v>42480</v>
      </c>
      <c r="D42104" t="str">
        <f t="shared" si="657"/>
        <v>0986497878</v>
      </c>
      <c r="L42104" s="1">
        <v>43195</v>
      </c>
    </row>
    <row r="42105" spans="2:12" x14ac:dyDescent="0.3">
      <c r="B42105" s="1">
        <v>42896</v>
      </c>
      <c r="C42105" t="s">
        <v>42481</v>
      </c>
      <c r="D42105" t="str">
        <f t="shared" si="657"/>
        <v>0986459591</v>
      </c>
      <c r="L42105" s="1">
        <v>43194</v>
      </c>
    </row>
    <row r="42106" spans="2:12" x14ac:dyDescent="0.3">
      <c r="B42106" s="1">
        <v>42896</v>
      </c>
      <c r="C42106" t="s">
        <v>42482</v>
      </c>
      <c r="D42106" t="str">
        <f t="shared" si="657"/>
        <v>0986413173</v>
      </c>
      <c r="L42106" s="1">
        <v>43194</v>
      </c>
    </row>
    <row r="42107" spans="2:12" x14ac:dyDescent="0.3">
      <c r="B42107" s="1">
        <v>42896</v>
      </c>
      <c r="C42107" t="s">
        <v>42483</v>
      </c>
      <c r="D42107" t="str">
        <f t="shared" si="657"/>
        <v>0986452934</v>
      </c>
      <c r="L42107" s="1">
        <v>43194</v>
      </c>
    </row>
    <row r="42108" spans="2:12" x14ac:dyDescent="0.3">
      <c r="B42108" s="1">
        <v>42896</v>
      </c>
      <c r="C42108" t="s">
        <v>42484</v>
      </c>
      <c r="D42108" t="str">
        <f t="shared" si="657"/>
        <v>0986422185</v>
      </c>
      <c r="L42108" t="s">
        <v>247</v>
      </c>
    </row>
    <row r="42109" spans="2:12" x14ac:dyDescent="0.3">
      <c r="B42109" s="1">
        <v>42896</v>
      </c>
      <c r="C42109" t="s">
        <v>42485</v>
      </c>
      <c r="D42109" t="str">
        <f t="shared" si="657"/>
        <v>0986452749</v>
      </c>
      <c r="L42109" s="1">
        <v>43194</v>
      </c>
    </row>
    <row r="42110" spans="2:12" x14ac:dyDescent="0.3">
      <c r="B42110" s="1">
        <v>42896</v>
      </c>
      <c r="C42110" t="s">
        <v>42486</v>
      </c>
      <c r="D42110" t="str">
        <f t="shared" si="657"/>
        <v>0986435060</v>
      </c>
      <c r="L42110" s="1">
        <v>43194</v>
      </c>
    </row>
    <row r="42111" spans="2:12" x14ac:dyDescent="0.3">
      <c r="B42111" s="1">
        <v>42896</v>
      </c>
      <c r="C42111" t="s">
        <v>42487</v>
      </c>
      <c r="D42111" t="str">
        <f t="shared" si="657"/>
        <v>0986489129</v>
      </c>
      <c r="L42111" s="1">
        <v>43194</v>
      </c>
    </row>
    <row r="42112" spans="2:12" x14ac:dyDescent="0.3">
      <c r="B42112" s="1">
        <v>42896</v>
      </c>
      <c r="C42112" t="s">
        <v>42488</v>
      </c>
      <c r="D42112" t="str">
        <f t="shared" si="657"/>
        <v>0986647277</v>
      </c>
      <c r="L42112" s="1">
        <v>43194</v>
      </c>
    </row>
    <row r="42113" spans="2:12" x14ac:dyDescent="0.3">
      <c r="B42113" s="1">
        <v>42896</v>
      </c>
      <c r="C42113" t="s">
        <v>42489</v>
      </c>
      <c r="D42113" t="str">
        <f t="shared" si="657"/>
        <v>0986639240</v>
      </c>
      <c r="L42113" s="1">
        <v>43194</v>
      </c>
    </row>
    <row r="42114" spans="2:12" x14ac:dyDescent="0.3">
      <c r="B42114" s="1">
        <v>42896</v>
      </c>
      <c r="C42114" t="s">
        <v>42490</v>
      </c>
      <c r="D42114" t="str">
        <f t="shared" si="657"/>
        <v>0986482831</v>
      </c>
      <c r="L42114" s="1">
        <v>43194</v>
      </c>
    </row>
    <row r="42115" spans="2:12" x14ac:dyDescent="0.3">
      <c r="B42115" s="1">
        <v>42896</v>
      </c>
      <c r="C42115" t="s">
        <v>42491</v>
      </c>
      <c r="D42115" t="str">
        <f t="shared" ref="D42115:D42178" si="658">RIGHT(C42115,LEN(C42115)-1)</f>
        <v>0986600824</v>
      </c>
      <c r="L42115" s="1">
        <v>43194</v>
      </c>
    </row>
    <row r="42116" spans="2:12" x14ac:dyDescent="0.3">
      <c r="B42116" s="1">
        <v>42896</v>
      </c>
      <c r="C42116" t="s">
        <v>42492</v>
      </c>
      <c r="D42116" t="str">
        <f t="shared" si="658"/>
        <v>0986489125</v>
      </c>
      <c r="L42116" s="1">
        <v>43194</v>
      </c>
    </row>
    <row r="42117" spans="2:12" x14ac:dyDescent="0.3">
      <c r="B42117" s="1">
        <v>42896</v>
      </c>
      <c r="C42117" t="s">
        <v>42493</v>
      </c>
      <c r="D42117" t="str">
        <f t="shared" si="658"/>
        <v>0986459518</v>
      </c>
      <c r="L42117" s="1">
        <v>43194</v>
      </c>
    </row>
    <row r="42118" spans="2:12" x14ac:dyDescent="0.3">
      <c r="B42118" s="1">
        <v>42896</v>
      </c>
      <c r="C42118" t="s">
        <v>42494</v>
      </c>
      <c r="D42118" t="str">
        <f t="shared" si="658"/>
        <v>0986452941</v>
      </c>
      <c r="L42118" s="1">
        <v>43194</v>
      </c>
    </row>
    <row r="42119" spans="2:12" x14ac:dyDescent="0.3">
      <c r="B42119" s="1">
        <v>42896</v>
      </c>
      <c r="C42119" t="s">
        <v>42495</v>
      </c>
      <c r="D42119" t="str">
        <f t="shared" si="658"/>
        <v>0986647283</v>
      </c>
      <c r="L42119" s="1">
        <v>43194</v>
      </c>
    </row>
    <row r="42120" spans="2:12" x14ac:dyDescent="0.3">
      <c r="B42120" s="1">
        <v>42896</v>
      </c>
      <c r="C42120" t="s">
        <v>42496</v>
      </c>
      <c r="D42120" t="str">
        <f t="shared" si="658"/>
        <v>0986498920</v>
      </c>
      <c r="L42120" s="1">
        <v>43194</v>
      </c>
    </row>
    <row r="42121" spans="2:12" x14ac:dyDescent="0.3">
      <c r="B42121" s="1">
        <v>42896</v>
      </c>
      <c r="C42121" t="s">
        <v>42497</v>
      </c>
      <c r="D42121" t="str">
        <f t="shared" si="658"/>
        <v>0986647237</v>
      </c>
      <c r="L42121" s="1">
        <v>43194</v>
      </c>
    </row>
    <row r="42122" spans="2:12" x14ac:dyDescent="0.3">
      <c r="B42122" s="1">
        <v>42896</v>
      </c>
      <c r="C42122" t="s">
        <v>42498</v>
      </c>
      <c r="D42122" t="str">
        <f t="shared" si="658"/>
        <v>0986653458</v>
      </c>
      <c r="L42122" s="1">
        <v>43194</v>
      </c>
    </row>
    <row r="42123" spans="2:12" x14ac:dyDescent="0.3">
      <c r="B42123" s="1">
        <v>42896</v>
      </c>
      <c r="C42123" t="s">
        <v>42499</v>
      </c>
      <c r="D42123" t="str">
        <f t="shared" si="658"/>
        <v>0986423170</v>
      </c>
      <c r="L42123" t="s">
        <v>9</v>
      </c>
    </row>
    <row r="42124" spans="2:12" x14ac:dyDescent="0.3">
      <c r="B42124" s="1">
        <v>42896</v>
      </c>
      <c r="C42124" t="s">
        <v>42500</v>
      </c>
      <c r="D42124" t="str">
        <f t="shared" si="658"/>
        <v>0986648815</v>
      </c>
      <c r="L42124" s="1">
        <v>43194</v>
      </c>
    </row>
    <row r="42125" spans="2:12" x14ac:dyDescent="0.3">
      <c r="B42125" s="1">
        <v>42896</v>
      </c>
      <c r="C42125" t="s">
        <v>42501</v>
      </c>
      <c r="D42125" t="str">
        <f t="shared" si="658"/>
        <v>0986453005</v>
      </c>
      <c r="L42125" s="1">
        <v>43194</v>
      </c>
    </row>
    <row r="42126" spans="2:12" x14ac:dyDescent="0.3">
      <c r="B42126" s="1">
        <v>42896</v>
      </c>
      <c r="C42126" t="s">
        <v>42502</v>
      </c>
      <c r="D42126" t="str">
        <f t="shared" si="658"/>
        <v>0986451703</v>
      </c>
      <c r="L42126" s="1">
        <v>43194</v>
      </c>
    </row>
    <row r="42127" spans="2:12" x14ac:dyDescent="0.3">
      <c r="B42127" s="1">
        <v>42896</v>
      </c>
      <c r="C42127" t="s">
        <v>42503</v>
      </c>
      <c r="D42127" t="str">
        <f t="shared" si="658"/>
        <v>0986422186</v>
      </c>
      <c r="L42127" s="1">
        <v>43194</v>
      </c>
    </row>
    <row r="42128" spans="2:12" x14ac:dyDescent="0.3">
      <c r="B42128" s="1">
        <v>42896</v>
      </c>
      <c r="C42128" t="s">
        <v>42504</v>
      </c>
      <c r="D42128" t="str">
        <f t="shared" si="658"/>
        <v>0986482839</v>
      </c>
      <c r="L42128" s="1">
        <v>43194</v>
      </c>
    </row>
    <row r="42129" spans="2:12" x14ac:dyDescent="0.3">
      <c r="B42129" s="1">
        <v>42896</v>
      </c>
      <c r="C42129" t="s">
        <v>42505</v>
      </c>
      <c r="D42129" t="str">
        <f t="shared" si="658"/>
        <v>0986453277</v>
      </c>
      <c r="L42129" s="1">
        <v>43194</v>
      </c>
    </row>
    <row r="42130" spans="2:12" x14ac:dyDescent="0.3">
      <c r="B42130" s="1">
        <v>42896</v>
      </c>
      <c r="C42130" t="s">
        <v>42506</v>
      </c>
      <c r="D42130" t="str">
        <f t="shared" si="658"/>
        <v>0986453215</v>
      </c>
      <c r="L42130" s="1">
        <v>43194</v>
      </c>
    </row>
    <row r="42131" spans="2:12" x14ac:dyDescent="0.3">
      <c r="B42131" s="1">
        <v>42896</v>
      </c>
      <c r="C42131" t="s">
        <v>42507</v>
      </c>
      <c r="D42131" t="str">
        <f t="shared" si="658"/>
        <v>0986647275</v>
      </c>
      <c r="L42131" s="1">
        <v>43194</v>
      </c>
    </row>
    <row r="42132" spans="2:12" x14ac:dyDescent="0.3">
      <c r="B42132" s="1">
        <v>42896</v>
      </c>
      <c r="C42132" t="s">
        <v>42508</v>
      </c>
      <c r="D42132" t="str">
        <f t="shared" si="658"/>
        <v>0986451705</v>
      </c>
      <c r="L42132" s="1">
        <v>43194</v>
      </c>
    </row>
    <row r="42133" spans="2:12" x14ac:dyDescent="0.3">
      <c r="B42133" s="1">
        <v>42896</v>
      </c>
      <c r="C42133" t="s">
        <v>42509</v>
      </c>
      <c r="D42133" t="str">
        <f t="shared" si="658"/>
        <v>0986452798</v>
      </c>
      <c r="L42133" s="1">
        <v>43194</v>
      </c>
    </row>
    <row r="42134" spans="2:12" x14ac:dyDescent="0.3">
      <c r="B42134" s="1">
        <v>42896</v>
      </c>
      <c r="C42134" t="s">
        <v>42510</v>
      </c>
      <c r="D42134" t="str">
        <f t="shared" si="658"/>
        <v>0986489110</v>
      </c>
      <c r="L42134" s="1">
        <v>43194</v>
      </c>
    </row>
    <row r="42135" spans="2:12" x14ac:dyDescent="0.3">
      <c r="B42135" s="1">
        <v>42896</v>
      </c>
      <c r="C42135" t="s">
        <v>42511</v>
      </c>
      <c r="D42135" t="str">
        <f t="shared" si="658"/>
        <v>0986647270</v>
      </c>
      <c r="L42135" s="1">
        <v>43194</v>
      </c>
    </row>
    <row r="42136" spans="2:12" x14ac:dyDescent="0.3">
      <c r="B42136" s="1">
        <v>42896</v>
      </c>
      <c r="C42136" t="s">
        <v>42512</v>
      </c>
      <c r="D42136" t="str">
        <f t="shared" si="658"/>
        <v>0986452569</v>
      </c>
      <c r="L42136" s="1">
        <v>43194</v>
      </c>
    </row>
    <row r="42137" spans="2:12" x14ac:dyDescent="0.3">
      <c r="B42137" s="1">
        <v>42896</v>
      </c>
      <c r="C42137" t="s">
        <v>42513</v>
      </c>
      <c r="D42137" t="str">
        <f t="shared" si="658"/>
        <v>0986489458</v>
      </c>
      <c r="L42137" s="1">
        <v>43194</v>
      </c>
    </row>
    <row r="42138" spans="2:12" x14ac:dyDescent="0.3">
      <c r="B42138" s="1">
        <v>42896</v>
      </c>
      <c r="C42138" t="s">
        <v>42514</v>
      </c>
      <c r="D42138" t="str">
        <f t="shared" si="658"/>
        <v>0986483803</v>
      </c>
      <c r="L42138" s="1">
        <v>43194</v>
      </c>
    </row>
    <row r="42139" spans="2:12" x14ac:dyDescent="0.3">
      <c r="B42139" s="1">
        <v>42896</v>
      </c>
      <c r="C42139" t="s">
        <v>42515</v>
      </c>
      <c r="D42139" t="str">
        <f t="shared" si="658"/>
        <v>0986647273</v>
      </c>
      <c r="L42139" s="1">
        <v>43194</v>
      </c>
    </row>
    <row r="42140" spans="2:12" x14ac:dyDescent="0.3">
      <c r="B42140" s="1">
        <v>42896</v>
      </c>
      <c r="C42140" t="s">
        <v>42516</v>
      </c>
      <c r="D42140" t="str">
        <f t="shared" si="658"/>
        <v>0986451697</v>
      </c>
      <c r="L42140" s="1">
        <v>43194</v>
      </c>
    </row>
    <row r="42141" spans="2:12" x14ac:dyDescent="0.3">
      <c r="B42141" s="1">
        <v>42896</v>
      </c>
      <c r="C42141" t="s">
        <v>42517</v>
      </c>
      <c r="D42141" t="str">
        <f t="shared" si="658"/>
        <v>0986452933</v>
      </c>
      <c r="L42141" s="1">
        <v>43194</v>
      </c>
    </row>
    <row r="42142" spans="2:12" x14ac:dyDescent="0.3">
      <c r="B42142" s="1">
        <v>42896</v>
      </c>
      <c r="C42142" t="s">
        <v>42518</v>
      </c>
      <c r="D42142" t="str">
        <f t="shared" si="658"/>
        <v>0986498345</v>
      </c>
      <c r="L42142" s="1">
        <v>43194</v>
      </c>
    </row>
    <row r="42143" spans="2:12" x14ac:dyDescent="0.3">
      <c r="B42143" s="1">
        <v>42896</v>
      </c>
      <c r="C42143" t="s">
        <v>42519</v>
      </c>
      <c r="D42143" t="str">
        <f t="shared" si="658"/>
        <v>0986489447</v>
      </c>
      <c r="L42143" s="1">
        <v>43194</v>
      </c>
    </row>
    <row r="42144" spans="2:12" x14ac:dyDescent="0.3">
      <c r="B42144" s="1">
        <v>42896</v>
      </c>
      <c r="C42144" t="s">
        <v>42520</v>
      </c>
      <c r="D42144" t="str">
        <f t="shared" si="658"/>
        <v>0986405483</v>
      </c>
      <c r="L42144" s="1">
        <v>43194</v>
      </c>
    </row>
    <row r="42145" spans="2:12" x14ac:dyDescent="0.3">
      <c r="B42145" s="1">
        <v>42896</v>
      </c>
      <c r="C42145" t="s">
        <v>42521</v>
      </c>
      <c r="D42145" t="str">
        <f t="shared" si="658"/>
        <v>0986459968</v>
      </c>
      <c r="L42145" s="1">
        <v>43194</v>
      </c>
    </row>
    <row r="42146" spans="2:12" x14ac:dyDescent="0.3">
      <c r="B42146" s="1">
        <v>42896</v>
      </c>
      <c r="C42146" t="s">
        <v>42522</v>
      </c>
      <c r="D42146" t="str">
        <f t="shared" si="658"/>
        <v>0986497699</v>
      </c>
      <c r="L42146" s="1">
        <v>43194</v>
      </c>
    </row>
    <row r="42147" spans="2:12" x14ac:dyDescent="0.3">
      <c r="B42147" s="1">
        <v>42896</v>
      </c>
      <c r="C42147" t="s">
        <v>42523</v>
      </c>
      <c r="D42147" t="str">
        <f t="shared" si="658"/>
        <v>0986482829</v>
      </c>
      <c r="L42147" s="1">
        <v>43194</v>
      </c>
    </row>
    <row r="42148" spans="2:12" x14ac:dyDescent="0.3">
      <c r="B42148" s="1">
        <v>42896</v>
      </c>
      <c r="C42148" t="s">
        <v>42524</v>
      </c>
      <c r="D42148" t="str">
        <f t="shared" si="658"/>
        <v>0986452377</v>
      </c>
      <c r="L42148" s="1">
        <v>43194</v>
      </c>
    </row>
    <row r="42149" spans="2:12" x14ac:dyDescent="0.3">
      <c r="B42149" s="1">
        <v>42896</v>
      </c>
      <c r="C42149" t="s">
        <v>42525</v>
      </c>
      <c r="D42149" t="str">
        <f t="shared" si="658"/>
        <v>0986605240</v>
      </c>
      <c r="L42149" s="1">
        <v>43194</v>
      </c>
    </row>
    <row r="42150" spans="2:12" x14ac:dyDescent="0.3">
      <c r="B42150" s="1">
        <v>42896</v>
      </c>
      <c r="C42150" t="s">
        <v>42526</v>
      </c>
      <c r="D42150" t="str">
        <f t="shared" si="658"/>
        <v>0986452751</v>
      </c>
      <c r="L42150" s="1">
        <v>43194</v>
      </c>
    </row>
    <row r="42151" spans="2:12" x14ac:dyDescent="0.3">
      <c r="B42151" s="1">
        <v>42896</v>
      </c>
      <c r="C42151" t="s">
        <v>42527</v>
      </c>
      <c r="D42151" t="str">
        <f t="shared" si="658"/>
        <v>0986498859</v>
      </c>
      <c r="L42151" s="1">
        <v>43194</v>
      </c>
    </row>
    <row r="42152" spans="2:12" x14ac:dyDescent="0.3">
      <c r="B42152" s="1">
        <v>42896</v>
      </c>
      <c r="C42152" t="s">
        <v>42528</v>
      </c>
      <c r="D42152" t="str">
        <f t="shared" si="658"/>
        <v>0986409829</v>
      </c>
      <c r="L42152" s="1">
        <v>43194</v>
      </c>
    </row>
    <row r="42153" spans="2:12" x14ac:dyDescent="0.3">
      <c r="B42153" s="1">
        <v>42896</v>
      </c>
      <c r="C42153" t="s">
        <v>42529</v>
      </c>
      <c r="D42153" t="str">
        <f t="shared" si="658"/>
        <v>0986420073</v>
      </c>
      <c r="L42153" s="1">
        <v>43194</v>
      </c>
    </row>
    <row r="42154" spans="2:12" x14ac:dyDescent="0.3">
      <c r="B42154" s="1">
        <v>42896</v>
      </c>
      <c r="C42154" t="s">
        <v>42530</v>
      </c>
      <c r="D42154" t="str">
        <f t="shared" si="658"/>
        <v>0986452938</v>
      </c>
      <c r="L42154" s="1">
        <v>43194</v>
      </c>
    </row>
    <row r="42155" spans="2:12" x14ac:dyDescent="0.3">
      <c r="B42155" s="1">
        <v>42896</v>
      </c>
      <c r="C42155" t="s">
        <v>42531</v>
      </c>
      <c r="D42155" t="str">
        <f t="shared" si="658"/>
        <v>0986452837</v>
      </c>
      <c r="L42155" s="1">
        <v>43194</v>
      </c>
    </row>
    <row r="42156" spans="2:12" x14ac:dyDescent="0.3">
      <c r="B42156" s="1">
        <v>42896</v>
      </c>
      <c r="C42156" t="s">
        <v>42532</v>
      </c>
      <c r="D42156" t="str">
        <f t="shared" si="658"/>
        <v>0986409845</v>
      </c>
      <c r="L42156" s="1">
        <v>43194</v>
      </c>
    </row>
    <row r="42157" spans="2:12" x14ac:dyDescent="0.3">
      <c r="B42157" s="1">
        <v>42896</v>
      </c>
      <c r="C42157" t="s">
        <v>42533</v>
      </c>
      <c r="D42157" t="str">
        <f t="shared" si="658"/>
        <v>0986452767</v>
      </c>
      <c r="L42157" s="1">
        <v>43194</v>
      </c>
    </row>
    <row r="42158" spans="2:12" x14ac:dyDescent="0.3">
      <c r="B42158" s="1">
        <v>42896</v>
      </c>
      <c r="C42158" t="s">
        <v>42534</v>
      </c>
      <c r="D42158" t="str">
        <f t="shared" si="658"/>
        <v>0986647281</v>
      </c>
      <c r="L42158" s="1">
        <v>43194</v>
      </c>
    </row>
    <row r="42159" spans="2:12" x14ac:dyDescent="0.3">
      <c r="B42159" s="1">
        <v>42896</v>
      </c>
      <c r="C42159" t="s">
        <v>42535</v>
      </c>
      <c r="D42159" t="str">
        <f t="shared" si="658"/>
        <v>0986452485</v>
      </c>
      <c r="L42159" s="1">
        <v>43194</v>
      </c>
    </row>
    <row r="42160" spans="2:12" x14ac:dyDescent="0.3">
      <c r="B42160" s="1">
        <v>42896</v>
      </c>
      <c r="C42160" t="s">
        <v>42536</v>
      </c>
      <c r="D42160" t="str">
        <f t="shared" si="658"/>
        <v>0986453307</v>
      </c>
      <c r="L42160" s="1">
        <v>43194</v>
      </c>
    </row>
    <row r="42161" spans="2:12" x14ac:dyDescent="0.3">
      <c r="B42161" s="1">
        <v>42896</v>
      </c>
      <c r="C42161" t="s">
        <v>42537</v>
      </c>
      <c r="D42161" t="str">
        <f t="shared" si="658"/>
        <v>0986482957</v>
      </c>
      <c r="L42161" s="1">
        <v>43194</v>
      </c>
    </row>
    <row r="42162" spans="2:12" x14ac:dyDescent="0.3">
      <c r="B42162" s="1">
        <v>42896</v>
      </c>
      <c r="C42162" t="s">
        <v>42538</v>
      </c>
      <c r="D42162" t="str">
        <f t="shared" si="658"/>
        <v>0986451708</v>
      </c>
      <c r="L42162" s="1">
        <v>43194</v>
      </c>
    </row>
    <row r="42163" spans="2:12" x14ac:dyDescent="0.3">
      <c r="B42163" s="1">
        <v>42896</v>
      </c>
      <c r="C42163" t="s">
        <v>42539</v>
      </c>
      <c r="D42163" t="str">
        <f t="shared" si="658"/>
        <v>0986422181</v>
      </c>
      <c r="L42163" s="1">
        <v>43194</v>
      </c>
    </row>
    <row r="42164" spans="2:12" x14ac:dyDescent="0.3">
      <c r="B42164" s="1">
        <v>42896</v>
      </c>
      <c r="C42164" t="s">
        <v>42540</v>
      </c>
      <c r="D42164" t="str">
        <f t="shared" si="658"/>
        <v>0986435456</v>
      </c>
      <c r="L42164" s="1">
        <v>43194</v>
      </c>
    </row>
    <row r="42165" spans="2:12" x14ac:dyDescent="0.3">
      <c r="B42165" s="1">
        <v>42896</v>
      </c>
      <c r="C42165" t="s">
        <v>42541</v>
      </c>
      <c r="D42165" t="str">
        <f t="shared" si="658"/>
        <v>0986485850</v>
      </c>
      <c r="L42165" s="1">
        <v>43194</v>
      </c>
    </row>
    <row r="42166" spans="2:12" x14ac:dyDescent="0.3">
      <c r="B42166" s="1">
        <v>42896</v>
      </c>
      <c r="C42166" t="s">
        <v>42542</v>
      </c>
      <c r="D42166" t="str">
        <f t="shared" si="658"/>
        <v>0986452507</v>
      </c>
      <c r="L42166" s="1">
        <v>43194</v>
      </c>
    </row>
    <row r="42167" spans="2:12" x14ac:dyDescent="0.3">
      <c r="B42167" s="1">
        <v>42896</v>
      </c>
      <c r="C42167" t="s">
        <v>42543</v>
      </c>
      <c r="D42167" t="str">
        <f t="shared" si="658"/>
        <v>0986411742</v>
      </c>
      <c r="L42167" s="1">
        <v>43194</v>
      </c>
    </row>
    <row r="42168" spans="2:12" x14ac:dyDescent="0.3">
      <c r="B42168" s="1">
        <v>42896</v>
      </c>
      <c r="C42168" t="s">
        <v>42544</v>
      </c>
      <c r="D42168" t="str">
        <f t="shared" si="658"/>
        <v>0986482835</v>
      </c>
      <c r="L42168" t="s">
        <v>325</v>
      </c>
    </row>
    <row r="42169" spans="2:12" x14ac:dyDescent="0.3">
      <c r="B42169" s="1">
        <v>42896</v>
      </c>
      <c r="C42169" t="s">
        <v>42545</v>
      </c>
      <c r="D42169" t="str">
        <f t="shared" si="658"/>
        <v>0986420078</v>
      </c>
      <c r="L42169" s="1">
        <v>43194</v>
      </c>
    </row>
    <row r="42170" spans="2:12" x14ac:dyDescent="0.3">
      <c r="B42170" s="1">
        <v>42896</v>
      </c>
      <c r="C42170" t="s">
        <v>42546</v>
      </c>
      <c r="D42170" t="str">
        <f t="shared" si="658"/>
        <v>0986652454</v>
      </c>
      <c r="L42170" s="1">
        <v>43194</v>
      </c>
    </row>
    <row r="42171" spans="2:12" x14ac:dyDescent="0.3">
      <c r="B42171" s="1">
        <v>42926</v>
      </c>
      <c r="C42171" t="s">
        <v>42547</v>
      </c>
      <c r="D42171" t="str">
        <f t="shared" si="658"/>
        <v>0986491898</v>
      </c>
      <c r="L42171" s="1">
        <v>43224</v>
      </c>
    </row>
    <row r="42172" spans="2:12" x14ac:dyDescent="0.3">
      <c r="B42172" s="1">
        <v>42926</v>
      </c>
      <c r="C42172" t="s">
        <v>42548</v>
      </c>
      <c r="D42172" t="str">
        <f t="shared" si="658"/>
        <v>0986424867</v>
      </c>
      <c r="L42172" t="s">
        <v>9</v>
      </c>
    </row>
    <row r="42173" spans="2:12" x14ac:dyDescent="0.3">
      <c r="B42173" s="1">
        <v>42926</v>
      </c>
      <c r="C42173" t="s">
        <v>42549</v>
      </c>
      <c r="D42173" t="str">
        <f t="shared" si="658"/>
        <v>0986497416</v>
      </c>
      <c r="L42173" s="1">
        <v>43224</v>
      </c>
    </row>
    <row r="42174" spans="2:12" x14ac:dyDescent="0.3">
      <c r="B42174" s="1">
        <v>42926</v>
      </c>
      <c r="C42174" t="s">
        <v>42550</v>
      </c>
      <c r="D42174" t="str">
        <f t="shared" si="658"/>
        <v>0986430250</v>
      </c>
      <c r="L42174" s="1">
        <v>43224</v>
      </c>
    </row>
    <row r="42175" spans="2:12" x14ac:dyDescent="0.3">
      <c r="B42175" s="1">
        <v>42926</v>
      </c>
      <c r="C42175" t="s">
        <v>42551</v>
      </c>
      <c r="D42175" t="str">
        <f t="shared" si="658"/>
        <v>0986497923</v>
      </c>
      <c r="L42175" s="1">
        <v>43224</v>
      </c>
    </row>
    <row r="42176" spans="2:12" x14ac:dyDescent="0.3">
      <c r="B42176" s="1">
        <v>42926</v>
      </c>
      <c r="C42176" t="s">
        <v>42552</v>
      </c>
      <c r="D42176" t="str">
        <f t="shared" si="658"/>
        <v>0986433017</v>
      </c>
      <c r="L42176" s="1">
        <v>43224</v>
      </c>
    </row>
    <row r="42177" spans="2:12" x14ac:dyDescent="0.3">
      <c r="B42177" s="1">
        <v>42926</v>
      </c>
      <c r="C42177" t="s">
        <v>42553</v>
      </c>
      <c r="D42177" t="str">
        <f t="shared" si="658"/>
        <v>0986482834</v>
      </c>
      <c r="L42177" s="1">
        <v>43224</v>
      </c>
    </row>
    <row r="42178" spans="2:12" x14ac:dyDescent="0.3">
      <c r="B42178" s="1">
        <v>42926</v>
      </c>
      <c r="C42178" t="s">
        <v>42554</v>
      </c>
      <c r="D42178" t="str">
        <f t="shared" si="658"/>
        <v>0986453461</v>
      </c>
      <c r="L42178" s="1">
        <v>43224</v>
      </c>
    </row>
    <row r="42179" spans="2:12" x14ac:dyDescent="0.3">
      <c r="B42179" s="1">
        <v>42926</v>
      </c>
      <c r="C42179" t="s">
        <v>42555</v>
      </c>
      <c r="D42179" t="str">
        <f t="shared" ref="D42179:D42242" si="659">RIGHT(C42179,LEN(C42179)-1)</f>
        <v>0986639411</v>
      </c>
      <c r="L42179" s="1">
        <v>43224</v>
      </c>
    </row>
    <row r="42180" spans="2:12" x14ac:dyDescent="0.3">
      <c r="B42180" s="1">
        <v>42926</v>
      </c>
      <c r="C42180" t="s">
        <v>42556</v>
      </c>
      <c r="D42180" t="str">
        <f t="shared" si="659"/>
        <v>0986482840</v>
      </c>
      <c r="L42180" s="1">
        <v>43224</v>
      </c>
    </row>
    <row r="42181" spans="2:12" x14ac:dyDescent="0.3">
      <c r="B42181" s="1">
        <v>42926</v>
      </c>
      <c r="C42181" t="s">
        <v>42557</v>
      </c>
      <c r="D42181" t="str">
        <f t="shared" si="659"/>
        <v>0986458759</v>
      </c>
      <c r="L42181" s="1">
        <v>43225</v>
      </c>
    </row>
    <row r="42182" spans="2:12" x14ac:dyDescent="0.3">
      <c r="B42182" s="1">
        <v>42926</v>
      </c>
      <c r="C42182" t="s">
        <v>42558</v>
      </c>
      <c r="D42182" t="str">
        <f t="shared" si="659"/>
        <v>0986453471</v>
      </c>
      <c r="L42182" s="1">
        <v>43224</v>
      </c>
    </row>
    <row r="42183" spans="2:12" x14ac:dyDescent="0.3">
      <c r="B42183" s="1">
        <v>42926</v>
      </c>
      <c r="C42183" t="s">
        <v>42559</v>
      </c>
      <c r="D42183" t="str">
        <f t="shared" si="659"/>
        <v>0986453466</v>
      </c>
      <c r="L42183" s="1">
        <v>43224</v>
      </c>
    </row>
    <row r="42184" spans="2:12" x14ac:dyDescent="0.3">
      <c r="B42184" s="1">
        <v>42926</v>
      </c>
      <c r="C42184" t="s">
        <v>42560</v>
      </c>
      <c r="D42184" t="str">
        <f t="shared" si="659"/>
        <v>0986497291</v>
      </c>
      <c r="L42184" t="s">
        <v>9</v>
      </c>
    </row>
    <row r="42185" spans="2:12" x14ac:dyDescent="0.3">
      <c r="B42185" s="1">
        <v>42926</v>
      </c>
      <c r="C42185" t="s">
        <v>42561</v>
      </c>
      <c r="D42185" t="str">
        <f t="shared" si="659"/>
        <v>0986453470</v>
      </c>
      <c r="L42185" s="1">
        <v>43224</v>
      </c>
    </row>
    <row r="42186" spans="2:12" x14ac:dyDescent="0.3">
      <c r="B42186" s="1">
        <v>42926</v>
      </c>
      <c r="C42186" t="s">
        <v>42562</v>
      </c>
      <c r="D42186" t="str">
        <f t="shared" si="659"/>
        <v>0986484620</v>
      </c>
      <c r="L42186" t="s">
        <v>9</v>
      </c>
    </row>
    <row r="42187" spans="2:12" x14ac:dyDescent="0.3">
      <c r="B42187" s="1">
        <v>42926</v>
      </c>
      <c r="C42187" t="s">
        <v>42563</v>
      </c>
      <c r="D42187" t="str">
        <f t="shared" si="659"/>
        <v>0986482833</v>
      </c>
      <c r="L42187" s="1">
        <v>43224</v>
      </c>
    </row>
    <row r="42188" spans="2:12" x14ac:dyDescent="0.3">
      <c r="B42188" s="1">
        <v>42926</v>
      </c>
      <c r="C42188" t="s">
        <v>42564</v>
      </c>
      <c r="D42188" t="str">
        <f t="shared" si="659"/>
        <v>0986453459</v>
      </c>
      <c r="L42188" s="1">
        <v>43224</v>
      </c>
    </row>
    <row r="42189" spans="2:12" x14ac:dyDescent="0.3">
      <c r="B42189" s="1">
        <v>42926</v>
      </c>
      <c r="C42189" t="s">
        <v>42565</v>
      </c>
      <c r="D42189" t="str">
        <f t="shared" si="659"/>
        <v>0986454767</v>
      </c>
      <c r="L42189" s="1">
        <v>43347</v>
      </c>
    </row>
    <row r="42190" spans="2:12" x14ac:dyDescent="0.3">
      <c r="B42190" s="1">
        <v>42926</v>
      </c>
      <c r="C42190" t="s">
        <v>42566</v>
      </c>
      <c r="D42190" t="str">
        <f t="shared" si="659"/>
        <v>0986454768</v>
      </c>
      <c r="L42190" s="1">
        <v>43224</v>
      </c>
    </row>
    <row r="42191" spans="2:12" x14ac:dyDescent="0.3">
      <c r="B42191" s="1">
        <v>42926</v>
      </c>
      <c r="C42191" t="s">
        <v>42567</v>
      </c>
      <c r="D42191" t="str">
        <f t="shared" si="659"/>
        <v>0986453467</v>
      </c>
      <c r="L42191" s="1">
        <v>43224</v>
      </c>
    </row>
    <row r="42192" spans="2:12" x14ac:dyDescent="0.3">
      <c r="B42192" s="1">
        <v>42926</v>
      </c>
      <c r="C42192" t="s">
        <v>42568</v>
      </c>
      <c r="D42192" t="str">
        <f t="shared" si="659"/>
        <v>0986439343</v>
      </c>
      <c r="L42192" s="1">
        <v>43224</v>
      </c>
    </row>
    <row r="42193" spans="2:12" x14ac:dyDescent="0.3">
      <c r="B42193" s="1">
        <v>42926</v>
      </c>
      <c r="C42193" t="s">
        <v>42569</v>
      </c>
      <c r="D42193" t="str">
        <f t="shared" si="659"/>
        <v>0986453465</v>
      </c>
      <c r="L42193" s="1">
        <v>43224</v>
      </c>
    </row>
    <row r="42194" spans="2:12" x14ac:dyDescent="0.3">
      <c r="B42194" s="1">
        <v>42926</v>
      </c>
      <c r="C42194" t="s">
        <v>42570</v>
      </c>
      <c r="D42194" t="str">
        <f t="shared" si="659"/>
        <v>0986483714</v>
      </c>
      <c r="L42194" s="1">
        <v>43224</v>
      </c>
    </row>
    <row r="42195" spans="2:12" x14ac:dyDescent="0.3">
      <c r="B42195" s="1">
        <v>42926</v>
      </c>
      <c r="C42195" t="s">
        <v>42571</v>
      </c>
      <c r="D42195" t="str">
        <f t="shared" si="659"/>
        <v>0986485866</v>
      </c>
      <c r="L42195" s="1">
        <v>43224</v>
      </c>
    </row>
    <row r="42196" spans="2:12" x14ac:dyDescent="0.3">
      <c r="B42196" s="1">
        <v>42926</v>
      </c>
      <c r="C42196" t="s">
        <v>42572</v>
      </c>
      <c r="D42196" t="str">
        <f t="shared" si="659"/>
        <v>0986454765</v>
      </c>
      <c r="L42196" s="1">
        <v>43224</v>
      </c>
    </row>
    <row r="42197" spans="2:12" x14ac:dyDescent="0.3">
      <c r="B42197" s="1">
        <v>42926</v>
      </c>
      <c r="C42197" t="s">
        <v>42573</v>
      </c>
      <c r="D42197" t="str">
        <f t="shared" si="659"/>
        <v>0986459057</v>
      </c>
      <c r="L42197" s="1">
        <v>43224</v>
      </c>
    </row>
    <row r="42198" spans="2:12" x14ac:dyDescent="0.3">
      <c r="B42198" s="1">
        <v>42926</v>
      </c>
      <c r="C42198" t="s">
        <v>42574</v>
      </c>
      <c r="D42198" t="str">
        <f t="shared" si="659"/>
        <v>0986460806</v>
      </c>
      <c r="L42198" s="1">
        <v>43286</v>
      </c>
    </row>
    <row r="42199" spans="2:12" x14ac:dyDescent="0.3">
      <c r="B42199" s="1">
        <v>42926</v>
      </c>
      <c r="C42199" t="s">
        <v>42575</v>
      </c>
      <c r="D42199" t="str">
        <f t="shared" si="659"/>
        <v>0986454766</v>
      </c>
      <c r="L42199" s="1">
        <v>43224</v>
      </c>
    </row>
    <row r="42200" spans="2:12" x14ac:dyDescent="0.3">
      <c r="B42200" s="1">
        <v>42926</v>
      </c>
      <c r="C42200" t="s">
        <v>42576</v>
      </c>
      <c r="D42200" t="str">
        <f t="shared" si="659"/>
        <v>0986491855</v>
      </c>
      <c r="L42200" t="s">
        <v>389</v>
      </c>
    </row>
    <row r="42201" spans="2:12" x14ac:dyDescent="0.3">
      <c r="B42201" s="1">
        <v>42926</v>
      </c>
      <c r="C42201" t="s">
        <v>42577</v>
      </c>
      <c r="D42201" t="str">
        <f t="shared" si="659"/>
        <v>0986435645</v>
      </c>
      <c r="L42201" s="1">
        <v>43224</v>
      </c>
    </row>
    <row r="42202" spans="2:12" x14ac:dyDescent="0.3">
      <c r="B42202" s="1">
        <v>42926</v>
      </c>
      <c r="C42202" t="s">
        <v>42578</v>
      </c>
      <c r="D42202" t="str">
        <f t="shared" si="659"/>
        <v>0986454414</v>
      </c>
      <c r="L42202" s="1">
        <v>43224</v>
      </c>
    </row>
    <row r="42203" spans="2:12" x14ac:dyDescent="0.3">
      <c r="B42203" s="1">
        <v>42926</v>
      </c>
      <c r="C42203" t="s">
        <v>42579</v>
      </c>
      <c r="D42203" t="str">
        <f t="shared" si="659"/>
        <v>0986437075</v>
      </c>
      <c r="L42203" t="s">
        <v>20</v>
      </c>
    </row>
    <row r="42204" spans="2:12" x14ac:dyDescent="0.3">
      <c r="B42204" s="1">
        <v>42926</v>
      </c>
      <c r="C42204" t="s">
        <v>42580</v>
      </c>
      <c r="D42204" t="str">
        <f t="shared" si="659"/>
        <v>0986647250</v>
      </c>
      <c r="L42204" s="1">
        <v>43224</v>
      </c>
    </row>
    <row r="42205" spans="2:12" x14ac:dyDescent="0.3">
      <c r="B42205" s="1">
        <v>42926</v>
      </c>
      <c r="C42205" t="s">
        <v>42581</v>
      </c>
      <c r="D42205" t="str">
        <f t="shared" si="659"/>
        <v>0986454449</v>
      </c>
      <c r="L42205" s="1">
        <v>43224</v>
      </c>
    </row>
    <row r="42206" spans="2:12" x14ac:dyDescent="0.3">
      <c r="B42206" s="1">
        <v>42926</v>
      </c>
      <c r="C42206" t="s">
        <v>42582</v>
      </c>
      <c r="D42206" t="str">
        <f t="shared" si="659"/>
        <v>0986406162</v>
      </c>
      <c r="L42206" s="1">
        <v>43224</v>
      </c>
    </row>
    <row r="42207" spans="2:12" x14ac:dyDescent="0.3">
      <c r="B42207" s="1">
        <v>42926</v>
      </c>
      <c r="C42207" t="s">
        <v>42583</v>
      </c>
      <c r="D42207" t="str">
        <f t="shared" si="659"/>
        <v>0986404049</v>
      </c>
      <c r="L42207" s="1">
        <v>43408</v>
      </c>
    </row>
    <row r="42208" spans="2:12" x14ac:dyDescent="0.3">
      <c r="B42208" s="1">
        <v>42957</v>
      </c>
      <c r="C42208" t="s">
        <v>42584</v>
      </c>
      <c r="D42208" t="str">
        <f t="shared" si="659"/>
        <v>0986453377</v>
      </c>
      <c r="L42208" t="s">
        <v>247</v>
      </c>
    </row>
    <row r="42209" spans="2:12" x14ac:dyDescent="0.3">
      <c r="B42209" s="1">
        <v>42957</v>
      </c>
      <c r="C42209" t="s">
        <v>42585</v>
      </c>
      <c r="D42209" t="str">
        <f t="shared" si="659"/>
        <v>0986433971</v>
      </c>
      <c r="L42209" s="1">
        <v>43255</v>
      </c>
    </row>
    <row r="42210" spans="2:12" x14ac:dyDescent="0.3">
      <c r="B42210" s="1">
        <v>42957</v>
      </c>
      <c r="C42210" t="s">
        <v>42586</v>
      </c>
      <c r="D42210" t="str">
        <f t="shared" si="659"/>
        <v>0986499468</v>
      </c>
      <c r="L42210" s="1">
        <v>43255</v>
      </c>
    </row>
    <row r="42211" spans="2:12" x14ac:dyDescent="0.3">
      <c r="B42211" s="1">
        <v>42957</v>
      </c>
      <c r="C42211" t="s">
        <v>42587</v>
      </c>
      <c r="D42211" t="str">
        <f t="shared" si="659"/>
        <v>0986439564</v>
      </c>
      <c r="L42211" s="1">
        <v>43285</v>
      </c>
    </row>
    <row r="42212" spans="2:12" x14ac:dyDescent="0.3">
      <c r="B42212" s="1">
        <v>42957</v>
      </c>
      <c r="C42212" t="s">
        <v>42588</v>
      </c>
      <c r="D42212" t="str">
        <f t="shared" si="659"/>
        <v>0986499429</v>
      </c>
      <c r="L42212" s="1">
        <v>43255</v>
      </c>
    </row>
    <row r="42213" spans="2:12" x14ac:dyDescent="0.3">
      <c r="B42213" s="1">
        <v>42957</v>
      </c>
      <c r="C42213" t="s">
        <v>42589</v>
      </c>
      <c r="D42213" t="str">
        <f t="shared" si="659"/>
        <v>0986652446</v>
      </c>
      <c r="L42213" s="1">
        <v>43195</v>
      </c>
    </row>
    <row r="42214" spans="2:12" x14ac:dyDescent="0.3">
      <c r="B42214" s="1">
        <v>42957</v>
      </c>
      <c r="C42214" t="s">
        <v>42590</v>
      </c>
      <c r="D42214" t="str">
        <f t="shared" si="659"/>
        <v>0986648660</v>
      </c>
      <c r="L42214" s="1">
        <v>43164</v>
      </c>
    </row>
    <row r="42215" spans="2:12" x14ac:dyDescent="0.3">
      <c r="B42215" s="1">
        <v>42957</v>
      </c>
      <c r="C42215" t="s">
        <v>42591</v>
      </c>
      <c r="D42215" t="str">
        <f t="shared" si="659"/>
        <v>0986498948</v>
      </c>
      <c r="L42215" s="1">
        <v>43255</v>
      </c>
    </row>
    <row r="42216" spans="2:12" x14ac:dyDescent="0.3">
      <c r="B42216" s="1">
        <v>42957</v>
      </c>
      <c r="C42216" t="s">
        <v>42592</v>
      </c>
      <c r="D42216" t="str">
        <f t="shared" si="659"/>
        <v>0986453474</v>
      </c>
      <c r="L42216" s="1">
        <v>43347</v>
      </c>
    </row>
    <row r="42217" spans="2:12" x14ac:dyDescent="0.3">
      <c r="B42217" s="1">
        <v>42957</v>
      </c>
      <c r="C42217" t="s">
        <v>42593</v>
      </c>
      <c r="D42217" t="str">
        <f t="shared" si="659"/>
        <v>0986431253</v>
      </c>
      <c r="L42217" s="1">
        <v>43255</v>
      </c>
    </row>
    <row r="42218" spans="2:12" x14ac:dyDescent="0.3">
      <c r="B42218" s="1">
        <v>42957</v>
      </c>
      <c r="C42218" t="s">
        <v>42594</v>
      </c>
      <c r="D42218" t="str">
        <f t="shared" si="659"/>
        <v>0986499563</v>
      </c>
      <c r="L42218" s="1">
        <v>43255</v>
      </c>
    </row>
    <row r="42219" spans="2:12" x14ac:dyDescent="0.3">
      <c r="B42219" s="1">
        <v>42957</v>
      </c>
      <c r="C42219" t="s">
        <v>42595</v>
      </c>
      <c r="D42219" t="str">
        <f t="shared" si="659"/>
        <v>0986439521</v>
      </c>
      <c r="L42219" s="1">
        <v>43255</v>
      </c>
    </row>
    <row r="42220" spans="2:12" x14ac:dyDescent="0.3">
      <c r="B42220" s="1">
        <v>42957</v>
      </c>
      <c r="C42220" t="s">
        <v>42596</v>
      </c>
      <c r="D42220" t="str">
        <f t="shared" si="659"/>
        <v>0986420611</v>
      </c>
      <c r="L42220" t="s">
        <v>83</v>
      </c>
    </row>
    <row r="42221" spans="2:12" x14ac:dyDescent="0.3">
      <c r="B42221" s="1">
        <v>42957</v>
      </c>
      <c r="C42221" t="s">
        <v>42597</v>
      </c>
      <c r="D42221" t="str">
        <f t="shared" si="659"/>
        <v>0986484066</v>
      </c>
      <c r="L42221" s="1">
        <v>43348</v>
      </c>
    </row>
    <row r="42222" spans="2:12" x14ac:dyDescent="0.3">
      <c r="B42222" s="1">
        <v>42957</v>
      </c>
      <c r="C42222" t="s">
        <v>42598</v>
      </c>
      <c r="D42222" t="str">
        <f t="shared" si="659"/>
        <v>0986499542</v>
      </c>
      <c r="L42222" s="1">
        <v>43255</v>
      </c>
    </row>
    <row r="42223" spans="2:12" x14ac:dyDescent="0.3">
      <c r="B42223" s="1">
        <v>42957</v>
      </c>
      <c r="C42223" t="s">
        <v>42599</v>
      </c>
      <c r="D42223" t="str">
        <f t="shared" si="659"/>
        <v>0986439498</v>
      </c>
      <c r="L42223" s="1">
        <v>43255</v>
      </c>
    </row>
    <row r="42224" spans="2:12" x14ac:dyDescent="0.3">
      <c r="B42224" s="1">
        <v>42957</v>
      </c>
      <c r="C42224" t="s">
        <v>42600</v>
      </c>
      <c r="D42224" t="str">
        <f t="shared" si="659"/>
        <v>0986420101</v>
      </c>
      <c r="L42224" s="1">
        <v>43255</v>
      </c>
    </row>
    <row r="42225" spans="2:12" x14ac:dyDescent="0.3">
      <c r="B42225" s="1">
        <v>42957</v>
      </c>
      <c r="C42225" t="s">
        <v>42601</v>
      </c>
      <c r="D42225" t="str">
        <f t="shared" si="659"/>
        <v>0986455012</v>
      </c>
      <c r="L42225" s="1">
        <v>43255</v>
      </c>
    </row>
    <row r="42226" spans="2:12" x14ac:dyDescent="0.3">
      <c r="B42226" s="1">
        <v>42957</v>
      </c>
      <c r="C42226" t="s">
        <v>42602</v>
      </c>
      <c r="D42226" t="str">
        <f t="shared" si="659"/>
        <v>0986433979</v>
      </c>
      <c r="L42226" s="1">
        <v>43255</v>
      </c>
    </row>
    <row r="42227" spans="2:12" x14ac:dyDescent="0.3">
      <c r="B42227" s="1">
        <v>42957</v>
      </c>
      <c r="C42227" t="s">
        <v>42603</v>
      </c>
      <c r="D42227" t="str">
        <f t="shared" si="659"/>
        <v>0986454475</v>
      </c>
      <c r="L42227" s="1">
        <v>43255</v>
      </c>
    </row>
    <row r="42228" spans="2:12" x14ac:dyDescent="0.3">
      <c r="B42228" s="1">
        <v>42957</v>
      </c>
      <c r="C42228" t="s">
        <v>42604</v>
      </c>
      <c r="D42228" t="str">
        <f t="shared" si="659"/>
        <v>0986409745</v>
      </c>
      <c r="L42228" s="1">
        <v>43255</v>
      </c>
    </row>
    <row r="42229" spans="2:12" x14ac:dyDescent="0.3">
      <c r="B42229" s="1">
        <v>42957</v>
      </c>
      <c r="C42229" t="s">
        <v>42605</v>
      </c>
      <c r="D42229" t="str">
        <f t="shared" si="659"/>
        <v>0986493711</v>
      </c>
      <c r="L42229" s="1">
        <v>43255</v>
      </c>
    </row>
    <row r="42230" spans="2:12" x14ac:dyDescent="0.3">
      <c r="B42230" s="1">
        <v>42957</v>
      </c>
      <c r="C42230" t="s">
        <v>42606</v>
      </c>
      <c r="D42230" t="str">
        <f t="shared" si="659"/>
        <v>0986454500</v>
      </c>
      <c r="L42230" s="1">
        <v>43255</v>
      </c>
    </row>
    <row r="42231" spans="2:12" x14ac:dyDescent="0.3">
      <c r="B42231" s="1">
        <v>42957</v>
      </c>
      <c r="C42231" t="s">
        <v>42607</v>
      </c>
      <c r="D42231" t="str">
        <f t="shared" si="659"/>
        <v>0986454780</v>
      </c>
      <c r="L42231" s="1">
        <v>43255</v>
      </c>
    </row>
    <row r="42232" spans="2:12" x14ac:dyDescent="0.3">
      <c r="B42232" s="1">
        <v>42957</v>
      </c>
      <c r="C42232" t="s">
        <v>42608</v>
      </c>
      <c r="D42232" t="str">
        <f t="shared" si="659"/>
        <v>0986617948</v>
      </c>
      <c r="L42232" s="1">
        <v>43255</v>
      </c>
    </row>
    <row r="42233" spans="2:12" x14ac:dyDescent="0.3">
      <c r="B42233" s="1">
        <v>42957</v>
      </c>
      <c r="C42233" t="s">
        <v>42609</v>
      </c>
      <c r="D42233" t="str">
        <f t="shared" si="659"/>
        <v>0986652447</v>
      </c>
      <c r="L42233" s="1">
        <v>43255</v>
      </c>
    </row>
    <row r="42234" spans="2:12" x14ac:dyDescent="0.3">
      <c r="B42234" s="1">
        <v>42957</v>
      </c>
      <c r="C42234" t="s">
        <v>42610</v>
      </c>
      <c r="D42234" t="str">
        <f t="shared" si="659"/>
        <v>0986439578</v>
      </c>
      <c r="L42234" s="1">
        <v>43255</v>
      </c>
    </row>
    <row r="42235" spans="2:12" x14ac:dyDescent="0.3">
      <c r="B42235" s="1">
        <v>42957</v>
      </c>
      <c r="C42235" t="s">
        <v>42611</v>
      </c>
      <c r="D42235" t="str">
        <f t="shared" si="659"/>
        <v>0986439516</v>
      </c>
      <c r="L42235" s="1">
        <v>43255</v>
      </c>
    </row>
    <row r="42236" spans="2:12" x14ac:dyDescent="0.3">
      <c r="B42236" s="1">
        <v>42957</v>
      </c>
      <c r="C42236" t="s">
        <v>42612</v>
      </c>
      <c r="D42236" t="str">
        <f t="shared" si="659"/>
        <v>0986433977</v>
      </c>
      <c r="L42236" t="s">
        <v>438</v>
      </c>
    </row>
    <row r="42237" spans="2:12" x14ac:dyDescent="0.3">
      <c r="B42237" s="1">
        <v>42957</v>
      </c>
      <c r="C42237" t="s">
        <v>42613</v>
      </c>
      <c r="D42237" t="str">
        <f t="shared" si="659"/>
        <v>0986454983</v>
      </c>
      <c r="L42237" t="s">
        <v>12</v>
      </c>
    </row>
    <row r="42238" spans="2:12" x14ac:dyDescent="0.3">
      <c r="B42238" s="1">
        <v>42957</v>
      </c>
      <c r="C42238" t="s">
        <v>42614</v>
      </c>
      <c r="D42238" t="str">
        <f t="shared" si="659"/>
        <v>0986439551</v>
      </c>
      <c r="L42238" t="s">
        <v>168</v>
      </c>
    </row>
    <row r="42239" spans="2:12" x14ac:dyDescent="0.3">
      <c r="B42239" s="1">
        <v>42957</v>
      </c>
      <c r="C42239" t="s">
        <v>42615</v>
      </c>
      <c r="D42239" t="str">
        <f t="shared" si="659"/>
        <v>0986499450</v>
      </c>
      <c r="L42239" s="1">
        <v>43255</v>
      </c>
    </row>
    <row r="42240" spans="2:12" x14ac:dyDescent="0.3">
      <c r="B42240" s="1">
        <v>42957</v>
      </c>
      <c r="C42240" t="s">
        <v>42616</v>
      </c>
      <c r="D42240" t="str">
        <f t="shared" si="659"/>
        <v>0986439522</v>
      </c>
      <c r="L42240" s="1">
        <v>43255</v>
      </c>
    </row>
    <row r="42241" spans="2:12" x14ac:dyDescent="0.3">
      <c r="B42241" s="1">
        <v>42957</v>
      </c>
      <c r="C42241" t="s">
        <v>42617</v>
      </c>
      <c r="D42241" t="str">
        <f t="shared" si="659"/>
        <v>0986454783</v>
      </c>
      <c r="L42241" s="1">
        <v>43255</v>
      </c>
    </row>
    <row r="42242" spans="2:12" x14ac:dyDescent="0.3">
      <c r="B42242" s="1">
        <v>42957</v>
      </c>
      <c r="C42242" t="s">
        <v>42618</v>
      </c>
      <c r="D42242" t="str">
        <f t="shared" si="659"/>
        <v>0986439290</v>
      </c>
      <c r="L42242" s="1">
        <v>43255</v>
      </c>
    </row>
    <row r="42243" spans="2:12" x14ac:dyDescent="0.3">
      <c r="B42243" s="1">
        <v>42957</v>
      </c>
      <c r="C42243" t="s">
        <v>42619</v>
      </c>
      <c r="D42243" t="str">
        <f t="shared" ref="D42243:D42306" si="660">RIGHT(C42243,LEN(C42243)-1)</f>
        <v>0986458790</v>
      </c>
      <c r="L42243" s="1">
        <v>43255</v>
      </c>
    </row>
    <row r="42244" spans="2:12" x14ac:dyDescent="0.3">
      <c r="B42244" s="1">
        <v>42957</v>
      </c>
      <c r="C42244" t="s">
        <v>42620</v>
      </c>
      <c r="D42244" t="str">
        <f t="shared" si="660"/>
        <v>0986439375</v>
      </c>
      <c r="L42244" t="s">
        <v>129</v>
      </c>
    </row>
    <row r="42245" spans="2:12" x14ac:dyDescent="0.3">
      <c r="B42245" s="1">
        <v>42957</v>
      </c>
      <c r="C42245" t="s">
        <v>42621</v>
      </c>
      <c r="D42245" t="str">
        <f t="shared" si="660"/>
        <v>0986454495</v>
      </c>
      <c r="L42245" s="1">
        <v>43255</v>
      </c>
    </row>
    <row r="42246" spans="2:12" x14ac:dyDescent="0.3">
      <c r="B42246" s="1">
        <v>42957</v>
      </c>
      <c r="C42246" t="s">
        <v>42622</v>
      </c>
      <c r="D42246" t="str">
        <f t="shared" si="660"/>
        <v>0986458779</v>
      </c>
      <c r="L42246" s="1">
        <v>43255</v>
      </c>
    </row>
    <row r="42247" spans="2:12" x14ac:dyDescent="0.3">
      <c r="B42247" s="1">
        <v>42957</v>
      </c>
      <c r="C42247" t="s">
        <v>42623</v>
      </c>
      <c r="D42247" t="str">
        <f t="shared" si="660"/>
        <v>0986439500</v>
      </c>
      <c r="L42247" s="1">
        <v>43255</v>
      </c>
    </row>
    <row r="42248" spans="2:12" x14ac:dyDescent="0.3">
      <c r="B42248" s="1">
        <v>42957</v>
      </c>
      <c r="C42248" t="s">
        <v>42624</v>
      </c>
      <c r="D42248" t="str">
        <f t="shared" si="660"/>
        <v>0986439496</v>
      </c>
      <c r="L42248" s="1">
        <v>43255</v>
      </c>
    </row>
    <row r="42249" spans="2:12" x14ac:dyDescent="0.3">
      <c r="B42249" s="1">
        <v>42957</v>
      </c>
      <c r="C42249" t="s">
        <v>42625</v>
      </c>
      <c r="D42249" t="str">
        <f t="shared" si="660"/>
        <v>0986617646</v>
      </c>
      <c r="L42249" t="s">
        <v>288</v>
      </c>
    </row>
    <row r="42250" spans="2:12" x14ac:dyDescent="0.3">
      <c r="B42250" s="1">
        <v>42957</v>
      </c>
      <c r="C42250" t="s">
        <v>42626</v>
      </c>
      <c r="D42250" t="str">
        <f t="shared" si="660"/>
        <v>0986650447</v>
      </c>
      <c r="L42250" t="s">
        <v>83</v>
      </c>
    </row>
    <row r="42251" spans="2:12" x14ac:dyDescent="0.3">
      <c r="B42251" s="1">
        <v>42957</v>
      </c>
      <c r="C42251" t="s">
        <v>42627</v>
      </c>
      <c r="D42251" t="str">
        <f t="shared" si="660"/>
        <v>0986454402</v>
      </c>
      <c r="L42251" s="1">
        <v>43255</v>
      </c>
    </row>
    <row r="42252" spans="2:12" x14ac:dyDescent="0.3">
      <c r="B42252" s="1">
        <v>42957</v>
      </c>
      <c r="C42252" t="s">
        <v>42628</v>
      </c>
      <c r="D42252" t="str">
        <f t="shared" si="660"/>
        <v>0986454413</v>
      </c>
      <c r="L42252" s="1">
        <v>43255</v>
      </c>
    </row>
    <row r="42253" spans="2:12" x14ac:dyDescent="0.3">
      <c r="B42253" s="1">
        <v>42957</v>
      </c>
      <c r="C42253" t="s">
        <v>42629</v>
      </c>
      <c r="D42253" t="str">
        <f t="shared" si="660"/>
        <v>0986439398</v>
      </c>
      <c r="L42253" s="1">
        <v>43255</v>
      </c>
    </row>
    <row r="42254" spans="2:12" x14ac:dyDescent="0.3">
      <c r="B42254" s="1">
        <v>42957</v>
      </c>
      <c r="C42254" t="s">
        <v>42630</v>
      </c>
      <c r="D42254" t="str">
        <f t="shared" si="660"/>
        <v>0986439288</v>
      </c>
      <c r="L42254" s="1">
        <v>43255</v>
      </c>
    </row>
    <row r="42255" spans="2:12" x14ac:dyDescent="0.3">
      <c r="B42255" s="1">
        <v>42957</v>
      </c>
      <c r="C42255" t="s">
        <v>42631</v>
      </c>
      <c r="D42255" t="str">
        <f t="shared" si="660"/>
        <v>0986499474</v>
      </c>
      <c r="L42255" s="1">
        <v>43255</v>
      </c>
    </row>
    <row r="42256" spans="2:12" x14ac:dyDescent="0.3">
      <c r="B42256" s="1">
        <v>42957</v>
      </c>
      <c r="C42256" t="s">
        <v>42632</v>
      </c>
      <c r="D42256" t="str">
        <f t="shared" si="660"/>
        <v>0986499480</v>
      </c>
      <c r="L42256" s="1">
        <v>43255</v>
      </c>
    </row>
    <row r="42257" spans="2:12" x14ac:dyDescent="0.3">
      <c r="B42257" s="1">
        <v>42957</v>
      </c>
      <c r="C42257" t="s">
        <v>42633</v>
      </c>
      <c r="D42257" t="str">
        <f t="shared" si="660"/>
        <v>0986454456</v>
      </c>
      <c r="L42257" s="1">
        <v>43255</v>
      </c>
    </row>
    <row r="42258" spans="2:12" x14ac:dyDescent="0.3">
      <c r="B42258" s="1">
        <v>42957</v>
      </c>
      <c r="C42258" t="s">
        <v>42634</v>
      </c>
      <c r="D42258" t="str">
        <f t="shared" si="660"/>
        <v>0986452335</v>
      </c>
      <c r="L42258" t="s">
        <v>1213</v>
      </c>
    </row>
    <row r="42259" spans="2:12" x14ac:dyDescent="0.3">
      <c r="B42259" s="1">
        <v>42957</v>
      </c>
      <c r="C42259" t="s">
        <v>42635</v>
      </c>
      <c r="D42259" t="str">
        <f t="shared" si="660"/>
        <v>0986454492</v>
      </c>
      <c r="L42259" s="1">
        <v>43255</v>
      </c>
    </row>
    <row r="42260" spans="2:12" x14ac:dyDescent="0.3">
      <c r="B42260" s="1">
        <v>42957</v>
      </c>
      <c r="C42260" t="s">
        <v>42636</v>
      </c>
      <c r="D42260" t="str">
        <f t="shared" si="660"/>
        <v>0986453454</v>
      </c>
      <c r="L42260" s="1">
        <v>43255</v>
      </c>
    </row>
    <row r="42261" spans="2:12" x14ac:dyDescent="0.3">
      <c r="B42261" s="1">
        <v>42957</v>
      </c>
      <c r="C42261" t="s">
        <v>42637</v>
      </c>
      <c r="D42261" t="str">
        <f t="shared" si="660"/>
        <v>0986454984</v>
      </c>
      <c r="L42261" s="1">
        <v>43255</v>
      </c>
    </row>
    <row r="42262" spans="2:12" x14ac:dyDescent="0.3">
      <c r="B42262" s="1">
        <v>42957</v>
      </c>
      <c r="C42262" t="s">
        <v>42638</v>
      </c>
      <c r="D42262" t="str">
        <f t="shared" si="660"/>
        <v>0986454782</v>
      </c>
      <c r="L42262" s="1">
        <v>43255</v>
      </c>
    </row>
    <row r="42263" spans="2:12" x14ac:dyDescent="0.3">
      <c r="B42263" s="1">
        <v>42957</v>
      </c>
      <c r="C42263" t="s">
        <v>42639</v>
      </c>
      <c r="D42263" t="str">
        <f t="shared" si="660"/>
        <v>0986454779</v>
      </c>
      <c r="L42263" s="1">
        <v>43255</v>
      </c>
    </row>
    <row r="42264" spans="2:12" x14ac:dyDescent="0.3">
      <c r="B42264" s="1">
        <v>42957</v>
      </c>
      <c r="C42264" t="s">
        <v>42640</v>
      </c>
      <c r="D42264" t="str">
        <f t="shared" si="660"/>
        <v>0986482841</v>
      </c>
      <c r="L42264" t="s">
        <v>387</v>
      </c>
    </row>
    <row r="42265" spans="2:12" x14ac:dyDescent="0.3">
      <c r="B42265" s="1">
        <v>42957</v>
      </c>
      <c r="C42265" t="s">
        <v>42641</v>
      </c>
      <c r="D42265" t="str">
        <f t="shared" si="660"/>
        <v>0986618064</v>
      </c>
      <c r="L42265" s="1">
        <v>43255</v>
      </c>
    </row>
    <row r="42266" spans="2:12" x14ac:dyDescent="0.3">
      <c r="B42266" s="1">
        <v>42957</v>
      </c>
      <c r="C42266" t="s">
        <v>42642</v>
      </c>
      <c r="D42266" t="str">
        <f t="shared" si="660"/>
        <v>0986499478</v>
      </c>
      <c r="L42266" s="1">
        <v>43255</v>
      </c>
    </row>
    <row r="42267" spans="2:12" x14ac:dyDescent="0.3">
      <c r="B42267" s="1">
        <v>42957</v>
      </c>
      <c r="C42267" t="s">
        <v>42643</v>
      </c>
      <c r="D42267" t="str">
        <f t="shared" si="660"/>
        <v>0986420132</v>
      </c>
      <c r="L42267" s="1">
        <v>43255</v>
      </c>
    </row>
    <row r="42268" spans="2:12" x14ac:dyDescent="0.3">
      <c r="B42268" s="1">
        <v>42957</v>
      </c>
      <c r="C42268" t="s">
        <v>42644</v>
      </c>
      <c r="D42268" t="str">
        <f t="shared" si="660"/>
        <v>0986454399</v>
      </c>
      <c r="L42268" s="1">
        <v>43255</v>
      </c>
    </row>
    <row r="42269" spans="2:12" x14ac:dyDescent="0.3">
      <c r="B42269" s="1">
        <v>42957</v>
      </c>
      <c r="C42269" t="s">
        <v>42645</v>
      </c>
      <c r="D42269" t="str">
        <f t="shared" si="660"/>
        <v>0986499704</v>
      </c>
      <c r="L42269" s="1">
        <v>43255</v>
      </c>
    </row>
    <row r="42270" spans="2:12" x14ac:dyDescent="0.3">
      <c r="B42270" s="1">
        <v>42957</v>
      </c>
      <c r="C42270" t="s">
        <v>42646</v>
      </c>
      <c r="D42270" t="str">
        <f t="shared" si="660"/>
        <v>0986499441</v>
      </c>
      <c r="L42270" s="1">
        <v>43255</v>
      </c>
    </row>
    <row r="42271" spans="2:12" x14ac:dyDescent="0.3">
      <c r="B42271" s="1">
        <v>42957</v>
      </c>
      <c r="C42271" t="s">
        <v>42647</v>
      </c>
      <c r="D42271" t="str">
        <f t="shared" si="660"/>
        <v>0986454971</v>
      </c>
      <c r="L42271" s="1">
        <v>43255</v>
      </c>
    </row>
    <row r="42272" spans="2:12" x14ac:dyDescent="0.3">
      <c r="B42272" s="1">
        <v>42957</v>
      </c>
      <c r="C42272" t="s">
        <v>42648</v>
      </c>
      <c r="D42272" t="str">
        <f t="shared" si="660"/>
        <v>0986439582</v>
      </c>
      <c r="L42272" s="1">
        <v>43255</v>
      </c>
    </row>
    <row r="42273" spans="2:12" x14ac:dyDescent="0.3">
      <c r="B42273" s="1">
        <v>42957</v>
      </c>
      <c r="C42273" t="s">
        <v>42649</v>
      </c>
      <c r="D42273" t="str">
        <f t="shared" si="660"/>
        <v>0986453476</v>
      </c>
      <c r="L42273" s="1">
        <v>43255</v>
      </c>
    </row>
    <row r="42274" spans="2:12" x14ac:dyDescent="0.3">
      <c r="B42274" s="1">
        <v>42957</v>
      </c>
      <c r="C42274" t="s">
        <v>42650</v>
      </c>
      <c r="D42274" t="str">
        <f t="shared" si="660"/>
        <v>0986420131</v>
      </c>
      <c r="L42274" s="1">
        <v>43255</v>
      </c>
    </row>
    <row r="42275" spans="2:12" x14ac:dyDescent="0.3">
      <c r="B42275" s="1">
        <v>42957</v>
      </c>
      <c r="C42275" t="s">
        <v>42651</v>
      </c>
      <c r="D42275" t="str">
        <f t="shared" si="660"/>
        <v>0986499674</v>
      </c>
      <c r="L42275" s="1">
        <v>43255</v>
      </c>
    </row>
    <row r="42276" spans="2:12" x14ac:dyDescent="0.3">
      <c r="B42276" s="1">
        <v>42957</v>
      </c>
      <c r="C42276" t="s">
        <v>42652</v>
      </c>
      <c r="D42276" t="str">
        <f t="shared" si="660"/>
        <v>0986454987</v>
      </c>
      <c r="L42276" s="1">
        <v>43255</v>
      </c>
    </row>
    <row r="42277" spans="2:12" x14ac:dyDescent="0.3">
      <c r="B42277" s="1">
        <v>42957</v>
      </c>
      <c r="C42277" t="s">
        <v>42653</v>
      </c>
      <c r="D42277" t="str">
        <f t="shared" si="660"/>
        <v>0986410413</v>
      </c>
      <c r="L42277" s="1">
        <v>43255</v>
      </c>
    </row>
    <row r="42278" spans="2:12" x14ac:dyDescent="0.3">
      <c r="B42278" s="1">
        <v>42957</v>
      </c>
      <c r="C42278" t="s">
        <v>42654</v>
      </c>
      <c r="D42278" t="str">
        <f t="shared" si="660"/>
        <v>0986458780</v>
      </c>
      <c r="L42278" s="1">
        <v>43255</v>
      </c>
    </row>
    <row r="42279" spans="2:12" x14ac:dyDescent="0.3">
      <c r="B42279" s="1">
        <v>42957</v>
      </c>
      <c r="C42279" t="s">
        <v>42655</v>
      </c>
      <c r="D42279" t="str">
        <f t="shared" si="660"/>
        <v>0986420133</v>
      </c>
      <c r="L42279" s="1">
        <v>43164</v>
      </c>
    </row>
    <row r="42280" spans="2:12" x14ac:dyDescent="0.3">
      <c r="B42280" s="1">
        <v>42957</v>
      </c>
      <c r="C42280" t="s">
        <v>42656</v>
      </c>
      <c r="D42280" t="str">
        <f t="shared" si="660"/>
        <v>0986433973</v>
      </c>
      <c r="L42280" s="1">
        <v>43255</v>
      </c>
    </row>
    <row r="42281" spans="2:12" x14ac:dyDescent="0.3">
      <c r="B42281" s="1">
        <v>42957</v>
      </c>
      <c r="C42281" t="s">
        <v>42657</v>
      </c>
      <c r="D42281" t="str">
        <f t="shared" si="660"/>
        <v>0986499476</v>
      </c>
      <c r="L42281" s="1">
        <v>43255</v>
      </c>
    </row>
    <row r="42282" spans="2:12" x14ac:dyDescent="0.3">
      <c r="B42282" s="1">
        <v>42957</v>
      </c>
      <c r="C42282" t="s">
        <v>42658</v>
      </c>
      <c r="D42282" t="str">
        <f t="shared" si="660"/>
        <v>0986439575</v>
      </c>
      <c r="L42282" s="1">
        <v>43255</v>
      </c>
    </row>
    <row r="42283" spans="2:12" x14ac:dyDescent="0.3">
      <c r="B42283" s="1">
        <v>42957</v>
      </c>
      <c r="C42283" t="s">
        <v>42659</v>
      </c>
      <c r="D42283" t="str">
        <f t="shared" si="660"/>
        <v>0986454964</v>
      </c>
      <c r="L42283" s="1">
        <v>43225</v>
      </c>
    </row>
    <row r="42284" spans="2:12" x14ac:dyDescent="0.3">
      <c r="B42284" s="1">
        <v>42957</v>
      </c>
      <c r="C42284" t="s">
        <v>42660</v>
      </c>
      <c r="D42284" t="str">
        <f t="shared" si="660"/>
        <v>0986617406</v>
      </c>
      <c r="L42284" s="1">
        <v>43255</v>
      </c>
    </row>
    <row r="42285" spans="2:12" x14ac:dyDescent="0.3">
      <c r="B42285" s="1">
        <v>42957</v>
      </c>
      <c r="C42285" t="s">
        <v>42661</v>
      </c>
      <c r="D42285" t="str">
        <f t="shared" si="660"/>
        <v>0986499455</v>
      </c>
      <c r="L42285" s="1">
        <v>43255</v>
      </c>
    </row>
    <row r="42286" spans="2:12" x14ac:dyDescent="0.3">
      <c r="B42286" s="1">
        <v>42957</v>
      </c>
      <c r="C42286" t="s">
        <v>42662</v>
      </c>
      <c r="D42286" t="str">
        <f t="shared" si="660"/>
        <v>0986454473</v>
      </c>
      <c r="L42286" s="1">
        <v>43255</v>
      </c>
    </row>
    <row r="42287" spans="2:12" x14ac:dyDescent="0.3">
      <c r="B42287" s="1">
        <v>42957</v>
      </c>
      <c r="C42287" t="s">
        <v>42663</v>
      </c>
      <c r="D42287" t="str">
        <f t="shared" si="660"/>
        <v>0986420128</v>
      </c>
      <c r="L42287" t="s">
        <v>562</v>
      </c>
    </row>
    <row r="42288" spans="2:12" x14ac:dyDescent="0.3">
      <c r="B42288" s="1">
        <v>42957</v>
      </c>
      <c r="C42288" t="s">
        <v>42664</v>
      </c>
      <c r="D42288" t="str">
        <f t="shared" si="660"/>
        <v>0986439495</v>
      </c>
      <c r="L42288" t="s">
        <v>335</v>
      </c>
    </row>
    <row r="42289" spans="2:12" x14ac:dyDescent="0.3">
      <c r="B42289" s="1">
        <v>42957</v>
      </c>
      <c r="C42289" t="s">
        <v>42665</v>
      </c>
      <c r="D42289" t="str">
        <f t="shared" si="660"/>
        <v>0986454496</v>
      </c>
      <c r="L42289" s="1">
        <v>43255</v>
      </c>
    </row>
    <row r="42290" spans="2:12" x14ac:dyDescent="0.3">
      <c r="B42290" s="1">
        <v>42957</v>
      </c>
      <c r="C42290" t="s">
        <v>42666</v>
      </c>
      <c r="D42290" t="str">
        <f t="shared" si="660"/>
        <v>0986479191</v>
      </c>
      <c r="L42290" s="1">
        <v>43316</v>
      </c>
    </row>
    <row r="42291" spans="2:12" x14ac:dyDescent="0.3">
      <c r="B42291" s="1">
        <v>42957</v>
      </c>
      <c r="C42291" t="s">
        <v>42667</v>
      </c>
      <c r="D42291" t="str">
        <f t="shared" si="660"/>
        <v>0986499652</v>
      </c>
      <c r="L42291" s="1">
        <v>43255</v>
      </c>
    </row>
    <row r="42292" spans="2:12" x14ac:dyDescent="0.3">
      <c r="B42292" s="1">
        <v>42957</v>
      </c>
      <c r="C42292" t="s">
        <v>42668</v>
      </c>
      <c r="D42292" t="str">
        <f t="shared" si="660"/>
        <v>0986454409</v>
      </c>
      <c r="L42292" s="1">
        <v>43255</v>
      </c>
    </row>
    <row r="42293" spans="2:12" x14ac:dyDescent="0.3">
      <c r="B42293" s="1">
        <v>42957</v>
      </c>
      <c r="C42293" t="s">
        <v>42669</v>
      </c>
      <c r="D42293" t="str">
        <f t="shared" si="660"/>
        <v>0986424361</v>
      </c>
      <c r="L42293" s="1">
        <v>43255</v>
      </c>
    </row>
    <row r="42294" spans="2:12" x14ac:dyDescent="0.3">
      <c r="B42294" s="1">
        <v>42957</v>
      </c>
      <c r="C42294" t="s">
        <v>42670</v>
      </c>
      <c r="D42294" t="str">
        <f t="shared" si="660"/>
        <v>0986454764</v>
      </c>
      <c r="L42294" s="1">
        <v>43255</v>
      </c>
    </row>
    <row r="42295" spans="2:12" x14ac:dyDescent="0.3">
      <c r="B42295" s="1">
        <v>42957</v>
      </c>
      <c r="C42295" t="s">
        <v>42671</v>
      </c>
      <c r="D42295" t="str">
        <f t="shared" si="660"/>
        <v>0986499452</v>
      </c>
      <c r="L42295" s="1">
        <v>43255</v>
      </c>
    </row>
    <row r="42296" spans="2:12" x14ac:dyDescent="0.3">
      <c r="B42296" s="1">
        <v>42957</v>
      </c>
      <c r="C42296" t="s">
        <v>42672</v>
      </c>
      <c r="D42296" t="str">
        <f t="shared" si="660"/>
        <v>0986458794</v>
      </c>
      <c r="L42296" s="1">
        <v>43255</v>
      </c>
    </row>
    <row r="42297" spans="2:12" x14ac:dyDescent="0.3">
      <c r="B42297" s="1">
        <v>42957</v>
      </c>
      <c r="C42297" t="s">
        <v>42673</v>
      </c>
      <c r="D42297" t="str">
        <f t="shared" si="660"/>
        <v>0986499446</v>
      </c>
      <c r="L42297" s="1">
        <v>43255</v>
      </c>
    </row>
    <row r="42298" spans="2:12" x14ac:dyDescent="0.3">
      <c r="B42298" s="1">
        <v>42957</v>
      </c>
      <c r="C42298" t="s">
        <v>42674</v>
      </c>
      <c r="D42298" t="str">
        <f t="shared" si="660"/>
        <v>0986452228</v>
      </c>
      <c r="L42298" s="1">
        <v>43255</v>
      </c>
    </row>
    <row r="42299" spans="2:12" x14ac:dyDescent="0.3">
      <c r="B42299" s="1">
        <v>42957</v>
      </c>
      <c r="C42299" t="s">
        <v>42675</v>
      </c>
      <c r="D42299" t="str">
        <f t="shared" si="660"/>
        <v>0986454980</v>
      </c>
      <c r="L42299" s="1">
        <v>43255</v>
      </c>
    </row>
    <row r="42300" spans="2:12" x14ac:dyDescent="0.3">
      <c r="B42300" s="1">
        <v>42957</v>
      </c>
      <c r="C42300" t="s">
        <v>42676</v>
      </c>
      <c r="D42300" t="str">
        <f t="shared" si="660"/>
        <v>0986454788</v>
      </c>
      <c r="L42300" s="1">
        <v>43255</v>
      </c>
    </row>
    <row r="42301" spans="2:12" x14ac:dyDescent="0.3">
      <c r="B42301" s="1">
        <v>42957</v>
      </c>
      <c r="C42301" t="s">
        <v>42677</v>
      </c>
      <c r="D42301" t="str">
        <f t="shared" si="660"/>
        <v>0986458787</v>
      </c>
      <c r="L42301" s="1">
        <v>43255</v>
      </c>
    </row>
    <row r="42302" spans="2:12" x14ac:dyDescent="0.3">
      <c r="B42302" s="1">
        <v>42957</v>
      </c>
      <c r="C42302" t="s">
        <v>42678</v>
      </c>
      <c r="D42302" t="str">
        <f t="shared" si="660"/>
        <v>0986454975</v>
      </c>
      <c r="L42302" s="1">
        <v>43255</v>
      </c>
    </row>
    <row r="42303" spans="2:12" x14ac:dyDescent="0.3">
      <c r="B42303" s="1">
        <v>42957</v>
      </c>
      <c r="C42303" t="s">
        <v>42679</v>
      </c>
      <c r="D42303" t="str">
        <f t="shared" si="660"/>
        <v>0986430259</v>
      </c>
      <c r="L42303" s="1">
        <v>43255</v>
      </c>
    </row>
    <row r="42304" spans="2:12" x14ac:dyDescent="0.3">
      <c r="B42304" s="1">
        <v>42957</v>
      </c>
      <c r="C42304" t="s">
        <v>42680</v>
      </c>
      <c r="D42304" t="str">
        <f t="shared" si="660"/>
        <v>0986430267</v>
      </c>
      <c r="L42304" s="1">
        <v>43255</v>
      </c>
    </row>
    <row r="42305" spans="2:12" x14ac:dyDescent="0.3">
      <c r="B42305" s="1">
        <v>42957</v>
      </c>
      <c r="C42305" t="s">
        <v>42681</v>
      </c>
      <c r="D42305" t="str">
        <f t="shared" si="660"/>
        <v>0986433976</v>
      </c>
      <c r="L42305" s="1">
        <v>43255</v>
      </c>
    </row>
    <row r="42306" spans="2:12" x14ac:dyDescent="0.3">
      <c r="B42306" s="1">
        <v>42957</v>
      </c>
      <c r="C42306" t="s">
        <v>42682</v>
      </c>
      <c r="D42306" t="str">
        <f t="shared" si="660"/>
        <v>0986420139</v>
      </c>
      <c r="L42306" s="1">
        <v>43255</v>
      </c>
    </row>
    <row r="42307" spans="2:12" x14ac:dyDescent="0.3">
      <c r="B42307" s="1">
        <v>42957</v>
      </c>
      <c r="C42307" t="s">
        <v>42683</v>
      </c>
      <c r="D42307" t="str">
        <f t="shared" ref="D42307:D42370" si="661">RIGHT(C42307,LEN(C42307)-1)</f>
        <v>0986439554</v>
      </c>
      <c r="L42307" s="1">
        <v>43255</v>
      </c>
    </row>
    <row r="42308" spans="2:12" x14ac:dyDescent="0.3">
      <c r="B42308" s="1">
        <v>42957</v>
      </c>
      <c r="C42308" t="s">
        <v>42684</v>
      </c>
      <c r="D42308" t="str">
        <f t="shared" si="661"/>
        <v>0986453380</v>
      </c>
      <c r="L42308" s="1">
        <v>43255</v>
      </c>
    </row>
    <row r="42309" spans="2:12" x14ac:dyDescent="0.3">
      <c r="B42309" s="1">
        <v>42957</v>
      </c>
      <c r="C42309" t="s">
        <v>42685</v>
      </c>
      <c r="D42309" t="str">
        <f t="shared" si="661"/>
        <v>0986607458</v>
      </c>
      <c r="L42309" t="s">
        <v>247</v>
      </c>
    </row>
    <row r="42310" spans="2:12" x14ac:dyDescent="0.3">
      <c r="B42310" s="1">
        <v>42957</v>
      </c>
      <c r="C42310" t="s">
        <v>42686</v>
      </c>
      <c r="D42310" t="str">
        <f t="shared" si="661"/>
        <v>0986452213</v>
      </c>
      <c r="L42310" s="1">
        <v>43255</v>
      </c>
    </row>
    <row r="42311" spans="2:12" x14ac:dyDescent="0.3">
      <c r="B42311" s="1">
        <v>42957</v>
      </c>
      <c r="C42311" t="s">
        <v>42687</v>
      </c>
      <c r="D42311" t="str">
        <f t="shared" si="661"/>
        <v>0986439399</v>
      </c>
      <c r="L42311" s="1">
        <v>43438</v>
      </c>
    </row>
    <row r="42312" spans="2:12" x14ac:dyDescent="0.3">
      <c r="B42312" s="1">
        <v>42957</v>
      </c>
      <c r="C42312" t="s">
        <v>42688</v>
      </c>
      <c r="D42312" t="str">
        <f t="shared" si="661"/>
        <v>0986454453</v>
      </c>
      <c r="L42312" s="1">
        <v>43255</v>
      </c>
    </row>
    <row r="42313" spans="2:12" x14ac:dyDescent="0.3">
      <c r="B42313" s="1">
        <v>42957</v>
      </c>
      <c r="C42313" t="s">
        <v>42689</v>
      </c>
      <c r="D42313" t="str">
        <f t="shared" si="661"/>
        <v>0986430247</v>
      </c>
      <c r="L42313" s="1">
        <v>43255</v>
      </c>
    </row>
    <row r="42314" spans="2:12" x14ac:dyDescent="0.3">
      <c r="B42314" s="1">
        <v>42957</v>
      </c>
      <c r="C42314" t="s">
        <v>42690</v>
      </c>
      <c r="D42314" t="str">
        <f t="shared" si="661"/>
        <v>0986499443</v>
      </c>
      <c r="L42314" s="1">
        <v>43255</v>
      </c>
    </row>
    <row r="42315" spans="2:12" x14ac:dyDescent="0.3">
      <c r="B42315" s="1">
        <v>42957</v>
      </c>
      <c r="C42315" t="s">
        <v>42691</v>
      </c>
      <c r="D42315" t="str">
        <f t="shared" si="661"/>
        <v>0986439497</v>
      </c>
      <c r="L42315" s="1">
        <v>43255</v>
      </c>
    </row>
    <row r="42316" spans="2:12" x14ac:dyDescent="0.3">
      <c r="B42316" s="1">
        <v>42957</v>
      </c>
      <c r="C42316" t="s">
        <v>42692</v>
      </c>
      <c r="D42316" t="str">
        <f t="shared" si="661"/>
        <v>0986453373</v>
      </c>
      <c r="L42316" s="1">
        <v>43255</v>
      </c>
    </row>
    <row r="42317" spans="2:12" x14ac:dyDescent="0.3">
      <c r="B42317" s="1">
        <v>42957</v>
      </c>
      <c r="C42317" t="s">
        <v>42693</v>
      </c>
      <c r="D42317" t="str">
        <f t="shared" si="661"/>
        <v>0986439480</v>
      </c>
      <c r="L42317" s="1">
        <v>43255</v>
      </c>
    </row>
    <row r="42318" spans="2:12" x14ac:dyDescent="0.3">
      <c r="B42318" s="1">
        <v>42957</v>
      </c>
      <c r="C42318" t="s">
        <v>42694</v>
      </c>
      <c r="D42318" t="str">
        <f t="shared" si="661"/>
        <v>0986458784</v>
      </c>
      <c r="L42318" s="1">
        <v>43255</v>
      </c>
    </row>
    <row r="42319" spans="2:12" x14ac:dyDescent="0.3">
      <c r="B42319" s="1">
        <v>42957</v>
      </c>
      <c r="C42319" t="s">
        <v>42695</v>
      </c>
      <c r="D42319" t="str">
        <f t="shared" si="661"/>
        <v>0986652451</v>
      </c>
      <c r="L42319" s="1">
        <v>43255</v>
      </c>
    </row>
    <row r="42320" spans="2:12" x14ac:dyDescent="0.3">
      <c r="B42320" s="1">
        <v>42988</v>
      </c>
      <c r="C42320" t="s">
        <v>42696</v>
      </c>
      <c r="D42320" t="str">
        <f t="shared" si="661"/>
        <v>0986650414</v>
      </c>
      <c r="L42320" t="s">
        <v>301</v>
      </c>
    </row>
    <row r="42321" spans="2:12" x14ac:dyDescent="0.3">
      <c r="B42321" s="1">
        <v>42988</v>
      </c>
      <c r="C42321" t="s">
        <v>42697</v>
      </c>
      <c r="D42321" t="str">
        <f t="shared" si="661"/>
        <v>0986453070</v>
      </c>
      <c r="L42321" s="1">
        <v>43285</v>
      </c>
    </row>
    <row r="42322" spans="2:12" x14ac:dyDescent="0.3">
      <c r="B42322" s="1">
        <v>42988</v>
      </c>
      <c r="C42322" t="s">
        <v>42698</v>
      </c>
      <c r="D42322" t="str">
        <f t="shared" si="661"/>
        <v>0986405540</v>
      </c>
      <c r="L42322" s="1">
        <v>43286</v>
      </c>
    </row>
    <row r="42323" spans="2:12" x14ac:dyDescent="0.3">
      <c r="B42323" s="1">
        <v>42988</v>
      </c>
      <c r="C42323" t="s">
        <v>42699</v>
      </c>
      <c r="D42323" t="str">
        <f t="shared" si="661"/>
        <v>0986454430</v>
      </c>
      <c r="L42323" s="1">
        <v>43285</v>
      </c>
    </row>
    <row r="42324" spans="2:12" x14ac:dyDescent="0.3">
      <c r="B42324" s="1">
        <v>42988</v>
      </c>
      <c r="C42324" t="s">
        <v>42700</v>
      </c>
      <c r="D42324" t="str">
        <f t="shared" si="661"/>
        <v>0986454491</v>
      </c>
      <c r="L42324" s="1">
        <v>43285</v>
      </c>
    </row>
    <row r="42325" spans="2:12" x14ac:dyDescent="0.3">
      <c r="B42325" s="1">
        <v>42988</v>
      </c>
      <c r="C42325" t="s">
        <v>42701</v>
      </c>
      <c r="D42325" t="str">
        <f t="shared" si="661"/>
        <v>0986498176</v>
      </c>
      <c r="L42325" s="1">
        <v>43285</v>
      </c>
    </row>
    <row r="42326" spans="2:12" x14ac:dyDescent="0.3">
      <c r="B42326" s="1">
        <v>42988</v>
      </c>
      <c r="C42326" t="s">
        <v>42702</v>
      </c>
      <c r="D42326" t="str">
        <f t="shared" si="661"/>
        <v>0986420527</v>
      </c>
      <c r="L42326" s="1">
        <v>43285</v>
      </c>
    </row>
    <row r="42327" spans="2:12" x14ac:dyDescent="0.3">
      <c r="B42327" s="1">
        <v>42988</v>
      </c>
      <c r="C42327" t="s">
        <v>42703</v>
      </c>
      <c r="D42327" t="str">
        <f t="shared" si="661"/>
        <v>0986482207</v>
      </c>
      <c r="L42327" s="1">
        <v>43285</v>
      </c>
    </row>
    <row r="42328" spans="2:12" x14ac:dyDescent="0.3">
      <c r="B42328" s="1">
        <v>42988</v>
      </c>
      <c r="C42328" t="s">
        <v>42704</v>
      </c>
      <c r="D42328" t="str">
        <f t="shared" si="661"/>
        <v>0986430288</v>
      </c>
      <c r="L42328" s="1">
        <v>43285</v>
      </c>
    </row>
    <row r="42329" spans="2:12" x14ac:dyDescent="0.3">
      <c r="B42329" s="1">
        <v>42988</v>
      </c>
      <c r="C42329" t="s">
        <v>42705</v>
      </c>
      <c r="D42329" t="str">
        <f t="shared" si="661"/>
        <v>0986452471</v>
      </c>
      <c r="L42329" s="1">
        <v>43285</v>
      </c>
    </row>
    <row r="42330" spans="2:12" x14ac:dyDescent="0.3">
      <c r="B42330" s="1">
        <v>42988</v>
      </c>
      <c r="C42330" t="s">
        <v>42706</v>
      </c>
      <c r="D42330" t="str">
        <f t="shared" si="661"/>
        <v>0986454995</v>
      </c>
      <c r="L42330" s="1">
        <v>43285</v>
      </c>
    </row>
    <row r="42331" spans="2:12" x14ac:dyDescent="0.3">
      <c r="B42331" s="1">
        <v>42988</v>
      </c>
      <c r="C42331" t="s">
        <v>42707</v>
      </c>
      <c r="D42331" t="str">
        <f t="shared" si="661"/>
        <v>0986499736</v>
      </c>
      <c r="L42331" s="1">
        <v>43285</v>
      </c>
    </row>
    <row r="42332" spans="2:12" x14ac:dyDescent="0.3">
      <c r="B42332" s="1">
        <v>42988</v>
      </c>
      <c r="C42332" t="s">
        <v>42708</v>
      </c>
      <c r="D42332" t="str">
        <f t="shared" si="661"/>
        <v>0986498172</v>
      </c>
      <c r="L42332" s="1">
        <v>43285</v>
      </c>
    </row>
    <row r="42333" spans="2:12" x14ac:dyDescent="0.3">
      <c r="B42333" s="1">
        <v>42988</v>
      </c>
      <c r="C42333" t="s">
        <v>42709</v>
      </c>
      <c r="D42333" t="str">
        <f t="shared" si="661"/>
        <v>0986453073</v>
      </c>
      <c r="L42333" s="1">
        <v>43285</v>
      </c>
    </row>
    <row r="42334" spans="2:12" x14ac:dyDescent="0.3">
      <c r="B42334" s="1">
        <v>42988</v>
      </c>
      <c r="C42334" t="s">
        <v>42710</v>
      </c>
      <c r="D42334" t="str">
        <f t="shared" si="661"/>
        <v>0986498952</v>
      </c>
      <c r="L42334" s="1">
        <v>43256</v>
      </c>
    </row>
    <row r="42335" spans="2:12" x14ac:dyDescent="0.3">
      <c r="B42335" s="1">
        <v>42988</v>
      </c>
      <c r="C42335" t="s">
        <v>42711</v>
      </c>
      <c r="D42335" t="str">
        <f t="shared" si="661"/>
        <v>0986454471</v>
      </c>
      <c r="L42335" s="1">
        <v>43285</v>
      </c>
    </row>
    <row r="42336" spans="2:12" x14ac:dyDescent="0.3">
      <c r="B42336" s="1">
        <v>42988</v>
      </c>
      <c r="C42336" t="s">
        <v>42712</v>
      </c>
      <c r="D42336" t="str">
        <f t="shared" si="661"/>
        <v>0986498182</v>
      </c>
      <c r="L42336" s="1">
        <v>43285</v>
      </c>
    </row>
    <row r="42337" spans="2:12" x14ac:dyDescent="0.3">
      <c r="B42337" s="1">
        <v>42988</v>
      </c>
      <c r="C42337" t="s">
        <v>42713</v>
      </c>
      <c r="D42337" t="str">
        <f t="shared" si="661"/>
        <v>0986419907</v>
      </c>
      <c r="L42337" s="1">
        <v>43285</v>
      </c>
    </row>
    <row r="42338" spans="2:12" x14ac:dyDescent="0.3">
      <c r="B42338" s="1">
        <v>42988</v>
      </c>
      <c r="C42338" t="s">
        <v>42714</v>
      </c>
      <c r="D42338" t="str">
        <f t="shared" si="661"/>
        <v>0986423596</v>
      </c>
      <c r="L42338" s="1">
        <v>43285</v>
      </c>
    </row>
    <row r="42339" spans="2:12" x14ac:dyDescent="0.3">
      <c r="B42339" s="1">
        <v>42988</v>
      </c>
      <c r="C42339" t="s">
        <v>42715</v>
      </c>
      <c r="D42339" t="str">
        <f t="shared" si="661"/>
        <v>0986425594</v>
      </c>
      <c r="L42339" t="s">
        <v>331</v>
      </c>
    </row>
    <row r="42340" spans="2:12" x14ac:dyDescent="0.3">
      <c r="B42340" s="1">
        <v>42988</v>
      </c>
      <c r="C42340" t="s">
        <v>42716</v>
      </c>
      <c r="D42340" t="str">
        <f t="shared" si="661"/>
        <v>0986498218</v>
      </c>
      <c r="L42340" s="1">
        <v>43285</v>
      </c>
    </row>
    <row r="42341" spans="2:12" x14ac:dyDescent="0.3">
      <c r="B42341" s="1">
        <v>42988</v>
      </c>
      <c r="C42341" t="s">
        <v>42717</v>
      </c>
      <c r="D42341" t="str">
        <f t="shared" si="661"/>
        <v>0986454469</v>
      </c>
      <c r="L42341" s="1">
        <v>43285</v>
      </c>
    </row>
    <row r="42342" spans="2:12" x14ac:dyDescent="0.3">
      <c r="B42342" s="1">
        <v>42988</v>
      </c>
      <c r="C42342" t="s">
        <v>42718</v>
      </c>
      <c r="D42342" t="str">
        <f t="shared" si="661"/>
        <v>0986453378</v>
      </c>
      <c r="L42342" s="1">
        <v>43285</v>
      </c>
    </row>
    <row r="42343" spans="2:12" x14ac:dyDescent="0.3">
      <c r="B42343" s="1">
        <v>42988</v>
      </c>
      <c r="C42343" t="s">
        <v>42719</v>
      </c>
      <c r="D42343" t="str">
        <f t="shared" si="661"/>
        <v>0986453069</v>
      </c>
      <c r="L42343" s="1">
        <v>43285</v>
      </c>
    </row>
    <row r="42344" spans="2:12" x14ac:dyDescent="0.3">
      <c r="B42344" s="1">
        <v>42988</v>
      </c>
      <c r="C42344" t="s">
        <v>42720</v>
      </c>
      <c r="D42344" t="str">
        <f t="shared" si="661"/>
        <v>0986439550</v>
      </c>
      <c r="L42344" s="1">
        <v>43285</v>
      </c>
    </row>
    <row r="42345" spans="2:12" x14ac:dyDescent="0.3">
      <c r="B42345" s="1">
        <v>42988</v>
      </c>
      <c r="C42345" t="s">
        <v>42721</v>
      </c>
      <c r="D42345" t="str">
        <f t="shared" si="661"/>
        <v>0986453060</v>
      </c>
      <c r="L42345" s="1">
        <v>43285</v>
      </c>
    </row>
    <row r="42346" spans="2:12" x14ac:dyDescent="0.3">
      <c r="B42346" s="1">
        <v>42988</v>
      </c>
      <c r="C42346" t="s">
        <v>42722</v>
      </c>
      <c r="D42346" t="str">
        <f t="shared" si="661"/>
        <v>0986455003</v>
      </c>
      <c r="L42346" s="1">
        <v>43285</v>
      </c>
    </row>
    <row r="42347" spans="2:12" x14ac:dyDescent="0.3">
      <c r="B42347" s="1">
        <v>42988</v>
      </c>
      <c r="C42347" t="s">
        <v>42723</v>
      </c>
      <c r="D42347" t="str">
        <f t="shared" si="661"/>
        <v>0986497573</v>
      </c>
      <c r="L42347" s="1">
        <v>43285</v>
      </c>
    </row>
    <row r="42348" spans="2:12" x14ac:dyDescent="0.3">
      <c r="B42348" s="1">
        <v>42988</v>
      </c>
      <c r="C42348" t="s">
        <v>42724</v>
      </c>
      <c r="D42348" t="str">
        <f t="shared" si="661"/>
        <v>0986455010</v>
      </c>
      <c r="L42348" s="1">
        <v>43285</v>
      </c>
    </row>
    <row r="42349" spans="2:12" x14ac:dyDescent="0.3">
      <c r="B42349" s="1">
        <v>42988</v>
      </c>
      <c r="C42349" t="s">
        <v>42725</v>
      </c>
      <c r="D42349" t="str">
        <f t="shared" si="661"/>
        <v>0986454461</v>
      </c>
      <c r="L42349" s="1">
        <v>43285</v>
      </c>
    </row>
    <row r="42350" spans="2:12" x14ac:dyDescent="0.3">
      <c r="B42350" s="1">
        <v>42988</v>
      </c>
      <c r="C42350" t="s">
        <v>42726</v>
      </c>
      <c r="D42350" t="str">
        <f t="shared" si="661"/>
        <v>0986454963</v>
      </c>
      <c r="L42350" s="1">
        <v>43285</v>
      </c>
    </row>
    <row r="42351" spans="2:12" x14ac:dyDescent="0.3">
      <c r="B42351" s="1">
        <v>42988</v>
      </c>
      <c r="C42351" t="s">
        <v>42727</v>
      </c>
      <c r="D42351" t="str">
        <f t="shared" si="661"/>
        <v>0986498951</v>
      </c>
      <c r="L42351" s="1">
        <v>43285</v>
      </c>
    </row>
    <row r="42352" spans="2:12" x14ac:dyDescent="0.3">
      <c r="B42352" s="1">
        <v>42988</v>
      </c>
      <c r="C42352" t="s">
        <v>42728</v>
      </c>
      <c r="D42352" t="str">
        <f t="shared" si="661"/>
        <v>0986454484</v>
      </c>
      <c r="L42352" s="1">
        <v>43285</v>
      </c>
    </row>
    <row r="42353" spans="2:12" x14ac:dyDescent="0.3">
      <c r="B42353" s="1">
        <v>42988</v>
      </c>
      <c r="C42353" t="s">
        <v>42729</v>
      </c>
      <c r="D42353" t="str">
        <f t="shared" si="661"/>
        <v>0986453075</v>
      </c>
      <c r="L42353" s="1">
        <v>43285</v>
      </c>
    </row>
    <row r="42354" spans="2:12" x14ac:dyDescent="0.3">
      <c r="B42354" s="1">
        <v>42988</v>
      </c>
      <c r="C42354" t="s">
        <v>42730</v>
      </c>
      <c r="D42354" t="str">
        <f t="shared" si="661"/>
        <v>0986639224</v>
      </c>
      <c r="L42354" s="1">
        <v>43285</v>
      </c>
    </row>
    <row r="42355" spans="2:12" x14ac:dyDescent="0.3">
      <c r="B42355" s="1">
        <v>42988</v>
      </c>
      <c r="C42355" t="s">
        <v>42731</v>
      </c>
      <c r="D42355" t="str">
        <f t="shared" si="661"/>
        <v>0986452472</v>
      </c>
      <c r="L42355" t="s">
        <v>387</v>
      </c>
    </row>
    <row r="42356" spans="2:12" x14ac:dyDescent="0.3">
      <c r="B42356" s="1">
        <v>42988</v>
      </c>
      <c r="C42356" t="s">
        <v>42732</v>
      </c>
      <c r="D42356" t="str">
        <f t="shared" si="661"/>
        <v>0986412769</v>
      </c>
      <c r="L42356" s="1">
        <v>43285</v>
      </c>
    </row>
    <row r="42357" spans="2:12" x14ac:dyDescent="0.3">
      <c r="B42357" s="1">
        <v>42988</v>
      </c>
      <c r="C42357" t="s">
        <v>42733</v>
      </c>
      <c r="D42357" t="str">
        <f t="shared" si="661"/>
        <v>0986452044</v>
      </c>
      <c r="L42357" s="1">
        <v>43285</v>
      </c>
    </row>
    <row r="42358" spans="2:12" x14ac:dyDescent="0.3">
      <c r="B42358" s="1">
        <v>42988</v>
      </c>
      <c r="C42358" t="s">
        <v>42734</v>
      </c>
      <c r="D42358" t="str">
        <f t="shared" si="661"/>
        <v>0986453074</v>
      </c>
      <c r="L42358" s="1">
        <v>43285</v>
      </c>
    </row>
    <row r="42359" spans="2:12" x14ac:dyDescent="0.3">
      <c r="B42359" s="1">
        <v>42988</v>
      </c>
      <c r="C42359" t="s">
        <v>42735</v>
      </c>
      <c r="D42359" t="str">
        <f t="shared" si="661"/>
        <v>0986454497</v>
      </c>
      <c r="L42359" s="1">
        <v>43285</v>
      </c>
    </row>
    <row r="42360" spans="2:12" x14ac:dyDescent="0.3">
      <c r="B42360" s="1">
        <v>42988</v>
      </c>
      <c r="C42360" t="s">
        <v>42736</v>
      </c>
      <c r="D42360" t="str">
        <f t="shared" si="661"/>
        <v>0986482272</v>
      </c>
      <c r="L42360" s="1">
        <v>43285</v>
      </c>
    </row>
    <row r="42361" spans="2:12" x14ac:dyDescent="0.3">
      <c r="B42361" s="1">
        <v>42988</v>
      </c>
      <c r="C42361" t="s">
        <v>42737</v>
      </c>
      <c r="D42361" t="str">
        <f t="shared" si="661"/>
        <v>0986430261</v>
      </c>
      <c r="L42361" s="1">
        <v>43285</v>
      </c>
    </row>
    <row r="42362" spans="2:12" x14ac:dyDescent="0.3">
      <c r="B42362" s="1">
        <v>42988</v>
      </c>
      <c r="C42362" t="s">
        <v>42738</v>
      </c>
      <c r="D42362" t="str">
        <f t="shared" si="661"/>
        <v>0986453526</v>
      </c>
      <c r="L42362" s="1">
        <v>43378</v>
      </c>
    </row>
    <row r="42363" spans="2:12" x14ac:dyDescent="0.3">
      <c r="B42363" s="1">
        <v>42988</v>
      </c>
      <c r="C42363" t="s">
        <v>42739</v>
      </c>
      <c r="D42363" t="str">
        <f t="shared" si="661"/>
        <v>0986430284</v>
      </c>
      <c r="L42363" s="1">
        <v>43285</v>
      </c>
    </row>
    <row r="42364" spans="2:12" x14ac:dyDescent="0.3">
      <c r="B42364" s="1">
        <v>42988</v>
      </c>
      <c r="C42364" t="s">
        <v>42740</v>
      </c>
      <c r="D42364" t="str">
        <f t="shared" si="661"/>
        <v>0986453071</v>
      </c>
      <c r="L42364" s="1">
        <v>43285</v>
      </c>
    </row>
    <row r="42365" spans="2:12" x14ac:dyDescent="0.3">
      <c r="B42365" s="1">
        <v>42988</v>
      </c>
      <c r="C42365" t="s">
        <v>42741</v>
      </c>
      <c r="D42365" t="str">
        <f t="shared" si="661"/>
        <v>0986454967</v>
      </c>
      <c r="L42365" s="1">
        <v>43408</v>
      </c>
    </row>
    <row r="42366" spans="2:12" x14ac:dyDescent="0.3">
      <c r="B42366" s="1">
        <v>42988</v>
      </c>
      <c r="C42366" t="s">
        <v>42742</v>
      </c>
      <c r="D42366" t="str">
        <f t="shared" si="661"/>
        <v>0986498174</v>
      </c>
      <c r="L42366" t="s">
        <v>31</v>
      </c>
    </row>
    <row r="42367" spans="2:12" x14ac:dyDescent="0.3">
      <c r="B42367" s="1">
        <v>42988</v>
      </c>
      <c r="C42367" t="s">
        <v>42743</v>
      </c>
      <c r="D42367" t="str">
        <f t="shared" si="661"/>
        <v>0986430264</v>
      </c>
      <c r="L42367" s="1">
        <v>43285</v>
      </c>
    </row>
    <row r="42368" spans="2:12" x14ac:dyDescent="0.3">
      <c r="B42368" s="1">
        <v>42988</v>
      </c>
      <c r="C42368" t="s">
        <v>42744</v>
      </c>
      <c r="D42368" t="str">
        <f t="shared" si="661"/>
        <v>0986499517</v>
      </c>
      <c r="L42368" s="1">
        <v>43285</v>
      </c>
    </row>
    <row r="42369" spans="2:12" x14ac:dyDescent="0.3">
      <c r="B42369" s="1">
        <v>42988</v>
      </c>
      <c r="C42369" t="s">
        <v>42745</v>
      </c>
      <c r="D42369" t="str">
        <f t="shared" si="661"/>
        <v>0986498180</v>
      </c>
      <c r="L42369" s="1">
        <v>43285</v>
      </c>
    </row>
    <row r="42370" spans="2:12" x14ac:dyDescent="0.3">
      <c r="B42370" s="1">
        <v>42988</v>
      </c>
      <c r="C42370" t="s">
        <v>42746</v>
      </c>
      <c r="D42370" t="str">
        <f t="shared" si="661"/>
        <v>0986455009</v>
      </c>
      <c r="L42370" s="1">
        <v>43285</v>
      </c>
    </row>
    <row r="42371" spans="2:12" x14ac:dyDescent="0.3">
      <c r="B42371" s="1">
        <v>43018</v>
      </c>
      <c r="C42371" t="s">
        <v>42747</v>
      </c>
      <c r="D42371" t="str">
        <f t="shared" ref="D42371:D42434" si="662">RIGHT(C42371,LEN(C42371)-1)</f>
        <v>0986489858</v>
      </c>
      <c r="L42371" s="1">
        <v>43316</v>
      </c>
    </row>
    <row r="42372" spans="2:12" x14ac:dyDescent="0.3">
      <c r="B42372" s="1">
        <v>43018</v>
      </c>
      <c r="C42372" t="s">
        <v>42748</v>
      </c>
      <c r="D42372" t="str">
        <f t="shared" si="662"/>
        <v>0986489954</v>
      </c>
      <c r="L42372" s="1">
        <v>43316</v>
      </c>
    </row>
    <row r="42373" spans="2:12" x14ac:dyDescent="0.3">
      <c r="B42373" s="1">
        <v>43018</v>
      </c>
      <c r="C42373" t="s">
        <v>42749</v>
      </c>
      <c r="D42373" t="str">
        <f t="shared" si="662"/>
        <v>0986605034</v>
      </c>
      <c r="L42373" t="s">
        <v>389</v>
      </c>
    </row>
    <row r="42374" spans="2:12" x14ac:dyDescent="0.3">
      <c r="B42374" s="1">
        <v>43018</v>
      </c>
      <c r="C42374" t="s">
        <v>42750</v>
      </c>
      <c r="D42374" t="str">
        <f t="shared" si="662"/>
        <v>0986498603</v>
      </c>
      <c r="L42374" s="1">
        <v>43316</v>
      </c>
    </row>
    <row r="42375" spans="2:12" x14ac:dyDescent="0.3">
      <c r="B42375" s="1">
        <v>43018</v>
      </c>
      <c r="C42375" t="s">
        <v>42751</v>
      </c>
      <c r="D42375" t="str">
        <f t="shared" si="662"/>
        <v>0986489862</v>
      </c>
      <c r="L42375" s="1">
        <v>43316</v>
      </c>
    </row>
    <row r="42376" spans="2:12" x14ac:dyDescent="0.3">
      <c r="B42376" s="1">
        <v>43018</v>
      </c>
      <c r="C42376" t="s">
        <v>42752</v>
      </c>
      <c r="D42376" t="str">
        <f t="shared" si="662"/>
        <v>0986439292</v>
      </c>
      <c r="L42376" s="1">
        <v>43316</v>
      </c>
    </row>
    <row r="42377" spans="2:12" x14ac:dyDescent="0.3">
      <c r="B42377" s="1">
        <v>43018</v>
      </c>
      <c r="C42377" t="s">
        <v>42753</v>
      </c>
      <c r="D42377" t="str">
        <f t="shared" si="662"/>
        <v>0986498631</v>
      </c>
      <c r="L42377" s="1">
        <v>43316</v>
      </c>
    </row>
    <row r="42378" spans="2:12" x14ac:dyDescent="0.3">
      <c r="B42378" s="1">
        <v>43018</v>
      </c>
      <c r="C42378" t="s">
        <v>42754</v>
      </c>
      <c r="D42378" t="str">
        <f t="shared" si="662"/>
        <v>0986618034</v>
      </c>
      <c r="L42378" s="1">
        <v>43316</v>
      </c>
    </row>
    <row r="42379" spans="2:12" x14ac:dyDescent="0.3">
      <c r="B42379" s="1">
        <v>43018</v>
      </c>
      <c r="C42379" t="s">
        <v>42755</v>
      </c>
      <c r="D42379" t="str">
        <f t="shared" si="662"/>
        <v>0986452435</v>
      </c>
      <c r="L42379" s="1">
        <v>43316</v>
      </c>
    </row>
    <row r="42380" spans="2:12" x14ac:dyDescent="0.3">
      <c r="B42380" s="1">
        <v>43018</v>
      </c>
      <c r="C42380" t="s">
        <v>42756</v>
      </c>
      <c r="D42380" t="str">
        <f t="shared" si="662"/>
        <v>0986439629</v>
      </c>
      <c r="L42380" s="1">
        <v>43316</v>
      </c>
    </row>
    <row r="42381" spans="2:12" x14ac:dyDescent="0.3">
      <c r="B42381" s="1">
        <v>43018</v>
      </c>
      <c r="C42381" t="s">
        <v>42757</v>
      </c>
      <c r="D42381" t="str">
        <f t="shared" si="662"/>
        <v>0986489737</v>
      </c>
      <c r="L42381" s="1">
        <v>43316</v>
      </c>
    </row>
    <row r="42382" spans="2:12" x14ac:dyDescent="0.3">
      <c r="B42382" s="1">
        <v>43018</v>
      </c>
      <c r="C42382" t="s">
        <v>42758</v>
      </c>
      <c r="D42382" t="str">
        <f t="shared" si="662"/>
        <v>0986489738</v>
      </c>
      <c r="L42382" s="1">
        <v>43316</v>
      </c>
    </row>
    <row r="42383" spans="2:12" x14ac:dyDescent="0.3">
      <c r="B42383" s="1">
        <v>43018</v>
      </c>
      <c r="C42383" t="s">
        <v>42759</v>
      </c>
      <c r="D42383" t="str">
        <f t="shared" si="662"/>
        <v>0986610640</v>
      </c>
      <c r="L42383" s="1">
        <v>43316</v>
      </c>
    </row>
    <row r="42384" spans="2:12" x14ac:dyDescent="0.3">
      <c r="B42384" s="1">
        <v>43018</v>
      </c>
      <c r="C42384" t="s">
        <v>42760</v>
      </c>
      <c r="D42384" t="str">
        <f t="shared" si="662"/>
        <v>0986452444</v>
      </c>
      <c r="L42384" s="1">
        <v>43316</v>
      </c>
    </row>
    <row r="42385" spans="2:12" x14ac:dyDescent="0.3">
      <c r="B42385" s="1">
        <v>43018</v>
      </c>
      <c r="C42385" t="s">
        <v>42761</v>
      </c>
      <c r="D42385" t="str">
        <f t="shared" si="662"/>
        <v>0986489955</v>
      </c>
      <c r="L42385" s="1">
        <v>43316</v>
      </c>
    </row>
    <row r="42386" spans="2:12" x14ac:dyDescent="0.3">
      <c r="B42386" s="1">
        <v>43018</v>
      </c>
      <c r="C42386" t="s">
        <v>42762</v>
      </c>
      <c r="D42386" t="str">
        <f t="shared" si="662"/>
        <v>0986452445</v>
      </c>
      <c r="L42386" s="1">
        <v>43316</v>
      </c>
    </row>
    <row r="42387" spans="2:12" x14ac:dyDescent="0.3">
      <c r="B42387" s="1">
        <v>43018</v>
      </c>
      <c r="C42387" t="s">
        <v>42763</v>
      </c>
      <c r="D42387" t="str">
        <f t="shared" si="662"/>
        <v>0986453455</v>
      </c>
      <c r="L42387" s="1">
        <v>43316</v>
      </c>
    </row>
    <row r="42388" spans="2:12" x14ac:dyDescent="0.3">
      <c r="B42388" s="1">
        <v>43018</v>
      </c>
      <c r="C42388" t="s">
        <v>42764</v>
      </c>
      <c r="D42388" t="str">
        <f t="shared" si="662"/>
        <v>0986483799</v>
      </c>
      <c r="L42388" s="1">
        <v>43316</v>
      </c>
    </row>
    <row r="42389" spans="2:12" x14ac:dyDescent="0.3">
      <c r="B42389" s="1">
        <v>43018</v>
      </c>
      <c r="C42389" t="s">
        <v>42765</v>
      </c>
      <c r="D42389" t="str">
        <f t="shared" si="662"/>
        <v>0986489736</v>
      </c>
      <c r="L42389" s="1">
        <v>43316</v>
      </c>
    </row>
    <row r="42390" spans="2:12" x14ac:dyDescent="0.3">
      <c r="B42390" s="1">
        <v>43018</v>
      </c>
      <c r="C42390" t="s">
        <v>42766</v>
      </c>
      <c r="D42390" t="str">
        <f t="shared" si="662"/>
        <v>0986453457</v>
      </c>
      <c r="L42390" s="1">
        <v>43316</v>
      </c>
    </row>
    <row r="42391" spans="2:12" x14ac:dyDescent="0.3">
      <c r="B42391" s="1">
        <v>43018</v>
      </c>
      <c r="C42391" t="s">
        <v>42767</v>
      </c>
      <c r="D42391" t="str">
        <f t="shared" si="662"/>
        <v>0986489734</v>
      </c>
      <c r="L42391" s="1">
        <v>43316</v>
      </c>
    </row>
    <row r="42392" spans="2:12" x14ac:dyDescent="0.3">
      <c r="B42392" s="1">
        <v>43018</v>
      </c>
      <c r="C42392" t="s">
        <v>42768</v>
      </c>
      <c r="D42392" t="str">
        <f t="shared" si="662"/>
        <v>0986604994</v>
      </c>
      <c r="L42392" t="s">
        <v>9</v>
      </c>
    </row>
    <row r="42393" spans="2:12" x14ac:dyDescent="0.3">
      <c r="B42393" s="1">
        <v>43018</v>
      </c>
      <c r="C42393" t="s">
        <v>42769</v>
      </c>
      <c r="D42393" t="str">
        <f t="shared" si="662"/>
        <v>0986613542</v>
      </c>
      <c r="L42393" s="1">
        <v>43316</v>
      </c>
    </row>
    <row r="42394" spans="2:12" x14ac:dyDescent="0.3">
      <c r="B42394" s="1">
        <v>43018</v>
      </c>
      <c r="C42394" t="s">
        <v>42770</v>
      </c>
      <c r="D42394" t="str">
        <f t="shared" si="662"/>
        <v>0986498601</v>
      </c>
      <c r="L42394" s="1">
        <v>43316</v>
      </c>
    </row>
    <row r="42395" spans="2:12" x14ac:dyDescent="0.3">
      <c r="B42395" s="1">
        <v>43018</v>
      </c>
      <c r="C42395" t="s">
        <v>42771</v>
      </c>
      <c r="D42395" t="str">
        <f t="shared" si="662"/>
        <v>0986452459</v>
      </c>
      <c r="L42395" s="1">
        <v>43316</v>
      </c>
    </row>
    <row r="42396" spans="2:12" x14ac:dyDescent="0.3">
      <c r="B42396" s="1">
        <v>43018</v>
      </c>
      <c r="C42396" t="s">
        <v>42772</v>
      </c>
      <c r="D42396" t="str">
        <f t="shared" si="662"/>
        <v>0986416676</v>
      </c>
      <c r="L42396" s="1">
        <v>43225</v>
      </c>
    </row>
    <row r="42397" spans="2:12" x14ac:dyDescent="0.3">
      <c r="B42397" s="1">
        <v>43018</v>
      </c>
      <c r="C42397" t="s">
        <v>42773</v>
      </c>
      <c r="D42397" t="str">
        <f t="shared" si="662"/>
        <v>0986481817</v>
      </c>
      <c r="L42397" s="1">
        <v>43316</v>
      </c>
    </row>
    <row r="42398" spans="2:12" x14ac:dyDescent="0.3">
      <c r="B42398" s="1">
        <v>43018</v>
      </c>
      <c r="C42398" t="s">
        <v>42774</v>
      </c>
      <c r="D42398" t="str">
        <f t="shared" si="662"/>
        <v>0986489863</v>
      </c>
      <c r="L42398" s="1">
        <v>43195</v>
      </c>
    </row>
    <row r="42399" spans="2:12" x14ac:dyDescent="0.3">
      <c r="B42399" s="1">
        <v>43018</v>
      </c>
      <c r="C42399" t="s">
        <v>42775</v>
      </c>
      <c r="D42399" t="str">
        <f t="shared" si="662"/>
        <v>0986452467</v>
      </c>
      <c r="L42399" s="1">
        <v>43316</v>
      </c>
    </row>
    <row r="42400" spans="2:12" x14ac:dyDescent="0.3">
      <c r="B42400" s="1">
        <v>43018</v>
      </c>
      <c r="C42400" t="s">
        <v>42776</v>
      </c>
      <c r="D42400" t="str">
        <f t="shared" si="662"/>
        <v>0986605042</v>
      </c>
      <c r="L42400" s="1">
        <v>43316</v>
      </c>
    </row>
    <row r="42401" spans="2:12" x14ac:dyDescent="0.3">
      <c r="B42401" s="1">
        <v>43018</v>
      </c>
      <c r="C42401" t="s">
        <v>42777</v>
      </c>
      <c r="D42401" t="str">
        <f t="shared" si="662"/>
        <v>0986489089</v>
      </c>
      <c r="L42401" s="1">
        <v>43316</v>
      </c>
    </row>
    <row r="42402" spans="2:12" x14ac:dyDescent="0.3">
      <c r="B42402" s="1">
        <v>43018</v>
      </c>
      <c r="C42402" t="s">
        <v>42778</v>
      </c>
      <c r="D42402" t="str">
        <f t="shared" si="662"/>
        <v>0986452447</v>
      </c>
      <c r="L42402" s="1">
        <v>43378</v>
      </c>
    </row>
    <row r="42403" spans="2:12" x14ac:dyDescent="0.3">
      <c r="B42403" s="1">
        <v>43018</v>
      </c>
      <c r="C42403" t="s">
        <v>42779</v>
      </c>
      <c r="D42403" t="str">
        <f t="shared" si="662"/>
        <v>0986452453</v>
      </c>
      <c r="L42403" s="1">
        <v>43316</v>
      </c>
    </row>
    <row r="42404" spans="2:12" x14ac:dyDescent="0.3">
      <c r="B42404" s="1">
        <v>43018</v>
      </c>
      <c r="C42404" t="s">
        <v>42780</v>
      </c>
      <c r="D42404" t="str">
        <f t="shared" si="662"/>
        <v>0986499687</v>
      </c>
      <c r="L42404" t="s">
        <v>1495</v>
      </c>
    </row>
    <row r="42405" spans="2:12" x14ac:dyDescent="0.3">
      <c r="B42405" s="1">
        <v>43018</v>
      </c>
      <c r="C42405" t="s">
        <v>42781</v>
      </c>
      <c r="D42405" t="str">
        <f t="shared" si="662"/>
        <v>0986613543</v>
      </c>
      <c r="L42405" s="1">
        <v>43316</v>
      </c>
    </row>
    <row r="42406" spans="2:12" x14ac:dyDescent="0.3">
      <c r="B42406" s="1">
        <v>43018</v>
      </c>
      <c r="C42406" t="s">
        <v>42782</v>
      </c>
      <c r="D42406" t="str">
        <f t="shared" si="662"/>
        <v>0986452455</v>
      </c>
      <c r="L42406" s="1">
        <v>43316</v>
      </c>
    </row>
    <row r="42407" spans="2:12" x14ac:dyDescent="0.3">
      <c r="B42407" s="1">
        <v>43018</v>
      </c>
      <c r="C42407" t="s">
        <v>42783</v>
      </c>
      <c r="D42407" t="str">
        <f t="shared" si="662"/>
        <v>0986454982</v>
      </c>
      <c r="L42407" s="1">
        <v>43316</v>
      </c>
    </row>
    <row r="42408" spans="2:12" x14ac:dyDescent="0.3">
      <c r="B42408" s="1">
        <v>43018</v>
      </c>
      <c r="C42408" t="s">
        <v>42784</v>
      </c>
      <c r="D42408" t="str">
        <f t="shared" si="662"/>
        <v>0986489735</v>
      </c>
      <c r="L42408" s="1">
        <v>43316</v>
      </c>
    </row>
    <row r="42409" spans="2:12" x14ac:dyDescent="0.3">
      <c r="B42409" s="1">
        <v>43018</v>
      </c>
      <c r="C42409" t="s">
        <v>42785</v>
      </c>
      <c r="D42409" t="str">
        <f t="shared" si="662"/>
        <v>0986648911</v>
      </c>
      <c r="L42409" s="1">
        <v>43377</v>
      </c>
    </row>
    <row r="42410" spans="2:12" x14ac:dyDescent="0.3">
      <c r="B42410" s="1">
        <v>43018</v>
      </c>
      <c r="C42410" t="s">
        <v>42786</v>
      </c>
      <c r="D42410" t="str">
        <f t="shared" si="662"/>
        <v>0986605041</v>
      </c>
      <c r="L42410" s="1">
        <v>43316</v>
      </c>
    </row>
    <row r="42411" spans="2:12" x14ac:dyDescent="0.3">
      <c r="B42411" s="1">
        <v>43018</v>
      </c>
      <c r="C42411" t="s">
        <v>42787</v>
      </c>
      <c r="D42411" t="str">
        <f t="shared" si="662"/>
        <v>0986489727</v>
      </c>
      <c r="L42411" s="1">
        <v>43316</v>
      </c>
    </row>
    <row r="42412" spans="2:12" x14ac:dyDescent="0.3">
      <c r="B42412" s="1">
        <v>43018</v>
      </c>
      <c r="C42412" t="s">
        <v>42788</v>
      </c>
      <c r="D42412" t="str">
        <f t="shared" si="662"/>
        <v>0986610614</v>
      </c>
      <c r="L42412" s="1">
        <v>43316</v>
      </c>
    </row>
    <row r="42413" spans="2:12" x14ac:dyDescent="0.3">
      <c r="B42413" s="1">
        <v>43018</v>
      </c>
      <c r="C42413" t="s">
        <v>42789</v>
      </c>
      <c r="D42413" t="str">
        <f t="shared" si="662"/>
        <v>0986497472</v>
      </c>
      <c r="L42413" s="1">
        <v>43316</v>
      </c>
    </row>
    <row r="42414" spans="2:12" x14ac:dyDescent="0.3">
      <c r="B42414" s="1">
        <v>43018</v>
      </c>
      <c r="C42414" t="s">
        <v>42790</v>
      </c>
      <c r="D42414" t="str">
        <f t="shared" si="662"/>
        <v>0986489854</v>
      </c>
      <c r="L42414" s="1">
        <v>43316</v>
      </c>
    </row>
    <row r="42415" spans="2:12" x14ac:dyDescent="0.3">
      <c r="B42415" s="1">
        <v>43018</v>
      </c>
      <c r="C42415" t="s">
        <v>42791</v>
      </c>
      <c r="D42415" t="str">
        <f t="shared" si="662"/>
        <v>0986452473</v>
      </c>
      <c r="L42415" s="1">
        <v>43316</v>
      </c>
    </row>
    <row r="42416" spans="2:12" x14ac:dyDescent="0.3">
      <c r="B42416" s="1">
        <v>43018</v>
      </c>
      <c r="C42416" t="s">
        <v>42792</v>
      </c>
      <c r="D42416" t="str">
        <f t="shared" si="662"/>
        <v>0986489742</v>
      </c>
      <c r="L42416" s="1">
        <v>43316</v>
      </c>
    </row>
    <row r="42417" spans="2:12" x14ac:dyDescent="0.3">
      <c r="B42417" s="1">
        <v>43018</v>
      </c>
      <c r="C42417" t="s">
        <v>42793</v>
      </c>
      <c r="D42417" t="str">
        <f t="shared" si="662"/>
        <v>0986430556</v>
      </c>
      <c r="L42417" s="1">
        <v>43316</v>
      </c>
    </row>
    <row r="42418" spans="2:12" x14ac:dyDescent="0.3">
      <c r="B42418" s="1">
        <v>43018</v>
      </c>
      <c r="C42418" t="s">
        <v>42794</v>
      </c>
      <c r="D42418" t="str">
        <f t="shared" si="662"/>
        <v>0986498606</v>
      </c>
      <c r="L42418" s="1">
        <v>43316</v>
      </c>
    </row>
    <row r="42419" spans="2:12" x14ac:dyDescent="0.3">
      <c r="B42419" s="1">
        <v>43018</v>
      </c>
      <c r="C42419" t="s">
        <v>42795</v>
      </c>
      <c r="D42419" t="str">
        <f t="shared" si="662"/>
        <v>0986604992</v>
      </c>
      <c r="L42419" s="1">
        <v>43316</v>
      </c>
    </row>
    <row r="42420" spans="2:12" x14ac:dyDescent="0.3">
      <c r="B42420" s="1">
        <v>43018</v>
      </c>
      <c r="C42420" t="s">
        <v>42796</v>
      </c>
      <c r="D42420" t="str">
        <f t="shared" si="662"/>
        <v>0986489478</v>
      </c>
      <c r="L42420" s="1">
        <v>43316</v>
      </c>
    </row>
    <row r="42421" spans="2:12" x14ac:dyDescent="0.3">
      <c r="B42421" s="1">
        <v>43018</v>
      </c>
      <c r="C42421" t="s">
        <v>42797</v>
      </c>
      <c r="D42421" t="str">
        <f t="shared" si="662"/>
        <v>0986497889</v>
      </c>
      <c r="L42421" s="1">
        <v>43316</v>
      </c>
    </row>
    <row r="42422" spans="2:12" x14ac:dyDescent="0.3">
      <c r="B42422" s="1">
        <v>43018</v>
      </c>
      <c r="C42422" t="s">
        <v>42798</v>
      </c>
      <c r="D42422" t="str">
        <f t="shared" si="662"/>
        <v>0986408203</v>
      </c>
      <c r="L42422" s="1">
        <v>43317</v>
      </c>
    </row>
    <row r="42423" spans="2:12" x14ac:dyDescent="0.3">
      <c r="B42423" s="1">
        <v>43018</v>
      </c>
      <c r="C42423" t="s">
        <v>42799</v>
      </c>
      <c r="D42423" t="str">
        <f t="shared" si="662"/>
        <v>0986453473</v>
      </c>
      <c r="L42423" s="1">
        <v>43316</v>
      </c>
    </row>
    <row r="42424" spans="2:12" x14ac:dyDescent="0.3">
      <c r="B42424" s="1">
        <v>43018</v>
      </c>
      <c r="C42424" t="s">
        <v>42800</v>
      </c>
      <c r="D42424" t="str">
        <f t="shared" si="662"/>
        <v>0986604998</v>
      </c>
      <c r="L42424" s="1">
        <v>43316</v>
      </c>
    </row>
    <row r="42425" spans="2:12" x14ac:dyDescent="0.3">
      <c r="B42425" s="1">
        <v>43018</v>
      </c>
      <c r="C42425" t="s">
        <v>42801</v>
      </c>
      <c r="D42425" t="str">
        <f t="shared" si="662"/>
        <v>0986481823</v>
      </c>
      <c r="L42425" s="1">
        <v>43316</v>
      </c>
    </row>
    <row r="42426" spans="2:12" x14ac:dyDescent="0.3">
      <c r="B42426" s="1">
        <v>43018</v>
      </c>
      <c r="C42426" t="s">
        <v>42802</v>
      </c>
      <c r="D42426" t="str">
        <f t="shared" si="662"/>
        <v>0986452463</v>
      </c>
      <c r="L42426" s="1">
        <v>43316</v>
      </c>
    </row>
    <row r="42427" spans="2:12" x14ac:dyDescent="0.3">
      <c r="B42427" s="1">
        <v>43018</v>
      </c>
      <c r="C42427" t="s">
        <v>42803</v>
      </c>
      <c r="D42427" t="str">
        <f t="shared" si="662"/>
        <v>0986614657</v>
      </c>
      <c r="L42427" s="1">
        <v>43316</v>
      </c>
    </row>
    <row r="42428" spans="2:12" x14ac:dyDescent="0.3">
      <c r="B42428" s="1">
        <v>43018</v>
      </c>
      <c r="C42428" t="s">
        <v>42804</v>
      </c>
      <c r="D42428" t="str">
        <f t="shared" si="662"/>
        <v>0986489934</v>
      </c>
      <c r="L42428" s="1">
        <v>43316</v>
      </c>
    </row>
    <row r="42429" spans="2:12" x14ac:dyDescent="0.3">
      <c r="B42429" s="1">
        <v>43018</v>
      </c>
      <c r="C42429" t="s">
        <v>42805</v>
      </c>
      <c r="D42429" t="str">
        <f t="shared" si="662"/>
        <v>0986647272</v>
      </c>
      <c r="L42429" s="1">
        <v>43316</v>
      </c>
    </row>
    <row r="42430" spans="2:12" x14ac:dyDescent="0.3">
      <c r="B42430" s="1">
        <v>43018</v>
      </c>
      <c r="C42430" t="s">
        <v>42806</v>
      </c>
      <c r="D42430" t="str">
        <f t="shared" si="662"/>
        <v>0986489867</v>
      </c>
      <c r="L42430" s="1">
        <v>43316</v>
      </c>
    </row>
    <row r="42431" spans="2:12" x14ac:dyDescent="0.3">
      <c r="B42431" s="1">
        <v>43018</v>
      </c>
      <c r="C42431" t="s">
        <v>42807</v>
      </c>
      <c r="D42431" t="str">
        <f t="shared" si="662"/>
        <v>0986452452</v>
      </c>
      <c r="L42431" s="1">
        <v>43316</v>
      </c>
    </row>
    <row r="42432" spans="2:12" x14ac:dyDescent="0.3">
      <c r="B42432" s="1">
        <v>43018</v>
      </c>
      <c r="C42432" t="s">
        <v>42808</v>
      </c>
      <c r="D42432" t="str">
        <f t="shared" si="662"/>
        <v>0986454422</v>
      </c>
      <c r="L42432" s="1">
        <v>43316</v>
      </c>
    </row>
    <row r="42433" spans="2:12" x14ac:dyDescent="0.3">
      <c r="B42433" s="1">
        <v>43018</v>
      </c>
      <c r="C42433" t="s">
        <v>42809</v>
      </c>
      <c r="D42433" t="str">
        <f t="shared" si="662"/>
        <v>0986452474</v>
      </c>
      <c r="L42433" s="1">
        <v>43316</v>
      </c>
    </row>
    <row r="42434" spans="2:12" x14ac:dyDescent="0.3">
      <c r="B42434" s="1">
        <v>43018</v>
      </c>
      <c r="C42434" t="s">
        <v>42810</v>
      </c>
      <c r="D42434" t="str">
        <f t="shared" si="662"/>
        <v>0986610634</v>
      </c>
      <c r="L42434" s="1">
        <v>43316</v>
      </c>
    </row>
    <row r="42435" spans="2:12" x14ac:dyDescent="0.3">
      <c r="B42435" s="1">
        <v>43018</v>
      </c>
      <c r="C42435" t="s">
        <v>42811</v>
      </c>
      <c r="D42435" t="str">
        <f t="shared" ref="D42435:D42498" si="663">RIGHT(C42435,LEN(C42435)-1)</f>
        <v>0986489743</v>
      </c>
      <c r="L42435" s="1">
        <v>43316</v>
      </c>
    </row>
    <row r="42436" spans="2:12" x14ac:dyDescent="0.3">
      <c r="B42436" s="1">
        <v>43018</v>
      </c>
      <c r="C42436" t="s">
        <v>42812</v>
      </c>
      <c r="D42436" t="str">
        <f t="shared" si="663"/>
        <v>0986481815</v>
      </c>
      <c r="L42436" s="1">
        <v>43316</v>
      </c>
    </row>
    <row r="42437" spans="2:12" x14ac:dyDescent="0.3">
      <c r="B42437" s="1">
        <v>43018</v>
      </c>
      <c r="C42437" t="s">
        <v>42813</v>
      </c>
      <c r="D42437" t="str">
        <f t="shared" si="663"/>
        <v>0986452454</v>
      </c>
      <c r="L42437" s="1">
        <v>43316</v>
      </c>
    </row>
    <row r="42438" spans="2:12" x14ac:dyDescent="0.3">
      <c r="B42438" s="1">
        <v>43018</v>
      </c>
      <c r="C42438" t="s">
        <v>42814</v>
      </c>
      <c r="D42438" t="str">
        <f t="shared" si="663"/>
        <v>0986498604</v>
      </c>
      <c r="L42438" s="1">
        <v>43316</v>
      </c>
    </row>
    <row r="42439" spans="2:12" x14ac:dyDescent="0.3">
      <c r="B42439" s="1">
        <v>43018</v>
      </c>
      <c r="C42439" t="s">
        <v>42815</v>
      </c>
      <c r="D42439" t="str">
        <f t="shared" si="663"/>
        <v>0986420327</v>
      </c>
      <c r="L42439" s="1">
        <v>43316</v>
      </c>
    </row>
    <row r="42440" spans="2:12" x14ac:dyDescent="0.3">
      <c r="B42440" s="1">
        <v>43018</v>
      </c>
      <c r="C42440" t="s">
        <v>42816</v>
      </c>
      <c r="D42440" t="str">
        <f t="shared" si="663"/>
        <v>0986489856</v>
      </c>
      <c r="L42440" s="1">
        <v>43316</v>
      </c>
    </row>
    <row r="42441" spans="2:12" x14ac:dyDescent="0.3">
      <c r="B42441" s="1">
        <v>43018</v>
      </c>
      <c r="C42441" t="s">
        <v>42817</v>
      </c>
      <c r="D42441" t="str">
        <f t="shared" si="663"/>
        <v>0986489853</v>
      </c>
      <c r="L42441" s="1">
        <v>43316</v>
      </c>
    </row>
    <row r="42442" spans="2:12" x14ac:dyDescent="0.3">
      <c r="B42442" s="1">
        <v>43018</v>
      </c>
      <c r="C42442" t="s">
        <v>42818</v>
      </c>
      <c r="D42442" t="str">
        <f t="shared" si="663"/>
        <v>0986409770</v>
      </c>
      <c r="L42442" s="1">
        <v>43316</v>
      </c>
    </row>
    <row r="42443" spans="2:12" x14ac:dyDescent="0.3">
      <c r="B42443" s="1">
        <v>43018</v>
      </c>
      <c r="C42443" t="s">
        <v>42819</v>
      </c>
      <c r="D42443" t="str">
        <f t="shared" si="663"/>
        <v>0986648818</v>
      </c>
      <c r="L42443" s="1">
        <v>43348</v>
      </c>
    </row>
    <row r="42444" spans="2:12" x14ac:dyDescent="0.3">
      <c r="B42444" s="1">
        <v>43018</v>
      </c>
      <c r="C42444" t="s">
        <v>42820</v>
      </c>
      <c r="D42444" t="str">
        <f t="shared" si="663"/>
        <v>0986489744</v>
      </c>
      <c r="L42444" s="1">
        <v>43316</v>
      </c>
    </row>
    <row r="42445" spans="2:12" x14ac:dyDescent="0.3">
      <c r="B42445" s="1">
        <v>43018</v>
      </c>
      <c r="C42445" t="s">
        <v>42821</v>
      </c>
      <c r="D42445" t="str">
        <f t="shared" si="663"/>
        <v>0986454800</v>
      </c>
      <c r="L42445" s="1">
        <v>43316</v>
      </c>
    </row>
    <row r="42446" spans="2:12" x14ac:dyDescent="0.3">
      <c r="B42446" s="1">
        <v>43018</v>
      </c>
      <c r="C42446" t="s">
        <v>42822</v>
      </c>
      <c r="D42446" t="str">
        <f t="shared" si="663"/>
        <v>0986498635</v>
      </c>
      <c r="L42446" s="1">
        <v>43316</v>
      </c>
    </row>
    <row r="42447" spans="2:12" x14ac:dyDescent="0.3">
      <c r="B42447" s="1">
        <v>43018</v>
      </c>
      <c r="C42447" t="s">
        <v>42823</v>
      </c>
      <c r="D42447" t="str">
        <f t="shared" si="663"/>
        <v>0986498629</v>
      </c>
      <c r="L42447" s="1">
        <v>43316</v>
      </c>
    </row>
    <row r="42448" spans="2:12" x14ac:dyDescent="0.3">
      <c r="B42448" s="1">
        <v>43018</v>
      </c>
      <c r="C42448" t="s">
        <v>42824</v>
      </c>
      <c r="D42448" t="str">
        <f t="shared" si="663"/>
        <v>0986613541</v>
      </c>
      <c r="L42448" s="1">
        <v>43316</v>
      </c>
    </row>
    <row r="42449" spans="2:12" x14ac:dyDescent="0.3">
      <c r="B42449" s="1">
        <v>43018</v>
      </c>
      <c r="C42449" t="s">
        <v>42825</v>
      </c>
      <c r="D42449" t="str">
        <f t="shared" si="663"/>
        <v>0986488769</v>
      </c>
      <c r="L42449" s="1">
        <v>43316</v>
      </c>
    </row>
    <row r="42450" spans="2:12" x14ac:dyDescent="0.3">
      <c r="B42450" s="1">
        <v>43018</v>
      </c>
      <c r="C42450" t="s">
        <v>42826</v>
      </c>
      <c r="D42450" t="str">
        <f t="shared" si="663"/>
        <v>0986430272</v>
      </c>
      <c r="L42450" s="1">
        <v>43316</v>
      </c>
    </row>
    <row r="42451" spans="2:12" x14ac:dyDescent="0.3">
      <c r="B42451" s="1">
        <v>43018</v>
      </c>
      <c r="C42451" t="s">
        <v>42827</v>
      </c>
      <c r="D42451" t="str">
        <f t="shared" si="663"/>
        <v>0986452598</v>
      </c>
      <c r="L42451" s="1">
        <v>43316</v>
      </c>
    </row>
    <row r="42452" spans="2:12" x14ac:dyDescent="0.3">
      <c r="B42452" s="1">
        <v>43018</v>
      </c>
      <c r="C42452" t="s">
        <v>42828</v>
      </c>
      <c r="D42452" t="str">
        <f t="shared" si="663"/>
        <v>0986489733</v>
      </c>
      <c r="L42452" s="1">
        <v>43316</v>
      </c>
    </row>
    <row r="42453" spans="2:12" x14ac:dyDescent="0.3">
      <c r="B42453" s="1">
        <v>43018</v>
      </c>
      <c r="C42453" t="s">
        <v>42829</v>
      </c>
      <c r="D42453" t="str">
        <f t="shared" si="663"/>
        <v>0986604997</v>
      </c>
      <c r="L42453" s="1">
        <v>43378</v>
      </c>
    </row>
    <row r="42454" spans="2:12" x14ac:dyDescent="0.3">
      <c r="B42454" s="1">
        <v>43018</v>
      </c>
      <c r="C42454" t="s">
        <v>42830</v>
      </c>
      <c r="D42454" t="str">
        <f t="shared" si="663"/>
        <v>0986489731</v>
      </c>
      <c r="L42454" s="1">
        <v>43316</v>
      </c>
    </row>
    <row r="42455" spans="2:12" x14ac:dyDescent="0.3">
      <c r="B42455" s="1">
        <v>43018</v>
      </c>
      <c r="C42455" t="s">
        <v>42831</v>
      </c>
      <c r="D42455" t="str">
        <f t="shared" si="663"/>
        <v>0986489745</v>
      </c>
      <c r="L42455" t="s">
        <v>387</v>
      </c>
    </row>
    <row r="42456" spans="2:12" x14ac:dyDescent="0.3">
      <c r="B42456" s="1">
        <v>43018</v>
      </c>
      <c r="C42456" t="s">
        <v>42832</v>
      </c>
      <c r="D42456" t="str">
        <f t="shared" si="663"/>
        <v>0986484781</v>
      </c>
      <c r="L42456" s="1">
        <v>43316</v>
      </c>
    </row>
    <row r="42457" spans="2:12" x14ac:dyDescent="0.3">
      <c r="B42457" s="1">
        <v>43018</v>
      </c>
      <c r="C42457" t="s">
        <v>42833</v>
      </c>
      <c r="D42457" t="str">
        <f t="shared" si="663"/>
        <v>0986452449</v>
      </c>
      <c r="L42457" s="1">
        <v>43316</v>
      </c>
    </row>
    <row r="42458" spans="2:12" x14ac:dyDescent="0.3">
      <c r="B42458" s="1">
        <v>43018</v>
      </c>
      <c r="C42458" t="s">
        <v>42834</v>
      </c>
      <c r="D42458" t="str">
        <f t="shared" si="663"/>
        <v>0986489861</v>
      </c>
      <c r="L42458" s="1">
        <v>43316</v>
      </c>
    </row>
    <row r="42459" spans="2:12" x14ac:dyDescent="0.3">
      <c r="B42459" s="1">
        <v>43018</v>
      </c>
      <c r="C42459" t="s">
        <v>42835</v>
      </c>
      <c r="D42459" t="str">
        <f t="shared" si="663"/>
        <v>0986489864</v>
      </c>
      <c r="L42459" s="1">
        <v>43316</v>
      </c>
    </row>
    <row r="42460" spans="2:12" x14ac:dyDescent="0.3">
      <c r="B42460" s="1">
        <v>43018</v>
      </c>
      <c r="C42460" t="s">
        <v>42836</v>
      </c>
      <c r="D42460" t="str">
        <f t="shared" si="663"/>
        <v>0986452464</v>
      </c>
      <c r="L42460" s="1">
        <v>43316</v>
      </c>
    </row>
    <row r="42461" spans="2:12" x14ac:dyDescent="0.3">
      <c r="B42461" s="1">
        <v>43018</v>
      </c>
      <c r="C42461" t="s">
        <v>42837</v>
      </c>
      <c r="D42461" t="str">
        <f t="shared" si="663"/>
        <v>0986452442</v>
      </c>
      <c r="L42461" s="1">
        <v>43316</v>
      </c>
    </row>
    <row r="42462" spans="2:12" x14ac:dyDescent="0.3">
      <c r="B42462" s="1">
        <v>43018</v>
      </c>
      <c r="C42462" t="s">
        <v>42838</v>
      </c>
      <c r="D42462" t="str">
        <f t="shared" si="663"/>
        <v>0986453478</v>
      </c>
      <c r="L42462" s="1">
        <v>43316</v>
      </c>
    </row>
    <row r="42463" spans="2:12" x14ac:dyDescent="0.3">
      <c r="B42463" s="1">
        <v>43018</v>
      </c>
      <c r="C42463" t="s">
        <v>42839</v>
      </c>
      <c r="D42463" t="str">
        <f t="shared" si="663"/>
        <v>0986488770</v>
      </c>
      <c r="L42463" s="1">
        <v>43316</v>
      </c>
    </row>
    <row r="42464" spans="2:12" x14ac:dyDescent="0.3">
      <c r="B42464" s="1">
        <v>43018</v>
      </c>
      <c r="C42464" t="s">
        <v>42840</v>
      </c>
      <c r="D42464" t="str">
        <f t="shared" si="663"/>
        <v>0986497891</v>
      </c>
      <c r="L42464" s="1">
        <v>43316</v>
      </c>
    </row>
    <row r="42465" spans="2:12" x14ac:dyDescent="0.3">
      <c r="B42465" s="1">
        <v>43018</v>
      </c>
      <c r="C42465" t="s">
        <v>42841</v>
      </c>
      <c r="D42465" t="str">
        <f t="shared" si="663"/>
        <v>0986439626</v>
      </c>
      <c r="L42465" t="s">
        <v>129</v>
      </c>
    </row>
    <row r="42466" spans="2:12" x14ac:dyDescent="0.3">
      <c r="B42466" s="1">
        <v>43018</v>
      </c>
      <c r="C42466" t="s">
        <v>42842</v>
      </c>
      <c r="D42466" t="str">
        <f t="shared" si="663"/>
        <v>0986489732</v>
      </c>
      <c r="L42466" s="1">
        <v>43316</v>
      </c>
    </row>
    <row r="42467" spans="2:12" x14ac:dyDescent="0.3">
      <c r="B42467" s="1">
        <v>43018</v>
      </c>
      <c r="C42467" t="s">
        <v>42843</v>
      </c>
      <c r="D42467" t="str">
        <f t="shared" si="663"/>
        <v>0986415967</v>
      </c>
      <c r="L42467" s="1">
        <v>43256</v>
      </c>
    </row>
    <row r="42468" spans="2:12" x14ac:dyDescent="0.3">
      <c r="B42468" s="1">
        <v>43018</v>
      </c>
      <c r="C42468" t="s">
        <v>42844</v>
      </c>
      <c r="D42468" t="str">
        <f t="shared" si="663"/>
        <v>0986489730</v>
      </c>
      <c r="L42468" s="1">
        <v>43316</v>
      </c>
    </row>
    <row r="42469" spans="2:12" x14ac:dyDescent="0.3">
      <c r="B42469" s="1">
        <v>43018</v>
      </c>
      <c r="C42469" t="s">
        <v>42845</v>
      </c>
      <c r="D42469" t="str">
        <f t="shared" si="663"/>
        <v>0986498607</v>
      </c>
      <c r="L42469" s="1">
        <v>43316</v>
      </c>
    </row>
    <row r="42470" spans="2:12" x14ac:dyDescent="0.3">
      <c r="B42470" s="1">
        <v>43018</v>
      </c>
      <c r="C42470" t="s">
        <v>42846</v>
      </c>
      <c r="D42470" t="str">
        <f t="shared" si="663"/>
        <v>0986489741</v>
      </c>
      <c r="L42470" s="1">
        <v>43316</v>
      </c>
    </row>
    <row r="42471" spans="2:12" x14ac:dyDescent="0.3">
      <c r="B42471" s="1">
        <v>43018</v>
      </c>
      <c r="C42471" t="s">
        <v>42847</v>
      </c>
      <c r="D42471" t="str">
        <f t="shared" si="663"/>
        <v>0986481816</v>
      </c>
      <c r="L42471" s="1">
        <v>43316</v>
      </c>
    </row>
    <row r="42472" spans="2:12" x14ac:dyDescent="0.3">
      <c r="B42472" s="1">
        <v>43018</v>
      </c>
      <c r="C42472" t="s">
        <v>42848</v>
      </c>
      <c r="D42472" t="str">
        <f t="shared" si="663"/>
        <v>0986642208</v>
      </c>
      <c r="L42472" s="1">
        <v>43316</v>
      </c>
    </row>
    <row r="42473" spans="2:12" x14ac:dyDescent="0.3">
      <c r="B42473" s="1">
        <v>43018</v>
      </c>
      <c r="C42473" t="s">
        <v>42849</v>
      </c>
      <c r="D42473" t="str">
        <f t="shared" si="663"/>
        <v>0986489865</v>
      </c>
      <c r="L42473" s="1">
        <v>43316</v>
      </c>
    </row>
    <row r="42474" spans="2:12" x14ac:dyDescent="0.3">
      <c r="B42474" s="1">
        <v>43018</v>
      </c>
      <c r="C42474" t="s">
        <v>42850</v>
      </c>
      <c r="D42474" t="str">
        <f t="shared" si="663"/>
        <v>0986605004</v>
      </c>
      <c r="L42474" s="1">
        <v>43316</v>
      </c>
    </row>
    <row r="42475" spans="2:12" x14ac:dyDescent="0.3">
      <c r="B42475" s="1">
        <v>43049</v>
      </c>
      <c r="C42475" t="s">
        <v>42851</v>
      </c>
      <c r="D42475" t="str">
        <f t="shared" si="663"/>
        <v>0986489849</v>
      </c>
      <c r="L42475" s="1">
        <v>43347</v>
      </c>
    </row>
    <row r="42476" spans="2:12" x14ac:dyDescent="0.3">
      <c r="B42476" s="1">
        <v>43049</v>
      </c>
      <c r="C42476" t="s">
        <v>42852</v>
      </c>
      <c r="D42476" t="str">
        <f t="shared" si="663"/>
        <v>0986491289</v>
      </c>
      <c r="L42476" s="1">
        <v>43347</v>
      </c>
    </row>
    <row r="42477" spans="2:12" x14ac:dyDescent="0.3">
      <c r="B42477" s="1">
        <v>43049</v>
      </c>
      <c r="C42477" t="s">
        <v>42853</v>
      </c>
      <c r="D42477" t="str">
        <f t="shared" si="663"/>
        <v>0986498568</v>
      </c>
      <c r="L42477" s="1">
        <v>43347</v>
      </c>
    </row>
    <row r="42478" spans="2:12" x14ac:dyDescent="0.3">
      <c r="B42478" s="1">
        <v>43049</v>
      </c>
      <c r="C42478" t="s">
        <v>42854</v>
      </c>
      <c r="D42478" t="str">
        <f t="shared" si="663"/>
        <v>0986497758</v>
      </c>
      <c r="L42478" s="1">
        <v>43347</v>
      </c>
    </row>
    <row r="42479" spans="2:12" x14ac:dyDescent="0.3">
      <c r="B42479" s="1">
        <v>43049</v>
      </c>
      <c r="C42479" t="s">
        <v>42855</v>
      </c>
      <c r="D42479" t="str">
        <f t="shared" si="663"/>
        <v>0986489873</v>
      </c>
      <c r="L42479" s="1">
        <v>43347</v>
      </c>
    </row>
    <row r="42480" spans="2:12" x14ac:dyDescent="0.3">
      <c r="B42480" s="1">
        <v>43049</v>
      </c>
      <c r="C42480" t="s">
        <v>42856</v>
      </c>
      <c r="D42480" t="str">
        <f t="shared" si="663"/>
        <v>0986497856</v>
      </c>
      <c r="L42480" s="1">
        <v>43347</v>
      </c>
    </row>
    <row r="42481" spans="2:12" x14ac:dyDescent="0.3">
      <c r="B42481" s="1">
        <v>43049</v>
      </c>
      <c r="C42481" t="s">
        <v>42857</v>
      </c>
      <c r="D42481" t="str">
        <f t="shared" si="663"/>
        <v>0986481844</v>
      </c>
      <c r="L42481" s="1">
        <v>43347</v>
      </c>
    </row>
    <row r="42482" spans="2:12" x14ac:dyDescent="0.3">
      <c r="B42482" s="1">
        <v>43049</v>
      </c>
      <c r="C42482" t="s">
        <v>42858</v>
      </c>
      <c r="D42482" t="str">
        <f t="shared" si="663"/>
        <v>0986489874</v>
      </c>
      <c r="L42482" s="1">
        <v>43347</v>
      </c>
    </row>
    <row r="42483" spans="2:12" x14ac:dyDescent="0.3">
      <c r="B42483" s="1">
        <v>43049</v>
      </c>
      <c r="C42483" t="s">
        <v>42859</v>
      </c>
      <c r="D42483" t="str">
        <f t="shared" si="663"/>
        <v>0986498569</v>
      </c>
      <c r="L42483" s="1">
        <v>43347</v>
      </c>
    </row>
    <row r="42484" spans="2:12" x14ac:dyDescent="0.3">
      <c r="B42484" s="1">
        <v>43049</v>
      </c>
      <c r="C42484" t="s">
        <v>42860</v>
      </c>
      <c r="D42484" t="str">
        <f t="shared" si="663"/>
        <v>0986452420</v>
      </c>
      <c r="L42484" s="1">
        <v>43347</v>
      </c>
    </row>
    <row r="42485" spans="2:12" x14ac:dyDescent="0.3">
      <c r="B42485" s="1">
        <v>43049</v>
      </c>
      <c r="C42485" t="s">
        <v>42861</v>
      </c>
      <c r="D42485" t="str">
        <f t="shared" si="663"/>
        <v>0986498350</v>
      </c>
      <c r="L42485" s="1">
        <v>43347</v>
      </c>
    </row>
    <row r="42486" spans="2:12" x14ac:dyDescent="0.3">
      <c r="B42486" s="1">
        <v>43049</v>
      </c>
      <c r="C42486" t="s">
        <v>42862</v>
      </c>
      <c r="D42486" t="str">
        <f t="shared" si="663"/>
        <v>0986489907</v>
      </c>
      <c r="L42486" s="1">
        <v>43347</v>
      </c>
    </row>
    <row r="42487" spans="2:12" x14ac:dyDescent="0.3">
      <c r="B42487" s="1">
        <v>43049</v>
      </c>
      <c r="C42487" t="s">
        <v>42863</v>
      </c>
      <c r="D42487" t="str">
        <f t="shared" si="663"/>
        <v>0986452394</v>
      </c>
      <c r="L42487" s="1">
        <v>43347</v>
      </c>
    </row>
    <row r="42488" spans="2:12" x14ac:dyDescent="0.3">
      <c r="B42488" s="1">
        <v>43049</v>
      </c>
      <c r="C42488" t="s">
        <v>42864</v>
      </c>
      <c r="D42488" t="str">
        <f t="shared" si="663"/>
        <v>0986481826</v>
      </c>
      <c r="L42488" s="1">
        <v>43347</v>
      </c>
    </row>
    <row r="42489" spans="2:12" x14ac:dyDescent="0.3">
      <c r="B42489" s="1">
        <v>43049</v>
      </c>
      <c r="C42489" t="s">
        <v>42865</v>
      </c>
      <c r="D42489" t="str">
        <f t="shared" si="663"/>
        <v>0986489991</v>
      </c>
      <c r="L42489" s="1">
        <v>43347</v>
      </c>
    </row>
    <row r="42490" spans="2:12" x14ac:dyDescent="0.3">
      <c r="B42490" s="1">
        <v>43049</v>
      </c>
      <c r="C42490" t="s">
        <v>42866</v>
      </c>
      <c r="D42490" t="str">
        <f t="shared" si="663"/>
        <v>0986498355</v>
      </c>
      <c r="L42490" s="1">
        <v>43347</v>
      </c>
    </row>
    <row r="42491" spans="2:12" x14ac:dyDescent="0.3">
      <c r="B42491" s="1">
        <v>43049</v>
      </c>
      <c r="C42491" t="s">
        <v>42867</v>
      </c>
      <c r="D42491" t="str">
        <f t="shared" si="663"/>
        <v>0986452424</v>
      </c>
      <c r="L42491" s="1">
        <v>43347</v>
      </c>
    </row>
    <row r="42492" spans="2:12" x14ac:dyDescent="0.3">
      <c r="B42492" s="1">
        <v>43049</v>
      </c>
      <c r="C42492" t="s">
        <v>42868</v>
      </c>
      <c r="D42492" t="str">
        <f t="shared" si="663"/>
        <v>0986497764</v>
      </c>
      <c r="L42492" s="1">
        <v>43347</v>
      </c>
    </row>
    <row r="42493" spans="2:12" x14ac:dyDescent="0.3">
      <c r="B42493" s="1">
        <v>43049</v>
      </c>
      <c r="C42493" t="s">
        <v>42869</v>
      </c>
      <c r="D42493" t="str">
        <f t="shared" si="663"/>
        <v>0986490009</v>
      </c>
      <c r="L42493" s="1">
        <v>43347</v>
      </c>
    </row>
    <row r="42494" spans="2:12" x14ac:dyDescent="0.3">
      <c r="B42494" s="1">
        <v>43049</v>
      </c>
      <c r="C42494" t="s">
        <v>42870</v>
      </c>
      <c r="D42494" t="str">
        <f t="shared" si="663"/>
        <v>0986489994</v>
      </c>
      <c r="L42494" s="1">
        <v>43347</v>
      </c>
    </row>
    <row r="42495" spans="2:12" x14ac:dyDescent="0.3">
      <c r="B42495" s="1">
        <v>43049</v>
      </c>
      <c r="C42495" t="s">
        <v>42871</v>
      </c>
      <c r="D42495" t="str">
        <f t="shared" si="663"/>
        <v>0986452439</v>
      </c>
      <c r="L42495" s="1">
        <v>43347</v>
      </c>
    </row>
    <row r="42496" spans="2:12" x14ac:dyDescent="0.3">
      <c r="B42496" s="1">
        <v>43049</v>
      </c>
      <c r="C42496" t="s">
        <v>42872</v>
      </c>
      <c r="D42496" t="str">
        <f t="shared" si="663"/>
        <v>0986452577</v>
      </c>
      <c r="L42496" s="1">
        <v>43347</v>
      </c>
    </row>
    <row r="42497" spans="2:12" x14ac:dyDescent="0.3">
      <c r="B42497" s="1">
        <v>43049</v>
      </c>
      <c r="C42497" t="s">
        <v>42873</v>
      </c>
      <c r="D42497" t="str">
        <f t="shared" si="663"/>
        <v>0986451040</v>
      </c>
      <c r="L42497" s="1">
        <v>43347</v>
      </c>
    </row>
    <row r="42498" spans="2:12" x14ac:dyDescent="0.3">
      <c r="B42498" s="1">
        <v>43049</v>
      </c>
      <c r="C42498" t="s">
        <v>42874</v>
      </c>
      <c r="D42498" t="str">
        <f t="shared" si="663"/>
        <v>0986452586</v>
      </c>
      <c r="L42498" s="1">
        <v>43347</v>
      </c>
    </row>
    <row r="42499" spans="2:12" x14ac:dyDescent="0.3">
      <c r="B42499" s="1">
        <v>43049</v>
      </c>
      <c r="C42499" t="s">
        <v>42875</v>
      </c>
      <c r="D42499" t="str">
        <f t="shared" ref="D42499:D42562" si="664">RIGHT(C42499,LEN(C42499)-1)</f>
        <v>0986489877</v>
      </c>
      <c r="L42499" s="1">
        <v>43347</v>
      </c>
    </row>
    <row r="42500" spans="2:12" x14ac:dyDescent="0.3">
      <c r="B42500" s="1">
        <v>43049</v>
      </c>
      <c r="C42500" t="s">
        <v>42876</v>
      </c>
      <c r="D42500" t="str">
        <f t="shared" si="664"/>
        <v>0986489969</v>
      </c>
      <c r="L42500" s="1">
        <v>43347</v>
      </c>
    </row>
    <row r="42501" spans="2:12" x14ac:dyDescent="0.3">
      <c r="B42501" s="1">
        <v>43049</v>
      </c>
      <c r="C42501" t="s">
        <v>42877</v>
      </c>
      <c r="D42501" t="str">
        <f t="shared" si="664"/>
        <v>0986451716</v>
      </c>
      <c r="L42501" s="1">
        <v>43347</v>
      </c>
    </row>
    <row r="42502" spans="2:12" x14ac:dyDescent="0.3">
      <c r="B42502" s="1">
        <v>43049</v>
      </c>
      <c r="C42502" t="s">
        <v>42878</v>
      </c>
      <c r="D42502" t="str">
        <f t="shared" si="664"/>
        <v>0986452529</v>
      </c>
      <c r="L42502" s="1">
        <v>43347</v>
      </c>
    </row>
    <row r="42503" spans="2:12" x14ac:dyDescent="0.3">
      <c r="B42503" s="1">
        <v>43049</v>
      </c>
      <c r="C42503" t="s">
        <v>42879</v>
      </c>
      <c r="D42503" t="str">
        <f t="shared" si="664"/>
        <v>0986489940</v>
      </c>
      <c r="L42503" s="1">
        <v>43347</v>
      </c>
    </row>
    <row r="42504" spans="2:12" x14ac:dyDescent="0.3">
      <c r="B42504" s="1">
        <v>43049</v>
      </c>
      <c r="C42504" t="s">
        <v>42880</v>
      </c>
      <c r="D42504" t="str">
        <f t="shared" si="664"/>
        <v>0986491296</v>
      </c>
      <c r="L42504" s="1">
        <v>43347</v>
      </c>
    </row>
    <row r="42505" spans="2:12" x14ac:dyDescent="0.3">
      <c r="B42505" s="1">
        <v>43049</v>
      </c>
      <c r="C42505" t="s">
        <v>42881</v>
      </c>
      <c r="D42505" t="str">
        <f t="shared" si="664"/>
        <v>0986452421</v>
      </c>
      <c r="L42505" s="1">
        <v>43347</v>
      </c>
    </row>
    <row r="42506" spans="2:12" x14ac:dyDescent="0.3">
      <c r="B42506" s="1">
        <v>43049</v>
      </c>
      <c r="C42506" t="s">
        <v>42882</v>
      </c>
      <c r="D42506" t="str">
        <f t="shared" si="664"/>
        <v>0986490010</v>
      </c>
      <c r="L42506" s="1">
        <v>43347</v>
      </c>
    </row>
    <row r="42507" spans="2:12" x14ac:dyDescent="0.3">
      <c r="B42507" s="1">
        <v>43049</v>
      </c>
      <c r="C42507" t="s">
        <v>42883</v>
      </c>
      <c r="D42507" t="str">
        <f t="shared" si="664"/>
        <v>0986498576</v>
      </c>
      <c r="L42507" s="1">
        <v>43347</v>
      </c>
    </row>
    <row r="42508" spans="2:12" x14ac:dyDescent="0.3">
      <c r="B42508" s="1">
        <v>43049</v>
      </c>
      <c r="C42508" t="s">
        <v>42884</v>
      </c>
      <c r="D42508" t="str">
        <f t="shared" si="664"/>
        <v>0986481827</v>
      </c>
      <c r="L42508" s="1">
        <v>43347</v>
      </c>
    </row>
    <row r="42509" spans="2:12" x14ac:dyDescent="0.3">
      <c r="B42509" s="1">
        <v>43049</v>
      </c>
      <c r="C42509" t="s">
        <v>42885</v>
      </c>
      <c r="D42509" t="str">
        <f t="shared" si="664"/>
        <v>0986489892</v>
      </c>
      <c r="L42509" s="1">
        <v>43347</v>
      </c>
    </row>
    <row r="42510" spans="2:12" x14ac:dyDescent="0.3">
      <c r="B42510" s="1">
        <v>43049</v>
      </c>
      <c r="C42510" t="s">
        <v>42886</v>
      </c>
      <c r="D42510" t="str">
        <f t="shared" si="664"/>
        <v>0986452412</v>
      </c>
      <c r="L42510" s="1">
        <v>43347</v>
      </c>
    </row>
    <row r="42511" spans="2:12" x14ac:dyDescent="0.3">
      <c r="B42511" s="1">
        <v>43049</v>
      </c>
      <c r="C42511" t="s">
        <v>42887</v>
      </c>
      <c r="D42511" t="str">
        <f t="shared" si="664"/>
        <v>0986489876</v>
      </c>
      <c r="L42511" s="1">
        <v>43347</v>
      </c>
    </row>
    <row r="42512" spans="2:12" x14ac:dyDescent="0.3">
      <c r="B42512" s="1">
        <v>43049</v>
      </c>
      <c r="C42512" t="s">
        <v>42888</v>
      </c>
      <c r="D42512" t="str">
        <f t="shared" si="664"/>
        <v>0986452578</v>
      </c>
      <c r="L42512" s="1">
        <v>43347</v>
      </c>
    </row>
    <row r="42513" spans="2:12" x14ac:dyDescent="0.3">
      <c r="B42513" s="1">
        <v>43049</v>
      </c>
      <c r="C42513" t="s">
        <v>42889</v>
      </c>
      <c r="D42513" t="str">
        <f t="shared" si="664"/>
        <v>0986451719</v>
      </c>
      <c r="L42513" s="1">
        <v>43347</v>
      </c>
    </row>
    <row r="42514" spans="2:12" x14ac:dyDescent="0.3">
      <c r="B42514" s="1">
        <v>43049</v>
      </c>
      <c r="C42514" t="s">
        <v>42890</v>
      </c>
      <c r="D42514" t="str">
        <f t="shared" si="664"/>
        <v>0986430310</v>
      </c>
      <c r="L42514" s="1">
        <v>43347</v>
      </c>
    </row>
    <row r="42515" spans="2:12" x14ac:dyDescent="0.3">
      <c r="B42515" s="1">
        <v>43049</v>
      </c>
      <c r="C42515" t="s">
        <v>42891</v>
      </c>
      <c r="D42515" t="str">
        <f t="shared" si="664"/>
        <v>0986452007</v>
      </c>
      <c r="L42515" s="1">
        <v>43347</v>
      </c>
    </row>
    <row r="42516" spans="2:12" x14ac:dyDescent="0.3">
      <c r="B42516" s="1">
        <v>43049</v>
      </c>
      <c r="C42516" t="s">
        <v>42892</v>
      </c>
      <c r="D42516" t="str">
        <f t="shared" si="664"/>
        <v>0986600432</v>
      </c>
      <c r="L42516" s="1">
        <v>43347</v>
      </c>
    </row>
    <row r="42517" spans="2:12" x14ac:dyDescent="0.3">
      <c r="B42517" s="1">
        <v>43049</v>
      </c>
      <c r="C42517" t="s">
        <v>42893</v>
      </c>
      <c r="D42517" t="str">
        <f t="shared" si="664"/>
        <v>0986481825</v>
      </c>
      <c r="L42517" t="s">
        <v>389</v>
      </c>
    </row>
    <row r="42518" spans="2:12" x14ac:dyDescent="0.3">
      <c r="B42518" s="1">
        <v>43049</v>
      </c>
      <c r="C42518" t="s">
        <v>42894</v>
      </c>
      <c r="D42518" t="str">
        <f t="shared" si="664"/>
        <v>0986489761</v>
      </c>
      <c r="L42518" s="1">
        <v>43347</v>
      </c>
    </row>
    <row r="42519" spans="2:12" x14ac:dyDescent="0.3">
      <c r="B42519" s="1">
        <v>43049</v>
      </c>
      <c r="C42519" t="s">
        <v>42895</v>
      </c>
      <c r="D42519" t="str">
        <f t="shared" si="664"/>
        <v>0986452502</v>
      </c>
      <c r="L42519" s="1">
        <v>43347</v>
      </c>
    </row>
    <row r="42520" spans="2:12" x14ac:dyDescent="0.3">
      <c r="B42520" s="1">
        <v>43049</v>
      </c>
      <c r="C42520" t="s">
        <v>42896</v>
      </c>
      <c r="D42520" t="str">
        <f t="shared" si="664"/>
        <v>0986617451</v>
      </c>
      <c r="L42520" s="1">
        <v>43347</v>
      </c>
    </row>
    <row r="42521" spans="2:12" x14ac:dyDescent="0.3">
      <c r="B42521" s="1">
        <v>43049</v>
      </c>
      <c r="C42521" t="s">
        <v>42897</v>
      </c>
      <c r="D42521" t="str">
        <f t="shared" si="664"/>
        <v>0986489850</v>
      </c>
      <c r="L42521" s="1">
        <v>43347</v>
      </c>
    </row>
    <row r="42522" spans="2:12" x14ac:dyDescent="0.3">
      <c r="B42522" s="1">
        <v>43049</v>
      </c>
      <c r="C42522" t="s">
        <v>42898</v>
      </c>
      <c r="D42522" t="str">
        <f t="shared" si="664"/>
        <v>0986481804</v>
      </c>
      <c r="L42522" s="1">
        <v>43347</v>
      </c>
    </row>
    <row r="42523" spans="2:12" x14ac:dyDescent="0.3">
      <c r="B42523" s="1">
        <v>43049</v>
      </c>
      <c r="C42523" t="s">
        <v>42899</v>
      </c>
      <c r="D42523" t="str">
        <f t="shared" si="664"/>
        <v>0986452354</v>
      </c>
      <c r="L42523" s="1">
        <v>43347</v>
      </c>
    </row>
    <row r="42524" spans="2:12" x14ac:dyDescent="0.3">
      <c r="B42524" s="1">
        <v>43049</v>
      </c>
      <c r="C42524" t="s">
        <v>42900</v>
      </c>
      <c r="D42524" t="str">
        <f t="shared" si="664"/>
        <v>0986483183</v>
      </c>
      <c r="L42524" s="1">
        <v>43347</v>
      </c>
    </row>
    <row r="42525" spans="2:12" x14ac:dyDescent="0.3">
      <c r="B42525" s="1">
        <v>43049</v>
      </c>
      <c r="C42525" t="s">
        <v>42901</v>
      </c>
      <c r="D42525" t="str">
        <f t="shared" si="664"/>
        <v>0986489884</v>
      </c>
      <c r="L42525" s="1">
        <v>43347</v>
      </c>
    </row>
    <row r="42526" spans="2:12" x14ac:dyDescent="0.3">
      <c r="B42526" s="1">
        <v>43049</v>
      </c>
      <c r="C42526" t="s">
        <v>42902</v>
      </c>
      <c r="D42526" t="str">
        <f t="shared" si="664"/>
        <v>0986415004</v>
      </c>
      <c r="L42526" s="1">
        <v>43347</v>
      </c>
    </row>
    <row r="42527" spans="2:12" x14ac:dyDescent="0.3">
      <c r="B42527" s="1">
        <v>43049</v>
      </c>
      <c r="C42527" t="s">
        <v>42903</v>
      </c>
      <c r="D42527" t="str">
        <f t="shared" si="664"/>
        <v>0986451717</v>
      </c>
      <c r="L42527" s="1">
        <v>43347</v>
      </c>
    </row>
    <row r="42528" spans="2:12" x14ac:dyDescent="0.3">
      <c r="B42528" s="1">
        <v>43049</v>
      </c>
      <c r="C42528" t="s">
        <v>42904</v>
      </c>
      <c r="D42528" t="str">
        <f t="shared" si="664"/>
        <v>0986452585</v>
      </c>
      <c r="L42528" s="1">
        <v>43347</v>
      </c>
    </row>
    <row r="42529" spans="2:12" x14ac:dyDescent="0.3">
      <c r="B42529" s="1">
        <v>43049</v>
      </c>
      <c r="C42529" t="s">
        <v>42905</v>
      </c>
      <c r="D42529" t="str">
        <f t="shared" si="664"/>
        <v>0986420196</v>
      </c>
      <c r="L42529" s="1">
        <v>43347</v>
      </c>
    </row>
    <row r="42530" spans="2:12" x14ac:dyDescent="0.3">
      <c r="B42530" s="1">
        <v>43049</v>
      </c>
      <c r="C42530" t="s">
        <v>42906</v>
      </c>
      <c r="D42530" t="str">
        <f t="shared" si="664"/>
        <v>0986452396</v>
      </c>
      <c r="L42530" s="1">
        <v>43347</v>
      </c>
    </row>
    <row r="42531" spans="2:12" x14ac:dyDescent="0.3">
      <c r="B42531" s="1">
        <v>43049</v>
      </c>
      <c r="C42531" t="s">
        <v>42907</v>
      </c>
      <c r="D42531" t="str">
        <f t="shared" si="664"/>
        <v>0986489726</v>
      </c>
      <c r="L42531" s="1">
        <v>43347</v>
      </c>
    </row>
    <row r="42532" spans="2:12" x14ac:dyDescent="0.3">
      <c r="B42532" s="1">
        <v>43049</v>
      </c>
      <c r="C42532" t="s">
        <v>42908</v>
      </c>
      <c r="D42532" t="str">
        <f t="shared" si="664"/>
        <v>0986452414</v>
      </c>
      <c r="L42532" t="s">
        <v>152</v>
      </c>
    </row>
    <row r="42533" spans="2:12" x14ac:dyDescent="0.3">
      <c r="B42533" s="1">
        <v>43049</v>
      </c>
      <c r="C42533" t="s">
        <v>42909</v>
      </c>
      <c r="D42533" t="str">
        <f t="shared" si="664"/>
        <v>0986489763</v>
      </c>
      <c r="L42533" s="1">
        <v>43347</v>
      </c>
    </row>
    <row r="42534" spans="2:12" x14ac:dyDescent="0.3">
      <c r="B42534" s="1">
        <v>43049</v>
      </c>
      <c r="C42534" t="s">
        <v>42910</v>
      </c>
      <c r="D42534" t="str">
        <f t="shared" si="664"/>
        <v>0986451701</v>
      </c>
      <c r="L42534" s="1">
        <v>43347</v>
      </c>
    </row>
    <row r="42535" spans="2:12" x14ac:dyDescent="0.3">
      <c r="B42535" s="1">
        <v>43049</v>
      </c>
      <c r="C42535" t="s">
        <v>42911</v>
      </c>
      <c r="D42535" t="str">
        <f t="shared" si="664"/>
        <v>0986489894</v>
      </c>
      <c r="L42535" s="1">
        <v>43347</v>
      </c>
    </row>
    <row r="42536" spans="2:12" x14ac:dyDescent="0.3">
      <c r="B42536" s="1">
        <v>43049</v>
      </c>
      <c r="C42536" t="s">
        <v>42912</v>
      </c>
      <c r="D42536" t="str">
        <f t="shared" si="664"/>
        <v>0986489752</v>
      </c>
      <c r="L42536" s="1">
        <v>43347</v>
      </c>
    </row>
    <row r="42537" spans="2:12" x14ac:dyDescent="0.3">
      <c r="B42537" s="1">
        <v>43049</v>
      </c>
      <c r="C42537" t="s">
        <v>42913</v>
      </c>
      <c r="D42537" t="str">
        <f t="shared" si="664"/>
        <v>0986600437</v>
      </c>
      <c r="L42537" s="1">
        <v>43347</v>
      </c>
    </row>
    <row r="42538" spans="2:12" x14ac:dyDescent="0.3">
      <c r="B42538" s="1">
        <v>43049</v>
      </c>
      <c r="C42538" t="s">
        <v>42914</v>
      </c>
      <c r="D42538" t="str">
        <f t="shared" si="664"/>
        <v>0986452356</v>
      </c>
      <c r="L42538" s="1">
        <v>43347</v>
      </c>
    </row>
    <row r="42539" spans="2:12" x14ac:dyDescent="0.3">
      <c r="B42539" s="1">
        <v>43049</v>
      </c>
      <c r="C42539" t="s">
        <v>42915</v>
      </c>
      <c r="D42539" t="str">
        <f t="shared" si="664"/>
        <v>0986498352</v>
      </c>
      <c r="L42539" s="1">
        <v>43347</v>
      </c>
    </row>
    <row r="42540" spans="2:12" x14ac:dyDescent="0.3">
      <c r="B42540" s="1">
        <v>43049</v>
      </c>
      <c r="C42540" t="s">
        <v>42916</v>
      </c>
      <c r="D42540" t="str">
        <f t="shared" si="664"/>
        <v>0986498530</v>
      </c>
      <c r="L42540" s="1">
        <v>43347</v>
      </c>
    </row>
    <row r="42541" spans="2:12" x14ac:dyDescent="0.3">
      <c r="B42541" s="1">
        <v>43049</v>
      </c>
      <c r="C42541" t="s">
        <v>42917</v>
      </c>
      <c r="D42541" t="str">
        <f t="shared" si="664"/>
        <v>0986452436</v>
      </c>
      <c r="L42541" s="1">
        <v>43347</v>
      </c>
    </row>
    <row r="42542" spans="2:12" x14ac:dyDescent="0.3">
      <c r="B42542" s="1">
        <v>43049</v>
      </c>
      <c r="C42542" t="s">
        <v>42918</v>
      </c>
      <c r="D42542" t="str">
        <f t="shared" si="664"/>
        <v>0986497761</v>
      </c>
      <c r="L42542" s="1">
        <v>43347</v>
      </c>
    </row>
    <row r="42543" spans="2:12" x14ac:dyDescent="0.3">
      <c r="B42543" s="1">
        <v>43049</v>
      </c>
      <c r="C42543" t="s">
        <v>42919</v>
      </c>
      <c r="D42543" t="str">
        <f t="shared" si="664"/>
        <v>0986489781</v>
      </c>
      <c r="L42543" s="1">
        <v>43347</v>
      </c>
    </row>
    <row r="42544" spans="2:12" x14ac:dyDescent="0.3">
      <c r="B42544" s="1">
        <v>43049</v>
      </c>
      <c r="C42544" t="s">
        <v>42920</v>
      </c>
      <c r="D42544" t="str">
        <f t="shared" si="664"/>
        <v>0986489929</v>
      </c>
      <c r="L42544" s="1">
        <v>43347</v>
      </c>
    </row>
    <row r="42545" spans="2:12" x14ac:dyDescent="0.3">
      <c r="B42545" s="1">
        <v>43049</v>
      </c>
      <c r="C42545" t="s">
        <v>42921</v>
      </c>
      <c r="D42545" t="str">
        <f t="shared" si="664"/>
        <v>0986498574</v>
      </c>
      <c r="L42545" s="1">
        <v>43347</v>
      </c>
    </row>
    <row r="42546" spans="2:12" x14ac:dyDescent="0.3">
      <c r="B42546" s="1">
        <v>43049</v>
      </c>
      <c r="C42546" t="s">
        <v>42922</v>
      </c>
      <c r="D42546" t="str">
        <f t="shared" si="664"/>
        <v>0986498560</v>
      </c>
      <c r="L42546" s="1">
        <v>43347</v>
      </c>
    </row>
    <row r="42547" spans="2:12" x14ac:dyDescent="0.3">
      <c r="B42547" s="1">
        <v>43049</v>
      </c>
      <c r="C42547" t="s">
        <v>42923</v>
      </c>
      <c r="D42547" t="str">
        <f t="shared" si="664"/>
        <v>0986452670</v>
      </c>
      <c r="L42547" s="1">
        <v>43347</v>
      </c>
    </row>
    <row r="42548" spans="2:12" x14ac:dyDescent="0.3">
      <c r="B42548" s="1">
        <v>43049</v>
      </c>
      <c r="C42548" t="s">
        <v>42924</v>
      </c>
      <c r="D42548" t="str">
        <f t="shared" si="664"/>
        <v>0986451714</v>
      </c>
      <c r="L42548" s="1">
        <v>43347</v>
      </c>
    </row>
    <row r="42549" spans="2:12" x14ac:dyDescent="0.3">
      <c r="B42549" s="1">
        <v>43049</v>
      </c>
      <c r="C42549" t="s">
        <v>42925</v>
      </c>
      <c r="D42549" t="str">
        <f t="shared" si="664"/>
        <v>0986490029</v>
      </c>
      <c r="L42549" s="1">
        <v>43347</v>
      </c>
    </row>
    <row r="42550" spans="2:12" x14ac:dyDescent="0.3">
      <c r="B42550" s="1">
        <v>43049</v>
      </c>
      <c r="C42550" t="s">
        <v>42926</v>
      </c>
      <c r="D42550" t="str">
        <f t="shared" si="664"/>
        <v>0986489890</v>
      </c>
      <c r="L42550" s="1">
        <v>43347</v>
      </c>
    </row>
    <row r="42551" spans="2:12" x14ac:dyDescent="0.3">
      <c r="B42551" s="1">
        <v>43049</v>
      </c>
      <c r="C42551" t="s">
        <v>42927</v>
      </c>
      <c r="D42551" t="str">
        <f t="shared" si="664"/>
        <v>0986498573</v>
      </c>
      <c r="L42551" s="1">
        <v>43347</v>
      </c>
    </row>
    <row r="42552" spans="2:12" x14ac:dyDescent="0.3">
      <c r="B42552" s="1">
        <v>43049</v>
      </c>
      <c r="C42552" t="s">
        <v>42928</v>
      </c>
      <c r="D42552" t="str">
        <f t="shared" si="664"/>
        <v>0986489900</v>
      </c>
      <c r="L42552" s="1">
        <v>43347</v>
      </c>
    </row>
    <row r="42553" spans="2:12" x14ac:dyDescent="0.3">
      <c r="B42553" s="1">
        <v>43049</v>
      </c>
      <c r="C42553" t="s">
        <v>42929</v>
      </c>
      <c r="D42553" t="str">
        <f t="shared" si="664"/>
        <v>0986492249</v>
      </c>
      <c r="L42553" t="s">
        <v>389</v>
      </c>
    </row>
    <row r="42554" spans="2:12" x14ac:dyDescent="0.3">
      <c r="B42554" s="1">
        <v>43049</v>
      </c>
      <c r="C42554" t="s">
        <v>42930</v>
      </c>
      <c r="D42554" t="str">
        <f t="shared" si="664"/>
        <v>0986451041</v>
      </c>
      <c r="L42554" s="1">
        <v>43347</v>
      </c>
    </row>
    <row r="42555" spans="2:12" x14ac:dyDescent="0.3">
      <c r="B42555" s="1">
        <v>43049</v>
      </c>
      <c r="C42555" t="s">
        <v>42931</v>
      </c>
      <c r="D42555" t="str">
        <f t="shared" si="664"/>
        <v>0986489847</v>
      </c>
      <c r="L42555" s="1">
        <v>43347</v>
      </c>
    </row>
    <row r="42556" spans="2:12" x14ac:dyDescent="0.3">
      <c r="B42556" s="1">
        <v>43049</v>
      </c>
      <c r="C42556" t="s">
        <v>42932</v>
      </c>
      <c r="D42556" t="str">
        <f t="shared" si="664"/>
        <v>0986452540</v>
      </c>
      <c r="L42556" s="1">
        <v>43347</v>
      </c>
    </row>
    <row r="42557" spans="2:12" x14ac:dyDescent="0.3">
      <c r="B42557" s="1">
        <v>43049</v>
      </c>
      <c r="C42557" t="s">
        <v>42933</v>
      </c>
      <c r="D42557" t="str">
        <f t="shared" si="664"/>
        <v>0986498542</v>
      </c>
      <c r="L42557" s="1">
        <v>43347</v>
      </c>
    </row>
    <row r="42558" spans="2:12" x14ac:dyDescent="0.3">
      <c r="B42558" s="1">
        <v>43049</v>
      </c>
      <c r="C42558" t="s">
        <v>42934</v>
      </c>
      <c r="D42558" t="str">
        <f t="shared" si="664"/>
        <v>0986452552</v>
      </c>
      <c r="L42558" s="1">
        <v>43347</v>
      </c>
    </row>
    <row r="42559" spans="2:12" x14ac:dyDescent="0.3">
      <c r="B42559" s="1">
        <v>43049</v>
      </c>
      <c r="C42559" t="s">
        <v>42935</v>
      </c>
      <c r="D42559" t="str">
        <f t="shared" si="664"/>
        <v>0986482947</v>
      </c>
      <c r="L42559" s="1">
        <v>43347</v>
      </c>
    </row>
    <row r="42560" spans="2:12" x14ac:dyDescent="0.3">
      <c r="B42560" s="1">
        <v>43049</v>
      </c>
      <c r="C42560" t="s">
        <v>42936</v>
      </c>
      <c r="D42560" t="str">
        <f t="shared" si="664"/>
        <v>0986430322</v>
      </c>
      <c r="L42560" s="1">
        <v>43347</v>
      </c>
    </row>
    <row r="42561" spans="2:12" x14ac:dyDescent="0.3">
      <c r="B42561" s="1">
        <v>43049</v>
      </c>
      <c r="C42561" t="s">
        <v>42937</v>
      </c>
      <c r="D42561" t="str">
        <f t="shared" si="664"/>
        <v>0986452641</v>
      </c>
      <c r="L42561" s="1">
        <v>43347</v>
      </c>
    </row>
    <row r="42562" spans="2:12" x14ac:dyDescent="0.3">
      <c r="B42562" s="1">
        <v>43049</v>
      </c>
      <c r="C42562" t="s">
        <v>42938</v>
      </c>
      <c r="D42562" t="str">
        <f t="shared" si="664"/>
        <v>0986489880</v>
      </c>
      <c r="L42562" s="1">
        <v>43347</v>
      </c>
    </row>
    <row r="42563" spans="2:12" x14ac:dyDescent="0.3">
      <c r="B42563" s="1">
        <v>43049</v>
      </c>
      <c r="C42563" t="s">
        <v>42939</v>
      </c>
      <c r="D42563" t="str">
        <f t="shared" ref="D42563:D42626" si="665">RIGHT(C42563,LEN(C42563)-1)</f>
        <v>0986498963</v>
      </c>
      <c r="L42563" t="s">
        <v>438</v>
      </c>
    </row>
    <row r="42564" spans="2:12" x14ac:dyDescent="0.3">
      <c r="B42564" s="1">
        <v>43049</v>
      </c>
      <c r="C42564" t="s">
        <v>42940</v>
      </c>
      <c r="D42564" t="str">
        <f t="shared" si="665"/>
        <v>0986497857</v>
      </c>
      <c r="L42564" s="1">
        <v>43347</v>
      </c>
    </row>
    <row r="42565" spans="2:12" x14ac:dyDescent="0.3">
      <c r="B42565" s="1">
        <v>43049</v>
      </c>
      <c r="C42565" t="s">
        <v>42941</v>
      </c>
      <c r="D42565" t="str">
        <f t="shared" si="665"/>
        <v>0986489786</v>
      </c>
      <c r="L42565" s="1">
        <v>43347</v>
      </c>
    </row>
    <row r="42566" spans="2:12" x14ac:dyDescent="0.3">
      <c r="B42566" s="1">
        <v>43049</v>
      </c>
      <c r="C42566" t="s">
        <v>42942</v>
      </c>
      <c r="D42566" t="str">
        <f t="shared" si="665"/>
        <v>0986489960</v>
      </c>
      <c r="L42566" s="1">
        <v>43347</v>
      </c>
    </row>
    <row r="42567" spans="2:12" x14ac:dyDescent="0.3">
      <c r="B42567" s="1">
        <v>43049</v>
      </c>
      <c r="C42567" t="s">
        <v>42943</v>
      </c>
      <c r="D42567" t="str">
        <f t="shared" si="665"/>
        <v>0986452652</v>
      </c>
      <c r="L42567" s="1">
        <v>43347</v>
      </c>
    </row>
    <row r="42568" spans="2:12" x14ac:dyDescent="0.3">
      <c r="B42568" s="1">
        <v>43049</v>
      </c>
      <c r="C42568" t="s">
        <v>42944</v>
      </c>
      <c r="D42568" t="str">
        <f t="shared" si="665"/>
        <v>0986497375</v>
      </c>
      <c r="L42568" s="1">
        <v>43347</v>
      </c>
    </row>
    <row r="42569" spans="2:12" x14ac:dyDescent="0.3">
      <c r="B42569" s="1">
        <v>43049</v>
      </c>
      <c r="C42569" t="s">
        <v>42945</v>
      </c>
      <c r="D42569" t="str">
        <f t="shared" si="665"/>
        <v>0986451707</v>
      </c>
      <c r="L42569" t="s">
        <v>331</v>
      </c>
    </row>
    <row r="42570" spans="2:12" x14ac:dyDescent="0.3">
      <c r="B42570" s="1">
        <v>43049</v>
      </c>
      <c r="C42570" t="s">
        <v>42946</v>
      </c>
      <c r="D42570" t="str">
        <f t="shared" si="665"/>
        <v>0986452353</v>
      </c>
      <c r="L42570" s="1">
        <v>43347</v>
      </c>
    </row>
    <row r="42571" spans="2:12" x14ac:dyDescent="0.3">
      <c r="B42571" s="1">
        <v>43049</v>
      </c>
      <c r="C42571" t="s">
        <v>42947</v>
      </c>
      <c r="D42571" t="str">
        <f t="shared" si="665"/>
        <v>0986498581</v>
      </c>
      <c r="L42571" s="1">
        <v>43347</v>
      </c>
    </row>
    <row r="42572" spans="2:12" x14ac:dyDescent="0.3">
      <c r="B42572" s="1">
        <v>43049</v>
      </c>
      <c r="C42572" t="s">
        <v>42948</v>
      </c>
      <c r="D42572" t="str">
        <f t="shared" si="665"/>
        <v>0986497763</v>
      </c>
      <c r="L42572" s="1">
        <v>43347</v>
      </c>
    </row>
    <row r="42573" spans="2:12" x14ac:dyDescent="0.3">
      <c r="B42573" s="1">
        <v>43049</v>
      </c>
      <c r="C42573" t="s">
        <v>42949</v>
      </c>
      <c r="D42573" t="str">
        <f t="shared" si="665"/>
        <v>0986499204</v>
      </c>
      <c r="L42573" s="1">
        <v>43377</v>
      </c>
    </row>
    <row r="42574" spans="2:12" x14ac:dyDescent="0.3">
      <c r="B42574" s="1">
        <v>43049</v>
      </c>
      <c r="C42574" t="s">
        <v>42950</v>
      </c>
      <c r="D42574" t="str">
        <f t="shared" si="665"/>
        <v>0986490007</v>
      </c>
      <c r="L42574" s="1">
        <v>43347</v>
      </c>
    </row>
    <row r="42575" spans="2:12" x14ac:dyDescent="0.3">
      <c r="B42575" s="1">
        <v>43049</v>
      </c>
      <c r="C42575" t="s">
        <v>42951</v>
      </c>
      <c r="D42575" t="str">
        <f t="shared" si="665"/>
        <v>0986490006</v>
      </c>
      <c r="L42575" s="1">
        <v>43347</v>
      </c>
    </row>
    <row r="42576" spans="2:12" x14ac:dyDescent="0.3">
      <c r="B42576" s="1">
        <v>43049</v>
      </c>
      <c r="C42576" t="s">
        <v>42952</v>
      </c>
      <c r="D42576" t="str">
        <f t="shared" si="665"/>
        <v>0986490015</v>
      </c>
      <c r="L42576" s="1">
        <v>43347</v>
      </c>
    </row>
    <row r="42577" spans="2:12" x14ac:dyDescent="0.3">
      <c r="B42577" s="1">
        <v>43049</v>
      </c>
      <c r="C42577" t="s">
        <v>42953</v>
      </c>
      <c r="D42577" t="str">
        <f t="shared" si="665"/>
        <v>0986452576</v>
      </c>
      <c r="L42577" s="1">
        <v>43347</v>
      </c>
    </row>
    <row r="42578" spans="2:12" x14ac:dyDescent="0.3">
      <c r="B42578" s="1">
        <v>43049</v>
      </c>
      <c r="C42578" t="s">
        <v>42954</v>
      </c>
      <c r="D42578" t="str">
        <f t="shared" si="665"/>
        <v>0986489962</v>
      </c>
      <c r="L42578" s="1">
        <v>43347</v>
      </c>
    </row>
    <row r="42579" spans="2:12" x14ac:dyDescent="0.3">
      <c r="B42579" s="1">
        <v>43049</v>
      </c>
      <c r="C42579" t="s">
        <v>42955</v>
      </c>
      <c r="D42579" t="str">
        <f t="shared" si="665"/>
        <v>0986617541</v>
      </c>
      <c r="L42579" s="1">
        <v>43347</v>
      </c>
    </row>
    <row r="42580" spans="2:12" x14ac:dyDescent="0.3">
      <c r="B42580" s="1">
        <v>43049</v>
      </c>
      <c r="C42580" t="s">
        <v>42956</v>
      </c>
      <c r="D42580" t="str">
        <f t="shared" si="665"/>
        <v>0986452504</v>
      </c>
      <c r="L42580" s="1">
        <v>43347</v>
      </c>
    </row>
    <row r="42581" spans="2:12" x14ac:dyDescent="0.3">
      <c r="B42581" s="1">
        <v>43049</v>
      </c>
      <c r="C42581" t="s">
        <v>42957</v>
      </c>
      <c r="D42581" t="str">
        <f t="shared" si="665"/>
        <v>0986493069</v>
      </c>
      <c r="L42581" s="1">
        <v>43347</v>
      </c>
    </row>
    <row r="42582" spans="2:12" x14ac:dyDescent="0.3">
      <c r="B42582" s="1">
        <v>43049</v>
      </c>
      <c r="C42582" t="s">
        <v>42958</v>
      </c>
      <c r="D42582" t="str">
        <f t="shared" si="665"/>
        <v>0986452647</v>
      </c>
      <c r="L42582" s="1">
        <v>43347</v>
      </c>
    </row>
    <row r="42583" spans="2:12" x14ac:dyDescent="0.3">
      <c r="B42583" s="1">
        <v>43049</v>
      </c>
      <c r="C42583" t="s">
        <v>42959</v>
      </c>
      <c r="D42583" t="str">
        <f t="shared" si="665"/>
        <v>0986499203</v>
      </c>
      <c r="L42583" s="1">
        <v>43225</v>
      </c>
    </row>
    <row r="42584" spans="2:12" x14ac:dyDescent="0.3">
      <c r="B42584" s="1">
        <v>43049</v>
      </c>
      <c r="C42584" t="s">
        <v>42960</v>
      </c>
      <c r="D42584" t="str">
        <f t="shared" si="665"/>
        <v>0986489961</v>
      </c>
      <c r="L42584" s="1">
        <v>43347</v>
      </c>
    </row>
    <row r="42585" spans="2:12" x14ac:dyDescent="0.3">
      <c r="B42585" s="1">
        <v>43049</v>
      </c>
      <c r="C42585" t="s">
        <v>42961</v>
      </c>
      <c r="D42585" t="str">
        <f t="shared" si="665"/>
        <v>0986489931</v>
      </c>
      <c r="L42585" s="1">
        <v>43347</v>
      </c>
    </row>
    <row r="42586" spans="2:12" x14ac:dyDescent="0.3">
      <c r="B42586" s="1">
        <v>43049</v>
      </c>
      <c r="C42586" t="s">
        <v>42962</v>
      </c>
      <c r="D42586" t="str">
        <f t="shared" si="665"/>
        <v>0986452363</v>
      </c>
      <c r="L42586" s="1">
        <v>43347</v>
      </c>
    </row>
    <row r="42587" spans="2:12" x14ac:dyDescent="0.3">
      <c r="B42587" s="1">
        <v>43049</v>
      </c>
      <c r="C42587" t="s">
        <v>42963</v>
      </c>
      <c r="D42587" t="str">
        <f t="shared" si="665"/>
        <v>0986489905</v>
      </c>
      <c r="L42587" s="1">
        <v>43347</v>
      </c>
    </row>
    <row r="42588" spans="2:12" x14ac:dyDescent="0.3">
      <c r="B42588" s="1">
        <v>43049</v>
      </c>
      <c r="C42588" t="s">
        <v>42964</v>
      </c>
      <c r="D42588" t="str">
        <f t="shared" si="665"/>
        <v>0986452653</v>
      </c>
      <c r="L42588" s="1">
        <v>43347</v>
      </c>
    </row>
    <row r="42589" spans="2:12" x14ac:dyDescent="0.3">
      <c r="B42589" s="1">
        <v>43049</v>
      </c>
      <c r="C42589" t="s">
        <v>42965</v>
      </c>
      <c r="D42589" t="str">
        <f t="shared" si="665"/>
        <v>0986489750</v>
      </c>
      <c r="L42589" s="1">
        <v>43347</v>
      </c>
    </row>
    <row r="42590" spans="2:12" x14ac:dyDescent="0.3">
      <c r="B42590" s="1">
        <v>43049</v>
      </c>
      <c r="C42590" t="s">
        <v>42966</v>
      </c>
      <c r="D42590" t="str">
        <f t="shared" si="665"/>
        <v>0986489953</v>
      </c>
      <c r="L42590" s="1">
        <v>43347</v>
      </c>
    </row>
    <row r="42591" spans="2:12" x14ac:dyDescent="0.3">
      <c r="B42591" s="1">
        <v>43049</v>
      </c>
      <c r="C42591" t="s">
        <v>42967</v>
      </c>
      <c r="D42591" t="str">
        <f t="shared" si="665"/>
        <v>0986489751</v>
      </c>
      <c r="L42591" s="1">
        <v>43347</v>
      </c>
    </row>
    <row r="42592" spans="2:12" x14ac:dyDescent="0.3">
      <c r="B42592" s="1">
        <v>43049</v>
      </c>
      <c r="C42592" t="s">
        <v>42968</v>
      </c>
      <c r="D42592" t="str">
        <f t="shared" si="665"/>
        <v>0986499209</v>
      </c>
      <c r="L42592" s="1">
        <v>43347</v>
      </c>
    </row>
    <row r="42593" spans="2:12" x14ac:dyDescent="0.3">
      <c r="B42593" s="1">
        <v>43049</v>
      </c>
      <c r="C42593" t="s">
        <v>42969</v>
      </c>
      <c r="D42593" t="str">
        <f t="shared" si="665"/>
        <v>0986489844</v>
      </c>
      <c r="L42593" s="1">
        <v>43347</v>
      </c>
    </row>
    <row r="42594" spans="2:12" x14ac:dyDescent="0.3">
      <c r="B42594" s="1">
        <v>43049</v>
      </c>
      <c r="C42594" t="s">
        <v>42970</v>
      </c>
      <c r="D42594" t="str">
        <f t="shared" si="665"/>
        <v>0986489758</v>
      </c>
      <c r="L42594" s="1">
        <v>43347</v>
      </c>
    </row>
    <row r="42595" spans="2:12" x14ac:dyDescent="0.3">
      <c r="B42595" s="1">
        <v>43049</v>
      </c>
      <c r="C42595" t="s">
        <v>42971</v>
      </c>
      <c r="D42595" t="str">
        <f t="shared" si="665"/>
        <v>0986498571</v>
      </c>
      <c r="L42595" s="1">
        <v>43347</v>
      </c>
    </row>
    <row r="42596" spans="2:12" x14ac:dyDescent="0.3">
      <c r="B42596" s="1">
        <v>43049</v>
      </c>
      <c r="C42596" t="s">
        <v>42972</v>
      </c>
      <c r="D42596" t="str">
        <f t="shared" si="665"/>
        <v>0986498534</v>
      </c>
      <c r="L42596" s="1">
        <v>43347</v>
      </c>
    </row>
    <row r="42597" spans="2:12" x14ac:dyDescent="0.3">
      <c r="B42597" s="1">
        <v>43049</v>
      </c>
      <c r="C42597" t="s">
        <v>42973</v>
      </c>
      <c r="D42597" t="str">
        <f t="shared" si="665"/>
        <v>0986452620</v>
      </c>
      <c r="L42597" s="1">
        <v>43347</v>
      </c>
    </row>
    <row r="42598" spans="2:12" x14ac:dyDescent="0.3">
      <c r="B42598" s="1">
        <v>43049</v>
      </c>
      <c r="C42598" t="s">
        <v>42974</v>
      </c>
      <c r="D42598" t="str">
        <f t="shared" si="665"/>
        <v>0986489916</v>
      </c>
      <c r="L42598" s="1">
        <v>43347</v>
      </c>
    </row>
    <row r="42599" spans="2:12" x14ac:dyDescent="0.3">
      <c r="B42599" s="1">
        <v>43049</v>
      </c>
      <c r="C42599" t="s">
        <v>42975</v>
      </c>
      <c r="D42599" t="str">
        <f t="shared" si="665"/>
        <v>0986451743</v>
      </c>
      <c r="L42599" s="1">
        <v>43347</v>
      </c>
    </row>
    <row r="42600" spans="2:12" x14ac:dyDescent="0.3">
      <c r="B42600" s="1">
        <v>43049</v>
      </c>
      <c r="C42600" t="s">
        <v>42976</v>
      </c>
      <c r="D42600" t="str">
        <f t="shared" si="665"/>
        <v>0986417644</v>
      </c>
      <c r="L42600" s="1">
        <v>43438</v>
      </c>
    </row>
    <row r="42601" spans="2:12" x14ac:dyDescent="0.3">
      <c r="B42601" s="1">
        <v>43049</v>
      </c>
      <c r="C42601" t="s">
        <v>42977</v>
      </c>
      <c r="D42601" t="str">
        <f t="shared" si="665"/>
        <v>0986489764</v>
      </c>
      <c r="L42601" s="1">
        <v>43347</v>
      </c>
    </row>
    <row r="42602" spans="2:12" x14ac:dyDescent="0.3">
      <c r="B42602" s="1">
        <v>43049</v>
      </c>
      <c r="C42602" t="s">
        <v>42978</v>
      </c>
      <c r="D42602" t="str">
        <f t="shared" si="665"/>
        <v>0986452361</v>
      </c>
      <c r="L42602" s="1">
        <v>43347</v>
      </c>
    </row>
    <row r="42603" spans="2:12" x14ac:dyDescent="0.3">
      <c r="B42603" s="1">
        <v>43049</v>
      </c>
      <c r="C42603" t="s">
        <v>42979</v>
      </c>
      <c r="D42603" t="str">
        <f t="shared" si="665"/>
        <v>0986489780</v>
      </c>
      <c r="L42603" s="1">
        <v>43347</v>
      </c>
    </row>
    <row r="42604" spans="2:12" x14ac:dyDescent="0.3">
      <c r="B42604" s="1">
        <v>43049</v>
      </c>
      <c r="C42604" t="s">
        <v>42980</v>
      </c>
      <c r="D42604" t="str">
        <f t="shared" si="665"/>
        <v>0986489845</v>
      </c>
      <c r="L42604" s="1">
        <v>43347</v>
      </c>
    </row>
    <row r="42605" spans="2:12" x14ac:dyDescent="0.3">
      <c r="B42605" s="1">
        <v>43049</v>
      </c>
      <c r="C42605" t="s">
        <v>42981</v>
      </c>
      <c r="D42605" t="str">
        <f t="shared" si="665"/>
        <v>0986452526</v>
      </c>
      <c r="L42605" s="1">
        <v>43347</v>
      </c>
    </row>
    <row r="42606" spans="2:12" x14ac:dyDescent="0.3">
      <c r="B42606" s="1">
        <v>43049</v>
      </c>
      <c r="C42606" t="s">
        <v>42982</v>
      </c>
      <c r="D42606" t="str">
        <f t="shared" si="665"/>
        <v>0986600440</v>
      </c>
      <c r="L42606" s="1">
        <v>43347</v>
      </c>
    </row>
    <row r="42607" spans="2:12" x14ac:dyDescent="0.3">
      <c r="B42607" s="1">
        <v>43049</v>
      </c>
      <c r="C42607" t="s">
        <v>42983</v>
      </c>
      <c r="D42607" t="str">
        <f t="shared" si="665"/>
        <v>0986452660</v>
      </c>
      <c r="L42607" s="1">
        <v>43347</v>
      </c>
    </row>
    <row r="42608" spans="2:12" x14ac:dyDescent="0.3">
      <c r="B42608" s="1">
        <v>43049</v>
      </c>
      <c r="C42608" t="s">
        <v>42984</v>
      </c>
      <c r="D42608" t="str">
        <f t="shared" si="665"/>
        <v>0986491288</v>
      </c>
      <c r="L42608" s="1">
        <v>43347</v>
      </c>
    </row>
    <row r="42609" spans="2:12" x14ac:dyDescent="0.3">
      <c r="B42609" s="1">
        <v>43049</v>
      </c>
      <c r="C42609" t="s">
        <v>42985</v>
      </c>
      <c r="D42609" t="str">
        <f t="shared" si="665"/>
        <v>0986452613</v>
      </c>
      <c r="L42609" s="1">
        <v>43347</v>
      </c>
    </row>
    <row r="42610" spans="2:12" x14ac:dyDescent="0.3">
      <c r="B42610" s="1">
        <v>43049</v>
      </c>
      <c r="C42610" t="s">
        <v>42986</v>
      </c>
      <c r="D42610" t="str">
        <f t="shared" si="665"/>
        <v>0986489893</v>
      </c>
      <c r="L42610" s="1">
        <v>43347</v>
      </c>
    </row>
    <row r="42611" spans="2:12" x14ac:dyDescent="0.3">
      <c r="B42611" s="1">
        <v>43049</v>
      </c>
      <c r="C42611" t="s">
        <v>42987</v>
      </c>
      <c r="D42611" t="str">
        <f t="shared" si="665"/>
        <v>0986452626</v>
      </c>
      <c r="L42611" s="1">
        <v>43347</v>
      </c>
    </row>
    <row r="42612" spans="2:12" x14ac:dyDescent="0.3">
      <c r="B42612" s="1">
        <v>43049</v>
      </c>
      <c r="C42612" t="s">
        <v>42988</v>
      </c>
      <c r="D42612" t="str">
        <f t="shared" si="665"/>
        <v>0986489945</v>
      </c>
      <c r="L42612" s="1">
        <v>43347</v>
      </c>
    </row>
    <row r="42613" spans="2:12" x14ac:dyDescent="0.3">
      <c r="B42613" s="1">
        <v>43049</v>
      </c>
      <c r="C42613" t="s">
        <v>42989</v>
      </c>
      <c r="D42613" t="str">
        <f t="shared" si="665"/>
        <v>0986498349</v>
      </c>
      <c r="L42613" s="1">
        <v>43347</v>
      </c>
    </row>
    <row r="42614" spans="2:12" x14ac:dyDescent="0.3">
      <c r="B42614" s="1">
        <v>43049</v>
      </c>
      <c r="C42614" t="s">
        <v>42990</v>
      </c>
      <c r="D42614" t="str">
        <f t="shared" si="665"/>
        <v>0986489912</v>
      </c>
      <c r="L42614" s="1">
        <v>43347</v>
      </c>
    </row>
    <row r="42615" spans="2:12" x14ac:dyDescent="0.3">
      <c r="B42615" s="1">
        <v>43049</v>
      </c>
      <c r="C42615" t="s">
        <v>42991</v>
      </c>
      <c r="D42615" t="str">
        <f t="shared" si="665"/>
        <v>0986452348</v>
      </c>
      <c r="L42615" s="1">
        <v>43347</v>
      </c>
    </row>
    <row r="42616" spans="2:12" x14ac:dyDescent="0.3">
      <c r="B42616" s="1">
        <v>43049</v>
      </c>
      <c r="C42616" t="s">
        <v>42992</v>
      </c>
      <c r="D42616" t="str">
        <f t="shared" si="665"/>
        <v>0986491281</v>
      </c>
      <c r="L42616" s="1">
        <v>43347</v>
      </c>
    </row>
    <row r="42617" spans="2:12" x14ac:dyDescent="0.3">
      <c r="B42617" s="1">
        <v>43049</v>
      </c>
      <c r="C42617" t="s">
        <v>42993</v>
      </c>
      <c r="D42617" t="str">
        <f t="shared" si="665"/>
        <v>0986452358</v>
      </c>
      <c r="L42617" s="1">
        <v>43347</v>
      </c>
    </row>
    <row r="42618" spans="2:12" x14ac:dyDescent="0.3">
      <c r="B42618" s="1">
        <v>43049</v>
      </c>
      <c r="C42618" t="s">
        <v>42994</v>
      </c>
      <c r="D42618" t="str">
        <f t="shared" si="665"/>
        <v>0986452615</v>
      </c>
      <c r="L42618" s="1">
        <v>43347</v>
      </c>
    </row>
    <row r="42619" spans="2:12" x14ac:dyDescent="0.3">
      <c r="B42619" s="1">
        <v>43049</v>
      </c>
      <c r="C42619" t="s">
        <v>42995</v>
      </c>
      <c r="D42619" t="str">
        <f t="shared" si="665"/>
        <v>0986498539</v>
      </c>
      <c r="L42619" s="1">
        <v>43347</v>
      </c>
    </row>
    <row r="42620" spans="2:12" x14ac:dyDescent="0.3">
      <c r="B42620" s="1">
        <v>43049</v>
      </c>
      <c r="C42620" t="s">
        <v>42996</v>
      </c>
      <c r="D42620" t="str">
        <f t="shared" si="665"/>
        <v>0986489963</v>
      </c>
      <c r="L42620" s="1">
        <v>43347</v>
      </c>
    </row>
    <row r="42621" spans="2:12" x14ac:dyDescent="0.3">
      <c r="B42621" s="1">
        <v>43049</v>
      </c>
      <c r="C42621" t="s">
        <v>42997</v>
      </c>
      <c r="D42621" t="str">
        <f t="shared" si="665"/>
        <v>0986451742</v>
      </c>
      <c r="L42621" s="1">
        <v>43347</v>
      </c>
    </row>
    <row r="42622" spans="2:12" x14ac:dyDescent="0.3">
      <c r="B42622" s="1">
        <v>43049</v>
      </c>
      <c r="C42622" t="s">
        <v>42998</v>
      </c>
      <c r="D42622" t="str">
        <f t="shared" si="665"/>
        <v>0986452347</v>
      </c>
      <c r="L42622" s="1">
        <v>43347</v>
      </c>
    </row>
    <row r="42623" spans="2:12" x14ac:dyDescent="0.3">
      <c r="B42623" s="1">
        <v>43049</v>
      </c>
      <c r="C42623" t="s">
        <v>42999</v>
      </c>
      <c r="D42623" t="str">
        <f t="shared" si="665"/>
        <v>0986489842</v>
      </c>
      <c r="L42623" s="1">
        <v>43347</v>
      </c>
    </row>
    <row r="42624" spans="2:12" x14ac:dyDescent="0.3">
      <c r="B42624" s="1">
        <v>43049</v>
      </c>
      <c r="C42624" t="s">
        <v>43000</v>
      </c>
      <c r="D42624" t="str">
        <f t="shared" si="665"/>
        <v>0986489947</v>
      </c>
      <c r="L42624" s="1">
        <v>43347</v>
      </c>
    </row>
    <row r="42625" spans="2:12" x14ac:dyDescent="0.3">
      <c r="B42625" s="1">
        <v>43049</v>
      </c>
      <c r="C42625" t="s">
        <v>43001</v>
      </c>
      <c r="D42625" t="str">
        <f t="shared" si="665"/>
        <v>0986497855</v>
      </c>
      <c r="L42625" s="1">
        <v>43347</v>
      </c>
    </row>
    <row r="42626" spans="2:12" x14ac:dyDescent="0.3">
      <c r="B42626" s="1">
        <v>43049</v>
      </c>
      <c r="C42626" t="s">
        <v>43002</v>
      </c>
      <c r="D42626" t="str">
        <f t="shared" si="665"/>
        <v>0986490025</v>
      </c>
      <c r="L42626" s="1">
        <v>43347</v>
      </c>
    </row>
    <row r="42627" spans="2:12" x14ac:dyDescent="0.3">
      <c r="B42627" s="1">
        <v>43049</v>
      </c>
      <c r="C42627" t="s">
        <v>43003</v>
      </c>
      <c r="D42627" t="str">
        <f t="shared" ref="D42627:D42690" si="666">RIGHT(C42627,LEN(C42627)-1)</f>
        <v>0986497768</v>
      </c>
      <c r="L42627" s="1">
        <v>43347</v>
      </c>
    </row>
    <row r="42628" spans="2:12" x14ac:dyDescent="0.3">
      <c r="B42628" s="1">
        <v>43049</v>
      </c>
      <c r="C42628" t="s">
        <v>43004</v>
      </c>
      <c r="D42628" t="str">
        <f t="shared" si="666"/>
        <v>0986452671</v>
      </c>
      <c r="L42628" s="1">
        <v>43347</v>
      </c>
    </row>
    <row r="42629" spans="2:12" x14ac:dyDescent="0.3">
      <c r="B42629" s="1">
        <v>43049</v>
      </c>
      <c r="C42629" t="s">
        <v>43005</v>
      </c>
      <c r="D42629" t="str">
        <f t="shared" si="666"/>
        <v>0986607470</v>
      </c>
      <c r="L42629" s="1">
        <v>43286</v>
      </c>
    </row>
    <row r="42630" spans="2:12" x14ac:dyDescent="0.3">
      <c r="B42630" s="1">
        <v>43049</v>
      </c>
      <c r="C42630" t="s">
        <v>43006</v>
      </c>
      <c r="D42630" t="str">
        <f t="shared" si="666"/>
        <v>0986490014</v>
      </c>
      <c r="L42630" s="1">
        <v>43347</v>
      </c>
    </row>
    <row r="42631" spans="2:12" x14ac:dyDescent="0.3">
      <c r="B42631" s="1">
        <v>43049</v>
      </c>
      <c r="C42631" t="s">
        <v>43007</v>
      </c>
      <c r="D42631" t="str">
        <f t="shared" si="666"/>
        <v>0986600436</v>
      </c>
      <c r="L42631" s="1">
        <v>43347</v>
      </c>
    </row>
    <row r="42632" spans="2:12" x14ac:dyDescent="0.3">
      <c r="B42632" s="1">
        <v>43049</v>
      </c>
      <c r="C42632" t="s">
        <v>43008</v>
      </c>
      <c r="D42632" t="str">
        <f t="shared" si="666"/>
        <v>0986481833</v>
      </c>
      <c r="L42632" s="1">
        <v>43347</v>
      </c>
    </row>
    <row r="42633" spans="2:12" x14ac:dyDescent="0.3">
      <c r="B42633" s="1">
        <v>43049</v>
      </c>
      <c r="C42633" t="s">
        <v>43009</v>
      </c>
      <c r="D42633" t="str">
        <f t="shared" si="666"/>
        <v>0986491284</v>
      </c>
      <c r="L42633" s="1">
        <v>43347</v>
      </c>
    </row>
    <row r="42634" spans="2:12" x14ac:dyDescent="0.3">
      <c r="B42634" s="1">
        <v>43049</v>
      </c>
      <c r="C42634" t="s">
        <v>43010</v>
      </c>
      <c r="D42634" t="str">
        <f t="shared" si="666"/>
        <v>0986498582</v>
      </c>
      <c r="L42634" s="1">
        <v>43347</v>
      </c>
    </row>
    <row r="42635" spans="2:12" x14ac:dyDescent="0.3">
      <c r="B42635" s="1">
        <v>43049</v>
      </c>
      <c r="C42635" t="s">
        <v>43011</v>
      </c>
      <c r="D42635" t="str">
        <f t="shared" si="666"/>
        <v>0986452362</v>
      </c>
      <c r="L42635" s="1">
        <v>43347</v>
      </c>
    </row>
    <row r="42636" spans="2:12" x14ac:dyDescent="0.3">
      <c r="B42636" s="1">
        <v>43049</v>
      </c>
      <c r="C42636" t="s">
        <v>43012</v>
      </c>
      <c r="D42636" t="str">
        <f t="shared" si="666"/>
        <v>0986489869</v>
      </c>
      <c r="L42636" s="1">
        <v>43347</v>
      </c>
    </row>
    <row r="42637" spans="2:12" x14ac:dyDescent="0.3">
      <c r="B42637" s="1">
        <v>43049</v>
      </c>
      <c r="C42637" t="s">
        <v>43013</v>
      </c>
      <c r="D42637" t="str">
        <f t="shared" si="666"/>
        <v>0986489903</v>
      </c>
      <c r="L42637" s="1">
        <v>43347</v>
      </c>
    </row>
    <row r="42638" spans="2:12" x14ac:dyDescent="0.3">
      <c r="B42638" s="1">
        <v>43049</v>
      </c>
      <c r="C42638" t="s">
        <v>43014</v>
      </c>
      <c r="D42638" t="str">
        <f t="shared" si="666"/>
        <v>0986460803</v>
      </c>
      <c r="L42638" s="1">
        <v>43347</v>
      </c>
    </row>
    <row r="42639" spans="2:12" x14ac:dyDescent="0.3">
      <c r="B42639" s="1">
        <v>43049</v>
      </c>
      <c r="C42639" t="s">
        <v>43015</v>
      </c>
      <c r="D42639" t="str">
        <f t="shared" si="666"/>
        <v>0986650427</v>
      </c>
      <c r="L42639" s="1">
        <v>43347</v>
      </c>
    </row>
    <row r="42640" spans="2:12" x14ac:dyDescent="0.3">
      <c r="B42640" s="1">
        <v>43049</v>
      </c>
      <c r="C42640" t="s">
        <v>43016</v>
      </c>
      <c r="D42640" t="str">
        <f t="shared" si="666"/>
        <v>0986481845</v>
      </c>
      <c r="L42640" s="1">
        <v>43347</v>
      </c>
    </row>
    <row r="42641" spans="2:12" x14ac:dyDescent="0.3">
      <c r="B42641" s="1">
        <v>43049</v>
      </c>
      <c r="C42641" t="s">
        <v>43017</v>
      </c>
      <c r="D42641" t="str">
        <f t="shared" si="666"/>
        <v>0986489943</v>
      </c>
      <c r="L42641" s="1">
        <v>43347</v>
      </c>
    </row>
    <row r="42642" spans="2:12" x14ac:dyDescent="0.3">
      <c r="B42642" s="1">
        <v>43049</v>
      </c>
      <c r="C42642" t="s">
        <v>43018</v>
      </c>
      <c r="D42642" t="str">
        <f t="shared" si="666"/>
        <v>0986489784</v>
      </c>
      <c r="L42642" s="1">
        <v>43347</v>
      </c>
    </row>
    <row r="42643" spans="2:12" x14ac:dyDescent="0.3">
      <c r="B42643" s="1">
        <v>43049</v>
      </c>
      <c r="C42643" t="s">
        <v>43019</v>
      </c>
      <c r="D42643" t="str">
        <f t="shared" si="666"/>
        <v>0986498579</v>
      </c>
      <c r="L42643" s="1">
        <v>43347</v>
      </c>
    </row>
    <row r="42644" spans="2:12" x14ac:dyDescent="0.3">
      <c r="B42644" s="1">
        <v>43049</v>
      </c>
      <c r="C42644" t="s">
        <v>43020</v>
      </c>
      <c r="D42644" t="str">
        <f t="shared" si="666"/>
        <v>0986600435</v>
      </c>
      <c r="L42644" s="1">
        <v>43347</v>
      </c>
    </row>
    <row r="42645" spans="2:12" x14ac:dyDescent="0.3">
      <c r="B42645" s="1">
        <v>43049</v>
      </c>
      <c r="C42645" t="s">
        <v>43021</v>
      </c>
      <c r="D42645" t="str">
        <f t="shared" si="666"/>
        <v>0986489885</v>
      </c>
      <c r="L42645" s="1">
        <v>43347</v>
      </c>
    </row>
    <row r="42646" spans="2:12" x14ac:dyDescent="0.3">
      <c r="B42646" s="1">
        <v>43049</v>
      </c>
      <c r="C42646" t="s">
        <v>43022</v>
      </c>
      <c r="D42646" t="str">
        <f t="shared" si="666"/>
        <v>0986451821</v>
      </c>
      <c r="L42646" s="1">
        <v>43347</v>
      </c>
    </row>
    <row r="42647" spans="2:12" x14ac:dyDescent="0.3">
      <c r="B42647" s="1">
        <v>43049</v>
      </c>
      <c r="C42647" t="s">
        <v>43023</v>
      </c>
      <c r="D42647" t="str">
        <f t="shared" si="666"/>
        <v>0986452397</v>
      </c>
      <c r="L42647" s="1">
        <v>43347</v>
      </c>
    </row>
    <row r="42648" spans="2:12" x14ac:dyDescent="0.3">
      <c r="B42648" s="1">
        <v>43049</v>
      </c>
      <c r="C42648" t="s">
        <v>43024</v>
      </c>
      <c r="D42648" t="str">
        <f t="shared" si="666"/>
        <v>0986499200</v>
      </c>
      <c r="L42648" s="1">
        <v>43408</v>
      </c>
    </row>
    <row r="42649" spans="2:12" x14ac:dyDescent="0.3">
      <c r="B42649" s="1">
        <v>43049</v>
      </c>
      <c r="C42649" t="s">
        <v>43025</v>
      </c>
      <c r="D42649" t="str">
        <f t="shared" si="666"/>
        <v>0986452539</v>
      </c>
      <c r="L42649" s="1">
        <v>43347</v>
      </c>
    </row>
    <row r="42650" spans="2:12" x14ac:dyDescent="0.3">
      <c r="B42650" s="1">
        <v>43049</v>
      </c>
      <c r="C42650" t="s">
        <v>43026</v>
      </c>
      <c r="D42650" t="str">
        <f t="shared" si="666"/>
        <v>0986452668</v>
      </c>
      <c r="L42650" s="1">
        <v>43347</v>
      </c>
    </row>
    <row r="42651" spans="2:12" x14ac:dyDescent="0.3">
      <c r="B42651" s="1">
        <v>43049</v>
      </c>
      <c r="C42651" t="s">
        <v>43027</v>
      </c>
      <c r="D42651" t="str">
        <f t="shared" si="666"/>
        <v>0986452365</v>
      </c>
      <c r="L42651" s="1">
        <v>43347</v>
      </c>
    </row>
    <row r="42652" spans="2:12" x14ac:dyDescent="0.3">
      <c r="B42652" s="1">
        <v>43049</v>
      </c>
      <c r="C42652" t="s">
        <v>43028</v>
      </c>
      <c r="D42652" t="str">
        <f t="shared" si="666"/>
        <v>0986498538</v>
      </c>
      <c r="L42652" s="1">
        <v>43347</v>
      </c>
    </row>
    <row r="42653" spans="2:12" x14ac:dyDescent="0.3">
      <c r="B42653" s="1">
        <v>43049</v>
      </c>
      <c r="C42653" t="s">
        <v>43029</v>
      </c>
      <c r="D42653" t="str">
        <f t="shared" si="666"/>
        <v>0986489769</v>
      </c>
      <c r="L42653" s="1">
        <v>43347</v>
      </c>
    </row>
    <row r="42654" spans="2:12" x14ac:dyDescent="0.3">
      <c r="B42654" s="1">
        <v>43049</v>
      </c>
      <c r="C42654" t="s">
        <v>43030</v>
      </c>
      <c r="D42654" t="str">
        <f t="shared" si="666"/>
        <v>0986452425</v>
      </c>
      <c r="L42654" s="1">
        <v>43347</v>
      </c>
    </row>
    <row r="42655" spans="2:12" x14ac:dyDescent="0.3">
      <c r="B42655" s="1">
        <v>43049</v>
      </c>
      <c r="C42655" t="s">
        <v>43031</v>
      </c>
      <c r="D42655" t="str">
        <f t="shared" si="666"/>
        <v>0986491287</v>
      </c>
      <c r="L42655" s="1">
        <v>43347</v>
      </c>
    </row>
    <row r="42656" spans="2:12" x14ac:dyDescent="0.3">
      <c r="B42656" s="1">
        <v>43049</v>
      </c>
      <c r="C42656" t="s">
        <v>43032</v>
      </c>
      <c r="D42656" t="str">
        <f t="shared" si="666"/>
        <v>0986452344</v>
      </c>
      <c r="L42656" s="1">
        <v>43347</v>
      </c>
    </row>
    <row r="42657" spans="2:12" x14ac:dyDescent="0.3">
      <c r="B42657" s="1">
        <v>43049</v>
      </c>
      <c r="C42657" t="s">
        <v>43033</v>
      </c>
      <c r="D42657" t="str">
        <f t="shared" si="666"/>
        <v>0986499195</v>
      </c>
      <c r="L42657" s="1">
        <v>43439</v>
      </c>
    </row>
    <row r="42658" spans="2:12" x14ac:dyDescent="0.3">
      <c r="B42658" s="1">
        <v>43049</v>
      </c>
      <c r="C42658" t="s">
        <v>43034</v>
      </c>
      <c r="D42658" t="str">
        <f t="shared" si="666"/>
        <v>0986489968</v>
      </c>
      <c r="L42658" s="1">
        <v>43347</v>
      </c>
    </row>
    <row r="42659" spans="2:12" x14ac:dyDescent="0.3">
      <c r="B42659" s="1">
        <v>43049</v>
      </c>
      <c r="C42659" t="s">
        <v>43035</v>
      </c>
      <c r="D42659" t="str">
        <f t="shared" si="666"/>
        <v>0986489753</v>
      </c>
      <c r="L42659" s="1">
        <v>43347</v>
      </c>
    </row>
    <row r="42660" spans="2:12" x14ac:dyDescent="0.3">
      <c r="B42660" s="1">
        <v>43049</v>
      </c>
      <c r="C42660" t="s">
        <v>43036</v>
      </c>
      <c r="D42660" t="str">
        <f t="shared" si="666"/>
        <v>0986489871</v>
      </c>
      <c r="L42660" t="s">
        <v>129</v>
      </c>
    </row>
    <row r="42661" spans="2:12" x14ac:dyDescent="0.3">
      <c r="B42661" s="1">
        <v>43049</v>
      </c>
      <c r="C42661" t="s">
        <v>43037</v>
      </c>
      <c r="D42661" t="str">
        <f t="shared" si="666"/>
        <v>0986489879</v>
      </c>
      <c r="L42661" s="1">
        <v>43347</v>
      </c>
    </row>
    <row r="42662" spans="2:12" x14ac:dyDescent="0.3">
      <c r="B42662" s="1">
        <v>43049</v>
      </c>
      <c r="C42662" t="s">
        <v>43038</v>
      </c>
      <c r="D42662" t="str">
        <f t="shared" si="666"/>
        <v>0986489941</v>
      </c>
      <c r="L42662" s="1">
        <v>43164</v>
      </c>
    </row>
    <row r="42663" spans="2:12" x14ac:dyDescent="0.3">
      <c r="B42663" s="1">
        <v>43049</v>
      </c>
      <c r="C42663" t="s">
        <v>43039</v>
      </c>
      <c r="D42663" t="str">
        <f t="shared" si="666"/>
        <v>0986489918</v>
      </c>
      <c r="L42663" s="1">
        <v>43347</v>
      </c>
    </row>
    <row r="42664" spans="2:12" x14ac:dyDescent="0.3">
      <c r="B42664" s="1">
        <v>43049</v>
      </c>
      <c r="C42664" t="s">
        <v>43040</v>
      </c>
      <c r="D42664" t="str">
        <f t="shared" si="666"/>
        <v>0986489848</v>
      </c>
      <c r="L42664" s="1">
        <v>43347</v>
      </c>
    </row>
    <row r="42665" spans="2:12" x14ac:dyDescent="0.3">
      <c r="B42665" s="1">
        <v>43049</v>
      </c>
      <c r="C42665" t="s">
        <v>43041</v>
      </c>
      <c r="D42665" t="str">
        <f t="shared" si="666"/>
        <v>0986451702</v>
      </c>
      <c r="L42665" s="1">
        <v>43347</v>
      </c>
    </row>
    <row r="42666" spans="2:12" x14ac:dyDescent="0.3">
      <c r="B42666" s="1">
        <v>43049</v>
      </c>
      <c r="C42666" t="s">
        <v>43042</v>
      </c>
      <c r="D42666" t="str">
        <f t="shared" si="666"/>
        <v>0986489904</v>
      </c>
      <c r="L42666" s="1">
        <v>43347</v>
      </c>
    </row>
    <row r="42667" spans="2:12" x14ac:dyDescent="0.3">
      <c r="B42667" s="1">
        <v>43049</v>
      </c>
      <c r="C42667" t="s">
        <v>43043</v>
      </c>
      <c r="D42667" t="str">
        <f t="shared" si="666"/>
        <v>0986490028</v>
      </c>
      <c r="L42667" t="s">
        <v>438</v>
      </c>
    </row>
    <row r="42668" spans="2:12" x14ac:dyDescent="0.3">
      <c r="B42668" s="1">
        <v>43049</v>
      </c>
      <c r="C42668" t="s">
        <v>43044</v>
      </c>
      <c r="D42668" t="str">
        <f t="shared" si="666"/>
        <v>0986489889</v>
      </c>
      <c r="L42668" s="1">
        <v>43347</v>
      </c>
    </row>
    <row r="42669" spans="2:12" x14ac:dyDescent="0.3">
      <c r="B42669" s="1">
        <v>43049</v>
      </c>
      <c r="C42669" t="s">
        <v>43045</v>
      </c>
      <c r="D42669" t="str">
        <f t="shared" si="666"/>
        <v>0986452523</v>
      </c>
      <c r="L42669" s="1">
        <v>43347</v>
      </c>
    </row>
    <row r="42670" spans="2:12" x14ac:dyDescent="0.3">
      <c r="B42670" s="1">
        <v>43049</v>
      </c>
      <c r="C42670" t="s">
        <v>43046</v>
      </c>
      <c r="D42670" t="str">
        <f t="shared" si="666"/>
        <v>0986489937</v>
      </c>
      <c r="L42670" s="1">
        <v>43347</v>
      </c>
    </row>
    <row r="42671" spans="2:12" x14ac:dyDescent="0.3">
      <c r="B42671" s="1">
        <v>43049</v>
      </c>
      <c r="C42671" t="s">
        <v>43047</v>
      </c>
      <c r="D42671" t="str">
        <f t="shared" si="666"/>
        <v>0986452364</v>
      </c>
      <c r="L42671" s="1">
        <v>43347</v>
      </c>
    </row>
    <row r="42672" spans="2:12" x14ac:dyDescent="0.3">
      <c r="B42672" s="1">
        <v>43049</v>
      </c>
      <c r="C42672" t="s">
        <v>43048</v>
      </c>
      <c r="D42672" t="str">
        <f t="shared" si="666"/>
        <v>0986489965</v>
      </c>
      <c r="L42672" s="1">
        <v>43347</v>
      </c>
    </row>
    <row r="42673" spans="2:12" x14ac:dyDescent="0.3">
      <c r="B42673" s="1">
        <v>43049</v>
      </c>
      <c r="C42673" t="s">
        <v>43049</v>
      </c>
      <c r="D42673" t="str">
        <f t="shared" si="666"/>
        <v>0986498570</v>
      </c>
      <c r="L42673" s="1">
        <v>43347</v>
      </c>
    </row>
    <row r="42674" spans="2:12" x14ac:dyDescent="0.3">
      <c r="B42674" s="1">
        <v>43049</v>
      </c>
      <c r="C42674" t="s">
        <v>43050</v>
      </c>
      <c r="D42674" t="str">
        <f t="shared" si="666"/>
        <v>0986452542</v>
      </c>
      <c r="L42674" s="1">
        <v>43347</v>
      </c>
    </row>
    <row r="42675" spans="2:12" x14ac:dyDescent="0.3">
      <c r="B42675" s="1">
        <v>43049</v>
      </c>
      <c r="C42675" t="s">
        <v>43051</v>
      </c>
      <c r="D42675" t="str">
        <f t="shared" si="666"/>
        <v>0986489911</v>
      </c>
      <c r="L42675" s="1">
        <v>43347</v>
      </c>
    </row>
    <row r="42676" spans="2:12" x14ac:dyDescent="0.3">
      <c r="B42676" s="1">
        <v>43049</v>
      </c>
      <c r="C42676" t="s">
        <v>43052</v>
      </c>
      <c r="D42676" t="str">
        <f t="shared" si="666"/>
        <v>0986497757</v>
      </c>
      <c r="L42676" s="1">
        <v>43347</v>
      </c>
    </row>
    <row r="42677" spans="2:12" x14ac:dyDescent="0.3">
      <c r="B42677" s="1">
        <v>43049</v>
      </c>
      <c r="C42677" t="s">
        <v>43053</v>
      </c>
      <c r="D42677" t="str">
        <f t="shared" si="666"/>
        <v>0986600740</v>
      </c>
      <c r="L42677" s="1">
        <v>43347</v>
      </c>
    </row>
    <row r="42678" spans="2:12" x14ac:dyDescent="0.3">
      <c r="B42678" s="1">
        <v>43049</v>
      </c>
      <c r="C42678" t="s">
        <v>43054</v>
      </c>
      <c r="D42678" t="str">
        <f t="shared" si="666"/>
        <v>0986452437</v>
      </c>
      <c r="L42678" s="1">
        <v>43347</v>
      </c>
    </row>
    <row r="42679" spans="2:12" x14ac:dyDescent="0.3">
      <c r="B42679" s="1">
        <v>43049</v>
      </c>
      <c r="C42679" t="s">
        <v>43055</v>
      </c>
      <c r="D42679" t="str">
        <f t="shared" si="666"/>
        <v>0986489851</v>
      </c>
      <c r="L42679" s="1">
        <v>43347</v>
      </c>
    </row>
    <row r="42680" spans="2:12" x14ac:dyDescent="0.3">
      <c r="B42680" s="1">
        <v>43049</v>
      </c>
      <c r="C42680" t="s">
        <v>43056</v>
      </c>
      <c r="D42680" t="str">
        <f t="shared" si="666"/>
        <v>0986499199</v>
      </c>
      <c r="L42680" t="s">
        <v>12</v>
      </c>
    </row>
    <row r="42681" spans="2:12" x14ac:dyDescent="0.3">
      <c r="B42681" s="1">
        <v>43049</v>
      </c>
      <c r="C42681" t="s">
        <v>43057</v>
      </c>
      <c r="D42681" t="str">
        <f t="shared" si="666"/>
        <v>0986491854</v>
      </c>
      <c r="L42681" s="1">
        <v>43347</v>
      </c>
    </row>
    <row r="42682" spans="2:12" x14ac:dyDescent="0.3">
      <c r="B42682" s="1">
        <v>43049</v>
      </c>
      <c r="C42682" t="s">
        <v>43058</v>
      </c>
      <c r="D42682" t="str">
        <f t="shared" si="666"/>
        <v>0986497767</v>
      </c>
      <c r="L42682" s="1">
        <v>43347</v>
      </c>
    </row>
    <row r="42683" spans="2:12" x14ac:dyDescent="0.3">
      <c r="B42683" s="1">
        <v>43049</v>
      </c>
      <c r="C42683" t="s">
        <v>43059</v>
      </c>
      <c r="D42683" t="str">
        <f t="shared" si="666"/>
        <v>0986489697</v>
      </c>
      <c r="L42683" s="1">
        <v>43348</v>
      </c>
    </row>
    <row r="42684" spans="2:12" x14ac:dyDescent="0.3">
      <c r="B42684" s="1">
        <v>43049</v>
      </c>
      <c r="C42684" t="s">
        <v>43060</v>
      </c>
      <c r="D42684" t="str">
        <f t="shared" si="666"/>
        <v>0986496665</v>
      </c>
      <c r="L42684" s="1">
        <v>43347</v>
      </c>
    </row>
    <row r="42685" spans="2:12" x14ac:dyDescent="0.3">
      <c r="B42685" s="1">
        <v>43049</v>
      </c>
      <c r="C42685" t="s">
        <v>43061</v>
      </c>
      <c r="D42685" t="str">
        <f t="shared" si="666"/>
        <v>0986488791</v>
      </c>
      <c r="L42685" s="1">
        <v>43347</v>
      </c>
    </row>
    <row r="42686" spans="2:12" x14ac:dyDescent="0.3">
      <c r="B42686" s="1">
        <v>43049</v>
      </c>
      <c r="C42686" t="s">
        <v>43062</v>
      </c>
      <c r="D42686" t="str">
        <f t="shared" si="666"/>
        <v>0986451741</v>
      </c>
      <c r="L42686" s="1">
        <v>43347</v>
      </c>
    </row>
    <row r="42687" spans="2:12" x14ac:dyDescent="0.3">
      <c r="B42687" s="1">
        <v>43049</v>
      </c>
      <c r="C42687" t="s">
        <v>43063</v>
      </c>
      <c r="D42687" t="str">
        <f t="shared" si="666"/>
        <v>0986452426</v>
      </c>
      <c r="L42687" s="1">
        <v>43347</v>
      </c>
    </row>
    <row r="42688" spans="2:12" x14ac:dyDescent="0.3">
      <c r="B42688" s="1">
        <v>43049</v>
      </c>
      <c r="C42688" t="s">
        <v>43064</v>
      </c>
      <c r="D42688" t="str">
        <f t="shared" si="666"/>
        <v>0986498351</v>
      </c>
      <c r="L42688" t="s">
        <v>288</v>
      </c>
    </row>
    <row r="42689" spans="2:12" x14ac:dyDescent="0.3">
      <c r="B42689" s="1">
        <v>43049</v>
      </c>
      <c r="C42689" t="s">
        <v>43065</v>
      </c>
      <c r="D42689" t="str">
        <f t="shared" si="666"/>
        <v>0986430311</v>
      </c>
      <c r="L42689" s="1">
        <v>43347</v>
      </c>
    </row>
    <row r="42690" spans="2:12" x14ac:dyDescent="0.3">
      <c r="B42690" s="1">
        <v>43049</v>
      </c>
      <c r="C42690" t="s">
        <v>43066</v>
      </c>
      <c r="D42690" t="str">
        <f t="shared" si="666"/>
        <v>0986452669</v>
      </c>
      <c r="L42690" s="1">
        <v>43347</v>
      </c>
    </row>
    <row r="42691" spans="2:12" x14ac:dyDescent="0.3">
      <c r="B42691" s="1">
        <v>43049</v>
      </c>
      <c r="C42691" t="s">
        <v>43067</v>
      </c>
      <c r="D42691" t="str">
        <f t="shared" ref="D42691:D42754" si="667">RIGHT(C42691,LEN(C42691)-1)</f>
        <v>0986489935</v>
      </c>
      <c r="L42691" s="1">
        <v>43347</v>
      </c>
    </row>
    <row r="42692" spans="2:12" x14ac:dyDescent="0.3">
      <c r="B42692" s="1">
        <v>43049</v>
      </c>
      <c r="C42692" t="s">
        <v>43068</v>
      </c>
      <c r="D42692" t="str">
        <f t="shared" si="667"/>
        <v>0986489875</v>
      </c>
      <c r="L42692" s="1">
        <v>43347</v>
      </c>
    </row>
    <row r="42693" spans="2:12" x14ac:dyDescent="0.3">
      <c r="B42693" s="1">
        <v>43049</v>
      </c>
      <c r="C42693" t="s">
        <v>43069</v>
      </c>
      <c r="D42693" t="str">
        <f t="shared" si="667"/>
        <v>0986499211</v>
      </c>
      <c r="L42693" t="s">
        <v>168</v>
      </c>
    </row>
    <row r="42694" spans="2:12" x14ac:dyDescent="0.3">
      <c r="B42694" s="1">
        <v>43049</v>
      </c>
      <c r="C42694" t="s">
        <v>43070</v>
      </c>
      <c r="D42694" t="str">
        <f t="shared" si="667"/>
        <v>0986430314</v>
      </c>
      <c r="L42694" s="1">
        <v>43347</v>
      </c>
    </row>
    <row r="42695" spans="2:12" x14ac:dyDescent="0.3">
      <c r="B42695" s="1">
        <v>43049</v>
      </c>
      <c r="C42695" t="s">
        <v>43071</v>
      </c>
      <c r="D42695" t="str">
        <f t="shared" si="667"/>
        <v>0986600442</v>
      </c>
      <c r="L42695" s="1">
        <v>43347</v>
      </c>
    </row>
    <row r="42696" spans="2:12" x14ac:dyDescent="0.3">
      <c r="B42696" s="1">
        <v>43049</v>
      </c>
      <c r="C42696" t="s">
        <v>43072</v>
      </c>
      <c r="D42696" t="str">
        <f t="shared" si="667"/>
        <v>0986498541</v>
      </c>
      <c r="L42696" s="1">
        <v>43347</v>
      </c>
    </row>
    <row r="42697" spans="2:12" x14ac:dyDescent="0.3">
      <c r="B42697" s="1">
        <v>43049</v>
      </c>
      <c r="C42697" t="s">
        <v>43073</v>
      </c>
      <c r="D42697" t="str">
        <f t="shared" si="667"/>
        <v>0986452393</v>
      </c>
      <c r="L42697" s="1">
        <v>43347</v>
      </c>
    </row>
    <row r="42698" spans="2:12" x14ac:dyDescent="0.3">
      <c r="B42698" s="1">
        <v>43049</v>
      </c>
      <c r="C42698" t="s">
        <v>43074</v>
      </c>
      <c r="D42698" t="str">
        <f t="shared" si="667"/>
        <v>0986489754</v>
      </c>
      <c r="L42698" s="1">
        <v>43347</v>
      </c>
    </row>
    <row r="42699" spans="2:12" x14ac:dyDescent="0.3">
      <c r="B42699" s="1">
        <v>43049</v>
      </c>
      <c r="C42699" t="s">
        <v>43075</v>
      </c>
      <c r="D42699" t="str">
        <f t="shared" si="667"/>
        <v>0986489887</v>
      </c>
      <c r="L42699" s="1">
        <v>43347</v>
      </c>
    </row>
    <row r="42700" spans="2:12" x14ac:dyDescent="0.3">
      <c r="B42700" s="1">
        <v>43049</v>
      </c>
      <c r="C42700" t="s">
        <v>43076</v>
      </c>
      <c r="D42700" t="str">
        <f t="shared" si="667"/>
        <v>0986430317</v>
      </c>
      <c r="L42700" s="1">
        <v>43347</v>
      </c>
    </row>
    <row r="42701" spans="2:12" x14ac:dyDescent="0.3">
      <c r="B42701" s="1">
        <v>43049</v>
      </c>
      <c r="C42701" t="s">
        <v>43077</v>
      </c>
      <c r="D42701" t="str">
        <f t="shared" si="667"/>
        <v>0986489897</v>
      </c>
      <c r="L42701" s="1">
        <v>43347</v>
      </c>
    </row>
    <row r="42702" spans="2:12" x14ac:dyDescent="0.3">
      <c r="B42702" s="1">
        <v>43049</v>
      </c>
      <c r="C42702" t="s">
        <v>43078</v>
      </c>
      <c r="D42702" t="str">
        <f t="shared" si="667"/>
        <v>0986420620</v>
      </c>
      <c r="L42702" t="s">
        <v>562</v>
      </c>
    </row>
    <row r="42703" spans="2:12" x14ac:dyDescent="0.3">
      <c r="B42703" s="1">
        <v>43049</v>
      </c>
      <c r="C42703" t="s">
        <v>43079</v>
      </c>
      <c r="D42703" t="str">
        <f t="shared" si="667"/>
        <v>0986496664</v>
      </c>
      <c r="L42703" s="1">
        <v>43347</v>
      </c>
    </row>
    <row r="42704" spans="2:12" x14ac:dyDescent="0.3">
      <c r="B42704" s="1">
        <v>43049</v>
      </c>
      <c r="C42704" t="s">
        <v>43080</v>
      </c>
      <c r="D42704" t="str">
        <f t="shared" si="667"/>
        <v>0986482952</v>
      </c>
      <c r="L42704" s="1">
        <v>43347</v>
      </c>
    </row>
    <row r="42705" spans="2:12" x14ac:dyDescent="0.3">
      <c r="B42705" s="1">
        <v>43049</v>
      </c>
      <c r="C42705" t="s">
        <v>43081</v>
      </c>
      <c r="D42705" t="str">
        <f t="shared" si="667"/>
        <v>0986452440</v>
      </c>
      <c r="L42705" s="1">
        <v>43347</v>
      </c>
    </row>
    <row r="42706" spans="2:12" x14ac:dyDescent="0.3">
      <c r="B42706" s="1">
        <v>43049</v>
      </c>
      <c r="C42706" t="s">
        <v>43082</v>
      </c>
      <c r="D42706" t="str">
        <f t="shared" si="667"/>
        <v>0986499671</v>
      </c>
      <c r="L42706" s="1">
        <v>43225</v>
      </c>
    </row>
    <row r="42707" spans="2:12" x14ac:dyDescent="0.3">
      <c r="B42707" s="1">
        <v>43049</v>
      </c>
      <c r="C42707" t="s">
        <v>43083</v>
      </c>
      <c r="D42707" t="str">
        <f t="shared" si="667"/>
        <v>0986452524</v>
      </c>
      <c r="L42707" s="1">
        <v>43347</v>
      </c>
    </row>
    <row r="42708" spans="2:12" x14ac:dyDescent="0.3">
      <c r="B42708" s="1">
        <v>43049</v>
      </c>
      <c r="C42708" t="s">
        <v>43084</v>
      </c>
      <c r="D42708" t="str">
        <f t="shared" si="667"/>
        <v>0986452614</v>
      </c>
      <c r="L42708" s="1">
        <v>43347</v>
      </c>
    </row>
    <row r="42709" spans="2:12" x14ac:dyDescent="0.3">
      <c r="B42709" s="1">
        <v>43049</v>
      </c>
      <c r="C42709" t="s">
        <v>43085</v>
      </c>
      <c r="D42709" t="str">
        <f t="shared" si="667"/>
        <v>0986430318</v>
      </c>
      <c r="L42709" s="1">
        <v>43347</v>
      </c>
    </row>
    <row r="42710" spans="2:12" x14ac:dyDescent="0.3">
      <c r="B42710" s="1">
        <v>43049</v>
      </c>
      <c r="C42710" t="s">
        <v>43086</v>
      </c>
      <c r="D42710" t="str">
        <f t="shared" si="667"/>
        <v>0986497762</v>
      </c>
      <c r="L42710" s="1">
        <v>43347</v>
      </c>
    </row>
    <row r="42711" spans="2:12" x14ac:dyDescent="0.3">
      <c r="B42711" s="1">
        <v>43049</v>
      </c>
      <c r="C42711" t="s">
        <v>43087</v>
      </c>
      <c r="D42711" t="str">
        <f t="shared" si="667"/>
        <v>0986452642</v>
      </c>
      <c r="L42711" s="1">
        <v>43347</v>
      </c>
    </row>
    <row r="42712" spans="2:12" x14ac:dyDescent="0.3">
      <c r="B42712" s="1">
        <v>43049</v>
      </c>
      <c r="C42712" t="s">
        <v>43088</v>
      </c>
      <c r="D42712" t="str">
        <f t="shared" si="667"/>
        <v>0986491293</v>
      </c>
      <c r="L42712" s="1">
        <v>43347</v>
      </c>
    </row>
    <row r="42713" spans="2:12" x14ac:dyDescent="0.3">
      <c r="B42713" s="1">
        <v>43049</v>
      </c>
      <c r="C42713" t="s">
        <v>43089</v>
      </c>
      <c r="D42713" t="str">
        <f t="shared" si="667"/>
        <v>0986489760</v>
      </c>
      <c r="L42713" s="1">
        <v>43347</v>
      </c>
    </row>
    <row r="42714" spans="2:12" x14ac:dyDescent="0.3">
      <c r="B42714" s="1">
        <v>43049</v>
      </c>
      <c r="C42714" t="s">
        <v>43090</v>
      </c>
      <c r="D42714" t="str">
        <f t="shared" si="667"/>
        <v>0986497756</v>
      </c>
      <c r="L42714" s="1">
        <v>43347</v>
      </c>
    </row>
    <row r="42715" spans="2:12" x14ac:dyDescent="0.3">
      <c r="B42715" s="1">
        <v>43049</v>
      </c>
      <c r="C42715" t="s">
        <v>43091</v>
      </c>
      <c r="D42715" t="str">
        <f t="shared" si="667"/>
        <v>0986452584</v>
      </c>
      <c r="L42715" s="1">
        <v>43347</v>
      </c>
    </row>
    <row r="42716" spans="2:12" x14ac:dyDescent="0.3">
      <c r="B42716" s="1">
        <v>43049</v>
      </c>
      <c r="C42716" t="s">
        <v>43092</v>
      </c>
      <c r="D42716" t="str">
        <f t="shared" si="667"/>
        <v>0986452549</v>
      </c>
      <c r="L42716" s="1">
        <v>43347</v>
      </c>
    </row>
    <row r="42717" spans="2:12" x14ac:dyDescent="0.3">
      <c r="B42717" s="1">
        <v>43049</v>
      </c>
      <c r="C42717" t="s">
        <v>43093</v>
      </c>
      <c r="D42717" t="str">
        <f t="shared" si="667"/>
        <v>0986639241</v>
      </c>
      <c r="L42717" s="1">
        <v>43347</v>
      </c>
    </row>
    <row r="42718" spans="2:12" x14ac:dyDescent="0.3">
      <c r="B42718" s="1">
        <v>43049</v>
      </c>
      <c r="C42718" t="s">
        <v>43094</v>
      </c>
      <c r="D42718" t="str">
        <f t="shared" si="667"/>
        <v>0986600438</v>
      </c>
      <c r="L42718" s="1">
        <v>43347</v>
      </c>
    </row>
    <row r="42719" spans="2:12" x14ac:dyDescent="0.3">
      <c r="B42719" s="1">
        <v>43049</v>
      </c>
      <c r="C42719" t="s">
        <v>43095</v>
      </c>
      <c r="D42719" t="str">
        <f t="shared" si="667"/>
        <v>0986499196</v>
      </c>
      <c r="L42719" s="1">
        <v>43347</v>
      </c>
    </row>
    <row r="42720" spans="2:12" x14ac:dyDescent="0.3">
      <c r="B42720" s="1">
        <v>43049</v>
      </c>
      <c r="C42720" t="s">
        <v>43096</v>
      </c>
      <c r="D42720" t="str">
        <f t="shared" si="667"/>
        <v>0986498578</v>
      </c>
      <c r="L42720" s="1">
        <v>43347</v>
      </c>
    </row>
    <row r="42721" spans="2:12" x14ac:dyDescent="0.3">
      <c r="B42721" s="1">
        <v>43049</v>
      </c>
      <c r="C42721" t="s">
        <v>43097</v>
      </c>
      <c r="D42721" t="str">
        <f t="shared" si="667"/>
        <v>0986451174</v>
      </c>
      <c r="L42721" s="1">
        <v>43347</v>
      </c>
    </row>
    <row r="42722" spans="2:12" x14ac:dyDescent="0.3">
      <c r="B42722" s="1">
        <v>43049</v>
      </c>
      <c r="C42722" t="s">
        <v>43098</v>
      </c>
      <c r="D42722" t="str">
        <f t="shared" si="667"/>
        <v>0986414496</v>
      </c>
      <c r="L42722" s="1">
        <v>43348</v>
      </c>
    </row>
    <row r="42723" spans="2:12" x14ac:dyDescent="0.3">
      <c r="B42723" s="1">
        <v>43049</v>
      </c>
      <c r="C42723" t="s">
        <v>43099</v>
      </c>
      <c r="D42723" t="str">
        <f t="shared" si="667"/>
        <v>0986490026</v>
      </c>
      <c r="L42723" s="1">
        <v>43347</v>
      </c>
    </row>
    <row r="42724" spans="2:12" x14ac:dyDescent="0.3">
      <c r="B42724" s="1">
        <v>43049</v>
      </c>
      <c r="C42724" t="s">
        <v>43100</v>
      </c>
      <c r="D42724" t="str">
        <f t="shared" si="667"/>
        <v>0986452623</v>
      </c>
      <c r="L42724" s="1">
        <v>43347</v>
      </c>
    </row>
    <row r="42725" spans="2:12" x14ac:dyDescent="0.3">
      <c r="B42725" s="1">
        <v>43049</v>
      </c>
      <c r="C42725" t="s">
        <v>43101</v>
      </c>
      <c r="D42725" t="str">
        <f t="shared" si="667"/>
        <v>0986490013</v>
      </c>
      <c r="L42725" s="1">
        <v>43347</v>
      </c>
    </row>
    <row r="42726" spans="2:12" x14ac:dyDescent="0.3">
      <c r="B42726" s="1">
        <v>43049</v>
      </c>
      <c r="C42726" t="s">
        <v>43102</v>
      </c>
      <c r="D42726" t="str">
        <f t="shared" si="667"/>
        <v>0986489902</v>
      </c>
      <c r="L42726" s="1">
        <v>43347</v>
      </c>
    </row>
    <row r="42727" spans="2:12" x14ac:dyDescent="0.3">
      <c r="B42727" s="1">
        <v>43049</v>
      </c>
      <c r="C42727" t="s">
        <v>43103</v>
      </c>
      <c r="D42727" t="str">
        <f t="shared" si="667"/>
        <v>0986490011</v>
      </c>
      <c r="L42727" s="1">
        <v>43347</v>
      </c>
    </row>
    <row r="42728" spans="2:12" x14ac:dyDescent="0.3">
      <c r="B42728" s="1">
        <v>43049</v>
      </c>
      <c r="C42728" t="s">
        <v>43104</v>
      </c>
      <c r="D42728" t="str">
        <f t="shared" si="667"/>
        <v>0986489988</v>
      </c>
      <c r="L42728" s="1">
        <v>43347</v>
      </c>
    </row>
    <row r="42729" spans="2:12" x14ac:dyDescent="0.3">
      <c r="B42729" s="1">
        <v>43049</v>
      </c>
      <c r="C42729" t="s">
        <v>43105</v>
      </c>
      <c r="D42729" t="str">
        <f t="shared" si="667"/>
        <v>0986482032</v>
      </c>
      <c r="L42729" s="1">
        <v>43347</v>
      </c>
    </row>
    <row r="42730" spans="2:12" x14ac:dyDescent="0.3">
      <c r="B42730" s="1">
        <v>43049</v>
      </c>
      <c r="C42730" t="s">
        <v>43106</v>
      </c>
      <c r="D42730" t="str">
        <f t="shared" si="667"/>
        <v>0986499197</v>
      </c>
      <c r="L42730" t="s">
        <v>288</v>
      </c>
    </row>
    <row r="42731" spans="2:12" x14ac:dyDescent="0.3">
      <c r="B42731" s="1">
        <v>43049</v>
      </c>
      <c r="C42731" t="s">
        <v>43107</v>
      </c>
      <c r="D42731" t="str">
        <f t="shared" si="667"/>
        <v>0986490021</v>
      </c>
      <c r="L42731" s="1">
        <v>43347</v>
      </c>
    </row>
    <row r="42732" spans="2:12" x14ac:dyDescent="0.3">
      <c r="B42732" s="1">
        <v>43049</v>
      </c>
      <c r="C42732" t="s">
        <v>43108</v>
      </c>
      <c r="D42732" t="str">
        <f t="shared" si="667"/>
        <v>0986452662</v>
      </c>
      <c r="L42732" s="1">
        <v>43347</v>
      </c>
    </row>
    <row r="42733" spans="2:12" x14ac:dyDescent="0.3">
      <c r="B42733" s="1">
        <v>43049</v>
      </c>
      <c r="C42733" t="s">
        <v>43109</v>
      </c>
      <c r="D42733" t="str">
        <f t="shared" si="667"/>
        <v>0986451745</v>
      </c>
      <c r="L42733" s="1">
        <v>43347</v>
      </c>
    </row>
    <row r="42734" spans="2:12" x14ac:dyDescent="0.3">
      <c r="B42734" s="1">
        <v>43049</v>
      </c>
      <c r="C42734" t="s">
        <v>43110</v>
      </c>
      <c r="D42734" t="str">
        <f t="shared" si="667"/>
        <v>0986452241</v>
      </c>
      <c r="L42734" s="1">
        <v>43347</v>
      </c>
    </row>
    <row r="42735" spans="2:12" x14ac:dyDescent="0.3">
      <c r="B42735" s="1">
        <v>43049</v>
      </c>
      <c r="C42735" t="s">
        <v>43111</v>
      </c>
      <c r="D42735" t="str">
        <f t="shared" si="667"/>
        <v>0986452401</v>
      </c>
      <c r="L42735" s="1">
        <v>43347</v>
      </c>
    </row>
    <row r="42736" spans="2:12" x14ac:dyDescent="0.3">
      <c r="B42736" s="1">
        <v>43049</v>
      </c>
      <c r="C42736" t="s">
        <v>43112</v>
      </c>
      <c r="D42736" t="str">
        <f t="shared" si="667"/>
        <v>0986490019</v>
      </c>
      <c r="L42736" s="1">
        <v>43347</v>
      </c>
    </row>
    <row r="42737" spans="2:12" x14ac:dyDescent="0.3">
      <c r="B42737" s="1">
        <v>43049</v>
      </c>
      <c r="C42737" t="s">
        <v>43113</v>
      </c>
      <c r="D42737" t="str">
        <f t="shared" si="667"/>
        <v>0986489915</v>
      </c>
      <c r="L42737" s="1">
        <v>43347</v>
      </c>
    </row>
    <row r="42738" spans="2:12" x14ac:dyDescent="0.3">
      <c r="B42738" s="1">
        <v>43049</v>
      </c>
      <c r="C42738" t="s">
        <v>43114</v>
      </c>
      <c r="D42738" t="str">
        <f t="shared" si="667"/>
        <v>0986452006</v>
      </c>
      <c r="L42738" s="1">
        <v>43347</v>
      </c>
    </row>
    <row r="42739" spans="2:12" x14ac:dyDescent="0.3">
      <c r="B42739" s="1">
        <v>43049</v>
      </c>
      <c r="C42739" t="s">
        <v>43115</v>
      </c>
      <c r="D42739" t="str">
        <f t="shared" si="667"/>
        <v>0986499202</v>
      </c>
      <c r="L42739" s="1">
        <v>43347</v>
      </c>
    </row>
    <row r="42740" spans="2:12" x14ac:dyDescent="0.3">
      <c r="B42740" s="1">
        <v>43049</v>
      </c>
      <c r="C42740" t="s">
        <v>43116</v>
      </c>
      <c r="D42740" t="str">
        <f t="shared" si="667"/>
        <v>0986452573</v>
      </c>
      <c r="L42740" s="1">
        <v>43347</v>
      </c>
    </row>
    <row r="42741" spans="2:12" x14ac:dyDescent="0.3">
      <c r="B42741" s="1">
        <v>43049</v>
      </c>
      <c r="C42741" t="s">
        <v>43117</v>
      </c>
      <c r="D42741" t="str">
        <f t="shared" si="667"/>
        <v>0986483084</v>
      </c>
      <c r="L42741" s="1">
        <v>43347</v>
      </c>
    </row>
    <row r="42742" spans="2:12" x14ac:dyDescent="0.3">
      <c r="B42742" s="1">
        <v>43049</v>
      </c>
      <c r="C42742" t="s">
        <v>43118</v>
      </c>
      <c r="D42742" t="str">
        <f t="shared" si="667"/>
        <v>0986600434</v>
      </c>
      <c r="L42742" s="1">
        <v>43347</v>
      </c>
    </row>
    <row r="42743" spans="2:12" x14ac:dyDescent="0.3">
      <c r="B42743" s="1">
        <v>43079</v>
      </c>
      <c r="C42743" t="s">
        <v>43119</v>
      </c>
      <c r="D42743" t="str">
        <f t="shared" si="667"/>
        <v>0986490033</v>
      </c>
      <c r="L42743" s="1">
        <v>43377</v>
      </c>
    </row>
    <row r="42744" spans="2:12" x14ac:dyDescent="0.3">
      <c r="B42744" s="1">
        <v>43079</v>
      </c>
      <c r="C42744" t="s">
        <v>43120</v>
      </c>
      <c r="D42744" t="str">
        <f t="shared" si="667"/>
        <v>0986489556</v>
      </c>
      <c r="L42744" s="1">
        <v>43377</v>
      </c>
    </row>
    <row r="42745" spans="2:12" x14ac:dyDescent="0.3">
      <c r="B42745" s="1">
        <v>43079</v>
      </c>
      <c r="C42745" t="s">
        <v>43121</v>
      </c>
      <c r="D42745" t="str">
        <f t="shared" si="667"/>
        <v>0986452428</v>
      </c>
      <c r="L42745" s="1">
        <v>43377</v>
      </c>
    </row>
    <row r="42746" spans="2:12" x14ac:dyDescent="0.3">
      <c r="B42746" s="1">
        <v>43079</v>
      </c>
      <c r="C42746" t="s">
        <v>43122</v>
      </c>
      <c r="D42746" t="str">
        <f t="shared" si="667"/>
        <v>0986489545</v>
      </c>
      <c r="L42746" s="1">
        <v>43377</v>
      </c>
    </row>
    <row r="42747" spans="2:12" x14ac:dyDescent="0.3">
      <c r="B42747" s="1">
        <v>43079</v>
      </c>
      <c r="C42747" t="s">
        <v>43123</v>
      </c>
      <c r="D42747" t="str">
        <f t="shared" si="667"/>
        <v>0986489710</v>
      </c>
      <c r="L42747" s="1">
        <v>43377</v>
      </c>
    </row>
    <row r="42748" spans="2:12" x14ac:dyDescent="0.3">
      <c r="B42748" s="1">
        <v>43079</v>
      </c>
      <c r="C42748" t="s">
        <v>43124</v>
      </c>
      <c r="D42748" t="str">
        <f t="shared" si="667"/>
        <v>0986452739</v>
      </c>
      <c r="L42748" s="1">
        <v>43377</v>
      </c>
    </row>
    <row r="42749" spans="2:12" x14ac:dyDescent="0.3">
      <c r="B42749" s="1">
        <v>43079</v>
      </c>
      <c r="C42749" t="s">
        <v>43125</v>
      </c>
      <c r="D42749" t="str">
        <f t="shared" si="667"/>
        <v>0986452737</v>
      </c>
      <c r="L42749" s="1">
        <v>43377</v>
      </c>
    </row>
    <row r="42750" spans="2:12" x14ac:dyDescent="0.3">
      <c r="B42750" s="1">
        <v>43079</v>
      </c>
      <c r="C42750" t="s">
        <v>43126</v>
      </c>
      <c r="D42750" t="str">
        <f t="shared" si="667"/>
        <v>0986497332</v>
      </c>
      <c r="L42750" s="1">
        <v>43377</v>
      </c>
    </row>
    <row r="42751" spans="2:12" x14ac:dyDescent="0.3">
      <c r="B42751" s="1">
        <v>43079</v>
      </c>
      <c r="C42751" t="s">
        <v>43127</v>
      </c>
      <c r="D42751" t="str">
        <f t="shared" si="667"/>
        <v>0986499188</v>
      </c>
      <c r="L42751" s="1">
        <v>43164</v>
      </c>
    </row>
    <row r="42752" spans="2:12" x14ac:dyDescent="0.3">
      <c r="B42752" s="1">
        <v>43079</v>
      </c>
      <c r="C42752" t="s">
        <v>43128</v>
      </c>
      <c r="D42752" t="str">
        <f t="shared" si="667"/>
        <v>0986452731</v>
      </c>
      <c r="L42752" s="1">
        <v>43377</v>
      </c>
    </row>
    <row r="42753" spans="2:12" x14ac:dyDescent="0.3">
      <c r="B42753" s="1">
        <v>43079</v>
      </c>
      <c r="C42753" t="s">
        <v>43129</v>
      </c>
      <c r="D42753" t="str">
        <f t="shared" si="667"/>
        <v>0986489585</v>
      </c>
      <c r="L42753" s="1">
        <v>43377</v>
      </c>
    </row>
    <row r="42754" spans="2:12" x14ac:dyDescent="0.3">
      <c r="B42754" s="1">
        <v>43079</v>
      </c>
      <c r="C42754" t="s">
        <v>43130</v>
      </c>
      <c r="D42754" t="str">
        <f t="shared" si="667"/>
        <v>0986452646</v>
      </c>
      <c r="L42754" s="1">
        <v>43377</v>
      </c>
    </row>
    <row r="42755" spans="2:12" x14ac:dyDescent="0.3">
      <c r="B42755" s="1">
        <v>43079</v>
      </c>
      <c r="C42755" t="s">
        <v>43131</v>
      </c>
      <c r="D42755" t="str">
        <f t="shared" ref="D42755:D42818" si="668">RIGHT(C42755,LEN(C42755)-1)</f>
        <v>0986409754</v>
      </c>
      <c r="L42755" t="s">
        <v>15</v>
      </c>
    </row>
    <row r="42756" spans="2:12" x14ac:dyDescent="0.3">
      <c r="B42756" s="1">
        <v>43079</v>
      </c>
      <c r="C42756" t="s">
        <v>43132</v>
      </c>
      <c r="D42756" t="str">
        <f t="shared" si="668"/>
        <v>0986452736</v>
      </c>
      <c r="L42756" s="1">
        <v>43377</v>
      </c>
    </row>
    <row r="42757" spans="2:12" x14ac:dyDescent="0.3">
      <c r="B42757" s="1">
        <v>43079</v>
      </c>
      <c r="C42757" t="s">
        <v>43133</v>
      </c>
      <c r="D42757" t="str">
        <f t="shared" si="668"/>
        <v>0986489551</v>
      </c>
      <c r="L42757" s="1">
        <v>43377</v>
      </c>
    </row>
    <row r="42758" spans="2:12" x14ac:dyDescent="0.3">
      <c r="B42758" s="1">
        <v>43079</v>
      </c>
      <c r="C42758" t="s">
        <v>43134</v>
      </c>
      <c r="D42758" t="str">
        <f t="shared" si="668"/>
        <v>0986489549</v>
      </c>
      <c r="L42758" s="1">
        <v>43377</v>
      </c>
    </row>
    <row r="42759" spans="2:12" x14ac:dyDescent="0.3">
      <c r="B42759" s="1">
        <v>43079</v>
      </c>
      <c r="C42759" t="s">
        <v>43135</v>
      </c>
      <c r="D42759" t="str">
        <f t="shared" si="668"/>
        <v>0986453032</v>
      </c>
      <c r="L42759" s="1">
        <v>43377</v>
      </c>
    </row>
    <row r="42760" spans="2:12" x14ac:dyDescent="0.3">
      <c r="B42760" s="1">
        <v>43079</v>
      </c>
      <c r="C42760" t="s">
        <v>43136</v>
      </c>
      <c r="D42760" t="str">
        <f t="shared" si="668"/>
        <v>0986452673</v>
      </c>
      <c r="L42760" s="1">
        <v>43377</v>
      </c>
    </row>
    <row r="42761" spans="2:12" x14ac:dyDescent="0.3">
      <c r="B42761" s="1">
        <v>43079</v>
      </c>
      <c r="C42761" t="s">
        <v>43137</v>
      </c>
      <c r="D42761" t="str">
        <f t="shared" si="668"/>
        <v>0986498497</v>
      </c>
      <c r="L42761" s="1">
        <v>43377</v>
      </c>
    </row>
    <row r="42762" spans="2:12" x14ac:dyDescent="0.3">
      <c r="B42762" s="1">
        <v>43079</v>
      </c>
      <c r="C42762" t="s">
        <v>43138</v>
      </c>
      <c r="D42762" t="str">
        <f t="shared" si="668"/>
        <v>0986498586</v>
      </c>
      <c r="L42762" s="1">
        <v>43377</v>
      </c>
    </row>
    <row r="42763" spans="2:12" x14ac:dyDescent="0.3">
      <c r="B42763" s="1">
        <v>43079</v>
      </c>
      <c r="C42763" t="s">
        <v>43139</v>
      </c>
      <c r="D42763" t="str">
        <f t="shared" si="668"/>
        <v>0986489576</v>
      </c>
      <c r="L42763" s="1">
        <v>43377</v>
      </c>
    </row>
    <row r="42764" spans="2:12" x14ac:dyDescent="0.3">
      <c r="B42764" s="1">
        <v>43079</v>
      </c>
      <c r="C42764" t="s">
        <v>43140</v>
      </c>
      <c r="D42764" t="str">
        <f t="shared" si="668"/>
        <v>0986452102</v>
      </c>
      <c r="L42764" s="1">
        <v>43377</v>
      </c>
    </row>
    <row r="42765" spans="2:12" x14ac:dyDescent="0.3">
      <c r="B42765" s="1">
        <v>43079</v>
      </c>
      <c r="C42765" t="s">
        <v>43141</v>
      </c>
      <c r="D42765" t="str">
        <f t="shared" si="668"/>
        <v>0986452334</v>
      </c>
      <c r="L42765" s="1">
        <v>43377</v>
      </c>
    </row>
    <row r="42766" spans="2:12" x14ac:dyDescent="0.3">
      <c r="B42766" s="1">
        <v>43079</v>
      </c>
      <c r="C42766" t="s">
        <v>43142</v>
      </c>
      <c r="D42766" t="str">
        <f t="shared" si="668"/>
        <v>0986489634</v>
      </c>
      <c r="L42766" s="1">
        <v>43377</v>
      </c>
    </row>
    <row r="42767" spans="2:12" x14ac:dyDescent="0.3">
      <c r="B42767" s="1">
        <v>43079</v>
      </c>
      <c r="C42767" t="s">
        <v>43143</v>
      </c>
      <c r="D42767" t="str">
        <f t="shared" si="668"/>
        <v>0986490004</v>
      </c>
      <c r="L42767" s="1">
        <v>43377</v>
      </c>
    </row>
    <row r="42768" spans="2:12" x14ac:dyDescent="0.3">
      <c r="B42768" s="1">
        <v>43079</v>
      </c>
      <c r="C42768" t="s">
        <v>43144</v>
      </c>
      <c r="D42768" t="str">
        <f t="shared" si="668"/>
        <v>0986488420</v>
      </c>
      <c r="L42768" s="1">
        <v>43377</v>
      </c>
    </row>
    <row r="42769" spans="2:12" x14ac:dyDescent="0.3">
      <c r="B42769" s="1">
        <v>43079</v>
      </c>
      <c r="C42769" t="s">
        <v>43145</v>
      </c>
      <c r="D42769" t="str">
        <f t="shared" si="668"/>
        <v>0986612411</v>
      </c>
      <c r="L42769" s="1">
        <v>43377</v>
      </c>
    </row>
    <row r="42770" spans="2:12" x14ac:dyDescent="0.3">
      <c r="B42770" s="1">
        <v>43079</v>
      </c>
      <c r="C42770" t="s">
        <v>43146</v>
      </c>
      <c r="D42770" t="str">
        <f t="shared" si="668"/>
        <v>0986489794</v>
      </c>
      <c r="L42770" s="1">
        <v>43377</v>
      </c>
    </row>
    <row r="42771" spans="2:12" x14ac:dyDescent="0.3">
      <c r="B42771" s="1">
        <v>43079</v>
      </c>
      <c r="C42771" t="s">
        <v>43147</v>
      </c>
      <c r="D42771" t="str">
        <f t="shared" si="668"/>
        <v>0986489569</v>
      </c>
      <c r="L42771" s="1">
        <v>43377</v>
      </c>
    </row>
    <row r="42772" spans="2:12" x14ac:dyDescent="0.3">
      <c r="B42772" s="1">
        <v>43079</v>
      </c>
      <c r="C42772" t="s">
        <v>43148</v>
      </c>
      <c r="D42772" t="str">
        <f t="shared" si="668"/>
        <v>0986452404</v>
      </c>
      <c r="L42772" s="1">
        <v>43377</v>
      </c>
    </row>
    <row r="42773" spans="2:12" x14ac:dyDescent="0.3">
      <c r="B42773" s="1">
        <v>43079</v>
      </c>
      <c r="C42773" t="s">
        <v>43149</v>
      </c>
      <c r="D42773" t="str">
        <f t="shared" si="668"/>
        <v>0986452681</v>
      </c>
      <c r="L42773" s="1">
        <v>43377</v>
      </c>
    </row>
    <row r="42774" spans="2:12" x14ac:dyDescent="0.3">
      <c r="B42774" s="1">
        <v>43079</v>
      </c>
      <c r="C42774" t="s">
        <v>43150</v>
      </c>
      <c r="D42774" t="str">
        <f t="shared" si="668"/>
        <v>0986489909</v>
      </c>
      <c r="L42774" s="1">
        <v>43377</v>
      </c>
    </row>
    <row r="42775" spans="2:12" x14ac:dyDescent="0.3">
      <c r="B42775" s="1">
        <v>43079</v>
      </c>
      <c r="C42775" t="s">
        <v>43151</v>
      </c>
      <c r="D42775" t="str">
        <f t="shared" si="668"/>
        <v>0986497410</v>
      </c>
      <c r="L42775" s="1">
        <v>43377</v>
      </c>
    </row>
    <row r="42776" spans="2:12" x14ac:dyDescent="0.3">
      <c r="B42776" s="1">
        <v>43079</v>
      </c>
      <c r="C42776" t="s">
        <v>43152</v>
      </c>
      <c r="D42776" t="str">
        <f t="shared" si="668"/>
        <v>0986452678</v>
      </c>
      <c r="L42776" s="1">
        <v>43377</v>
      </c>
    </row>
    <row r="42777" spans="2:12" x14ac:dyDescent="0.3">
      <c r="B42777" s="1">
        <v>43079</v>
      </c>
      <c r="C42777" t="s">
        <v>43153</v>
      </c>
      <c r="D42777" t="str">
        <f t="shared" si="668"/>
        <v>0986489632</v>
      </c>
      <c r="L42777" s="1">
        <v>43377</v>
      </c>
    </row>
    <row r="42778" spans="2:12" x14ac:dyDescent="0.3">
      <c r="B42778" s="1">
        <v>43079</v>
      </c>
      <c r="C42778" t="s">
        <v>43154</v>
      </c>
      <c r="D42778" t="str">
        <f t="shared" si="668"/>
        <v>0986454477</v>
      </c>
      <c r="L42778" s="1">
        <v>43377</v>
      </c>
    </row>
    <row r="42779" spans="2:12" x14ac:dyDescent="0.3">
      <c r="B42779" s="1">
        <v>43079</v>
      </c>
      <c r="C42779" t="s">
        <v>43155</v>
      </c>
      <c r="D42779" t="str">
        <f t="shared" si="668"/>
        <v>0986497412</v>
      </c>
      <c r="L42779" s="1">
        <v>43377</v>
      </c>
    </row>
    <row r="42780" spans="2:12" x14ac:dyDescent="0.3">
      <c r="B42780" s="1">
        <v>43079</v>
      </c>
      <c r="C42780" t="s">
        <v>43156</v>
      </c>
      <c r="D42780" t="str">
        <f t="shared" si="668"/>
        <v>0986459741</v>
      </c>
      <c r="L42780" s="1">
        <v>43377</v>
      </c>
    </row>
    <row r="42781" spans="2:12" x14ac:dyDescent="0.3">
      <c r="B42781" s="1">
        <v>43079</v>
      </c>
      <c r="C42781" t="s">
        <v>43157</v>
      </c>
      <c r="D42781" t="str">
        <f t="shared" si="668"/>
        <v>0986489820</v>
      </c>
      <c r="L42781" s="1">
        <v>43377</v>
      </c>
    </row>
    <row r="42782" spans="2:12" x14ac:dyDescent="0.3">
      <c r="B42782" s="1">
        <v>43079</v>
      </c>
      <c r="C42782" t="s">
        <v>43158</v>
      </c>
      <c r="D42782" t="str">
        <f t="shared" si="668"/>
        <v>0986452476</v>
      </c>
      <c r="L42782" s="1">
        <v>43377</v>
      </c>
    </row>
    <row r="42783" spans="2:12" x14ac:dyDescent="0.3">
      <c r="B42783" s="1">
        <v>43079</v>
      </c>
      <c r="C42783" t="s">
        <v>43159</v>
      </c>
      <c r="D42783" t="str">
        <f t="shared" si="668"/>
        <v>0986489633</v>
      </c>
      <c r="L42783" s="1">
        <v>43377</v>
      </c>
    </row>
    <row r="42784" spans="2:12" x14ac:dyDescent="0.3">
      <c r="B42784" s="1">
        <v>43079</v>
      </c>
      <c r="C42784" t="s">
        <v>43160</v>
      </c>
      <c r="D42784" t="str">
        <f t="shared" si="668"/>
        <v>0986498508</v>
      </c>
      <c r="L42784" s="1">
        <v>43377</v>
      </c>
    </row>
    <row r="42785" spans="2:12" x14ac:dyDescent="0.3">
      <c r="B42785" s="1">
        <v>43079</v>
      </c>
      <c r="C42785" t="s">
        <v>43161</v>
      </c>
      <c r="D42785" t="str">
        <f t="shared" si="668"/>
        <v>0986489833</v>
      </c>
      <c r="L42785" s="1">
        <v>43377</v>
      </c>
    </row>
    <row r="42786" spans="2:12" x14ac:dyDescent="0.3">
      <c r="B42786" s="1">
        <v>43079</v>
      </c>
      <c r="C42786" t="s">
        <v>43162</v>
      </c>
      <c r="D42786" t="str">
        <f t="shared" si="668"/>
        <v>0986498503</v>
      </c>
      <c r="L42786" s="1">
        <v>43377</v>
      </c>
    </row>
    <row r="42787" spans="2:12" x14ac:dyDescent="0.3">
      <c r="B42787" s="1">
        <v>43079</v>
      </c>
      <c r="C42787" t="s">
        <v>43163</v>
      </c>
      <c r="D42787" t="str">
        <f t="shared" si="668"/>
        <v>0986452498</v>
      </c>
      <c r="L42787" s="1">
        <v>43377</v>
      </c>
    </row>
    <row r="42788" spans="2:12" x14ac:dyDescent="0.3">
      <c r="B42788" s="1">
        <v>43079</v>
      </c>
      <c r="C42788" t="s">
        <v>43164</v>
      </c>
      <c r="D42788" t="str">
        <f t="shared" si="668"/>
        <v>0986613545</v>
      </c>
      <c r="L42788" s="1">
        <v>43377</v>
      </c>
    </row>
    <row r="42789" spans="2:12" x14ac:dyDescent="0.3">
      <c r="B42789" s="1">
        <v>43079</v>
      </c>
      <c r="C42789" t="s">
        <v>43165</v>
      </c>
      <c r="D42789" t="str">
        <f t="shared" si="668"/>
        <v>0986489801</v>
      </c>
      <c r="L42789" t="s">
        <v>288</v>
      </c>
    </row>
    <row r="42790" spans="2:12" x14ac:dyDescent="0.3">
      <c r="B42790" s="1">
        <v>43079</v>
      </c>
      <c r="C42790" t="s">
        <v>43166</v>
      </c>
      <c r="D42790" t="str">
        <f t="shared" si="668"/>
        <v>0986452702</v>
      </c>
      <c r="L42790" s="1">
        <v>43377</v>
      </c>
    </row>
    <row r="42791" spans="2:12" x14ac:dyDescent="0.3">
      <c r="B42791" s="1">
        <v>43079</v>
      </c>
      <c r="C42791" t="s">
        <v>43167</v>
      </c>
      <c r="D42791" t="str">
        <f t="shared" si="668"/>
        <v>0971443236</v>
      </c>
      <c r="L42791" s="1">
        <v>43377</v>
      </c>
    </row>
    <row r="42792" spans="2:12" x14ac:dyDescent="0.3">
      <c r="B42792" s="1">
        <v>43079</v>
      </c>
      <c r="C42792" t="s">
        <v>43168</v>
      </c>
      <c r="D42792" t="str">
        <f t="shared" si="668"/>
        <v>0986452675</v>
      </c>
      <c r="L42792" s="1">
        <v>43377</v>
      </c>
    </row>
    <row r="42793" spans="2:12" x14ac:dyDescent="0.3">
      <c r="B42793" s="1">
        <v>43079</v>
      </c>
      <c r="C42793" t="s">
        <v>43169</v>
      </c>
      <c r="D42793" t="str">
        <f t="shared" si="668"/>
        <v>0986452680</v>
      </c>
      <c r="L42793" s="1">
        <v>43377</v>
      </c>
    </row>
    <row r="42794" spans="2:12" x14ac:dyDescent="0.3">
      <c r="B42794" s="1">
        <v>43079</v>
      </c>
      <c r="C42794" t="s">
        <v>43170</v>
      </c>
      <c r="D42794" t="str">
        <f t="shared" si="668"/>
        <v>0986452714</v>
      </c>
      <c r="L42794" s="1">
        <v>43256</v>
      </c>
    </row>
    <row r="42795" spans="2:12" x14ac:dyDescent="0.3">
      <c r="B42795" s="1">
        <v>43079</v>
      </c>
      <c r="C42795" t="s">
        <v>43171</v>
      </c>
      <c r="D42795" t="str">
        <f t="shared" si="668"/>
        <v>0986489799</v>
      </c>
      <c r="L42795" s="1">
        <v>43377</v>
      </c>
    </row>
    <row r="42796" spans="2:12" x14ac:dyDescent="0.3">
      <c r="B42796" s="1">
        <v>43079</v>
      </c>
      <c r="C42796" t="s">
        <v>43172</v>
      </c>
      <c r="D42796" t="str">
        <f t="shared" si="668"/>
        <v>0986477546</v>
      </c>
      <c r="L42796" s="1">
        <v>43377</v>
      </c>
    </row>
    <row r="42797" spans="2:12" x14ac:dyDescent="0.3">
      <c r="B42797" s="1">
        <v>43079</v>
      </c>
      <c r="C42797" t="s">
        <v>43173</v>
      </c>
      <c r="D42797" t="str">
        <f t="shared" si="668"/>
        <v>0986489841</v>
      </c>
      <c r="L42797" s="1">
        <v>43377</v>
      </c>
    </row>
    <row r="42798" spans="2:12" x14ac:dyDescent="0.3">
      <c r="B42798" s="1">
        <v>43079</v>
      </c>
      <c r="C42798" t="s">
        <v>43174</v>
      </c>
      <c r="D42798" t="str">
        <f t="shared" si="668"/>
        <v>0986497742</v>
      </c>
      <c r="L42798" s="1">
        <v>43377</v>
      </c>
    </row>
    <row r="42799" spans="2:12" x14ac:dyDescent="0.3">
      <c r="B42799" s="1">
        <v>43079</v>
      </c>
      <c r="C42799" t="s">
        <v>43175</v>
      </c>
      <c r="D42799" t="str">
        <f t="shared" si="668"/>
        <v>0986489804</v>
      </c>
      <c r="L42799" s="1">
        <v>43377</v>
      </c>
    </row>
    <row r="42800" spans="2:12" x14ac:dyDescent="0.3">
      <c r="B42800" s="1">
        <v>43079</v>
      </c>
      <c r="C42800" t="s">
        <v>43176</v>
      </c>
      <c r="D42800" t="str">
        <f t="shared" si="668"/>
        <v>0986452501</v>
      </c>
      <c r="L42800" s="1">
        <v>43377</v>
      </c>
    </row>
    <row r="42801" spans="2:12" x14ac:dyDescent="0.3">
      <c r="B42801" s="1">
        <v>43079</v>
      </c>
      <c r="C42801" t="s">
        <v>43177</v>
      </c>
      <c r="D42801" t="str">
        <f t="shared" si="668"/>
        <v>0986451173</v>
      </c>
      <c r="L42801" s="1">
        <v>43377</v>
      </c>
    </row>
    <row r="42802" spans="2:12" x14ac:dyDescent="0.3">
      <c r="B42802" s="1">
        <v>43079</v>
      </c>
      <c r="C42802" t="s">
        <v>43178</v>
      </c>
      <c r="D42802" t="str">
        <f t="shared" si="668"/>
        <v>0986452479</v>
      </c>
      <c r="L42802" s="1">
        <v>43377</v>
      </c>
    </row>
    <row r="42803" spans="2:12" x14ac:dyDescent="0.3">
      <c r="B42803" s="1">
        <v>43079</v>
      </c>
      <c r="C42803" t="s">
        <v>43179</v>
      </c>
      <c r="D42803" t="str">
        <f t="shared" si="668"/>
        <v>0986452735</v>
      </c>
      <c r="L42803" s="1">
        <v>43377</v>
      </c>
    </row>
    <row r="42804" spans="2:12" x14ac:dyDescent="0.3">
      <c r="B42804" s="1">
        <v>43079</v>
      </c>
      <c r="C42804" t="s">
        <v>43180</v>
      </c>
      <c r="D42804" t="str">
        <f t="shared" si="668"/>
        <v>0986489695</v>
      </c>
      <c r="L42804" s="1">
        <v>43377</v>
      </c>
    </row>
    <row r="42805" spans="2:12" x14ac:dyDescent="0.3">
      <c r="B42805" s="1">
        <v>43079</v>
      </c>
      <c r="C42805" t="s">
        <v>43181</v>
      </c>
      <c r="D42805" t="str">
        <f t="shared" si="668"/>
        <v>0986452581</v>
      </c>
      <c r="L42805" s="1">
        <v>43377</v>
      </c>
    </row>
    <row r="42806" spans="2:12" x14ac:dyDescent="0.3">
      <c r="B42806" s="1">
        <v>43079</v>
      </c>
      <c r="C42806" t="s">
        <v>43182</v>
      </c>
      <c r="D42806" t="str">
        <f t="shared" si="668"/>
        <v>0986489643</v>
      </c>
      <c r="L42806" s="1">
        <v>43377</v>
      </c>
    </row>
    <row r="42807" spans="2:12" x14ac:dyDescent="0.3">
      <c r="B42807" s="1">
        <v>43079</v>
      </c>
      <c r="C42807" t="s">
        <v>43183</v>
      </c>
      <c r="D42807" t="str">
        <f t="shared" si="668"/>
        <v>0986454452</v>
      </c>
      <c r="L42807" s="1">
        <v>43377</v>
      </c>
    </row>
    <row r="42808" spans="2:12" x14ac:dyDescent="0.3">
      <c r="B42808" s="1">
        <v>43079</v>
      </c>
      <c r="C42808" t="s">
        <v>43184</v>
      </c>
      <c r="D42808" t="str">
        <f t="shared" si="668"/>
        <v>0986489808</v>
      </c>
      <c r="L42808" s="1">
        <v>43377</v>
      </c>
    </row>
    <row r="42809" spans="2:12" x14ac:dyDescent="0.3">
      <c r="B42809" s="1">
        <v>43079</v>
      </c>
      <c r="C42809" t="s">
        <v>43185</v>
      </c>
      <c r="D42809" t="str">
        <f t="shared" si="668"/>
        <v>0986490023</v>
      </c>
      <c r="L42809" s="1">
        <v>43377</v>
      </c>
    </row>
    <row r="42810" spans="2:12" x14ac:dyDescent="0.3">
      <c r="B42810" s="1">
        <v>43079</v>
      </c>
      <c r="C42810" t="s">
        <v>43186</v>
      </c>
      <c r="D42810" t="str">
        <f t="shared" si="668"/>
        <v>0986409648</v>
      </c>
      <c r="L42810" s="1">
        <v>43378</v>
      </c>
    </row>
    <row r="42811" spans="2:12" x14ac:dyDescent="0.3">
      <c r="B42811" s="1">
        <v>43079</v>
      </c>
      <c r="C42811" t="s">
        <v>43187</v>
      </c>
      <c r="D42811" t="str">
        <f t="shared" si="668"/>
        <v>0986489680</v>
      </c>
      <c r="L42811" t="s">
        <v>129</v>
      </c>
    </row>
    <row r="42812" spans="2:12" x14ac:dyDescent="0.3">
      <c r="B42812" s="1">
        <v>43079</v>
      </c>
      <c r="C42812" t="s">
        <v>43188</v>
      </c>
      <c r="D42812" t="str">
        <f t="shared" si="668"/>
        <v>0986489792</v>
      </c>
      <c r="L42812" s="1">
        <v>43377</v>
      </c>
    </row>
    <row r="42813" spans="2:12" x14ac:dyDescent="0.3">
      <c r="B42813" s="1">
        <v>43079</v>
      </c>
      <c r="C42813" t="s">
        <v>43189</v>
      </c>
      <c r="D42813" t="str">
        <f t="shared" si="668"/>
        <v>0986452717</v>
      </c>
      <c r="L42813" s="1">
        <v>43377</v>
      </c>
    </row>
    <row r="42814" spans="2:12" x14ac:dyDescent="0.3">
      <c r="B42814" s="1">
        <v>43079</v>
      </c>
      <c r="C42814" t="s">
        <v>43190</v>
      </c>
      <c r="D42814" t="str">
        <f t="shared" si="668"/>
        <v>0986489644</v>
      </c>
      <c r="L42814" s="1">
        <v>43377</v>
      </c>
    </row>
    <row r="42815" spans="2:12" x14ac:dyDescent="0.3">
      <c r="B42815" s="1">
        <v>43079</v>
      </c>
      <c r="C42815" t="s">
        <v>43191</v>
      </c>
      <c r="D42815" t="str">
        <f t="shared" si="668"/>
        <v>0986409729</v>
      </c>
      <c r="L42815" s="1">
        <v>43377</v>
      </c>
    </row>
    <row r="42816" spans="2:12" x14ac:dyDescent="0.3">
      <c r="B42816" s="1">
        <v>43079</v>
      </c>
      <c r="C42816" t="s">
        <v>43192</v>
      </c>
      <c r="D42816" t="str">
        <f t="shared" si="668"/>
        <v>0986489719</v>
      </c>
      <c r="L42816" s="1">
        <v>43377</v>
      </c>
    </row>
    <row r="42817" spans="2:12" x14ac:dyDescent="0.3">
      <c r="B42817" s="1">
        <v>43079</v>
      </c>
      <c r="C42817" t="s">
        <v>43193</v>
      </c>
      <c r="D42817" t="str">
        <f t="shared" si="668"/>
        <v>0986489839</v>
      </c>
      <c r="L42817" s="1">
        <v>43377</v>
      </c>
    </row>
    <row r="42818" spans="2:12" x14ac:dyDescent="0.3">
      <c r="B42818" s="1">
        <v>43079</v>
      </c>
      <c r="C42818" t="s">
        <v>43194</v>
      </c>
      <c r="D42818" t="str">
        <f t="shared" si="668"/>
        <v>0986452706</v>
      </c>
      <c r="L42818" s="1">
        <v>43377</v>
      </c>
    </row>
    <row r="42819" spans="2:12" x14ac:dyDescent="0.3">
      <c r="B42819" s="1">
        <v>43079</v>
      </c>
      <c r="C42819" t="s">
        <v>43195</v>
      </c>
      <c r="D42819" t="str">
        <f t="shared" ref="D42819:D42882" si="669">RIGHT(C42819,LEN(C42819)-1)</f>
        <v>0986497896</v>
      </c>
      <c r="L42819" s="1">
        <v>43377</v>
      </c>
    </row>
    <row r="42820" spans="2:12" x14ac:dyDescent="0.3">
      <c r="B42820" s="1">
        <v>43079</v>
      </c>
      <c r="C42820" t="s">
        <v>43196</v>
      </c>
      <c r="D42820" t="str">
        <f t="shared" si="669"/>
        <v>0986418357</v>
      </c>
      <c r="L42820" s="1">
        <v>43377</v>
      </c>
    </row>
    <row r="42821" spans="2:12" x14ac:dyDescent="0.3">
      <c r="B42821" s="1">
        <v>43079</v>
      </c>
      <c r="C42821" t="s">
        <v>43197</v>
      </c>
      <c r="D42821" t="str">
        <f t="shared" si="669"/>
        <v>0986497910</v>
      </c>
      <c r="L42821" s="1">
        <v>43377</v>
      </c>
    </row>
    <row r="42822" spans="2:12" x14ac:dyDescent="0.3">
      <c r="B42822" s="1">
        <v>43079</v>
      </c>
      <c r="C42822" t="s">
        <v>43198</v>
      </c>
      <c r="D42822" t="str">
        <f t="shared" si="669"/>
        <v>0986489578</v>
      </c>
      <c r="L42822" s="1">
        <v>43377</v>
      </c>
    </row>
    <row r="42823" spans="2:12" x14ac:dyDescent="0.3">
      <c r="B42823" s="1">
        <v>43079</v>
      </c>
      <c r="C42823" t="s">
        <v>43199</v>
      </c>
      <c r="D42823" t="str">
        <f t="shared" si="669"/>
        <v>0986452724</v>
      </c>
      <c r="L42823" s="1">
        <v>43377</v>
      </c>
    </row>
    <row r="42824" spans="2:12" x14ac:dyDescent="0.3">
      <c r="B42824" s="1">
        <v>43079</v>
      </c>
      <c r="C42824" t="s">
        <v>43200</v>
      </c>
      <c r="D42824" t="str">
        <f t="shared" si="669"/>
        <v>0986460014</v>
      </c>
      <c r="L42824" s="1">
        <v>43377</v>
      </c>
    </row>
    <row r="42825" spans="2:12" x14ac:dyDescent="0.3">
      <c r="B42825" s="1">
        <v>43079</v>
      </c>
      <c r="C42825" t="s">
        <v>43201</v>
      </c>
      <c r="D42825" t="str">
        <f t="shared" si="669"/>
        <v>0986490038</v>
      </c>
      <c r="L42825" s="1">
        <v>43377</v>
      </c>
    </row>
    <row r="42826" spans="2:12" x14ac:dyDescent="0.3">
      <c r="B42826" s="1">
        <v>43079</v>
      </c>
      <c r="C42826" t="s">
        <v>43202</v>
      </c>
      <c r="D42826" t="str">
        <f t="shared" si="669"/>
        <v>0986458117</v>
      </c>
      <c r="L42826" s="1">
        <v>43377</v>
      </c>
    </row>
    <row r="42827" spans="2:12" x14ac:dyDescent="0.3">
      <c r="B42827" s="1">
        <v>43079</v>
      </c>
      <c r="C42827" t="s">
        <v>43203</v>
      </c>
      <c r="D42827" t="str">
        <f t="shared" si="669"/>
        <v>0986489924</v>
      </c>
      <c r="L42827" s="1">
        <v>43377</v>
      </c>
    </row>
    <row r="42828" spans="2:12" x14ac:dyDescent="0.3">
      <c r="B42828" s="1">
        <v>43079</v>
      </c>
      <c r="C42828" t="s">
        <v>43204</v>
      </c>
      <c r="D42828" t="str">
        <f t="shared" si="669"/>
        <v>0986498500</v>
      </c>
      <c r="L42828" s="1">
        <v>43377</v>
      </c>
    </row>
    <row r="42829" spans="2:12" x14ac:dyDescent="0.3">
      <c r="B42829" s="1">
        <v>43079</v>
      </c>
      <c r="C42829" t="s">
        <v>43205</v>
      </c>
      <c r="D42829" t="str">
        <f t="shared" si="669"/>
        <v>0986600449</v>
      </c>
      <c r="L42829" s="1">
        <v>43377</v>
      </c>
    </row>
    <row r="42830" spans="2:12" x14ac:dyDescent="0.3">
      <c r="B42830" s="1">
        <v>43079</v>
      </c>
      <c r="C42830" t="s">
        <v>43206</v>
      </c>
      <c r="D42830" t="str">
        <f t="shared" si="669"/>
        <v>0986452725</v>
      </c>
      <c r="L42830" s="1">
        <v>43377</v>
      </c>
    </row>
    <row r="42831" spans="2:12" x14ac:dyDescent="0.3">
      <c r="B42831" s="1">
        <v>43079</v>
      </c>
      <c r="C42831" t="s">
        <v>43207</v>
      </c>
      <c r="D42831" t="str">
        <f t="shared" si="669"/>
        <v>0986489925</v>
      </c>
      <c r="L42831" s="1">
        <v>43377</v>
      </c>
    </row>
    <row r="42832" spans="2:12" x14ac:dyDescent="0.3">
      <c r="B42832" s="1">
        <v>43079</v>
      </c>
      <c r="C42832" t="s">
        <v>43208</v>
      </c>
      <c r="D42832" t="str">
        <f t="shared" si="669"/>
        <v>0986498564</v>
      </c>
      <c r="L42832" s="1">
        <v>43377</v>
      </c>
    </row>
    <row r="42833" spans="2:12" x14ac:dyDescent="0.3">
      <c r="B42833" s="1">
        <v>43079</v>
      </c>
      <c r="C42833" t="s">
        <v>43209</v>
      </c>
      <c r="D42833" t="str">
        <f t="shared" si="669"/>
        <v>0986613544</v>
      </c>
      <c r="L42833" s="1">
        <v>43377</v>
      </c>
    </row>
    <row r="42834" spans="2:12" x14ac:dyDescent="0.3">
      <c r="B42834" s="1">
        <v>43079</v>
      </c>
      <c r="C42834" t="s">
        <v>43210</v>
      </c>
      <c r="D42834" t="str">
        <f t="shared" si="669"/>
        <v>0986489554</v>
      </c>
      <c r="L42834" s="1">
        <v>43377</v>
      </c>
    </row>
    <row r="42835" spans="2:12" x14ac:dyDescent="0.3">
      <c r="B42835" s="1">
        <v>43079</v>
      </c>
      <c r="C42835" t="s">
        <v>43211</v>
      </c>
      <c r="D42835" t="str">
        <f t="shared" si="669"/>
        <v>0986489829</v>
      </c>
      <c r="L42835" s="1">
        <v>43377</v>
      </c>
    </row>
    <row r="42836" spans="2:12" x14ac:dyDescent="0.3">
      <c r="B42836" s="1">
        <v>43079</v>
      </c>
      <c r="C42836" t="s">
        <v>43212</v>
      </c>
      <c r="D42836" t="str">
        <f t="shared" si="669"/>
        <v>0986489921</v>
      </c>
      <c r="L42836" s="1">
        <v>43377</v>
      </c>
    </row>
    <row r="42837" spans="2:12" x14ac:dyDescent="0.3">
      <c r="B42837" s="1">
        <v>43079</v>
      </c>
      <c r="C42837" t="s">
        <v>43213</v>
      </c>
      <c r="D42837" t="str">
        <f t="shared" si="669"/>
        <v>0986498505</v>
      </c>
      <c r="L42837" s="1">
        <v>43377</v>
      </c>
    </row>
    <row r="42838" spans="2:12" x14ac:dyDescent="0.3">
      <c r="B42838" s="1">
        <v>43079</v>
      </c>
      <c r="C42838" t="s">
        <v>43214</v>
      </c>
      <c r="D42838" t="str">
        <f t="shared" si="669"/>
        <v>0986489790</v>
      </c>
      <c r="L42838" s="1">
        <v>43377</v>
      </c>
    </row>
    <row r="42839" spans="2:12" x14ac:dyDescent="0.3">
      <c r="B42839" s="1">
        <v>43079</v>
      </c>
      <c r="C42839" t="s">
        <v>43215</v>
      </c>
      <c r="D42839" t="str">
        <f t="shared" si="669"/>
        <v>0986600443</v>
      </c>
      <c r="L42839" s="1">
        <v>43377</v>
      </c>
    </row>
    <row r="42840" spans="2:12" x14ac:dyDescent="0.3">
      <c r="B42840" s="1">
        <v>43079</v>
      </c>
      <c r="C42840" t="s">
        <v>43216</v>
      </c>
      <c r="D42840" t="str">
        <f t="shared" si="669"/>
        <v>0986489548</v>
      </c>
      <c r="L42840" s="1">
        <v>43377</v>
      </c>
    </row>
    <row r="42841" spans="2:12" x14ac:dyDescent="0.3">
      <c r="B42841" s="1">
        <v>43079</v>
      </c>
      <c r="C42841" t="s">
        <v>43217</v>
      </c>
      <c r="D42841" t="str">
        <f t="shared" si="669"/>
        <v>0986452503</v>
      </c>
      <c r="L42841" s="1">
        <v>43377</v>
      </c>
    </row>
    <row r="42842" spans="2:12" x14ac:dyDescent="0.3">
      <c r="B42842" s="1">
        <v>43079</v>
      </c>
      <c r="C42842" t="s">
        <v>43218</v>
      </c>
      <c r="D42842" t="str">
        <f t="shared" si="669"/>
        <v>0986490005</v>
      </c>
      <c r="L42842" s="1">
        <v>43377</v>
      </c>
    </row>
    <row r="42843" spans="2:12" x14ac:dyDescent="0.3">
      <c r="B42843" s="1">
        <v>43079</v>
      </c>
      <c r="C42843" t="s">
        <v>43219</v>
      </c>
      <c r="D42843" t="str">
        <f t="shared" si="669"/>
        <v>0986452495</v>
      </c>
      <c r="L42843" s="1">
        <v>43377</v>
      </c>
    </row>
    <row r="42844" spans="2:12" x14ac:dyDescent="0.3">
      <c r="B42844" s="1">
        <v>43079</v>
      </c>
      <c r="C42844" t="s">
        <v>43220</v>
      </c>
      <c r="D42844" t="str">
        <f t="shared" si="669"/>
        <v>0986489928</v>
      </c>
      <c r="L42844" s="1">
        <v>43377</v>
      </c>
    </row>
    <row r="42845" spans="2:12" x14ac:dyDescent="0.3">
      <c r="B42845" s="1">
        <v>43079</v>
      </c>
      <c r="C42845" t="s">
        <v>43221</v>
      </c>
      <c r="D42845" t="str">
        <f t="shared" si="669"/>
        <v>0986497743</v>
      </c>
      <c r="L42845" s="1">
        <v>43377</v>
      </c>
    </row>
    <row r="42846" spans="2:12" x14ac:dyDescent="0.3">
      <c r="B42846" s="1">
        <v>43079</v>
      </c>
      <c r="C42846" t="s">
        <v>43222</v>
      </c>
      <c r="D42846" t="str">
        <f t="shared" si="669"/>
        <v>0986452719</v>
      </c>
      <c r="L42846" s="1">
        <v>43377</v>
      </c>
    </row>
    <row r="42847" spans="2:12" x14ac:dyDescent="0.3">
      <c r="B42847" s="1">
        <v>43079</v>
      </c>
      <c r="C42847" t="s">
        <v>43223</v>
      </c>
      <c r="D42847" t="str">
        <f t="shared" si="669"/>
        <v>0986452406</v>
      </c>
      <c r="L42847" s="1">
        <v>43377</v>
      </c>
    </row>
    <row r="42848" spans="2:12" x14ac:dyDescent="0.3">
      <c r="B42848" s="1">
        <v>43079</v>
      </c>
      <c r="C42848" t="s">
        <v>43224</v>
      </c>
      <c r="D42848" t="str">
        <f t="shared" si="669"/>
        <v>0986489682</v>
      </c>
      <c r="L42848" s="1">
        <v>43377</v>
      </c>
    </row>
    <row r="42849" spans="2:12" x14ac:dyDescent="0.3">
      <c r="B42849" s="1">
        <v>43079</v>
      </c>
      <c r="C42849" t="s">
        <v>43225</v>
      </c>
      <c r="D42849" t="str">
        <f t="shared" si="669"/>
        <v>0986489635</v>
      </c>
      <c r="L42849" s="1">
        <v>43377</v>
      </c>
    </row>
    <row r="42850" spans="2:12" x14ac:dyDescent="0.3">
      <c r="B42850" s="1">
        <v>43079</v>
      </c>
      <c r="C42850" t="s">
        <v>43226</v>
      </c>
      <c r="D42850" t="str">
        <f t="shared" si="669"/>
        <v>0986498692</v>
      </c>
      <c r="L42850" s="1">
        <v>43377</v>
      </c>
    </row>
    <row r="42851" spans="2:12" x14ac:dyDescent="0.3">
      <c r="B42851" s="1">
        <v>43079</v>
      </c>
      <c r="C42851" t="s">
        <v>43227</v>
      </c>
      <c r="D42851" t="str">
        <f t="shared" si="669"/>
        <v>0986497741</v>
      </c>
      <c r="L42851" s="1">
        <v>43377</v>
      </c>
    </row>
    <row r="42852" spans="2:12" x14ac:dyDescent="0.3">
      <c r="B42852" s="1">
        <v>43079</v>
      </c>
      <c r="C42852" t="s">
        <v>43228</v>
      </c>
      <c r="D42852" t="str">
        <f t="shared" si="669"/>
        <v>0986489552</v>
      </c>
      <c r="L42852" s="1">
        <v>43377</v>
      </c>
    </row>
    <row r="42853" spans="2:12" x14ac:dyDescent="0.3">
      <c r="B42853" s="1">
        <v>43079</v>
      </c>
      <c r="C42853" t="s">
        <v>43229</v>
      </c>
      <c r="D42853" t="str">
        <f t="shared" si="669"/>
        <v>0986478344</v>
      </c>
      <c r="L42853" s="1">
        <v>43377</v>
      </c>
    </row>
    <row r="42854" spans="2:12" x14ac:dyDescent="0.3">
      <c r="B42854" s="1">
        <v>43079</v>
      </c>
      <c r="C42854" t="s">
        <v>43230</v>
      </c>
      <c r="D42854" t="str">
        <f t="shared" si="669"/>
        <v>0986489559</v>
      </c>
      <c r="L42854" s="1">
        <v>43377</v>
      </c>
    </row>
    <row r="42855" spans="2:12" x14ac:dyDescent="0.3">
      <c r="B42855" s="1">
        <v>43079</v>
      </c>
      <c r="C42855" t="s">
        <v>43231</v>
      </c>
      <c r="D42855" t="str">
        <f t="shared" si="669"/>
        <v>0986490040</v>
      </c>
      <c r="L42855" s="1">
        <v>43377</v>
      </c>
    </row>
    <row r="42856" spans="2:12" x14ac:dyDescent="0.3">
      <c r="B42856" s="1">
        <v>43079</v>
      </c>
      <c r="C42856" t="s">
        <v>43232</v>
      </c>
      <c r="D42856" t="str">
        <f t="shared" si="669"/>
        <v>0986452369</v>
      </c>
      <c r="L42856" s="1">
        <v>43377</v>
      </c>
    </row>
    <row r="42857" spans="2:12" x14ac:dyDescent="0.3">
      <c r="B42857" s="1">
        <v>43079</v>
      </c>
      <c r="C42857" t="s">
        <v>43233</v>
      </c>
      <c r="D42857" t="str">
        <f t="shared" si="669"/>
        <v>0986489950</v>
      </c>
      <c r="L42857" s="1">
        <v>43377</v>
      </c>
    </row>
    <row r="42858" spans="2:12" x14ac:dyDescent="0.3">
      <c r="B42858" s="1">
        <v>43079</v>
      </c>
      <c r="C42858" t="s">
        <v>43234</v>
      </c>
      <c r="D42858" t="str">
        <f t="shared" si="669"/>
        <v>0986452368</v>
      </c>
      <c r="L42858" s="1">
        <v>43377</v>
      </c>
    </row>
    <row r="42859" spans="2:12" x14ac:dyDescent="0.3">
      <c r="B42859" s="1">
        <v>43079</v>
      </c>
      <c r="C42859" t="s">
        <v>43235</v>
      </c>
      <c r="D42859" t="str">
        <f t="shared" si="669"/>
        <v>0986452743</v>
      </c>
      <c r="L42859" s="1">
        <v>43377</v>
      </c>
    </row>
    <row r="42860" spans="2:12" x14ac:dyDescent="0.3">
      <c r="B42860" s="1">
        <v>43079</v>
      </c>
      <c r="C42860" t="s">
        <v>43236</v>
      </c>
      <c r="D42860" t="str">
        <f t="shared" si="669"/>
        <v>0986489588</v>
      </c>
      <c r="L42860" s="1">
        <v>43377</v>
      </c>
    </row>
    <row r="42861" spans="2:12" x14ac:dyDescent="0.3">
      <c r="B42861" s="1">
        <v>43079</v>
      </c>
      <c r="C42861" t="s">
        <v>43237</v>
      </c>
      <c r="D42861" t="str">
        <f t="shared" si="669"/>
        <v>0986489560</v>
      </c>
      <c r="L42861" s="1">
        <v>43377</v>
      </c>
    </row>
    <row r="42862" spans="2:12" x14ac:dyDescent="0.3">
      <c r="B42862" s="1">
        <v>43079</v>
      </c>
      <c r="C42862" t="s">
        <v>43238</v>
      </c>
      <c r="D42862" t="str">
        <f t="shared" si="669"/>
        <v>0986416461</v>
      </c>
      <c r="L42862" s="1">
        <v>43377</v>
      </c>
    </row>
    <row r="42863" spans="2:12" x14ac:dyDescent="0.3">
      <c r="B42863" s="1">
        <v>43079</v>
      </c>
      <c r="C42863" t="s">
        <v>43239</v>
      </c>
      <c r="D42863" t="str">
        <f t="shared" si="669"/>
        <v>0986489806</v>
      </c>
      <c r="L42863" s="1">
        <v>43377</v>
      </c>
    </row>
    <row r="42864" spans="2:12" x14ac:dyDescent="0.3">
      <c r="B42864" s="1">
        <v>43079</v>
      </c>
      <c r="C42864" t="s">
        <v>43240</v>
      </c>
      <c r="D42864" t="str">
        <f t="shared" si="669"/>
        <v>0986498701</v>
      </c>
      <c r="L42864" s="1">
        <v>43377</v>
      </c>
    </row>
    <row r="42865" spans="2:12" x14ac:dyDescent="0.3">
      <c r="B42865" s="1">
        <v>43079</v>
      </c>
      <c r="C42865" t="s">
        <v>43241</v>
      </c>
      <c r="D42865" t="str">
        <f t="shared" si="669"/>
        <v>0986489594</v>
      </c>
      <c r="L42865" s="1">
        <v>43409</v>
      </c>
    </row>
    <row r="42866" spans="2:12" x14ac:dyDescent="0.3">
      <c r="B42866" s="1">
        <v>43079</v>
      </c>
      <c r="C42866" t="s">
        <v>43242</v>
      </c>
      <c r="D42866" t="str">
        <f t="shared" si="669"/>
        <v>0986452478</v>
      </c>
      <c r="L42866" s="1">
        <v>43377</v>
      </c>
    </row>
    <row r="42867" spans="2:12" x14ac:dyDescent="0.3">
      <c r="B42867" s="1">
        <v>43079</v>
      </c>
      <c r="C42867" t="s">
        <v>43243</v>
      </c>
      <c r="D42867" t="str">
        <f t="shared" si="669"/>
        <v>0986498700</v>
      </c>
      <c r="L42867" s="1">
        <v>43377</v>
      </c>
    </row>
    <row r="42868" spans="2:12" x14ac:dyDescent="0.3">
      <c r="B42868" s="1">
        <v>43079</v>
      </c>
      <c r="C42868" t="s">
        <v>43244</v>
      </c>
      <c r="D42868" t="str">
        <f t="shared" si="669"/>
        <v>0986452712</v>
      </c>
      <c r="L42868" s="1">
        <v>43377</v>
      </c>
    </row>
    <row r="42869" spans="2:12" x14ac:dyDescent="0.3">
      <c r="B42869" s="1">
        <v>43079</v>
      </c>
      <c r="C42869" t="s">
        <v>43245</v>
      </c>
      <c r="D42869" t="str">
        <f t="shared" si="669"/>
        <v>0986489641</v>
      </c>
      <c r="L42869" s="1">
        <v>43377</v>
      </c>
    </row>
    <row r="42870" spans="2:12" x14ac:dyDescent="0.3">
      <c r="B42870" s="1">
        <v>43079</v>
      </c>
      <c r="C42870" t="s">
        <v>43246</v>
      </c>
      <c r="D42870" t="str">
        <f t="shared" si="669"/>
        <v>0986498693</v>
      </c>
      <c r="L42870" s="1">
        <v>43377</v>
      </c>
    </row>
    <row r="42871" spans="2:12" x14ac:dyDescent="0.3">
      <c r="B42871" s="1">
        <v>43079</v>
      </c>
      <c r="C42871" t="s">
        <v>43247</v>
      </c>
      <c r="D42871" t="str">
        <f t="shared" si="669"/>
        <v>0986498540</v>
      </c>
      <c r="L42871" s="1">
        <v>43377</v>
      </c>
    </row>
    <row r="42872" spans="2:12" x14ac:dyDescent="0.3">
      <c r="B42872" s="1">
        <v>43079</v>
      </c>
      <c r="C42872" t="s">
        <v>43248</v>
      </c>
      <c r="D42872" t="str">
        <f t="shared" si="669"/>
        <v>0986497328</v>
      </c>
      <c r="L42872" s="1">
        <v>43377</v>
      </c>
    </row>
    <row r="42873" spans="2:12" x14ac:dyDescent="0.3">
      <c r="B42873" s="1">
        <v>43079</v>
      </c>
      <c r="C42873" t="s">
        <v>43249</v>
      </c>
      <c r="D42873" t="str">
        <f t="shared" si="669"/>
        <v>0986489997</v>
      </c>
      <c r="L42873" s="1">
        <v>43377</v>
      </c>
    </row>
    <row r="42874" spans="2:12" x14ac:dyDescent="0.3">
      <c r="B42874" s="1">
        <v>43079</v>
      </c>
      <c r="C42874" t="s">
        <v>43250</v>
      </c>
      <c r="D42874" t="str">
        <f t="shared" si="669"/>
        <v>0986452687</v>
      </c>
      <c r="L42874" s="1">
        <v>43377</v>
      </c>
    </row>
    <row r="42875" spans="2:12" x14ac:dyDescent="0.3">
      <c r="B42875" s="1">
        <v>43079</v>
      </c>
      <c r="C42875" t="s">
        <v>43251</v>
      </c>
      <c r="D42875" t="str">
        <f t="shared" si="669"/>
        <v>0986489648</v>
      </c>
      <c r="L42875" s="1">
        <v>43377</v>
      </c>
    </row>
    <row r="42876" spans="2:12" x14ac:dyDescent="0.3">
      <c r="B42876" s="1">
        <v>43079</v>
      </c>
      <c r="C42876" t="s">
        <v>43252</v>
      </c>
      <c r="D42876" t="str">
        <f t="shared" si="669"/>
        <v>0986497327</v>
      </c>
      <c r="L42876" s="1">
        <v>43377</v>
      </c>
    </row>
    <row r="42877" spans="2:12" x14ac:dyDescent="0.3">
      <c r="B42877" s="1">
        <v>43079</v>
      </c>
      <c r="C42877" t="s">
        <v>43253</v>
      </c>
      <c r="D42877" t="str">
        <f t="shared" si="669"/>
        <v>0986498529</v>
      </c>
      <c r="L42877" s="1">
        <v>43377</v>
      </c>
    </row>
    <row r="42878" spans="2:12" x14ac:dyDescent="0.3">
      <c r="B42878" s="1">
        <v>43079</v>
      </c>
      <c r="C42878" t="s">
        <v>43254</v>
      </c>
      <c r="D42878" t="str">
        <f t="shared" si="669"/>
        <v>0986489574</v>
      </c>
      <c r="L42878" s="1">
        <v>43377</v>
      </c>
    </row>
    <row r="42879" spans="2:12" x14ac:dyDescent="0.3">
      <c r="B42879" s="1">
        <v>43079</v>
      </c>
      <c r="C42879" t="s">
        <v>43255</v>
      </c>
      <c r="D42879" t="str">
        <f t="shared" si="669"/>
        <v>0986489807</v>
      </c>
      <c r="L42879" s="1">
        <v>43377</v>
      </c>
    </row>
    <row r="42880" spans="2:12" x14ac:dyDescent="0.3">
      <c r="B42880" s="1">
        <v>43079</v>
      </c>
      <c r="C42880" t="s">
        <v>43256</v>
      </c>
      <c r="D42880" t="str">
        <f t="shared" si="669"/>
        <v>0986489590</v>
      </c>
      <c r="L42880" s="1">
        <v>43377</v>
      </c>
    </row>
    <row r="42881" spans="2:12" x14ac:dyDescent="0.3">
      <c r="B42881" s="1">
        <v>43079</v>
      </c>
      <c r="C42881" t="s">
        <v>43257</v>
      </c>
      <c r="D42881" t="str">
        <f t="shared" si="669"/>
        <v>0986489725</v>
      </c>
      <c r="L42881" s="1">
        <v>43377</v>
      </c>
    </row>
    <row r="42882" spans="2:12" x14ac:dyDescent="0.3">
      <c r="B42882" s="1">
        <v>43079</v>
      </c>
      <c r="C42882" t="s">
        <v>43258</v>
      </c>
      <c r="D42882" t="str">
        <f t="shared" si="669"/>
        <v>0986498506</v>
      </c>
      <c r="L42882" s="1">
        <v>43377</v>
      </c>
    </row>
    <row r="42883" spans="2:12" x14ac:dyDescent="0.3">
      <c r="B42883" s="1">
        <v>43079</v>
      </c>
      <c r="C42883" t="s">
        <v>43259</v>
      </c>
      <c r="D42883" t="str">
        <f t="shared" ref="D42883:D42946" si="670">RIGHT(C42883,LEN(C42883)-1)</f>
        <v>0986489813</v>
      </c>
      <c r="L42883" s="1">
        <v>43377</v>
      </c>
    </row>
    <row r="42884" spans="2:12" x14ac:dyDescent="0.3">
      <c r="B42884" s="1">
        <v>43079</v>
      </c>
      <c r="C42884" t="s">
        <v>43260</v>
      </c>
      <c r="D42884" t="str">
        <f t="shared" si="670"/>
        <v>0986497342</v>
      </c>
      <c r="L42884" s="1">
        <v>43377</v>
      </c>
    </row>
    <row r="42885" spans="2:12" x14ac:dyDescent="0.3">
      <c r="B42885" s="1">
        <v>43079</v>
      </c>
      <c r="C42885" t="s">
        <v>43261</v>
      </c>
      <c r="D42885" t="str">
        <f t="shared" si="670"/>
        <v>0986498587</v>
      </c>
      <c r="L42885" s="1">
        <v>43377</v>
      </c>
    </row>
    <row r="42886" spans="2:12" x14ac:dyDescent="0.3">
      <c r="B42886" s="1">
        <v>43079</v>
      </c>
      <c r="C42886" t="s">
        <v>43262</v>
      </c>
      <c r="D42886" t="str">
        <f t="shared" si="670"/>
        <v>0986489645</v>
      </c>
      <c r="L42886" s="1">
        <v>43377</v>
      </c>
    </row>
    <row r="42887" spans="2:12" x14ac:dyDescent="0.3">
      <c r="B42887" s="1">
        <v>43079</v>
      </c>
      <c r="C42887" t="s">
        <v>43263</v>
      </c>
      <c r="D42887" t="str">
        <f t="shared" si="670"/>
        <v>0986497331</v>
      </c>
      <c r="L42887" s="1">
        <v>43377</v>
      </c>
    </row>
    <row r="42888" spans="2:12" x14ac:dyDescent="0.3">
      <c r="B42888" s="1">
        <v>43079</v>
      </c>
      <c r="C42888" t="s">
        <v>43264</v>
      </c>
      <c r="D42888" t="str">
        <f t="shared" si="670"/>
        <v>0986498513</v>
      </c>
      <c r="L42888" s="1">
        <v>43377</v>
      </c>
    </row>
    <row r="42889" spans="2:12" x14ac:dyDescent="0.3">
      <c r="B42889" s="1">
        <v>43079</v>
      </c>
      <c r="C42889" t="s">
        <v>43265</v>
      </c>
      <c r="D42889" t="str">
        <f t="shared" si="670"/>
        <v>0986489721</v>
      </c>
      <c r="L42889" s="1">
        <v>43377</v>
      </c>
    </row>
    <row r="42890" spans="2:12" x14ac:dyDescent="0.3">
      <c r="B42890" s="1">
        <v>43079</v>
      </c>
      <c r="C42890" t="s">
        <v>43266</v>
      </c>
      <c r="D42890" t="str">
        <f t="shared" si="670"/>
        <v>0986452732</v>
      </c>
      <c r="L42890" s="1">
        <v>43377</v>
      </c>
    </row>
    <row r="42891" spans="2:12" x14ac:dyDescent="0.3">
      <c r="B42891" s="1">
        <v>43079</v>
      </c>
      <c r="C42891" t="s">
        <v>43267</v>
      </c>
      <c r="D42891" t="str">
        <f t="shared" si="670"/>
        <v>0986491297</v>
      </c>
      <c r="L42891" s="1">
        <v>43377</v>
      </c>
    </row>
    <row r="42892" spans="2:12" x14ac:dyDescent="0.3">
      <c r="B42892" s="1">
        <v>43079</v>
      </c>
      <c r="C42892" t="s">
        <v>43268</v>
      </c>
      <c r="D42892" t="str">
        <f t="shared" si="670"/>
        <v>0986497912</v>
      </c>
      <c r="L42892" s="1">
        <v>43377</v>
      </c>
    </row>
    <row r="42893" spans="2:12" x14ac:dyDescent="0.3">
      <c r="B42893" s="1">
        <v>43079</v>
      </c>
      <c r="C42893" t="s">
        <v>43269</v>
      </c>
      <c r="D42893" t="str">
        <f t="shared" si="670"/>
        <v>0986498955</v>
      </c>
      <c r="L42893" s="1">
        <v>43377</v>
      </c>
    </row>
    <row r="42894" spans="2:12" x14ac:dyDescent="0.3">
      <c r="B42894" s="1">
        <v>43079</v>
      </c>
      <c r="C42894" t="s">
        <v>43270</v>
      </c>
      <c r="D42894" t="str">
        <f t="shared" si="670"/>
        <v>0986453047</v>
      </c>
      <c r="L42894" s="1">
        <v>43377</v>
      </c>
    </row>
    <row r="42895" spans="2:12" x14ac:dyDescent="0.3">
      <c r="B42895" s="1">
        <v>43079</v>
      </c>
      <c r="C42895" t="s">
        <v>43271</v>
      </c>
      <c r="D42895" t="str">
        <f t="shared" si="670"/>
        <v>0986489920</v>
      </c>
      <c r="L42895" s="1">
        <v>43377</v>
      </c>
    </row>
    <row r="42896" spans="2:12" x14ac:dyDescent="0.3">
      <c r="B42896" s="1">
        <v>43079</v>
      </c>
      <c r="C42896" t="s">
        <v>43272</v>
      </c>
      <c r="D42896" t="str">
        <f t="shared" si="670"/>
        <v>0986489995</v>
      </c>
      <c r="L42896" s="1">
        <v>43377</v>
      </c>
    </row>
    <row r="42897" spans="2:12" x14ac:dyDescent="0.3">
      <c r="B42897" s="1">
        <v>43079</v>
      </c>
      <c r="C42897" t="s">
        <v>43273</v>
      </c>
      <c r="D42897" t="str">
        <f t="shared" si="670"/>
        <v>0986452688</v>
      </c>
      <c r="L42897" s="1">
        <v>43377</v>
      </c>
    </row>
    <row r="42898" spans="2:12" x14ac:dyDescent="0.3">
      <c r="B42898" s="1">
        <v>43079</v>
      </c>
      <c r="C42898" t="s">
        <v>43274</v>
      </c>
      <c r="D42898" t="str">
        <f t="shared" si="670"/>
        <v>0986489926</v>
      </c>
      <c r="L42898" s="1">
        <v>43377</v>
      </c>
    </row>
    <row r="42899" spans="2:12" x14ac:dyDescent="0.3">
      <c r="B42899" s="1">
        <v>43079</v>
      </c>
      <c r="C42899" t="s">
        <v>43275</v>
      </c>
      <c r="D42899" t="str">
        <f t="shared" si="670"/>
        <v>0986491283</v>
      </c>
      <c r="L42899" s="1">
        <v>43377</v>
      </c>
    </row>
    <row r="42900" spans="2:12" x14ac:dyDescent="0.3">
      <c r="B42900" s="1">
        <v>43079</v>
      </c>
      <c r="C42900" t="s">
        <v>43276</v>
      </c>
      <c r="D42900" t="str">
        <f t="shared" si="670"/>
        <v>0986490030</v>
      </c>
      <c r="L42900" s="1">
        <v>43377</v>
      </c>
    </row>
    <row r="42901" spans="2:12" x14ac:dyDescent="0.3">
      <c r="B42901" s="1">
        <v>43079</v>
      </c>
      <c r="C42901" t="s">
        <v>43277</v>
      </c>
      <c r="D42901" t="str">
        <f t="shared" si="670"/>
        <v>0986452492</v>
      </c>
      <c r="L42901" s="1">
        <v>43377</v>
      </c>
    </row>
    <row r="42902" spans="2:12" x14ac:dyDescent="0.3">
      <c r="B42902" s="1">
        <v>43079</v>
      </c>
      <c r="C42902" t="s">
        <v>43278</v>
      </c>
      <c r="D42902" t="str">
        <f t="shared" si="670"/>
        <v>0986452690</v>
      </c>
      <c r="L42902" s="1">
        <v>43377</v>
      </c>
    </row>
    <row r="42903" spans="2:12" x14ac:dyDescent="0.3">
      <c r="B42903" s="1">
        <v>43079</v>
      </c>
      <c r="C42903" t="s">
        <v>43279</v>
      </c>
      <c r="D42903" t="str">
        <f t="shared" si="670"/>
        <v>0986489825</v>
      </c>
      <c r="L42903" s="1">
        <v>43377</v>
      </c>
    </row>
    <row r="42904" spans="2:12" x14ac:dyDescent="0.3">
      <c r="B42904" s="1">
        <v>43079</v>
      </c>
      <c r="C42904" t="s">
        <v>43280</v>
      </c>
      <c r="D42904" t="str">
        <f t="shared" si="670"/>
        <v>0986498702</v>
      </c>
      <c r="L42904" s="1">
        <v>43377</v>
      </c>
    </row>
    <row r="42905" spans="2:12" x14ac:dyDescent="0.3">
      <c r="B42905" s="1">
        <v>43079</v>
      </c>
      <c r="C42905" t="s">
        <v>43281</v>
      </c>
      <c r="D42905" t="str">
        <f t="shared" si="670"/>
        <v>0986489572</v>
      </c>
      <c r="L42905" s="1">
        <v>43377</v>
      </c>
    </row>
    <row r="42906" spans="2:12" x14ac:dyDescent="0.3">
      <c r="B42906" s="1">
        <v>43079</v>
      </c>
      <c r="C42906" t="s">
        <v>43282</v>
      </c>
      <c r="D42906" t="str">
        <f t="shared" si="670"/>
        <v>0986489636</v>
      </c>
      <c r="L42906" s="1">
        <v>43377</v>
      </c>
    </row>
    <row r="42907" spans="2:12" x14ac:dyDescent="0.3">
      <c r="B42907" s="1">
        <v>43079</v>
      </c>
      <c r="C42907" t="s">
        <v>43283</v>
      </c>
      <c r="D42907" t="str">
        <f t="shared" si="670"/>
        <v>0986452674</v>
      </c>
      <c r="L42907" s="1">
        <v>43377</v>
      </c>
    </row>
    <row r="42908" spans="2:12" x14ac:dyDescent="0.3">
      <c r="B42908" s="1">
        <v>43079</v>
      </c>
      <c r="C42908" t="s">
        <v>43284</v>
      </c>
      <c r="D42908" t="str">
        <f t="shared" si="670"/>
        <v>0986489592</v>
      </c>
      <c r="L42908" s="1">
        <v>43377</v>
      </c>
    </row>
    <row r="42909" spans="2:12" x14ac:dyDescent="0.3">
      <c r="B42909" s="1">
        <v>43079</v>
      </c>
      <c r="C42909" t="s">
        <v>43285</v>
      </c>
      <c r="D42909" t="str">
        <f t="shared" si="670"/>
        <v>0986489722</v>
      </c>
      <c r="L42909" s="1">
        <v>43377</v>
      </c>
    </row>
    <row r="42910" spans="2:12" x14ac:dyDescent="0.3">
      <c r="B42910" s="1">
        <v>43079</v>
      </c>
      <c r="C42910" t="s">
        <v>43286</v>
      </c>
      <c r="D42910" t="str">
        <f t="shared" si="670"/>
        <v>0986489817</v>
      </c>
      <c r="L42910" s="1">
        <v>43377</v>
      </c>
    </row>
    <row r="42911" spans="2:12" x14ac:dyDescent="0.3">
      <c r="B42911" s="1">
        <v>43079</v>
      </c>
      <c r="C42911" t="s">
        <v>43287</v>
      </c>
      <c r="D42911" t="str">
        <f t="shared" si="670"/>
        <v>0986452351</v>
      </c>
      <c r="L42911" s="1">
        <v>43377</v>
      </c>
    </row>
    <row r="42912" spans="2:12" x14ac:dyDescent="0.3">
      <c r="B42912" s="1">
        <v>43079</v>
      </c>
      <c r="C42912" t="s">
        <v>43288</v>
      </c>
      <c r="D42912" t="str">
        <f t="shared" si="670"/>
        <v>0986497901</v>
      </c>
      <c r="L42912" s="1">
        <v>43377</v>
      </c>
    </row>
    <row r="42913" spans="2:12" x14ac:dyDescent="0.3">
      <c r="B42913" s="1">
        <v>43079</v>
      </c>
      <c r="C42913" t="s">
        <v>43289</v>
      </c>
      <c r="D42913" t="str">
        <f t="shared" si="670"/>
        <v>0986477811</v>
      </c>
      <c r="L42913" s="1">
        <v>43377</v>
      </c>
    </row>
    <row r="42914" spans="2:12" x14ac:dyDescent="0.3">
      <c r="B42914" s="1">
        <v>43079</v>
      </c>
      <c r="C42914" t="s">
        <v>43290</v>
      </c>
      <c r="D42914" t="str">
        <f t="shared" si="670"/>
        <v>0986490002</v>
      </c>
      <c r="L42914" s="1">
        <v>43377</v>
      </c>
    </row>
    <row r="42915" spans="2:12" x14ac:dyDescent="0.3">
      <c r="B42915" s="1">
        <v>43079</v>
      </c>
      <c r="C42915" t="s">
        <v>43291</v>
      </c>
      <c r="D42915" t="str">
        <f t="shared" si="670"/>
        <v>0986600448</v>
      </c>
      <c r="L42915" s="1">
        <v>43377</v>
      </c>
    </row>
    <row r="42916" spans="2:12" x14ac:dyDescent="0.3">
      <c r="B42916" s="1">
        <v>43079</v>
      </c>
      <c r="C42916" t="s">
        <v>43292</v>
      </c>
      <c r="D42916" t="str">
        <f t="shared" si="670"/>
        <v>0986452740</v>
      </c>
      <c r="L42916" s="1">
        <v>43377</v>
      </c>
    </row>
    <row r="42917" spans="2:12" x14ac:dyDescent="0.3">
      <c r="B42917" s="1">
        <v>43079</v>
      </c>
      <c r="C42917" t="s">
        <v>43293</v>
      </c>
      <c r="D42917" t="str">
        <f t="shared" si="670"/>
        <v>0986489577</v>
      </c>
      <c r="L42917" s="1">
        <v>43377</v>
      </c>
    </row>
    <row r="42918" spans="2:12" x14ac:dyDescent="0.3">
      <c r="B42918" s="1">
        <v>43079</v>
      </c>
      <c r="C42918" t="s">
        <v>43294</v>
      </c>
      <c r="D42918" t="str">
        <f t="shared" si="670"/>
        <v>0986600447</v>
      </c>
      <c r="L42918" s="1">
        <v>43377</v>
      </c>
    </row>
    <row r="42919" spans="2:12" x14ac:dyDescent="0.3">
      <c r="B42919" s="1">
        <v>43079</v>
      </c>
      <c r="C42919" t="s">
        <v>43295</v>
      </c>
      <c r="D42919" t="str">
        <f t="shared" si="670"/>
        <v>0986488941</v>
      </c>
      <c r="L42919" s="1">
        <v>43377</v>
      </c>
    </row>
    <row r="42920" spans="2:12" x14ac:dyDescent="0.3">
      <c r="B42920" s="1">
        <v>43079</v>
      </c>
      <c r="C42920" t="s">
        <v>43296</v>
      </c>
      <c r="D42920" t="str">
        <f t="shared" si="670"/>
        <v>0986452100</v>
      </c>
      <c r="L42920" s="1">
        <v>43377</v>
      </c>
    </row>
    <row r="42921" spans="2:12" x14ac:dyDescent="0.3">
      <c r="B42921" s="1">
        <v>43079</v>
      </c>
      <c r="C42921" t="s">
        <v>43297</v>
      </c>
      <c r="D42921" t="str">
        <f t="shared" si="670"/>
        <v>0986490001</v>
      </c>
      <c r="L42921" s="1">
        <v>43377</v>
      </c>
    </row>
    <row r="42922" spans="2:12" x14ac:dyDescent="0.3">
      <c r="B42922" s="1">
        <v>43079</v>
      </c>
      <c r="C42922" t="s">
        <v>43298</v>
      </c>
      <c r="D42922" t="str">
        <f t="shared" si="670"/>
        <v>0986452413</v>
      </c>
      <c r="L42922" s="1">
        <v>43377</v>
      </c>
    </row>
    <row r="42923" spans="2:12" x14ac:dyDescent="0.3">
      <c r="B42923" s="1">
        <v>43079</v>
      </c>
      <c r="C42923" t="s">
        <v>43299</v>
      </c>
      <c r="D42923" t="str">
        <f t="shared" si="670"/>
        <v>0986489646</v>
      </c>
      <c r="L42923" s="1">
        <v>43377</v>
      </c>
    </row>
    <row r="42924" spans="2:12" x14ac:dyDescent="0.3">
      <c r="B42924" s="1">
        <v>43079</v>
      </c>
      <c r="C42924" t="s">
        <v>43300</v>
      </c>
      <c r="D42924" t="str">
        <f t="shared" si="670"/>
        <v>0986489819</v>
      </c>
      <c r="L42924" s="1">
        <v>43377</v>
      </c>
    </row>
    <row r="42925" spans="2:12" x14ac:dyDescent="0.3">
      <c r="B42925" s="1">
        <v>43079</v>
      </c>
      <c r="C42925" t="s">
        <v>43301</v>
      </c>
      <c r="D42925" t="str">
        <f t="shared" si="670"/>
        <v>0986452723</v>
      </c>
      <c r="L42925" s="1">
        <v>43377</v>
      </c>
    </row>
    <row r="42926" spans="2:12" x14ac:dyDescent="0.3">
      <c r="B42926" s="1">
        <v>43079</v>
      </c>
      <c r="C42926" t="s">
        <v>43302</v>
      </c>
      <c r="D42926" t="str">
        <f t="shared" si="670"/>
        <v>0986478315</v>
      </c>
      <c r="L42926" s="1">
        <v>43377</v>
      </c>
    </row>
    <row r="42927" spans="2:12" x14ac:dyDescent="0.3">
      <c r="B42927" s="1">
        <v>43079</v>
      </c>
      <c r="C42927" t="s">
        <v>43303</v>
      </c>
      <c r="D42927" t="str">
        <f t="shared" si="670"/>
        <v>0986497471</v>
      </c>
      <c r="L42927" s="1">
        <v>43377</v>
      </c>
    </row>
    <row r="42928" spans="2:12" x14ac:dyDescent="0.3">
      <c r="B42928" s="1">
        <v>43079</v>
      </c>
      <c r="C42928" t="s">
        <v>43304</v>
      </c>
      <c r="D42928" t="str">
        <f t="shared" si="670"/>
        <v>0986452548</v>
      </c>
      <c r="L42928" s="1">
        <v>43377</v>
      </c>
    </row>
    <row r="42929" spans="2:12" x14ac:dyDescent="0.3">
      <c r="B42929" s="1">
        <v>43079</v>
      </c>
      <c r="C42929" t="s">
        <v>43305</v>
      </c>
      <c r="D42929" t="str">
        <f t="shared" si="670"/>
        <v>0986489818</v>
      </c>
      <c r="L42929" s="1">
        <v>43377</v>
      </c>
    </row>
    <row r="42930" spans="2:12" x14ac:dyDescent="0.3">
      <c r="B42930" s="1">
        <v>43079</v>
      </c>
      <c r="C42930" t="s">
        <v>43306</v>
      </c>
      <c r="D42930" t="str">
        <f t="shared" si="670"/>
        <v>0986452705</v>
      </c>
      <c r="L42930" s="1">
        <v>43377</v>
      </c>
    </row>
    <row r="42931" spans="2:12" x14ac:dyDescent="0.3">
      <c r="B42931" s="1">
        <v>43079</v>
      </c>
      <c r="C42931" t="s">
        <v>43307</v>
      </c>
      <c r="D42931" t="str">
        <f t="shared" si="670"/>
        <v>0986452710</v>
      </c>
      <c r="L42931" s="1">
        <v>43377</v>
      </c>
    </row>
    <row r="42932" spans="2:12" x14ac:dyDescent="0.3">
      <c r="B42932" s="1">
        <v>43079</v>
      </c>
      <c r="C42932" t="s">
        <v>43308</v>
      </c>
      <c r="D42932" t="str">
        <f t="shared" si="670"/>
        <v>0986452370</v>
      </c>
      <c r="L42932" s="1">
        <v>43377</v>
      </c>
    </row>
    <row r="42933" spans="2:12" x14ac:dyDescent="0.3">
      <c r="B42933" s="1">
        <v>43079</v>
      </c>
      <c r="C42933" t="s">
        <v>43309</v>
      </c>
      <c r="D42933" t="str">
        <f t="shared" si="670"/>
        <v>0986489703</v>
      </c>
      <c r="L42933" s="1">
        <v>43377</v>
      </c>
    </row>
    <row r="42934" spans="2:12" x14ac:dyDescent="0.3">
      <c r="B42934" s="1">
        <v>43079</v>
      </c>
      <c r="C42934" t="s">
        <v>43310</v>
      </c>
      <c r="D42934" t="str">
        <f t="shared" si="670"/>
        <v>0986489562</v>
      </c>
      <c r="L42934" s="1">
        <v>43377</v>
      </c>
    </row>
    <row r="42935" spans="2:12" x14ac:dyDescent="0.3">
      <c r="B42935" s="1">
        <v>43079</v>
      </c>
      <c r="C42935" t="s">
        <v>43311</v>
      </c>
      <c r="D42935" t="str">
        <f t="shared" si="670"/>
        <v>0986498504</v>
      </c>
      <c r="L42935" s="1">
        <v>43377</v>
      </c>
    </row>
    <row r="42936" spans="2:12" x14ac:dyDescent="0.3">
      <c r="B42936" s="1">
        <v>43079</v>
      </c>
      <c r="C42936" t="s">
        <v>43312</v>
      </c>
      <c r="D42936" t="str">
        <f t="shared" si="670"/>
        <v>0986482069</v>
      </c>
      <c r="L42936" s="1">
        <v>43377</v>
      </c>
    </row>
    <row r="42937" spans="2:12" x14ac:dyDescent="0.3">
      <c r="B42937" s="1">
        <v>43079</v>
      </c>
      <c r="C42937" t="s">
        <v>43313</v>
      </c>
      <c r="D42937" t="str">
        <f t="shared" si="670"/>
        <v>0986489638</v>
      </c>
      <c r="L42937" s="1">
        <v>43377</v>
      </c>
    </row>
    <row r="42938" spans="2:12" x14ac:dyDescent="0.3">
      <c r="B42938" s="1">
        <v>43079</v>
      </c>
      <c r="C42938" t="s">
        <v>43314</v>
      </c>
      <c r="D42938" t="str">
        <f t="shared" si="670"/>
        <v>0986477807</v>
      </c>
      <c r="L42938" s="1">
        <v>43377</v>
      </c>
    </row>
    <row r="42939" spans="2:12" x14ac:dyDescent="0.3">
      <c r="B42939" s="1">
        <v>43079</v>
      </c>
      <c r="C42939" t="s">
        <v>43315</v>
      </c>
      <c r="D42939" t="str">
        <f t="shared" si="670"/>
        <v>0986491294</v>
      </c>
      <c r="L42939" s="1">
        <v>43377</v>
      </c>
    </row>
    <row r="42940" spans="2:12" x14ac:dyDescent="0.3">
      <c r="B42940" s="1">
        <v>43079</v>
      </c>
      <c r="C42940" t="s">
        <v>43316</v>
      </c>
      <c r="D42940" t="str">
        <f t="shared" si="670"/>
        <v>0986452603</v>
      </c>
      <c r="L42940" t="s">
        <v>438</v>
      </c>
    </row>
    <row r="42941" spans="2:12" x14ac:dyDescent="0.3">
      <c r="B42941" s="1">
        <v>43079</v>
      </c>
      <c r="C42941" t="s">
        <v>43317</v>
      </c>
      <c r="D42941" t="str">
        <f t="shared" si="670"/>
        <v>0986497408</v>
      </c>
      <c r="L42941" s="1">
        <v>43377</v>
      </c>
    </row>
    <row r="42942" spans="2:12" x14ac:dyDescent="0.3">
      <c r="B42942" s="1">
        <v>43079</v>
      </c>
      <c r="C42942" t="s">
        <v>43318</v>
      </c>
      <c r="D42942" t="str">
        <f t="shared" si="670"/>
        <v>0986600445</v>
      </c>
      <c r="L42942" s="1">
        <v>43377</v>
      </c>
    </row>
    <row r="42943" spans="2:12" x14ac:dyDescent="0.3">
      <c r="B42943" s="1">
        <v>43079</v>
      </c>
      <c r="C42943" t="s">
        <v>43319</v>
      </c>
      <c r="D42943" t="str">
        <f t="shared" si="670"/>
        <v>0986496963</v>
      </c>
      <c r="L42943" s="1">
        <v>43377</v>
      </c>
    </row>
    <row r="42944" spans="2:12" x14ac:dyDescent="0.3">
      <c r="B42944" s="1">
        <v>43079</v>
      </c>
      <c r="C42944" t="s">
        <v>43320</v>
      </c>
      <c r="D42944" t="str">
        <f t="shared" si="670"/>
        <v>0986452730</v>
      </c>
      <c r="L42944" s="1">
        <v>43377</v>
      </c>
    </row>
    <row r="42945" spans="2:12" x14ac:dyDescent="0.3">
      <c r="B42945" s="1">
        <v>43079</v>
      </c>
      <c r="C42945" t="s">
        <v>43321</v>
      </c>
      <c r="D42945" t="str">
        <f t="shared" si="670"/>
        <v>0986647300</v>
      </c>
      <c r="L42945" s="1">
        <v>43377</v>
      </c>
    </row>
    <row r="42946" spans="2:12" x14ac:dyDescent="0.3">
      <c r="B42946" s="1">
        <v>43079</v>
      </c>
      <c r="C42946" t="s">
        <v>43322</v>
      </c>
      <c r="D42946" t="str">
        <f t="shared" si="670"/>
        <v>0986453051</v>
      </c>
      <c r="L42946" s="1">
        <v>43377</v>
      </c>
    </row>
    <row r="42947" spans="2:12" x14ac:dyDescent="0.3">
      <c r="B42947" s="1">
        <v>43079</v>
      </c>
      <c r="C42947" t="s">
        <v>43323</v>
      </c>
      <c r="D42947" t="str">
        <f t="shared" ref="D42947:D43010" si="671">RIGHT(C42947,LEN(C42947)-1)</f>
        <v>0986489705</v>
      </c>
      <c r="L42947" s="1">
        <v>43377</v>
      </c>
    </row>
    <row r="42948" spans="2:12" x14ac:dyDescent="0.3">
      <c r="B42948" s="1">
        <v>43079</v>
      </c>
      <c r="C42948" t="s">
        <v>43324</v>
      </c>
      <c r="D42948" t="str">
        <f t="shared" si="671"/>
        <v>0986417069</v>
      </c>
      <c r="L42948" s="1">
        <v>43377</v>
      </c>
    </row>
    <row r="42949" spans="2:12" x14ac:dyDescent="0.3">
      <c r="B42949" s="1">
        <v>43079</v>
      </c>
      <c r="C42949" t="s">
        <v>43325</v>
      </c>
      <c r="D42949" t="str">
        <f t="shared" si="671"/>
        <v>0986489797</v>
      </c>
      <c r="L42949" s="1">
        <v>43377</v>
      </c>
    </row>
    <row r="42950" spans="2:12" x14ac:dyDescent="0.3">
      <c r="B42950" s="1">
        <v>43079</v>
      </c>
      <c r="C42950" t="s">
        <v>43326</v>
      </c>
      <c r="D42950" t="str">
        <f t="shared" si="671"/>
        <v>0986452497</v>
      </c>
      <c r="L42950" s="1">
        <v>43377</v>
      </c>
    </row>
    <row r="42951" spans="2:12" x14ac:dyDescent="0.3">
      <c r="B42951" s="1">
        <v>43079</v>
      </c>
      <c r="C42951" t="s">
        <v>43327</v>
      </c>
      <c r="D42951" t="str">
        <f t="shared" si="671"/>
        <v>0986612412</v>
      </c>
      <c r="L42951" s="1">
        <v>43377</v>
      </c>
    </row>
    <row r="42952" spans="2:12" x14ac:dyDescent="0.3">
      <c r="B42952" s="1">
        <v>43079</v>
      </c>
      <c r="C42952" t="s">
        <v>43328</v>
      </c>
      <c r="D42952" t="str">
        <f t="shared" si="671"/>
        <v>0986498637</v>
      </c>
      <c r="L42952" s="1">
        <v>43377</v>
      </c>
    </row>
    <row r="42953" spans="2:12" x14ac:dyDescent="0.3">
      <c r="B42953" s="1">
        <v>43079</v>
      </c>
      <c r="C42953" t="s">
        <v>43329</v>
      </c>
      <c r="D42953" t="str">
        <f t="shared" si="671"/>
        <v>0986497411</v>
      </c>
      <c r="L42953" s="1">
        <v>43377</v>
      </c>
    </row>
    <row r="42954" spans="2:12" x14ac:dyDescent="0.3">
      <c r="B42954" s="1">
        <v>43079</v>
      </c>
      <c r="C42954" t="s">
        <v>43330</v>
      </c>
      <c r="D42954" t="str">
        <f t="shared" si="671"/>
        <v>0986489640</v>
      </c>
      <c r="L42954" s="1">
        <v>43377</v>
      </c>
    </row>
    <row r="42955" spans="2:12" x14ac:dyDescent="0.3">
      <c r="B42955" s="1">
        <v>43079</v>
      </c>
      <c r="C42955" t="s">
        <v>43331</v>
      </c>
      <c r="D42955" t="str">
        <f t="shared" si="671"/>
        <v>0986452366</v>
      </c>
      <c r="L42955" s="1">
        <v>43377</v>
      </c>
    </row>
    <row r="42956" spans="2:12" x14ac:dyDescent="0.3">
      <c r="B42956" s="1">
        <v>43079</v>
      </c>
      <c r="C42956" t="s">
        <v>43332</v>
      </c>
      <c r="D42956" t="str">
        <f t="shared" si="671"/>
        <v>0986452469</v>
      </c>
      <c r="L42956" s="1">
        <v>43377</v>
      </c>
    </row>
    <row r="42957" spans="2:12" x14ac:dyDescent="0.3">
      <c r="B42957" s="1">
        <v>43079</v>
      </c>
      <c r="C42957" t="s">
        <v>43333</v>
      </c>
      <c r="D42957" t="str">
        <f t="shared" si="671"/>
        <v>0986452367</v>
      </c>
      <c r="L42957" s="1">
        <v>43377</v>
      </c>
    </row>
    <row r="42958" spans="2:12" x14ac:dyDescent="0.3">
      <c r="B42958" s="1">
        <v>43079</v>
      </c>
      <c r="C42958" t="s">
        <v>43334</v>
      </c>
      <c r="D42958" t="str">
        <f t="shared" si="671"/>
        <v>0986498566</v>
      </c>
      <c r="L42958" s="1">
        <v>43377</v>
      </c>
    </row>
    <row r="42959" spans="2:12" x14ac:dyDescent="0.3">
      <c r="B42959" s="1">
        <v>43079</v>
      </c>
      <c r="C42959" t="s">
        <v>43335</v>
      </c>
      <c r="D42959" t="str">
        <f t="shared" si="671"/>
        <v>0986499194</v>
      </c>
      <c r="L42959" s="1">
        <v>43408</v>
      </c>
    </row>
    <row r="42960" spans="2:12" x14ac:dyDescent="0.3">
      <c r="B42960" s="1">
        <v>43079</v>
      </c>
      <c r="C42960" t="s">
        <v>43336</v>
      </c>
      <c r="D42960" t="str">
        <f t="shared" si="671"/>
        <v>0986452611</v>
      </c>
      <c r="L42960" s="1">
        <v>43439</v>
      </c>
    </row>
    <row r="42961" spans="2:12" x14ac:dyDescent="0.3">
      <c r="B42961" s="1">
        <v>43079</v>
      </c>
      <c r="C42961" t="s">
        <v>43337</v>
      </c>
      <c r="D42961" t="str">
        <f t="shared" si="671"/>
        <v>0986489544</v>
      </c>
      <c r="L42961" s="1">
        <v>43377</v>
      </c>
    </row>
    <row r="42962" spans="2:12" x14ac:dyDescent="0.3">
      <c r="B42962" s="1">
        <v>43079</v>
      </c>
      <c r="C42962" t="s">
        <v>43338</v>
      </c>
      <c r="D42962" t="str">
        <f t="shared" si="671"/>
        <v>0986498511</v>
      </c>
      <c r="L42962" s="1">
        <v>43377</v>
      </c>
    </row>
    <row r="42963" spans="2:12" x14ac:dyDescent="0.3">
      <c r="B42963" s="1">
        <v>43079</v>
      </c>
      <c r="C42963" t="s">
        <v>43339</v>
      </c>
      <c r="D42963" t="str">
        <f t="shared" si="671"/>
        <v>0986477978</v>
      </c>
      <c r="L42963" s="1">
        <v>43377</v>
      </c>
    </row>
    <row r="42964" spans="2:12" x14ac:dyDescent="0.3">
      <c r="B42964" s="1">
        <v>43079</v>
      </c>
      <c r="C42964" t="s">
        <v>43340</v>
      </c>
      <c r="D42964" t="str">
        <f t="shared" si="671"/>
        <v>0986452579</v>
      </c>
      <c r="L42964" s="1">
        <v>43377</v>
      </c>
    </row>
    <row r="42965" spans="2:12" x14ac:dyDescent="0.3">
      <c r="B42965" s="1">
        <v>43079</v>
      </c>
      <c r="C42965" t="s">
        <v>43341</v>
      </c>
      <c r="D42965" t="str">
        <f t="shared" si="671"/>
        <v>0986497295</v>
      </c>
      <c r="L42965" s="1">
        <v>43377</v>
      </c>
    </row>
    <row r="42966" spans="2:12" x14ac:dyDescent="0.3">
      <c r="B42966" s="1">
        <v>43079</v>
      </c>
      <c r="C42966" t="s">
        <v>43342</v>
      </c>
      <c r="D42966" t="str">
        <f t="shared" si="671"/>
        <v>0986489593</v>
      </c>
      <c r="L42966" s="1">
        <v>43377</v>
      </c>
    </row>
    <row r="42967" spans="2:12" x14ac:dyDescent="0.3">
      <c r="B42967" s="1">
        <v>43079</v>
      </c>
      <c r="C42967" t="s">
        <v>43343</v>
      </c>
      <c r="D42967" t="str">
        <f t="shared" si="671"/>
        <v>0986489701</v>
      </c>
      <c r="L42967" s="1">
        <v>43377</v>
      </c>
    </row>
    <row r="42968" spans="2:12" x14ac:dyDescent="0.3">
      <c r="B42968" s="1">
        <v>43079</v>
      </c>
      <c r="C42968" t="s">
        <v>43344</v>
      </c>
      <c r="D42968" t="str">
        <f t="shared" si="671"/>
        <v>0986489827</v>
      </c>
      <c r="L42968" s="1">
        <v>43377</v>
      </c>
    </row>
    <row r="42969" spans="2:12" x14ac:dyDescent="0.3">
      <c r="B42969" s="1">
        <v>43079</v>
      </c>
      <c r="C42969" t="s">
        <v>43345</v>
      </c>
      <c r="D42969" t="str">
        <f t="shared" si="671"/>
        <v>0986497740</v>
      </c>
      <c r="L42969" s="1">
        <v>43377</v>
      </c>
    </row>
    <row r="42970" spans="2:12" x14ac:dyDescent="0.3">
      <c r="B42970" s="1">
        <v>43079</v>
      </c>
      <c r="C42970" t="s">
        <v>43346</v>
      </c>
      <c r="D42970" t="str">
        <f t="shared" si="671"/>
        <v>0986489630</v>
      </c>
      <c r="L42970" s="1">
        <v>43377</v>
      </c>
    </row>
    <row r="42971" spans="2:12" x14ac:dyDescent="0.3">
      <c r="B42971" s="1">
        <v>43079</v>
      </c>
      <c r="C42971" t="s">
        <v>43347</v>
      </c>
      <c r="D42971" t="str">
        <f t="shared" si="671"/>
        <v>0986452416</v>
      </c>
      <c r="L42971" s="1">
        <v>43377</v>
      </c>
    </row>
    <row r="42972" spans="2:12" x14ac:dyDescent="0.3">
      <c r="B42972" s="1">
        <v>43079</v>
      </c>
      <c r="C42972" t="s">
        <v>43348</v>
      </c>
      <c r="D42972" t="str">
        <f t="shared" si="671"/>
        <v>0986496297</v>
      </c>
      <c r="L42972" s="1">
        <v>43377</v>
      </c>
    </row>
    <row r="42973" spans="2:12" x14ac:dyDescent="0.3">
      <c r="B42973" s="1">
        <v>43079</v>
      </c>
      <c r="C42973" t="s">
        <v>43349</v>
      </c>
      <c r="D42973" t="str">
        <f t="shared" si="671"/>
        <v>0986452741</v>
      </c>
      <c r="L42973" s="1">
        <v>43377</v>
      </c>
    </row>
    <row r="42974" spans="2:12" x14ac:dyDescent="0.3">
      <c r="B42974" s="1">
        <v>43079</v>
      </c>
      <c r="C42974" t="s">
        <v>43350</v>
      </c>
      <c r="D42974" t="str">
        <f t="shared" si="671"/>
        <v>0986452677</v>
      </c>
      <c r="L42974" s="1">
        <v>43377</v>
      </c>
    </row>
    <row r="42975" spans="2:12" x14ac:dyDescent="0.3">
      <c r="B42975" s="1">
        <v>43079</v>
      </c>
      <c r="C42975" t="s">
        <v>43351</v>
      </c>
      <c r="D42975" t="str">
        <f t="shared" si="671"/>
        <v>0986489840</v>
      </c>
      <c r="L42975" s="1">
        <v>43377</v>
      </c>
    </row>
    <row r="42976" spans="2:12" x14ac:dyDescent="0.3">
      <c r="B42976" s="1">
        <v>43079</v>
      </c>
      <c r="C42976" t="s">
        <v>43352</v>
      </c>
      <c r="D42976" t="str">
        <f t="shared" si="671"/>
        <v>0986489580</v>
      </c>
      <c r="L42976" s="1">
        <v>43377</v>
      </c>
    </row>
    <row r="42977" spans="2:12" x14ac:dyDescent="0.3">
      <c r="B42977" s="1">
        <v>43079</v>
      </c>
      <c r="C42977" t="s">
        <v>43353</v>
      </c>
      <c r="D42977" t="str">
        <f t="shared" si="671"/>
        <v>0986489747</v>
      </c>
      <c r="L42977" s="1">
        <v>43377</v>
      </c>
    </row>
    <row r="42978" spans="2:12" x14ac:dyDescent="0.3">
      <c r="B42978" s="1">
        <v>43079</v>
      </c>
      <c r="C42978" t="s">
        <v>43354</v>
      </c>
      <c r="D42978" t="str">
        <f t="shared" si="671"/>
        <v>0986452386</v>
      </c>
      <c r="L42978" s="1">
        <v>43377</v>
      </c>
    </row>
    <row r="42979" spans="2:12" x14ac:dyDescent="0.3">
      <c r="B42979" s="1">
        <v>43079</v>
      </c>
      <c r="C42979" t="s">
        <v>43355</v>
      </c>
      <c r="D42979" t="str">
        <f t="shared" si="671"/>
        <v>0986490034</v>
      </c>
      <c r="L42979" s="1">
        <v>43377</v>
      </c>
    </row>
    <row r="42980" spans="2:12" x14ac:dyDescent="0.3">
      <c r="B42980" s="1">
        <v>43079</v>
      </c>
      <c r="C42980" t="s">
        <v>43356</v>
      </c>
      <c r="D42980" t="str">
        <f t="shared" si="671"/>
        <v>0986498584</v>
      </c>
      <c r="L42980" t="s">
        <v>387</v>
      </c>
    </row>
    <row r="42981" spans="2:12" x14ac:dyDescent="0.3">
      <c r="B42981" s="1">
        <v>43079</v>
      </c>
      <c r="C42981" t="s">
        <v>43357</v>
      </c>
      <c r="D42981" t="str">
        <f t="shared" si="671"/>
        <v>0986496304</v>
      </c>
      <c r="L42981" s="1">
        <v>43377</v>
      </c>
    </row>
    <row r="42982" spans="2:12" x14ac:dyDescent="0.3">
      <c r="B42982" s="1">
        <v>43079</v>
      </c>
      <c r="C42982" t="s">
        <v>43358</v>
      </c>
      <c r="D42982" t="str">
        <f t="shared" si="671"/>
        <v>0986453035</v>
      </c>
      <c r="L42982" s="1">
        <v>43377</v>
      </c>
    </row>
    <row r="42983" spans="2:12" x14ac:dyDescent="0.3">
      <c r="B42983" s="1">
        <v>43079</v>
      </c>
      <c r="C42983" t="s">
        <v>43359</v>
      </c>
      <c r="D42983" t="str">
        <f t="shared" si="671"/>
        <v>0986452470</v>
      </c>
      <c r="L42983" s="1">
        <v>43377</v>
      </c>
    </row>
    <row r="42984" spans="2:12" x14ac:dyDescent="0.3">
      <c r="B42984" s="1">
        <v>43079</v>
      </c>
      <c r="C42984" t="s">
        <v>43360</v>
      </c>
      <c r="D42984" t="str">
        <f t="shared" si="671"/>
        <v>0986452728</v>
      </c>
      <c r="L42984" s="1">
        <v>43377</v>
      </c>
    </row>
    <row r="42985" spans="2:12" x14ac:dyDescent="0.3">
      <c r="B42985" s="1">
        <v>43079</v>
      </c>
      <c r="C42985" t="s">
        <v>43361</v>
      </c>
      <c r="D42985" t="str">
        <f t="shared" si="671"/>
        <v>0986489714</v>
      </c>
      <c r="L42985" s="1">
        <v>43377</v>
      </c>
    </row>
    <row r="42986" spans="2:12" x14ac:dyDescent="0.3">
      <c r="B42986" s="1">
        <v>43079</v>
      </c>
      <c r="C42986" t="s">
        <v>43362</v>
      </c>
      <c r="D42986" t="str">
        <f t="shared" si="671"/>
        <v>0986489553</v>
      </c>
      <c r="L42986" s="1">
        <v>43377</v>
      </c>
    </row>
    <row r="42987" spans="2:12" x14ac:dyDescent="0.3">
      <c r="B42987" s="1">
        <v>43079</v>
      </c>
      <c r="C42987" t="s">
        <v>43363</v>
      </c>
      <c r="D42987" t="str">
        <f t="shared" si="671"/>
        <v>0986452691</v>
      </c>
      <c r="L42987" s="1">
        <v>43377</v>
      </c>
    </row>
    <row r="42988" spans="2:12" x14ac:dyDescent="0.3">
      <c r="B42988" s="1">
        <v>43079</v>
      </c>
      <c r="C42988" t="s">
        <v>43364</v>
      </c>
      <c r="D42988" t="str">
        <f t="shared" si="671"/>
        <v>0986498594</v>
      </c>
      <c r="L42988" s="1">
        <v>43377</v>
      </c>
    </row>
    <row r="42989" spans="2:12" x14ac:dyDescent="0.3">
      <c r="B42989" s="1">
        <v>43079</v>
      </c>
      <c r="C42989" t="s">
        <v>43365</v>
      </c>
      <c r="D42989" t="str">
        <f t="shared" si="671"/>
        <v>0986489700</v>
      </c>
      <c r="L42989" s="1">
        <v>43377</v>
      </c>
    </row>
    <row r="42990" spans="2:12" x14ac:dyDescent="0.3">
      <c r="B42990" s="1">
        <v>43079</v>
      </c>
      <c r="C42990" t="s">
        <v>43366</v>
      </c>
      <c r="D42990" t="str">
        <f t="shared" si="671"/>
        <v>0986497908</v>
      </c>
      <c r="L42990" s="1">
        <v>43377</v>
      </c>
    </row>
    <row r="42991" spans="2:12" x14ac:dyDescent="0.3">
      <c r="B42991" s="1">
        <v>43079</v>
      </c>
      <c r="C42991" t="s">
        <v>43367</v>
      </c>
      <c r="D42991" t="str">
        <f t="shared" si="671"/>
        <v>0986489712</v>
      </c>
      <c r="L42991" s="1">
        <v>43377</v>
      </c>
    </row>
    <row r="42992" spans="2:12" x14ac:dyDescent="0.3">
      <c r="B42992" s="1">
        <v>43079</v>
      </c>
      <c r="C42992" t="s">
        <v>43368</v>
      </c>
      <c r="D42992" t="str">
        <f t="shared" si="671"/>
        <v>0986612410</v>
      </c>
      <c r="L42992" s="1">
        <v>43377</v>
      </c>
    </row>
    <row r="42993" spans="2:12" x14ac:dyDescent="0.3">
      <c r="B42993" s="1">
        <v>43079</v>
      </c>
      <c r="C42993" t="s">
        <v>43369</v>
      </c>
      <c r="D42993" t="str">
        <f t="shared" si="671"/>
        <v>0986489647</v>
      </c>
      <c r="L42993" s="1">
        <v>43377</v>
      </c>
    </row>
    <row r="42994" spans="2:12" x14ac:dyDescent="0.3">
      <c r="B42994" s="1">
        <v>43079</v>
      </c>
      <c r="C42994" t="s">
        <v>43370</v>
      </c>
      <c r="D42994" t="str">
        <f t="shared" si="671"/>
        <v>0986498507</v>
      </c>
      <c r="L42994" s="1">
        <v>43377</v>
      </c>
    </row>
    <row r="42995" spans="2:12" x14ac:dyDescent="0.3">
      <c r="B42995" s="1">
        <v>43079</v>
      </c>
      <c r="C42995" t="s">
        <v>43371</v>
      </c>
      <c r="D42995" t="str">
        <f t="shared" si="671"/>
        <v>0986489709</v>
      </c>
      <c r="L42995" s="1">
        <v>43377</v>
      </c>
    </row>
    <row r="42996" spans="2:12" x14ac:dyDescent="0.3">
      <c r="B42996" s="1">
        <v>43079</v>
      </c>
      <c r="C42996" t="s">
        <v>43372</v>
      </c>
      <c r="D42996" t="str">
        <f t="shared" si="671"/>
        <v>0986497897</v>
      </c>
      <c r="L42996" s="1">
        <v>43377</v>
      </c>
    </row>
    <row r="42997" spans="2:12" x14ac:dyDescent="0.3">
      <c r="B42997" s="1">
        <v>43079</v>
      </c>
      <c r="C42997" t="s">
        <v>43373</v>
      </c>
      <c r="D42997" t="str">
        <f t="shared" si="671"/>
        <v>0986489706</v>
      </c>
      <c r="L42997" s="1">
        <v>43377</v>
      </c>
    </row>
    <row r="42998" spans="2:12" x14ac:dyDescent="0.3">
      <c r="B42998" s="1">
        <v>43079</v>
      </c>
      <c r="C42998" t="s">
        <v>43374</v>
      </c>
      <c r="D42998" t="str">
        <f t="shared" si="671"/>
        <v>0986489996</v>
      </c>
      <c r="L42998" s="1">
        <v>43377</v>
      </c>
    </row>
    <row r="42999" spans="2:12" x14ac:dyDescent="0.3">
      <c r="B42999" s="1">
        <v>43079</v>
      </c>
      <c r="C42999" t="s">
        <v>43375</v>
      </c>
      <c r="D42999" t="str">
        <f t="shared" si="671"/>
        <v>0986647301</v>
      </c>
      <c r="L42999" s="1">
        <v>43377</v>
      </c>
    </row>
    <row r="43000" spans="2:12" x14ac:dyDescent="0.3">
      <c r="B43000" s="1">
        <v>43079</v>
      </c>
      <c r="C43000" t="s">
        <v>43376</v>
      </c>
      <c r="D43000" t="str">
        <f t="shared" si="671"/>
        <v>0986489637</v>
      </c>
      <c r="L43000" s="1">
        <v>43377</v>
      </c>
    </row>
    <row r="43001" spans="2:12" x14ac:dyDescent="0.3">
      <c r="B43001" s="1">
        <v>43079</v>
      </c>
      <c r="C43001" t="s">
        <v>43377</v>
      </c>
      <c r="D43001" t="str">
        <f t="shared" si="671"/>
        <v>0986489649</v>
      </c>
      <c r="L43001" s="1">
        <v>43377</v>
      </c>
    </row>
    <row r="43002" spans="2:12" x14ac:dyDescent="0.3">
      <c r="B43002" s="1">
        <v>43079</v>
      </c>
      <c r="C43002" t="s">
        <v>43378</v>
      </c>
      <c r="D43002" t="str">
        <f t="shared" si="671"/>
        <v>0986452742</v>
      </c>
      <c r="L43002" s="1">
        <v>43377</v>
      </c>
    </row>
    <row r="43003" spans="2:12" x14ac:dyDescent="0.3">
      <c r="B43003" s="1">
        <v>43079</v>
      </c>
      <c r="C43003" t="s">
        <v>43379</v>
      </c>
      <c r="D43003" t="str">
        <f t="shared" si="671"/>
        <v>0986489805</v>
      </c>
      <c r="L43003" t="s">
        <v>31</v>
      </c>
    </row>
    <row r="43004" spans="2:12" x14ac:dyDescent="0.3">
      <c r="B43004" s="1">
        <v>43079</v>
      </c>
      <c r="C43004" t="s">
        <v>43380</v>
      </c>
      <c r="D43004" t="str">
        <f t="shared" si="671"/>
        <v>0986452494</v>
      </c>
      <c r="L43004" s="1">
        <v>43377</v>
      </c>
    </row>
    <row r="43005" spans="2:12" x14ac:dyDescent="0.3">
      <c r="B43005" s="1">
        <v>43079</v>
      </c>
      <c r="C43005" t="s">
        <v>43381</v>
      </c>
      <c r="D43005" t="str">
        <f t="shared" si="671"/>
        <v>0986489587</v>
      </c>
      <c r="L43005" s="1">
        <v>43377</v>
      </c>
    </row>
    <row r="43006" spans="2:12" x14ac:dyDescent="0.3">
      <c r="B43006" s="1">
        <v>43079</v>
      </c>
      <c r="C43006" t="s">
        <v>43382</v>
      </c>
      <c r="D43006" t="str">
        <f t="shared" si="671"/>
        <v>0986489642</v>
      </c>
      <c r="L43006" s="1">
        <v>43377</v>
      </c>
    </row>
    <row r="43007" spans="2:12" x14ac:dyDescent="0.3">
      <c r="B43007" s="1">
        <v>43079</v>
      </c>
      <c r="C43007" t="s">
        <v>43383</v>
      </c>
      <c r="D43007" t="str">
        <f t="shared" si="671"/>
        <v>0986452686</v>
      </c>
      <c r="L43007" s="1">
        <v>43377</v>
      </c>
    </row>
    <row r="43008" spans="2:12" x14ac:dyDescent="0.3">
      <c r="B43008" s="1">
        <v>43079</v>
      </c>
      <c r="C43008" t="s">
        <v>43384</v>
      </c>
      <c r="D43008" t="str">
        <f t="shared" si="671"/>
        <v>0986489815</v>
      </c>
      <c r="L43008" s="1">
        <v>43377</v>
      </c>
    </row>
    <row r="43009" spans="2:12" x14ac:dyDescent="0.3">
      <c r="B43009" s="1">
        <v>43079</v>
      </c>
      <c r="C43009" t="s">
        <v>43385</v>
      </c>
      <c r="D43009" t="str">
        <f t="shared" si="671"/>
        <v>0986489720</v>
      </c>
      <c r="L43009" s="1">
        <v>43377</v>
      </c>
    </row>
    <row r="43010" spans="2:12" x14ac:dyDescent="0.3">
      <c r="B43010" s="1">
        <v>43079</v>
      </c>
      <c r="C43010" t="s">
        <v>43386</v>
      </c>
      <c r="D43010" t="str">
        <f t="shared" si="671"/>
        <v>0986452418</v>
      </c>
      <c r="L43010" s="1">
        <v>43377</v>
      </c>
    </row>
    <row r="43011" spans="2:12" x14ac:dyDescent="0.3">
      <c r="B43011" s="1">
        <v>43079</v>
      </c>
      <c r="C43011" t="s">
        <v>43387</v>
      </c>
      <c r="D43011" t="str">
        <f t="shared" ref="D43011:D43074" si="672">RIGHT(C43011,LEN(C43011)-1)</f>
        <v>0986490035</v>
      </c>
      <c r="L43011" s="1">
        <v>43377</v>
      </c>
    </row>
    <row r="43012" spans="2:12" x14ac:dyDescent="0.3">
      <c r="B43012" s="1">
        <v>43079</v>
      </c>
      <c r="C43012" t="s">
        <v>43388</v>
      </c>
      <c r="D43012" t="str">
        <f t="shared" si="672"/>
        <v>0986452701</v>
      </c>
      <c r="L43012" s="1">
        <v>43377</v>
      </c>
    </row>
    <row r="43013" spans="2:12" x14ac:dyDescent="0.3">
      <c r="B43013" s="1">
        <v>43079</v>
      </c>
      <c r="C43013" t="s">
        <v>43389</v>
      </c>
      <c r="D43013" t="str">
        <f t="shared" si="672"/>
        <v>0986452715</v>
      </c>
      <c r="L43013" s="1">
        <v>43377</v>
      </c>
    </row>
    <row r="43014" spans="2:12" x14ac:dyDescent="0.3">
      <c r="B43014" s="1">
        <v>43079</v>
      </c>
      <c r="C43014" t="s">
        <v>43390</v>
      </c>
      <c r="D43014" t="str">
        <f t="shared" si="672"/>
        <v>0986605243</v>
      </c>
      <c r="L43014" s="1">
        <v>43377</v>
      </c>
    </row>
    <row r="43015" spans="2:12" x14ac:dyDescent="0.3">
      <c r="B43015" s="1">
        <v>43079</v>
      </c>
      <c r="C43015" t="s">
        <v>43391</v>
      </c>
      <c r="D43015" t="str">
        <f t="shared" si="672"/>
        <v>0986454968</v>
      </c>
      <c r="L43015" s="1">
        <v>43377</v>
      </c>
    </row>
    <row r="43016" spans="2:12" x14ac:dyDescent="0.3">
      <c r="B43016" s="1">
        <v>43079</v>
      </c>
      <c r="C43016" t="s">
        <v>43392</v>
      </c>
      <c r="D43016" t="str">
        <f t="shared" si="672"/>
        <v>0986452726</v>
      </c>
      <c r="L43016" s="1">
        <v>43377</v>
      </c>
    </row>
    <row r="43017" spans="2:12" x14ac:dyDescent="0.3">
      <c r="B43017" s="1">
        <v>43079</v>
      </c>
      <c r="C43017" t="s">
        <v>43393</v>
      </c>
      <c r="D43017" t="str">
        <f t="shared" si="672"/>
        <v>0986496292</v>
      </c>
      <c r="L43017" s="1">
        <v>43377</v>
      </c>
    </row>
    <row r="43018" spans="2:12" x14ac:dyDescent="0.3">
      <c r="B43018" s="1">
        <v>43079</v>
      </c>
      <c r="C43018" t="s">
        <v>43394</v>
      </c>
      <c r="D43018" t="str">
        <f t="shared" si="672"/>
        <v>0986452104</v>
      </c>
      <c r="L43018" s="1">
        <v>43377</v>
      </c>
    </row>
    <row r="43019" spans="2:12" x14ac:dyDescent="0.3">
      <c r="B43019" s="1">
        <v>43079</v>
      </c>
      <c r="C43019" t="s">
        <v>43395</v>
      </c>
      <c r="D43019" t="str">
        <f t="shared" si="672"/>
        <v>0986489923</v>
      </c>
      <c r="L43019" s="1">
        <v>43377</v>
      </c>
    </row>
    <row r="43020" spans="2:12" x14ac:dyDescent="0.3">
      <c r="B43020" s="1">
        <v>43079</v>
      </c>
      <c r="C43020" t="s">
        <v>43396</v>
      </c>
      <c r="D43020" t="str">
        <f t="shared" si="672"/>
        <v>0986489821</v>
      </c>
      <c r="L43020" s="1">
        <v>43377</v>
      </c>
    </row>
    <row r="43021" spans="2:12" x14ac:dyDescent="0.3">
      <c r="B43021" s="1">
        <v>43079</v>
      </c>
      <c r="C43021" t="s">
        <v>43397</v>
      </c>
      <c r="D43021" t="str">
        <f t="shared" si="672"/>
        <v>0986452708</v>
      </c>
      <c r="L43021" s="1">
        <v>43377</v>
      </c>
    </row>
    <row r="43022" spans="2:12" x14ac:dyDescent="0.3">
      <c r="B43022" s="1">
        <v>43079</v>
      </c>
      <c r="C43022" t="s">
        <v>43398</v>
      </c>
      <c r="D43022" t="str">
        <f t="shared" si="672"/>
        <v>0986452055</v>
      </c>
      <c r="L43022" s="1">
        <v>43377</v>
      </c>
    </row>
    <row r="43023" spans="2:12" x14ac:dyDescent="0.3">
      <c r="B43023" s="1">
        <v>43079</v>
      </c>
      <c r="C43023" t="s">
        <v>43399</v>
      </c>
      <c r="D43023" t="str">
        <f t="shared" si="672"/>
        <v>0986498968</v>
      </c>
      <c r="L43023" s="1">
        <v>43377</v>
      </c>
    </row>
    <row r="43024" spans="2:12" x14ac:dyDescent="0.3">
      <c r="B43024" s="1">
        <v>43079</v>
      </c>
      <c r="C43024" t="s">
        <v>43400</v>
      </c>
      <c r="D43024" t="str">
        <f t="shared" si="672"/>
        <v>0986497415</v>
      </c>
      <c r="L43024" s="1">
        <v>43377</v>
      </c>
    </row>
    <row r="43025" spans="2:12" x14ac:dyDescent="0.3">
      <c r="B43025" s="1">
        <v>43079</v>
      </c>
      <c r="C43025" t="s">
        <v>43401</v>
      </c>
      <c r="D43025" t="str">
        <f t="shared" si="672"/>
        <v>0986452744</v>
      </c>
      <c r="L43025" s="1">
        <v>43377</v>
      </c>
    </row>
    <row r="43026" spans="2:12" x14ac:dyDescent="0.3">
      <c r="B43026" s="1">
        <v>43079</v>
      </c>
      <c r="C43026" t="s">
        <v>43402</v>
      </c>
      <c r="D43026" t="str">
        <f t="shared" si="672"/>
        <v>0986489835</v>
      </c>
      <c r="L43026" s="1">
        <v>43377</v>
      </c>
    </row>
    <row r="43027" spans="2:12" x14ac:dyDescent="0.3">
      <c r="B43027" s="1">
        <v>43079</v>
      </c>
      <c r="C43027" t="s">
        <v>43403</v>
      </c>
      <c r="D43027" t="str">
        <f t="shared" si="672"/>
        <v>0986489599</v>
      </c>
      <c r="L43027" s="1">
        <v>43377</v>
      </c>
    </row>
    <row r="43028" spans="2:12" x14ac:dyDescent="0.3">
      <c r="B43028" s="1">
        <v>43079</v>
      </c>
      <c r="C43028" t="s">
        <v>43404</v>
      </c>
      <c r="D43028" t="str">
        <f t="shared" si="672"/>
        <v>0986452103</v>
      </c>
      <c r="L43028" s="1">
        <v>43377</v>
      </c>
    </row>
    <row r="43029" spans="2:12" x14ac:dyDescent="0.3">
      <c r="B43029" s="1">
        <v>43079</v>
      </c>
      <c r="C43029" t="s">
        <v>43405</v>
      </c>
      <c r="D43029" t="str">
        <f t="shared" si="672"/>
        <v>0986489566</v>
      </c>
      <c r="L43029" s="1">
        <v>43377</v>
      </c>
    </row>
    <row r="43030" spans="2:12" x14ac:dyDescent="0.3">
      <c r="B43030" s="1">
        <v>43079</v>
      </c>
      <c r="C43030" t="s">
        <v>43406</v>
      </c>
      <c r="D43030" t="str">
        <f t="shared" si="672"/>
        <v>0986452403</v>
      </c>
      <c r="L43030" s="1">
        <v>43377</v>
      </c>
    </row>
    <row r="43031" spans="2:12" x14ac:dyDescent="0.3">
      <c r="B43031" s="1">
        <v>43079</v>
      </c>
      <c r="C43031" t="s">
        <v>43407</v>
      </c>
      <c r="D43031" t="str">
        <f t="shared" si="672"/>
        <v>0986497340</v>
      </c>
      <c r="L43031" s="1">
        <v>43377</v>
      </c>
    </row>
    <row r="43032" spans="2:12" x14ac:dyDescent="0.3">
      <c r="B43032" s="1">
        <v>43079</v>
      </c>
      <c r="C43032" t="s">
        <v>43408</v>
      </c>
      <c r="D43032" t="str">
        <f t="shared" si="672"/>
        <v>0986452659</v>
      </c>
      <c r="L43032" s="1">
        <v>43377</v>
      </c>
    </row>
    <row r="43033" spans="2:12" x14ac:dyDescent="0.3">
      <c r="B43033" s="1">
        <v>43079</v>
      </c>
      <c r="C43033" t="s">
        <v>43409</v>
      </c>
      <c r="D43033" t="str">
        <f t="shared" si="672"/>
        <v>0986489724</v>
      </c>
      <c r="L43033" s="1">
        <v>43377</v>
      </c>
    </row>
    <row r="43034" spans="2:12" x14ac:dyDescent="0.3">
      <c r="B43034" s="1">
        <v>43079</v>
      </c>
      <c r="C43034" t="s">
        <v>43410</v>
      </c>
      <c r="D43034" t="str">
        <f t="shared" si="672"/>
        <v>0986454969</v>
      </c>
      <c r="L43034" s="1">
        <v>43377</v>
      </c>
    </row>
    <row r="43035" spans="2:12" x14ac:dyDescent="0.3">
      <c r="B43035" s="1">
        <v>43079</v>
      </c>
      <c r="C43035" t="s">
        <v>43411</v>
      </c>
      <c r="D43035" t="str">
        <f t="shared" si="672"/>
        <v>0986498706</v>
      </c>
      <c r="L43035" s="1">
        <v>43377</v>
      </c>
    </row>
    <row r="43036" spans="2:12" x14ac:dyDescent="0.3">
      <c r="B43036" s="1">
        <v>43079</v>
      </c>
      <c r="C43036" t="s">
        <v>43412</v>
      </c>
      <c r="D43036" t="str">
        <f t="shared" si="672"/>
        <v>0986453033</v>
      </c>
      <c r="L43036" s="1">
        <v>43377</v>
      </c>
    </row>
    <row r="43037" spans="2:12" x14ac:dyDescent="0.3">
      <c r="B43037" s="1">
        <v>43079</v>
      </c>
      <c r="C43037" t="s">
        <v>43413</v>
      </c>
      <c r="D43037" t="str">
        <f t="shared" si="672"/>
        <v>0986498704</v>
      </c>
      <c r="L43037" s="1">
        <v>43377</v>
      </c>
    </row>
    <row r="43038" spans="2:12" x14ac:dyDescent="0.3">
      <c r="B43038" s="1">
        <v>43079</v>
      </c>
      <c r="C43038" t="s">
        <v>43414</v>
      </c>
      <c r="D43038" t="str">
        <f t="shared" si="672"/>
        <v>0986489757</v>
      </c>
      <c r="L43038" s="1">
        <v>43377</v>
      </c>
    </row>
    <row r="43039" spans="2:12" x14ac:dyDescent="0.3">
      <c r="B43039" s="1">
        <v>43079</v>
      </c>
      <c r="C43039" t="s">
        <v>43415</v>
      </c>
      <c r="D43039" t="str">
        <f t="shared" si="672"/>
        <v>0986496962</v>
      </c>
      <c r="L43039" s="1">
        <v>43377</v>
      </c>
    </row>
    <row r="43040" spans="2:12" x14ac:dyDescent="0.3">
      <c r="B43040" s="1">
        <v>43079</v>
      </c>
      <c r="C43040" t="s">
        <v>43416</v>
      </c>
      <c r="D43040" t="str">
        <f t="shared" si="672"/>
        <v>0986497334</v>
      </c>
      <c r="L43040" s="1">
        <v>43377</v>
      </c>
    </row>
    <row r="43041" spans="2:12" x14ac:dyDescent="0.3">
      <c r="B43041" s="1">
        <v>43079</v>
      </c>
      <c r="C43041" t="s">
        <v>43417</v>
      </c>
      <c r="D43041" t="str">
        <f t="shared" si="672"/>
        <v>0986452480</v>
      </c>
      <c r="L43041" s="1">
        <v>43377</v>
      </c>
    </row>
    <row r="43042" spans="2:12" x14ac:dyDescent="0.3">
      <c r="B43042" s="1">
        <v>43079</v>
      </c>
      <c r="C43042" t="s">
        <v>43418</v>
      </c>
      <c r="D43042" t="str">
        <f t="shared" si="672"/>
        <v>0986489826</v>
      </c>
      <c r="L43042" s="1">
        <v>43377</v>
      </c>
    </row>
    <row r="43043" spans="2:12" x14ac:dyDescent="0.3">
      <c r="B43043" s="1">
        <v>43079</v>
      </c>
      <c r="C43043" t="s">
        <v>43419</v>
      </c>
      <c r="D43043" t="str">
        <f t="shared" si="672"/>
        <v>0986489639</v>
      </c>
      <c r="L43043" s="1">
        <v>43377</v>
      </c>
    </row>
    <row r="43044" spans="2:12" x14ac:dyDescent="0.3">
      <c r="B43044" s="1">
        <v>43079</v>
      </c>
      <c r="C43044" t="s">
        <v>43420</v>
      </c>
      <c r="D43044" t="str">
        <f t="shared" si="672"/>
        <v>0986489802</v>
      </c>
      <c r="L43044" s="1">
        <v>43377</v>
      </c>
    </row>
    <row r="43045" spans="2:12" x14ac:dyDescent="0.3">
      <c r="B43045" s="1">
        <v>43079</v>
      </c>
      <c r="C43045" t="s">
        <v>43421</v>
      </c>
      <c r="D43045" t="str">
        <f t="shared" si="672"/>
        <v>0986489584</v>
      </c>
      <c r="L43045" s="1">
        <v>43377</v>
      </c>
    </row>
    <row r="43046" spans="2:12" x14ac:dyDescent="0.3">
      <c r="B43046" t="s">
        <v>101</v>
      </c>
      <c r="C43046" t="s">
        <v>43422</v>
      </c>
      <c r="D43046" t="str">
        <f t="shared" si="672"/>
        <v>0986439517</v>
      </c>
      <c r="L43046" s="1">
        <v>43408</v>
      </c>
    </row>
    <row r="43047" spans="2:12" x14ac:dyDescent="0.3">
      <c r="B43047" t="s">
        <v>101</v>
      </c>
      <c r="C43047" t="s">
        <v>43423</v>
      </c>
      <c r="D43047" t="str">
        <f t="shared" si="672"/>
        <v>0986489370</v>
      </c>
      <c r="L43047" s="1">
        <v>43408</v>
      </c>
    </row>
    <row r="43048" spans="2:12" x14ac:dyDescent="0.3">
      <c r="B43048" t="s">
        <v>101</v>
      </c>
      <c r="C43048" t="s">
        <v>43424</v>
      </c>
      <c r="D43048" t="str">
        <f t="shared" si="672"/>
        <v>0986497492</v>
      </c>
      <c r="L43048" s="1">
        <v>43408</v>
      </c>
    </row>
    <row r="43049" spans="2:12" x14ac:dyDescent="0.3">
      <c r="B43049" t="s">
        <v>101</v>
      </c>
      <c r="C43049" t="s">
        <v>43425</v>
      </c>
      <c r="D43049" t="str">
        <f t="shared" si="672"/>
        <v>0986481805</v>
      </c>
      <c r="L43049" s="1">
        <v>43408</v>
      </c>
    </row>
    <row r="43050" spans="2:12" x14ac:dyDescent="0.3">
      <c r="B43050" t="s">
        <v>101</v>
      </c>
      <c r="C43050" t="s">
        <v>43426</v>
      </c>
      <c r="D43050" t="str">
        <f t="shared" si="672"/>
        <v>0986452475</v>
      </c>
      <c r="L43050" s="1">
        <v>43408</v>
      </c>
    </row>
    <row r="43051" spans="2:12" x14ac:dyDescent="0.3">
      <c r="B43051" t="s">
        <v>101</v>
      </c>
      <c r="C43051" t="s">
        <v>43427</v>
      </c>
      <c r="D43051" t="str">
        <f t="shared" si="672"/>
        <v>0986410066</v>
      </c>
      <c r="L43051" s="1">
        <v>43408</v>
      </c>
    </row>
    <row r="43052" spans="2:12" x14ac:dyDescent="0.3">
      <c r="B43052" t="s">
        <v>101</v>
      </c>
      <c r="C43052" t="s">
        <v>43428</v>
      </c>
      <c r="D43052" t="str">
        <f t="shared" si="672"/>
        <v>0986630774</v>
      </c>
      <c r="L43052" s="1">
        <v>43408</v>
      </c>
    </row>
    <row r="43053" spans="2:12" x14ac:dyDescent="0.3">
      <c r="B43053" t="s">
        <v>101</v>
      </c>
      <c r="C43053" t="s">
        <v>43429</v>
      </c>
      <c r="D43053" t="str">
        <f t="shared" si="672"/>
        <v>0986601463</v>
      </c>
      <c r="L43053" s="1">
        <v>43408</v>
      </c>
    </row>
    <row r="43054" spans="2:12" x14ac:dyDescent="0.3">
      <c r="B43054" t="s">
        <v>101</v>
      </c>
      <c r="C43054" t="s">
        <v>43430</v>
      </c>
      <c r="D43054" t="str">
        <f t="shared" si="672"/>
        <v>0986439585</v>
      </c>
      <c r="L43054" s="1">
        <v>43408</v>
      </c>
    </row>
    <row r="43055" spans="2:12" x14ac:dyDescent="0.3">
      <c r="B43055" t="s">
        <v>101</v>
      </c>
      <c r="C43055" t="s">
        <v>43431</v>
      </c>
      <c r="D43055" t="str">
        <f t="shared" si="672"/>
        <v>0986482943</v>
      </c>
      <c r="L43055" s="1">
        <v>43408</v>
      </c>
    </row>
    <row r="43056" spans="2:12" x14ac:dyDescent="0.3">
      <c r="B43056" t="s">
        <v>101</v>
      </c>
      <c r="C43056" t="s">
        <v>43432</v>
      </c>
      <c r="D43056" t="str">
        <f t="shared" si="672"/>
        <v>0986497468</v>
      </c>
      <c r="L43056" s="1">
        <v>43408</v>
      </c>
    </row>
    <row r="43057" spans="2:12" x14ac:dyDescent="0.3">
      <c r="B43057" t="s">
        <v>101</v>
      </c>
      <c r="C43057" t="s">
        <v>43433</v>
      </c>
      <c r="D43057" t="str">
        <f t="shared" si="672"/>
        <v>0986430312</v>
      </c>
      <c r="L43057" s="1">
        <v>43408</v>
      </c>
    </row>
    <row r="43058" spans="2:12" x14ac:dyDescent="0.3">
      <c r="B43058" t="s">
        <v>101</v>
      </c>
      <c r="C43058" t="s">
        <v>43434</v>
      </c>
      <c r="D43058" t="str">
        <f t="shared" si="672"/>
        <v>0986640311</v>
      </c>
      <c r="L43058" s="1">
        <v>43408</v>
      </c>
    </row>
    <row r="43059" spans="2:12" x14ac:dyDescent="0.3">
      <c r="B43059" t="s">
        <v>101</v>
      </c>
      <c r="C43059" t="s">
        <v>43435</v>
      </c>
      <c r="D43059" t="str">
        <f t="shared" si="672"/>
        <v>0986601436</v>
      </c>
      <c r="L43059" s="1">
        <v>43408</v>
      </c>
    </row>
    <row r="43060" spans="2:12" x14ac:dyDescent="0.3">
      <c r="B43060" t="s">
        <v>101</v>
      </c>
      <c r="C43060" t="s">
        <v>43436</v>
      </c>
      <c r="D43060" t="str">
        <f t="shared" si="672"/>
        <v>0986481851</v>
      </c>
      <c r="L43060" s="1">
        <v>43408</v>
      </c>
    </row>
    <row r="43061" spans="2:12" x14ac:dyDescent="0.3">
      <c r="B43061" t="s">
        <v>101</v>
      </c>
      <c r="C43061" t="s">
        <v>43437</v>
      </c>
      <c r="D43061" t="str">
        <f t="shared" si="672"/>
        <v>0986638413</v>
      </c>
      <c r="L43061" t="s">
        <v>247</v>
      </c>
    </row>
    <row r="43062" spans="2:12" x14ac:dyDescent="0.3">
      <c r="B43062" t="s">
        <v>101</v>
      </c>
      <c r="C43062" t="s">
        <v>43438</v>
      </c>
      <c r="D43062" t="str">
        <f t="shared" si="672"/>
        <v>0986458062</v>
      </c>
      <c r="L43062" s="1">
        <v>43408</v>
      </c>
    </row>
    <row r="43063" spans="2:12" x14ac:dyDescent="0.3">
      <c r="B43063" t="s">
        <v>101</v>
      </c>
      <c r="C43063" t="s">
        <v>43439</v>
      </c>
      <c r="D43063" t="str">
        <f t="shared" si="672"/>
        <v>0986451733</v>
      </c>
      <c r="L43063" s="1">
        <v>43408</v>
      </c>
    </row>
    <row r="43064" spans="2:12" x14ac:dyDescent="0.3">
      <c r="B43064" t="s">
        <v>101</v>
      </c>
      <c r="C43064" t="s">
        <v>43440</v>
      </c>
      <c r="D43064" t="str">
        <f t="shared" si="672"/>
        <v>0986489373</v>
      </c>
      <c r="L43064" s="1">
        <v>43408</v>
      </c>
    </row>
    <row r="43065" spans="2:12" x14ac:dyDescent="0.3">
      <c r="B43065" t="s">
        <v>101</v>
      </c>
      <c r="C43065" t="s">
        <v>43441</v>
      </c>
      <c r="D43065" t="str">
        <f t="shared" si="672"/>
        <v>0986488549</v>
      </c>
      <c r="L43065" s="1">
        <v>43408</v>
      </c>
    </row>
    <row r="43066" spans="2:12" x14ac:dyDescent="0.3">
      <c r="B43066" t="s">
        <v>101</v>
      </c>
      <c r="C43066" t="s">
        <v>43442</v>
      </c>
      <c r="D43066" t="str">
        <f t="shared" si="672"/>
        <v>0986481846</v>
      </c>
      <c r="L43066" s="1">
        <v>43408</v>
      </c>
    </row>
    <row r="43067" spans="2:12" x14ac:dyDescent="0.3">
      <c r="B43067" t="s">
        <v>101</v>
      </c>
      <c r="C43067" t="s">
        <v>43443</v>
      </c>
      <c r="D43067" t="str">
        <f t="shared" si="672"/>
        <v>0986481849</v>
      </c>
      <c r="L43067" s="1">
        <v>43408</v>
      </c>
    </row>
    <row r="43068" spans="2:12" x14ac:dyDescent="0.3">
      <c r="B43068" t="s">
        <v>101</v>
      </c>
      <c r="C43068" t="s">
        <v>43444</v>
      </c>
      <c r="D43068" t="str">
        <f t="shared" si="672"/>
        <v>0986639264</v>
      </c>
      <c r="L43068" s="1">
        <v>43408</v>
      </c>
    </row>
    <row r="43069" spans="2:12" x14ac:dyDescent="0.3">
      <c r="B43069" t="s">
        <v>101</v>
      </c>
      <c r="C43069" t="s">
        <v>43445</v>
      </c>
      <c r="D43069" t="str">
        <f t="shared" si="672"/>
        <v>0986499186</v>
      </c>
      <c r="L43069" s="1">
        <v>43408</v>
      </c>
    </row>
    <row r="43070" spans="2:12" x14ac:dyDescent="0.3">
      <c r="B43070" t="s">
        <v>101</v>
      </c>
      <c r="C43070" t="s">
        <v>43446</v>
      </c>
      <c r="D43070" t="str">
        <f t="shared" si="672"/>
        <v>0986498593</v>
      </c>
      <c r="L43070" s="1">
        <v>43408</v>
      </c>
    </row>
    <row r="43071" spans="2:12" x14ac:dyDescent="0.3">
      <c r="B43071" t="s">
        <v>101</v>
      </c>
      <c r="C43071" t="s">
        <v>43447</v>
      </c>
      <c r="D43071" t="str">
        <f t="shared" si="672"/>
        <v>0986630842</v>
      </c>
      <c r="L43071" s="1">
        <v>43408</v>
      </c>
    </row>
    <row r="43072" spans="2:12" x14ac:dyDescent="0.3">
      <c r="B43072" t="s">
        <v>101</v>
      </c>
      <c r="C43072" t="s">
        <v>43448</v>
      </c>
      <c r="D43072" t="str">
        <f t="shared" si="672"/>
        <v>0986498984</v>
      </c>
      <c r="L43072" s="1">
        <v>43408</v>
      </c>
    </row>
    <row r="43073" spans="2:12" x14ac:dyDescent="0.3">
      <c r="B43073" t="s">
        <v>101</v>
      </c>
      <c r="C43073" t="s">
        <v>43449</v>
      </c>
      <c r="D43073" t="str">
        <f t="shared" si="672"/>
        <v>0986489369</v>
      </c>
      <c r="L43073" s="1">
        <v>43408</v>
      </c>
    </row>
    <row r="43074" spans="2:12" x14ac:dyDescent="0.3">
      <c r="B43074" t="s">
        <v>101</v>
      </c>
      <c r="C43074" t="s">
        <v>43450</v>
      </c>
      <c r="D43074" t="str">
        <f t="shared" si="672"/>
        <v>0986601472</v>
      </c>
      <c r="L43074" s="1">
        <v>43408</v>
      </c>
    </row>
    <row r="43075" spans="2:12" x14ac:dyDescent="0.3">
      <c r="B43075" t="s">
        <v>101</v>
      </c>
      <c r="C43075" t="s">
        <v>43451</v>
      </c>
      <c r="D43075" t="str">
        <f t="shared" ref="D43075:D43138" si="673">RIGHT(C43075,LEN(C43075)-1)</f>
        <v>0986498982</v>
      </c>
      <c r="L43075" s="1">
        <v>43408</v>
      </c>
    </row>
    <row r="43076" spans="2:12" x14ac:dyDescent="0.3">
      <c r="B43076" t="s">
        <v>101</v>
      </c>
      <c r="C43076" t="s">
        <v>43452</v>
      </c>
      <c r="D43076" t="str">
        <f t="shared" si="673"/>
        <v>0986452627</v>
      </c>
      <c r="L43076" s="1">
        <v>43408</v>
      </c>
    </row>
    <row r="43077" spans="2:12" x14ac:dyDescent="0.3">
      <c r="B43077" t="s">
        <v>101</v>
      </c>
      <c r="C43077" t="s">
        <v>43453</v>
      </c>
      <c r="D43077" t="str">
        <f t="shared" si="673"/>
        <v>0986640313</v>
      </c>
      <c r="L43077" s="1">
        <v>43408</v>
      </c>
    </row>
    <row r="43078" spans="2:12" x14ac:dyDescent="0.3">
      <c r="B43078" t="s">
        <v>101</v>
      </c>
      <c r="C43078" t="s">
        <v>43454</v>
      </c>
      <c r="D43078" t="str">
        <f t="shared" si="673"/>
        <v>0986638421</v>
      </c>
      <c r="L43078" s="1">
        <v>43408</v>
      </c>
    </row>
    <row r="43079" spans="2:12" x14ac:dyDescent="0.3">
      <c r="B43079" t="s">
        <v>101</v>
      </c>
      <c r="C43079" t="s">
        <v>43455</v>
      </c>
      <c r="D43079" t="str">
        <f t="shared" si="673"/>
        <v>0986600745</v>
      </c>
      <c r="L43079" s="1">
        <v>43408</v>
      </c>
    </row>
    <row r="43080" spans="2:12" x14ac:dyDescent="0.3">
      <c r="B43080" t="s">
        <v>101</v>
      </c>
      <c r="C43080" t="s">
        <v>43456</v>
      </c>
      <c r="D43080" t="str">
        <f t="shared" si="673"/>
        <v>0986481806</v>
      </c>
      <c r="L43080" s="1">
        <v>43408</v>
      </c>
    </row>
    <row r="43081" spans="2:12" x14ac:dyDescent="0.3">
      <c r="B43081" t="s">
        <v>101</v>
      </c>
      <c r="C43081" t="s">
        <v>43457</v>
      </c>
      <c r="D43081" t="str">
        <f t="shared" si="673"/>
        <v>0986601422</v>
      </c>
      <c r="L43081" s="1">
        <v>43408</v>
      </c>
    </row>
    <row r="43082" spans="2:12" x14ac:dyDescent="0.3">
      <c r="B43082" t="s">
        <v>101</v>
      </c>
      <c r="C43082" t="s">
        <v>43458</v>
      </c>
      <c r="D43082" t="str">
        <f t="shared" si="673"/>
        <v>0986452609</v>
      </c>
      <c r="L43082" s="1">
        <v>43408</v>
      </c>
    </row>
    <row r="43083" spans="2:12" x14ac:dyDescent="0.3">
      <c r="B43083" t="s">
        <v>101</v>
      </c>
      <c r="C43083" t="s">
        <v>43459</v>
      </c>
      <c r="D43083" t="str">
        <f t="shared" si="673"/>
        <v>0986452610</v>
      </c>
      <c r="L43083" s="1">
        <v>43408</v>
      </c>
    </row>
    <row r="43084" spans="2:12" x14ac:dyDescent="0.3">
      <c r="B43084" t="s">
        <v>101</v>
      </c>
      <c r="C43084" t="s">
        <v>43460</v>
      </c>
      <c r="D43084" t="str">
        <f t="shared" si="673"/>
        <v>0986499184</v>
      </c>
      <c r="L43084" s="1">
        <v>43378</v>
      </c>
    </row>
    <row r="43085" spans="2:12" x14ac:dyDescent="0.3">
      <c r="B43085" t="s">
        <v>101</v>
      </c>
      <c r="C43085" t="s">
        <v>43461</v>
      </c>
      <c r="D43085" t="str">
        <f t="shared" si="673"/>
        <v>0986439514</v>
      </c>
      <c r="L43085" s="1">
        <v>43408</v>
      </c>
    </row>
    <row r="43086" spans="2:12" x14ac:dyDescent="0.3">
      <c r="B43086" t="s">
        <v>101</v>
      </c>
      <c r="C43086" t="s">
        <v>43462</v>
      </c>
      <c r="D43086" t="str">
        <f t="shared" si="673"/>
        <v>0986499185</v>
      </c>
      <c r="L43086" s="1">
        <v>43164</v>
      </c>
    </row>
    <row r="43087" spans="2:12" x14ac:dyDescent="0.3">
      <c r="B43087" t="s">
        <v>101</v>
      </c>
      <c r="C43087" t="s">
        <v>43463</v>
      </c>
      <c r="D43087" t="str">
        <f t="shared" si="673"/>
        <v>0986491853</v>
      </c>
      <c r="L43087" s="1">
        <v>43408</v>
      </c>
    </row>
    <row r="43088" spans="2:12" x14ac:dyDescent="0.3">
      <c r="B43088" t="s">
        <v>101</v>
      </c>
      <c r="C43088" t="s">
        <v>43464</v>
      </c>
      <c r="D43088" t="str">
        <f t="shared" si="673"/>
        <v>0986639114</v>
      </c>
      <c r="L43088" s="1">
        <v>43408</v>
      </c>
    </row>
    <row r="43089" spans="2:12" x14ac:dyDescent="0.3">
      <c r="B43089" t="s">
        <v>101</v>
      </c>
      <c r="C43089" t="s">
        <v>43465</v>
      </c>
      <c r="D43089" t="str">
        <f t="shared" si="673"/>
        <v>0986631491</v>
      </c>
      <c r="L43089" s="1">
        <v>43408</v>
      </c>
    </row>
    <row r="43090" spans="2:12" x14ac:dyDescent="0.3">
      <c r="B43090" t="s">
        <v>101</v>
      </c>
      <c r="C43090" t="s">
        <v>43466</v>
      </c>
      <c r="D43090" t="str">
        <f t="shared" si="673"/>
        <v>0986481808</v>
      </c>
      <c r="L43090" s="1">
        <v>43408</v>
      </c>
    </row>
    <row r="43091" spans="2:12" x14ac:dyDescent="0.3">
      <c r="B43091" t="s">
        <v>101</v>
      </c>
      <c r="C43091" t="s">
        <v>43467</v>
      </c>
      <c r="D43091" t="str">
        <f t="shared" si="673"/>
        <v>0986439587</v>
      </c>
      <c r="L43091" s="1">
        <v>43408</v>
      </c>
    </row>
    <row r="43092" spans="2:12" x14ac:dyDescent="0.3">
      <c r="B43092" t="s">
        <v>101</v>
      </c>
      <c r="C43092" t="s">
        <v>43468</v>
      </c>
      <c r="D43092" t="str">
        <f t="shared" si="673"/>
        <v>0986650433</v>
      </c>
      <c r="L43092" s="1">
        <v>43408</v>
      </c>
    </row>
    <row r="43093" spans="2:12" x14ac:dyDescent="0.3">
      <c r="B43093" t="s">
        <v>101</v>
      </c>
      <c r="C43093" t="s">
        <v>43469</v>
      </c>
      <c r="D43093" t="str">
        <f t="shared" si="673"/>
        <v>0986481824</v>
      </c>
      <c r="L43093" s="1">
        <v>43408</v>
      </c>
    </row>
    <row r="43094" spans="2:12" x14ac:dyDescent="0.3">
      <c r="B43094" t="s">
        <v>101</v>
      </c>
      <c r="C43094" t="s">
        <v>43470</v>
      </c>
      <c r="D43094" t="str">
        <f t="shared" si="673"/>
        <v>0986451730</v>
      </c>
      <c r="L43094" s="1">
        <v>43408</v>
      </c>
    </row>
    <row r="43095" spans="2:12" x14ac:dyDescent="0.3">
      <c r="B43095" t="s">
        <v>101</v>
      </c>
      <c r="C43095" t="s">
        <v>43471</v>
      </c>
      <c r="D43095" t="str">
        <f t="shared" si="673"/>
        <v>0986481850</v>
      </c>
      <c r="L43095" s="1">
        <v>43408</v>
      </c>
    </row>
    <row r="43096" spans="2:12" x14ac:dyDescent="0.3">
      <c r="B43096" t="s">
        <v>101</v>
      </c>
      <c r="C43096" t="s">
        <v>43472</v>
      </c>
      <c r="D43096" t="str">
        <f t="shared" si="673"/>
        <v>0986647345</v>
      </c>
      <c r="L43096" s="1">
        <v>43408</v>
      </c>
    </row>
    <row r="43097" spans="2:12" x14ac:dyDescent="0.3">
      <c r="B43097" t="s">
        <v>101</v>
      </c>
      <c r="C43097" t="s">
        <v>43473</v>
      </c>
      <c r="D43097" t="str">
        <f t="shared" si="673"/>
        <v>0986404959</v>
      </c>
      <c r="L43097" t="s">
        <v>83</v>
      </c>
    </row>
    <row r="43098" spans="2:12" x14ac:dyDescent="0.3">
      <c r="B43098" t="s">
        <v>101</v>
      </c>
      <c r="C43098" t="s">
        <v>43474</v>
      </c>
      <c r="D43098" t="str">
        <f t="shared" si="673"/>
        <v>0986409647</v>
      </c>
      <c r="L43098" t="s">
        <v>438</v>
      </c>
    </row>
    <row r="43099" spans="2:12" x14ac:dyDescent="0.3">
      <c r="B43099" t="s">
        <v>101</v>
      </c>
      <c r="C43099" t="s">
        <v>43475</v>
      </c>
      <c r="D43099" t="str">
        <f t="shared" si="673"/>
        <v>0986430242</v>
      </c>
      <c r="L43099" s="1">
        <v>43408</v>
      </c>
    </row>
    <row r="43100" spans="2:12" x14ac:dyDescent="0.3">
      <c r="B43100" t="s">
        <v>101</v>
      </c>
      <c r="C43100" t="s">
        <v>43476</v>
      </c>
      <c r="D43100" t="str">
        <f t="shared" si="673"/>
        <v>0986601421</v>
      </c>
      <c r="L43100" s="1">
        <v>43408</v>
      </c>
    </row>
    <row r="43101" spans="2:12" x14ac:dyDescent="0.3">
      <c r="B43101" t="s">
        <v>101</v>
      </c>
      <c r="C43101" t="s">
        <v>43477</v>
      </c>
      <c r="D43101" t="str">
        <f t="shared" si="673"/>
        <v>0986641660</v>
      </c>
      <c r="L43101" s="1">
        <v>43408</v>
      </c>
    </row>
    <row r="43102" spans="2:12" x14ac:dyDescent="0.3">
      <c r="B43102" t="s">
        <v>101</v>
      </c>
      <c r="C43102" t="s">
        <v>43478</v>
      </c>
      <c r="D43102" t="str">
        <f t="shared" si="673"/>
        <v>0986481854</v>
      </c>
      <c r="L43102" s="1">
        <v>43408</v>
      </c>
    </row>
    <row r="43103" spans="2:12" x14ac:dyDescent="0.3">
      <c r="B43103" t="s">
        <v>101</v>
      </c>
      <c r="C43103" t="s">
        <v>43479</v>
      </c>
      <c r="D43103" t="str">
        <f t="shared" si="673"/>
        <v>0986420257</v>
      </c>
      <c r="L43103" s="1">
        <v>43408</v>
      </c>
    </row>
    <row r="43104" spans="2:12" x14ac:dyDescent="0.3">
      <c r="B43104" t="s">
        <v>101</v>
      </c>
      <c r="C43104" t="s">
        <v>43480</v>
      </c>
      <c r="D43104" t="str">
        <f t="shared" si="673"/>
        <v>0986600744</v>
      </c>
      <c r="L43104" s="1">
        <v>43408</v>
      </c>
    </row>
    <row r="43105" spans="2:12" x14ac:dyDescent="0.3">
      <c r="B43105" t="s">
        <v>101</v>
      </c>
      <c r="C43105" t="s">
        <v>43481</v>
      </c>
      <c r="D43105" t="str">
        <f t="shared" si="673"/>
        <v>0986452429</v>
      </c>
      <c r="L43105" s="1">
        <v>43408</v>
      </c>
    </row>
    <row r="43106" spans="2:12" x14ac:dyDescent="0.3">
      <c r="B43106" t="s">
        <v>101</v>
      </c>
      <c r="C43106" t="s">
        <v>43482</v>
      </c>
      <c r="D43106" t="str">
        <f t="shared" si="673"/>
        <v>0986641658</v>
      </c>
      <c r="L43106" s="1">
        <v>43408</v>
      </c>
    </row>
    <row r="43107" spans="2:12" x14ac:dyDescent="0.3">
      <c r="B43107" t="s">
        <v>101</v>
      </c>
      <c r="C43107" t="s">
        <v>43483</v>
      </c>
      <c r="D43107" t="str">
        <f t="shared" si="673"/>
        <v>0986409646</v>
      </c>
      <c r="L43107" t="s">
        <v>1344</v>
      </c>
    </row>
    <row r="43108" spans="2:12" x14ac:dyDescent="0.3">
      <c r="B43108" t="s">
        <v>101</v>
      </c>
      <c r="C43108" t="s">
        <v>43484</v>
      </c>
      <c r="D43108" t="str">
        <f t="shared" si="673"/>
        <v>0986601465</v>
      </c>
      <c r="L43108" s="1">
        <v>43408</v>
      </c>
    </row>
    <row r="43109" spans="2:12" x14ac:dyDescent="0.3">
      <c r="B43109" t="s">
        <v>101</v>
      </c>
      <c r="C43109" t="s">
        <v>43485</v>
      </c>
      <c r="D43109" t="str">
        <f t="shared" si="673"/>
        <v>0986601451</v>
      </c>
      <c r="L43109" s="1">
        <v>43408</v>
      </c>
    </row>
    <row r="43110" spans="2:12" x14ac:dyDescent="0.3">
      <c r="B43110" t="s">
        <v>101</v>
      </c>
      <c r="C43110" t="s">
        <v>43486</v>
      </c>
      <c r="D43110" t="str">
        <f t="shared" si="673"/>
        <v>0986600847</v>
      </c>
      <c r="L43110" s="1">
        <v>43408</v>
      </c>
    </row>
    <row r="43111" spans="2:12" x14ac:dyDescent="0.3">
      <c r="B43111" t="s">
        <v>101</v>
      </c>
      <c r="C43111" t="s">
        <v>43487</v>
      </c>
      <c r="D43111" t="str">
        <f t="shared" si="673"/>
        <v>0986452431</v>
      </c>
      <c r="L43111" s="1">
        <v>43408</v>
      </c>
    </row>
    <row r="43112" spans="2:12" x14ac:dyDescent="0.3">
      <c r="B43112" t="s">
        <v>101</v>
      </c>
      <c r="C43112" t="s">
        <v>43488</v>
      </c>
      <c r="D43112" t="str">
        <f t="shared" si="673"/>
        <v>0986482946</v>
      </c>
      <c r="L43112" s="1">
        <v>43408</v>
      </c>
    </row>
    <row r="43113" spans="2:12" x14ac:dyDescent="0.3">
      <c r="B43113" t="s">
        <v>101</v>
      </c>
      <c r="C43113" t="s">
        <v>43489</v>
      </c>
      <c r="D43113" t="str">
        <f t="shared" si="673"/>
        <v>0986601470</v>
      </c>
      <c r="L43113" s="1">
        <v>43408</v>
      </c>
    </row>
    <row r="43114" spans="2:12" x14ac:dyDescent="0.3">
      <c r="B43114" t="s">
        <v>101</v>
      </c>
      <c r="C43114" t="s">
        <v>43490</v>
      </c>
      <c r="D43114" t="str">
        <f t="shared" si="673"/>
        <v>0986482843</v>
      </c>
      <c r="L43114" s="1">
        <v>43408</v>
      </c>
    </row>
    <row r="43115" spans="2:12" x14ac:dyDescent="0.3">
      <c r="B43115" t="s">
        <v>101</v>
      </c>
      <c r="C43115" t="s">
        <v>43491</v>
      </c>
      <c r="D43115" t="str">
        <f t="shared" si="673"/>
        <v>0986451740</v>
      </c>
      <c r="L43115" s="1">
        <v>43408</v>
      </c>
    </row>
    <row r="43116" spans="2:12" x14ac:dyDescent="0.3">
      <c r="B43116" t="s">
        <v>101</v>
      </c>
      <c r="C43116" t="s">
        <v>43492</v>
      </c>
      <c r="D43116" t="str">
        <f t="shared" si="673"/>
        <v>0986489368</v>
      </c>
      <c r="L43116" s="1">
        <v>43408</v>
      </c>
    </row>
    <row r="43117" spans="2:12" x14ac:dyDescent="0.3">
      <c r="B43117" t="s">
        <v>101</v>
      </c>
      <c r="C43117" t="s">
        <v>43493</v>
      </c>
      <c r="D43117" t="str">
        <f t="shared" si="673"/>
        <v>0986451731</v>
      </c>
      <c r="L43117" s="1">
        <v>43408</v>
      </c>
    </row>
    <row r="43118" spans="2:12" x14ac:dyDescent="0.3">
      <c r="B43118" t="s">
        <v>101</v>
      </c>
      <c r="C43118" t="s">
        <v>43494</v>
      </c>
      <c r="D43118" t="str">
        <f t="shared" si="673"/>
        <v>0986648962</v>
      </c>
      <c r="L43118" s="1">
        <v>43408</v>
      </c>
    </row>
    <row r="43119" spans="2:12" x14ac:dyDescent="0.3">
      <c r="B43119" t="s">
        <v>101</v>
      </c>
      <c r="C43119" t="s">
        <v>43495</v>
      </c>
      <c r="D43119" t="str">
        <f t="shared" si="673"/>
        <v>0986482941</v>
      </c>
      <c r="L43119" s="1">
        <v>43408</v>
      </c>
    </row>
    <row r="43120" spans="2:12" x14ac:dyDescent="0.3">
      <c r="B43120" t="s">
        <v>101</v>
      </c>
      <c r="C43120" t="s">
        <v>43496</v>
      </c>
      <c r="D43120" t="str">
        <f t="shared" si="673"/>
        <v>0986601034</v>
      </c>
      <c r="L43120" s="1">
        <v>43408</v>
      </c>
    </row>
    <row r="43121" spans="2:12" x14ac:dyDescent="0.3">
      <c r="B43121" t="s">
        <v>101</v>
      </c>
      <c r="C43121" t="s">
        <v>43497</v>
      </c>
      <c r="D43121" t="str">
        <f t="shared" si="673"/>
        <v>0986498960</v>
      </c>
      <c r="L43121" s="1">
        <v>43408</v>
      </c>
    </row>
    <row r="43122" spans="2:12" x14ac:dyDescent="0.3">
      <c r="B43122" t="s">
        <v>101</v>
      </c>
      <c r="C43122" t="s">
        <v>43498</v>
      </c>
      <c r="D43122" t="str">
        <f t="shared" si="673"/>
        <v>0986452608</v>
      </c>
      <c r="L43122" s="1">
        <v>43408</v>
      </c>
    </row>
    <row r="43123" spans="2:12" x14ac:dyDescent="0.3">
      <c r="B43123" t="s">
        <v>101</v>
      </c>
      <c r="C43123" t="s">
        <v>43499</v>
      </c>
      <c r="D43123" t="str">
        <f t="shared" si="673"/>
        <v>0986435642</v>
      </c>
      <c r="L43123" s="1">
        <v>43408</v>
      </c>
    </row>
    <row r="43124" spans="2:12" x14ac:dyDescent="0.3">
      <c r="B43124" t="s">
        <v>101</v>
      </c>
      <c r="C43124" t="s">
        <v>43500</v>
      </c>
      <c r="D43124" t="str">
        <f t="shared" si="673"/>
        <v>0986639104</v>
      </c>
      <c r="L43124" t="s">
        <v>129</v>
      </c>
    </row>
    <row r="43125" spans="2:12" x14ac:dyDescent="0.3">
      <c r="B43125" t="s">
        <v>101</v>
      </c>
      <c r="C43125" t="s">
        <v>43501</v>
      </c>
      <c r="D43125" t="str">
        <f t="shared" si="673"/>
        <v>0986499562</v>
      </c>
      <c r="L43125" s="1">
        <v>43408</v>
      </c>
    </row>
    <row r="43126" spans="2:12" x14ac:dyDescent="0.3">
      <c r="B43126" t="s">
        <v>101</v>
      </c>
      <c r="C43126" t="s">
        <v>43502</v>
      </c>
      <c r="D43126" t="str">
        <f t="shared" si="673"/>
        <v>0986641657</v>
      </c>
      <c r="L43126" s="1">
        <v>43408</v>
      </c>
    </row>
    <row r="43127" spans="2:12" x14ac:dyDescent="0.3">
      <c r="B43127" t="s">
        <v>101</v>
      </c>
      <c r="C43127" t="s">
        <v>43503</v>
      </c>
      <c r="D43127" t="str">
        <f t="shared" si="673"/>
        <v>0986639142</v>
      </c>
      <c r="L43127" s="1">
        <v>43408</v>
      </c>
    </row>
    <row r="43128" spans="2:12" x14ac:dyDescent="0.3">
      <c r="B43128" t="s">
        <v>101</v>
      </c>
      <c r="C43128" t="s">
        <v>43504</v>
      </c>
      <c r="D43128" t="str">
        <f t="shared" si="673"/>
        <v>0986481853</v>
      </c>
      <c r="L43128" s="1">
        <v>43408</v>
      </c>
    </row>
    <row r="43129" spans="2:12" x14ac:dyDescent="0.3">
      <c r="B43129" t="s">
        <v>572</v>
      </c>
      <c r="C43129" t="s">
        <v>43505</v>
      </c>
      <c r="D43129" t="str">
        <f t="shared" si="673"/>
        <v>0986600404</v>
      </c>
      <c r="L43129" s="1">
        <v>43438</v>
      </c>
    </row>
    <row r="43130" spans="2:12" x14ac:dyDescent="0.3">
      <c r="B43130" t="s">
        <v>572</v>
      </c>
      <c r="C43130" t="s">
        <v>43506</v>
      </c>
      <c r="D43130" t="str">
        <f t="shared" si="673"/>
        <v>0986498949</v>
      </c>
      <c r="L43130" s="1">
        <v>43438</v>
      </c>
    </row>
    <row r="43131" spans="2:12" x14ac:dyDescent="0.3">
      <c r="B43131" t="s">
        <v>572</v>
      </c>
      <c r="C43131" t="s">
        <v>43507</v>
      </c>
      <c r="D43131" t="str">
        <f t="shared" si="673"/>
        <v>0986639204</v>
      </c>
      <c r="L43131" s="1">
        <v>43438</v>
      </c>
    </row>
    <row r="43132" spans="2:12" x14ac:dyDescent="0.3">
      <c r="B43132" t="s">
        <v>572</v>
      </c>
      <c r="C43132" t="s">
        <v>43508</v>
      </c>
      <c r="D43132" t="str">
        <f t="shared" si="673"/>
        <v>0986617954</v>
      </c>
      <c r="L43132" s="1">
        <v>43438</v>
      </c>
    </row>
    <row r="43133" spans="2:12" x14ac:dyDescent="0.3">
      <c r="B43133" t="s">
        <v>572</v>
      </c>
      <c r="C43133" t="s">
        <v>43509</v>
      </c>
      <c r="D43133" t="str">
        <f t="shared" si="673"/>
        <v>0986418021</v>
      </c>
      <c r="L43133" s="1">
        <v>43438</v>
      </c>
    </row>
    <row r="43134" spans="2:12" x14ac:dyDescent="0.3">
      <c r="B43134" t="s">
        <v>572</v>
      </c>
      <c r="C43134" t="s">
        <v>43510</v>
      </c>
      <c r="D43134" t="str">
        <f t="shared" si="673"/>
        <v>0986409741</v>
      </c>
      <c r="L43134" s="1">
        <v>43438</v>
      </c>
    </row>
    <row r="43135" spans="2:12" x14ac:dyDescent="0.3">
      <c r="B43135" t="s">
        <v>572</v>
      </c>
      <c r="C43135" t="s">
        <v>43511</v>
      </c>
      <c r="D43135" t="str">
        <f t="shared" si="673"/>
        <v>0986413346</v>
      </c>
      <c r="L43135" s="1">
        <v>43286</v>
      </c>
    </row>
    <row r="43136" spans="2:12" x14ac:dyDescent="0.3">
      <c r="B43136" t="s">
        <v>572</v>
      </c>
      <c r="C43136" t="s">
        <v>43512</v>
      </c>
      <c r="D43136" t="str">
        <f t="shared" si="673"/>
        <v>0986436663</v>
      </c>
      <c r="L43136" s="1">
        <v>43438</v>
      </c>
    </row>
    <row r="43137" spans="2:12" x14ac:dyDescent="0.3">
      <c r="B43137" t="s">
        <v>572</v>
      </c>
      <c r="C43137" t="s">
        <v>43513</v>
      </c>
      <c r="D43137" t="str">
        <f t="shared" si="673"/>
        <v>0986439633</v>
      </c>
      <c r="L43137" s="1">
        <v>43438</v>
      </c>
    </row>
    <row r="43138" spans="2:12" x14ac:dyDescent="0.3">
      <c r="B43138" t="s">
        <v>572</v>
      </c>
      <c r="C43138" t="s">
        <v>43514</v>
      </c>
      <c r="D43138" t="str">
        <f t="shared" si="673"/>
        <v>0986452629</v>
      </c>
      <c r="L43138" s="1">
        <v>43438</v>
      </c>
    </row>
    <row r="43139" spans="2:12" x14ac:dyDescent="0.3">
      <c r="B43139" t="s">
        <v>572</v>
      </c>
      <c r="C43139" t="s">
        <v>43515</v>
      </c>
      <c r="D43139" t="str">
        <f t="shared" ref="D43139:D43202" si="674">RIGHT(C43139,LEN(C43139)-1)</f>
        <v>0986499385</v>
      </c>
      <c r="L43139" s="1">
        <v>43438</v>
      </c>
    </row>
    <row r="43140" spans="2:12" x14ac:dyDescent="0.3">
      <c r="B43140" t="s">
        <v>572</v>
      </c>
      <c r="C43140" t="s">
        <v>43516</v>
      </c>
      <c r="D43140" t="str">
        <f t="shared" si="674"/>
        <v>0986417139</v>
      </c>
      <c r="L43140" s="1">
        <v>43438</v>
      </c>
    </row>
    <row r="43141" spans="2:12" x14ac:dyDescent="0.3">
      <c r="B43141" t="s">
        <v>572</v>
      </c>
      <c r="C43141" t="s">
        <v>43517</v>
      </c>
      <c r="D43141" t="str">
        <f t="shared" si="674"/>
        <v>0986441987</v>
      </c>
      <c r="L43141" s="1">
        <v>43438</v>
      </c>
    </row>
    <row r="43142" spans="2:12" x14ac:dyDescent="0.3">
      <c r="B43142" t="s">
        <v>572</v>
      </c>
      <c r="C43142" t="s">
        <v>43518</v>
      </c>
      <c r="D43142" t="str">
        <f t="shared" si="674"/>
        <v>0986497858</v>
      </c>
      <c r="L43142" s="1">
        <v>43438</v>
      </c>
    </row>
    <row r="43143" spans="2:12" x14ac:dyDescent="0.3">
      <c r="B43143" t="s">
        <v>572</v>
      </c>
      <c r="C43143" t="s">
        <v>43519</v>
      </c>
      <c r="D43143" t="str">
        <f t="shared" si="674"/>
        <v>0986461022</v>
      </c>
      <c r="L43143" s="1">
        <v>43438</v>
      </c>
    </row>
    <row r="43144" spans="2:12" x14ac:dyDescent="0.3">
      <c r="B43144" t="s">
        <v>572</v>
      </c>
      <c r="C43144" t="s">
        <v>43520</v>
      </c>
      <c r="D43144" t="str">
        <f t="shared" si="674"/>
        <v>0986492392</v>
      </c>
      <c r="L43144" s="1">
        <v>43225</v>
      </c>
    </row>
    <row r="43145" spans="2:12" x14ac:dyDescent="0.3">
      <c r="B43145" t="s">
        <v>572</v>
      </c>
      <c r="C43145" t="s">
        <v>43521</v>
      </c>
      <c r="D43145" t="str">
        <f t="shared" si="674"/>
        <v>0986458822</v>
      </c>
      <c r="L43145" s="1">
        <v>43438</v>
      </c>
    </row>
    <row r="43146" spans="2:12" x14ac:dyDescent="0.3">
      <c r="B43146" t="s">
        <v>572</v>
      </c>
      <c r="C43146" t="s">
        <v>43522</v>
      </c>
      <c r="D43146" t="str">
        <f t="shared" si="674"/>
        <v>0986427295</v>
      </c>
      <c r="L43146" s="1">
        <v>43438</v>
      </c>
    </row>
    <row r="43147" spans="2:12" x14ac:dyDescent="0.3">
      <c r="B43147" t="s">
        <v>572</v>
      </c>
      <c r="C43147" t="s">
        <v>43523</v>
      </c>
      <c r="D43147" t="str">
        <f t="shared" si="674"/>
        <v>0986492260</v>
      </c>
      <c r="L43147" t="s">
        <v>389</v>
      </c>
    </row>
    <row r="43148" spans="2:12" x14ac:dyDescent="0.3">
      <c r="B43148" t="s">
        <v>572</v>
      </c>
      <c r="C43148" t="s">
        <v>43524</v>
      </c>
      <c r="D43148" t="str">
        <f t="shared" si="674"/>
        <v>0986492379</v>
      </c>
      <c r="L43148" s="1">
        <v>43438</v>
      </c>
    </row>
    <row r="43149" spans="2:12" x14ac:dyDescent="0.3">
      <c r="B43149" t="s">
        <v>572</v>
      </c>
      <c r="C43149" t="s">
        <v>43525</v>
      </c>
      <c r="D43149" t="str">
        <f t="shared" si="674"/>
        <v>0986455092</v>
      </c>
      <c r="L43149" s="1">
        <v>43438</v>
      </c>
    </row>
    <row r="43150" spans="2:12" x14ac:dyDescent="0.3">
      <c r="B43150" t="s">
        <v>572</v>
      </c>
      <c r="C43150" t="s">
        <v>43526</v>
      </c>
      <c r="D43150" t="str">
        <f t="shared" si="674"/>
        <v>0986652314</v>
      </c>
      <c r="L43150" s="1">
        <v>43438</v>
      </c>
    </row>
    <row r="43151" spans="2:12" x14ac:dyDescent="0.3">
      <c r="B43151" t="s">
        <v>572</v>
      </c>
      <c r="C43151" t="s">
        <v>43527</v>
      </c>
      <c r="D43151" t="str">
        <f t="shared" si="674"/>
        <v>0986602844</v>
      </c>
      <c r="L43151" s="1">
        <v>43438</v>
      </c>
    </row>
    <row r="43152" spans="2:12" x14ac:dyDescent="0.3">
      <c r="B43152" t="s">
        <v>572</v>
      </c>
      <c r="C43152" t="s">
        <v>43528</v>
      </c>
      <c r="D43152" t="str">
        <f t="shared" si="674"/>
        <v>0986452628</v>
      </c>
      <c r="L43152" s="1">
        <v>43438</v>
      </c>
    </row>
    <row r="43153" spans="2:12" x14ac:dyDescent="0.3">
      <c r="B43153" t="s">
        <v>572</v>
      </c>
      <c r="C43153" t="s">
        <v>43529</v>
      </c>
      <c r="D43153" t="str">
        <f t="shared" si="674"/>
        <v>0986420840</v>
      </c>
      <c r="L43153" s="1">
        <v>43438</v>
      </c>
    </row>
    <row r="43154" spans="2:12" x14ac:dyDescent="0.3">
      <c r="B43154" t="s">
        <v>572</v>
      </c>
      <c r="C43154" t="s">
        <v>43530</v>
      </c>
      <c r="D43154" t="str">
        <f t="shared" si="674"/>
        <v>0986483963</v>
      </c>
      <c r="L43154" t="s">
        <v>168</v>
      </c>
    </row>
    <row r="43155" spans="2:12" x14ac:dyDescent="0.3">
      <c r="B43155" t="s">
        <v>572</v>
      </c>
      <c r="C43155" t="s">
        <v>43531</v>
      </c>
      <c r="D43155" t="str">
        <f t="shared" si="674"/>
        <v>0986455093</v>
      </c>
      <c r="L43155" s="1">
        <v>43438</v>
      </c>
    </row>
    <row r="43156" spans="2:12" x14ac:dyDescent="0.3">
      <c r="B43156" t="s">
        <v>572</v>
      </c>
      <c r="C43156" t="s">
        <v>43532</v>
      </c>
      <c r="D43156" t="str">
        <f t="shared" si="674"/>
        <v>0986618024</v>
      </c>
      <c r="L43156" s="1">
        <v>43438</v>
      </c>
    </row>
    <row r="43157" spans="2:12" x14ac:dyDescent="0.3">
      <c r="B43157" t="s">
        <v>572</v>
      </c>
      <c r="C43157" t="s">
        <v>43533</v>
      </c>
      <c r="D43157" t="str">
        <f t="shared" si="674"/>
        <v>0986435647</v>
      </c>
      <c r="L43157" s="1">
        <v>43438</v>
      </c>
    </row>
    <row r="43158" spans="2:12" x14ac:dyDescent="0.3">
      <c r="B43158" t="s">
        <v>2565</v>
      </c>
      <c r="C43158" t="s">
        <v>43534</v>
      </c>
      <c r="D43158" t="str">
        <f t="shared" si="674"/>
        <v>0986430526</v>
      </c>
      <c r="L43158" t="s">
        <v>168</v>
      </c>
    </row>
    <row r="43159" spans="2:12" x14ac:dyDescent="0.3">
      <c r="B43159" t="s">
        <v>2565</v>
      </c>
      <c r="C43159" t="s">
        <v>43535</v>
      </c>
      <c r="D43159" t="str">
        <f t="shared" si="674"/>
        <v>0986454770</v>
      </c>
      <c r="L43159" t="s">
        <v>168</v>
      </c>
    </row>
    <row r="43160" spans="2:12" x14ac:dyDescent="0.3">
      <c r="B43160" t="s">
        <v>2565</v>
      </c>
      <c r="C43160" t="s">
        <v>43536</v>
      </c>
      <c r="D43160" t="str">
        <f t="shared" si="674"/>
        <v>0986490041</v>
      </c>
      <c r="L43160" t="s">
        <v>168</v>
      </c>
    </row>
    <row r="43161" spans="2:12" x14ac:dyDescent="0.3">
      <c r="B43161" t="s">
        <v>2565</v>
      </c>
      <c r="C43161" t="s">
        <v>43537</v>
      </c>
      <c r="D43161" t="str">
        <f t="shared" si="674"/>
        <v>0986454640</v>
      </c>
      <c r="L43161" t="s">
        <v>389</v>
      </c>
    </row>
    <row r="43162" spans="2:12" x14ac:dyDescent="0.3">
      <c r="B43162" t="s">
        <v>2565</v>
      </c>
      <c r="C43162" t="s">
        <v>43538</v>
      </c>
      <c r="D43162" t="str">
        <f t="shared" si="674"/>
        <v>0986454398</v>
      </c>
      <c r="L43162" s="1">
        <v>43378</v>
      </c>
    </row>
    <row r="43163" spans="2:12" x14ac:dyDescent="0.3">
      <c r="B43163" t="s">
        <v>2565</v>
      </c>
      <c r="C43163" t="s">
        <v>43539</v>
      </c>
      <c r="D43163" t="str">
        <f t="shared" si="674"/>
        <v>0986454472</v>
      </c>
      <c r="L43163" t="s">
        <v>168</v>
      </c>
    </row>
    <row r="43164" spans="2:12" x14ac:dyDescent="0.3">
      <c r="B43164" t="s">
        <v>2565</v>
      </c>
      <c r="C43164" t="s">
        <v>43540</v>
      </c>
      <c r="D43164" t="str">
        <f t="shared" si="674"/>
        <v>0986430531</v>
      </c>
      <c r="L43164" t="s">
        <v>168</v>
      </c>
    </row>
    <row r="43165" spans="2:12" x14ac:dyDescent="0.3">
      <c r="B43165" t="s">
        <v>2565</v>
      </c>
      <c r="C43165" t="s">
        <v>43541</v>
      </c>
      <c r="D43165" t="str">
        <f t="shared" si="674"/>
        <v>0986416228</v>
      </c>
      <c r="L43165" t="s">
        <v>168</v>
      </c>
    </row>
    <row r="43166" spans="2:12" x14ac:dyDescent="0.3">
      <c r="B43166" t="s">
        <v>2565</v>
      </c>
      <c r="C43166" t="s">
        <v>43542</v>
      </c>
      <c r="D43166" t="str">
        <f t="shared" si="674"/>
        <v>0986497376</v>
      </c>
      <c r="L43166" t="s">
        <v>168</v>
      </c>
    </row>
    <row r="43167" spans="2:12" x14ac:dyDescent="0.3">
      <c r="B43167" t="s">
        <v>2565</v>
      </c>
      <c r="C43167" t="s">
        <v>43543</v>
      </c>
      <c r="D43167" t="str">
        <f t="shared" si="674"/>
        <v>0986490076</v>
      </c>
      <c r="L43167" t="s">
        <v>168</v>
      </c>
    </row>
    <row r="43168" spans="2:12" x14ac:dyDescent="0.3">
      <c r="B43168" t="s">
        <v>2565</v>
      </c>
      <c r="C43168" t="s">
        <v>43544</v>
      </c>
      <c r="D43168" t="str">
        <f t="shared" si="674"/>
        <v>0986455297</v>
      </c>
      <c r="L43168" t="s">
        <v>168</v>
      </c>
    </row>
    <row r="43169" spans="2:12" x14ac:dyDescent="0.3">
      <c r="B43169" t="s">
        <v>2565</v>
      </c>
      <c r="C43169" t="s">
        <v>43545</v>
      </c>
      <c r="D43169" t="str">
        <f t="shared" si="674"/>
        <v>0986455272</v>
      </c>
      <c r="L43169" t="s">
        <v>168</v>
      </c>
    </row>
    <row r="43170" spans="2:12" x14ac:dyDescent="0.3">
      <c r="B43170" t="s">
        <v>2565</v>
      </c>
      <c r="C43170" t="s">
        <v>43546</v>
      </c>
      <c r="D43170" t="str">
        <f t="shared" si="674"/>
        <v>0986452372</v>
      </c>
      <c r="L43170" t="s">
        <v>168</v>
      </c>
    </row>
    <row r="43171" spans="2:12" x14ac:dyDescent="0.3">
      <c r="B43171" t="s">
        <v>2565</v>
      </c>
      <c r="C43171" t="s">
        <v>43547</v>
      </c>
      <c r="D43171" t="str">
        <f t="shared" si="674"/>
        <v>0986482912</v>
      </c>
      <c r="L43171" t="s">
        <v>168</v>
      </c>
    </row>
    <row r="43172" spans="2:12" x14ac:dyDescent="0.3">
      <c r="B43172" t="s">
        <v>2565</v>
      </c>
      <c r="C43172" t="s">
        <v>43548</v>
      </c>
      <c r="D43172" t="str">
        <f t="shared" si="674"/>
        <v>0986430512</v>
      </c>
      <c r="L43172" t="s">
        <v>168</v>
      </c>
    </row>
    <row r="43173" spans="2:12" x14ac:dyDescent="0.3">
      <c r="B43173" t="s">
        <v>2565</v>
      </c>
      <c r="C43173" t="s">
        <v>43549</v>
      </c>
      <c r="D43173" t="str">
        <f t="shared" si="674"/>
        <v>0986455163</v>
      </c>
      <c r="L43173" t="s">
        <v>168</v>
      </c>
    </row>
    <row r="43174" spans="2:12" x14ac:dyDescent="0.3">
      <c r="B43174" t="s">
        <v>2565</v>
      </c>
      <c r="C43174" t="s">
        <v>43550</v>
      </c>
      <c r="D43174" t="str">
        <f t="shared" si="674"/>
        <v>0986453042</v>
      </c>
      <c r="L43174" t="s">
        <v>168</v>
      </c>
    </row>
    <row r="43175" spans="2:12" x14ac:dyDescent="0.3">
      <c r="B43175" t="s">
        <v>2565</v>
      </c>
      <c r="C43175" t="s">
        <v>43551</v>
      </c>
      <c r="D43175" t="str">
        <f t="shared" si="674"/>
        <v>0986647352</v>
      </c>
      <c r="L43175" t="s">
        <v>168</v>
      </c>
    </row>
    <row r="43176" spans="2:12" x14ac:dyDescent="0.3">
      <c r="B43176" t="s">
        <v>2565</v>
      </c>
      <c r="C43176" t="s">
        <v>43552</v>
      </c>
      <c r="D43176" t="str">
        <f t="shared" si="674"/>
        <v>0986490263</v>
      </c>
      <c r="L43176" t="s">
        <v>168</v>
      </c>
    </row>
    <row r="43177" spans="2:12" x14ac:dyDescent="0.3">
      <c r="B43177" t="s">
        <v>2565</v>
      </c>
      <c r="C43177" t="s">
        <v>43553</v>
      </c>
      <c r="D43177" t="str">
        <f t="shared" si="674"/>
        <v>0986498837</v>
      </c>
      <c r="L43177" t="s">
        <v>168</v>
      </c>
    </row>
    <row r="43178" spans="2:12" x14ac:dyDescent="0.3">
      <c r="B43178" t="s">
        <v>2565</v>
      </c>
      <c r="C43178" t="s">
        <v>43554</v>
      </c>
      <c r="D43178" t="str">
        <f t="shared" si="674"/>
        <v>0986453046</v>
      </c>
      <c r="L43178" t="s">
        <v>168</v>
      </c>
    </row>
    <row r="43179" spans="2:12" x14ac:dyDescent="0.3">
      <c r="B43179" t="s">
        <v>2565</v>
      </c>
      <c r="C43179" t="s">
        <v>43555</v>
      </c>
      <c r="D43179" t="str">
        <f t="shared" si="674"/>
        <v>0986409744</v>
      </c>
      <c r="L43179" s="1">
        <v>43378</v>
      </c>
    </row>
    <row r="43180" spans="2:12" x14ac:dyDescent="0.3">
      <c r="B43180" t="s">
        <v>2565</v>
      </c>
      <c r="C43180" t="s">
        <v>43556</v>
      </c>
      <c r="D43180" t="str">
        <f t="shared" si="674"/>
        <v>0986461033</v>
      </c>
      <c r="L43180" t="s">
        <v>168</v>
      </c>
    </row>
    <row r="43181" spans="2:12" x14ac:dyDescent="0.3">
      <c r="B43181" t="s">
        <v>2565</v>
      </c>
      <c r="C43181" t="s">
        <v>43557</v>
      </c>
      <c r="D43181" t="str">
        <f t="shared" si="674"/>
        <v>0986453079</v>
      </c>
      <c r="L43181" t="s">
        <v>168</v>
      </c>
    </row>
    <row r="43182" spans="2:12" x14ac:dyDescent="0.3">
      <c r="B43182" t="s">
        <v>2565</v>
      </c>
      <c r="C43182" t="s">
        <v>43558</v>
      </c>
      <c r="D43182" t="str">
        <f t="shared" si="674"/>
        <v>0986489838</v>
      </c>
      <c r="L43182" t="s">
        <v>168</v>
      </c>
    </row>
    <row r="43183" spans="2:12" x14ac:dyDescent="0.3">
      <c r="B43183" t="s">
        <v>2565</v>
      </c>
      <c r="C43183" t="s">
        <v>43559</v>
      </c>
      <c r="D43183" t="str">
        <f t="shared" si="674"/>
        <v>0986489694</v>
      </c>
      <c r="L43183" t="s">
        <v>168</v>
      </c>
    </row>
    <row r="43184" spans="2:12" x14ac:dyDescent="0.3">
      <c r="B43184" t="s">
        <v>2565</v>
      </c>
      <c r="C43184" t="s">
        <v>43560</v>
      </c>
      <c r="D43184" t="str">
        <f t="shared" si="674"/>
        <v>0986455096</v>
      </c>
      <c r="L43184" t="s">
        <v>168</v>
      </c>
    </row>
    <row r="43185" spans="2:12" x14ac:dyDescent="0.3">
      <c r="B43185" t="s">
        <v>2565</v>
      </c>
      <c r="C43185" t="s">
        <v>43561</v>
      </c>
      <c r="D43185" t="str">
        <f t="shared" si="674"/>
        <v>0986453041</v>
      </c>
      <c r="L43185" t="s">
        <v>168</v>
      </c>
    </row>
    <row r="43186" spans="2:12" x14ac:dyDescent="0.3">
      <c r="B43186" t="s">
        <v>2565</v>
      </c>
      <c r="C43186" t="s">
        <v>43562</v>
      </c>
      <c r="D43186" t="str">
        <f t="shared" si="674"/>
        <v>0986452281</v>
      </c>
      <c r="L43186" t="s">
        <v>168</v>
      </c>
    </row>
    <row r="43187" spans="2:12" x14ac:dyDescent="0.3">
      <c r="B43187" t="s">
        <v>2565</v>
      </c>
      <c r="C43187" t="s">
        <v>43563</v>
      </c>
      <c r="D43187" t="str">
        <f t="shared" si="674"/>
        <v>0986488412</v>
      </c>
      <c r="L43187" t="s">
        <v>168</v>
      </c>
    </row>
    <row r="43188" spans="2:12" x14ac:dyDescent="0.3">
      <c r="B43188" t="s">
        <v>2565</v>
      </c>
      <c r="C43188" t="s">
        <v>43564</v>
      </c>
      <c r="D43188" t="str">
        <f t="shared" si="674"/>
        <v>0986452275</v>
      </c>
      <c r="L43188" t="s">
        <v>168</v>
      </c>
    </row>
    <row r="43189" spans="2:12" x14ac:dyDescent="0.3">
      <c r="B43189" t="s">
        <v>2565</v>
      </c>
      <c r="C43189" t="s">
        <v>43565</v>
      </c>
      <c r="D43189" t="str">
        <f t="shared" si="674"/>
        <v>0986489686</v>
      </c>
      <c r="L43189" t="s">
        <v>168</v>
      </c>
    </row>
    <row r="43190" spans="2:12" x14ac:dyDescent="0.3">
      <c r="B43190" t="s">
        <v>2565</v>
      </c>
      <c r="C43190" t="s">
        <v>43566</v>
      </c>
      <c r="D43190" t="str">
        <f t="shared" si="674"/>
        <v>0986499915</v>
      </c>
      <c r="L43190" t="s">
        <v>168</v>
      </c>
    </row>
    <row r="43191" spans="2:12" x14ac:dyDescent="0.3">
      <c r="B43191" t="s">
        <v>2565</v>
      </c>
      <c r="C43191" t="s">
        <v>43567</v>
      </c>
      <c r="D43191" t="str">
        <f t="shared" si="674"/>
        <v>0986439605</v>
      </c>
      <c r="L43191" t="s">
        <v>168</v>
      </c>
    </row>
    <row r="43192" spans="2:12" x14ac:dyDescent="0.3">
      <c r="B43192" t="s">
        <v>2565</v>
      </c>
      <c r="C43192" t="s">
        <v>43568</v>
      </c>
      <c r="D43192" t="str">
        <f t="shared" si="674"/>
        <v>0986436720</v>
      </c>
      <c r="L43192" t="s">
        <v>168</v>
      </c>
    </row>
    <row r="43193" spans="2:12" x14ac:dyDescent="0.3">
      <c r="B43193" t="s">
        <v>2565</v>
      </c>
      <c r="C43193" t="s">
        <v>43569</v>
      </c>
      <c r="D43193" t="str">
        <f t="shared" si="674"/>
        <v>0986454753</v>
      </c>
      <c r="L43193" t="s">
        <v>168</v>
      </c>
    </row>
    <row r="43194" spans="2:12" x14ac:dyDescent="0.3">
      <c r="B43194" t="s">
        <v>2565</v>
      </c>
      <c r="C43194" t="s">
        <v>43570</v>
      </c>
      <c r="D43194" t="str">
        <f t="shared" si="674"/>
        <v>0986455728</v>
      </c>
      <c r="L43194" t="s">
        <v>31</v>
      </c>
    </row>
    <row r="43195" spans="2:12" x14ac:dyDescent="0.3">
      <c r="B43195" t="s">
        <v>2565</v>
      </c>
      <c r="C43195" t="s">
        <v>43571</v>
      </c>
      <c r="D43195" t="str">
        <f t="shared" si="674"/>
        <v>0986455143</v>
      </c>
      <c r="L43195" s="1">
        <v>43195</v>
      </c>
    </row>
    <row r="43196" spans="2:12" x14ac:dyDescent="0.3">
      <c r="B43196" t="s">
        <v>2565</v>
      </c>
      <c r="C43196" t="s">
        <v>43572</v>
      </c>
      <c r="D43196" t="str">
        <f t="shared" si="674"/>
        <v>0986601434</v>
      </c>
      <c r="L43196" t="s">
        <v>168</v>
      </c>
    </row>
    <row r="43197" spans="2:12" x14ac:dyDescent="0.3">
      <c r="B43197" t="s">
        <v>2565</v>
      </c>
      <c r="C43197" t="s">
        <v>43573</v>
      </c>
      <c r="D43197" t="str">
        <f t="shared" si="674"/>
        <v>0986439620</v>
      </c>
      <c r="L43197" s="1">
        <v>43195</v>
      </c>
    </row>
    <row r="43198" spans="2:12" x14ac:dyDescent="0.3">
      <c r="B43198" t="s">
        <v>2565</v>
      </c>
      <c r="C43198" t="s">
        <v>43574</v>
      </c>
      <c r="D43198" t="str">
        <f t="shared" si="674"/>
        <v>0986453146</v>
      </c>
      <c r="L43198" t="s">
        <v>168</v>
      </c>
    </row>
    <row r="43199" spans="2:12" x14ac:dyDescent="0.3">
      <c r="B43199" t="s">
        <v>2565</v>
      </c>
      <c r="C43199" t="s">
        <v>43575</v>
      </c>
      <c r="D43199" t="str">
        <f t="shared" si="674"/>
        <v>0986490278</v>
      </c>
      <c r="L43199" t="s">
        <v>168</v>
      </c>
    </row>
    <row r="43200" spans="2:12" x14ac:dyDescent="0.3">
      <c r="B43200" t="s">
        <v>2565</v>
      </c>
      <c r="C43200" t="s">
        <v>43576</v>
      </c>
      <c r="D43200" t="str">
        <f t="shared" si="674"/>
        <v>0986490267</v>
      </c>
      <c r="L43200" t="s">
        <v>168</v>
      </c>
    </row>
    <row r="43201" spans="2:12" x14ac:dyDescent="0.3">
      <c r="B43201" t="s">
        <v>2565</v>
      </c>
      <c r="C43201" t="s">
        <v>43577</v>
      </c>
      <c r="D43201" t="str">
        <f t="shared" si="674"/>
        <v>0986453037</v>
      </c>
      <c r="L43201" t="s">
        <v>168</v>
      </c>
    </row>
    <row r="43202" spans="2:12" x14ac:dyDescent="0.3">
      <c r="B43202" t="s">
        <v>2565</v>
      </c>
      <c r="C43202" t="s">
        <v>43578</v>
      </c>
      <c r="D43202" t="str">
        <f t="shared" si="674"/>
        <v>0986482913</v>
      </c>
      <c r="L43202" t="s">
        <v>168</v>
      </c>
    </row>
    <row r="43203" spans="2:12" x14ac:dyDescent="0.3">
      <c r="B43203" t="s">
        <v>2565</v>
      </c>
      <c r="C43203" t="s">
        <v>43579</v>
      </c>
      <c r="D43203" t="str">
        <f t="shared" ref="D43203:D43266" si="675">RIGHT(C43203,LEN(C43203)-1)</f>
        <v>0986430539</v>
      </c>
      <c r="L43203" t="s">
        <v>168</v>
      </c>
    </row>
    <row r="43204" spans="2:12" x14ac:dyDescent="0.3">
      <c r="B43204" t="s">
        <v>2565</v>
      </c>
      <c r="C43204" t="s">
        <v>43580</v>
      </c>
      <c r="D43204" t="str">
        <f t="shared" si="675"/>
        <v>0986499470</v>
      </c>
      <c r="L43204" t="s">
        <v>168</v>
      </c>
    </row>
    <row r="43205" spans="2:12" x14ac:dyDescent="0.3">
      <c r="B43205" t="s">
        <v>2565</v>
      </c>
      <c r="C43205" t="s">
        <v>43581</v>
      </c>
      <c r="D43205" t="str">
        <f t="shared" si="675"/>
        <v>0986452434</v>
      </c>
      <c r="L43205" t="s">
        <v>168</v>
      </c>
    </row>
    <row r="43206" spans="2:12" x14ac:dyDescent="0.3">
      <c r="B43206" t="s">
        <v>2565</v>
      </c>
      <c r="C43206" t="s">
        <v>43582</v>
      </c>
      <c r="D43206" t="str">
        <f t="shared" si="675"/>
        <v>0986453023</v>
      </c>
      <c r="L43206" t="s">
        <v>168</v>
      </c>
    </row>
    <row r="43207" spans="2:12" x14ac:dyDescent="0.3">
      <c r="B43207" t="s">
        <v>2565</v>
      </c>
      <c r="C43207" t="s">
        <v>43583</v>
      </c>
      <c r="D43207" t="str">
        <f t="shared" si="675"/>
        <v>0986455708</v>
      </c>
      <c r="L43207" t="s">
        <v>168</v>
      </c>
    </row>
    <row r="43208" spans="2:12" x14ac:dyDescent="0.3">
      <c r="B43208" t="s">
        <v>2565</v>
      </c>
      <c r="C43208" t="s">
        <v>43584</v>
      </c>
      <c r="D43208" t="str">
        <f t="shared" si="675"/>
        <v>0986452556</v>
      </c>
      <c r="L43208" t="s">
        <v>168</v>
      </c>
    </row>
    <row r="43209" spans="2:12" x14ac:dyDescent="0.3">
      <c r="B43209" t="s">
        <v>2565</v>
      </c>
      <c r="C43209" t="s">
        <v>43585</v>
      </c>
      <c r="D43209" t="str">
        <f t="shared" si="675"/>
        <v>0986483141</v>
      </c>
      <c r="L43209" t="s">
        <v>168</v>
      </c>
    </row>
    <row r="43210" spans="2:12" x14ac:dyDescent="0.3">
      <c r="B43210" t="s">
        <v>2565</v>
      </c>
      <c r="C43210" t="s">
        <v>43586</v>
      </c>
      <c r="D43210" t="str">
        <f t="shared" si="675"/>
        <v>0986430529</v>
      </c>
      <c r="L43210" t="s">
        <v>168</v>
      </c>
    </row>
    <row r="43211" spans="2:12" x14ac:dyDescent="0.3">
      <c r="B43211" t="s">
        <v>2565</v>
      </c>
      <c r="C43211" t="s">
        <v>43587</v>
      </c>
      <c r="D43211" t="str">
        <f t="shared" si="675"/>
        <v>0986439590</v>
      </c>
      <c r="L43211" t="s">
        <v>168</v>
      </c>
    </row>
    <row r="43212" spans="2:12" x14ac:dyDescent="0.3">
      <c r="B43212" t="s">
        <v>2565</v>
      </c>
      <c r="C43212" t="s">
        <v>43588</v>
      </c>
      <c r="D43212" t="str">
        <f t="shared" si="675"/>
        <v>0986489685</v>
      </c>
      <c r="L43212" t="s">
        <v>168</v>
      </c>
    </row>
    <row r="43213" spans="2:12" x14ac:dyDescent="0.3">
      <c r="B43213" t="s">
        <v>2565</v>
      </c>
      <c r="C43213" t="s">
        <v>43589</v>
      </c>
      <c r="D43213" t="str">
        <f t="shared" si="675"/>
        <v>0986452553</v>
      </c>
      <c r="L43213" t="s">
        <v>168</v>
      </c>
    </row>
    <row r="43214" spans="2:12" x14ac:dyDescent="0.3">
      <c r="B43214" t="s">
        <v>2565</v>
      </c>
      <c r="C43214" t="s">
        <v>43590</v>
      </c>
      <c r="D43214" t="str">
        <f t="shared" si="675"/>
        <v>0986638476</v>
      </c>
      <c r="L43214" t="s">
        <v>168</v>
      </c>
    </row>
    <row r="43215" spans="2:12" x14ac:dyDescent="0.3">
      <c r="B43215" t="s">
        <v>2565</v>
      </c>
      <c r="C43215" t="s">
        <v>43591</v>
      </c>
      <c r="D43215" t="str">
        <f t="shared" si="675"/>
        <v>0986490285</v>
      </c>
      <c r="L43215" t="s">
        <v>168</v>
      </c>
    </row>
    <row r="43216" spans="2:12" x14ac:dyDescent="0.3">
      <c r="B43216" t="s">
        <v>2565</v>
      </c>
      <c r="C43216" t="s">
        <v>43592</v>
      </c>
      <c r="D43216" t="str">
        <f t="shared" si="675"/>
        <v>0986454775</v>
      </c>
      <c r="L43216" t="s">
        <v>247</v>
      </c>
    </row>
    <row r="43217" spans="2:12" x14ac:dyDescent="0.3">
      <c r="B43217" t="s">
        <v>2565</v>
      </c>
      <c r="C43217" t="s">
        <v>43593</v>
      </c>
      <c r="D43217" t="str">
        <f t="shared" si="675"/>
        <v>0986439625</v>
      </c>
      <c r="L43217" s="1">
        <v>43439</v>
      </c>
    </row>
    <row r="43218" spans="2:12" x14ac:dyDescent="0.3">
      <c r="B43218" t="s">
        <v>2565</v>
      </c>
      <c r="C43218" t="s">
        <v>43594</v>
      </c>
      <c r="D43218" t="str">
        <f t="shared" si="675"/>
        <v>0986453475</v>
      </c>
      <c r="L43218" t="s">
        <v>168</v>
      </c>
    </row>
    <row r="43219" spans="2:12" x14ac:dyDescent="0.3">
      <c r="B43219" t="s">
        <v>2565</v>
      </c>
      <c r="C43219" t="s">
        <v>43595</v>
      </c>
      <c r="D43219" t="str">
        <f t="shared" si="675"/>
        <v>0986455209</v>
      </c>
      <c r="L43219" t="s">
        <v>9</v>
      </c>
    </row>
    <row r="43220" spans="2:12" x14ac:dyDescent="0.3">
      <c r="B43220" t="s">
        <v>2565</v>
      </c>
      <c r="C43220" t="s">
        <v>43596</v>
      </c>
      <c r="D43220" t="str">
        <f t="shared" si="675"/>
        <v>0986453050</v>
      </c>
      <c r="L43220" t="s">
        <v>168</v>
      </c>
    </row>
    <row r="43221" spans="2:12" x14ac:dyDescent="0.3">
      <c r="B43221" t="s">
        <v>2565</v>
      </c>
      <c r="C43221" t="s">
        <v>43597</v>
      </c>
      <c r="D43221" t="str">
        <f t="shared" si="675"/>
        <v>0986483142</v>
      </c>
      <c r="L43221" t="s">
        <v>168</v>
      </c>
    </row>
    <row r="43222" spans="2:12" x14ac:dyDescent="0.3">
      <c r="B43222" t="s">
        <v>2565</v>
      </c>
      <c r="C43222" t="s">
        <v>43598</v>
      </c>
      <c r="D43222" t="str">
        <f t="shared" si="675"/>
        <v>0986454397</v>
      </c>
      <c r="L43222" t="s">
        <v>168</v>
      </c>
    </row>
    <row r="43223" spans="2:12" x14ac:dyDescent="0.3">
      <c r="B43223" t="s">
        <v>2565</v>
      </c>
      <c r="C43223" t="s">
        <v>43599</v>
      </c>
      <c r="D43223" t="str">
        <f t="shared" si="675"/>
        <v>0986455094</v>
      </c>
      <c r="L43223" t="s">
        <v>168</v>
      </c>
    </row>
    <row r="43224" spans="2:12" x14ac:dyDescent="0.3">
      <c r="B43224" t="s">
        <v>2565</v>
      </c>
      <c r="C43224" t="s">
        <v>43600</v>
      </c>
      <c r="D43224" t="str">
        <f t="shared" si="675"/>
        <v>0986452713</v>
      </c>
      <c r="L43224" t="s">
        <v>168</v>
      </c>
    </row>
    <row r="43225" spans="2:12" x14ac:dyDescent="0.3">
      <c r="B43225" t="s">
        <v>2565</v>
      </c>
      <c r="C43225" t="s">
        <v>43601</v>
      </c>
      <c r="D43225" t="str">
        <f t="shared" si="675"/>
        <v>0986454790</v>
      </c>
      <c r="L43225" t="s">
        <v>168</v>
      </c>
    </row>
    <row r="43226" spans="2:12" x14ac:dyDescent="0.3">
      <c r="B43226" t="s">
        <v>2565</v>
      </c>
      <c r="C43226" t="s">
        <v>43602</v>
      </c>
      <c r="D43226" t="str">
        <f t="shared" si="675"/>
        <v>0986490290</v>
      </c>
      <c r="L43226" t="s">
        <v>168</v>
      </c>
    </row>
    <row r="43227" spans="2:12" x14ac:dyDescent="0.3">
      <c r="B43227" t="s">
        <v>2565</v>
      </c>
      <c r="C43227" t="s">
        <v>43603</v>
      </c>
      <c r="D43227" t="str">
        <f t="shared" si="675"/>
        <v>0986460922</v>
      </c>
      <c r="L43227" t="s">
        <v>168</v>
      </c>
    </row>
    <row r="43228" spans="2:12" x14ac:dyDescent="0.3">
      <c r="B43228" t="s">
        <v>2565</v>
      </c>
      <c r="C43228" t="s">
        <v>43604</v>
      </c>
      <c r="D43228" t="str">
        <f t="shared" si="675"/>
        <v>0986455120</v>
      </c>
      <c r="L43228" t="s">
        <v>168</v>
      </c>
    </row>
    <row r="43229" spans="2:12" x14ac:dyDescent="0.3">
      <c r="B43229" t="s">
        <v>2565</v>
      </c>
      <c r="C43229" t="s">
        <v>43605</v>
      </c>
      <c r="D43229" t="str">
        <f t="shared" si="675"/>
        <v>0986453076</v>
      </c>
      <c r="L43229" t="s">
        <v>168</v>
      </c>
    </row>
    <row r="43230" spans="2:12" x14ac:dyDescent="0.3">
      <c r="B43230" t="s">
        <v>2565</v>
      </c>
      <c r="C43230" t="s">
        <v>43606</v>
      </c>
      <c r="D43230" t="str">
        <f t="shared" si="675"/>
        <v>0986439592</v>
      </c>
      <c r="L43230" t="s">
        <v>31</v>
      </c>
    </row>
    <row r="43231" spans="2:12" x14ac:dyDescent="0.3">
      <c r="B43231" t="s">
        <v>2565</v>
      </c>
      <c r="C43231" t="s">
        <v>43607</v>
      </c>
      <c r="D43231" t="str">
        <f t="shared" si="675"/>
        <v>0986455256</v>
      </c>
      <c r="L43231" s="1">
        <v>43286</v>
      </c>
    </row>
    <row r="43232" spans="2:12" x14ac:dyDescent="0.3">
      <c r="B43232" t="s">
        <v>2565</v>
      </c>
      <c r="C43232" t="s">
        <v>43608</v>
      </c>
      <c r="D43232" t="str">
        <f t="shared" si="675"/>
        <v>0986453564</v>
      </c>
      <c r="L43232" t="s">
        <v>129</v>
      </c>
    </row>
    <row r="43233" spans="2:12" x14ac:dyDescent="0.3">
      <c r="B43233" t="s">
        <v>2565</v>
      </c>
      <c r="C43233" t="s">
        <v>43609</v>
      </c>
      <c r="D43233" t="str">
        <f t="shared" si="675"/>
        <v>0986439598</v>
      </c>
      <c r="L43233" t="s">
        <v>168</v>
      </c>
    </row>
    <row r="43234" spans="2:12" x14ac:dyDescent="0.3">
      <c r="B43234" t="s">
        <v>2565</v>
      </c>
      <c r="C43234" t="s">
        <v>43610</v>
      </c>
      <c r="D43234" t="str">
        <f t="shared" si="675"/>
        <v>0986497581</v>
      </c>
      <c r="L43234" t="s">
        <v>168</v>
      </c>
    </row>
    <row r="43235" spans="2:12" x14ac:dyDescent="0.3">
      <c r="B43235" t="s">
        <v>2565</v>
      </c>
      <c r="C43235" t="s">
        <v>43611</v>
      </c>
      <c r="D43235" t="str">
        <f t="shared" si="675"/>
        <v>0986499503</v>
      </c>
      <c r="L43235" t="s">
        <v>168</v>
      </c>
    </row>
    <row r="43236" spans="2:12" x14ac:dyDescent="0.3">
      <c r="B43236" t="s">
        <v>2565</v>
      </c>
      <c r="C43236" t="s">
        <v>43612</v>
      </c>
      <c r="D43236" t="str">
        <f t="shared" si="675"/>
        <v>0986490070</v>
      </c>
      <c r="L43236" t="s">
        <v>168</v>
      </c>
    </row>
    <row r="43237" spans="2:12" x14ac:dyDescent="0.3">
      <c r="B43237" t="s">
        <v>2565</v>
      </c>
      <c r="C43237" t="s">
        <v>43613</v>
      </c>
      <c r="D43237" t="str">
        <f t="shared" si="675"/>
        <v>0986601440</v>
      </c>
      <c r="L43237" t="s">
        <v>168</v>
      </c>
    </row>
    <row r="43238" spans="2:12" x14ac:dyDescent="0.3">
      <c r="B43238" t="s">
        <v>2565</v>
      </c>
      <c r="C43238" t="s">
        <v>43614</v>
      </c>
      <c r="D43238" t="str">
        <f t="shared" si="675"/>
        <v>0986452545</v>
      </c>
      <c r="L43238" t="s">
        <v>168</v>
      </c>
    </row>
    <row r="43239" spans="2:12" x14ac:dyDescent="0.3">
      <c r="B43239" t="s">
        <v>2565</v>
      </c>
      <c r="C43239" t="s">
        <v>43615</v>
      </c>
      <c r="D43239" t="str">
        <f t="shared" si="675"/>
        <v>0986489678</v>
      </c>
      <c r="L43239" t="s">
        <v>168</v>
      </c>
    </row>
    <row r="43240" spans="2:12" x14ac:dyDescent="0.3">
      <c r="B43240" t="s">
        <v>2565</v>
      </c>
      <c r="C43240" t="s">
        <v>43616</v>
      </c>
      <c r="D43240" t="str">
        <f t="shared" si="675"/>
        <v>0986452286</v>
      </c>
      <c r="L43240" t="s">
        <v>168</v>
      </c>
    </row>
    <row r="43241" spans="2:12" x14ac:dyDescent="0.3">
      <c r="B43241" t="s">
        <v>2565</v>
      </c>
      <c r="C43241" t="s">
        <v>43617</v>
      </c>
      <c r="D43241" t="str">
        <f t="shared" si="675"/>
        <v>0986497494</v>
      </c>
      <c r="L43241" t="s">
        <v>168</v>
      </c>
    </row>
    <row r="43242" spans="2:12" x14ac:dyDescent="0.3">
      <c r="B43242" t="s">
        <v>2565</v>
      </c>
      <c r="C43242" t="s">
        <v>43618</v>
      </c>
      <c r="D43242" t="str">
        <f t="shared" si="675"/>
        <v>0986652834</v>
      </c>
      <c r="L43242" t="s">
        <v>168</v>
      </c>
    </row>
    <row r="43243" spans="2:12" x14ac:dyDescent="0.3">
      <c r="B43243" t="s">
        <v>2565</v>
      </c>
      <c r="C43243" t="s">
        <v>43619</v>
      </c>
      <c r="D43243" t="str">
        <f t="shared" si="675"/>
        <v>0986455251</v>
      </c>
      <c r="L43243" t="s">
        <v>168</v>
      </c>
    </row>
    <row r="43244" spans="2:12" x14ac:dyDescent="0.3">
      <c r="B43244" t="s">
        <v>2565</v>
      </c>
      <c r="C43244" t="s">
        <v>43620</v>
      </c>
      <c r="D43244" t="str">
        <f t="shared" si="675"/>
        <v>0986488759</v>
      </c>
      <c r="L43244" t="s">
        <v>168</v>
      </c>
    </row>
    <row r="43245" spans="2:12" x14ac:dyDescent="0.3">
      <c r="B43245" t="s">
        <v>2565</v>
      </c>
      <c r="C43245" t="s">
        <v>43621</v>
      </c>
      <c r="D43245" t="str">
        <f t="shared" si="675"/>
        <v>0986453036</v>
      </c>
      <c r="L43245" t="s">
        <v>168</v>
      </c>
    </row>
    <row r="43246" spans="2:12" x14ac:dyDescent="0.3">
      <c r="B43246" t="s">
        <v>2565</v>
      </c>
      <c r="C43246" t="s">
        <v>43622</v>
      </c>
      <c r="D43246" t="str">
        <f t="shared" si="675"/>
        <v>0986455241</v>
      </c>
      <c r="L43246" t="s">
        <v>168</v>
      </c>
    </row>
    <row r="43247" spans="2:12" x14ac:dyDescent="0.3">
      <c r="B43247" t="s">
        <v>2565</v>
      </c>
      <c r="C43247" t="s">
        <v>43623</v>
      </c>
      <c r="D43247" t="str">
        <f t="shared" si="675"/>
        <v>0986455745</v>
      </c>
      <c r="L43247" t="s">
        <v>168</v>
      </c>
    </row>
    <row r="43248" spans="2:12" x14ac:dyDescent="0.3">
      <c r="B43248" t="s">
        <v>2565</v>
      </c>
      <c r="C43248" t="s">
        <v>43624</v>
      </c>
      <c r="D43248" t="str">
        <f t="shared" si="675"/>
        <v>0986452383</v>
      </c>
      <c r="L43248" t="s">
        <v>168</v>
      </c>
    </row>
    <row r="43249" spans="2:12" x14ac:dyDescent="0.3">
      <c r="B43249" t="s">
        <v>2565</v>
      </c>
      <c r="C43249" t="s">
        <v>43625</v>
      </c>
      <c r="D43249" t="str">
        <f t="shared" si="675"/>
        <v>0986454796</v>
      </c>
      <c r="L43249" t="s">
        <v>168</v>
      </c>
    </row>
    <row r="43250" spans="2:12" x14ac:dyDescent="0.3">
      <c r="B43250" t="s">
        <v>2565</v>
      </c>
      <c r="C43250" t="s">
        <v>43626</v>
      </c>
      <c r="D43250" t="str">
        <f t="shared" si="675"/>
        <v>0986453044</v>
      </c>
      <c r="L43250" t="s">
        <v>168</v>
      </c>
    </row>
    <row r="43251" spans="2:12" x14ac:dyDescent="0.3">
      <c r="B43251" t="s">
        <v>2565</v>
      </c>
      <c r="C43251" t="s">
        <v>43627</v>
      </c>
      <c r="D43251" t="str">
        <f t="shared" si="675"/>
        <v>0986489690</v>
      </c>
      <c r="L43251" t="s">
        <v>168</v>
      </c>
    </row>
    <row r="43252" spans="2:12" x14ac:dyDescent="0.3">
      <c r="B43252" t="s">
        <v>2565</v>
      </c>
      <c r="C43252" t="s">
        <v>43628</v>
      </c>
      <c r="D43252" t="str">
        <f t="shared" si="675"/>
        <v>0986426732</v>
      </c>
      <c r="L43252" t="s">
        <v>168</v>
      </c>
    </row>
    <row r="43253" spans="2:12" x14ac:dyDescent="0.3">
      <c r="B43253" t="s">
        <v>2565</v>
      </c>
      <c r="C43253" t="s">
        <v>43629</v>
      </c>
      <c r="D43253" t="str">
        <f t="shared" si="675"/>
        <v>0986497371</v>
      </c>
      <c r="L43253" t="s">
        <v>168</v>
      </c>
    </row>
    <row r="43254" spans="2:12" x14ac:dyDescent="0.3">
      <c r="B43254" t="s">
        <v>2565</v>
      </c>
      <c r="C43254" t="s">
        <v>43630</v>
      </c>
      <c r="D43254" t="str">
        <f t="shared" si="675"/>
        <v>0986453048</v>
      </c>
      <c r="L43254" t="s">
        <v>168</v>
      </c>
    </row>
    <row r="43255" spans="2:12" x14ac:dyDescent="0.3">
      <c r="B43255" t="s">
        <v>2565</v>
      </c>
      <c r="C43255" t="s">
        <v>43631</v>
      </c>
      <c r="D43255" t="str">
        <f t="shared" si="675"/>
        <v>0986483040</v>
      </c>
      <c r="L43255" t="s">
        <v>168</v>
      </c>
    </row>
    <row r="43256" spans="2:12" x14ac:dyDescent="0.3">
      <c r="B43256" t="s">
        <v>2565</v>
      </c>
      <c r="C43256" t="s">
        <v>43632</v>
      </c>
      <c r="D43256" t="str">
        <f t="shared" si="675"/>
        <v>0986452546</v>
      </c>
      <c r="L43256" t="s">
        <v>168</v>
      </c>
    </row>
    <row r="43257" spans="2:12" x14ac:dyDescent="0.3">
      <c r="B43257" t="s">
        <v>2565</v>
      </c>
      <c r="C43257" t="s">
        <v>43633</v>
      </c>
      <c r="D43257" t="str">
        <f t="shared" si="675"/>
        <v>0986454778</v>
      </c>
      <c r="L43257" t="s">
        <v>168</v>
      </c>
    </row>
    <row r="43258" spans="2:12" x14ac:dyDescent="0.3">
      <c r="B43258" t="s">
        <v>2565</v>
      </c>
      <c r="C43258" t="s">
        <v>43634</v>
      </c>
      <c r="D43258" t="str">
        <f t="shared" si="675"/>
        <v>0986452389</v>
      </c>
      <c r="L43258" t="s">
        <v>168</v>
      </c>
    </row>
    <row r="43259" spans="2:12" x14ac:dyDescent="0.3">
      <c r="B43259" t="s">
        <v>2565</v>
      </c>
      <c r="C43259" t="s">
        <v>43635</v>
      </c>
      <c r="D43259" t="str">
        <f t="shared" si="675"/>
        <v>0986454493</v>
      </c>
      <c r="L43259" t="s">
        <v>168</v>
      </c>
    </row>
    <row r="43260" spans="2:12" x14ac:dyDescent="0.3">
      <c r="B43260" t="s">
        <v>2565</v>
      </c>
      <c r="C43260" t="s">
        <v>43636</v>
      </c>
      <c r="D43260" t="str">
        <f t="shared" si="675"/>
        <v>0986483136</v>
      </c>
      <c r="L43260" t="s">
        <v>168</v>
      </c>
    </row>
    <row r="43261" spans="2:12" x14ac:dyDescent="0.3">
      <c r="B43261" t="s">
        <v>2565</v>
      </c>
      <c r="C43261" t="s">
        <v>43637</v>
      </c>
      <c r="D43261" t="str">
        <f t="shared" si="675"/>
        <v>0986432360</v>
      </c>
      <c r="L43261" t="s">
        <v>168</v>
      </c>
    </row>
    <row r="43262" spans="2:12" x14ac:dyDescent="0.3">
      <c r="B43262" t="s">
        <v>2565</v>
      </c>
      <c r="C43262" t="s">
        <v>43638</v>
      </c>
      <c r="D43262" t="str">
        <f t="shared" si="675"/>
        <v>0986452547</v>
      </c>
      <c r="L43262" t="s">
        <v>168</v>
      </c>
    </row>
    <row r="43263" spans="2:12" x14ac:dyDescent="0.3">
      <c r="B43263" t="s">
        <v>2565</v>
      </c>
      <c r="C43263" t="s">
        <v>43639</v>
      </c>
      <c r="D43263" t="str">
        <f t="shared" si="675"/>
        <v>0986455258</v>
      </c>
      <c r="L43263" t="s">
        <v>168</v>
      </c>
    </row>
    <row r="43264" spans="2:12" x14ac:dyDescent="0.3">
      <c r="B43264" t="s">
        <v>2565</v>
      </c>
      <c r="C43264" t="s">
        <v>43640</v>
      </c>
      <c r="D43264" t="str">
        <f t="shared" si="675"/>
        <v>0986490260</v>
      </c>
      <c r="L43264" t="s">
        <v>168</v>
      </c>
    </row>
    <row r="43265" spans="2:12" x14ac:dyDescent="0.3">
      <c r="B43265" t="s">
        <v>2565</v>
      </c>
      <c r="C43265" t="s">
        <v>43641</v>
      </c>
      <c r="D43265" t="str">
        <f t="shared" si="675"/>
        <v>0986452602</v>
      </c>
      <c r="L43265" t="s">
        <v>168</v>
      </c>
    </row>
    <row r="43266" spans="2:12" x14ac:dyDescent="0.3">
      <c r="B43266" t="s">
        <v>2565</v>
      </c>
      <c r="C43266" t="s">
        <v>43642</v>
      </c>
      <c r="D43266" t="str">
        <f t="shared" si="675"/>
        <v>0986496278</v>
      </c>
      <c r="L43266" t="s">
        <v>168</v>
      </c>
    </row>
    <row r="43267" spans="2:12" x14ac:dyDescent="0.3">
      <c r="B43267" t="s">
        <v>2565</v>
      </c>
      <c r="C43267" t="s">
        <v>43643</v>
      </c>
      <c r="D43267" t="str">
        <f t="shared" ref="D43267:D43330" si="676">RIGHT(C43267,LEN(C43267)-1)</f>
        <v>0986489688</v>
      </c>
      <c r="L43267" t="s">
        <v>168</v>
      </c>
    </row>
    <row r="43268" spans="2:12" x14ac:dyDescent="0.3">
      <c r="B43268" t="s">
        <v>2565</v>
      </c>
      <c r="C43268" t="s">
        <v>43644</v>
      </c>
      <c r="D43268" t="str">
        <f t="shared" si="676"/>
        <v>0986483341</v>
      </c>
      <c r="L43268" t="s">
        <v>168</v>
      </c>
    </row>
    <row r="43269" spans="2:12" x14ac:dyDescent="0.3">
      <c r="B43269" t="s">
        <v>2565</v>
      </c>
      <c r="C43269" t="s">
        <v>43645</v>
      </c>
      <c r="D43269" t="str">
        <f t="shared" si="676"/>
        <v>0986455260</v>
      </c>
      <c r="L43269" s="1">
        <v>43256</v>
      </c>
    </row>
    <row r="43270" spans="2:12" x14ac:dyDescent="0.3">
      <c r="B43270" t="s">
        <v>2565</v>
      </c>
      <c r="C43270" t="s">
        <v>43646</v>
      </c>
      <c r="D43270" t="str">
        <f t="shared" si="676"/>
        <v>0986455267</v>
      </c>
      <c r="L43270" t="s">
        <v>168</v>
      </c>
    </row>
    <row r="43271" spans="2:12" x14ac:dyDescent="0.3">
      <c r="B43271" t="s">
        <v>2565</v>
      </c>
      <c r="C43271" t="s">
        <v>43647</v>
      </c>
      <c r="D43271" t="str">
        <f t="shared" si="676"/>
        <v>0986490284</v>
      </c>
      <c r="L43271" t="s">
        <v>168</v>
      </c>
    </row>
    <row r="43272" spans="2:12" x14ac:dyDescent="0.3">
      <c r="B43272" t="s">
        <v>2565</v>
      </c>
      <c r="C43272" t="s">
        <v>43648</v>
      </c>
      <c r="D43272" t="str">
        <f t="shared" si="676"/>
        <v>0986497464</v>
      </c>
      <c r="L43272" t="s">
        <v>168</v>
      </c>
    </row>
    <row r="43273" spans="2:12" x14ac:dyDescent="0.3">
      <c r="B43273" t="s">
        <v>2565</v>
      </c>
      <c r="C43273" t="s">
        <v>43649</v>
      </c>
      <c r="D43273" t="str">
        <f t="shared" si="676"/>
        <v>0986490074</v>
      </c>
      <c r="L43273" t="s">
        <v>168</v>
      </c>
    </row>
    <row r="43274" spans="2:12" x14ac:dyDescent="0.3">
      <c r="B43274" t="s">
        <v>2565</v>
      </c>
      <c r="C43274" t="s">
        <v>43650</v>
      </c>
      <c r="D43274" t="str">
        <f t="shared" si="676"/>
        <v>0986482914</v>
      </c>
      <c r="L43274" t="s">
        <v>168</v>
      </c>
    </row>
    <row r="43275" spans="2:12" x14ac:dyDescent="0.3">
      <c r="B43275" t="s">
        <v>2565</v>
      </c>
      <c r="C43275" t="s">
        <v>43651</v>
      </c>
      <c r="D43275" t="str">
        <f t="shared" si="676"/>
        <v>0986496283</v>
      </c>
      <c r="L43275" t="s">
        <v>168</v>
      </c>
    </row>
    <row r="43276" spans="2:12" x14ac:dyDescent="0.3">
      <c r="B43276" t="s">
        <v>2565</v>
      </c>
      <c r="C43276" t="s">
        <v>43652</v>
      </c>
      <c r="D43276" t="str">
        <f t="shared" si="676"/>
        <v>0986490264</v>
      </c>
      <c r="L43276" t="s">
        <v>168</v>
      </c>
    </row>
    <row r="43277" spans="2:12" x14ac:dyDescent="0.3">
      <c r="B43277" t="s">
        <v>2565</v>
      </c>
      <c r="C43277" t="s">
        <v>43653</v>
      </c>
      <c r="D43277" t="str">
        <f t="shared" si="676"/>
        <v>0986430530</v>
      </c>
      <c r="L43277" t="s">
        <v>168</v>
      </c>
    </row>
    <row r="43278" spans="2:12" x14ac:dyDescent="0.3">
      <c r="B43278" t="s">
        <v>2565</v>
      </c>
      <c r="C43278" t="s">
        <v>43654</v>
      </c>
      <c r="D43278" t="str">
        <f t="shared" si="676"/>
        <v>0986499428</v>
      </c>
      <c r="L43278" t="s">
        <v>168</v>
      </c>
    </row>
    <row r="43279" spans="2:12" x14ac:dyDescent="0.3">
      <c r="B43279" t="s">
        <v>2565</v>
      </c>
      <c r="C43279" t="s">
        <v>43655</v>
      </c>
      <c r="D43279" t="str">
        <f t="shared" si="676"/>
        <v>0986455113</v>
      </c>
      <c r="L43279" t="s">
        <v>168</v>
      </c>
    </row>
    <row r="43280" spans="2:12" x14ac:dyDescent="0.3">
      <c r="B43280" t="s">
        <v>2565</v>
      </c>
      <c r="C43280" t="s">
        <v>43656</v>
      </c>
      <c r="D43280" t="str">
        <f t="shared" si="676"/>
        <v>0986489671</v>
      </c>
      <c r="L43280" t="s">
        <v>168</v>
      </c>
    </row>
    <row r="43281" spans="2:12" x14ac:dyDescent="0.3">
      <c r="B43281" t="s">
        <v>2565</v>
      </c>
      <c r="C43281" t="s">
        <v>43657</v>
      </c>
      <c r="D43281" t="str">
        <f t="shared" si="676"/>
        <v>0986490283</v>
      </c>
      <c r="L43281" t="s">
        <v>168</v>
      </c>
    </row>
    <row r="43282" spans="2:12" x14ac:dyDescent="0.3">
      <c r="B43282" t="s">
        <v>2565</v>
      </c>
      <c r="C43282" t="s">
        <v>43658</v>
      </c>
      <c r="D43282" t="str">
        <f t="shared" si="676"/>
        <v>0986454528</v>
      </c>
      <c r="L43282" t="s">
        <v>168</v>
      </c>
    </row>
    <row r="43283" spans="2:12" x14ac:dyDescent="0.3">
      <c r="B43283" t="s">
        <v>2565</v>
      </c>
      <c r="C43283" t="s">
        <v>43659</v>
      </c>
      <c r="D43283" t="str">
        <f t="shared" si="676"/>
        <v>0986430540</v>
      </c>
      <c r="L43283" t="s">
        <v>168</v>
      </c>
    </row>
    <row r="43284" spans="2:12" x14ac:dyDescent="0.3">
      <c r="B43284" t="s">
        <v>2565</v>
      </c>
      <c r="C43284" t="s">
        <v>43660</v>
      </c>
      <c r="D43284" t="str">
        <f t="shared" si="676"/>
        <v>0986651437</v>
      </c>
      <c r="L43284" t="s">
        <v>168</v>
      </c>
    </row>
    <row r="43285" spans="2:12" x14ac:dyDescent="0.3">
      <c r="B43285" t="s">
        <v>2565</v>
      </c>
      <c r="C43285" t="s">
        <v>43661</v>
      </c>
      <c r="D43285" t="str">
        <f t="shared" si="676"/>
        <v>0986489674</v>
      </c>
      <c r="L43285" t="s">
        <v>168</v>
      </c>
    </row>
    <row r="43286" spans="2:12" x14ac:dyDescent="0.3">
      <c r="B43286" t="s">
        <v>2565</v>
      </c>
      <c r="C43286" t="s">
        <v>43662</v>
      </c>
      <c r="D43286" t="str">
        <f t="shared" si="676"/>
        <v>0986497466</v>
      </c>
      <c r="L43286" t="s">
        <v>168</v>
      </c>
    </row>
    <row r="43287" spans="2:12" x14ac:dyDescent="0.3">
      <c r="B43287" t="s">
        <v>2565</v>
      </c>
      <c r="C43287" t="s">
        <v>43663</v>
      </c>
      <c r="D43287" t="str">
        <f t="shared" si="676"/>
        <v>0986455240</v>
      </c>
      <c r="L43287" t="s">
        <v>168</v>
      </c>
    </row>
    <row r="43288" spans="2:12" x14ac:dyDescent="0.3">
      <c r="B43288" t="s">
        <v>2565</v>
      </c>
      <c r="C43288" t="s">
        <v>43664</v>
      </c>
      <c r="D43288" t="str">
        <f t="shared" si="676"/>
        <v>0986600451</v>
      </c>
      <c r="L43288" t="s">
        <v>168</v>
      </c>
    </row>
    <row r="43289" spans="2:12" x14ac:dyDescent="0.3">
      <c r="B43289" t="s">
        <v>2565</v>
      </c>
      <c r="C43289" t="s">
        <v>43665</v>
      </c>
      <c r="D43289" t="str">
        <f t="shared" si="676"/>
        <v>0986458796</v>
      </c>
      <c r="L43289" t="s">
        <v>168</v>
      </c>
    </row>
    <row r="43290" spans="2:12" x14ac:dyDescent="0.3">
      <c r="B43290" t="s">
        <v>2565</v>
      </c>
      <c r="C43290" t="s">
        <v>43666</v>
      </c>
      <c r="D43290" t="str">
        <f t="shared" si="676"/>
        <v>0986455229</v>
      </c>
      <c r="L43290" t="s">
        <v>168</v>
      </c>
    </row>
    <row r="43291" spans="2:12" x14ac:dyDescent="0.3">
      <c r="B43291" t="s">
        <v>2565</v>
      </c>
      <c r="C43291" t="s">
        <v>43667</v>
      </c>
      <c r="D43291" t="str">
        <f t="shared" si="676"/>
        <v>0986461031</v>
      </c>
      <c r="L43291" t="s">
        <v>168</v>
      </c>
    </row>
    <row r="43292" spans="2:12" x14ac:dyDescent="0.3">
      <c r="B43292" t="s">
        <v>2565</v>
      </c>
      <c r="C43292" t="s">
        <v>43668</v>
      </c>
      <c r="D43292" t="str">
        <f t="shared" si="676"/>
        <v>0986439556</v>
      </c>
      <c r="L43292" t="s">
        <v>168</v>
      </c>
    </row>
    <row r="43293" spans="2:12" x14ac:dyDescent="0.3">
      <c r="B43293" t="s">
        <v>2565</v>
      </c>
      <c r="C43293" t="s">
        <v>43669</v>
      </c>
      <c r="D43293" t="str">
        <f t="shared" si="676"/>
        <v>0986466410</v>
      </c>
      <c r="L43293" t="s">
        <v>168</v>
      </c>
    </row>
    <row r="43294" spans="2:12" x14ac:dyDescent="0.3">
      <c r="B43294" t="s">
        <v>2565</v>
      </c>
      <c r="C43294" t="s">
        <v>43670</v>
      </c>
      <c r="D43294" t="str">
        <f t="shared" si="676"/>
        <v>0986483138</v>
      </c>
      <c r="L43294" t="s">
        <v>168</v>
      </c>
    </row>
    <row r="43295" spans="2:12" x14ac:dyDescent="0.3">
      <c r="B43295" t="s">
        <v>2565</v>
      </c>
      <c r="C43295" t="s">
        <v>43671</v>
      </c>
      <c r="D43295" t="str">
        <f t="shared" si="676"/>
        <v>0986496281</v>
      </c>
      <c r="L43295" t="s">
        <v>168</v>
      </c>
    </row>
    <row r="43296" spans="2:12" x14ac:dyDescent="0.3">
      <c r="B43296" t="s">
        <v>2565</v>
      </c>
      <c r="C43296" t="s">
        <v>43672</v>
      </c>
      <c r="D43296" t="str">
        <f t="shared" si="676"/>
        <v>0986497366</v>
      </c>
      <c r="L43296" t="s">
        <v>168</v>
      </c>
    </row>
    <row r="43297" spans="2:12" x14ac:dyDescent="0.3">
      <c r="B43297" t="s">
        <v>2565</v>
      </c>
      <c r="C43297" t="s">
        <v>43673</v>
      </c>
      <c r="D43297" t="str">
        <f t="shared" si="676"/>
        <v>0986490262</v>
      </c>
      <c r="L43297" t="s">
        <v>168</v>
      </c>
    </row>
    <row r="43298" spans="2:12" x14ac:dyDescent="0.3">
      <c r="B43298" t="s">
        <v>2565</v>
      </c>
      <c r="C43298" t="s">
        <v>43674</v>
      </c>
      <c r="D43298" t="str">
        <f t="shared" si="676"/>
        <v>0986452384</v>
      </c>
      <c r="L43298" t="s">
        <v>168</v>
      </c>
    </row>
    <row r="43299" spans="2:12" x14ac:dyDescent="0.3">
      <c r="B43299" t="s">
        <v>2565</v>
      </c>
      <c r="C43299" t="s">
        <v>43675</v>
      </c>
      <c r="D43299" t="str">
        <f t="shared" si="676"/>
        <v>0986638541</v>
      </c>
      <c r="L43299" t="s">
        <v>168</v>
      </c>
    </row>
    <row r="43300" spans="2:12" x14ac:dyDescent="0.3">
      <c r="B43300" t="s">
        <v>2565</v>
      </c>
      <c r="C43300" t="s">
        <v>43676</v>
      </c>
      <c r="D43300" t="str">
        <f t="shared" si="676"/>
        <v>0986453017</v>
      </c>
      <c r="L43300" t="s">
        <v>168</v>
      </c>
    </row>
    <row r="43301" spans="2:12" x14ac:dyDescent="0.3">
      <c r="B43301" t="s">
        <v>2565</v>
      </c>
      <c r="C43301" t="s">
        <v>43677</v>
      </c>
      <c r="D43301" t="str">
        <f t="shared" si="676"/>
        <v>0986454744</v>
      </c>
      <c r="L43301" t="s">
        <v>83</v>
      </c>
    </row>
    <row r="43302" spans="2:12" x14ac:dyDescent="0.3">
      <c r="B43302" t="s">
        <v>2565</v>
      </c>
      <c r="C43302" t="s">
        <v>43678</v>
      </c>
      <c r="D43302" t="str">
        <f t="shared" si="676"/>
        <v>0986453083</v>
      </c>
      <c r="L43302" t="s">
        <v>168</v>
      </c>
    </row>
    <row r="43303" spans="2:12" x14ac:dyDescent="0.3">
      <c r="B43303" t="s">
        <v>2565</v>
      </c>
      <c r="C43303" t="s">
        <v>43679</v>
      </c>
      <c r="D43303" t="str">
        <f t="shared" si="676"/>
        <v>0986452597</v>
      </c>
      <c r="L43303" t="s">
        <v>168</v>
      </c>
    </row>
    <row r="43304" spans="2:12" x14ac:dyDescent="0.3">
      <c r="B43304" t="s">
        <v>2565</v>
      </c>
      <c r="C43304" t="s">
        <v>43680</v>
      </c>
      <c r="D43304" t="str">
        <f t="shared" si="676"/>
        <v>0986455108</v>
      </c>
      <c r="L43304" t="s">
        <v>168</v>
      </c>
    </row>
    <row r="43305" spans="2:12" x14ac:dyDescent="0.3">
      <c r="B43305" t="s">
        <v>2565</v>
      </c>
      <c r="C43305" t="s">
        <v>43681</v>
      </c>
      <c r="D43305" t="str">
        <f t="shared" si="676"/>
        <v>0986415146</v>
      </c>
      <c r="L43305" t="s">
        <v>168</v>
      </c>
    </row>
    <row r="43306" spans="2:12" x14ac:dyDescent="0.3">
      <c r="B43306" t="s">
        <v>2565</v>
      </c>
      <c r="C43306" t="s">
        <v>43682</v>
      </c>
      <c r="D43306" t="str">
        <f t="shared" si="676"/>
        <v>0986454754</v>
      </c>
      <c r="L43306" t="s">
        <v>168</v>
      </c>
    </row>
    <row r="43307" spans="2:12" x14ac:dyDescent="0.3">
      <c r="B43307" t="s">
        <v>2565</v>
      </c>
      <c r="C43307" t="s">
        <v>43683</v>
      </c>
      <c r="D43307" t="str">
        <f t="shared" si="676"/>
        <v>0986455275</v>
      </c>
      <c r="L43307" t="s">
        <v>168</v>
      </c>
    </row>
    <row r="43308" spans="2:12" x14ac:dyDescent="0.3">
      <c r="B43308" t="s">
        <v>2565</v>
      </c>
      <c r="C43308" t="s">
        <v>43684</v>
      </c>
      <c r="D43308" t="str">
        <f t="shared" si="676"/>
        <v>0986452460</v>
      </c>
      <c r="L43308" t="s">
        <v>168</v>
      </c>
    </row>
    <row r="43309" spans="2:12" x14ac:dyDescent="0.3">
      <c r="B43309" t="s">
        <v>2565</v>
      </c>
      <c r="C43309" t="s">
        <v>43685</v>
      </c>
      <c r="D43309" t="str">
        <f t="shared" si="676"/>
        <v>0986455214</v>
      </c>
      <c r="L43309" t="s">
        <v>168</v>
      </c>
    </row>
    <row r="43310" spans="2:12" x14ac:dyDescent="0.3">
      <c r="B43310" t="s">
        <v>2565</v>
      </c>
      <c r="C43310" t="s">
        <v>43686</v>
      </c>
      <c r="D43310" t="str">
        <f t="shared" si="676"/>
        <v>0986461027</v>
      </c>
      <c r="L43310" t="s">
        <v>168</v>
      </c>
    </row>
    <row r="43311" spans="2:12" x14ac:dyDescent="0.3">
      <c r="B43311" t="s">
        <v>2565</v>
      </c>
      <c r="C43311" t="s">
        <v>43687</v>
      </c>
      <c r="D43311" t="str">
        <f t="shared" si="676"/>
        <v>0986489677</v>
      </c>
      <c r="L43311" t="s">
        <v>168</v>
      </c>
    </row>
    <row r="43312" spans="2:12" x14ac:dyDescent="0.3">
      <c r="B43312" t="s">
        <v>2565</v>
      </c>
      <c r="C43312" t="s">
        <v>43688</v>
      </c>
      <c r="D43312" t="str">
        <f t="shared" si="676"/>
        <v>0986499712</v>
      </c>
      <c r="L43312" t="s">
        <v>168</v>
      </c>
    </row>
    <row r="43313" spans="2:12" x14ac:dyDescent="0.3">
      <c r="B43313" t="s">
        <v>2565</v>
      </c>
      <c r="C43313" t="s">
        <v>43689</v>
      </c>
      <c r="D43313" t="str">
        <f t="shared" si="676"/>
        <v>0986439531</v>
      </c>
      <c r="L43313" t="s">
        <v>168</v>
      </c>
    </row>
    <row r="43314" spans="2:12" x14ac:dyDescent="0.3">
      <c r="B43314" t="s">
        <v>2565</v>
      </c>
      <c r="C43314" t="s">
        <v>43690</v>
      </c>
      <c r="D43314" t="str">
        <f t="shared" si="676"/>
        <v>0986452605</v>
      </c>
      <c r="L43314" t="s">
        <v>168</v>
      </c>
    </row>
    <row r="43315" spans="2:12" x14ac:dyDescent="0.3">
      <c r="B43315" t="s">
        <v>2565</v>
      </c>
      <c r="C43315" t="s">
        <v>43691</v>
      </c>
      <c r="D43315" t="str">
        <f t="shared" si="676"/>
        <v>0986452289</v>
      </c>
      <c r="L43315" t="s">
        <v>168</v>
      </c>
    </row>
    <row r="43316" spans="2:12" x14ac:dyDescent="0.3">
      <c r="B43316" t="s">
        <v>2565</v>
      </c>
      <c r="C43316" t="s">
        <v>43692</v>
      </c>
      <c r="D43316" t="str">
        <f t="shared" si="676"/>
        <v>0986483036</v>
      </c>
      <c r="L43316" t="s">
        <v>168</v>
      </c>
    </row>
    <row r="43317" spans="2:12" x14ac:dyDescent="0.3">
      <c r="B43317" t="s">
        <v>2565</v>
      </c>
      <c r="C43317" t="s">
        <v>43693</v>
      </c>
      <c r="D43317" t="str">
        <f t="shared" si="676"/>
        <v>0986453349</v>
      </c>
      <c r="L43317" t="s">
        <v>168</v>
      </c>
    </row>
    <row r="43318" spans="2:12" x14ac:dyDescent="0.3">
      <c r="B43318" t="s">
        <v>2565</v>
      </c>
      <c r="C43318" t="s">
        <v>43694</v>
      </c>
      <c r="D43318" t="str">
        <f t="shared" si="676"/>
        <v>0986490080</v>
      </c>
      <c r="L43318" t="s">
        <v>168</v>
      </c>
    </row>
    <row r="43319" spans="2:12" x14ac:dyDescent="0.3">
      <c r="B43319" t="s">
        <v>2565</v>
      </c>
      <c r="C43319" t="s">
        <v>43695</v>
      </c>
      <c r="D43319" t="str">
        <f t="shared" si="676"/>
        <v>0986490046</v>
      </c>
      <c r="L43319" t="s">
        <v>168</v>
      </c>
    </row>
    <row r="43320" spans="2:12" x14ac:dyDescent="0.3">
      <c r="B43320" t="s">
        <v>2565</v>
      </c>
      <c r="C43320" t="s">
        <v>43696</v>
      </c>
      <c r="D43320" t="str">
        <f t="shared" si="676"/>
        <v>0986455293</v>
      </c>
      <c r="L43320" t="s">
        <v>1495</v>
      </c>
    </row>
    <row r="43321" spans="2:12" x14ac:dyDescent="0.3">
      <c r="B43321" t="s">
        <v>2565</v>
      </c>
      <c r="C43321" t="s">
        <v>43697</v>
      </c>
      <c r="D43321" t="str">
        <f t="shared" si="676"/>
        <v>0986455280</v>
      </c>
      <c r="L43321" t="s">
        <v>168</v>
      </c>
    </row>
    <row r="43322" spans="2:12" x14ac:dyDescent="0.3">
      <c r="B43322" t="s">
        <v>2565</v>
      </c>
      <c r="C43322" t="s">
        <v>43698</v>
      </c>
      <c r="D43322" t="str">
        <f t="shared" si="676"/>
        <v>0986452385</v>
      </c>
      <c r="L43322" t="s">
        <v>168</v>
      </c>
    </row>
    <row r="43323" spans="2:12" x14ac:dyDescent="0.3">
      <c r="B43323" t="s">
        <v>2565</v>
      </c>
      <c r="C43323" t="s">
        <v>43699</v>
      </c>
      <c r="D43323" t="str">
        <f t="shared" si="676"/>
        <v>0986452313</v>
      </c>
      <c r="L43323" t="s">
        <v>168</v>
      </c>
    </row>
    <row r="43324" spans="2:12" x14ac:dyDescent="0.3">
      <c r="B43324" t="s">
        <v>2565</v>
      </c>
      <c r="C43324" t="s">
        <v>43700</v>
      </c>
      <c r="D43324" t="str">
        <f t="shared" si="676"/>
        <v>0986490047</v>
      </c>
      <c r="L43324" t="s">
        <v>168</v>
      </c>
    </row>
    <row r="43325" spans="2:12" x14ac:dyDescent="0.3">
      <c r="B43325" t="s">
        <v>2565</v>
      </c>
      <c r="C43325" t="s">
        <v>43701</v>
      </c>
      <c r="D43325" t="str">
        <f t="shared" si="676"/>
        <v>0986454458</v>
      </c>
      <c r="L43325" t="s">
        <v>168</v>
      </c>
    </row>
    <row r="43326" spans="2:12" x14ac:dyDescent="0.3">
      <c r="B43326" t="s">
        <v>2565</v>
      </c>
      <c r="C43326" t="s">
        <v>43702</v>
      </c>
      <c r="D43326" t="str">
        <f t="shared" si="676"/>
        <v>0986490328</v>
      </c>
      <c r="L43326" t="s">
        <v>168</v>
      </c>
    </row>
    <row r="43327" spans="2:12" x14ac:dyDescent="0.3">
      <c r="B43327" t="s">
        <v>2565</v>
      </c>
      <c r="C43327" t="s">
        <v>43703</v>
      </c>
      <c r="D43327" t="str">
        <f t="shared" si="676"/>
        <v>0986453093</v>
      </c>
      <c r="L43327" t="s">
        <v>168</v>
      </c>
    </row>
    <row r="43328" spans="2:12" x14ac:dyDescent="0.3">
      <c r="B43328" t="s">
        <v>2565</v>
      </c>
      <c r="C43328" t="s">
        <v>43704</v>
      </c>
      <c r="D43328" t="str">
        <f t="shared" si="676"/>
        <v>0986452685</v>
      </c>
      <c r="L43328" t="s">
        <v>168</v>
      </c>
    </row>
    <row r="43329" spans="2:12" x14ac:dyDescent="0.3">
      <c r="B43329" t="s">
        <v>2565</v>
      </c>
      <c r="C43329" t="s">
        <v>43705</v>
      </c>
      <c r="D43329" t="str">
        <f t="shared" si="676"/>
        <v>0986483137</v>
      </c>
      <c r="L43329" t="s">
        <v>168</v>
      </c>
    </row>
    <row r="43330" spans="2:12" x14ac:dyDescent="0.3">
      <c r="B43330" t="s">
        <v>2565</v>
      </c>
      <c r="C43330" t="s">
        <v>43706</v>
      </c>
      <c r="D43330" t="str">
        <f t="shared" si="676"/>
        <v>0986482917</v>
      </c>
      <c r="L43330" t="s">
        <v>168</v>
      </c>
    </row>
    <row r="43331" spans="2:12" x14ac:dyDescent="0.3">
      <c r="B43331" t="s">
        <v>2565</v>
      </c>
      <c r="C43331" t="s">
        <v>43707</v>
      </c>
      <c r="D43331" t="str">
        <f t="shared" ref="D43331:D43394" si="677">RIGHT(C43331,LEN(C43331)-1)</f>
        <v>0986482904</v>
      </c>
      <c r="L43331" t="s">
        <v>168</v>
      </c>
    </row>
    <row r="43332" spans="2:12" x14ac:dyDescent="0.3">
      <c r="B43332" t="s">
        <v>2565</v>
      </c>
      <c r="C43332" t="s">
        <v>43708</v>
      </c>
      <c r="D43332" t="str">
        <f t="shared" si="677"/>
        <v>0986430537</v>
      </c>
      <c r="L43332" t="s">
        <v>168</v>
      </c>
    </row>
    <row r="43333" spans="2:12" x14ac:dyDescent="0.3">
      <c r="B43333" t="s">
        <v>2565</v>
      </c>
      <c r="C43333" t="s">
        <v>43709</v>
      </c>
      <c r="D43333" t="str">
        <f t="shared" si="677"/>
        <v>0986489676</v>
      </c>
      <c r="L43333" t="s">
        <v>168</v>
      </c>
    </row>
    <row r="43334" spans="2:12" x14ac:dyDescent="0.3">
      <c r="B43334" t="s">
        <v>2565</v>
      </c>
      <c r="C43334" t="s">
        <v>43710</v>
      </c>
      <c r="D43334" t="str">
        <f t="shared" si="677"/>
        <v>0986439596</v>
      </c>
      <c r="L43334" t="s">
        <v>335</v>
      </c>
    </row>
    <row r="43335" spans="2:12" x14ac:dyDescent="0.3">
      <c r="B43335" t="s">
        <v>2565</v>
      </c>
      <c r="C43335" t="s">
        <v>43711</v>
      </c>
      <c r="D43335" t="str">
        <f t="shared" si="677"/>
        <v>0986452388</v>
      </c>
      <c r="L43335" t="s">
        <v>168</v>
      </c>
    </row>
    <row r="43336" spans="2:12" x14ac:dyDescent="0.3">
      <c r="B43336" t="s">
        <v>2565</v>
      </c>
      <c r="C43336" t="s">
        <v>43712</v>
      </c>
      <c r="D43336" t="str">
        <f t="shared" si="677"/>
        <v>0986416234</v>
      </c>
      <c r="L43336" t="s">
        <v>168</v>
      </c>
    </row>
    <row r="43337" spans="2:12" x14ac:dyDescent="0.3">
      <c r="B43337" t="s">
        <v>2565</v>
      </c>
      <c r="C43337" t="s">
        <v>43713</v>
      </c>
      <c r="D43337" t="str">
        <f t="shared" si="677"/>
        <v>0986466408</v>
      </c>
      <c r="L43337" s="1">
        <v>43225</v>
      </c>
    </row>
    <row r="43338" spans="2:12" x14ac:dyDescent="0.3">
      <c r="B43338" t="s">
        <v>2565</v>
      </c>
      <c r="C43338" t="s">
        <v>43714</v>
      </c>
      <c r="D43338" t="str">
        <f t="shared" si="677"/>
        <v>0986455715</v>
      </c>
      <c r="L43338" t="s">
        <v>168</v>
      </c>
    </row>
    <row r="43339" spans="2:12" x14ac:dyDescent="0.3">
      <c r="B43339" t="s">
        <v>2565</v>
      </c>
      <c r="C43339" t="s">
        <v>43715</v>
      </c>
      <c r="D43339" t="str">
        <f t="shared" si="677"/>
        <v>0986455264</v>
      </c>
      <c r="L43339" t="s">
        <v>168</v>
      </c>
    </row>
    <row r="43340" spans="2:12" x14ac:dyDescent="0.3">
      <c r="B43340" t="s">
        <v>2565</v>
      </c>
      <c r="C43340" t="s">
        <v>43716</v>
      </c>
      <c r="D43340" t="str">
        <f t="shared" si="677"/>
        <v>0986490266</v>
      </c>
      <c r="L43340" t="s">
        <v>168</v>
      </c>
    </row>
    <row r="43341" spans="2:12" x14ac:dyDescent="0.3">
      <c r="B43341" t="s">
        <v>2565</v>
      </c>
      <c r="C43341" t="s">
        <v>43717</v>
      </c>
      <c r="D43341" t="str">
        <f t="shared" si="677"/>
        <v>0986452283</v>
      </c>
      <c r="L43341" t="s">
        <v>168</v>
      </c>
    </row>
    <row r="43342" spans="2:12" x14ac:dyDescent="0.3">
      <c r="B43342" t="s">
        <v>2565</v>
      </c>
      <c r="C43342" t="s">
        <v>43718</v>
      </c>
      <c r="D43342" t="str">
        <f t="shared" si="677"/>
        <v>0986491857</v>
      </c>
      <c r="L43342" t="s">
        <v>168</v>
      </c>
    </row>
    <row r="43343" spans="2:12" x14ac:dyDescent="0.3">
      <c r="B43343" t="s">
        <v>2565</v>
      </c>
      <c r="C43343" t="s">
        <v>43719</v>
      </c>
      <c r="D43343" t="str">
        <f t="shared" si="677"/>
        <v>0986454749</v>
      </c>
      <c r="L43343" t="s">
        <v>168</v>
      </c>
    </row>
    <row r="43344" spans="2:12" x14ac:dyDescent="0.3">
      <c r="B43344" t="s">
        <v>2565</v>
      </c>
      <c r="C43344" t="s">
        <v>43720</v>
      </c>
      <c r="D43344" t="str">
        <f t="shared" si="677"/>
        <v>0986601437</v>
      </c>
      <c r="L43344" t="s">
        <v>83</v>
      </c>
    </row>
    <row r="43345" spans="2:12" x14ac:dyDescent="0.3">
      <c r="B43345" t="s">
        <v>2565</v>
      </c>
      <c r="C43345" t="s">
        <v>43721</v>
      </c>
      <c r="D43345" t="str">
        <f t="shared" si="677"/>
        <v>0986455242</v>
      </c>
      <c r="L43345" t="s">
        <v>168</v>
      </c>
    </row>
    <row r="43346" spans="2:12" x14ac:dyDescent="0.3">
      <c r="B43346" t="s">
        <v>2565</v>
      </c>
      <c r="C43346" t="s">
        <v>43722</v>
      </c>
      <c r="D43346" t="str">
        <f t="shared" si="677"/>
        <v>0986455234</v>
      </c>
      <c r="L43346" t="s">
        <v>168</v>
      </c>
    </row>
    <row r="43347" spans="2:12" x14ac:dyDescent="0.3">
      <c r="B43347" t="s">
        <v>2565</v>
      </c>
      <c r="C43347" t="s">
        <v>43723</v>
      </c>
      <c r="D43347" t="str">
        <f t="shared" si="677"/>
        <v>0986455310</v>
      </c>
      <c r="L43347" t="s">
        <v>168</v>
      </c>
    </row>
    <row r="43348" spans="2:12" x14ac:dyDescent="0.3">
      <c r="B43348" t="s">
        <v>2565</v>
      </c>
      <c r="C43348" t="s">
        <v>43724</v>
      </c>
      <c r="D43348" t="str">
        <f t="shared" si="677"/>
        <v>0986430536</v>
      </c>
      <c r="L43348" t="s">
        <v>168</v>
      </c>
    </row>
    <row r="43349" spans="2:12" x14ac:dyDescent="0.3">
      <c r="B43349" t="s">
        <v>2565</v>
      </c>
      <c r="C43349" t="s">
        <v>43725</v>
      </c>
      <c r="D43349" t="str">
        <f t="shared" si="677"/>
        <v>0986455305</v>
      </c>
      <c r="L43349" t="s">
        <v>168</v>
      </c>
    </row>
    <row r="43350" spans="2:12" x14ac:dyDescent="0.3">
      <c r="B43350" t="s">
        <v>2565</v>
      </c>
      <c r="C43350" t="s">
        <v>43726</v>
      </c>
      <c r="D43350" t="str">
        <f t="shared" si="677"/>
        <v>0986601435</v>
      </c>
      <c r="L43350" t="s">
        <v>168</v>
      </c>
    </row>
    <row r="43351" spans="2:12" x14ac:dyDescent="0.3">
      <c r="B43351" t="s">
        <v>2565</v>
      </c>
      <c r="C43351" t="s">
        <v>43727</v>
      </c>
      <c r="D43351" t="str">
        <f t="shared" si="677"/>
        <v>0986439624</v>
      </c>
      <c r="L43351" s="1">
        <v>43378</v>
      </c>
    </row>
    <row r="43352" spans="2:12" x14ac:dyDescent="0.3">
      <c r="B43352" t="s">
        <v>2565</v>
      </c>
      <c r="C43352" t="s">
        <v>43728</v>
      </c>
      <c r="D43352" t="str">
        <f t="shared" si="677"/>
        <v>0986417642</v>
      </c>
      <c r="L43352" t="s">
        <v>325</v>
      </c>
    </row>
    <row r="43353" spans="2:12" x14ac:dyDescent="0.3">
      <c r="B43353" t="s">
        <v>2565</v>
      </c>
      <c r="C43353" t="s">
        <v>43729</v>
      </c>
      <c r="D43353" t="str">
        <f t="shared" si="677"/>
        <v>0986455743</v>
      </c>
      <c r="L43353" t="s">
        <v>168</v>
      </c>
    </row>
    <row r="43354" spans="2:12" x14ac:dyDescent="0.3">
      <c r="B43354" t="s">
        <v>2565</v>
      </c>
      <c r="C43354" t="s">
        <v>43730</v>
      </c>
      <c r="D43354" t="str">
        <f t="shared" si="677"/>
        <v>0986490327</v>
      </c>
      <c r="L43354" t="s">
        <v>168</v>
      </c>
    </row>
    <row r="43355" spans="2:12" x14ac:dyDescent="0.3">
      <c r="B43355" t="s">
        <v>2565</v>
      </c>
      <c r="C43355" t="s">
        <v>43731</v>
      </c>
      <c r="D43355" t="str">
        <f t="shared" si="677"/>
        <v>0986452407</v>
      </c>
      <c r="L43355" t="s">
        <v>168</v>
      </c>
    </row>
    <row r="43356" spans="2:12" x14ac:dyDescent="0.3">
      <c r="B43356" t="s">
        <v>2565</v>
      </c>
      <c r="C43356" t="s">
        <v>43732</v>
      </c>
      <c r="D43356" t="str">
        <f t="shared" si="677"/>
        <v>0986489684</v>
      </c>
      <c r="L43356" t="s">
        <v>168</v>
      </c>
    </row>
    <row r="43357" spans="2:12" x14ac:dyDescent="0.3">
      <c r="B43357" t="s">
        <v>2565</v>
      </c>
      <c r="C43357" t="s">
        <v>43733</v>
      </c>
      <c r="D43357" t="str">
        <f t="shared" si="677"/>
        <v>0986455254</v>
      </c>
      <c r="L43357" t="s">
        <v>168</v>
      </c>
    </row>
    <row r="43358" spans="2:12" x14ac:dyDescent="0.3">
      <c r="B43358" t="s">
        <v>2565</v>
      </c>
      <c r="C43358" t="s">
        <v>43734</v>
      </c>
      <c r="D43358" t="str">
        <f t="shared" si="677"/>
        <v>0986430511</v>
      </c>
      <c r="L43358" t="s">
        <v>168</v>
      </c>
    </row>
    <row r="43359" spans="2:12" x14ac:dyDescent="0.3">
      <c r="B43359" t="s">
        <v>2565</v>
      </c>
      <c r="C43359" t="s">
        <v>43735</v>
      </c>
      <c r="D43359" t="str">
        <f t="shared" si="677"/>
        <v>0986455265</v>
      </c>
      <c r="L43359" t="s">
        <v>168</v>
      </c>
    </row>
    <row r="43360" spans="2:12" x14ac:dyDescent="0.3">
      <c r="B43360" t="s">
        <v>2565</v>
      </c>
      <c r="C43360" t="s">
        <v>43736</v>
      </c>
      <c r="D43360" t="str">
        <f t="shared" si="677"/>
        <v>0986439501</v>
      </c>
      <c r="L43360" t="s">
        <v>168</v>
      </c>
    </row>
    <row r="43361" spans="2:12" x14ac:dyDescent="0.3">
      <c r="B43361" t="s">
        <v>2565</v>
      </c>
      <c r="C43361" t="s">
        <v>43737</v>
      </c>
      <c r="D43361" t="str">
        <f t="shared" si="677"/>
        <v>0986454535</v>
      </c>
      <c r="L43361" t="s">
        <v>168</v>
      </c>
    </row>
    <row r="43362" spans="2:12" x14ac:dyDescent="0.3">
      <c r="B43362" t="s">
        <v>2565</v>
      </c>
      <c r="C43362" t="s">
        <v>43738</v>
      </c>
      <c r="D43362" t="str">
        <f t="shared" si="677"/>
        <v>0986453381</v>
      </c>
      <c r="L43362" t="s">
        <v>168</v>
      </c>
    </row>
    <row r="43363" spans="2:12" x14ac:dyDescent="0.3">
      <c r="B43363" t="s">
        <v>2565</v>
      </c>
      <c r="C43363" t="s">
        <v>43739</v>
      </c>
      <c r="D43363" t="str">
        <f t="shared" si="677"/>
        <v>0986455249</v>
      </c>
      <c r="L43363" t="s">
        <v>168</v>
      </c>
    </row>
    <row r="43364" spans="2:12" x14ac:dyDescent="0.3">
      <c r="B43364" t="s">
        <v>2565</v>
      </c>
      <c r="C43364" t="s">
        <v>43740</v>
      </c>
      <c r="D43364" t="str">
        <f t="shared" si="677"/>
        <v>0986452643</v>
      </c>
      <c r="L43364" t="s">
        <v>168</v>
      </c>
    </row>
    <row r="43365" spans="2:12" x14ac:dyDescent="0.3">
      <c r="B43365" t="s">
        <v>2565</v>
      </c>
      <c r="C43365" t="s">
        <v>43741</v>
      </c>
      <c r="D43365" t="str">
        <f t="shared" si="677"/>
        <v>0986455148</v>
      </c>
      <c r="L43365" t="s">
        <v>168</v>
      </c>
    </row>
    <row r="43366" spans="2:12" x14ac:dyDescent="0.3">
      <c r="B43366" t="s">
        <v>2565</v>
      </c>
      <c r="C43366" t="s">
        <v>43742</v>
      </c>
      <c r="D43366" t="str">
        <f t="shared" si="677"/>
        <v>0986455269</v>
      </c>
      <c r="L43366" t="s">
        <v>168</v>
      </c>
    </row>
    <row r="43367" spans="2:12" x14ac:dyDescent="0.3">
      <c r="B43367" t="s">
        <v>2565</v>
      </c>
      <c r="C43367" t="s">
        <v>43743</v>
      </c>
      <c r="D43367" t="str">
        <f t="shared" si="677"/>
        <v>0986489689</v>
      </c>
      <c r="L43367" t="s">
        <v>168</v>
      </c>
    </row>
    <row r="43368" spans="2:12" x14ac:dyDescent="0.3">
      <c r="B43368" t="s">
        <v>2565</v>
      </c>
      <c r="C43368" t="s">
        <v>43744</v>
      </c>
      <c r="D43368" t="str">
        <f t="shared" si="677"/>
        <v>0986453019</v>
      </c>
      <c r="L43368" t="s">
        <v>389</v>
      </c>
    </row>
    <row r="43369" spans="2:12" x14ac:dyDescent="0.3">
      <c r="B43369" t="s">
        <v>2565</v>
      </c>
      <c r="C43369" t="s">
        <v>43745</v>
      </c>
      <c r="D43369" t="str">
        <f t="shared" si="677"/>
        <v>0986455144</v>
      </c>
      <c r="L43369" t="s">
        <v>168</v>
      </c>
    </row>
    <row r="43370" spans="2:12" x14ac:dyDescent="0.3">
      <c r="B43370" t="s">
        <v>2565</v>
      </c>
      <c r="C43370" t="s">
        <v>43746</v>
      </c>
      <c r="D43370" t="str">
        <f t="shared" si="677"/>
        <v>0986497461</v>
      </c>
      <c r="L43370" t="s">
        <v>168</v>
      </c>
    </row>
    <row r="43371" spans="2:12" x14ac:dyDescent="0.3">
      <c r="B43371" t="s">
        <v>2565</v>
      </c>
      <c r="C43371" t="s">
        <v>43747</v>
      </c>
      <c r="D43371" t="str">
        <f t="shared" si="677"/>
        <v>0986455301</v>
      </c>
      <c r="L43371" t="s">
        <v>168</v>
      </c>
    </row>
    <row r="43372" spans="2:12" x14ac:dyDescent="0.3">
      <c r="B43372" t="s">
        <v>2565</v>
      </c>
      <c r="C43372" t="s">
        <v>43748</v>
      </c>
      <c r="D43372" t="str">
        <f t="shared" si="677"/>
        <v>0986453375</v>
      </c>
      <c r="L43372" t="s">
        <v>168</v>
      </c>
    </row>
    <row r="43373" spans="2:12" x14ac:dyDescent="0.3">
      <c r="B43373" t="s">
        <v>2565</v>
      </c>
      <c r="C43373" t="s">
        <v>43749</v>
      </c>
      <c r="D43373" t="str">
        <f t="shared" si="677"/>
        <v>0986454799</v>
      </c>
      <c r="L43373" t="s">
        <v>168</v>
      </c>
    </row>
    <row r="43374" spans="2:12" x14ac:dyDescent="0.3">
      <c r="B43374" t="s">
        <v>2565</v>
      </c>
      <c r="C43374" t="s">
        <v>43750</v>
      </c>
      <c r="D43374" t="str">
        <f t="shared" si="677"/>
        <v>0986426510</v>
      </c>
      <c r="L43374" t="s">
        <v>168</v>
      </c>
    </row>
    <row r="43375" spans="2:12" x14ac:dyDescent="0.3">
      <c r="B43375" t="s">
        <v>2565</v>
      </c>
      <c r="C43375" t="s">
        <v>43751</v>
      </c>
      <c r="D43375" t="str">
        <f t="shared" si="677"/>
        <v>0986499475</v>
      </c>
      <c r="L43375" t="s">
        <v>168</v>
      </c>
    </row>
    <row r="43376" spans="2:12" x14ac:dyDescent="0.3">
      <c r="B43376" t="s">
        <v>2565</v>
      </c>
      <c r="C43376" t="s">
        <v>43752</v>
      </c>
      <c r="D43376" t="str">
        <f t="shared" si="677"/>
        <v>0986453049</v>
      </c>
      <c r="L43376" t="s">
        <v>168</v>
      </c>
    </row>
    <row r="43377" spans="2:12" x14ac:dyDescent="0.3">
      <c r="B43377" t="s">
        <v>2565</v>
      </c>
      <c r="C43377" t="s">
        <v>43753</v>
      </c>
      <c r="D43377" t="str">
        <f t="shared" si="677"/>
        <v>0986452381</v>
      </c>
      <c r="L43377" t="s">
        <v>168</v>
      </c>
    </row>
    <row r="43378" spans="2:12" x14ac:dyDescent="0.3">
      <c r="B43378" t="s">
        <v>2565</v>
      </c>
      <c r="C43378" t="s">
        <v>43754</v>
      </c>
      <c r="D43378" t="str">
        <f t="shared" si="677"/>
        <v>0986490072</v>
      </c>
      <c r="L43378" t="s">
        <v>168</v>
      </c>
    </row>
    <row r="43379" spans="2:12" x14ac:dyDescent="0.3">
      <c r="B43379" t="s">
        <v>2565</v>
      </c>
      <c r="C43379" t="s">
        <v>43755</v>
      </c>
      <c r="D43379" t="str">
        <f t="shared" si="677"/>
        <v>0986497467</v>
      </c>
      <c r="L43379" t="s">
        <v>152</v>
      </c>
    </row>
    <row r="43380" spans="2:12" x14ac:dyDescent="0.3">
      <c r="B43380" t="s">
        <v>2565</v>
      </c>
      <c r="C43380" t="s">
        <v>43756</v>
      </c>
      <c r="D43380" t="str">
        <f t="shared" si="677"/>
        <v>0986453020</v>
      </c>
      <c r="L43380" t="s">
        <v>168</v>
      </c>
    </row>
    <row r="43381" spans="2:12" x14ac:dyDescent="0.3">
      <c r="B43381" t="s">
        <v>2565</v>
      </c>
      <c r="C43381" t="s">
        <v>43757</v>
      </c>
      <c r="D43381" t="str">
        <f t="shared" si="677"/>
        <v>0986454789</v>
      </c>
      <c r="L43381" t="s">
        <v>331</v>
      </c>
    </row>
    <row r="43382" spans="2:12" x14ac:dyDescent="0.3">
      <c r="B43382" t="s">
        <v>2565</v>
      </c>
      <c r="C43382" t="s">
        <v>43758</v>
      </c>
      <c r="D43382" t="str">
        <f t="shared" si="677"/>
        <v>0986461026</v>
      </c>
      <c r="L43382" t="s">
        <v>168</v>
      </c>
    </row>
    <row r="43383" spans="2:12" x14ac:dyDescent="0.3">
      <c r="B43383" t="s">
        <v>2565</v>
      </c>
      <c r="C43383" t="s">
        <v>43759</v>
      </c>
      <c r="D43383" t="str">
        <f t="shared" si="677"/>
        <v>0986454794</v>
      </c>
      <c r="L43383" t="s">
        <v>168</v>
      </c>
    </row>
    <row r="43384" spans="2:12" x14ac:dyDescent="0.3">
      <c r="B43384" t="s">
        <v>2565</v>
      </c>
      <c r="C43384" t="s">
        <v>43760</v>
      </c>
      <c r="D43384" t="str">
        <f t="shared" si="677"/>
        <v>0986439606</v>
      </c>
      <c r="L43384" t="s">
        <v>168</v>
      </c>
    </row>
    <row r="43385" spans="2:12" x14ac:dyDescent="0.3">
      <c r="B43385" t="s">
        <v>2565</v>
      </c>
      <c r="C43385" t="s">
        <v>43761</v>
      </c>
      <c r="D43385" t="str">
        <f t="shared" si="677"/>
        <v>0986454540</v>
      </c>
      <c r="L43385" t="s">
        <v>168</v>
      </c>
    </row>
    <row r="43386" spans="2:12" x14ac:dyDescent="0.3">
      <c r="B43386" t="s">
        <v>2565</v>
      </c>
      <c r="C43386" t="s">
        <v>43762</v>
      </c>
      <c r="D43386" t="str">
        <f t="shared" si="677"/>
        <v>0986455274</v>
      </c>
      <c r="L43386" s="1">
        <v>43348</v>
      </c>
    </row>
    <row r="43387" spans="2:12" x14ac:dyDescent="0.3">
      <c r="B43387" t="s">
        <v>2565</v>
      </c>
      <c r="C43387" t="s">
        <v>43763</v>
      </c>
      <c r="D43387" t="str">
        <f t="shared" si="677"/>
        <v>0986483134</v>
      </c>
      <c r="L43387" t="s">
        <v>168</v>
      </c>
    </row>
    <row r="43388" spans="2:12" x14ac:dyDescent="0.3">
      <c r="B43388" t="s">
        <v>2565</v>
      </c>
      <c r="C43388" t="s">
        <v>43764</v>
      </c>
      <c r="D43388" t="str">
        <f t="shared" si="677"/>
        <v>0986454989</v>
      </c>
      <c r="L43388" t="s">
        <v>168</v>
      </c>
    </row>
    <row r="43389" spans="2:12" x14ac:dyDescent="0.3">
      <c r="B43389" t="s">
        <v>2565</v>
      </c>
      <c r="C43389" t="s">
        <v>43765</v>
      </c>
      <c r="D43389" t="str">
        <f t="shared" si="677"/>
        <v>0986490067</v>
      </c>
      <c r="L43389" t="s">
        <v>168</v>
      </c>
    </row>
    <row r="43390" spans="2:12" x14ac:dyDescent="0.3">
      <c r="B43390" t="s">
        <v>2565</v>
      </c>
      <c r="C43390" t="s">
        <v>43766</v>
      </c>
      <c r="D43390" t="str">
        <f t="shared" si="677"/>
        <v>0986601441</v>
      </c>
      <c r="L43390" t="s">
        <v>168</v>
      </c>
    </row>
    <row r="43391" spans="2:12" x14ac:dyDescent="0.3">
      <c r="B43391" t="s">
        <v>2565</v>
      </c>
      <c r="C43391" t="s">
        <v>43767</v>
      </c>
      <c r="D43391" t="str">
        <f t="shared" si="677"/>
        <v>0986455156</v>
      </c>
      <c r="L43391" t="s">
        <v>168</v>
      </c>
    </row>
    <row r="43392" spans="2:12" x14ac:dyDescent="0.3">
      <c r="B43392" t="s">
        <v>2565</v>
      </c>
      <c r="C43392" t="s">
        <v>43768</v>
      </c>
      <c r="D43392" t="str">
        <f t="shared" si="677"/>
        <v>0986430239</v>
      </c>
      <c r="L43392" s="1">
        <v>43164</v>
      </c>
    </row>
    <row r="43393" spans="2:12" x14ac:dyDescent="0.3">
      <c r="B43393" t="s">
        <v>2565</v>
      </c>
      <c r="C43393" t="s">
        <v>43769</v>
      </c>
      <c r="D43393" t="str">
        <f t="shared" si="677"/>
        <v>0986482921</v>
      </c>
      <c r="L43393" t="s">
        <v>168</v>
      </c>
    </row>
    <row r="43394" spans="2:12" x14ac:dyDescent="0.3">
      <c r="B43394" t="s">
        <v>2565</v>
      </c>
      <c r="C43394" t="s">
        <v>43770</v>
      </c>
      <c r="D43394" t="str">
        <f t="shared" si="677"/>
        <v>0986452314</v>
      </c>
      <c r="L43394" t="s">
        <v>168</v>
      </c>
    </row>
    <row r="43395" spans="2:12" x14ac:dyDescent="0.3">
      <c r="B43395" t="s">
        <v>2565</v>
      </c>
      <c r="C43395" t="s">
        <v>43771</v>
      </c>
      <c r="D43395" t="str">
        <f t="shared" ref="D43395:D43458" si="678">RIGHT(C43395,LEN(C43395)-1)</f>
        <v>0986454501</v>
      </c>
      <c r="L43395" t="s">
        <v>168</v>
      </c>
    </row>
    <row r="43396" spans="2:12" x14ac:dyDescent="0.3">
      <c r="B43396" t="s">
        <v>2565</v>
      </c>
      <c r="C43396" t="s">
        <v>43772</v>
      </c>
      <c r="D43396" t="str">
        <f t="shared" si="678"/>
        <v>0986651422</v>
      </c>
      <c r="L43396" t="s">
        <v>168</v>
      </c>
    </row>
    <row r="43397" spans="2:12" x14ac:dyDescent="0.3">
      <c r="B43397" t="s">
        <v>2565</v>
      </c>
      <c r="C43397" t="s">
        <v>43773</v>
      </c>
      <c r="D43397" t="str">
        <f t="shared" si="678"/>
        <v>0986410757</v>
      </c>
      <c r="L43397" t="s">
        <v>168</v>
      </c>
    </row>
    <row r="43398" spans="2:12" x14ac:dyDescent="0.3">
      <c r="B43398" t="s">
        <v>2565</v>
      </c>
      <c r="C43398" t="s">
        <v>43774</v>
      </c>
      <c r="D43398" t="str">
        <f t="shared" si="678"/>
        <v>0986484324</v>
      </c>
      <c r="L43398" t="s">
        <v>168</v>
      </c>
    </row>
    <row r="43399" spans="2:12" x14ac:dyDescent="0.3">
      <c r="B43399" t="s">
        <v>2565</v>
      </c>
      <c r="C43399" t="s">
        <v>43775</v>
      </c>
      <c r="D43399" t="str">
        <f t="shared" si="678"/>
        <v>0986490045</v>
      </c>
      <c r="L43399" t="s">
        <v>168</v>
      </c>
    </row>
    <row r="43400" spans="2:12" x14ac:dyDescent="0.3">
      <c r="B43400" t="s">
        <v>2565</v>
      </c>
      <c r="C43400" t="s">
        <v>43776</v>
      </c>
      <c r="D43400" t="str">
        <f t="shared" si="678"/>
        <v>0986452544</v>
      </c>
      <c r="L43400" t="s">
        <v>168</v>
      </c>
    </row>
    <row r="43401" spans="2:12" x14ac:dyDescent="0.3">
      <c r="B43401" t="s">
        <v>2565</v>
      </c>
      <c r="C43401" t="s">
        <v>43777</v>
      </c>
      <c r="D43401" t="str">
        <f t="shared" si="678"/>
        <v>0986601444</v>
      </c>
      <c r="L43401" s="1">
        <v>43317</v>
      </c>
    </row>
    <row r="43402" spans="2:12" x14ac:dyDescent="0.3">
      <c r="B43402" t="s">
        <v>2565</v>
      </c>
      <c r="C43402" t="s">
        <v>43778</v>
      </c>
      <c r="D43402" t="str">
        <f t="shared" si="678"/>
        <v>0986483133</v>
      </c>
      <c r="L43402" t="s">
        <v>168</v>
      </c>
    </row>
    <row r="43403" spans="2:12" x14ac:dyDescent="0.3">
      <c r="B43403" t="s">
        <v>2565</v>
      </c>
      <c r="C43403" t="s">
        <v>43779</v>
      </c>
      <c r="D43403" t="str">
        <f t="shared" si="678"/>
        <v>0986452684</v>
      </c>
      <c r="L43403" t="s">
        <v>168</v>
      </c>
    </row>
    <row r="43404" spans="2:12" x14ac:dyDescent="0.3">
      <c r="B43404" t="s">
        <v>2565</v>
      </c>
      <c r="C43404" t="s">
        <v>43780</v>
      </c>
      <c r="D43404" t="str">
        <f t="shared" si="678"/>
        <v>0986452604</v>
      </c>
      <c r="L43404" t="s">
        <v>168</v>
      </c>
    </row>
    <row r="43405" spans="2:12" x14ac:dyDescent="0.3">
      <c r="B43405" t="s">
        <v>2565</v>
      </c>
      <c r="C43405" t="s">
        <v>43781</v>
      </c>
      <c r="D43405" t="str">
        <f t="shared" si="678"/>
        <v>0986490042</v>
      </c>
      <c r="L43405" t="s">
        <v>168</v>
      </c>
    </row>
    <row r="43406" spans="2:12" x14ac:dyDescent="0.3">
      <c r="B43406" t="s">
        <v>2565</v>
      </c>
      <c r="C43406" t="s">
        <v>43782</v>
      </c>
      <c r="D43406" t="str">
        <f t="shared" si="678"/>
        <v>0986455308</v>
      </c>
      <c r="L43406" t="s">
        <v>1495</v>
      </c>
    </row>
    <row r="43407" spans="2:12" x14ac:dyDescent="0.3">
      <c r="B43407" t="s">
        <v>2565</v>
      </c>
      <c r="C43407" t="s">
        <v>43783</v>
      </c>
      <c r="D43407" t="str">
        <f t="shared" si="678"/>
        <v>0986497463</v>
      </c>
      <c r="L43407" t="s">
        <v>168</v>
      </c>
    </row>
    <row r="43408" spans="2:12" x14ac:dyDescent="0.3">
      <c r="B43408" t="s">
        <v>2565</v>
      </c>
      <c r="C43408" t="s">
        <v>43784</v>
      </c>
      <c r="D43408" t="str">
        <f t="shared" si="678"/>
        <v>0986482915</v>
      </c>
      <c r="L43408" t="s">
        <v>168</v>
      </c>
    </row>
    <row r="43409" spans="2:12" x14ac:dyDescent="0.3">
      <c r="B43409" t="s">
        <v>2565</v>
      </c>
      <c r="C43409" t="s">
        <v>43785</v>
      </c>
      <c r="D43409" t="str">
        <f t="shared" si="678"/>
        <v>0986455146</v>
      </c>
      <c r="L43409" t="s">
        <v>168</v>
      </c>
    </row>
    <row r="43410" spans="2:12" x14ac:dyDescent="0.3">
      <c r="B43410" t="s">
        <v>2565</v>
      </c>
      <c r="C43410" t="s">
        <v>43786</v>
      </c>
      <c r="D43410" t="str">
        <f t="shared" si="678"/>
        <v>0986439616</v>
      </c>
      <c r="L43410" t="s">
        <v>168</v>
      </c>
    </row>
    <row r="43411" spans="2:12" x14ac:dyDescent="0.3">
      <c r="B43411" t="s">
        <v>2565</v>
      </c>
      <c r="C43411" t="s">
        <v>43787</v>
      </c>
      <c r="D43411" t="str">
        <f t="shared" si="678"/>
        <v>0986498361</v>
      </c>
      <c r="L43411" t="s">
        <v>168</v>
      </c>
    </row>
    <row r="43412" spans="2:12" x14ac:dyDescent="0.3">
      <c r="B43412" t="s">
        <v>2565</v>
      </c>
      <c r="C43412" t="s">
        <v>43788</v>
      </c>
      <c r="D43412" t="str">
        <f t="shared" si="678"/>
        <v>0986638473</v>
      </c>
      <c r="L43412" t="s">
        <v>168</v>
      </c>
    </row>
    <row r="43413" spans="2:12" x14ac:dyDescent="0.3">
      <c r="B43413" t="s">
        <v>2565</v>
      </c>
      <c r="C43413" t="s">
        <v>43789</v>
      </c>
      <c r="D43413" t="str">
        <f t="shared" si="678"/>
        <v>0986452682</v>
      </c>
      <c r="L43413" t="s">
        <v>168</v>
      </c>
    </row>
    <row r="43414" spans="2:12" x14ac:dyDescent="0.3">
      <c r="B43414" t="s">
        <v>2565</v>
      </c>
      <c r="C43414" t="s">
        <v>43790</v>
      </c>
      <c r="D43414" t="str">
        <f t="shared" si="678"/>
        <v>0986453021</v>
      </c>
      <c r="L43414" t="s">
        <v>168</v>
      </c>
    </row>
    <row r="43415" spans="2:12" x14ac:dyDescent="0.3">
      <c r="B43415" t="s">
        <v>2565</v>
      </c>
      <c r="C43415" t="s">
        <v>43791</v>
      </c>
      <c r="D43415" t="str">
        <f t="shared" si="678"/>
        <v>0986430542</v>
      </c>
      <c r="L43415" s="1">
        <v>43348</v>
      </c>
    </row>
    <row r="43416" spans="2:12" x14ac:dyDescent="0.3">
      <c r="B43416" t="s">
        <v>2565</v>
      </c>
      <c r="C43416" t="s">
        <v>43792</v>
      </c>
      <c r="D43416" t="str">
        <f t="shared" si="678"/>
        <v>0986490068</v>
      </c>
      <c r="L43416" t="s">
        <v>168</v>
      </c>
    </row>
    <row r="43417" spans="2:12" x14ac:dyDescent="0.3">
      <c r="B43417" t="s">
        <v>2565</v>
      </c>
      <c r="C43417" t="s">
        <v>43793</v>
      </c>
      <c r="D43417" t="str">
        <f t="shared" si="678"/>
        <v>0986452108</v>
      </c>
      <c r="L43417" t="s">
        <v>168</v>
      </c>
    </row>
    <row r="43418" spans="2:12" x14ac:dyDescent="0.3">
      <c r="B43418" t="s">
        <v>2565</v>
      </c>
      <c r="C43418" t="s">
        <v>43794</v>
      </c>
      <c r="D43418" t="str">
        <f t="shared" si="678"/>
        <v>0986439565</v>
      </c>
      <c r="L43418" t="s">
        <v>168</v>
      </c>
    </row>
    <row r="43419" spans="2:12" x14ac:dyDescent="0.3">
      <c r="B43419" t="s">
        <v>2565</v>
      </c>
      <c r="C43419" t="s">
        <v>43795</v>
      </c>
      <c r="D43419" t="str">
        <f t="shared" si="678"/>
        <v>0986489672</v>
      </c>
      <c r="L43419" t="s">
        <v>168</v>
      </c>
    </row>
    <row r="43420" spans="2:12" x14ac:dyDescent="0.3">
      <c r="B43420" t="s">
        <v>2565</v>
      </c>
      <c r="C43420" t="s">
        <v>43796</v>
      </c>
      <c r="D43420" t="str">
        <f t="shared" si="678"/>
        <v>0986454746</v>
      </c>
      <c r="L43420" s="1">
        <v>43439</v>
      </c>
    </row>
    <row r="43421" spans="2:12" x14ac:dyDescent="0.3">
      <c r="B43421" t="s">
        <v>2565</v>
      </c>
      <c r="C43421" t="s">
        <v>43797</v>
      </c>
      <c r="D43421" t="str">
        <f t="shared" si="678"/>
        <v>0986455245</v>
      </c>
      <c r="L43421" t="s">
        <v>168</v>
      </c>
    </row>
    <row r="43422" spans="2:12" x14ac:dyDescent="0.3">
      <c r="B43422" t="s">
        <v>2565</v>
      </c>
      <c r="C43422" t="s">
        <v>43798</v>
      </c>
      <c r="D43422" t="str">
        <f t="shared" si="678"/>
        <v>0986490078</v>
      </c>
      <c r="L43422" t="s">
        <v>168</v>
      </c>
    </row>
    <row r="43423" spans="2:12" x14ac:dyDescent="0.3">
      <c r="B43423" t="s">
        <v>2565</v>
      </c>
      <c r="C43423" t="s">
        <v>43799</v>
      </c>
      <c r="D43423" t="str">
        <f t="shared" si="678"/>
        <v>0986490261</v>
      </c>
      <c r="L43423" t="s">
        <v>168</v>
      </c>
    </row>
    <row r="43424" spans="2:12" x14ac:dyDescent="0.3">
      <c r="B43424" t="s">
        <v>2565</v>
      </c>
      <c r="C43424" t="s">
        <v>43800</v>
      </c>
      <c r="D43424" t="str">
        <f t="shared" si="678"/>
        <v>0986638534</v>
      </c>
      <c r="L43424" t="s">
        <v>168</v>
      </c>
    </row>
    <row r="43425" spans="2:12" x14ac:dyDescent="0.3">
      <c r="B43425" t="s">
        <v>2565</v>
      </c>
      <c r="C43425" t="s">
        <v>43801</v>
      </c>
      <c r="D43425" t="str">
        <f t="shared" si="678"/>
        <v>0986454740</v>
      </c>
      <c r="L43425" t="s">
        <v>168</v>
      </c>
    </row>
    <row r="43426" spans="2:12" x14ac:dyDescent="0.3">
      <c r="B43426" t="s">
        <v>2565</v>
      </c>
      <c r="C43426" t="s">
        <v>43802</v>
      </c>
      <c r="D43426" t="str">
        <f t="shared" si="678"/>
        <v>0986439621</v>
      </c>
      <c r="L43426" t="s">
        <v>168</v>
      </c>
    </row>
    <row r="43427" spans="2:12" x14ac:dyDescent="0.3">
      <c r="B43427" t="s">
        <v>2565</v>
      </c>
      <c r="C43427" t="s">
        <v>43803</v>
      </c>
      <c r="D43427" t="str">
        <f t="shared" si="678"/>
        <v>0986455145</v>
      </c>
      <c r="L43427" t="s">
        <v>168</v>
      </c>
    </row>
    <row r="43428" spans="2:12" x14ac:dyDescent="0.3">
      <c r="B43428" t="s">
        <v>2565</v>
      </c>
      <c r="C43428" t="s">
        <v>43804</v>
      </c>
      <c r="D43428" t="str">
        <f t="shared" si="678"/>
        <v>0986453499</v>
      </c>
      <c r="L43428" t="s">
        <v>168</v>
      </c>
    </row>
    <row r="43429" spans="2:12" x14ac:dyDescent="0.3">
      <c r="B43429" t="s">
        <v>2565</v>
      </c>
      <c r="C43429" t="s">
        <v>43805</v>
      </c>
      <c r="D43429" t="str">
        <f t="shared" si="678"/>
        <v>0986452695</v>
      </c>
      <c r="L43429" t="s">
        <v>168</v>
      </c>
    </row>
    <row r="43430" spans="2:12" x14ac:dyDescent="0.3">
      <c r="B43430" t="s">
        <v>2565</v>
      </c>
      <c r="C43430" t="s">
        <v>43806</v>
      </c>
      <c r="D43430" t="str">
        <f t="shared" si="678"/>
        <v>0986455342</v>
      </c>
      <c r="L43430" t="s">
        <v>168</v>
      </c>
    </row>
    <row r="43431" spans="2:12" x14ac:dyDescent="0.3">
      <c r="B43431" t="s">
        <v>2565</v>
      </c>
      <c r="C43431" t="s">
        <v>43807</v>
      </c>
      <c r="D43431" t="str">
        <f t="shared" si="678"/>
        <v>0986499426</v>
      </c>
      <c r="L43431" t="s">
        <v>168</v>
      </c>
    </row>
    <row r="43432" spans="2:12" x14ac:dyDescent="0.3">
      <c r="B43432" t="s">
        <v>2565</v>
      </c>
      <c r="C43432" t="s">
        <v>43808</v>
      </c>
      <c r="D43432" t="str">
        <f t="shared" si="678"/>
        <v>0986455248</v>
      </c>
      <c r="L43432" s="1">
        <v>43286</v>
      </c>
    </row>
    <row r="43433" spans="2:12" x14ac:dyDescent="0.3">
      <c r="B43433" t="s">
        <v>2565</v>
      </c>
      <c r="C43433" t="s">
        <v>43809</v>
      </c>
      <c r="D43433" t="str">
        <f t="shared" si="678"/>
        <v>0986453082</v>
      </c>
      <c r="L43433" t="s">
        <v>168</v>
      </c>
    </row>
    <row r="43434" spans="2:12" x14ac:dyDescent="0.3">
      <c r="B43434" t="s">
        <v>2565</v>
      </c>
      <c r="C43434" t="s">
        <v>43810</v>
      </c>
      <c r="D43434" t="str">
        <f t="shared" si="678"/>
        <v>0986483037</v>
      </c>
      <c r="L43434" t="s">
        <v>129</v>
      </c>
    </row>
    <row r="43435" spans="2:12" x14ac:dyDescent="0.3">
      <c r="B43435" t="s">
        <v>2565</v>
      </c>
      <c r="C43435" t="s">
        <v>43811</v>
      </c>
      <c r="D43435" t="str">
        <f t="shared" si="678"/>
        <v>0986455282</v>
      </c>
      <c r="L43435" t="s">
        <v>168</v>
      </c>
    </row>
    <row r="43436" spans="2:12" x14ac:dyDescent="0.3">
      <c r="B43436" t="s">
        <v>2565</v>
      </c>
      <c r="C43436" t="s">
        <v>43812</v>
      </c>
      <c r="D43436" t="str">
        <f t="shared" si="678"/>
        <v>0986455262</v>
      </c>
      <c r="L43436" t="s">
        <v>168</v>
      </c>
    </row>
    <row r="43437" spans="2:12" x14ac:dyDescent="0.3">
      <c r="B43437" t="s">
        <v>2565</v>
      </c>
      <c r="C43437" t="s">
        <v>43813</v>
      </c>
      <c r="D43437" t="str">
        <f t="shared" si="678"/>
        <v>0986455219</v>
      </c>
      <c r="L43437" t="s">
        <v>168</v>
      </c>
    </row>
    <row r="43438" spans="2:12" x14ac:dyDescent="0.3">
      <c r="B43438" t="s">
        <v>2565</v>
      </c>
      <c r="C43438" t="s">
        <v>43814</v>
      </c>
      <c r="D43438" t="str">
        <f t="shared" si="678"/>
        <v>0986452645</v>
      </c>
      <c r="L43438" t="s">
        <v>168</v>
      </c>
    </row>
    <row r="43439" spans="2:12" x14ac:dyDescent="0.3">
      <c r="B43439" t="s">
        <v>2565</v>
      </c>
      <c r="C43439" t="s">
        <v>43815</v>
      </c>
      <c r="D43439" t="str">
        <f t="shared" si="678"/>
        <v>0986490275</v>
      </c>
      <c r="L43439" t="s">
        <v>168</v>
      </c>
    </row>
    <row r="43440" spans="2:12" x14ac:dyDescent="0.3">
      <c r="B43440" t="s">
        <v>2565</v>
      </c>
      <c r="C43440" t="s">
        <v>43816</v>
      </c>
      <c r="D43440" t="str">
        <f t="shared" si="678"/>
        <v>0986490326</v>
      </c>
      <c r="L43440" t="s">
        <v>168</v>
      </c>
    </row>
    <row r="43441" spans="2:12" x14ac:dyDescent="0.3">
      <c r="B43441" t="s">
        <v>2565</v>
      </c>
      <c r="C43441" t="s">
        <v>43817</v>
      </c>
      <c r="D43441" t="str">
        <f t="shared" si="678"/>
        <v>0986435126</v>
      </c>
      <c r="L43441" t="s">
        <v>168</v>
      </c>
    </row>
    <row r="43442" spans="2:12" x14ac:dyDescent="0.3">
      <c r="B43442" t="s">
        <v>2565</v>
      </c>
      <c r="C43442" t="s">
        <v>43818</v>
      </c>
      <c r="D43442" t="str">
        <f t="shared" si="678"/>
        <v>0986452733</v>
      </c>
      <c r="L43442" t="s">
        <v>168</v>
      </c>
    </row>
    <row r="43443" spans="2:12" x14ac:dyDescent="0.3">
      <c r="B43443" t="s">
        <v>2565</v>
      </c>
      <c r="C43443" t="s">
        <v>43819</v>
      </c>
      <c r="D43443" t="str">
        <f t="shared" si="678"/>
        <v>0986482908</v>
      </c>
      <c r="L43443" t="s">
        <v>168</v>
      </c>
    </row>
    <row r="43444" spans="2:12" x14ac:dyDescent="0.3">
      <c r="B43444" t="s">
        <v>2565</v>
      </c>
      <c r="C43444" t="s">
        <v>43820</v>
      </c>
      <c r="D43444" t="str">
        <f t="shared" si="678"/>
        <v>0986452644</v>
      </c>
      <c r="L43444" t="s">
        <v>168</v>
      </c>
    </row>
    <row r="43445" spans="2:12" x14ac:dyDescent="0.3">
      <c r="B43445" t="s">
        <v>2565</v>
      </c>
      <c r="C43445" t="s">
        <v>43821</v>
      </c>
      <c r="D43445" t="str">
        <f t="shared" si="678"/>
        <v>0986455228</v>
      </c>
      <c r="L43445" t="s">
        <v>168</v>
      </c>
    </row>
    <row r="43446" spans="2:12" x14ac:dyDescent="0.3">
      <c r="B43446" t="s">
        <v>2565</v>
      </c>
      <c r="C43446" t="s">
        <v>43822</v>
      </c>
      <c r="D43446" t="str">
        <f t="shared" si="678"/>
        <v>0986455284</v>
      </c>
      <c r="L43446" t="s">
        <v>168</v>
      </c>
    </row>
    <row r="43447" spans="2:12" x14ac:dyDescent="0.3">
      <c r="B43447" t="s">
        <v>2565</v>
      </c>
      <c r="C43447" t="s">
        <v>43823</v>
      </c>
      <c r="D43447" t="str">
        <f t="shared" si="678"/>
        <v>0986489681</v>
      </c>
      <c r="L43447" t="s">
        <v>168</v>
      </c>
    </row>
    <row r="43448" spans="2:12" x14ac:dyDescent="0.3">
      <c r="B43448" t="s">
        <v>2565</v>
      </c>
      <c r="C43448" t="s">
        <v>43824</v>
      </c>
      <c r="D43448" t="str">
        <f t="shared" si="678"/>
        <v>0986455252</v>
      </c>
      <c r="L43448" t="s">
        <v>387</v>
      </c>
    </row>
    <row r="43449" spans="2:12" x14ac:dyDescent="0.3">
      <c r="B43449" t="s">
        <v>2565</v>
      </c>
      <c r="C43449" t="s">
        <v>43825</v>
      </c>
      <c r="D43449" t="str">
        <f t="shared" si="678"/>
        <v>0986454793</v>
      </c>
      <c r="L43449" t="s">
        <v>168</v>
      </c>
    </row>
    <row r="43450" spans="2:12" x14ac:dyDescent="0.3">
      <c r="B43450" t="s">
        <v>2565</v>
      </c>
      <c r="C43450" t="s">
        <v>43826</v>
      </c>
      <c r="D43450" t="str">
        <f t="shared" si="678"/>
        <v>0986497370</v>
      </c>
      <c r="L43450" t="s">
        <v>168</v>
      </c>
    </row>
    <row r="43451" spans="2:12" x14ac:dyDescent="0.3">
      <c r="B43451" t="s">
        <v>2565</v>
      </c>
      <c r="C43451" t="s">
        <v>43827</v>
      </c>
      <c r="D43451" t="str">
        <f t="shared" si="678"/>
        <v>0986490077</v>
      </c>
      <c r="L43451" t="s">
        <v>168</v>
      </c>
    </row>
    <row r="43452" spans="2:12" x14ac:dyDescent="0.3">
      <c r="B43452" t="s">
        <v>2565</v>
      </c>
      <c r="C43452" t="s">
        <v>43828</v>
      </c>
      <c r="D43452" t="str">
        <f t="shared" si="678"/>
        <v>0986455281</v>
      </c>
      <c r="L43452" t="s">
        <v>168</v>
      </c>
    </row>
    <row r="43453" spans="2:12" x14ac:dyDescent="0.3">
      <c r="B43453" t="s">
        <v>2565</v>
      </c>
      <c r="C43453" t="s">
        <v>43829</v>
      </c>
      <c r="D43453" t="str">
        <f t="shared" si="678"/>
        <v>0986489683</v>
      </c>
      <c r="L43453" t="s">
        <v>168</v>
      </c>
    </row>
    <row r="43454" spans="2:12" x14ac:dyDescent="0.3">
      <c r="B43454" t="s">
        <v>2565</v>
      </c>
      <c r="C43454" t="s">
        <v>43830</v>
      </c>
      <c r="D43454" t="str">
        <f t="shared" si="678"/>
        <v>0986490120</v>
      </c>
      <c r="L43454" t="s">
        <v>168</v>
      </c>
    </row>
    <row r="43455" spans="2:12" x14ac:dyDescent="0.3">
      <c r="B43455" t="s">
        <v>2565</v>
      </c>
      <c r="C43455" t="s">
        <v>43831</v>
      </c>
      <c r="D43455" t="str">
        <f t="shared" si="678"/>
        <v>0986638542</v>
      </c>
      <c r="L43455" t="s">
        <v>168</v>
      </c>
    </row>
    <row r="43456" spans="2:12" x14ac:dyDescent="0.3">
      <c r="B43456" t="s">
        <v>2565</v>
      </c>
      <c r="C43456" t="s">
        <v>43832</v>
      </c>
      <c r="D43456" t="str">
        <f t="shared" si="678"/>
        <v>0986453094</v>
      </c>
      <c r="L43456" t="s">
        <v>168</v>
      </c>
    </row>
    <row r="43457" spans="2:12" x14ac:dyDescent="0.3">
      <c r="B43457" t="s">
        <v>2565</v>
      </c>
      <c r="C43457" t="s">
        <v>43833</v>
      </c>
      <c r="D43457" t="str">
        <f t="shared" si="678"/>
        <v>0986455261</v>
      </c>
      <c r="L43457" t="s">
        <v>168</v>
      </c>
    </row>
    <row r="43458" spans="2:12" x14ac:dyDescent="0.3">
      <c r="B43458" t="s">
        <v>2565</v>
      </c>
      <c r="C43458" t="s">
        <v>43834</v>
      </c>
      <c r="D43458" t="str">
        <f t="shared" si="678"/>
        <v>0986490265</v>
      </c>
      <c r="L43458" t="s">
        <v>168</v>
      </c>
    </row>
    <row r="43459" spans="2:12" x14ac:dyDescent="0.3">
      <c r="B43459" t="s">
        <v>2565</v>
      </c>
      <c r="C43459" t="s">
        <v>43835</v>
      </c>
      <c r="D43459" t="str">
        <f t="shared" ref="D43459:D43522" si="679">RIGHT(C43459,LEN(C43459)-1)</f>
        <v>0986455287</v>
      </c>
      <c r="L43459" t="s">
        <v>168</v>
      </c>
    </row>
    <row r="43460" spans="2:12" x14ac:dyDescent="0.3">
      <c r="B43460" t="s">
        <v>2565</v>
      </c>
      <c r="C43460" t="s">
        <v>43836</v>
      </c>
      <c r="D43460" t="str">
        <f t="shared" si="679"/>
        <v>0986455273</v>
      </c>
      <c r="L43460" t="s">
        <v>168</v>
      </c>
    </row>
    <row r="43461" spans="2:12" x14ac:dyDescent="0.3">
      <c r="B43461" t="s">
        <v>2565</v>
      </c>
      <c r="C43461" t="s">
        <v>43837</v>
      </c>
      <c r="D43461" t="str">
        <f t="shared" si="679"/>
        <v>0986436466</v>
      </c>
      <c r="L43461" t="s">
        <v>168</v>
      </c>
    </row>
    <row r="43462" spans="2:12" x14ac:dyDescent="0.3">
      <c r="B43462" t="s">
        <v>2565</v>
      </c>
      <c r="C43462" t="s">
        <v>43838</v>
      </c>
      <c r="D43462" t="str">
        <f t="shared" si="679"/>
        <v>0986490271</v>
      </c>
      <c r="L43462" t="s">
        <v>168</v>
      </c>
    </row>
    <row r="43463" spans="2:12" x14ac:dyDescent="0.3">
      <c r="B43463" t="s">
        <v>2565</v>
      </c>
      <c r="C43463" t="s">
        <v>43839</v>
      </c>
      <c r="D43463" t="str">
        <f t="shared" si="679"/>
        <v>0986489675</v>
      </c>
      <c r="L43463" t="s">
        <v>168</v>
      </c>
    </row>
    <row r="43464" spans="2:12" x14ac:dyDescent="0.3">
      <c r="B43464" t="s">
        <v>2565</v>
      </c>
      <c r="C43464" t="s">
        <v>43840</v>
      </c>
      <c r="D43464" t="str">
        <f t="shared" si="679"/>
        <v>0986499922</v>
      </c>
      <c r="L43464" t="s">
        <v>168</v>
      </c>
    </row>
    <row r="43465" spans="2:12" x14ac:dyDescent="0.3">
      <c r="B43465" t="s">
        <v>2565</v>
      </c>
      <c r="C43465" t="s">
        <v>43841</v>
      </c>
      <c r="D43465" t="str">
        <f t="shared" si="679"/>
        <v>0986452697</v>
      </c>
      <c r="L43465" t="s">
        <v>168</v>
      </c>
    </row>
    <row r="43466" spans="2:12" x14ac:dyDescent="0.3">
      <c r="B43466" t="s">
        <v>2565</v>
      </c>
      <c r="C43466" t="s">
        <v>43842</v>
      </c>
      <c r="D43466" t="str">
        <f t="shared" si="679"/>
        <v>0986453078</v>
      </c>
      <c r="L43466" t="s">
        <v>168</v>
      </c>
    </row>
    <row r="43467" spans="2:12" x14ac:dyDescent="0.3">
      <c r="B43467" t="s">
        <v>2565</v>
      </c>
      <c r="C43467" t="s">
        <v>43843</v>
      </c>
      <c r="D43467" t="str">
        <f t="shared" si="679"/>
        <v>0986459887</v>
      </c>
      <c r="L43467" t="s">
        <v>168</v>
      </c>
    </row>
    <row r="43468" spans="2:12" x14ac:dyDescent="0.3">
      <c r="B43468" t="s">
        <v>2565</v>
      </c>
      <c r="C43468" t="s">
        <v>43844</v>
      </c>
      <c r="D43468" t="str">
        <f t="shared" si="679"/>
        <v>0986455101</v>
      </c>
      <c r="L43468" t="s">
        <v>168</v>
      </c>
    </row>
    <row r="43469" spans="2:12" x14ac:dyDescent="0.3">
      <c r="B43469" t="s">
        <v>3793</v>
      </c>
      <c r="C43469" t="s">
        <v>43845</v>
      </c>
      <c r="D43469" t="str">
        <f t="shared" si="679"/>
        <v>0986439572</v>
      </c>
      <c r="L43469" t="s">
        <v>1344</v>
      </c>
    </row>
    <row r="43470" spans="2:12" x14ac:dyDescent="0.3">
      <c r="B43470" t="s">
        <v>3793</v>
      </c>
      <c r="C43470" t="s">
        <v>43846</v>
      </c>
      <c r="D43470" t="str">
        <f t="shared" si="679"/>
        <v>0986490379</v>
      </c>
      <c r="L43470" t="s">
        <v>1344</v>
      </c>
    </row>
    <row r="43471" spans="2:12" x14ac:dyDescent="0.3">
      <c r="B43471" t="s">
        <v>3793</v>
      </c>
      <c r="C43471" t="s">
        <v>43847</v>
      </c>
      <c r="D43471" t="str">
        <f t="shared" si="679"/>
        <v>0986453147</v>
      </c>
      <c r="L43471" t="s">
        <v>1344</v>
      </c>
    </row>
    <row r="43472" spans="2:12" x14ac:dyDescent="0.3">
      <c r="B43472" t="s">
        <v>3793</v>
      </c>
      <c r="C43472" t="s">
        <v>43848</v>
      </c>
      <c r="D43472" t="str">
        <f t="shared" si="679"/>
        <v>0986453144</v>
      </c>
      <c r="L43472" t="s">
        <v>1344</v>
      </c>
    </row>
    <row r="43473" spans="2:12" x14ac:dyDescent="0.3">
      <c r="B43473" t="s">
        <v>3793</v>
      </c>
      <c r="C43473" t="s">
        <v>43849</v>
      </c>
      <c r="D43473" t="str">
        <f t="shared" si="679"/>
        <v>0986484918</v>
      </c>
      <c r="L43473" t="s">
        <v>1344</v>
      </c>
    </row>
    <row r="43474" spans="2:12" x14ac:dyDescent="0.3">
      <c r="B43474" t="s">
        <v>3793</v>
      </c>
      <c r="C43474" t="s">
        <v>43850</v>
      </c>
      <c r="D43474" t="str">
        <f t="shared" si="679"/>
        <v>0986490300</v>
      </c>
      <c r="L43474" t="s">
        <v>1344</v>
      </c>
    </row>
    <row r="43475" spans="2:12" x14ac:dyDescent="0.3">
      <c r="B43475" t="s">
        <v>3793</v>
      </c>
      <c r="C43475" t="s">
        <v>43851</v>
      </c>
      <c r="D43475" t="str">
        <f t="shared" si="679"/>
        <v>0986490146</v>
      </c>
      <c r="L43475" t="s">
        <v>1344</v>
      </c>
    </row>
    <row r="43476" spans="2:12" x14ac:dyDescent="0.3">
      <c r="B43476" t="s">
        <v>3793</v>
      </c>
      <c r="C43476" t="s">
        <v>43852</v>
      </c>
      <c r="D43476" t="str">
        <f t="shared" si="679"/>
        <v>0986496601</v>
      </c>
      <c r="L43476" t="s">
        <v>1344</v>
      </c>
    </row>
    <row r="43477" spans="2:12" x14ac:dyDescent="0.3">
      <c r="B43477" t="s">
        <v>3793</v>
      </c>
      <c r="C43477" t="s">
        <v>43853</v>
      </c>
      <c r="D43477" t="str">
        <f t="shared" si="679"/>
        <v>0986490371</v>
      </c>
      <c r="L43477" t="s">
        <v>1344</v>
      </c>
    </row>
    <row r="43478" spans="2:12" x14ac:dyDescent="0.3">
      <c r="B43478" t="s">
        <v>3793</v>
      </c>
      <c r="C43478" t="s">
        <v>43854</v>
      </c>
      <c r="D43478" t="str">
        <f t="shared" si="679"/>
        <v>0986453149</v>
      </c>
      <c r="L43478" t="s">
        <v>1344</v>
      </c>
    </row>
    <row r="43479" spans="2:12" x14ac:dyDescent="0.3">
      <c r="B43479" t="s">
        <v>3793</v>
      </c>
      <c r="C43479" t="s">
        <v>43855</v>
      </c>
      <c r="D43479" t="str">
        <f t="shared" si="679"/>
        <v>0986489661</v>
      </c>
      <c r="L43479" t="s">
        <v>1344</v>
      </c>
    </row>
    <row r="43480" spans="2:12" x14ac:dyDescent="0.3">
      <c r="B43480" t="s">
        <v>3793</v>
      </c>
      <c r="C43480" t="s">
        <v>43856</v>
      </c>
      <c r="D43480" t="str">
        <f t="shared" si="679"/>
        <v>0986490241</v>
      </c>
      <c r="L43480" t="s">
        <v>1344</v>
      </c>
    </row>
    <row r="43481" spans="2:12" x14ac:dyDescent="0.3">
      <c r="B43481" t="s">
        <v>3793</v>
      </c>
      <c r="C43481" t="s">
        <v>43857</v>
      </c>
      <c r="D43481" t="str">
        <f t="shared" si="679"/>
        <v>0986490058</v>
      </c>
      <c r="L43481" t="s">
        <v>1344</v>
      </c>
    </row>
    <row r="43482" spans="2:12" x14ac:dyDescent="0.3">
      <c r="B43482" t="s">
        <v>3793</v>
      </c>
      <c r="C43482" t="s">
        <v>43858</v>
      </c>
      <c r="D43482" t="str">
        <f t="shared" si="679"/>
        <v>0986452064</v>
      </c>
      <c r="L43482" t="s">
        <v>1344</v>
      </c>
    </row>
    <row r="43483" spans="2:12" x14ac:dyDescent="0.3">
      <c r="B43483" t="s">
        <v>3793</v>
      </c>
      <c r="C43483" t="s">
        <v>43859</v>
      </c>
      <c r="D43483" t="str">
        <f t="shared" si="679"/>
        <v>0986490252</v>
      </c>
      <c r="L43483" t="s">
        <v>1344</v>
      </c>
    </row>
    <row r="43484" spans="2:12" x14ac:dyDescent="0.3">
      <c r="B43484" t="s">
        <v>3793</v>
      </c>
      <c r="C43484" t="s">
        <v>43860</v>
      </c>
      <c r="D43484" t="str">
        <f t="shared" si="679"/>
        <v>0986490255</v>
      </c>
      <c r="L43484" t="s">
        <v>1344</v>
      </c>
    </row>
    <row r="43485" spans="2:12" x14ac:dyDescent="0.3">
      <c r="B43485" t="s">
        <v>3793</v>
      </c>
      <c r="C43485" t="s">
        <v>43861</v>
      </c>
      <c r="D43485" t="str">
        <f t="shared" si="679"/>
        <v>0986647240</v>
      </c>
      <c r="L43485" t="s">
        <v>1344</v>
      </c>
    </row>
    <row r="43486" spans="2:12" x14ac:dyDescent="0.3">
      <c r="B43486" t="s">
        <v>3793</v>
      </c>
      <c r="C43486" t="s">
        <v>43862</v>
      </c>
      <c r="D43486" t="str">
        <f t="shared" si="679"/>
        <v>0986498548</v>
      </c>
      <c r="L43486" t="s">
        <v>1344</v>
      </c>
    </row>
    <row r="43487" spans="2:12" x14ac:dyDescent="0.3">
      <c r="B43487" t="s">
        <v>3793</v>
      </c>
      <c r="C43487" t="s">
        <v>43863</v>
      </c>
      <c r="D43487" t="str">
        <f t="shared" si="679"/>
        <v>0986498545</v>
      </c>
      <c r="L43487" t="s">
        <v>1344</v>
      </c>
    </row>
    <row r="43488" spans="2:12" x14ac:dyDescent="0.3">
      <c r="B43488" t="s">
        <v>3793</v>
      </c>
      <c r="C43488" t="s">
        <v>43864</v>
      </c>
      <c r="D43488" t="str">
        <f t="shared" si="679"/>
        <v>0986455213</v>
      </c>
      <c r="L43488" t="s">
        <v>1344</v>
      </c>
    </row>
    <row r="43489" spans="2:12" x14ac:dyDescent="0.3">
      <c r="B43489" t="s">
        <v>3793</v>
      </c>
      <c r="C43489" t="s">
        <v>43865</v>
      </c>
      <c r="D43489" t="str">
        <f t="shared" si="679"/>
        <v>0986498549</v>
      </c>
      <c r="L43489" t="s">
        <v>1344</v>
      </c>
    </row>
    <row r="43490" spans="2:12" x14ac:dyDescent="0.3">
      <c r="B43490" t="s">
        <v>3793</v>
      </c>
      <c r="C43490" t="s">
        <v>43866</v>
      </c>
      <c r="D43490" t="str">
        <f t="shared" si="679"/>
        <v>0986498470</v>
      </c>
      <c r="L43490" t="s">
        <v>1344</v>
      </c>
    </row>
    <row r="43491" spans="2:12" x14ac:dyDescent="0.3">
      <c r="B43491" t="s">
        <v>3793</v>
      </c>
      <c r="C43491" t="s">
        <v>43867</v>
      </c>
      <c r="D43491" t="str">
        <f t="shared" si="679"/>
        <v>0986498672</v>
      </c>
      <c r="L43491" t="s">
        <v>1344</v>
      </c>
    </row>
    <row r="43492" spans="2:12" x14ac:dyDescent="0.3">
      <c r="B43492" t="s">
        <v>3793</v>
      </c>
      <c r="C43492" t="s">
        <v>43868</v>
      </c>
      <c r="D43492" t="str">
        <f t="shared" si="679"/>
        <v>0986455216</v>
      </c>
      <c r="L43492" t="s">
        <v>1344</v>
      </c>
    </row>
    <row r="43493" spans="2:12" x14ac:dyDescent="0.3">
      <c r="B43493" t="s">
        <v>3793</v>
      </c>
      <c r="C43493" t="s">
        <v>43869</v>
      </c>
      <c r="D43493" t="str">
        <f t="shared" si="679"/>
        <v>0986490377</v>
      </c>
      <c r="L43493" t="s">
        <v>1344</v>
      </c>
    </row>
    <row r="43494" spans="2:12" x14ac:dyDescent="0.3">
      <c r="B43494" t="s">
        <v>3793</v>
      </c>
      <c r="C43494" t="s">
        <v>43870</v>
      </c>
      <c r="D43494" t="str">
        <f t="shared" si="679"/>
        <v>0986482934</v>
      </c>
      <c r="L43494" t="s">
        <v>1344</v>
      </c>
    </row>
    <row r="43495" spans="2:12" x14ac:dyDescent="0.3">
      <c r="B43495" t="s">
        <v>3793</v>
      </c>
      <c r="C43495" t="s">
        <v>43871</v>
      </c>
      <c r="D43495" t="str">
        <f t="shared" si="679"/>
        <v>0986490291</v>
      </c>
      <c r="L43495" t="s">
        <v>1344</v>
      </c>
    </row>
    <row r="43496" spans="2:12" x14ac:dyDescent="0.3">
      <c r="B43496" t="s">
        <v>3793</v>
      </c>
      <c r="C43496" t="s">
        <v>43872</v>
      </c>
      <c r="D43496" t="str">
        <f t="shared" si="679"/>
        <v>0986481791</v>
      </c>
      <c r="L43496" t="s">
        <v>1344</v>
      </c>
    </row>
    <row r="43497" spans="2:12" x14ac:dyDescent="0.3">
      <c r="B43497" t="s">
        <v>3793</v>
      </c>
      <c r="C43497" t="s">
        <v>43873</v>
      </c>
      <c r="D43497" t="str">
        <f t="shared" si="679"/>
        <v>0986497465</v>
      </c>
      <c r="L43497" t="s">
        <v>1344</v>
      </c>
    </row>
    <row r="43498" spans="2:12" x14ac:dyDescent="0.3">
      <c r="B43498" t="s">
        <v>3793</v>
      </c>
      <c r="C43498" t="s">
        <v>43874</v>
      </c>
      <c r="D43498" t="str">
        <f t="shared" si="679"/>
        <v>0986490148</v>
      </c>
      <c r="L43498" t="s">
        <v>1344</v>
      </c>
    </row>
    <row r="43499" spans="2:12" x14ac:dyDescent="0.3">
      <c r="B43499" t="s">
        <v>3793</v>
      </c>
      <c r="C43499" t="s">
        <v>43875</v>
      </c>
      <c r="D43499" t="str">
        <f t="shared" si="679"/>
        <v>0986490427</v>
      </c>
      <c r="L43499" t="s">
        <v>1344</v>
      </c>
    </row>
    <row r="43500" spans="2:12" x14ac:dyDescent="0.3">
      <c r="B43500" t="s">
        <v>3793</v>
      </c>
      <c r="C43500" t="s">
        <v>43876</v>
      </c>
      <c r="D43500" t="str">
        <f t="shared" si="679"/>
        <v>0986453148</v>
      </c>
      <c r="L43500" t="s">
        <v>1344</v>
      </c>
    </row>
    <row r="43501" spans="2:12" x14ac:dyDescent="0.3">
      <c r="B43501" t="s">
        <v>3793</v>
      </c>
      <c r="C43501" t="s">
        <v>43877</v>
      </c>
      <c r="D43501" t="str">
        <f t="shared" si="679"/>
        <v>0986490154</v>
      </c>
      <c r="L43501" t="s">
        <v>1344</v>
      </c>
    </row>
    <row r="43502" spans="2:12" x14ac:dyDescent="0.3">
      <c r="B43502" t="s">
        <v>3793</v>
      </c>
      <c r="C43502" t="s">
        <v>43878</v>
      </c>
      <c r="D43502" t="str">
        <f t="shared" si="679"/>
        <v>0986490375</v>
      </c>
      <c r="L43502" t="s">
        <v>1344</v>
      </c>
    </row>
    <row r="43503" spans="2:12" x14ac:dyDescent="0.3">
      <c r="B43503" t="s">
        <v>3793</v>
      </c>
      <c r="C43503" t="s">
        <v>43879</v>
      </c>
      <c r="D43503" t="str">
        <f t="shared" si="679"/>
        <v>0986490376</v>
      </c>
      <c r="L43503" t="s">
        <v>1344</v>
      </c>
    </row>
    <row r="43504" spans="2:12" x14ac:dyDescent="0.3">
      <c r="B43504" t="s">
        <v>3793</v>
      </c>
      <c r="C43504" t="s">
        <v>43880</v>
      </c>
      <c r="D43504" t="str">
        <f t="shared" si="679"/>
        <v>0986490210</v>
      </c>
      <c r="L43504" t="s">
        <v>1344</v>
      </c>
    </row>
    <row r="43505" spans="2:12" x14ac:dyDescent="0.3">
      <c r="B43505" t="s">
        <v>3793</v>
      </c>
      <c r="C43505" t="s">
        <v>43881</v>
      </c>
      <c r="D43505" t="str">
        <f t="shared" si="679"/>
        <v>0986490134</v>
      </c>
      <c r="L43505" t="s">
        <v>1344</v>
      </c>
    </row>
    <row r="43506" spans="2:12" x14ac:dyDescent="0.3">
      <c r="B43506" t="s">
        <v>3793</v>
      </c>
      <c r="C43506" t="s">
        <v>43882</v>
      </c>
      <c r="D43506" t="str">
        <f t="shared" si="679"/>
        <v>0986490360</v>
      </c>
      <c r="L43506" t="s">
        <v>1344</v>
      </c>
    </row>
    <row r="43507" spans="2:12" x14ac:dyDescent="0.3">
      <c r="B43507" t="s">
        <v>3793</v>
      </c>
      <c r="C43507" t="s">
        <v>43883</v>
      </c>
      <c r="D43507" t="str">
        <f t="shared" si="679"/>
        <v>0986490394</v>
      </c>
      <c r="L43507" t="s">
        <v>1344</v>
      </c>
    </row>
    <row r="43508" spans="2:12" x14ac:dyDescent="0.3">
      <c r="B43508" t="s">
        <v>3793</v>
      </c>
      <c r="C43508" t="s">
        <v>43884</v>
      </c>
      <c r="D43508" t="str">
        <f t="shared" si="679"/>
        <v>0986496606</v>
      </c>
      <c r="L43508" t="s">
        <v>1344</v>
      </c>
    </row>
    <row r="43509" spans="2:12" x14ac:dyDescent="0.3">
      <c r="B43509" t="s">
        <v>3793</v>
      </c>
      <c r="C43509" t="s">
        <v>43885</v>
      </c>
      <c r="D43509" t="str">
        <f t="shared" si="679"/>
        <v>0986490330</v>
      </c>
      <c r="L43509" t="s">
        <v>1344</v>
      </c>
    </row>
    <row r="43510" spans="2:12" x14ac:dyDescent="0.3">
      <c r="B43510" t="s">
        <v>3793</v>
      </c>
      <c r="C43510" t="s">
        <v>43886</v>
      </c>
      <c r="D43510" t="str">
        <f t="shared" si="679"/>
        <v>0986490139</v>
      </c>
      <c r="L43510" t="s">
        <v>1344</v>
      </c>
    </row>
    <row r="43511" spans="2:12" x14ac:dyDescent="0.3">
      <c r="B43511" t="s">
        <v>3793</v>
      </c>
      <c r="C43511" t="s">
        <v>43887</v>
      </c>
      <c r="D43511" t="str">
        <f t="shared" si="679"/>
        <v>0986484924</v>
      </c>
      <c r="L43511" t="s">
        <v>1344</v>
      </c>
    </row>
    <row r="43512" spans="2:12" x14ac:dyDescent="0.3">
      <c r="B43512" t="s">
        <v>3793</v>
      </c>
      <c r="C43512" t="s">
        <v>43888</v>
      </c>
      <c r="D43512" t="str">
        <f t="shared" si="679"/>
        <v>0986490216</v>
      </c>
      <c r="L43512" t="s">
        <v>1344</v>
      </c>
    </row>
    <row r="43513" spans="2:12" x14ac:dyDescent="0.3">
      <c r="B43513" t="s">
        <v>3793</v>
      </c>
      <c r="C43513" t="s">
        <v>43889</v>
      </c>
      <c r="D43513" t="str">
        <f t="shared" si="679"/>
        <v>0986452534</v>
      </c>
      <c r="L43513" t="s">
        <v>1344</v>
      </c>
    </row>
    <row r="43514" spans="2:12" x14ac:dyDescent="0.3">
      <c r="B43514" t="s">
        <v>3793</v>
      </c>
      <c r="C43514" t="s">
        <v>43890</v>
      </c>
      <c r="D43514" t="str">
        <f t="shared" si="679"/>
        <v>0986489664</v>
      </c>
      <c r="L43514" t="s">
        <v>1344</v>
      </c>
    </row>
    <row r="43515" spans="2:12" x14ac:dyDescent="0.3">
      <c r="B43515" t="s">
        <v>3793</v>
      </c>
      <c r="C43515" t="s">
        <v>43891</v>
      </c>
      <c r="D43515" t="str">
        <f t="shared" si="679"/>
        <v>0986458733</v>
      </c>
      <c r="L43515" t="s">
        <v>1344</v>
      </c>
    </row>
    <row r="43516" spans="2:12" x14ac:dyDescent="0.3">
      <c r="B43516" t="s">
        <v>3793</v>
      </c>
      <c r="C43516" t="s">
        <v>43892</v>
      </c>
      <c r="D43516" t="str">
        <f t="shared" si="679"/>
        <v>0986453171</v>
      </c>
      <c r="L43516" t="s">
        <v>1344</v>
      </c>
    </row>
    <row r="43517" spans="2:12" x14ac:dyDescent="0.3">
      <c r="B43517" t="s">
        <v>3793</v>
      </c>
      <c r="C43517" t="s">
        <v>43893</v>
      </c>
      <c r="D43517" t="str">
        <f t="shared" si="679"/>
        <v>0986453161</v>
      </c>
      <c r="L43517" t="s">
        <v>1344</v>
      </c>
    </row>
    <row r="43518" spans="2:12" x14ac:dyDescent="0.3">
      <c r="B43518" t="s">
        <v>3793</v>
      </c>
      <c r="C43518" t="s">
        <v>43894</v>
      </c>
      <c r="D43518" t="str">
        <f t="shared" si="679"/>
        <v>0986490171</v>
      </c>
      <c r="L43518" t="s">
        <v>1344</v>
      </c>
    </row>
    <row r="43519" spans="2:12" x14ac:dyDescent="0.3">
      <c r="B43519" t="s">
        <v>3793</v>
      </c>
      <c r="C43519" t="s">
        <v>43895</v>
      </c>
      <c r="D43519" t="str">
        <f t="shared" si="679"/>
        <v>0986484073</v>
      </c>
      <c r="L43519" t="s">
        <v>1344</v>
      </c>
    </row>
    <row r="43520" spans="2:12" x14ac:dyDescent="0.3">
      <c r="B43520" t="s">
        <v>3793</v>
      </c>
      <c r="C43520" t="s">
        <v>43896</v>
      </c>
      <c r="D43520" t="str">
        <f t="shared" si="679"/>
        <v>0986453098</v>
      </c>
      <c r="L43520" t="s">
        <v>1344</v>
      </c>
    </row>
    <row r="43521" spans="2:12" x14ac:dyDescent="0.3">
      <c r="B43521" t="s">
        <v>3793</v>
      </c>
      <c r="C43521" t="s">
        <v>43897</v>
      </c>
      <c r="D43521" t="str">
        <f t="shared" si="679"/>
        <v>0986490302</v>
      </c>
      <c r="L43521" t="s">
        <v>1344</v>
      </c>
    </row>
    <row r="43522" spans="2:12" x14ac:dyDescent="0.3">
      <c r="B43522" t="s">
        <v>3793</v>
      </c>
      <c r="C43522" t="s">
        <v>43898</v>
      </c>
      <c r="D43522" t="str">
        <f t="shared" si="679"/>
        <v>0986490163</v>
      </c>
      <c r="L43522" t="s">
        <v>1344</v>
      </c>
    </row>
    <row r="43523" spans="2:12" x14ac:dyDescent="0.3">
      <c r="B43523" t="s">
        <v>3793</v>
      </c>
      <c r="C43523" t="s">
        <v>43899</v>
      </c>
      <c r="D43523" t="str">
        <f t="shared" ref="D43523:D43586" si="680">RIGHT(C43523,LEN(C43523)-1)</f>
        <v>0986498695</v>
      </c>
      <c r="L43523" t="s">
        <v>1344</v>
      </c>
    </row>
    <row r="43524" spans="2:12" x14ac:dyDescent="0.3">
      <c r="B43524" t="s">
        <v>3793</v>
      </c>
      <c r="C43524" t="s">
        <v>43900</v>
      </c>
      <c r="D43524" t="str">
        <f t="shared" si="680"/>
        <v>0986490322</v>
      </c>
      <c r="L43524" t="s">
        <v>1344</v>
      </c>
    </row>
    <row r="43525" spans="2:12" x14ac:dyDescent="0.3">
      <c r="B43525" t="s">
        <v>3793</v>
      </c>
      <c r="C43525" t="s">
        <v>43901</v>
      </c>
      <c r="D43525" t="str">
        <f t="shared" si="680"/>
        <v>0986490147</v>
      </c>
      <c r="L43525" t="s">
        <v>1344</v>
      </c>
    </row>
    <row r="43526" spans="2:12" x14ac:dyDescent="0.3">
      <c r="B43526" t="s">
        <v>3793</v>
      </c>
      <c r="C43526" t="s">
        <v>43902</v>
      </c>
      <c r="D43526" t="str">
        <f t="shared" si="680"/>
        <v>0986490175</v>
      </c>
      <c r="L43526" t="s">
        <v>1344</v>
      </c>
    </row>
    <row r="43527" spans="2:12" x14ac:dyDescent="0.3">
      <c r="B43527" t="s">
        <v>3793</v>
      </c>
      <c r="C43527" t="s">
        <v>43903</v>
      </c>
      <c r="D43527" t="str">
        <f t="shared" si="680"/>
        <v>0986498544</v>
      </c>
      <c r="L43527" t="s">
        <v>1344</v>
      </c>
    </row>
    <row r="43528" spans="2:12" x14ac:dyDescent="0.3">
      <c r="B43528" t="s">
        <v>3793</v>
      </c>
      <c r="C43528" t="s">
        <v>43904</v>
      </c>
      <c r="D43528" t="str">
        <f t="shared" si="680"/>
        <v>0986496634</v>
      </c>
      <c r="L43528" t="s">
        <v>1344</v>
      </c>
    </row>
    <row r="43529" spans="2:12" x14ac:dyDescent="0.3">
      <c r="B43529" t="s">
        <v>3793</v>
      </c>
      <c r="C43529" t="s">
        <v>43905</v>
      </c>
      <c r="D43529" t="str">
        <f t="shared" si="680"/>
        <v>0986496616</v>
      </c>
      <c r="L43529" t="s">
        <v>1344</v>
      </c>
    </row>
    <row r="43530" spans="2:12" x14ac:dyDescent="0.3">
      <c r="B43530" t="s">
        <v>3793</v>
      </c>
      <c r="C43530" t="s">
        <v>43906</v>
      </c>
      <c r="D43530" t="str">
        <f t="shared" si="680"/>
        <v>0986453166</v>
      </c>
      <c r="L43530" t="s">
        <v>1344</v>
      </c>
    </row>
    <row r="43531" spans="2:12" x14ac:dyDescent="0.3">
      <c r="B43531" t="s">
        <v>3793</v>
      </c>
      <c r="C43531" t="s">
        <v>43907</v>
      </c>
      <c r="D43531" t="str">
        <f t="shared" si="680"/>
        <v>0986490177</v>
      </c>
      <c r="L43531" t="s">
        <v>1344</v>
      </c>
    </row>
    <row r="43532" spans="2:12" x14ac:dyDescent="0.3">
      <c r="B43532" t="s">
        <v>3793</v>
      </c>
      <c r="C43532" t="s">
        <v>43908</v>
      </c>
      <c r="D43532" t="str">
        <f t="shared" si="680"/>
        <v>0986489652</v>
      </c>
      <c r="L43532" t="s">
        <v>1344</v>
      </c>
    </row>
    <row r="43533" spans="2:12" x14ac:dyDescent="0.3">
      <c r="B43533" t="s">
        <v>3793</v>
      </c>
      <c r="C43533" t="s">
        <v>43909</v>
      </c>
      <c r="D43533" t="str">
        <f t="shared" si="680"/>
        <v>0986498463</v>
      </c>
      <c r="L43533" s="1">
        <v>43439</v>
      </c>
    </row>
    <row r="43534" spans="2:12" x14ac:dyDescent="0.3">
      <c r="B43534" t="s">
        <v>3793</v>
      </c>
      <c r="C43534" t="s">
        <v>43910</v>
      </c>
      <c r="D43534" t="str">
        <f t="shared" si="680"/>
        <v>0986490411</v>
      </c>
      <c r="L43534" t="s">
        <v>1344</v>
      </c>
    </row>
    <row r="43535" spans="2:12" x14ac:dyDescent="0.3">
      <c r="B43535" t="s">
        <v>3793</v>
      </c>
      <c r="C43535" t="s">
        <v>43911</v>
      </c>
      <c r="D43535" t="str">
        <f t="shared" si="680"/>
        <v>0986490176</v>
      </c>
      <c r="L43535" t="s">
        <v>1344</v>
      </c>
    </row>
    <row r="43536" spans="2:12" x14ac:dyDescent="0.3">
      <c r="B43536" t="s">
        <v>3793</v>
      </c>
      <c r="C43536" t="s">
        <v>43912</v>
      </c>
      <c r="D43536" t="str">
        <f t="shared" si="680"/>
        <v>0986640459</v>
      </c>
      <c r="L43536" t="s">
        <v>1344</v>
      </c>
    </row>
    <row r="43537" spans="2:12" x14ac:dyDescent="0.3">
      <c r="B43537" t="s">
        <v>3793</v>
      </c>
      <c r="C43537" t="s">
        <v>43913</v>
      </c>
      <c r="D43537" t="str">
        <f t="shared" si="680"/>
        <v>0986490254</v>
      </c>
      <c r="L43537" t="s">
        <v>1344</v>
      </c>
    </row>
    <row r="43538" spans="2:12" x14ac:dyDescent="0.3">
      <c r="B43538" t="s">
        <v>3793</v>
      </c>
      <c r="C43538" t="s">
        <v>43914</v>
      </c>
      <c r="D43538" t="str">
        <f t="shared" si="680"/>
        <v>0986490227</v>
      </c>
      <c r="L43538" t="s">
        <v>1344</v>
      </c>
    </row>
    <row r="43539" spans="2:12" x14ac:dyDescent="0.3">
      <c r="B43539" t="s">
        <v>3793</v>
      </c>
      <c r="C43539" t="s">
        <v>43915</v>
      </c>
      <c r="D43539" t="str">
        <f t="shared" si="680"/>
        <v>0986482047</v>
      </c>
      <c r="L43539" t="s">
        <v>1344</v>
      </c>
    </row>
    <row r="43540" spans="2:12" x14ac:dyDescent="0.3">
      <c r="B43540" t="s">
        <v>3793</v>
      </c>
      <c r="C43540" t="s">
        <v>43916</v>
      </c>
      <c r="D43540" t="str">
        <f t="shared" si="680"/>
        <v>0986490238</v>
      </c>
      <c r="L43540" t="s">
        <v>1344</v>
      </c>
    </row>
    <row r="43541" spans="2:12" x14ac:dyDescent="0.3">
      <c r="B43541" t="s">
        <v>3793</v>
      </c>
      <c r="C43541" t="s">
        <v>43917</v>
      </c>
      <c r="D43541" t="str">
        <f t="shared" si="680"/>
        <v>0986498710</v>
      </c>
      <c r="L43541" t="s">
        <v>1344</v>
      </c>
    </row>
    <row r="43542" spans="2:12" x14ac:dyDescent="0.3">
      <c r="B43542" t="s">
        <v>3793</v>
      </c>
      <c r="C43542" t="s">
        <v>43918</v>
      </c>
      <c r="D43542" t="str">
        <f t="shared" si="680"/>
        <v>0986454752</v>
      </c>
      <c r="L43542" t="s">
        <v>1344</v>
      </c>
    </row>
    <row r="43543" spans="2:12" x14ac:dyDescent="0.3">
      <c r="B43543" t="s">
        <v>3793</v>
      </c>
      <c r="C43543" t="s">
        <v>43919</v>
      </c>
      <c r="D43543" t="str">
        <f t="shared" si="680"/>
        <v>0986490141</v>
      </c>
      <c r="L43543" t="s">
        <v>1344</v>
      </c>
    </row>
    <row r="43544" spans="2:12" x14ac:dyDescent="0.3">
      <c r="B43544" t="s">
        <v>3793</v>
      </c>
      <c r="C43544" t="s">
        <v>43920</v>
      </c>
      <c r="D43544" t="str">
        <f t="shared" si="680"/>
        <v>0986490138</v>
      </c>
      <c r="L43544" t="s">
        <v>1344</v>
      </c>
    </row>
    <row r="43545" spans="2:12" x14ac:dyDescent="0.3">
      <c r="B43545" t="s">
        <v>3793</v>
      </c>
      <c r="C43545" t="s">
        <v>43921</v>
      </c>
      <c r="D43545" t="str">
        <f t="shared" si="680"/>
        <v>0986490159</v>
      </c>
      <c r="L43545" t="s">
        <v>1344</v>
      </c>
    </row>
    <row r="43546" spans="2:12" x14ac:dyDescent="0.3">
      <c r="B43546" t="s">
        <v>3793</v>
      </c>
      <c r="C43546" t="s">
        <v>43922</v>
      </c>
      <c r="D43546" t="str">
        <f t="shared" si="680"/>
        <v>0986452013</v>
      </c>
      <c r="L43546" t="s">
        <v>1344</v>
      </c>
    </row>
    <row r="43547" spans="2:12" x14ac:dyDescent="0.3">
      <c r="B43547" t="s">
        <v>3793</v>
      </c>
      <c r="C43547" t="s">
        <v>43923</v>
      </c>
      <c r="D43547" t="str">
        <f t="shared" si="680"/>
        <v>0986499390</v>
      </c>
      <c r="L43547" t="s">
        <v>1344</v>
      </c>
    </row>
    <row r="43548" spans="2:12" x14ac:dyDescent="0.3">
      <c r="B43548" t="s">
        <v>3793</v>
      </c>
      <c r="C43548" t="s">
        <v>43924</v>
      </c>
      <c r="D43548" t="str">
        <f t="shared" si="680"/>
        <v>0986490384</v>
      </c>
      <c r="L43548" t="s">
        <v>1344</v>
      </c>
    </row>
    <row r="43549" spans="2:12" x14ac:dyDescent="0.3">
      <c r="B43549" t="s">
        <v>3793</v>
      </c>
      <c r="C43549" t="s">
        <v>43925</v>
      </c>
      <c r="D43549" t="str">
        <f t="shared" si="680"/>
        <v>0986452101</v>
      </c>
      <c r="L43549" s="1">
        <v>43378</v>
      </c>
    </row>
    <row r="43550" spans="2:12" x14ac:dyDescent="0.3">
      <c r="B43550" t="s">
        <v>3793</v>
      </c>
      <c r="C43550" t="s">
        <v>43926</v>
      </c>
      <c r="D43550" t="str">
        <f t="shared" si="680"/>
        <v>0986498550</v>
      </c>
      <c r="L43550" t="s">
        <v>1344</v>
      </c>
    </row>
    <row r="43551" spans="2:12" x14ac:dyDescent="0.3">
      <c r="B43551" t="s">
        <v>3793</v>
      </c>
      <c r="C43551" t="s">
        <v>43927</v>
      </c>
      <c r="D43551" t="str">
        <f t="shared" si="680"/>
        <v>0986490247</v>
      </c>
      <c r="L43551" t="s">
        <v>1344</v>
      </c>
    </row>
    <row r="43552" spans="2:12" x14ac:dyDescent="0.3">
      <c r="B43552" t="s">
        <v>3793</v>
      </c>
      <c r="C43552" t="s">
        <v>43928</v>
      </c>
      <c r="D43552" t="str">
        <f t="shared" si="680"/>
        <v>0986490412</v>
      </c>
      <c r="L43552" t="s">
        <v>1344</v>
      </c>
    </row>
    <row r="43553" spans="2:12" x14ac:dyDescent="0.3">
      <c r="B43553" t="s">
        <v>3793</v>
      </c>
      <c r="C43553" t="s">
        <v>43929</v>
      </c>
      <c r="D43553" t="str">
        <f t="shared" si="680"/>
        <v>0986498572</v>
      </c>
      <c r="L43553" t="s">
        <v>1344</v>
      </c>
    </row>
    <row r="43554" spans="2:12" x14ac:dyDescent="0.3">
      <c r="B43554" t="s">
        <v>3793</v>
      </c>
      <c r="C43554" t="s">
        <v>43930</v>
      </c>
      <c r="D43554" t="str">
        <f t="shared" si="680"/>
        <v>0986439581</v>
      </c>
      <c r="L43554" t="s">
        <v>1344</v>
      </c>
    </row>
    <row r="43555" spans="2:12" x14ac:dyDescent="0.3">
      <c r="B43555" t="s">
        <v>3793</v>
      </c>
      <c r="C43555" t="s">
        <v>43931</v>
      </c>
      <c r="D43555" t="str">
        <f t="shared" si="680"/>
        <v>0986490339</v>
      </c>
      <c r="L43555" t="s">
        <v>1344</v>
      </c>
    </row>
    <row r="43556" spans="2:12" x14ac:dyDescent="0.3">
      <c r="B43556" t="s">
        <v>3793</v>
      </c>
      <c r="C43556" t="s">
        <v>43932</v>
      </c>
      <c r="D43556" t="str">
        <f t="shared" si="680"/>
        <v>0986490221</v>
      </c>
      <c r="L43556" t="s">
        <v>1344</v>
      </c>
    </row>
    <row r="43557" spans="2:12" x14ac:dyDescent="0.3">
      <c r="B43557" t="s">
        <v>3793</v>
      </c>
      <c r="C43557" t="s">
        <v>43933</v>
      </c>
      <c r="D43557" t="str">
        <f t="shared" si="680"/>
        <v>0986498464</v>
      </c>
      <c r="L43557" t="s">
        <v>1344</v>
      </c>
    </row>
    <row r="43558" spans="2:12" x14ac:dyDescent="0.3">
      <c r="B43558" t="s">
        <v>3793</v>
      </c>
      <c r="C43558" t="s">
        <v>43934</v>
      </c>
      <c r="D43558" t="str">
        <f t="shared" si="680"/>
        <v>0986490299</v>
      </c>
      <c r="L43558" t="s">
        <v>1344</v>
      </c>
    </row>
    <row r="43559" spans="2:12" x14ac:dyDescent="0.3">
      <c r="B43559" t="s">
        <v>3793</v>
      </c>
      <c r="C43559" t="s">
        <v>43935</v>
      </c>
      <c r="D43559" t="str">
        <f t="shared" si="680"/>
        <v>0986482060</v>
      </c>
      <c r="L43559" t="s">
        <v>438</v>
      </c>
    </row>
    <row r="43560" spans="2:12" x14ac:dyDescent="0.3">
      <c r="B43560" t="s">
        <v>3793</v>
      </c>
      <c r="C43560" t="s">
        <v>43936</v>
      </c>
      <c r="D43560" t="str">
        <f t="shared" si="680"/>
        <v>0986490259</v>
      </c>
      <c r="L43560" t="s">
        <v>1344</v>
      </c>
    </row>
    <row r="43561" spans="2:12" x14ac:dyDescent="0.3">
      <c r="B43561" t="s">
        <v>3793</v>
      </c>
      <c r="C43561" t="s">
        <v>43937</v>
      </c>
      <c r="D43561" t="str">
        <f t="shared" si="680"/>
        <v>0986490346</v>
      </c>
      <c r="L43561" t="s">
        <v>1344</v>
      </c>
    </row>
    <row r="43562" spans="2:12" x14ac:dyDescent="0.3">
      <c r="B43562" t="s">
        <v>3793</v>
      </c>
      <c r="C43562" t="s">
        <v>43938</v>
      </c>
      <c r="D43562" t="str">
        <f t="shared" si="680"/>
        <v>0986490417</v>
      </c>
      <c r="L43562" t="s">
        <v>1344</v>
      </c>
    </row>
    <row r="43563" spans="2:12" x14ac:dyDescent="0.3">
      <c r="B43563" t="s">
        <v>3793</v>
      </c>
      <c r="C43563" t="s">
        <v>43939</v>
      </c>
      <c r="D43563" t="str">
        <f t="shared" si="680"/>
        <v>0986490418</v>
      </c>
      <c r="L43563" t="s">
        <v>1344</v>
      </c>
    </row>
    <row r="43564" spans="2:12" x14ac:dyDescent="0.3">
      <c r="B43564" t="s">
        <v>3793</v>
      </c>
      <c r="C43564" t="s">
        <v>43940</v>
      </c>
      <c r="D43564" t="str">
        <f t="shared" si="680"/>
        <v>0986490335</v>
      </c>
      <c r="L43564" t="s">
        <v>1344</v>
      </c>
    </row>
    <row r="43565" spans="2:12" x14ac:dyDescent="0.3">
      <c r="B43565" t="s">
        <v>3793</v>
      </c>
      <c r="C43565" t="s">
        <v>43941</v>
      </c>
      <c r="D43565" t="str">
        <f t="shared" si="680"/>
        <v>0986490201</v>
      </c>
      <c r="L43565" t="s">
        <v>1344</v>
      </c>
    </row>
    <row r="43566" spans="2:12" x14ac:dyDescent="0.3">
      <c r="B43566" t="s">
        <v>3793</v>
      </c>
      <c r="C43566" t="s">
        <v>43942</v>
      </c>
      <c r="D43566" t="str">
        <f t="shared" si="680"/>
        <v>0986498662</v>
      </c>
      <c r="L43566" t="s">
        <v>1344</v>
      </c>
    </row>
    <row r="43567" spans="2:12" x14ac:dyDescent="0.3">
      <c r="B43567" t="s">
        <v>3793</v>
      </c>
      <c r="C43567" t="s">
        <v>43943</v>
      </c>
      <c r="D43567" t="str">
        <f t="shared" si="680"/>
        <v>0986498654</v>
      </c>
      <c r="L43567" t="s">
        <v>1344</v>
      </c>
    </row>
    <row r="43568" spans="2:12" x14ac:dyDescent="0.3">
      <c r="B43568" t="s">
        <v>3793</v>
      </c>
      <c r="C43568" t="s">
        <v>43944</v>
      </c>
      <c r="D43568" t="str">
        <f t="shared" si="680"/>
        <v>0986454742</v>
      </c>
      <c r="L43568" t="s">
        <v>1344</v>
      </c>
    </row>
    <row r="43569" spans="2:12" x14ac:dyDescent="0.3">
      <c r="B43569" t="s">
        <v>3793</v>
      </c>
      <c r="C43569" t="s">
        <v>43945</v>
      </c>
      <c r="D43569" t="str">
        <f t="shared" si="680"/>
        <v>0986489659</v>
      </c>
      <c r="L43569" t="s">
        <v>1344</v>
      </c>
    </row>
    <row r="43570" spans="2:12" x14ac:dyDescent="0.3">
      <c r="B43570" t="s">
        <v>3793</v>
      </c>
      <c r="C43570" t="s">
        <v>43946</v>
      </c>
      <c r="D43570" t="str">
        <f t="shared" si="680"/>
        <v>0986490157</v>
      </c>
      <c r="L43570" t="s">
        <v>1344</v>
      </c>
    </row>
    <row r="43571" spans="2:12" x14ac:dyDescent="0.3">
      <c r="B43571" t="s">
        <v>3793</v>
      </c>
      <c r="C43571" t="s">
        <v>43947</v>
      </c>
      <c r="D43571" t="str">
        <f t="shared" si="680"/>
        <v>0986490404</v>
      </c>
      <c r="L43571" t="s">
        <v>1344</v>
      </c>
    </row>
    <row r="43572" spans="2:12" x14ac:dyDescent="0.3">
      <c r="B43572" t="s">
        <v>3793</v>
      </c>
      <c r="C43572" t="s">
        <v>43948</v>
      </c>
      <c r="D43572" t="str">
        <f t="shared" si="680"/>
        <v>0986490381</v>
      </c>
      <c r="L43572" t="s">
        <v>1344</v>
      </c>
    </row>
    <row r="43573" spans="2:12" x14ac:dyDescent="0.3">
      <c r="B43573" t="s">
        <v>3793</v>
      </c>
      <c r="C43573" t="s">
        <v>43949</v>
      </c>
      <c r="D43573" t="str">
        <f t="shared" si="680"/>
        <v>0986490349</v>
      </c>
      <c r="L43573" t="s">
        <v>1344</v>
      </c>
    </row>
    <row r="43574" spans="2:12" x14ac:dyDescent="0.3">
      <c r="B43574" t="s">
        <v>3793</v>
      </c>
      <c r="C43574" t="s">
        <v>43950</v>
      </c>
      <c r="D43574" t="str">
        <f t="shared" si="680"/>
        <v>0986498465</v>
      </c>
      <c r="L43574" t="s">
        <v>1344</v>
      </c>
    </row>
    <row r="43575" spans="2:12" x14ac:dyDescent="0.3">
      <c r="B43575" t="s">
        <v>3793</v>
      </c>
      <c r="C43575" t="s">
        <v>43951</v>
      </c>
      <c r="D43575" t="str">
        <f t="shared" si="680"/>
        <v>0986490329</v>
      </c>
      <c r="L43575" t="s">
        <v>1344</v>
      </c>
    </row>
    <row r="43576" spans="2:12" x14ac:dyDescent="0.3">
      <c r="B43576" t="s">
        <v>3793</v>
      </c>
      <c r="C43576" t="s">
        <v>43952</v>
      </c>
      <c r="D43576" t="str">
        <f t="shared" si="680"/>
        <v>0986490403</v>
      </c>
      <c r="L43576" t="s">
        <v>1344</v>
      </c>
    </row>
    <row r="43577" spans="2:12" x14ac:dyDescent="0.3">
      <c r="B43577" t="s">
        <v>3793</v>
      </c>
      <c r="C43577" t="s">
        <v>43953</v>
      </c>
      <c r="D43577" t="str">
        <f t="shared" si="680"/>
        <v>0986490398</v>
      </c>
      <c r="L43577" t="s">
        <v>1344</v>
      </c>
    </row>
    <row r="43578" spans="2:12" x14ac:dyDescent="0.3">
      <c r="B43578" t="s">
        <v>3793</v>
      </c>
      <c r="C43578" t="s">
        <v>43954</v>
      </c>
      <c r="D43578" t="str">
        <f t="shared" si="680"/>
        <v>0986455309</v>
      </c>
      <c r="L43578" t="s">
        <v>1344</v>
      </c>
    </row>
    <row r="43579" spans="2:12" x14ac:dyDescent="0.3">
      <c r="B43579" t="s">
        <v>3793</v>
      </c>
      <c r="C43579" t="s">
        <v>43955</v>
      </c>
      <c r="D43579" t="str">
        <f t="shared" si="680"/>
        <v>0986490239</v>
      </c>
      <c r="L43579" t="s">
        <v>1344</v>
      </c>
    </row>
    <row r="43580" spans="2:12" x14ac:dyDescent="0.3">
      <c r="B43580" t="s">
        <v>3793</v>
      </c>
      <c r="C43580" t="s">
        <v>43956</v>
      </c>
      <c r="D43580" t="str">
        <f t="shared" si="680"/>
        <v>0986498655</v>
      </c>
      <c r="L43580" t="s">
        <v>1344</v>
      </c>
    </row>
    <row r="43581" spans="2:12" x14ac:dyDescent="0.3">
      <c r="B43581" t="s">
        <v>3793</v>
      </c>
      <c r="C43581" t="s">
        <v>43957</v>
      </c>
      <c r="D43581" t="str">
        <f t="shared" si="680"/>
        <v>0986458808</v>
      </c>
      <c r="L43581" t="s">
        <v>1344</v>
      </c>
    </row>
    <row r="43582" spans="2:12" x14ac:dyDescent="0.3">
      <c r="B43582" t="s">
        <v>3793</v>
      </c>
      <c r="C43582" t="s">
        <v>43958</v>
      </c>
      <c r="D43582" t="str">
        <f t="shared" si="680"/>
        <v>0986496620</v>
      </c>
      <c r="L43582" t="s">
        <v>1344</v>
      </c>
    </row>
    <row r="43583" spans="2:12" x14ac:dyDescent="0.3">
      <c r="B43583" t="s">
        <v>3793</v>
      </c>
      <c r="C43583" t="s">
        <v>43959</v>
      </c>
      <c r="D43583" t="str">
        <f t="shared" si="680"/>
        <v>0986499139</v>
      </c>
      <c r="L43583" t="s">
        <v>387</v>
      </c>
    </row>
    <row r="43584" spans="2:12" x14ac:dyDescent="0.3">
      <c r="B43584" t="s">
        <v>3793</v>
      </c>
      <c r="C43584" t="s">
        <v>43960</v>
      </c>
      <c r="D43584" t="str">
        <f t="shared" si="680"/>
        <v>0986498546</v>
      </c>
      <c r="L43584" t="s">
        <v>1344</v>
      </c>
    </row>
    <row r="43585" spans="2:12" x14ac:dyDescent="0.3">
      <c r="B43585" t="s">
        <v>3793</v>
      </c>
      <c r="C43585" t="s">
        <v>43961</v>
      </c>
      <c r="D43585" t="str">
        <f t="shared" si="680"/>
        <v>0986498668</v>
      </c>
      <c r="L43585" t="s">
        <v>1344</v>
      </c>
    </row>
    <row r="43586" spans="2:12" x14ac:dyDescent="0.3">
      <c r="B43586" t="s">
        <v>3793</v>
      </c>
      <c r="C43586" t="s">
        <v>43962</v>
      </c>
      <c r="D43586" t="str">
        <f t="shared" si="680"/>
        <v>0986453151</v>
      </c>
      <c r="L43586" t="s">
        <v>1344</v>
      </c>
    </row>
    <row r="43587" spans="2:12" x14ac:dyDescent="0.3">
      <c r="B43587" t="s">
        <v>3793</v>
      </c>
      <c r="C43587" t="s">
        <v>43963</v>
      </c>
      <c r="D43587" t="str">
        <f t="shared" ref="D43587:D43650" si="681">RIGHT(C43587,LEN(C43587)-1)</f>
        <v>0986498565</v>
      </c>
      <c r="L43587" t="s">
        <v>1344</v>
      </c>
    </row>
    <row r="43588" spans="2:12" x14ac:dyDescent="0.3">
      <c r="B43588" t="s">
        <v>3793</v>
      </c>
      <c r="C43588" t="s">
        <v>43964</v>
      </c>
      <c r="D43588" t="str">
        <f t="shared" si="681"/>
        <v>0986490248</v>
      </c>
      <c r="L43588" t="s">
        <v>1344</v>
      </c>
    </row>
    <row r="43589" spans="2:12" x14ac:dyDescent="0.3">
      <c r="B43589" t="s">
        <v>3793</v>
      </c>
      <c r="C43589" t="s">
        <v>43965</v>
      </c>
      <c r="D43589" t="str">
        <f t="shared" si="681"/>
        <v>0986490215</v>
      </c>
      <c r="L43589" t="s">
        <v>1344</v>
      </c>
    </row>
    <row r="43590" spans="2:12" x14ac:dyDescent="0.3">
      <c r="B43590" t="s">
        <v>3793</v>
      </c>
      <c r="C43590" t="s">
        <v>43966</v>
      </c>
      <c r="D43590" t="str">
        <f t="shared" si="681"/>
        <v>0986453159</v>
      </c>
      <c r="L43590" t="s">
        <v>1344</v>
      </c>
    </row>
    <row r="43591" spans="2:12" x14ac:dyDescent="0.3">
      <c r="B43591" t="s">
        <v>3793</v>
      </c>
      <c r="C43591" t="s">
        <v>43967</v>
      </c>
      <c r="D43591" t="str">
        <f t="shared" si="681"/>
        <v>0986490206</v>
      </c>
      <c r="L43591" t="s">
        <v>1344</v>
      </c>
    </row>
    <row r="43592" spans="2:12" x14ac:dyDescent="0.3">
      <c r="B43592" t="s">
        <v>3793</v>
      </c>
      <c r="C43592" t="s">
        <v>43968</v>
      </c>
      <c r="D43592" t="str">
        <f t="shared" si="681"/>
        <v>0986490355</v>
      </c>
      <c r="L43592" t="s">
        <v>1344</v>
      </c>
    </row>
    <row r="43593" spans="2:12" x14ac:dyDescent="0.3">
      <c r="B43593" t="s">
        <v>3793</v>
      </c>
      <c r="C43593" t="s">
        <v>43969</v>
      </c>
      <c r="D43593" t="str">
        <f t="shared" si="681"/>
        <v>0986490415</v>
      </c>
      <c r="L43593" t="s">
        <v>1344</v>
      </c>
    </row>
    <row r="43594" spans="2:12" x14ac:dyDescent="0.3">
      <c r="B43594" t="s">
        <v>3793</v>
      </c>
      <c r="C43594" t="s">
        <v>43970</v>
      </c>
      <c r="D43594" t="str">
        <f t="shared" si="681"/>
        <v>0986452001</v>
      </c>
      <c r="L43594" t="s">
        <v>1344</v>
      </c>
    </row>
    <row r="43595" spans="2:12" x14ac:dyDescent="0.3">
      <c r="B43595" t="s">
        <v>3793</v>
      </c>
      <c r="C43595" t="s">
        <v>43971</v>
      </c>
      <c r="D43595" t="str">
        <f t="shared" si="681"/>
        <v>0986452047</v>
      </c>
      <c r="L43595" t="s">
        <v>20</v>
      </c>
    </row>
    <row r="43596" spans="2:12" x14ac:dyDescent="0.3">
      <c r="B43596" t="s">
        <v>3793</v>
      </c>
      <c r="C43596" t="s">
        <v>43972</v>
      </c>
      <c r="D43596" t="str">
        <f t="shared" si="681"/>
        <v>0986490373</v>
      </c>
      <c r="L43596" t="s">
        <v>1344</v>
      </c>
    </row>
    <row r="43597" spans="2:12" x14ac:dyDescent="0.3">
      <c r="B43597" t="s">
        <v>3793</v>
      </c>
      <c r="C43597" t="s">
        <v>43973</v>
      </c>
      <c r="D43597" t="str">
        <f t="shared" si="681"/>
        <v>0986484222</v>
      </c>
      <c r="L43597" t="s">
        <v>1344</v>
      </c>
    </row>
    <row r="43598" spans="2:12" x14ac:dyDescent="0.3">
      <c r="B43598" t="s">
        <v>3793</v>
      </c>
      <c r="C43598" t="s">
        <v>43974</v>
      </c>
      <c r="D43598" t="str">
        <f t="shared" si="681"/>
        <v>0986490132</v>
      </c>
      <c r="L43598" t="s">
        <v>1344</v>
      </c>
    </row>
    <row r="43599" spans="2:12" x14ac:dyDescent="0.3">
      <c r="B43599" t="s">
        <v>3793</v>
      </c>
      <c r="C43599" t="s">
        <v>43975</v>
      </c>
      <c r="D43599" t="str">
        <f t="shared" si="681"/>
        <v>0986490196</v>
      </c>
      <c r="L43599" t="s">
        <v>1344</v>
      </c>
    </row>
    <row r="43600" spans="2:12" x14ac:dyDescent="0.3">
      <c r="B43600" t="s">
        <v>3793</v>
      </c>
      <c r="C43600" t="s">
        <v>43976</v>
      </c>
      <c r="D43600" t="str">
        <f t="shared" si="681"/>
        <v>0986439468</v>
      </c>
      <c r="L43600" t="s">
        <v>1344</v>
      </c>
    </row>
    <row r="43601" spans="2:12" x14ac:dyDescent="0.3">
      <c r="B43601" t="s">
        <v>3793</v>
      </c>
      <c r="C43601" t="s">
        <v>43977</v>
      </c>
      <c r="D43601" t="str">
        <f t="shared" si="681"/>
        <v>0986416230</v>
      </c>
      <c r="L43601" t="s">
        <v>1344</v>
      </c>
    </row>
    <row r="43602" spans="2:12" x14ac:dyDescent="0.3">
      <c r="B43602" t="s">
        <v>3793</v>
      </c>
      <c r="C43602" t="s">
        <v>43978</v>
      </c>
      <c r="D43602" t="str">
        <f t="shared" si="681"/>
        <v>0986453163</v>
      </c>
      <c r="L43602" t="s">
        <v>1344</v>
      </c>
    </row>
    <row r="43603" spans="2:12" x14ac:dyDescent="0.3">
      <c r="B43603" t="s">
        <v>3793</v>
      </c>
      <c r="C43603" t="s">
        <v>43979</v>
      </c>
      <c r="D43603" t="str">
        <f t="shared" si="681"/>
        <v>0986490140</v>
      </c>
      <c r="L43603" t="s">
        <v>1344</v>
      </c>
    </row>
    <row r="43604" spans="2:12" x14ac:dyDescent="0.3">
      <c r="B43604" t="s">
        <v>3793</v>
      </c>
      <c r="C43604" t="s">
        <v>43980</v>
      </c>
      <c r="D43604" t="str">
        <f t="shared" si="681"/>
        <v>0986432948</v>
      </c>
      <c r="L43604" t="s">
        <v>1344</v>
      </c>
    </row>
    <row r="43605" spans="2:12" x14ac:dyDescent="0.3">
      <c r="B43605" t="s">
        <v>3793</v>
      </c>
      <c r="C43605" t="s">
        <v>43981</v>
      </c>
      <c r="D43605" t="str">
        <f t="shared" si="681"/>
        <v>0986498583</v>
      </c>
      <c r="L43605" s="1">
        <v>43348</v>
      </c>
    </row>
    <row r="43606" spans="2:12" x14ac:dyDescent="0.3">
      <c r="B43606" t="s">
        <v>3793</v>
      </c>
      <c r="C43606" t="s">
        <v>43982</v>
      </c>
      <c r="D43606" t="str">
        <f t="shared" si="681"/>
        <v>0986496635</v>
      </c>
      <c r="L43606" t="s">
        <v>1344</v>
      </c>
    </row>
    <row r="43607" spans="2:12" x14ac:dyDescent="0.3">
      <c r="B43607" t="s">
        <v>3793</v>
      </c>
      <c r="C43607" t="s">
        <v>43983</v>
      </c>
      <c r="D43607" t="str">
        <f t="shared" si="681"/>
        <v>0986490055</v>
      </c>
      <c r="L43607" t="s">
        <v>1344</v>
      </c>
    </row>
    <row r="43608" spans="2:12" x14ac:dyDescent="0.3">
      <c r="B43608" t="s">
        <v>3793</v>
      </c>
      <c r="C43608" t="s">
        <v>43984</v>
      </c>
      <c r="D43608" t="str">
        <f t="shared" si="681"/>
        <v>0986496605</v>
      </c>
      <c r="L43608" t="s">
        <v>1344</v>
      </c>
    </row>
    <row r="43609" spans="2:12" x14ac:dyDescent="0.3">
      <c r="B43609" t="s">
        <v>3793</v>
      </c>
      <c r="C43609" t="s">
        <v>43985</v>
      </c>
      <c r="D43609" t="str">
        <f t="shared" si="681"/>
        <v>0986490401</v>
      </c>
      <c r="L43609" t="s">
        <v>1344</v>
      </c>
    </row>
    <row r="43610" spans="2:12" x14ac:dyDescent="0.3">
      <c r="B43610" t="s">
        <v>3793</v>
      </c>
      <c r="C43610" t="s">
        <v>43986</v>
      </c>
      <c r="D43610" t="str">
        <f t="shared" si="681"/>
        <v>0986490224</v>
      </c>
      <c r="L43610" t="s">
        <v>1344</v>
      </c>
    </row>
    <row r="43611" spans="2:12" x14ac:dyDescent="0.3">
      <c r="B43611" t="s">
        <v>3793</v>
      </c>
      <c r="C43611" t="s">
        <v>43987</v>
      </c>
      <c r="D43611" t="str">
        <f t="shared" si="681"/>
        <v>0986498653</v>
      </c>
      <c r="L43611" t="s">
        <v>1344</v>
      </c>
    </row>
    <row r="43612" spans="2:12" x14ac:dyDescent="0.3">
      <c r="B43612" t="s">
        <v>3793</v>
      </c>
      <c r="C43612" t="s">
        <v>43988</v>
      </c>
      <c r="D43612" t="str">
        <f t="shared" si="681"/>
        <v>0986496632</v>
      </c>
      <c r="L43612" t="s">
        <v>1344</v>
      </c>
    </row>
    <row r="43613" spans="2:12" x14ac:dyDescent="0.3">
      <c r="B43613" t="s">
        <v>3793</v>
      </c>
      <c r="C43613" t="s">
        <v>43989</v>
      </c>
      <c r="D43613" t="str">
        <f t="shared" si="681"/>
        <v>0986452003</v>
      </c>
      <c r="L43613" t="s">
        <v>1344</v>
      </c>
    </row>
    <row r="43614" spans="2:12" x14ac:dyDescent="0.3">
      <c r="B43614" t="s">
        <v>3793</v>
      </c>
      <c r="C43614" t="s">
        <v>43990</v>
      </c>
      <c r="D43614" t="str">
        <f t="shared" si="681"/>
        <v>0986614740</v>
      </c>
      <c r="L43614" t="s">
        <v>1344</v>
      </c>
    </row>
    <row r="43615" spans="2:12" x14ac:dyDescent="0.3">
      <c r="B43615" t="s">
        <v>3793</v>
      </c>
      <c r="C43615" t="s">
        <v>43991</v>
      </c>
      <c r="D43615" t="str">
        <f t="shared" si="681"/>
        <v>0986490240</v>
      </c>
      <c r="L43615" t="s">
        <v>1344</v>
      </c>
    </row>
    <row r="43616" spans="2:12" x14ac:dyDescent="0.3">
      <c r="B43616" t="s">
        <v>3793</v>
      </c>
      <c r="C43616" t="s">
        <v>43992</v>
      </c>
      <c r="D43616" t="str">
        <f t="shared" si="681"/>
        <v>0986490172</v>
      </c>
      <c r="L43616" t="s">
        <v>1344</v>
      </c>
    </row>
    <row r="43617" spans="2:12" x14ac:dyDescent="0.3">
      <c r="B43617" t="s">
        <v>3793</v>
      </c>
      <c r="C43617" t="s">
        <v>43993</v>
      </c>
      <c r="D43617" t="str">
        <f t="shared" si="681"/>
        <v>0986490194</v>
      </c>
      <c r="L43617" t="s">
        <v>1344</v>
      </c>
    </row>
    <row r="43618" spans="2:12" x14ac:dyDescent="0.3">
      <c r="B43618" t="s">
        <v>3793</v>
      </c>
      <c r="C43618" t="s">
        <v>43994</v>
      </c>
      <c r="D43618" t="str">
        <f t="shared" si="681"/>
        <v>0986490324</v>
      </c>
      <c r="L43618" t="s">
        <v>1094</v>
      </c>
    </row>
    <row r="43619" spans="2:12" x14ac:dyDescent="0.3">
      <c r="B43619" t="s">
        <v>3793</v>
      </c>
      <c r="C43619" t="s">
        <v>43995</v>
      </c>
      <c r="D43619" t="str">
        <f t="shared" si="681"/>
        <v>0986490237</v>
      </c>
      <c r="L43619" t="s">
        <v>1344</v>
      </c>
    </row>
    <row r="43620" spans="2:12" x14ac:dyDescent="0.3">
      <c r="B43620" t="s">
        <v>3793</v>
      </c>
      <c r="C43620" t="s">
        <v>43996</v>
      </c>
      <c r="D43620" t="str">
        <f t="shared" si="681"/>
        <v>0986499133</v>
      </c>
      <c r="L43620" t="s">
        <v>152</v>
      </c>
    </row>
    <row r="43621" spans="2:12" x14ac:dyDescent="0.3">
      <c r="B43621" t="s">
        <v>3793</v>
      </c>
      <c r="C43621" t="s">
        <v>43997</v>
      </c>
      <c r="D43621" t="str">
        <f t="shared" si="681"/>
        <v>0986490422</v>
      </c>
      <c r="L43621" t="s">
        <v>1344</v>
      </c>
    </row>
    <row r="43622" spans="2:12" x14ac:dyDescent="0.3">
      <c r="B43622" t="s">
        <v>3793</v>
      </c>
      <c r="C43622" t="s">
        <v>43998</v>
      </c>
      <c r="D43622" t="str">
        <f t="shared" si="681"/>
        <v>0986490231</v>
      </c>
      <c r="L43622" t="s">
        <v>1344</v>
      </c>
    </row>
    <row r="43623" spans="2:12" x14ac:dyDescent="0.3">
      <c r="B43623" t="s">
        <v>3793</v>
      </c>
      <c r="C43623" t="s">
        <v>43999</v>
      </c>
      <c r="D43623" t="str">
        <f t="shared" si="681"/>
        <v>0986415157</v>
      </c>
      <c r="L43623" t="s">
        <v>1344</v>
      </c>
    </row>
    <row r="43624" spans="2:12" x14ac:dyDescent="0.3">
      <c r="B43624" t="s">
        <v>3793</v>
      </c>
      <c r="C43624" t="s">
        <v>44000</v>
      </c>
      <c r="D43624" t="str">
        <f t="shared" si="681"/>
        <v>0986647279</v>
      </c>
      <c r="L43624" t="s">
        <v>1344</v>
      </c>
    </row>
    <row r="43625" spans="2:12" x14ac:dyDescent="0.3">
      <c r="B43625" t="s">
        <v>3793</v>
      </c>
      <c r="C43625" t="s">
        <v>44001</v>
      </c>
      <c r="D43625" t="str">
        <f t="shared" si="681"/>
        <v>0986496626</v>
      </c>
      <c r="L43625" t="s">
        <v>1344</v>
      </c>
    </row>
    <row r="43626" spans="2:12" x14ac:dyDescent="0.3">
      <c r="B43626" t="s">
        <v>3793</v>
      </c>
      <c r="C43626" t="s">
        <v>44002</v>
      </c>
      <c r="D43626" t="str">
        <f t="shared" si="681"/>
        <v>0986490054</v>
      </c>
      <c r="L43626" t="s">
        <v>1344</v>
      </c>
    </row>
    <row r="43627" spans="2:12" x14ac:dyDescent="0.3">
      <c r="B43627" t="s">
        <v>3793</v>
      </c>
      <c r="C43627" t="s">
        <v>44003</v>
      </c>
      <c r="D43627" t="str">
        <f t="shared" si="681"/>
        <v>0986490374</v>
      </c>
      <c r="L43627" t="s">
        <v>1344</v>
      </c>
    </row>
    <row r="43628" spans="2:12" x14ac:dyDescent="0.3">
      <c r="B43628" t="s">
        <v>3793</v>
      </c>
      <c r="C43628" t="s">
        <v>44004</v>
      </c>
      <c r="D43628" t="str">
        <f t="shared" si="681"/>
        <v>0986490155</v>
      </c>
      <c r="L43628" t="s">
        <v>1344</v>
      </c>
    </row>
    <row r="43629" spans="2:12" x14ac:dyDescent="0.3">
      <c r="B43629" t="s">
        <v>3793</v>
      </c>
      <c r="C43629" t="s">
        <v>44005</v>
      </c>
      <c r="D43629" t="str">
        <f t="shared" si="681"/>
        <v>0986490382</v>
      </c>
      <c r="L43629" t="s">
        <v>1344</v>
      </c>
    </row>
    <row r="43630" spans="2:12" x14ac:dyDescent="0.3">
      <c r="B43630" t="s">
        <v>3793</v>
      </c>
      <c r="C43630" t="s">
        <v>44006</v>
      </c>
      <c r="D43630" t="str">
        <f t="shared" si="681"/>
        <v>0986490303</v>
      </c>
      <c r="L43630" t="s">
        <v>1344</v>
      </c>
    </row>
    <row r="43631" spans="2:12" x14ac:dyDescent="0.3">
      <c r="B43631" t="s">
        <v>3793</v>
      </c>
      <c r="C43631" t="s">
        <v>44007</v>
      </c>
      <c r="D43631" t="str">
        <f t="shared" si="681"/>
        <v>0986490125</v>
      </c>
      <c r="L43631" t="s">
        <v>1344</v>
      </c>
    </row>
    <row r="43632" spans="2:12" x14ac:dyDescent="0.3">
      <c r="B43632" t="s">
        <v>3793</v>
      </c>
      <c r="C43632" t="s">
        <v>44008</v>
      </c>
      <c r="D43632" t="str">
        <f t="shared" si="681"/>
        <v>0986453097</v>
      </c>
      <c r="L43632" t="s">
        <v>1344</v>
      </c>
    </row>
    <row r="43633" spans="2:12" x14ac:dyDescent="0.3">
      <c r="B43633" t="s">
        <v>3793</v>
      </c>
      <c r="C43633" t="s">
        <v>44009</v>
      </c>
      <c r="D43633" t="str">
        <f t="shared" si="681"/>
        <v>0986601442</v>
      </c>
      <c r="L43633" t="s">
        <v>1344</v>
      </c>
    </row>
    <row r="43634" spans="2:12" x14ac:dyDescent="0.3">
      <c r="B43634" t="s">
        <v>3793</v>
      </c>
      <c r="C43634" t="s">
        <v>44010</v>
      </c>
      <c r="D43634" t="str">
        <f t="shared" si="681"/>
        <v>0986498430</v>
      </c>
      <c r="L43634" t="s">
        <v>1344</v>
      </c>
    </row>
    <row r="43635" spans="2:12" x14ac:dyDescent="0.3">
      <c r="B43635" t="s">
        <v>3793</v>
      </c>
      <c r="C43635" t="s">
        <v>44011</v>
      </c>
      <c r="D43635" t="str">
        <f t="shared" si="681"/>
        <v>0986490184</v>
      </c>
      <c r="L43635" t="s">
        <v>1344</v>
      </c>
    </row>
    <row r="43636" spans="2:12" x14ac:dyDescent="0.3">
      <c r="B43636" t="s">
        <v>3793</v>
      </c>
      <c r="C43636" t="s">
        <v>44012</v>
      </c>
      <c r="D43636" t="str">
        <f t="shared" si="681"/>
        <v>0986490170</v>
      </c>
      <c r="L43636" t="s">
        <v>1344</v>
      </c>
    </row>
    <row r="43637" spans="2:12" x14ac:dyDescent="0.3">
      <c r="B43637" t="s">
        <v>3793</v>
      </c>
      <c r="C43637" t="s">
        <v>44013</v>
      </c>
      <c r="D43637" t="str">
        <f t="shared" si="681"/>
        <v>0986490052</v>
      </c>
      <c r="L43637" t="s">
        <v>1344</v>
      </c>
    </row>
    <row r="43638" spans="2:12" x14ac:dyDescent="0.3">
      <c r="B43638" t="s">
        <v>3793</v>
      </c>
      <c r="C43638" t="s">
        <v>44014</v>
      </c>
      <c r="D43638" t="str">
        <f t="shared" si="681"/>
        <v>0986490229</v>
      </c>
      <c r="L43638" t="s">
        <v>1344</v>
      </c>
    </row>
    <row r="43639" spans="2:12" x14ac:dyDescent="0.3">
      <c r="B43639" t="s">
        <v>3793</v>
      </c>
      <c r="C43639" t="s">
        <v>44015</v>
      </c>
      <c r="D43639" t="str">
        <f t="shared" si="681"/>
        <v>0986482057</v>
      </c>
      <c r="L43639" t="s">
        <v>1344</v>
      </c>
    </row>
    <row r="43640" spans="2:12" x14ac:dyDescent="0.3">
      <c r="B43640" t="s">
        <v>3793</v>
      </c>
      <c r="C43640" t="s">
        <v>44016</v>
      </c>
      <c r="D43640" t="str">
        <f t="shared" si="681"/>
        <v>0986490199</v>
      </c>
      <c r="L43640" t="s">
        <v>1344</v>
      </c>
    </row>
    <row r="43641" spans="2:12" x14ac:dyDescent="0.3">
      <c r="B43641" t="s">
        <v>3793</v>
      </c>
      <c r="C43641" t="s">
        <v>44017</v>
      </c>
      <c r="D43641" t="str">
        <f t="shared" si="681"/>
        <v>0986490396</v>
      </c>
      <c r="L43641" t="s">
        <v>1344</v>
      </c>
    </row>
    <row r="43642" spans="2:12" x14ac:dyDescent="0.3">
      <c r="B43642" t="s">
        <v>3793</v>
      </c>
      <c r="C43642" t="s">
        <v>44018</v>
      </c>
      <c r="D43642" t="str">
        <f t="shared" si="681"/>
        <v>0986455239</v>
      </c>
      <c r="L43642" t="s">
        <v>1344</v>
      </c>
    </row>
    <row r="43643" spans="2:12" x14ac:dyDescent="0.3">
      <c r="B43643" t="s">
        <v>3793</v>
      </c>
      <c r="C43643" t="s">
        <v>44019</v>
      </c>
      <c r="D43643" t="str">
        <f t="shared" si="681"/>
        <v>0986490393</v>
      </c>
      <c r="L43643" t="s">
        <v>1344</v>
      </c>
    </row>
    <row r="43644" spans="2:12" x14ac:dyDescent="0.3">
      <c r="B43644" t="s">
        <v>3793</v>
      </c>
      <c r="C43644" t="s">
        <v>44020</v>
      </c>
      <c r="D43644" t="str">
        <f t="shared" si="681"/>
        <v>0986490051</v>
      </c>
      <c r="L43644" t="s">
        <v>1344</v>
      </c>
    </row>
    <row r="43645" spans="2:12" x14ac:dyDescent="0.3">
      <c r="B43645" t="s">
        <v>3793</v>
      </c>
      <c r="C43645" t="s">
        <v>44021</v>
      </c>
      <c r="D43645" t="str">
        <f t="shared" si="681"/>
        <v>0986455739</v>
      </c>
      <c r="L43645" t="s">
        <v>1344</v>
      </c>
    </row>
    <row r="43646" spans="2:12" x14ac:dyDescent="0.3">
      <c r="B43646" t="s">
        <v>3793</v>
      </c>
      <c r="C43646" t="s">
        <v>44022</v>
      </c>
      <c r="D43646" t="str">
        <f t="shared" si="681"/>
        <v>0986490223</v>
      </c>
      <c r="L43646" t="s">
        <v>1344</v>
      </c>
    </row>
    <row r="43647" spans="2:12" x14ac:dyDescent="0.3">
      <c r="B43647" t="s">
        <v>3793</v>
      </c>
      <c r="C43647" t="s">
        <v>44023</v>
      </c>
      <c r="D43647" t="str">
        <f t="shared" si="681"/>
        <v>0986489657</v>
      </c>
      <c r="L43647" t="s">
        <v>1344</v>
      </c>
    </row>
    <row r="43648" spans="2:12" x14ac:dyDescent="0.3">
      <c r="B43648" t="s">
        <v>3793</v>
      </c>
      <c r="C43648" t="s">
        <v>44024</v>
      </c>
      <c r="D43648" t="str">
        <f t="shared" si="681"/>
        <v>0986498708</v>
      </c>
      <c r="L43648" t="s">
        <v>1344</v>
      </c>
    </row>
    <row r="43649" spans="2:12" x14ac:dyDescent="0.3">
      <c r="B43649" t="s">
        <v>3793</v>
      </c>
      <c r="C43649" t="s">
        <v>44025</v>
      </c>
      <c r="D43649" t="str">
        <f t="shared" si="681"/>
        <v>0986490296</v>
      </c>
      <c r="L43649" t="s">
        <v>1344</v>
      </c>
    </row>
    <row r="43650" spans="2:12" x14ac:dyDescent="0.3">
      <c r="B43650" t="s">
        <v>3793</v>
      </c>
      <c r="C43650" t="s">
        <v>44026</v>
      </c>
      <c r="D43650" t="str">
        <f t="shared" si="681"/>
        <v>0986481565</v>
      </c>
      <c r="L43650" t="s">
        <v>31</v>
      </c>
    </row>
    <row r="43651" spans="2:12" x14ac:dyDescent="0.3">
      <c r="B43651" t="s">
        <v>3793</v>
      </c>
      <c r="C43651" t="s">
        <v>44027</v>
      </c>
      <c r="D43651" t="str">
        <f t="shared" ref="D43651:D43714" si="682">RIGHT(C43651,LEN(C43651)-1)</f>
        <v>0986601423</v>
      </c>
      <c r="L43651" t="s">
        <v>1344</v>
      </c>
    </row>
    <row r="43652" spans="2:12" x14ac:dyDescent="0.3">
      <c r="B43652" t="s">
        <v>3793</v>
      </c>
      <c r="C43652" t="s">
        <v>44028</v>
      </c>
      <c r="D43652" t="str">
        <f t="shared" si="682"/>
        <v>0986490158</v>
      </c>
      <c r="L43652" t="s">
        <v>1344</v>
      </c>
    </row>
    <row r="43653" spans="2:12" x14ac:dyDescent="0.3">
      <c r="B43653" t="s">
        <v>3793</v>
      </c>
      <c r="C43653" t="s">
        <v>44029</v>
      </c>
      <c r="D43653" t="str">
        <f t="shared" si="682"/>
        <v>0986491141</v>
      </c>
      <c r="L43653" t="s">
        <v>1344</v>
      </c>
    </row>
    <row r="43654" spans="2:12" x14ac:dyDescent="0.3">
      <c r="B43654" t="s">
        <v>3793</v>
      </c>
      <c r="C43654" t="s">
        <v>44030</v>
      </c>
      <c r="D43654" t="str">
        <f t="shared" si="682"/>
        <v>0986482058</v>
      </c>
      <c r="L43654" t="s">
        <v>1344</v>
      </c>
    </row>
    <row r="43655" spans="2:12" x14ac:dyDescent="0.3">
      <c r="B43655" t="s">
        <v>3793</v>
      </c>
      <c r="C43655" t="s">
        <v>44031</v>
      </c>
      <c r="D43655" t="str">
        <f t="shared" si="682"/>
        <v>0986453145</v>
      </c>
      <c r="L43655" t="s">
        <v>1344</v>
      </c>
    </row>
    <row r="43656" spans="2:12" x14ac:dyDescent="0.3">
      <c r="B43656" t="s">
        <v>3793</v>
      </c>
      <c r="C43656" t="s">
        <v>44032</v>
      </c>
      <c r="D43656" t="str">
        <f t="shared" si="682"/>
        <v>0986490235</v>
      </c>
      <c r="L43656" t="s">
        <v>1344</v>
      </c>
    </row>
    <row r="43657" spans="2:12" x14ac:dyDescent="0.3">
      <c r="B43657" t="s">
        <v>3793</v>
      </c>
      <c r="C43657" t="s">
        <v>44033</v>
      </c>
      <c r="D43657" t="str">
        <f t="shared" si="682"/>
        <v>0986452094</v>
      </c>
      <c r="L43657" t="s">
        <v>1344</v>
      </c>
    </row>
    <row r="43658" spans="2:12" x14ac:dyDescent="0.3">
      <c r="B43658" t="s">
        <v>3793</v>
      </c>
      <c r="C43658" t="s">
        <v>44034</v>
      </c>
      <c r="D43658" t="str">
        <f t="shared" si="682"/>
        <v>0986498532</v>
      </c>
      <c r="L43658" t="s">
        <v>1344</v>
      </c>
    </row>
    <row r="43659" spans="2:12" x14ac:dyDescent="0.3">
      <c r="B43659" t="s">
        <v>3793</v>
      </c>
      <c r="C43659" t="s">
        <v>44035</v>
      </c>
      <c r="D43659" t="str">
        <f t="shared" si="682"/>
        <v>0986490304</v>
      </c>
      <c r="L43659" t="s">
        <v>1344</v>
      </c>
    </row>
    <row r="43660" spans="2:12" x14ac:dyDescent="0.3">
      <c r="B43660" t="s">
        <v>3793</v>
      </c>
      <c r="C43660" t="s">
        <v>44036</v>
      </c>
      <c r="D43660" t="str">
        <f t="shared" si="682"/>
        <v>0986482945</v>
      </c>
      <c r="L43660" t="s">
        <v>562</v>
      </c>
    </row>
    <row r="43661" spans="2:12" x14ac:dyDescent="0.3">
      <c r="B43661" t="s">
        <v>3793</v>
      </c>
      <c r="C43661" t="s">
        <v>44037</v>
      </c>
      <c r="D43661" t="str">
        <f t="shared" si="682"/>
        <v>0986490208</v>
      </c>
      <c r="L43661" t="s">
        <v>1344</v>
      </c>
    </row>
    <row r="43662" spans="2:12" x14ac:dyDescent="0.3">
      <c r="B43662" t="s">
        <v>3793</v>
      </c>
      <c r="C43662" t="s">
        <v>44038</v>
      </c>
      <c r="D43662" t="str">
        <f t="shared" si="682"/>
        <v>0986490243</v>
      </c>
      <c r="L43662" t="s">
        <v>1344</v>
      </c>
    </row>
    <row r="43663" spans="2:12" x14ac:dyDescent="0.3">
      <c r="B43663" t="s">
        <v>3793</v>
      </c>
      <c r="C43663" t="s">
        <v>44039</v>
      </c>
      <c r="D43663" t="str">
        <f t="shared" si="682"/>
        <v>0986490185</v>
      </c>
      <c r="L43663" t="s">
        <v>1344</v>
      </c>
    </row>
    <row r="43664" spans="2:12" x14ac:dyDescent="0.3">
      <c r="B43664" t="s">
        <v>3793</v>
      </c>
      <c r="C43664" t="s">
        <v>44040</v>
      </c>
      <c r="D43664" t="str">
        <f t="shared" si="682"/>
        <v>0986498659</v>
      </c>
      <c r="L43664" t="s">
        <v>1344</v>
      </c>
    </row>
    <row r="43665" spans="2:12" x14ac:dyDescent="0.3">
      <c r="B43665" t="s">
        <v>3793</v>
      </c>
      <c r="C43665" t="s">
        <v>44041</v>
      </c>
      <c r="D43665" t="str">
        <f t="shared" si="682"/>
        <v>0986490202</v>
      </c>
      <c r="L43665" t="s">
        <v>1344</v>
      </c>
    </row>
    <row r="43666" spans="2:12" x14ac:dyDescent="0.3">
      <c r="B43666" t="s">
        <v>3793</v>
      </c>
      <c r="C43666" t="s">
        <v>44042</v>
      </c>
      <c r="D43666" t="str">
        <f t="shared" si="682"/>
        <v>0986490226</v>
      </c>
      <c r="L43666" t="s">
        <v>1344</v>
      </c>
    </row>
    <row r="43667" spans="2:12" x14ac:dyDescent="0.3">
      <c r="B43667" t="s">
        <v>3793</v>
      </c>
      <c r="C43667" t="s">
        <v>44043</v>
      </c>
      <c r="D43667" t="str">
        <f t="shared" si="682"/>
        <v>0986453095</v>
      </c>
      <c r="L43667" t="s">
        <v>1344</v>
      </c>
    </row>
    <row r="43668" spans="2:12" x14ac:dyDescent="0.3">
      <c r="B43668" t="s">
        <v>3793</v>
      </c>
      <c r="C43668" t="s">
        <v>44044</v>
      </c>
      <c r="D43668" t="str">
        <f t="shared" si="682"/>
        <v>0986452107</v>
      </c>
      <c r="L43668" s="1">
        <v>43286</v>
      </c>
    </row>
    <row r="43669" spans="2:12" x14ac:dyDescent="0.3">
      <c r="B43669" t="s">
        <v>3793</v>
      </c>
      <c r="C43669" t="s">
        <v>44045</v>
      </c>
      <c r="D43669" t="str">
        <f t="shared" si="682"/>
        <v>0986496629</v>
      </c>
      <c r="L43669" t="s">
        <v>1344</v>
      </c>
    </row>
    <row r="43670" spans="2:12" x14ac:dyDescent="0.3">
      <c r="B43670" t="s">
        <v>3793</v>
      </c>
      <c r="C43670" t="s">
        <v>44046</v>
      </c>
      <c r="D43670" t="str">
        <f t="shared" si="682"/>
        <v>0986490358</v>
      </c>
      <c r="L43670" t="s">
        <v>1344</v>
      </c>
    </row>
    <row r="43671" spans="2:12" x14ac:dyDescent="0.3">
      <c r="B43671" t="s">
        <v>3793</v>
      </c>
      <c r="C43671" t="s">
        <v>44047</v>
      </c>
      <c r="D43671" t="str">
        <f t="shared" si="682"/>
        <v>0986490372</v>
      </c>
      <c r="L43671" t="s">
        <v>1344</v>
      </c>
    </row>
    <row r="43672" spans="2:12" x14ac:dyDescent="0.3">
      <c r="B43672" t="s">
        <v>3793</v>
      </c>
      <c r="C43672" t="s">
        <v>44048</v>
      </c>
      <c r="D43672" t="str">
        <f t="shared" si="682"/>
        <v>0986490305</v>
      </c>
      <c r="L43672" t="s">
        <v>1344</v>
      </c>
    </row>
    <row r="43673" spans="2:12" x14ac:dyDescent="0.3">
      <c r="B43673" t="s">
        <v>3793</v>
      </c>
      <c r="C43673" t="s">
        <v>44049</v>
      </c>
      <c r="D43673" t="str">
        <f t="shared" si="682"/>
        <v>0986439473</v>
      </c>
      <c r="L43673" t="s">
        <v>1344</v>
      </c>
    </row>
    <row r="43674" spans="2:12" x14ac:dyDescent="0.3">
      <c r="B43674" t="s">
        <v>3793</v>
      </c>
      <c r="C43674" t="s">
        <v>44050</v>
      </c>
      <c r="D43674" t="str">
        <f t="shared" si="682"/>
        <v>0986404951</v>
      </c>
      <c r="L43674" t="s">
        <v>247</v>
      </c>
    </row>
    <row r="43675" spans="2:12" x14ac:dyDescent="0.3">
      <c r="B43675" t="s">
        <v>3793</v>
      </c>
      <c r="C43675" t="s">
        <v>44051</v>
      </c>
      <c r="D43675" t="str">
        <f t="shared" si="682"/>
        <v>0986482930</v>
      </c>
      <c r="L43675" t="s">
        <v>1344</v>
      </c>
    </row>
    <row r="43676" spans="2:12" x14ac:dyDescent="0.3">
      <c r="B43676" t="s">
        <v>3793</v>
      </c>
      <c r="C43676" t="s">
        <v>44052</v>
      </c>
      <c r="D43676" t="str">
        <f t="shared" si="682"/>
        <v>0986489650</v>
      </c>
      <c r="L43676" t="s">
        <v>1344</v>
      </c>
    </row>
    <row r="43677" spans="2:12" x14ac:dyDescent="0.3">
      <c r="B43677" t="s">
        <v>3793</v>
      </c>
      <c r="C43677" t="s">
        <v>44053</v>
      </c>
      <c r="D43677" t="str">
        <f t="shared" si="682"/>
        <v>0986496613</v>
      </c>
      <c r="L43677" t="s">
        <v>1344</v>
      </c>
    </row>
    <row r="43678" spans="2:12" x14ac:dyDescent="0.3">
      <c r="B43678" t="s">
        <v>3793</v>
      </c>
      <c r="C43678" t="s">
        <v>44054</v>
      </c>
      <c r="D43678" t="str">
        <f t="shared" si="682"/>
        <v>0986490399</v>
      </c>
      <c r="L43678" t="s">
        <v>1344</v>
      </c>
    </row>
    <row r="43679" spans="2:12" x14ac:dyDescent="0.3">
      <c r="B43679" t="s">
        <v>3793</v>
      </c>
      <c r="C43679" t="s">
        <v>44055</v>
      </c>
      <c r="D43679" t="str">
        <f t="shared" si="682"/>
        <v>0986641630</v>
      </c>
      <c r="L43679" t="s">
        <v>1344</v>
      </c>
    </row>
    <row r="43680" spans="2:12" x14ac:dyDescent="0.3">
      <c r="B43680" t="s">
        <v>3793</v>
      </c>
      <c r="C43680" t="s">
        <v>44056</v>
      </c>
      <c r="D43680" t="str">
        <f t="shared" si="682"/>
        <v>0986490414</v>
      </c>
      <c r="L43680" t="s">
        <v>1344</v>
      </c>
    </row>
    <row r="43681" spans="2:12" x14ac:dyDescent="0.3">
      <c r="B43681" t="s">
        <v>3793</v>
      </c>
      <c r="C43681" t="s">
        <v>44057</v>
      </c>
      <c r="D43681" t="str">
        <f t="shared" si="682"/>
        <v>0986482055</v>
      </c>
      <c r="L43681" t="s">
        <v>1344</v>
      </c>
    </row>
    <row r="43682" spans="2:12" x14ac:dyDescent="0.3">
      <c r="B43682" t="s">
        <v>3793</v>
      </c>
      <c r="C43682" t="s">
        <v>44058</v>
      </c>
      <c r="D43682" t="str">
        <f t="shared" si="682"/>
        <v>0986499142</v>
      </c>
      <c r="L43682" t="s">
        <v>562</v>
      </c>
    </row>
    <row r="43683" spans="2:12" x14ac:dyDescent="0.3">
      <c r="B43683" t="s">
        <v>3793</v>
      </c>
      <c r="C43683" t="s">
        <v>44059</v>
      </c>
      <c r="D43683" t="str">
        <f t="shared" si="682"/>
        <v>0986452116</v>
      </c>
      <c r="L43683" t="s">
        <v>1344</v>
      </c>
    </row>
    <row r="43684" spans="2:12" x14ac:dyDescent="0.3">
      <c r="B43684" t="s">
        <v>3793</v>
      </c>
      <c r="C43684" t="s">
        <v>44060</v>
      </c>
      <c r="D43684" t="str">
        <f t="shared" si="682"/>
        <v>0986490347</v>
      </c>
      <c r="L43684" t="s">
        <v>1344</v>
      </c>
    </row>
    <row r="43685" spans="2:12" x14ac:dyDescent="0.3">
      <c r="B43685" t="s">
        <v>3793</v>
      </c>
      <c r="C43685" t="s">
        <v>44061</v>
      </c>
      <c r="D43685" t="str">
        <f t="shared" si="682"/>
        <v>0986490133</v>
      </c>
      <c r="L43685" t="s">
        <v>1344</v>
      </c>
    </row>
    <row r="43686" spans="2:12" x14ac:dyDescent="0.3">
      <c r="B43686" t="s">
        <v>3793</v>
      </c>
      <c r="C43686" t="s">
        <v>44062</v>
      </c>
      <c r="D43686" t="str">
        <f t="shared" si="682"/>
        <v>0986490332</v>
      </c>
      <c r="L43686" t="s">
        <v>1344</v>
      </c>
    </row>
    <row r="43687" spans="2:12" x14ac:dyDescent="0.3">
      <c r="B43687" t="s">
        <v>3793</v>
      </c>
      <c r="C43687" t="s">
        <v>44063</v>
      </c>
      <c r="D43687" t="str">
        <f t="shared" si="682"/>
        <v>0986498562</v>
      </c>
      <c r="L43687" t="s">
        <v>1344</v>
      </c>
    </row>
    <row r="43688" spans="2:12" x14ac:dyDescent="0.3">
      <c r="B43688" t="s">
        <v>3793</v>
      </c>
      <c r="C43688" t="s">
        <v>44064</v>
      </c>
      <c r="D43688" t="str">
        <f t="shared" si="682"/>
        <v>0986498471</v>
      </c>
      <c r="L43688" t="s">
        <v>1344</v>
      </c>
    </row>
    <row r="43689" spans="2:12" x14ac:dyDescent="0.3">
      <c r="B43689" t="s">
        <v>3793</v>
      </c>
      <c r="C43689" t="s">
        <v>44065</v>
      </c>
      <c r="D43689" t="str">
        <f t="shared" si="682"/>
        <v>0986453173</v>
      </c>
      <c r="L43689" t="s">
        <v>1344</v>
      </c>
    </row>
    <row r="43690" spans="2:12" x14ac:dyDescent="0.3">
      <c r="B43690" t="s">
        <v>3793</v>
      </c>
      <c r="C43690" t="s">
        <v>44066</v>
      </c>
      <c r="D43690" t="str">
        <f t="shared" si="682"/>
        <v>0986453158</v>
      </c>
      <c r="L43690" t="s">
        <v>1344</v>
      </c>
    </row>
    <row r="43691" spans="2:12" x14ac:dyDescent="0.3">
      <c r="B43691" t="s">
        <v>3793</v>
      </c>
      <c r="C43691" t="s">
        <v>44067</v>
      </c>
      <c r="D43691" t="str">
        <f t="shared" si="682"/>
        <v>0986601424</v>
      </c>
      <c r="L43691" t="s">
        <v>1344</v>
      </c>
    </row>
    <row r="43692" spans="2:12" x14ac:dyDescent="0.3">
      <c r="B43692" t="s">
        <v>3793</v>
      </c>
      <c r="C43692" t="s">
        <v>44068</v>
      </c>
      <c r="D43692" t="str">
        <f t="shared" si="682"/>
        <v>0986439291</v>
      </c>
      <c r="L43692" t="s">
        <v>1344</v>
      </c>
    </row>
    <row r="43693" spans="2:12" x14ac:dyDescent="0.3">
      <c r="B43693" t="s">
        <v>3793</v>
      </c>
      <c r="C43693" t="s">
        <v>44069</v>
      </c>
      <c r="D43693" t="str">
        <f t="shared" si="682"/>
        <v>0986496621</v>
      </c>
      <c r="L43693" t="s">
        <v>1344</v>
      </c>
    </row>
    <row r="43694" spans="2:12" x14ac:dyDescent="0.3">
      <c r="B43694" t="s">
        <v>3793</v>
      </c>
      <c r="C43694" t="s">
        <v>44070</v>
      </c>
      <c r="D43694" t="str">
        <f t="shared" si="682"/>
        <v>0986490370</v>
      </c>
      <c r="L43694" t="s">
        <v>1344</v>
      </c>
    </row>
    <row r="43695" spans="2:12" x14ac:dyDescent="0.3">
      <c r="B43695" t="s">
        <v>3793</v>
      </c>
      <c r="C43695" t="s">
        <v>44071</v>
      </c>
      <c r="D43695" t="str">
        <f t="shared" si="682"/>
        <v>0986499140</v>
      </c>
      <c r="L43695" t="s">
        <v>31</v>
      </c>
    </row>
    <row r="43696" spans="2:12" x14ac:dyDescent="0.3">
      <c r="B43696" t="s">
        <v>3793</v>
      </c>
      <c r="C43696" t="s">
        <v>44072</v>
      </c>
      <c r="D43696" t="str">
        <f t="shared" si="682"/>
        <v>0986650434</v>
      </c>
      <c r="L43696" t="s">
        <v>1344</v>
      </c>
    </row>
    <row r="43697" spans="2:12" x14ac:dyDescent="0.3">
      <c r="B43697" t="s">
        <v>3793</v>
      </c>
      <c r="C43697" t="s">
        <v>44073</v>
      </c>
      <c r="D43697" t="str">
        <f t="shared" si="682"/>
        <v>0986490256</v>
      </c>
      <c r="L43697" t="s">
        <v>1344</v>
      </c>
    </row>
    <row r="43698" spans="2:12" x14ac:dyDescent="0.3">
      <c r="B43698" t="s">
        <v>3793</v>
      </c>
      <c r="C43698" t="s">
        <v>44074</v>
      </c>
      <c r="D43698" t="str">
        <f t="shared" si="682"/>
        <v>0986453155</v>
      </c>
      <c r="L43698" t="s">
        <v>1344</v>
      </c>
    </row>
    <row r="43699" spans="2:12" x14ac:dyDescent="0.3">
      <c r="B43699" t="s">
        <v>3793</v>
      </c>
      <c r="C43699" t="s">
        <v>44075</v>
      </c>
      <c r="D43699" t="str">
        <f t="shared" si="682"/>
        <v>0986455271</v>
      </c>
      <c r="L43699" t="s">
        <v>1344</v>
      </c>
    </row>
    <row r="43700" spans="2:12" x14ac:dyDescent="0.3">
      <c r="B43700" t="s">
        <v>3793</v>
      </c>
      <c r="C43700" t="s">
        <v>44076</v>
      </c>
      <c r="D43700" t="str">
        <f t="shared" si="682"/>
        <v>0986641656</v>
      </c>
      <c r="L43700" t="s">
        <v>1344</v>
      </c>
    </row>
    <row r="43701" spans="2:12" x14ac:dyDescent="0.3">
      <c r="B43701" t="s">
        <v>3793</v>
      </c>
      <c r="C43701" t="s">
        <v>44077</v>
      </c>
      <c r="D43701" t="str">
        <f t="shared" si="682"/>
        <v>0986490218</v>
      </c>
      <c r="L43701" t="s">
        <v>1344</v>
      </c>
    </row>
    <row r="43702" spans="2:12" x14ac:dyDescent="0.3">
      <c r="B43702" t="s">
        <v>3793</v>
      </c>
      <c r="C43702" t="s">
        <v>44078</v>
      </c>
      <c r="D43702" t="str">
        <f t="shared" si="682"/>
        <v>0986490164</v>
      </c>
      <c r="L43702" t="s">
        <v>1344</v>
      </c>
    </row>
    <row r="43703" spans="2:12" x14ac:dyDescent="0.3">
      <c r="B43703" t="s">
        <v>3793</v>
      </c>
      <c r="C43703" t="s">
        <v>44079</v>
      </c>
      <c r="D43703" t="str">
        <f t="shared" si="682"/>
        <v>0986453153</v>
      </c>
      <c r="L43703" t="s">
        <v>1344</v>
      </c>
    </row>
    <row r="43704" spans="2:12" x14ac:dyDescent="0.3">
      <c r="B43704" t="s">
        <v>3793</v>
      </c>
      <c r="C43704" t="s">
        <v>44080</v>
      </c>
      <c r="D43704" t="str">
        <f t="shared" si="682"/>
        <v>0986413273</v>
      </c>
      <c r="L43704" s="1">
        <v>43225</v>
      </c>
    </row>
    <row r="43705" spans="2:12" x14ac:dyDescent="0.3">
      <c r="B43705" t="s">
        <v>3793</v>
      </c>
      <c r="C43705" t="s">
        <v>44081</v>
      </c>
      <c r="D43705" t="str">
        <f t="shared" si="682"/>
        <v>0986498670</v>
      </c>
      <c r="L43705" t="s">
        <v>1344</v>
      </c>
    </row>
    <row r="43706" spans="2:12" x14ac:dyDescent="0.3">
      <c r="B43706" t="s">
        <v>3793</v>
      </c>
      <c r="C43706" t="s">
        <v>44082</v>
      </c>
      <c r="D43706" t="str">
        <f t="shared" si="682"/>
        <v>0986498554</v>
      </c>
      <c r="L43706" t="s">
        <v>1344</v>
      </c>
    </row>
    <row r="43707" spans="2:12" x14ac:dyDescent="0.3">
      <c r="B43707" t="s">
        <v>3793</v>
      </c>
      <c r="C43707" t="s">
        <v>44083</v>
      </c>
      <c r="D43707" t="str">
        <f t="shared" si="682"/>
        <v>0986452106</v>
      </c>
      <c r="L43707" t="s">
        <v>1344</v>
      </c>
    </row>
    <row r="43708" spans="2:12" x14ac:dyDescent="0.3">
      <c r="B43708" t="s">
        <v>3793</v>
      </c>
      <c r="C43708" t="s">
        <v>44084</v>
      </c>
      <c r="D43708" t="str">
        <f t="shared" si="682"/>
        <v>0986453490</v>
      </c>
      <c r="L43708" t="s">
        <v>1344</v>
      </c>
    </row>
    <row r="43709" spans="2:12" x14ac:dyDescent="0.3">
      <c r="B43709" t="s">
        <v>3793</v>
      </c>
      <c r="C43709" t="s">
        <v>44085</v>
      </c>
      <c r="D43709" t="str">
        <f t="shared" si="682"/>
        <v>0986484238</v>
      </c>
      <c r="L43709" t="s">
        <v>1344</v>
      </c>
    </row>
    <row r="43710" spans="2:12" x14ac:dyDescent="0.3">
      <c r="B43710" t="s">
        <v>3793</v>
      </c>
      <c r="C43710" t="s">
        <v>44086</v>
      </c>
      <c r="D43710" t="str">
        <f t="shared" si="682"/>
        <v>0986490345</v>
      </c>
      <c r="L43710" t="s">
        <v>1344</v>
      </c>
    </row>
    <row r="43711" spans="2:12" x14ac:dyDescent="0.3">
      <c r="B43711" t="s">
        <v>3793</v>
      </c>
      <c r="C43711" t="s">
        <v>44087</v>
      </c>
      <c r="D43711" t="str">
        <f t="shared" si="682"/>
        <v>0986452186</v>
      </c>
      <c r="L43711" t="s">
        <v>1344</v>
      </c>
    </row>
    <row r="43712" spans="2:12" x14ac:dyDescent="0.3">
      <c r="B43712" t="s">
        <v>3793</v>
      </c>
      <c r="C43712" t="s">
        <v>44088</v>
      </c>
      <c r="D43712" t="str">
        <f t="shared" si="682"/>
        <v>0986498563</v>
      </c>
      <c r="L43712" t="s">
        <v>1344</v>
      </c>
    </row>
    <row r="43713" spans="2:12" x14ac:dyDescent="0.3">
      <c r="B43713" t="s">
        <v>3793</v>
      </c>
      <c r="C43713" t="s">
        <v>44089</v>
      </c>
      <c r="D43713" t="str">
        <f t="shared" si="682"/>
        <v>0986429245</v>
      </c>
      <c r="L43713" t="s">
        <v>1344</v>
      </c>
    </row>
    <row r="43714" spans="2:12" x14ac:dyDescent="0.3">
      <c r="B43714" t="s">
        <v>3793</v>
      </c>
      <c r="C43714" t="s">
        <v>44090</v>
      </c>
      <c r="D43714" t="str">
        <f t="shared" si="682"/>
        <v>0986498467</v>
      </c>
      <c r="L43714" t="s">
        <v>1344</v>
      </c>
    </row>
    <row r="43715" spans="2:12" x14ac:dyDescent="0.3">
      <c r="B43715" t="s">
        <v>3793</v>
      </c>
      <c r="C43715" t="s">
        <v>44091</v>
      </c>
      <c r="D43715" t="str">
        <f t="shared" ref="D43715:D43778" si="683">RIGHT(C43715,LEN(C43715)-1)</f>
        <v>0986490292</v>
      </c>
      <c r="L43715" t="s">
        <v>1344</v>
      </c>
    </row>
    <row r="43716" spans="2:12" x14ac:dyDescent="0.3">
      <c r="B43716" t="s">
        <v>3793</v>
      </c>
      <c r="C43716" t="s">
        <v>44092</v>
      </c>
      <c r="D43716" t="str">
        <f t="shared" si="683"/>
        <v>0986490338</v>
      </c>
      <c r="L43716" t="s">
        <v>152</v>
      </c>
    </row>
    <row r="43717" spans="2:12" x14ac:dyDescent="0.3">
      <c r="B43717" t="s">
        <v>3793</v>
      </c>
      <c r="C43717" t="s">
        <v>44093</v>
      </c>
      <c r="D43717" t="str">
        <f t="shared" si="683"/>
        <v>0986490325</v>
      </c>
      <c r="L43717" t="s">
        <v>1344</v>
      </c>
    </row>
    <row r="43718" spans="2:12" x14ac:dyDescent="0.3">
      <c r="B43718" t="s">
        <v>3793</v>
      </c>
      <c r="C43718" t="s">
        <v>44094</v>
      </c>
      <c r="D43718" t="str">
        <f t="shared" si="683"/>
        <v>0986453150</v>
      </c>
      <c r="L43718" t="s">
        <v>1344</v>
      </c>
    </row>
    <row r="43719" spans="2:12" x14ac:dyDescent="0.3">
      <c r="B43719" t="s">
        <v>3793</v>
      </c>
      <c r="C43719" t="s">
        <v>44095</v>
      </c>
      <c r="D43719" t="str">
        <f t="shared" si="683"/>
        <v>0986453172</v>
      </c>
      <c r="L43719" t="s">
        <v>1344</v>
      </c>
    </row>
    <row r="43720" spans="2:12" x14ac:dyDescent="0.3">
      <c r="B43720" t="s">
        <v>3793</v>
      </c>
      <c r="C43720" t="s">
        <v>44096</v>
      </c>
      <c r="D43720" t="str">
        <f t="shared" si="683"/>
        <v>0986490357</v>
      </c>
      <c r="L43720" t="s">
        <v>1344</v>
      </c>
    </row>
    <row r="43721" spans="2:12" x14ac:dyDescent="0.3">
      <c r="B43721" t="s">
        <v>3793</v>
      </c>
      <c r="C43721" t="s">
        <v>44097</v>
      </c>
      <c r="D43721" t="str">
        <f t="shared" si="683"/>
        <v>0986482944</v>
      </c>
      <c r="L43721" t="s">
        <v>1344</v>
      </c>
    </row>
    <row r="43722" spans="2:12" x14ac:dyDescent="0.3">
      <c r="B43722" t="s">
        <v>3793</v>
      </c>
      <c r="C43722" t="s">
        <v>44098</v>
      </c>
      <c r="D43722" t="str">
        <f t="shared" si="683"/>
        <v>0986439466</v>
      </c>
      <c r="L43722" t="s">
        <v>1344</v>
      </c>
    </row>
    <row r="43723" spans="2:12" x14ac:dyDescent="0.3">
      <c r="B43723" t="s">
        <v>3793</v>
      </c>
      <c r="C43723" t="s">
        <v>44099</v>
      </c>
      <c r="D43723" t="str">
        <f t="shared" si="683"/>
        <v>0986439573</v>
      </c>
      <c r="L43723" t="s">
        <v>1344</v>
      </c>
    </row>
    <row r="43724" spans="2:12" x14ac:dyDescent="0.3">
      <c r="B43724" t="s">
        <v>3793</v>
      </c>
      <c r="C43724" t="s">
        <v>44100</v>
      </c>
      <c r="D43724" t="str">
        <f t="shared" si="683"/>
        <v>0986452109</v>
      </c>
      <c r="L43724" t="s">
        <v>1344</v>
      </c>
    </row>
    <row r="43725" spans="2:12" x14ac:dyDescent="0.3">
      <c r="B43725" t="s">
        <v>3793</v>
      </c>
      <c r="C43725" t="s">
        <v>44101</v>
      </c>
      <c r="D43725" t="str">
        <f t="shared" si="683"/>
        <v>0986490189</v>
      </c>
      <c r="L43725" t="s">
        <v>1344</v>
      </c>
    </row>
    <row r="43726" spans="2:12" x14ac:dyDescent="0.3">
      <c r="B43726" t="s">
        <v>3793</v>
      </c>
      <c r="C43726" t="s">
        <v>44102</v>
      </c>
      <c r="D43726" t="str">
        <f t="shared" si="683"/>
        <v>0986489654</v>
      </c>
      <c r="L43726" t="s">
        <v>1344</v>
      </c>
    </row>
    <row r="43727" spans="2:12" x14ac:dyDescent="0.3">
      <c r="B43727" t="s">
        <v>3793</v>
      </c>
      <c r="C43727" t="s">
        <v>44103</v>
      </c>
      <c r="D43727" t="str">
        <f t="shared" si="683"/>
        <v>0986496627</v>
      </c>
      <c r="L43727" t="s">
        <v>1344</v>
      </c>
    </row>
    <row r="43728" spans="2:12" x14ac:dyDescent="0.3">
      <c r="B43728" t="s">
        <v>3793</v>
      </c>
      <c r="C43728" t="s">
        <v>44104</v>
      </c>
      <c r="D43728" t="str">
        <f t="shared" si="683"/>
        <v>0986490048</v>
      </c>
      <c r="L43728" t="s">
        <v>387</v>
      </c>
    </row>
    <row r="43729" spans="2:12" x14ac:dyDescent="0.3">
      <c r="B43729" t="s">
        <v>3793</v>
      </c>
      <c r="C43729" t="s">
        <v>44105</v>
      </c>
      <c r="D43729" t="str">
        <f t="shared" si="683"/>
        <v>0986490352</v>
      </c>
      <c r="L43729" t="s">
        <v>1344</v>
      </c>
    </row>
    <row r="43730" spans="2:12" x14ac:dyDescent="0.3">
      <c r="B43730" t="s">
        <v>3793</v>
      </c>
      <c r="C43730" t="s">
        <v>44106</v>
      </c>
      <c r="D43730" t="str">
        <f t="shared" si="683"/>
        <v>0986490214</v>
      </c>
      <c r="L43730" t="s">
        <v>1344</v>
      </c>
    </row>
    <row r="43731" spans="2:12" x14ac:dyDescent="0.3">
      <c r="B43731" t="s">
        <v>3793</v>
      </c>
      <c r="C43731" t="s">
        <v>44107</v>
      </c>
      <c r="D43731" t="str">
        <f t="shared" si="683"/>
        <v>0986490407</v>
      </c>
      <c r="L43731" t="s">
        <v>1344</v>
      </c>
    </row>
    <row r="43732" spans="2:12" x14ac:dyDescent="0.3">
      <c r="B43732" t="s">
        <v>3793</v>
      </c>
      <c r="C43732" t="s">
        <v>44108</v>
      </c>
      <c r="D43732" t="str">
        <f t="shared" si="683"/>
        <v>0986490129</v>
      </c>
      <c r="L43732" t="s">
        <v>1344</v>
      </c>
    </row>
    <row r="43733" spans="2:12" x14ac:dyDescent="0.3">
      <c r="B43733" t="s">
        <v>3793</v>
      </c>
      <c r="C43733" t="s">
        <v>44109</v>
      </c>
      <c r="D43733" t="str">
        <f t="shared" si="683"/>
        <v>0986650416</v>
      </c>
      <c r="L43733" t="s">
        <v>1344</v>
      </c>
    </row>
    <row r="43734" spans="2:12" x14ac:dyDescent="0.3">
      <c r="B43734" t="s">
        <v>3793</v>
      </c>
      <c r="C43734" t="s">
        <v>44110</v>
      </c>
      <c r="D43734" t="str">
        <f t="shared" si="683"/>
        <v>0986490209</v>
      </c>
      <c r="L43734" t="s">
        <v>1344</v>
      </c>
    </row>
    <row r="43735" spans="2:12" x14ac:dyDescent="0.3">
      <c r="B43735" t="s">
        <v>3793</v>
      </c>
      <c r="C43735" t="s">
        <v>44111</v>
      </c>
      <c r="D43735" t="str">
        <f t="shared" si="683"/>
        <v>0986490197</v>
      </c>
      <c r="L43735" t="s">
        <v>1344</v>
      </c>
    </row>
    <row r="43736" spans="2:12" x14ac:dyDescent="0.3">
      <c r="B43736" t="s">
        <v>3793</v>
      </c>
      <c r="C43736" t="s">
        <v>44112</v>
      </c>
      <c r="D43736" t="str">
        <f t="shared" si="683"/>
        <v>0986490348</v>
      </c>
      <c r="L43736" t="s">
        <v>1344</v>
      </c>
    </row>
    <row r="43737" spans="2:12" x14ac:dyDescent="0.3">
      <c r="B43737" t="s">
        <v>3793</v>
      </c>
      <c r="C43737" t="s">
        <v>44113</v>
      </c>
      <c r="D43737" t="str">
        <f t="shared" si="683"/>
        <v>0986452074</v>
      </c>
      <c r="L43737" t="s">
        <v>1344</v>
      </c>
    </row>
    <row r="43738" spans="2:12" x14ac:dyDescent="0.3">
      <c r="B43738" t="s">
        <v>3793</v>
      </c>
      <c r="C43738" t="s">
        <v>44114</v>
      </c>
      <c r="D43738" t="str">
        <f t="shared" si="683"/>
        <v>0986490242</v>
      </c>
      <c r="L43738" t="s">
        <v>1344</v>
      </c>
    </row>
    <row r="43739" spans="2:12" x14ac:dyDescent="0.3">
      <c r="B43739" t="s">
        <v>3793</v>
      </c>
      <c r="C43739" t="s">
        <v>44115</v>
      </c>
      <c r="D43739" t="str">
        <f t="shared" si="683"/>
        <v>0986489668</v>
      </c>
      <c r="L43739" t="s">
        <v>1344</v>
      </c>
    </row>
    <row r="43740" spans="2:12" x14ac:dyDescent="0.3">
      <c r="B43740" t="s">
        <v>3793</v>
      </c>
      <c r="C43740" t="s">
        <v>44116</v>
      </c>
      <c r="D43740" t="str">
        <f t="shared" si="683"/>
        <v>0986490126</v>
      </c>
      <c r="L43740" t="s">
        <v>1344</v>
      </c>
    </row>
    <row r="43741" spans="2:12" x14ac:dyDescent="0.3">
      <c r="B43741" t="s">
        <v>3793</v>
      </c>
      <c r="C43741" t="s">
        <v>44117</v>
      </c>
      <c r="D43741" t="str">
        <f t="shared" si="683"/>
        <v>0986490193</v>
      </c>
      <c r="L43741" t="s">
        <v>1344</v>
      </c>
    </row>
    <row r="43742" spans="2:12" x14ac:dyDescent="0.3">
      <c r="B43742" t="s">
        <v>3793</v>
      </c>
      <c r="C43742" t="s">
        <v>44118</v>
      </c>
      <c r="D43742" t="str">
        <f t="shared" si="683"/>
        <v>0986490123</v>
      </c>
      <c r="L43742" t="s">
        <v>1344</v>
      </c>
    </row>
    <row r="43743" spans="2:12" x14ac:dyDescent="0.3">
      <c r="B43743" t="s">
        <v>3793</v>
      </c>
      <c r="C43743" t="s">
        <v>44119</v>
      </c>
      <c r="D43743" t="str">
        <f t="shared" si="683"/>
        <v>0986409776</v>
      </c>
      <c r="L43743" t="s">
        <v>1344</v>
      </c>
    </row>
    <row r="43744" spans="2:12" x14ac:dyDescent="0.3">
      <c r="B43744" t="s">
        <v>3793</v>
      </c>
      <c r="C43744" t="s">
        <v>44120</v>
      </c>
      <c r="D43744" t="str">
        <f t="shared" si="683"/>
        <v>0986498678</v>
      </c>
      <c r="L43744" t="s">
        <v>1344</v>
      </c>
    </row>
    <row r="43745" spans="2:12" x14ac:dyDescent="0.3">
      <c r="B43745" t="s">
        <v>3793</v>
      </c>
      <c r="C43745" t="s">
        <v>44121</v>
      </c>
      <c r="D43745" t="str">
        <f t="shared" si="683"/>
        <v>0986490050</v>
      </c>
      <c r="L43745" t="s">
        <v>1344</v>
      </c>
    </row>
    <row r="43746" spans="2:12" x14ac:dyDescent="0.3">
      <c r="B43746" t="s">
        <v>3793</v>
      </c>
      <c r="C43746" t="s">
        <v>44122</v>
      </c>
      <c r="D43746" t="str">
        <f t="shared" si="683"/>
        <v>0986490406</v>
      </c>
      <c r="L43746" t="s">
        <v>1344</v>
      </c>
    </row>
    <row r="43747" spans="2:12" x14ac:dyDescent="0.3">
      <c r="B43747" t="s">
        <v>3793</v>
      </c>
      <c r="C43747" t="s">
        <v>44123</v>
      </c>
      <c r="D43747" t="str">
        <f t="shared" si="683"/>
        <v>0986490426</v>
      </c>
      <c r="L43747" t="s">
        <v>1344</v>
      </c>
    </row>
    <row r="43748" spans="2:12" x14ac:dyDescent="0.3">
      <c r="B43748" t="s">
        <v>3793</v>
      </c>
      <c r="C43748" t="s">
        <v>44124</v>
      </c>
      <c r="D43748" t="str">
        <f t="shared" si="683"/>
        <v>0986453152</v>
      </c>
      <c r="L43748" t="s">
        <v>1344</v>
      </c>
    </row>
    <row r="43749" spans="2:12" x14ac:dyDescent="0.3">
      <c r="B43749" t="s">
        <v>3793</v>
      </c>
      <c r="C43749" t="s">
        <v>44125</v>
      </c>
      <c r="D43749" t="str">
        <f t="shared" si="683"/>
        <v>0986455283</v>
      </c>
      <c r="L43749" t="s">
        <v>1344</v>
      </c>
    </row>
    <row r="43750" spans="2:12" x14ac:dyDescent="0.3">
      <c r="B43750" t="s">
        <v>3793</v>
      </c>
      <c r="C43750" t="s">
        <v>44126</v>
      </c>
      <c r="D43750" t="str">
        <f t="shared" si="683"/>
        <v>0986490236</v>
      </c>
      <c r="L43750" t="s">
        <v>1344</v>
      </c>
    </row>
    <row r="43751" spans="2:12" x14ac:dyDescent="0.3">
      <c r="B43751" t="s">
        <v>3793</v>
      </c>
      <c r="C43751" t="s">
        <v>44127</v>
      </c>
      <c r="D43751" t="str">
        <f t="shared" si="683"/>
        <v>0986490367</v>
      </c>
      <c r="L43751" t="s">
        <v>1344</v>
      </c>
    </row>
    <row r="43752" spans="2:12" x14ac:dyDescent="0.3">
      <c r="B43752" t="s">
        <v>3793</v>
      </c>
      <c r="C43752" t="s">
        <v>44128</v>
      </c>
      <c r="D43752" t="str">
        <f t="shared" si="683"/>
        <v>0986490311</v>
      </c>
      <c r="L43752" t="s">
        <v>1344</v>
      </c>
    </row>
    <row r="43753" spans="2:12" x14ac:dyDescent="0.3">
      <c r="B43753" t="s">
        <v>3793</v>
      </c>
      <c r="C43753" t="s">
        <v>44129</v>
      </c>
      <c r="D43753" t="str">
        <f t="shared" si="683"/>
        <v>0986453045</v>
      </c>
      <c r="L43753" t="s">
        <v>1344</v>
      </c>
    </row>
    <row r="43754" spans="2:12" x14ac:dyDescent="0.3">
      <c r="B43754" t="s">
        <v>3793</v>
      </c>
      <c r="C43754" t="s">
        <v>44130</v>
      </c>
      <c r="D43754" t="str">
        <f t="shared" si="683"/>
        <v>0986490253</v>
      </c>
      <c r="L43754" t="s">
        <v>1344</v>
      </c>
    </row>
    <row r="43755" spans="2:12" x14ac:dyDescent="0.3">
      <c r="B43755" t="s">
        <v>3793</v>
      </c>
      <c r="C43755" t="s">
        <v>44131</v>
      </c>
      <c r="D43755" t="str">
        <f t="shared" si="683"/>
        <v>0986490409</v>
      </c>
      <c r="L43755" t="s">
        <v>1344</v>
      </c>
    </row>
    <row r="43756" spans="2:12" x14ac:dyDescent="0.3">
      <c r="B43756" t="s">
        <v>3793</v>
      </c>
      <c r="C43756" t="s">
        <v>44132</v>
      </c>
      <c r="D43756" t="str">
        <f t="shared" si="683"/>
        <v>0986455290</v>
      </c>
      <c r="L43756" t="s">
        <v>1344</v>
      </c>
    </row>
    <row r="43757" spans="2:12" x14ac:dyDescent="0.3">
      <c r="B43757" t="s">
        <v>3793</v>
      </c>
      <c r="C43757" t="s">
        <v>44133</v>
      </c>
      <c r="D43757" t="str">
        <f t="shared" si="683"/>
        <v>0986418750</v>
      </c>
      <c r="L43757" s="1">
        <v>43195</v>
      </c>
    </row>
    <row r="43758" spans="2:12" x14ac:dyDescent="0.3">
      <c r="B43758" t="s">
        <v>3793</v>
      </c>
      <c r="C43758" t="s">
        <v>44134</v>
      </c>
      <c r="D43758" t="str">
        <f t="shared" si="683"/>
        <v>0986498556</v>
      </c>
      <c r="L43758" t="s">
        <v>1344</v>
      </c>
    </row>
    <row r="43759" spans="2:12" x14ac:dyDescent="0.3">
      <c r="B43759" t="s">
        <v>3793</v>
      </c>
      <c r="C43759" t="s">
        <v>44135</v>
      </c>
      <c r="D43759" t="str">
        <f t="shared" si="683"/>
        <v>0986496614</v>
      </c>
      <c r="L43759" t="s">
        <v>1344</v>
      </c>
    </row>
    <row r="43760" spans="2:12" x14ac:dyDescent="0.3">
      <c r="B43760" t="s">
        <v>3793</v>
      </c>
      <c r="C43760" t="s">
        <v>44136</v>
      </c>
      <c r="D43760" t="str">
        <f t="shared" si="683"/>
        <v>0986498469</v>
      </c>
      <c r="L43760" t="s">
        <v>1344</v>
      </c>
    </row>
    <row r="43761" spans="2:12" x14ac:dyDescent="0.3">
      <c r="B43761" t="s">
        <v>3793</v>
      </c>
      <c r="C43761" t="s">
        <v>44137</v>
      </c>
      <c r="D43761" t="str">
        <f t="shared" si="683"/>
        <v>0986647180</v>
      </c>
      <c r="L43761" t="s">
        <v>1094</v>
      </c>
    </row>
    <row r="43762" spans="2:12" x14ac:dyDescent="0.3">
      <c r="B43762" t="s">
        <v>3793</v>
      </c>
      <c r="C43762" t="s">
        <v>44138</v>
      </c>
      <c r="D43762" t="str">
        <f t="shared" si="683"/>
        <v>0986452091</v>
      </c>
      <c r="L43762" t="s">
        <v>1344</v>
      </c>
    </row>
    <row r="43763" spans="2:12" x14ac:dyDescent="0.3">
      <c r="B43763" t="s">
        <v>3793</v>
      </c>
      <c r="C43763" t="s">
        <v>44139</v>
      </c>
      <c r="D43763" t="str">
        <f t="shared" si="683"/>
        <v>0986490225</v>
      </c>
      <c r="L43763" t="s">
        <v>1344</v>
      </c>
    </row>
    <row r="43764" spans="2:12" x14ac:dyDescent="0.3">
      <c r="B43764" t="s">
        <v>3793</v>
      </c>
      <c r="C43764" t="s">
        <v>44140</v>
      </c>
      <c r="D43764" t="str">
        <f t="shared" si="683"/>
        <v>0986490151</v>
      </c>
      <c r="L43764" t="s">
        <v>1344</v>
      </c>
    </row>
    <row r="43765" spans="2:12" x14ac:dyDescent="0.3">
      <c r="B43765" t="s">
        <v>3793</v>
      </c>
      <c r="C43765" t="s">
        <v>44141</v>
      </c>
      <c r="D43765" t="str">
        <f t="shared" si="683"/>
        <v>0986490334</v>
      </c>
      <c r="L43765" t="s">
        <v>1344</v>
      </c>
    </row>
    <row r="43766" spans="2:12" x14ac:dyDescent="0.3">
      <c r="B43766" t="s">
        <v>3793</v>
      </c>
      <c r="C43766" t="s">
        <v>44142</v>
      </c>
      <c r="D43766" t="str">
        <f t="shared" si="683"/>
        <v>0986496602</v>
      </c>
      <c r="L43766" t="s">
        <v>1344</v>
      </c>
    </row>
    <row r="43767" spans="2:12" x14ac:dyDescent="0.3">
      <c r="B43767" t="s">
        <v>3793</v>
      </c>
      <c r="C43767" t="s">
        <v>44143</v>
      </c>
      <c r="D43767" t="str">
        <f t="shared" si="683"/>
        <v>0986498468</v>
      </c>
      <c r="L43767" t="s">
        <v>83</v>
      </c>
    </row>
    <row r="43768" spans="2:12" x14ac:dyDescent="0.3">
      <c r="B43768" t="s">
        <v>3793</v>
      </c>
      <c r="C43768" t="s">
        <v>44144</v>
      </c>
      <c r="D43768" t="str">
        <f t="shared" si="683"/>
        <v>0986498466</v>
      </c>
      <c r="L43768" t="s">
        <v>1344</v>
      </c>
    </row>
    <row r="43769" spans="2:12" x14ac:dyDescent="0.3">
      <c r="B43769" t="s">
        <v>3793</v>
      </c>
      <c r="C43769" t="s">
        <v>44145</v>
      </c>
      <c r="D43769" t="str">
        <f t="shared" si="683"/>
        <v>0986490341</v>
      </c>
      <c r="L43769" t="s">
        <v>1344</v>
      </c>
    </row>
    <row r="43770" spans="2:12" x14ac:dyDescent="0.3">
      <c r="B43770" t="s">
        <v>3793</v>
      </c>
      <c r="C43770" t="s">
        <v>44146</v>
      </c>
      <c r="D43770" t="str">
        <f t="shared" si="683"/>
        <v>0986498551</v>
      </c>
      <c r="L43770" t="s">
        <v>1344</v>
      </c>
    </row>
    <row r="43771" spans="2:12" x14ac:dyDescent="0.3">
      <c r="B43771" t="s">
        <v>3793</v>
      </c>
      <c r="C43771" t="s">
        <v>44147</v>
      </c>
      <c r="D43771" t="str">
        <f t="shared" si="683"/>
        <v>0986489651</v>
      </c>
      <c r="L43771" t="s">
        <v>1344</v>
      </c>
    </row>
    <row r="43772" spans="2:12" x14ac:dyDescent="0.3">
      <c r="B43772" t="s">
        <v>3793</v>
      </c>
      <c r="C43772" t="s">
        <v>44148</v>
      </c>
      <c r="D43772" t="str">
        <f t="shared" si="683"/>
        <v>0986489662</v>
      </c>
      <c r="L43772" t="s">
        <v>1344</v>
      </c>
    </row>
    <row r="43773" spans="2:12" x14ac:dyDescent="0.3">
      <c r="B43773" t="s">
        <v>3793</v>
      </c>
      <c r="C43773" t="s">
        <v>44149</v>
      </c>
      <c r="D43773" t="str">
        <f t="shared" si="683"/>
        <v>0986498462</v>
      </c>
      <c r="L43773" t="s">
        <v>1344</v>
      </c>
    </row>
    <row r="43774" spans="2:12" x14ac:dyDescent="0.3">
      <c r="B43774" t="s">
        <v>3793</v>
      </c>
      <c r="C43774" t="s">
        <v>44150</v>
      </c>
      <c r="D43774" t="str">
        <f t="shared" si="683"/>
        <v>0986490293</v>
      </c>
      <c r="L43774" t="s">
        <v>1344</v>
      </c>
    </row>
    <row r="43775" spans="2:12" x14ac:dyDescent="0.3">
      <c r="B43775" t="s">
        <v>3793</v>
      </c>
      <c r="C43775" t="s">
        <v>44151</v>
      </c>
      <c r="D43775" t="str">
        <f t="shared" si="683"/>
        <v>0986490342</v>
      </c>
      <c r="L43775" t="s">
        <v>1344</v>
      </c>
    </row>
    <row r="43776" spans="2:12" x14ac:dyDescent="0.3">
      <c r="B43776" t="s">
        <v>3793</v>
      </c>
      <c r="C43776" t="s">
        <v>44152</v>
      </c>
      <c r="D43776" t="str">
        <f t="shared" si="683"/>
        <v>0986490145</v>
      </c>
      <c r="L43776" t="s">
        <v>1344</v>
      </c>
    </row>
    <row r="43777" spans="2:12" x14ac:dyDescent="0.3">
      <c r="B43777" t="s">
        <v>3793</v>
      </c>
      <c r="C43777" t="s">
        <v>44153</v>
      </c>
      <c r="D43777" t="str">
        <f t="shared" si="683"/>
        <v>0986498674</v>
      </c>
      <c r="L43777" t="s">
        <v>1344</v>
      </c>
    </row>
    <row r="43778" spans="2:12" x14ac:dyDescent="0.3">
      <c r="B43778" t="s">
        <v>3793</v>
      </c>
      <c r="C43778" t="s">
        <v>44154</v>
      </c>
      <c r="D43778" t="str">
        <f t="shared" si="683"/>
        <v>0986498667</v>
      </c>
      <c r="L43778" t="s">
        <v>1344</v>
      </c>
    </row>
    <row r="43779" spans="2:12" x14ac:dyDescent="0.3">
      <c r="B43779" t="s">
        <v>3793</v>
      </c>
      <c r="C43779" t="s">
        <v>44155</v>
      </c>
      <c r="D43779" t="str">
        <f t="shared" ref="D43779:D43842" si="684">RIGHT(C43779,LEN(C43779)-1)</f>
        <v>0986490230</v>
      </c>
      <c r="L43779" t="s">
        <v>1344</v>
      </c>
    </row>
    <row r="43780" spans="2:12" x14ac:dyDescent="0.3">
      <c r="B43780" t="s">
        <v>3793</v>
      </c>
      <c r="C43780" t="s">
        <v>44156</v>
      </c>
      <c r="D43780" t="str">
        <f t="shared" si="684"/>
        <v>0986490190</v>
      </c>
      <c r="L43780" t="s">
        <v>1344</v>
      </c>
    </row>
    <row r="43781" spans="2:12" x14ac:dyDescent="0.3">
      <c r="B43781" t="s">
        <v>3793</v>
      </c>
      <c r="C43781" t="s">
        <v>44157</v>
      </c>
      <c r="D43781" t="str">
        <f t="shared" si="684"/>
        <v>0986452062</v>
      </c>
      <c r="L43781" s="1">
        <v>43105</v>
      </c>
    </row>
    <row r="43782" spans="2:12" x14ac:dyDescent="0.3">
      <c r="B43782" t="s">
        <v>3793</v>
      </c>
      <c r="C43782" t="s">
        <v>44158</v>
      </c>
      <c r="D43782" t="str">
        <f t="shared" si="684"/>
        <v>0986452014</v>
      </c>
      <c r="L43782" t="s">
        <v>1344</v>
      </c>
    </row>
    <row r="43783" spans="2:12" x14ac:dyDescent="0.3">
      <c r="B43783" t="s">
        <v>3793</v>
      </c>
      <c r="C43783" t="s">
        <v>44159</v>
      </c>
      <c r="D43783" t="str">
        <f t="shared" si="684"/>
        <v>0986490049</v>
      </c>
      <c r="L43783" t="s">
        <v>1344</v>
      </c>
    </row>
    <row r="43784" spans="2:12" x14ac:dyDescent="0.3">
      <c r="B43784" t="s">
        <v>3793</v>
      </c>
      <c r="C43784" t="s">
        <v>44160</v>
      </c>
      <c r="D43784" t="str">
        <f t="shared" si="684"/>
        <v>0986490187</v>
      </c>
      <c r="L43784" t="s">
        <v>1344</v>
      </c>
    </row>
    <row r="43785" spans="2:12" x14ac:dyDescent="0.3">
      <c r="B43785" t="s">
        <v>3793</v>
      </c>
      <c r="C43785" t="s">
        <v>44161</v>
      </c>
      <c r="D43785" t="str">
        <f t="shared" si="684"/>
        <v>0986647227</v>
      </c>
      <c r="L43785" t="s">
        <v>389</v>
      </c>
    </row>
    <row r="43786" spans="2:12" x14ac:dyDescent="0.3">
      <c r="B43786" t="s">
        <v>3793</v>
      </c>
      <c r="C43786" t="s">
        <v>44162</v>
      </c>
      <c r="D43786" t="str">
        <f t="shared" si="684"/>
        <v>0986490057</v>
      </c>
      <c r="L43786" t="s">
        <v>1344</v>
      </c>
    </row>
    <row r="43787" spans="2:12" x14ac:dyDescent="0.3">
      <c r="B43787" t="s">
        <v>3793</v>
      </c>
      <c r="C43787" t="s">
        <v>44163</v>
      </c>
      <c r="D43787" t="str">
        <f t="shared" si="684"/>
        <v>0986490421</v>
      </c>
      <c r="L43787" t="s">
        <v>1344</v>
      </c>
    </row>
    <row r="43788" spans="2:12" x14ac:dyDescent="0.3">
      <c r="B43788" t="s">
        <v>876</v>
      </c>
      <c r="C43788" t="s">
        <v>44164</v>
      </c>
      <c r="D43788" t="str">
        <f t="shared" si="684"/>
        <v>0986481802</v>
      </c>
      <c r="L43788" t="s">
        <v>15</v>
      </c>
    </row>
    <row r="43789" spans="2:12" x14ac:dyDescent="0.3">
      <c r="B43789" t="s">
        <v>876</v>
      </c>
      <c r="C43789" t="s">
        <v>44165</v>
      </c>
      <c r="D43789" t="str">
        <f t="shared" si="684"/>
        <v>0986490098</v>
      </c>
      <c r="L43789" t="s">
        <v>15</v>
      </c>
    </row>
    <row r="43790" spans="2:12" x14ac:dyDescent="0.3">
      <c r="B43790" t="s">
        <v>876</v>
      </c>
      <c r="C43790" t="s">
        <v>44166</v>
      </c>
      <c r="D43790" t="str">
        <f t="shared" si="684"/>
        <v>0986601469</v>
      </c>
      <c r="L43790" t="s">
        <v>15</v>
      </c>
    </row>
    <row r="43791" spans="2:12" x14ac:dyDescent="0.3">
      <c r="B43791" t="s">
        <v>876</v>
      </c>
      <c r="C43791" t="s">
        <v>44167</v>
      </c>
      <c r="D43791" t="str">
        <f t="shared" si="684"/>
        <v>0986458060</v>
      </c>
      <c r="L43791" t="s">
        <v>247</v>
      </c>
    </row>
    <row r="43792" spans="2:12" x14ac:dyDescent="0.3">
      <c r="B43792" t="s">
        <v>876</v>
      </c>
      <c r="C43792" t="s">
        <v>44168</v>
      </c>
      <c r="D43792" t="str">
        <f t="shared" si="684"/>
        <v>0908215034</v>
      </c>
      <c r="L43792" t="s">
        <v>15</v>
      </c>
    </row>
    <row r="43793" spans="2:12" x14ac:dyDescent="0.3">
      <c r="B43793" t="s">
        <v>876</v>
      </c>
      <c r="C43793" t="s">
        <v>44169</v>
      </c>
      <c r="D43793" t="str">
        <f t="shared" si="684"/>
        <v>0986490500</v>
      </c>
      <c r="L43793" t="s">
        <v>15</v>
      </c>
    </row>
    <row r="43794" spans="2:12" x14ac:dyDescent="0.3">
      <c r="B43794" t="s">
        <v>876</v>
      </c>
      <c r="C43794" t="s">
        <v>44170</v>
      </c>
      <c r="D43794" t="str">
        <f t="shared" si="684"/>
        <v>0986490117</v>
      </c>
      <c r="L43794" t="s">
        <v>15</v>
      </c>
    </row>
    <row r="43795" spans="2:12" x14ac:dyDescent="0.3">
      <c r="B43795" t="s">
        <v>876</v>
      </c>
      <c r="C43795" t="s">
        <v>44171</v>
      </c>
      <c r="D43795" t="str">
        <f t="shared" si="684"/>
        <v>0986490531</v>
      </c>
      <c r="L43795" t="s">
        <v>15</v>
      </c>
    </row>
    <row r="43796" spans="2:12" x14ac:dyDescent="0.3">
      <c r="B43796" t="s">
        <v>876</v>
      </c>
      <c r="C43796" t="s">
        <v>44172</v>
      </c>
      <c r="D43796" t="str">
        <f t="shared" si="684"/>
        <v>0986490534</v>
      </c>
      <c r="L43796" t="s">
        <v>15</v>
      </c>
    </row>
    <row r="43797" spans="2:12" x14ac:dyDescent="0.3">
      <c r="B43797" t="s">
        <v>876</v>
      </c>
      <c r="C43797" t="s">
        <v>44173</v>
      </c>
      <c r="D43797" t="str">
        <f t="shared" si="684"/>
        <v>0986451724</v>
      </c>
      <c r="L43797" t="s">
        <v>31</v>
      </c>
    </row>
    <row r="43798" spans="2:12" x14ac:dyDescent="0.3">
      <c r="B43798" t="s">
        <v>876</v>
      </c>
      <c r="C43798" t="s">
        <v>44174</v>
      </c>
      <c r="D43798" t="str">
        <f t="shared" si="684"/>
        <v>0986492384</v>
      </c>
      <c r="L43798" t="s">
        <v>15</v>
      </c>
    </row>
    <row r="43799" spans="2:12" x14ac:dyDescent="0.3">
      <c r="B43799" t="s">
        <v>876</v>
      </c>
      <c r="C43799" t="s">
        <v>44175</v>
      </c>
      <c r="D43799" t="str">
        <f t="shared" si="684"/>
        <v>0986452630</v>
      </c>
      <c r="L43799" t="s">
        <v>15</v>
      </c>
    </row>
    <row r="43800" spans="2:12" x14ac:dyDescent="0.3">
      <c r="B43800" t="s">
        <v>876</v>
      </c>
      <c r="C43800" t="s">
        <v>44176</v>
      </c>
      <c r="D43800" t="str">
        <f t="shared" si="684"/>
        <v>0986490455</v>
      </c>
      <c r="L43800" t="s">
        <v>15</v>
      </c>
    </row>
    <row r="43801" spans="2:12" x14ac:dyDescent="0.3">
      <c r="B43801" t="s">
        <v>876</v>
      </c>
      <c r="C43801" t="s">
        <v>44177</v>
      </c>
      <c r="D43801" t="str">
        <f t="shared" si="684"/>
        <v>0986490476</v>
      </c>
      <c r="L43801" t="s">
        <v>15</v>
      </c>
    </row>
    <row r="43802" spans="2:12" x14ac:dyDescent="0.3">
      <c r="B43802" t="s">
        <v>876</v>
      </c>
      <c r="C43802" t="s">
        <v>44178</v>
      </c>
      <c r="D43802" t="str">
        <f t="shared" si="684"/>
        <v>0986455565</v>
      </c>
      <c r="L43802" s="1">
        <v>43286</v>
      </c>
    </row>
    <row r="43803" spans="2:12" x14ac:dyDescent="0.3">
      <c r="B43803" t="s">
        <v>876</v>
      </c>
      <c r="C43803" t="s">
        <v>44179</v>
      </c>
      <c r="D43803" t="str">
        <f t="shared" si="684"/>
        <v>0986452536</v>
      </c>
      <c r="L43803" s="1">
        <v>43348</v>
      </c>
    </row>
    <row r="43804" spans="2:12" x14ac:dyDescent="0.3">
      <c r="B43804" t="s">
        <v>876</v>
      </c>
      <c r="C43804" t="s">
        <v>44180</v>
      </c>
      <c r="D43804" t="str">
        <f t="shared" si="684"/>
        <v>0986452535</v>
      </c>
      <c r="L43804" t="s">
        <v>15</v>
      </c>
    </row>
    <row r="43805" spans="2:12" x14ac:dyDescent="0.3">
      <c r="B43805" t="s">
        <v>876</v>
      </c>
      <c r="C43805" t="s">
        <v>44181</v>
      </c>
      <c r="D43805" t="str">
        <f t="shared" si="684"/>
        <v>0986490462</v>
      </c>
      <c r="L43805" t="s">
        <v>15</v>
      </c>
    </row>
    <row r="43806" spans="2:12" x14ac:dyDescent="0.3">
      <c r="B43806" t="s">
        <v>876</v>
      </c>
      <c r="C43806" t="s">
        <v>44182</v>
      </c>
      <c r="D43806" t="str">
        <f t="shared" si="684"/>
        <v>0986452538</v>
      </c>
      <c r="L43806" t="s">
        <v>15</v>
      </c>
    </row>
    <row r="43807" spans="2:12" x14ac:dyDescent="0.3">
      <c r="B43807" t="s">
        <v>876</v>
      </c>
      <c r="C43807" t="s">
        <v>44183</v>
      </c>
      <c r="D43807" t="str">
        <f t="shared" si="684"/>
        <v>0986490532</v>
      </c>
      <c r="L43807" t="s">
        <v>15</v>
      </c>
    </row>
    <row r="43808" spans="2:12" x14ac:dyDescent="0.3">
      <c r="B43808" t="s">
        <v>876</v>
      </c>
      <c r="C43808" t="s">
        <v>44184</v>
      </c>
      <c r="D43808" t="str">
        <f t="shared" si="684"/>
        <v>0986490495</v>
      </c>
      <c r="L43808" t="s">
        <v>15</v>
      </c>
    </row>
    <row r="43809" spans="2:12" x14ac:dyDescent="0.3">
      <c r="B43809" t="s">
        <v>876</v>
      </c>
      <c r="C43809" t="s">
        <v>44185</v>
      </c>
      <c r="D43809" t="str">
        <f t="shared" si="684"/>
        <v>0986601294</v>
      </c>
      <c r="L43809" t="s">
        <v>15</v>
      </c>
    </row>
    <row r="43810" spans="2:12" x14ac:dyDescent="0.3">
      <c r="B43810" t="s">
        <v>876</v>
      </c>
      <c r="C43810" t="s">
        <v>44186</v>
      </c>
      <c r="D43810" t="str">
        <f t="shared" si="684"/>
        <v>0986496299</v>
      </c>
      <c r="L43810" t="s">
        <v>15</v>
      </c>
    </row>
    <row r="43811" spans="2:12" x14ac:dyDescent="0.3">
      <c r="B43811" t="s">
        <v>876</v>
      </c>
      <c r="C43811" t="s">
        <v>44187</v>
      </c>
      <c r="D43811" t="str">
        <f t="shared" si="684"/>
        <v>0986490513</v>
      </c>
      <c r="L43811" t="s">
        <v>15</v>
      </c>
    </row>
    <row r="43812" spans="2:12" x14ac:dyDescent="0.3">
      <c r="B43812" t="s">
        <v>876</v>
      </c>
      <c r="C43812" t="s">
        <v>44188</v>
      </c>
      <c r="D43812" t="str">
        <f t="shared" si="684"/>
        <v>0986490470</v>
      </c>
      <c r="L43812" t="s">
        <v>15</v>
      </c>
    </row>
    <row r="43813" spans="2:12" x14ac:dyDescent="0.3">
      <c r="B43813" t="s">
        <v>876</v>
      </c>
      <c r="C43813" t="s">
        <v>44189</v>
      </c>
      <c r="D43813" t="str">
        <f t="shared" si="684"/>
        <v>0986490318</v>
      </c>
      <c r="L43813" t="s">
        <v>15</v>
      </c>
    </row>
    <row r="43814" spans="2:12" x14ac:dyDescent="0.3">
      <c r="B43814" t="s">
        <v>876</v>
      </c>
      <c r="C43814" t="s">
        <v>44190</v>
      </c>
      <c r="D43814" t="str">
        <f t="shared" si="684"/>
        <v>0908246857</v>
      </c>
      <c r="L43814" t="s">
        <v>15</v>
      </c>
    </row>
    <row r="43815" spans="2:12" x14ac:dyDescent="0.3">
      <c r="B43815" t="s">
        <v>876</v>
      </c>
      <c r="C43815" t="s">
        <v>44191</v>
      </c>
      <c r="D43815" t="str">
        <f t="shared" si="684"/>
        <v>0986454061</v>
      </c>
      <c r="L43815" t="s">
        <v>15</v>
      </c>
    </row>
    <row r="43816" spans="2:12" x14ac:dyDescent="0.3">
      <c r="B43816" t="s">
        <v>876</v>
      </c>
      <c r="C43816" t="s">
        <v>44192</v>
      </c>
      <c r="D43816" t="str">
        <f t="shared" si="684"/>
        <v>0986483041</v>
      </c>
      <c r="L43816" t="s">
        <v>15</v>
      </c>
    </row>
    <row r="43817" spans="2:12" x14ac:dyDescent="0.3">
      <c r="B43817" t="s">
        <v>876</v>
      </c>
      <c r="C43817" t="s">
        <v>44193</v>
      </c>
      <c r="D43817" t="str">
        <f t="shared" si="684"/>
        <v>0986490459</v>
      </c>
      <c r="L43817" t="s">
        <v>15</v>
      </c>
    </row>
    <row r="43818" spans="2:12" x14ac:dyDescent="0.3">
      <c r="B43818" t="s">
        <v>876</v>
      </c>
      <c r="C43818" t="s">
        <v>44194</v>
      </c>
      <c r="D43818" t="str">
        <f t="shared" si="684"/>
        <v>0986452694</v>
      </c>
      <c r="L43818" t="s">
        <v>15</v>
      </c>
    </row>
    <row r="43819" spans="2:12" x14ac:dyDescent="0.3">
      <c r="B43819" t="s">
        <v>876</v>
      </c>
      <c r="C43819" t="s">
        <v>44195</v>
      </c>
      <c r="D43819" t="str">
        <f t="shared" si="684"/>
        <v>0986490104</v>
      </c>
      <c r="L43819" t="s">
        <v>15</v>
      </c>
    </row>
    <row r="43820" spans="2:12" x14ac:dyDescent="0.3">
      <c r="B43820" t="s">
        <v>876</v>
      </c>
      <c r="C43820" t="s">
        <v>44196</v>
      </c>
      <c r="D43820" t="str">
        <f t="shared" si="684"/>
        <v>0986490245</v>
      </c>
      <c r="L43820" t="s">
        <v>15</v>
      </c>
    </row>
    <row r="43821" spans="2:12" x14ac:dyDescent="0.3">
      <c r="B43821" t="s">
        <v>876</v>
      </c>
      <c r="C43821" t="s">
        <v>44197</v>
      </c>
      <c r="D43821" t="str">
        <f t="shared" si="684"/>
        <v>0908254814</v>
      </c>
      <c r="L43821" t="s">
        <v>15</v>
      </c>
    </row>
    <row r="43822" spans="2:12" x14ac:dyDescent="0.3">
      <c r="B43822" t="s">
        <v>876</v>
      </c>
      <c r="C43822" t="s">
        <v>44198</v>
      </c>
      <c r="D43822" t="str">
        <f t="shared" si="684"/>
        <v>0986451736</v>
      </c>
      <c r="L43822" t="s">
        <v>15</v>
      </c>
    </row>
    <row r="43823" spans="2:12" x14ac:dyDescent="0.3">
      <c r="B43823" t="s">
        <v>876</v>
      </c>
      <c r="C43823" t="s">
        <v>44199</v>
      </c>
      <c r="D43823" t="str">
        <f t="shared" si="684"/>
        <v>0986491679</v>
      </c>
      <c r="L43823" t="s">
        <v>15</v>
      </c>
    </row>
    <row r="43824" spans="2:12" x14ac:dyDescent="0.3">
      <c r="B43824" t="s">
        <v>876</v>
      </c>
      <c r="C43824" t="s">
        <v>44200</v>
      </c>
      <c r="D43824" t="str">
        <f t="shared" si="684"/>
        <v>0986600848</v>
      </c>
      <c r="L43824" t="s">
        <v>15</v>
      </c>
    </row>
    <row r="43825" spans="2:12" x14ac:dyDescent="0.3">
      <c r="B43825" t="s">
        <v>876</v>
      </c>
      <c r="C43825" t="s">
        <v>44201</v>
      </c>
      <c r="D43825" t="str">
        <f t="shared" si="684"/>
        <v>0986482029</v>
      </c>
      <c r="L43825" t="s">
        <v>15</v>
      </c>
    </row>
    <row r="43826" spans="2:12" x14ac:dyDescent="0.3">
      <c r="B43826" t="s">
        <v>876</v>
      </c>
      <c r="C43826" t="s">
        <v>44202</v>
      </c>
      <c r="D43826" t="str">
        <f t="shared" si="684"/>
        <v>0986482471</v>
      </c>
      <c r="L43826" t="s">
        <v>15</v>
      </c>
    </row>
    <row r="43827" spans="2:12" x14ac:dyDescent="0.3">
      <c r="B43827" t="s">
        <v>876</v>
      </c>
      <c r="C43827" t="s">
        <v>44203</v>
      </c>
      <c r="D43827" t="str">
        <f t="shared" si="684"/>
        <v>0986490060</v>
      </c>
      <c r="L43827" t="s">
        <v>15</v>
      </c>
    </row>
    <row r="43828" spans="2:12" x14ac:dyDescent="0.3">
      <c r="B43828" t="s">
        <v>876</v>
      </c>
      <c r="C43828" t="s">
        <v>44204</v>
      </c>
      <c r="D43828" t="str">
        <f t="shared" si="684"/>
        <v>0986490478</v>
      </c>
      <c r="L43828" t="s">
        <v>15</v>
      </c>
    </row>
    <row r="43829" spans="2:12" x14ac:dyDescent="0.3">
      <c r="B43829" t="s">
        <v>876</v>
      </c>
      <c r="C43829" t="s">
        <v>44205</v>
      </c>
      <c r="D43829" t="str">
        <f t="shared" si="684"/>
        <v>0986617402</v>
      </c>
      <c r="L43829" t="s">
        <v>15</v>
      </c>
    </row>
    <row r="43830" spans="2:12" x14ac:dyDescent="0.3">
      <c r="B43830" t="s">
        <v>876</v>
      </c>
      <c r="C43830" t="s">
        <v>44206</v>
      </c>
      <c r="D43830" t="str">
        <f t="shared" si="684"/>
        <v>0986452649</v>
      </c>
      <c r="L43830" t="s">
        <v>15</v>
      </c>
    </row>
    <row r="43831" spans="2:12" x14ac:dyDescent="0.3">
      <c r="B43831" t="s">
        <v>876</v>
      </c>
      <c r="C43831" t="s">
        <v>44207</v>
      </c>
      <c r="D43831" t="str">
        <f t="shared" si="684"/>
        <v>0986490480</v>
      </c>
      <c r="L43831" t="s">
        <v>15</v>
      </c>
    </row>
    <row r="43832" spans="2:12" x14ac:dyDescent="0.3">
      <c r="B43832" t="s">
        <v>876</v>
      </c>
      <c r="C43832" t="s">
        <v>44208</v>
      </c>
      <c r="D43832" t="str">
        <f t="shared" si="684"/>
        <v>0986452632</v>
      </c>
      <c r="L43832" t="s">
        <v>15</v>
      </c>
    </row>
    <row r="43833" spans="2:12" x14ac:dyDescent="0.3">
      <c r="B43833" t="s">
        <v>876</v>
      </c>
      <c r="C43833" t="s">
        <v>44209</v>
      </c>
      <c r="D43833" t="str">
        <f t="shared" si="684"/>
        <v>0908230749</v>
      </c>
      <c r="L43833" t="s">
        <v>15</v>
      </c>
    </row>
    <row r="43834" spans="2:12" x14ac:dyDescent="0.3">
      <c r="B43834" t="s">
        <v>876</v>
      </c>
      <c r="C43834" t="s">
        <v>44210</v>
      </c>
      <c r="D43834" t="str">
        <f t="shared" si="684"/>
        <v>0986490105</v>
      </c>
      <c r="L43834" t="s">
        <v>15</v>
      </c>
    </row>
    <row r="43835" spans="2:12" x14ac:dyDescent="0.3">
      <c r="B43835" t="s">
        <v>876</v>
      </c>
      <c r="C43835" t="s">
        <v>44211</v>
      </c>
      <c r="D43835" t="str">
        <f t="shared" si="684"/>
        <v>0986489603</v>
      </c>
      <c r="L43835" t="s">
        <v>15</v>
      </c>
    </row>
    <row r="43836" spans="2:12" x14ac:dyDescent="0.3">
      <c r="B43836" t="s">
        <v>876</v>
      </c>
      <c r="C43836" t="s">
        <v>44212</v>
      </c>
      <c r="D43836" t="str">
        <f t="shared" si="684"/>
        <v>0986600849</v>
      </c>
      <c r="L43836" t="s">
        <v>15</v>
      </c>
    </row>
    <row r="43837" spans="2:12" x14ac:dyDescent="0.3">
      <c r="B43837" t="s">
        <v>876</v>
      </c>
      <c r="C43837" t="s">
        <v>44213</v>
      </c>
      <c r="D43837" t="str">
        <f t="shared" si="684"/>
        <v>0986490471</v>
      </c>
      <c r="L43837" t="s">
        <v>15</v>
      </c>
    </row>
    <row r="43838" spans="2:12" x14ac:dyDescent="0.3">
      <c r="B43838" t="s">
        <v>876</v>
      </c>
      <c r="C43838" t="s">
        <v>44214</v>
      </c>
      <c r="D43838" t="str">
        <f t="shared" si="684"/>
        <v>0986452698</v>
      </c>
      <c r="L43838" t="s">
        <v>15</v>
      </c>
    </row>
    <row r="43839" spans="2:12" x14ac:dyDescent="0.3">
      <c r="B43839" t="s">
        <v>876</v>
      </c>
      <c r="C43839" t="s">
        <v>44215</v>
      </c>
      <c r="D43839" t="str">
        <f t="shared" si="684"/>
        <v>0986605046</v>
      </c>
      <c r="L43839" t="s">
        <v>15</v>
      </c>
    </row>
    <row r="43840" spans="2:12" x14ac:dyDescent="0.3">
      <c r="B43840" t="s">
        <v>876</v>
      </c>
      <c r="C43840" t="s">
        <v>44216</v>
      </c>
      <c r="D43840" t="str">
        <f t="shared" si="684"/>
        <v>0986490063</v>
      </c>
      <c r="L43840" t="s">
        <v>15</v>
      </c>
    </row>
    <row r="43841" spans="2:12" x14ac:dyDescent="0.3">
      <c r="B43841" t="s">
        <v>876</v>
      </c>
      <c r="C43841" t="s">
        <v>44217</v>
      </c>
      <c r="D43841" t="str">
        <f t="shared" si="684"/>
        <v>0986490544</v>
      </c>
      <c r="L43841" t="s">
        <v>15</v>
      </c>
    </row>
    <row r="43842" spans="2:12" x14ac:dyDescent="0.3">
      <c r="B43842" t="s">
        <v>876</v>
      </c>
      <c r="C43842" t="s">
        <v>44218</v>
      </c>
      <c r="D43842" t="str">
        <f t="shared" si="684"/>
        <v>0986490474</v>
      </c>
      <c r="L43842" t="s">
        <v>15</v>
      </c>
    </row>
    <row r="43843" spans="2:12" x14ac:dyDescent="0.3">
      <c r="B43843" t="s">
        <v>876</v>
      </c>
      <c r="C43843" t="s">
        <v>44219</v>
      </c>
      <c r="D43843" t="str">
        <f t="shared" ref="D43843:D43906" si="685">RIGHT(C43843,LEN(C43843)-1)</f>
        <v>0986490323</v>
      </c>
      <c r="L43843" t="s">
        <v>15</v>
      </c>
    </row>
    <row r="43844" spans="2:12" x14ac:dyDescent="0.3">
      <c r="B43844" t="s">
        <v>876</v>
      </c>
      <c r="C43844" t="s">
        <v>44220</v>
      </c>
      <c r="D43844" t="str">
        <f t="shared" si="685"/>
        <v>0986490183</v>
      </c>
      <c r="L43844" t="s">
        <v>15</v>
      </c>
    </row>
    <row r="43845" spans="2:12" x14ac:dyDescent="0.3">
      <c r="B43845" t="s">
        <v>876</v>
      </c>
      <c r="C43845" t="s">
        <v>44221</v>
      </c>
      <c r="D43845" t="str">
        <f t="shared" si="685"/>
        <v>0986498429</v>
      </c>
      <c r="L43845" t="s">
        <v>15</v>
      </c>
    </row>
    <row r="43846" spans="2:12" x14ac:dyDescent="0.3">
      <c r="B43846" t="s">
        <v>876</v>
      </c>
      <c r="C43846" t="s">
        <v>44222</v>
      </c>
      <c r="D43846" t="str">
        <f t="shared" si="685"/>
        <v>0986490451</v>
      </c>
      <c r="L43846" t="s">
        <v>15</v>
      </c>
    </row>
    <row r="43847" spans="2:12" x14ac:dyDescent="0.3">
      <c r="B43847" t="s">
        <v>876</v>
      </c>
      <c r="C43847" t="s">
        <v>44223</v>
      </c>
      <c r="D43847" t="str">
        <f t="shared" si="685"/>
        <v>0986490458</v>
      </c>
      <c r="L43847" t="s">
        <v>15</v>
      </c>
    </row>
    <row r="43848" spans="2:12" x14ac:dyDescent="0.3">
      <c r="B43848" t="s">
        <v>876</v>
      </c>
      <c r="C43848" t="s">
        <v>44224</v>
      </c>
      <c r="D43848" t="str">
        <f t="shared" si="685"/>
        <v>0986490101</v>
      </c>
      <c r="L43848" t="s">
        <v>15</v>
      </c>
    </row>
    <row r="43849" spans="2:12" x14ac:dyDescent="0.3">
      <c r="B43849" t="s">
        <v>876</v>
      </c>
      <c r="C43849" t="s">
        <v>44225</v>
      </c>
      <c r="D43849" t="str">
        <f t="shared" si="685"/>
        <v>0986452639</v>
      </c>
      <c r="L43849" t="s">
        <v>83</v>
      </c>
    </row>
    <row r="43850" spans="2:12" x14ac:dyDescent="0.3">
      <c r="B43850" t="s">
        <v>876</v>
      </c>
      <c r="C43850" t="s">
        <v>44226</v>
      </c>
      <c r="D43850" t="str">
        <f t="shared" si="685"/>
        <v>0986453762</v>
      </c>
      <c r="L43850" t="s">
        <v>15</v>
      </c>
    </row>
    <row r="43851" spans="2:12" x14ac:dyDescent="0.3">
      <c r="B43851" t="s">
        <v>876</v>
      </c>
      <c r="C43851" t="s">
        <v>44227</v>
      </c>
      <c r="D43851" t="str">
        <f t="shared" si="685"/>
        <v>0986454036</v>
      </c>
      <c r="L43851" t="s">
        <v>15</v>
      </c>
    </row>
    <row r="43852" spans="2:12" x14ac:dyDescent="0.3">
      <c r="B43852" t="s">
        <v>876</v>
      </c>
      <c r="C43852" t="s">
        <v>44228</v>
      </c>
      <c r="D43852" t="str">
        <f t="shared" si="685"/>
        <v>0986490317</v>
      </c>
      <c r="L43852" t="s">
        <v>15</v>
      </c>
    </row>
    <row r="43853" spans="2:12" x14ac:dyDescent="0.3">
      <c r="B43853" t="s">
        <v>876</v>
      </c>
      <c r="C43853" t="s">
        <v>44229</v>
      </c>
      <c r="D43853" t="str">
        <f t="shared" si="685"/>
        <v>0986496622</v>
      </c>
      <c r="L43853" t="s">
        <v>15</v>
      </c>
    </row>
    <row r="43854" spans="2:12" x14ac:dyDescent="0.3">
      <c r="B43854" t="s">
        <v>876</v>
      </c>
      <c r="C43854" t="s">
        <v>44230</v>
      </c>
      <c r="D43854" t="str">
        <f t="shared" si="685"/>
        <v>0986492383</v>
      </c>
      <c r="L43854" t="s">
        <v>15</v>
      </c>
    </row>
    <row r="43855" spans="2:12" x14ac:dyDescent="0.3">
      <c r="B43855" t="s">
        <v>876</v>
      </c>
      <c r="C43855" t="s">
        <v>44231</v>
      </c>
      <c r="D43855" t="str">
        <f t="shared" si="685"/>
        <v>0986491678</v>
      </c>
      <c r="L43855" t="s">
        <v>15</v>
      </c>
    </row>
    <row r="43856" spans="2:12" x14ac:dyDescent="0.3">
      <c r="B43856" t="s">
        <v>876</v>
      </c>
      <c r="C43856" t="s">
        <v>44232</v>
      </c>
      <c r="D43856" t="str">
        <f t="shared" si="685"/>
        <v>0986451814</v>
      </c>
      <c r="L43856" t="s">
        <v>15</v>
      </c>
    </row>
    <row r="43857" spans="2:12" x14ac:dyDescent="0.3">
      <c r="B43857" t="s">
        <v>876</v>
      </c>
      <c r="C43857" t="s">
        <v>44233</v>
      </c>
      <c r="D43857" t="str">
        <f t="shared" si="685"/>
        <v>0986481855</v>
      </c>
      <c r="L43857" t="s">
        <v>15</v>
      </c>
    </row>
    <row r="43858" spans="2:12" x14ac:dyDescent="0.3">
      <c r="B43858" t="s">
        <v>876</v>
      </c>
      <c r="C43858" t="s">
        <v>44234</v>
      </c>
      <c r="D43858" t="str">
        <f t="shared" si="685"/>
        <v>0986493108</v>
      </c>
      <c r="L43858" t="s">
        <v>15</v>
      </c>
    </row>
    <row r="43859" spans="2:12" x14ac:dyDescent="0.3">
      <c r="B43859" t="s">
        <v>876</v>
      </c>
      <c r="C43859" t="s">
        <v>44235</v>
      </c>
      <c r="D43859" t="str">
        <f t="shared" si="685"/>
        <v>0986488587</v>
      </c>
      <c r="L43859" t="s">
        <v>15</v>
      </c>
    </row>
    <row r="43860" spans="2:12" x14ac:dyDescent="0.3">
      <c r="B43860" t="s">
        <v>876</v>
      </c>
      <c r="C43860" t="s">
        <v>44236</v>
      </c>
      <c r="D43860" t="str">
        <f t="shared" si="685"/>
        <v>0986435834</v>
      </c>
      <c r="L43860" t="s">
        <v>15</v>
      </c>
    </row>
    <row r="43861" spans="2:12" x14ac:dyDescent="0.3">
      <c r="B43861" t="s">
        <v>876</v>
      </c>
      <c r="C43861" t="s">
        <v>44237</v>
      </c>
      <c r="D43861" t="str">
        <f t="shared" si="685"/>
        <v>0986451725</v>
      </c>
      <c r="L43861" t="s">
        <v>15</v>
      </c>
    </row>
    <row r="43862" spans="2:12" x14ac:dyDescent="0.3">
      <c r="B43862" t="s">
        <v>876</v>
      </c>
      <c r="C43862" t="s">
        <v>44238</v>
      </c>
      <c r="D43862" t="str">
        <f t="shared" si="685"/>
        <v>0986498161</v>
      </c>
      <c r="L43862" t="s">
        <v>15</v>
      </c>
    </row>
    <row r="43863" spans="2:12" x14ac:dyDescent="0.3">
      <c r="B43863" t="s">
        <v>876</v>
      </c>
      <c r="C43863" t="s">
        <v>44239</v>
      </c>
      <c r="D43863" t="str">
        <f t="shared" si="685"/>
        <v>0986639408</v>
      </c>
      <c r="L43863" s="1">
        <v>43348</v>
      </c>
    </row>
    <row r="43864" spans="2:12" x14ac:dyDescent="0.3">
      <c r="B43864" t="s">
        <v>876</v>
      </c>
      <c r="C43864" t="s">
        <v>44240</v>
      </c>
      <c r="D43864" t="str">
        <f t="shared" si="685"/>
        <v>0986490469</v>
      </c>
      <c r="L43864" t="s">
        <v>15</v>
      </c>
    </row>
    <row r="43865" spans="2:12" x14ac:dyDescent="0.3">
      <c r="B43865" t="s">
        <v>876</v>
      </c>
      <c r="C43865" t="s">
        <v>44241</v>
      </c>
      <c r="D43865" t="str">
        <f t="shared" si="685"/>
        <v>0986490447</v>
      </c>
      <c r="L43865" t="s">
        <v>129</v>
      </c>
    </row>
    <row r="43866" spans="2:12" x14ac:dyDescent="0.3">
      <c r="B43866" t="s">
        <v>876</v>
      </c>
      <c r="C43866" t="s">
        <v>44242</v>
      </c>
      <c r="D43866" t="str">
        <f t="shared" si="685"/>
        <v>0986490103</v>
      </c>
      <c r="L43866" t="s">
        <v>15</v>
      </c>
    </row>
    <row r="43867" spans="2:12" x14ac:dyDescent="0.3">
      <c r="B43867" t="s">
        <v>876</v>
      </c>
      <c r="C43867" t="s">
        <v>44243</v>
      </c>
      <c r="D43867" t="str">
        <f t="shared" si="685"/>
        <v>0986490460</v>
      </c>
      <c r="L43867" t="s">
        <v>83</v>
      </c>
    </row>
    <row r="43868" spans="2:12" x14ac:dyDescent="0.3">
      <c r="B43868" t="s">
        <v>876</v>
      </c>
      <c r="C43868" t="s">
        <v>44244</v>
      </c>
      <c r="D43868" t="str">
        <f t="shared" si="685"/>
        <v>0986490094</v>
      </c>
      <c r="L43868" t="s">
        <v>15</v>
      </c>
    </row>
    <row r="43869" spans="2:12" x14ac:dyDescent="0.3">
      <c r="B43869" t="s">
        <v>876</v>
      </c>
      <c r="C43869" t="s">
        <v>44245</v>
      </c>
      <c r="D43869" t="str">
        <f t="shared" si="685"/>
        <v>0986490108</v>
      </c>
      <c r="L43869" t="s">
        <v>15</v>
      </c>
    </row>
    <row r="43870" spans="2:12" x14ac:dyDescent="0.3">
      <c r="B43870" t="s">
        <v>876</v>
      </c>
      <c r="C43870" t="s">
        <v>44246</v>
      </c>
      <c r="D43870" t="str">
        <f t="shared" si="685"/>
        <v>0986490542</v>
      </c>
      <c r="L43870" t="s">
        <v>15</v>
      </c>
    </row>
    <row r="43871" spans="2:12" x14ac:dyDescent="0.3">
      <c r="B43871" t="s">
        <v>876</v>
      </c>
      <c r="C43871" t="s">
        <v>44247</v>
      </c>
      <c r="D43871" t="str">
        <f t="shared" si="685"/>
        <v>0986498163</v>
      </c>
      <c r="L43871" t="s">
        <v>15</v>
      </c>
    </row>
    <row r="43872" spans="2:12" x14ac:dyDescent="0.3">
      <c r="B43872" t="s">
        <v>876</v>
      </c>
      <c r="C43872" t="s">
        <v>44248</v>
      </c>
      <c r="D43872" t="str">
        <f t="shared" si="685"/>
        <v>0986489601</v>
      </c>
      <c r="L43872" t="s">
        <v>15</v>
      </c>
    </row>
    <row r="43873" spans="2:12" x14ac:dyDescent="0.3">
      <c r="B43873" t="s">
        <v>876</v>
      </c>
      <c r="C43873" t="s">
        <v>44249</v>
      </c>
      <c r="D43873" t="str">
        <f t="shared" si="685"/>
        <v>0908270174</v>
      </c>
      <c r="L43873" t="s">
        <v>20</v>
      </c>
    </row>
    <row r="43874" spans="2:12" x14ac:dyDescent="0.3">
      <c r="B43874" t="s">
        <v>876</v>
      </c>
      <c r="C43874" t="s">
        <v>44250</v>
      </c>
      <c r="D43874" t="str">
        <f t="shared" si="685"/>
        <v>0986490477</v>
      </c>
      <c r="L43874" t="s">
        <v>15</v>
      </c>
    </row>
    <row r="43875" spans="2:12" x14ac:dyDescent="0.3">
      <c r="B43875" t="s">
        <v>876</v>
      </c>
      <c r="C43875" t="s">
        <v>44251</v>
      </c>
      <c r="D43875" t="str">
        <f t="shared" si="685"/>
        <v>0986481552</v>
      </c>
      <c r="L43875" t="s">
        <v>9</v>
      </c>
    </row>
    <row r="43876" spans="2:12" x14ac:dyDescent="0.3">
      <c r="B43876" t="s">
        <v>876</v>
      </c>
      <c r="C43876" t="s">
        <v>44252</v>
      </c>
      <c r="D43876" t="str">
        <f t="shared" si="685"/>
        <v>0986451739</v>
      </c>
      <c r="L43876" t="s">
        <v>15</v>
      </c>
    </row>
    <row r="43877" spans="2:12" x14ac:dyDescent="0.3">
      <c r="B43877" t="s">
        <v>876</v>
      </c>
      <c r="C43877" t="s">
        <v>44253</v>
      </c>
      <c r="D43877" t="str">
        <f t="shared" si="685"/>
        <v>0986496141</v>
      </c>
      <c r="L43877" t="s">
        <v>15</v>
      </c>
    </row>
    <row r="43878" spans="2:12" x14ac:dyDescent="0.3">
      <c r="B43878" t="s">
        <v>876</v>
      </c>
      <c r="C43878" t="s">
        <v>44254</v>
      </c>
      <c r="D43878" t="str">
        <f t="shared" si="685"/>
        <v>0986490452</v>
      </c>
      <c r="L43878" t="s">
        <v>15</v>
      </c>
    </row>
    <row r="43879" spans="2:12" x14ac:dyDescent="0.3">
      <c r="B43879" t="s">
        <v>876</v>
      </c>
      <c r="C43879" t="s">
        <v>44255</v>
      </c>
      <c r="D43879" t="str">
        <f t="shared" si="685"/>
        <v>0986454060</v>
      </c>
      <c r="L43879" t="s">
        <v>15</v>
      </c>
    </row>
    <row r="43880" spans="2:12" x14ac:dyDescent="0.3">
      <c r="B43880" t="s">
        <v>876</v>
      </c>
      <c r="C43880" t="s">
        <v>44256</v>
      </c>
      <c r="D43880" t="str">
        <f t="shared" si="685"/>
        <v>0986496142</v>
      </c>
      <c r="L43880" t="s">
        <v>15</v>
      </c>
    </row>
    <row r="43881" spans="2:12" x14ac:dyDescent="0.3">
      <c r="B43881" t="s">
        <v>876</v>
      </c>
      <c r="C43881" t="s">
        <v>44257</v>
      </c>
      <c r="D43881" t="str">
        <f t="shared" si="685"/>
        <v>0986490119</v>
      </c>
      <c r="L43881" t="s">
        <v>15</v>
      </c>
    </row>
    <row r="43882" spans="2:12" x14ac:dyDescent="0.3">
      <c r="B43882" t="s">
        <v>876</v>
      </c>
      <c r="C43882" t="s">
        <v>44258</v>
      </c>
      <c r="D43882" t="str">
        <f t="shared" si="685"/>
        <v>0986490464</v>
      </c>
      <c r="L43882" t="s">
        <v>15</v>
      </c>
    </row>
    <row r="43883" spans="2:12" x14ac:dyDescent="0.3">
      <c r="B43883" t="s">
        <v>876</v>
      </c>
      <c r="C43883" t="s">
        <v>44259</v>
      </c>
      <c r="D43883" t="str">
        <f t="shared" si="685"/>
        <v>0986410454</v>
      </c>
      <c r="L43883" t="s">
        <v>15</v>
      </c>
    </row>
    <row r="43884" spans="2:12" x14ac:dyDescent="0.3">
      <c r="B43884" t="s">
        <v>876</v>
      </c>
      <c r="C43884" t="s">
        <v>44260</v>
      </c>
      <c r="D43884" t="str">
        <f t="shared" si="685"/>
        <v>0986490102</v>
      </c>
      <c r="L43884" t="s">
        <v>15</v>
      </c>
    </row>
    <row r="43885" spans="2:12" x14ac:dyDescent="0.3">
      <c r="B43885" t="s">
        <v>876</v>
      </c>
      <c r="C43885" t="s">
        <v>44261</v>
      </c>
      <c r="D43885" t="str">
        <f t="shared" si="685"/>
        <v>0986481551</v>
      </c>
      <c r="L43885" t="s">
        <v>15</v>
      </c>
    </row>
    <row r="43886" spans="2:12" x14ac:dyDescent="0.3">
      <c r="B43886" t="s">
        <v>876</v>
      </c>
      <c r="C43886" t="s">
        <v>44262</v>
      </c>
      <c r="D43886" t="str">
        <f t="shared" si="685"/>
        <v>0986482470</v>
      </c>
      <c r="L43886" t="s">
        <v>15</v>
      </c>
    </row>
    <row r="43887" spans="2:12" x14ac:dyDescent="0.3">
      <c r="B43887" t="s">
        <v>876</v>
      </c>
      <c r="C43887" t="s">
        <v>44263</v>
      </c>
      <c r="D43887" t="str">
        <f t="shared" si="685"/>
        <v>0986497729</v>
      </c>
      <c r="L43887" t="s">
        <v>15</v>
      </c>
    </row>
    <row r="43888" spans="2:12" x14ac:dyDescent="0.3">
      <c r="B43888" t="s">
        <v>876</v>
      </c>
      <c r="C43888" t="s">
        <v>44264</v>
      </c>
      <c r="D43888" t="str">
        <f t="shared" si="685"/>
        <v>0986498431</v>
      </c>
      <c r="L43888" t="s">
        <v>15</v>
      </c>
    </row>
    <row r="43889" spans="2:12" x14ac:dyDescent="0.3">
      <c r="B43889" t="s">
        <v>876</v>
      </c>
      <c r="C43889" t="s">
        <v>44265</v>
      </c>
      <c r="D43889" t="str">
        <f t="shared" si="685"/>
        <v>0986490541</v>
      </c>
      <c r="L43889" t="s">
        <v>15</v>
      </c>
    </row>
    <row r="43890" spans="2:12" x14ac:dyDescent="0.3">
      <c r="B43890" t="s">
        <v>876</v>
      </c>
      <c r="C43890" t="s">
        <v>44266</v>
      </c>
      <c r="D43890" t="str">
        <f t="shared" si="685"/>
        <v>0986451815</v>
      </c>
      <c r="L43890" t="s">
        <v>15</v>
      </c>
    </row>
    <row r="43891" spans="2:12" x14ac:dyDescent="0.3">
      <c r="B43891" t="s">
        <v>876</v>
      </c>
      <c r="C43891" t="s">
        <v>44267</v>
      </c>
      <c r="D43891" t="str">
        <f t="shared" si="685"/>
        <v>0986452636</v>
      </c>
      <c r="L43891" t="s">
        <v>15</v>
      </c>
    </row>
    <row r="43892" spans="2:12" x14ac:dyDescent="0.3">
      <c r="B43892" t="s">
        <v>876</v>
      </c>
      <c r="C43892" t="s">
        <v>44268</v>
      </c>
      <c r="D43892" t="str">
        <f t="shared" si="685"/>
        <v>0986490577</v>
      </c>
      <c r="L43892" t="s">
        <v>15</v>
      </c>
    </row>
    <row r="43893" spans="2:12" x14ac:dyDescent="0.3">
      <c r="B43893" t="s">
        <v>876</v>
      </c>
      <c r="C43893" t="s">
        <v>44269</v>
      </c>
      <c r="D43893" t="str">
        <f t="shared" si="685"/>
        <v>0986451175</v>
      </c>
      <c r="L43893" t="s">
        <v>389</v>
      </c>
    </row>
    <row r="43894" spans="2:12" x14ac:dyDescent="0.3">
      <c r="B43894" t="s">
        <v>876</v>
      </c>
      <c r="C43894" t="s">
        <v>44270</v>
      </c>
      <c r="D43894" t="str">
        <f t="shared" si="685"/>
        <v>0986600941</v>
      </c>
      <c r="L43894" t="s">
        <v>15</v>
      </c>
    </row>
    <row r="43895" spans="2:12" x14ac:dyDescent="0.3">
      <c r="B43895" t="s">
        <v>876</v>
      </c>
      <c r="C43895" t="s">
        <v>44271</v>
      </c>
      <c r="D43895" t="str">
        <f t="shared" si="685"/>
        <v>0986455568</v>
      </c>
      <c r="L43895" t="s">
        <v>15</v>
      </c>
    </row>
    <row r="43896" spans="2:12" x14ac:dyDescent="0.3">
      <c r="B43896" t="s">
        <v>876</v>
      </c>
      <c r="C43896" t="s">
        <v>44272</v>
      </c>
      <c r="D43896" t="str">
        <f t="shared" si="685"/>
        <v>0986490118</v>
      </c>
      <c r="L43896" t="s">
        <v>15</v>
      </c>
    </row>
    <row r="43897" spans="2:12" x14ac:dyDescent="0.3">
      <c r="B43897" t="s">
        <v>876</v>
      </c>
      <c r="C43897" t="s">
        <v>44273</v>
      </c>
      <c r="D43897" t="str">
        <f t="shared" si="685"/>
        <v>0986452011</v>
      </c>
      <c r="L43897" t="s">
        <v>15</v>
      </c>
    </row>
    <row r="43898" spans="2:12" x14ac:dyDescent="0.3">
      <c r="B43898" t="s">
        <v>876</v>
      </c>
      <c r="C43898" t="s">
        <v>44274</v>
      </c>
      <c r="D43898" t="str">
        <f t="shared" si="685"/>
        <v>0986453760</v>
      </c>
      <c r="L43898" t="s">
        <v>15</v>
      </c>
    </row>
    <row r="43899" spans="2:12" x14ac:dyDescent="0.3">
      <c r="B43899" t="s">
        <v>876</v>
      </c>
      <c r="C43899" t="s">
        <v>44275</v>
      </c>
      <c r="D43899" t="str">
        <f t="shared" si="685"/>
        <v>0986455313</v>
      </c>
      <c r="L43899" t="s">
        <v>15</v>
      </c>
    </row>
    <row r="43900" spans="2:12" x14ac:dyDescent="0.3">
      <c r="B43900" t="s">
        <v>876</v>
      </c>
      <c r="C43900" t="s">
        <v>44276</v>
      </c>
      <c r="D43900" t="str">
        <f t="shared" si="685"/>
        <v>0986490319</v>
      </c>
      <c r="L43900" t="s">
        <v>15</v>
      </c>
    </row>
    <row r="43901" spans="2:12" x14ac:dyDescent="0.3">
      <c r="B43901" t="s">
        <v>876</v>
      </c>
      <c r="C43901" t="s">
        <v>44277</v>
      </c>
      <c r="D43901" t="str">
        <f t="shared" si="685"/>
        <v>0986431375</v>
      </c>
      <c r="L43901" t="s">
        <v>603</v>
      </c>
    </row>
    <row r="43902" spans="2:12" x14ac:dyDescent="0.3">
      <c r="B43902" t="s">
        <v>876</v>
      </c>
      <c r="C43902" t="s">
        <v>44278</v>
      </c>
      <c r="D43902" t="str">
        <f t="shared" si="685"/>
        <v>0986497469</v>
      </c>
      <c r="L43902" t="s">
        <v>15</v>
      </c>
    </row>
    <row r="43903" spans="2:12" x14ac:dyDescent="0.3">
      <c r="B43903" t="s">
        <v>876</v>
      </c>
      <c r="C43903" t="s">
        <v>44279</v>
      </c>
      <c r="D43903" t="str">
        <f t="shared" si="685"/>
        <v>0986493098</v>
      </c>
      <c r="L43903" t="s">
        <v>15</v>
      </c>
    </row>
    <row r="43904" spans="2:12" x14ac:dyDescent="0.3">
      <c r="B43904" t="s">
        <v>876</v>
      </c>
      <c r="C43904" t="s">
        <v>44280</v>
      </c>
      <c r="D43904" t="str">
        <f t="shared" si="685"/>
        <v>0986490095</v>
      </c>
      <c r="L43904" t="s">
        <v>15</v>
      </c>
    </row>
    <row r="43905" spans="2:12" x14ac:dyDescent="0.3">
      <c r="B43905" t="s">
        <v>876</v>
      </c>
      <c r="C43905" t="s">
        <v>44281</v>
      </c>
      <c r="D43905" t="str">
        <f t="shared" si="685"/>
        <v>0986490578</v>
      </c>
      <c r="L43905" t="s">
        <v>15</v>
      </c>
    </row>
    <row r="43906" spans="2:12" x14ac:dyDescent="0.3">
      <c r="B43906" t="s">
        <v>876</v>
      </c>
      <c r="C43906" t="s">
        <v>44282</v>
      </c>
      <c r="D43906" t="str">
        <f t="shared" si="685"/>
        <v>0986490453</v>
      </c>
      <c r="L43906" t="s">
        <v>15</v>
      </c>
    </row>
    <row r="43907" spans="2:12" x14ac:dyDescent="0.3">
      <c r="B43907" t="s">
        <v>876</v>
      </c>
      <c r="C43907" t="s">
        <v>44283</v>
      </c>
      <c r="D43907" t="str">
        <f t="shared" ref="D43907:D43970" si="686">RIGHT(C43907,LEN(C43907)-1)</f>
        <v>0986490059</v>
      </c>
      <c r="L43907" t="s">
        <v>15</v>
      </c>
    </row>
    <row r="43908" spans="2:12" x14ac:dyDescent="0.3">
      <c r="B43908" t="s">
        <v>876</v>
      </c>
      <c r="C43908" t="s">
        <v>44284</v>
      </c>
      <c r="D43908" t="str">
        <f t="shared" si="686"/>
        <v>0986451690</v>
      </c>
      <c r="L43908" t="s">
        <v>15</v>
      </c>
    </row>
    <row r="43909" spans="2:12" x14ac:dyDescent="0.3">
      <c r="B43909" t="s">
        <v>876</v>
      </c>
      <c r="C43909" t="s">
        <v>44285</v>
      </c>
      <c r="D43909" t="str">
        <f t="shared" si="686"/>
        <v>0986490508</v>
      </c>
      <c r="L43909" t="s">
        <v>15</v>
      </c>
    </row>
    <row r="43910" spans="2:12" x14ac:dyDescent="0.3">
      <c r="B43910" t="s">
        <v>876</v>
      </c>
      <c r="C43910" t="s">
        <v>44286</v>
      </c>
      <c r="D43910" t="str">
        <f t="shared" si="686"/>
        <v>0986490473</v>
      </c>
      <c r="L43910" t="s">
        <v>15</v>
      </c>
    </row>
    <row r="43911" spans="2:12" x14ac:dyDescent="0.3">
      <c r="B43911" t="s">
        <v>876</v>
      </c>
      <c r="C43911" t="s">
        <v>44287</v>
      </c>
      <c r="D43911" t="str">
        <f t="shared" si="686"/>
        <v>0908241819</v>
      </c>
      <c r="L43911" t="s">
        <v>389</v>
      </c>
    </row>
    <row r="43912" spans="2:12" x14ac:dyDescent="0.3">
      <c r="B43912" t="s">
        <v>876</v>
      </c>
      <c r="C43912" t="s">
        <v>44288</v>
      </c>
      <c r="D43912" t="str">
        <f t="shared" si="686"/>
        <v>0986453761</v>
      </c>
      <c r="L43912" t="s">
        <v>15</v>
      </c>
    </row>
    <row r="43913" spans="2:12" x14ac:dyDescent="0.3">
      <c r="B43913" t="s">
        <v>876</v>
      </c>
      <c r="C43913" t="s">
        <v>44289</v>
      </c>
      <c r="D43913" t="str">
        <f t="shared" si="686"/>
        <v>0986496623</v>
      </c>
      <c r="L43913" t="s">
        <v>15</v>
      </c>
    </row>
    <row r="43914" spans="2:12" x14ac:dyDescent="0.3">
      <c r="B43914" t="s">
        <v>876</v>
      </c>
      <c r="C43914" t="s">
        <v>44290</v>
      </c>
      <c r="D43914" t="str">
        <f t="shared" si="686"/>
        <v>0986496625</v>
      </c>
      <c r="L43914" t="s">
        <v>15</v>
      </c>
    </row>
    <row r="43915" spans="2:12" x14ac:dyDescent="0.3">
      <c r="B43915" t="s">
        <v>876</v>
      </c>
      <c r="C43915" t="s">
        <v>44291</v>
      </c>
      <c r="D43915" t="str">
        <f t="shared" si="686"/>
        <v>0986490491</v>
      </c>
      <c r="L43915" t="s">
        <v>15</v>
      </c>
    </row>
    <row r="43916" spans="2:12" x14ac:dyDescent="0.3">
      <c r="B43916" t="s">
        <v>876</v>
      </c>
      <c r="C43916" t="s">
        <v>44292</v>
      </c>
      <c r="D43916" t="str">
        <f t="shared" si="686"/>
        <v>0986452631</v>
      </c>
      <c r="L43916" t="s">
        <v>15</v>
      </c>
    </row>
    <row r="43917" spans="2:12" x14ac:dyDescent="0.3">
      <c r="B43917" t="s">
        <v>876</v>
      </c>
      <c r="C43917" t="s">
        <v>44293</v>
      </c>
      <c r="D43917" t="str">
        <f t="shared" si="686"/>
        <v>0986639184</v>
      </c>
      <c r="L43917" t="s">
        <v>15</v>
      </c>
    </row>
    <row r="43918" spans="2:12" x14ac:dyDescent="0.3">
      <c r="B43918" t="s">
        <v>876</v>
      </c>
      <c r="C43918" t="s">
        <v>44294</v>
      </c>
      <c r="D43918" t="str">
        <f t="shared" si="686"/>
        <v>0986499181</v>
      </c>
      <c r="L43918" t="s">
        <v>562</v>
      </c>
    </row>
    <row r="43919" spans="2:12" x14ac:dyDescent="0.3">
      <c r="B43919" t="s">
        <v>876</v>
      </c>
      <c r="C43919" t="s">
        <v>44295</v>
      </c>
      <c r="D43919" t="str">
        <f t="shared" si="686"/>
        <v>0986490546</v>
      </c>
      <c r="L43919" t="s">
        <v>15</v>
      </c>
    </row>
    <row r="43920" spans="2:12" x14ac:dyDescent="0.3">
      <c r="B43920" t="s">
        <v>876</v>
      </c>
      <c r="C43920" t="s">
        <v>44296</v>
      </c>
      <c r="D43920" t="str">
        <f t="shared" si="686"/>
        <v>0986436438</v>
      </c>
      <c r="L43920" t="s">
        <v>83</v>
      </c>
    </row>
    <row r="43921" spans="2:12" x14ac:dyDescent="0.3">
      <c r="B43921" t="s">
        <v>876</v>
      </c>
      <c r="C43921" t="s">
        <v>44297</v>
      </c>
      <c r="D43921" t="str">
        <f t="shared" si="686"/>
        <v>0986603046</v>
      </c>
      <c r="L43921" t="s">
        <v>389</v>
      </c>
    </row>
    <row r="43922" spans="2:12" x14ac:dyDescent="0.3">
      <c r="B43922" t="s">
        <v>876</v>
      </c>
      <c r="C43922" t="s">
        <v>44298</v>
      </c>
      <c r="D43922" t="str">
        <f t="shared" si="686"/>
        <v>0986490463</v>
      </c>
      <c r="L43922" t="s">
        <v>15</v>
      </c>
    </row>
    <row r="43923" spans="2:12" x14ac:dyDescent="0.3">
      <c r="B43923" t="s">
        <v>876</v>
      </c>
      <c r="C43923" t="s">
        <v>44299</v>
      </c>
      <c r="D43923" t="str">
        <f t="shared" si="686"/>
        <v>0986490320</v>
      </c>
      <c r="L43923" t="s">
        <v>15</v>
      </c>
    </row>
    <row r="43924" spans="2:12" x14ac:dyDescent="0.3">
      <c r="B43924" t="s">
        <v>876</v>
      </c>
      <c r="C43924" t="s">
        <v>44300</v>
      </c>
      <c r="D43924" t="str">
        <f t="shared" si="686"/>
        <v>0986490485</v>
      </c>
      <c r="L43924" t="s">
        <v>15</v>
      </c>
    </row>
    <row r="43925" spans="2:12" x14ac:dyDescent="0.3">
      <c r="B43925" t="s">
        <v>876</v>
      </c>
      <c r="C43925" t="s">
        <v>44301</v>
      </c>
      <c r="D43925" t="str">
        <f t="shared" si="686"/>
        <v>0986497730</v>
      </c>
      <c r="L43925" t="s">
        <v>15</v>
      </c>
    </row>
    <row r="43926" spans="2:12" x14ac:dyDescent="0.3">
      <c r="B43926" t="s">
        <v>876</v>
      </c>
      <c r="C43926" t="s">
        <v>44302</v>
      </c>
      <c r="D43926" t="str">
        <f t="shared" si="686"/>
        <v>0986452638</v>
      </c>
      <c r="L43926" t="s">
        <v>15</v>
      </c>
    </row>
    <row r="43927" spans="2:12" x14ac:dyDescent="0.3">
      <c r="B43927" t="s">
        <v>876</v>
      </c>
      <c r="C43927" t="s">
        <v>44303</v>
      </c>
      <c r="D43927" t="str">
        <f t="shared" si="686"/>
        <v>0986490468</v>
      </c>
      <c r="L43927" t="s">
        <v>15</v>
      </c>
    </row>
    <row r="43928" spans="2:12" x14ac:dyDescent="0.3">
      <c r="B43928" t="s">
        <v>876</v>
      </c>
      <c r="C43928" t="s">
        <v>44304</v>
      </c>
      <c r="D43928" t="str">
        <f t="shared" si="686"/>
        <v>0986490490</v>
      </c>
      <c r="L43928" t="s">
        <v>15</v>
      </c>
    </row>
    <row r="43929" spans="2:12" x14ac:dyDescent="0.3">
      <c r="B43929" t="s">
        <v>876</v>
      </c>
      <c r="C43929" t="s">
        <v>44305</v>
      </c>
      <c r="D43929" t="str">
        <f t="shared" si="686"/>
        <v>0986481858</v>
      </c>
      <c r="L43929" t="s">
        <v>15</v>
      </c>
    </row>
    <row r="43930" spans="2:12" x14ac:dyDescent="0.3">
      <c r="B43930" t="s">
        <v>876</v>
      </c>
      <c r="C43930" t="s">
        <v>44306</v>
      </c>
      <c r="D43930" t="str">
        <f t="shared" si="686"/>
        <v>0986481800</v>
      </c>
      <c r="L43930" t="s">
        <v>15</v>
      </c>
    </row>
    <row r="43931" spans="2:12" x14ac:dyDescent="0.3">
      <c r="B43931" t="s">
        <v>876</v>
      </c>
      <c r="C43931" t="s">
        <v>44307</v>
      </c>
      <c r="D43931" t="str">
        <f t="shared" si="686"/>
        <v>0986490112</v>
      </c>
      <c r="L43931" t="s">
        <v>15</v>
      </c>
    </row>
    <row r="43932" spans="2:12" x14ac:dyDescent="0.3">
      <c r="B43932" t="s">
        <v>876</v>
      </c>
      <c r="C43932" t="s">
        <v>44308</v>
      </c>
      <c r="D43932" t="str">
        <f t="shared" si="686"/>
        <v>0986490450</v>
      </c>
      <c r="L43932" t="s">
        <v>15</v>
      </c>
    </row>
    <row r="43933" spans="2:12" x14ac:dyDescent="0.3">
      <c r="B43933" t="s">
        <v>876</v>
      </c>
      <c r="C43933" t="s">
        <v>44309</v>
      </c>
      <c r="D43933" t="str">
        <f t="shared" si="686"/>
        <v>0986490456</v>
      </c>
      <c r="L43933" t="s">
        <v>15</v>
      </c>
    </row>
    <row r="43934" spans="2:12" x14ac:dyDescent="0.3">
      <c r="B43934" t="s">
        <v>876</v>
      </c>
      <c r="C43934" t="s">
        <v>44310</v>
      </c>
      <c r="D43934" t="str">
        <f t="shared" si="686"/>
        <v>0986490537</v>
      </c>
      <c r="L43934" t="s">
        <v>15</v>
      </c>
    </row>
    <row r="43935" spans="2:12" x14ac:dyDescent="0.3">
      <c r="B43935" t="s">
        <v>876</v>
      </c>
      <c r="C43935" t="s">
        <v>44311</v>
      </c>
      <c r="D43935" t="str">
        <f t="shared" si="686"/>
        <v>0986490496</v>
      </c>
      <c r="L43935" t="s">
        <v>15</v>
      </c>
    </row>
    <row r="43936" spans="2:12" x14ac:dyDescent="0.3">
      <c r="B43936" t="s">
        <v>876</v>
      </c>
      <c r="C43936" t="s">
        <v>44312</v>
      </c>
      <c r="D43936" t="str">
        <f t="shared" si="686"/>
        <v>0986498162</v>
      </c>
      <c r="L43936" t="s">
        <v>15</v>
      </c>
    </row>
    <row r="43937" spans="2:12" x14ac:dyDescent="0.3">
      <c r="B43937" t="s">
        <v>876</v>
      </c>
      <c r="C43937" t="s">
        <v>44313</v>
      </c>
      <c r="D43937" t="str">
        <f t="shared" si="686"/>
        <v>0986490465</v>
      </c>
      <c r="L43937" t="s">
        <v>15</v>
      </c>
    </row>
    <row r="43938" spans="2:12" x14ac:dyDescent="0.3">
      <c r="B43938" t="s">
        <v>876</v>
      </c>
      <c r="C43938" t="s">
        <v>44314</v>
      </c>
      <c r="D43938" t="str">
        <f t="shared" si="686"/>
        <v>0986490446</v>
      </c>
      <c r="L43938" t="s">
        <v>15</v>
      </c>
    </row>
    <row r="43939" spans="2:12" x14ac:dyDescent="0.3">
      <c r="B43939" t="s">
        <v>876</v>
      </c>
      <c r="C43939" t="s">
        <v>44315</v>
      </c>
      <c r="D43939" t="str">
        <f t="shared" si="686"/>
        <v>0986455570</v>
      </c>
      <c r="L43939" t="s">
        <v>301</v>
      </c>
    </row>
    <row r="43940" spans="2:12" x14ac:dyDescent="0.3">
      <c r="B43940" t="s">
        <v>876</v>
      </c>
      <c r="C43940" t="s">
        <v>44316</v>
      </c>
      <c r="D43940" t="str">
        <f t="shared" si="686"/>
        <v>0986482862</v>
      </c>
      <c r="L43940" t="s">
        <v>15</v>
      </c>
    </row>
    <row r="43941" spans="2:12" x14ac:dyDescent="0.3">
      <c r="B43941" t="s">
        <v>876</v>
      </c>
      <c r="C43941" t="s">
        <v>44317</v>
      </c>
      <c r="D43941" t="str">
        <f t="shared" si="686"/>
        <v>0986490472</v>
      </c>
      <c r="L43941" t="s">
        <v>15</v>
      </c>
    </row>
    <row r="43942" spans="2:12" x14ac:dyDescent="0.3">
      <c r="B43942" t="s">
        <v>876</v>
      </c>
      <c r="C43942" t="s">
        <v>44318</v>
      </c>
      <c r="D43942" t="str">
        <f t="shared" si="686"/>
        <v>0986488562</v>
      </c>
      <c r="L43942" t="s">
        <v>15</v>
      </c>
    </row>
    <row r="43943" spans="2:12" x14ac:dyDescent="0.3">
      <c r="B43943" t="s">
        <v>876</v>
      </c>
      <c r="C43943" t="s">
        <v>44319</v>
      </c>
      <c r="D43943" t="str">
        <f t="shared" si="686"/>
        <v>0986601284</v>
      </c>
      <c r="L43943" t="s">
        <v>15</v>
      </c>
    </row>
    <row r="43944" spans="2:12" x14ac:dyDescent="0.3">
      <c r="B43944" t="s">
        <v>876</v>
      </c>
      <c r="C43944" t="s">
        <v>44320</v>
      </c>
      <c r="D43944" t="str">
        <f t="shared" si="686"/>
        <v>0986490062</v>
      </c>
      <c r="L43944" t="s">
        <v>15</v>
      </c>
    </row>
    <row r="43945" spans="2:12" x14ac:dyDescent="0.3">
      <c r="B43945" t="s">
        <v>876</v>
      </c>
      <c r="C43945" t="s">
        <v>44321</v>
      </c>
      <c r="D43945" t="str">
        <f t="shared" si="686"/>
        <v>0986490503</v>
      </c>
      <c r="L43945" t="s">
        <v>15</v>
      </c>
    </row>
    <row r="43946" spans="2:12" x14ac:dyDescent="0.3">
      <c r="B43946" t="s">
        <v>876</v>
      </c>
      <c r="C43946" t="s">
        <v>44322</v>
      </c>
      <c r="D43946" t="str">
        <f t="shared" si="686"/>
        <v>0986452634</v>
      </c>
      <c r="L43946" t="s">
        <v>15</v>
      </c>
    </row>
    <row r="43947" spans="2:12" x14ac:dyDescent="0.3">
      <c r="B43947" t="s">
        <v>876</v>
      </c>
      <c r="C43947" t="s">
        <v>44323</v>
      </c>
      <c r="D43947" t="str">
        <f t="shared" si="686"/>
        <v>0986490065</v>
      </c>
      <c r="L43947" t="s">
        <v>15</v>
      </c>
    </row>
    <row r="43948" spans="2:12" x14ac:dyDescent="0.3">
      <c r="B43948" t="s">
        <v>876</v>
      </c>
      <c r="C43948" t="s">
        <v>44324</v>
      </c>
      <c r="D43948" t="str">
        <f t="shared" si="686"/>
        <v>0986490314</v>
      </c>
      <c r="L43948" t="s">
        <v>15</v>
      </c>
    </row>
    <row r="43949" spans="2:12" x14ac:dyDescent="0.3">
      <c r="B43949" t="s">
        <v>876</v>
      </c>
      <c r="C43949" t="s">
        <v>44325</v>
      </c>
      <c r="D43949" t="str">
        <f t="shared" si="686"/>
        <v>0986490454</v>
      </c>
      <c r="L43949" t="s">
        <v>15</v>
      </c>
    </row>
    <row r="43950" spans="2:12" x14ac:dyDescent="0.3">
      <c r="B43950" t="s">
        <v>876</v>
      </c>
      <c r="C43950" t="s">
        <v>44326</v>
      </c>
      <c r="D43950" t="str">
        <f t="shared" si="686"/>
        <v>0986439287</v>
      </c>
      <c r="L43950" t="s">
        <v>15</v>
      </c>
    </row>
    <row r="43951" spans="2:12" x14ac:dyDescent="0.3">
      <c r="B43951" t="s">
        <v>876</v>
      </c>
      <c r="C43951" t="s">
        <v>44327</v>
      </c>
      <c r="D43951" t="str">
        <f t="shared" si="686"/>
        <v>0986490507</v>
      </c>
      <c r="L43951" t="s">
        <v>15</v>
      </c>
    </row>
    <row r="43952" spans="2:12" x14ac:dyDescent="0.3">
      <c r="B43952" t="s">
        <v>876</v>
      </c>
      <c r="C43952" t="s">
        <v>44328</v>
      </c>
      <c r="D43952" t="str">
        <f t="shared" si="686"/>
        <v>0986454037</v>
      </c>
      <c r="L43952" t="s">
        <v>15</v>
      </c>
    </row>
    <row r="43953" spans="2:12" x14ac:dyDescent="0.3">
      <c r="B43953" t="s">
        <v>876</v>
      </c>
      <c r="C43953" t="s">
        <v>44329</v>
      </c>
      <c r="D43953" t="str">
        <f t="shared" si="686"/>
        <v>0986481801</v>
      </c>
      <c r="L43953" t="s">
        <v>15</v>
      </c>
    </row>
    <row r="43954" spans="2:12" x14ac:dyDescent="0.3">
      <c r="B43954" t="s">
        <v>876</v>
      </c>
      <c r="C43954" t="s">
        <v>44330</v>
      </c>
      <c r="D43954" t="str">
        <f t="shared" si="686"/>
        <v>0986490064</v>
      </c>
      <c r="L43954" t="s">
        <v>15</v>
      </c>
    </row>
    <row r="43955" spans="2:12" x14ac:dyDescent="0.3">
      <c r="B43955" t="s">
        <v>876</v>
      </c>
      <c r="C43955" t="s">
        <v>44331</v>
      </c>
      <c r="D43955" t="str">
        <f t="shared" si="686"/>
        <v>0986430360</v>
      </c>
      <c r="L43955" t="s">
        <v>15</v>
      </c>
    </row>
    <row r="43956" spans="2:12" x14ac:dyDescent="0.3">
      <c r="B43956" t="s">
        <v>876</v>
      </c>
      <c r="C43956" t="s">
        <v>44332</v>
      </c>
      <c r="D43956" t="str">
        <f t="shared" si="686"/>
        <v>0986490461</v>
      </c>
      <c r="L43956" t="s">
        <v>15</v>
      </c>
    </row>
    <row r="43957" spans="2:12" x14ac:dyDescent="0.3">
      <c r="B43957" t="s">
        <v>876</v>
      </c>
      <c r="C43957" t="s">
        <v>44333</v>
      </c>
      <c r="D43957" t="str">
        <f t="shared" si="686"/>
        <v>0986496624</v>
      </c>
      <c r="L43957" t="s">
        <v>15</v>
      </c>
    </row>
    <row r="43958" spans="2:12" x14ac:dyDescent="0.3">
      <c r="B43958" t="s">
        <v>876</v>
      </c>
      <c r="C43958" t="s">
        <v>44334</v>
      </c>
      <c r="D43958" t="str">
        <f t="shared" si="686"/>
        <v>0986453764</v>
      </c>
      <c r="L43958" t="s">
        <v>15</v>
      </c>
    </row>
    <row r="43959" spans="2:12" x14ac:dyDescent="0.3">
      <c r="B43959" t="s">
        <v>876</v>
      </c>
      <c r="C43959" t="s">
        <v>44335</v>
      </c>
      <c r="D43959" t="str">
        <f t="shared" si="686"/>
        <v>0986455709</v>
      </c>
      <c r="L43959" t="s">
        <v>15</v>
      </c>
    </row>
    <row r="43960" spans="2:12" x14ac:dyDescent="0.3">
      <c r="B43960" t="s">
        <v>876</v>
      </c>
      <c r="C43960" t="s">
        <v>44336</v>
      </c>
      <c r="D43960" t="str">
        <f t="shared" si="686"/>
        <v>0986482469</v>
      </c>
      <c r="L43960" t="s">
        <v>15</v>
      </c>
    </row>
    <row r="43961" spans="2:12" x14ac:dyDescent="0.3">
      <c r="B43961" t="s">
        <v>876</v>
      </c>
      <c r="C43961" t="s">
        <v>44337</v>
      </c>
      <c r="D43961" t="str">
        <f t="shared" si="686"/>
        <v>0986452537</v>
      </c>
      <c r="L43961" t="s">
        <v>15</v>
      </c>
    </row>
    <row r="43962" spans="2:12" x14ac:dyDescent="0.3">
      <c r="B43962" t="s">
        <v>876</v>
      </c>
      <c r="C43962" t="s">
        <v>44338</v>
      </c>
      <c r="D43962" t="str">
        <f t="shared" si="686"/>
        <v>0986460020</v>
      </c>
      <c r="L43962" t="s">
        <v>15</v>
      </c>
    </row>
    <row r="43963" spans="2:12" x14ac:dyDescent="0.3">
      <c r="B43963" t="s">
        <v>876</v>
      </c>
      <c r="C43963" t="s">
        <v>44339</v>
      </c>
      <c r="D43963" t="str">
        <f t="shared" si="686"/>
        <v>0986605043</v>
      </c>
      <c r="L43963" t="s">
        <v>15</v>
      </c>
    </row>
    <row r="43964" spans="2:12" x14ac:dyDescent="0.3">
      <c r="B43964" t="s">
        <v>876</v>
      </c>
      <c r="C43964" t="s">
        <v>44340</v>
      </c>
      <c r="D43964" t="str">
        <f t="shared" si="686"/>
        <v>0986452692</v>
      </c>
      <c r="L43964" t="s">
        <v>15</v>
      </c>
    </row>
    <row r="43965" spans="2:12" x14ac:dyDescent="0.3">
      <c r="B43965" t="s">
        <v>876</v>
      </c>
      <c r="C43965" t="s">
        <v>44341</v>
      </c>
      <c r="D43965" t="str">
        <f t="shared" si="686"/>
        <v>0986483790</v>
      </c>
      <c r="L43965" s="1">
        <v>43164</v>
      </c>
    </row>
    <row r="43966" spans="2:12" x14ac:dyDescent="0.3">
      <c r="B43966" t="s">
        <v>876</v>
      </c>
      <c r="C43966" t="s">
        <v>44342</v>
      </c>
      <c r="D43966" t="str">
        <f t="shared" si="686"/>
        <v>0986490504</v>
      </c>
      <c r="L43966" t="s">
        <v>15</v>
      </c>
    </row>
    <row r="43967" spans="2:12" x14ac:dyDescent="0.3">
      <c r="B43967" t="s">
        <v>876</v>
      </c>
      <c r="C43967" t="s">
        <v>44343</v>
      </c>
      <c r="D43967" t="str">
        <f t="shared" si="686"/>
        <v>0986481798</v>
      </c>
      <c r="L43967" t="s">
        <v>15</v>
      </c>
    </row>
    <row r="43968" spans="2:12" x14ac:dyDescent="0.3">
      <c r="B43968" t="s">
        <v>876</v>
      </c>
      <c r="C43968" t="s">
        <v>44344</v>
      </c>
      <c r="D43968" t="str">
        <f t="shared" si="686"/>
        <v>0986453763</v>
      </c>
      <c r="L43968" t="s">
        <v>15</v>
      </c>
    </row>
    <row r="43969" spans="2:12" x14ac:dyDescent="0.3">
      <c r="B43969" t="s">
        <v>876</v>
      </c>
      <c r="C43969" t="s">
        <v>44345</v>
      </c>
      <c r="D43969" t="str">
        <f t="shared" si="686"/>
        <v>0986490107</v>
      </c>
      <c r="L43969" t="s">
        <v>15</v>
      </c>
    </row>
    <row r="43970" spans="2:12" x14ac:dyDescent="0.3">
      <c r="B43970" t="s">
        <v>876</v>
      </c>
      <c r="C43970" t="s">
        <v>44346</v>
      </c>
      <c r="D43970" t="str">
        <f t="shared" si="686"/>
        <v>0986481510</v>
      </c>
      <c r="L43970" t="s">
        <v>247</v>
      </c>
    </row>
    <row r="43971" spans="2:12" x14ac:dyDescent="0.3">
      <c r="B43971" t="s">
        <v>876</v>
      </c>
      <c r="C43971" t="s">
        <v>44347</v>
      </c>
      <c r="D43971" t="str">
        <f t="shared" ref="D43971:D44034" si="687">RIGHT(C43971,LEN(C43971)-1)</f>
        <v>0986452009</v>
      </c>
      <c r="L43971" t="s">
        <v>15</v>
      </c>
    </row>
    <row r="43972" spans="2:12" x14ac:dyDescent="0.3">
      <c r="B43972" t="s">
        <v>876</v>
      </c>
      <c r="C43972" t="s">
        <v>44348</v>
      </c>
      <c r="D43972" t="str">
        <f t="shared" si="687"/>
        <v>0986453755</v>
      </c>
      <c r="L43972" t="s">
        <v>15</v>
      </c>
    </row>
    <row r="43973" spans="2:12" x14ac:dyDescent="0.3">
      <c r="B43973" t="s">
        <v>876</v>
      </c>
      <c r="C43973" t="s">
        <v>44349</v>
      </c>
      <c r="D43973" t="str">
        <f t="shared" si="687"/>
        <v>0986490479</v>
      </c>
      <c r="L43973" t="s">
        <v>15</v>
      </c>
    </row>
    <row r="43974" spans="2:12" x14ac:dyDescent="0.3">
      <c r="B43974" t="s">
        <v>876</v>
      </c>
      <c r="C43974" t="s">
        <v>44350</v>
      </c>
      <c r="D43974" t="str">
        <f t="shared" si="687"/>
        <v>0986490114</v>
      </c>
      <c r="L43974" t="s">
        <v>15</v>
      </c>
    </row>
    <row r="43975" spans="2:12" x14ac:dyDescent="0.3">
      <c r="B43975" t="s">
        <v>876</v>
      </c>
      <c r="C43975" t="s">
        <v>44351</v>
      </c>
      <c r="D43975" t="str">
        <f t="shared" si="687"/>
        <v>0986490116</v>
      </c>
      <c r="L43975" t="s">
        <v>15</v>
      </c>
    </row>
    <row r="43976" spans="2:12" x14ac:dyDescent="0.3">
      <c r="B43976" t="s">
        <v>876</v>
      </c>
      <c r="C43976" t="s">
        <v>44352</v>
      </c>
      <c r="D43976" t="str">
        <f t="shared" si="687"/>
        <v>0986454518</v>
      </c>
      <c r="L43976" t="s">
        <v>15</v>
      </c>
    </row>
    <row r="43977" spans="2:12" x14ac:dyDescent="0.3">
      <c r="B43977" t="s">
        <v>876</v>
      </c>
      <c r="C43977" t="s">
        <v>44353</v>
      </c>
      <c r="D43977" t="str">
        <f t="shared" si="687"/>
        <v>0986490467</v>
      </c>
      <c r="L43977" t="s">
        <v>15</v>
      </c>
    </row>
    <row r="43978" spans="2:12" x14ac:dyDescent="0.3">
      <c r="B43978" t="s">
        <v>3926</v>
      </c>
      <c r="C43978" t="s">
        <v>44354</v>
      </c>
      <c r="D43978" t="str">
        <f t="shared" si="687"/>
        <v>0986453753</v>
      </c>
      <c r="L43978" t="s">
        <v>1495</v>
      </c>
    </row>
    <row r="43979" spans="2:12" x14ac:dyDescent="0.3">
      <c r="B43979" t="s">
        <v>3926</v>
      </c>
      <c r="C43979" t="s">
        <v>44355</v>
      </c>
      <c r="D43979" t="str">
        <f t="shared" si="687"/>
        <v>0986497339</v>
      </c>
      <c r="L43979" t="s">
        <v>1495</v>
      </c>
    </row>
    <row r="43980" spans="2:12" x14ac:dyDescent="0.3">
      <c r="B43980" t="s">
        <v>3926</v>
      </c>
      <c r="C43980" t="s">
        <v>44356</v>
      </c>
      <c r="D43980" t="str">
        <f t="shared" si="687"/>
        <v>0986451817</v>
      </c>
      <c r="L43980" t="s">
        <v>1495</v>
      </c>
    </row>
    <row r="43981" spans="2:12" x14ac:dyDescent="0.3">
      <c r="B43981" t="s">
        <v>3926</v>
      </c>
      <c r="C43981" t="s">
        <v>44357</v>
      </c>
      <c r="D43981" t="str">
        <f t="shared" si="687"/>
        <v>0986490515</v>
      </c>
      <c r="L43981" t="s">
        <v>1495</v>
      </c>
    </row>
    <row r="43982" spans="2:12" x14ac:dyDescent="0.3">
      <c r="B43982" t="s">
        <v>3926</v>
      </c>
      <c r="C43982" t="s">
        <v>44358</v>
      </c>
      <c r="D43982" t="str">
        <f t="shared" si="687"/>
        <v>0986642054</v>
      </c>
      <c r="L43982" t="s">
        <v>1495</v>
      </c>
    </row>
    <row r="43983" spans="2:12" x14ac:dyDescent="0.3">
      <c r="B43983" t="s">
        <v>3926</v>
      </c>
      <c r="C43983" t="s">
        <v>44359</v>
      </c>
      <c r="D43983" t="str">
        <f t="shared" si="687"/>
        <v>0986600664</v>
      </c>
      <c r="L43983" t="s">
        <v>1495</v>
      </c>
    </row>
    <row r="43984" spans="2:12" x14ac:dyDescent="0.3">
      <c r="B43984" t="s">
        <v>3926</v>
      </c>
      <c r="C43984" t="s">
        <v>44360</v>
      </c>
      <c r="D43984" t="str">
        <f t="shared" si="687"/>
        <v>0986490591</v>
      </c>
      <c r="L43984" t="s">
        <v>1495</v>
      </c>
    </row>
    <row r="43985" spans="2:12" x14ac:dyDescent="0.3">
      <c r="B43985" t="s">
        <v>3926</v>
      </c>
      <c r="C43985" t="s">
        <v>44361</v>
      </c>
      <c r="D43985" t="str">
        <f t="shared" si="687"/>
        <v>0986455723</v>
      </c>
      <c r="L43985" t="s">
        <v>1495</v>
      </c>
    </row>
    <row r="43986" spans="2:12" x14ac:dyDescent="0.3">
      <c r="B43986" t="s">
        <v>3926</v>
      </c>
      <c r="C43986" t="s">
        <v>44362</v>
      </c>
      <c r="D43986" t="str">
        <f t="shared" si="687"/>
        <v>0986451747</v>
      </c>
      <c r="L43986" t="s">
        <v>1495</v>
      </c>
    </row>
    <row r="43987" spans="2:12" x14ac:dyDescent="0.3">
      <c r="B43987" t="s">
        <v>3926</v>
      </c>
      <c r="C43987" t="s">
        <v>44363</v>
      </c>
      <c r="D43987" t="str">
        <f t="shared" si="687"/>
        <v>0986635514</v>
      </c>
      <c r="L43987" t="s">
        <v>1495</v>
      </c>
    </row>
    <row r="43988" spans="2:12" x14ac:dyDescent="0.3">
      <c r="B43988" t="s">
        <v>3926</v>
      </c>
      <c r="C43988" t="s">
        <v>44364</v>
      </c>
      <c r="D43988" t="str">
        <f t="shared" si="687"/>
        <v>0986481765</v>
      </c>
      <c r="L43988" t="s">
        <v>1495</v>
      </c>
    </row>
    <row r="43989" spans="2:12" x14ac:dyDescent="0.3">
      <c r="B43989" t="s">
        <v>3926</v>
      </c>
      <c r="C43989" t="s">
        <v>44365</v>
      </c>
      <c r="D43989" t="str">
        <f t="shared" si="687"/>
        <v>0986481508</v>
      </c>
      <c r="L43989" t="s">
        <v>1213</v>
      </c>
    </row>
    <row r="43990" spans="2:12" x14ac:dyDescent="0.3">
      <c r="B43990" t="s">
        <v>3926</v>
      </c>
      <c r="C43990" t="s">
        <v>44366</v>
      </c>
      <c r="D43990" t="str">
        <f t="shared" si="687"/>
        <v>0986482003</v>
      </c>
      <c r="L43990" t="s">
        <v>1495</v>
      </c>
    </row>
    <row r="43991" spans="2:12" x14ac:dyDescent="0.3">
      <c r="B43991" t="s">
        <v>3926</v>
      </c>
      <c r="C43991" t="s">
        <v>44367</v>
      </c>
      <c r="D43991" t="str">
        <f t="shared" si="687"/>
        <v>0986497914</v>
      </c>
      <c r="L43991" t="s">
        <v>1495</v>
      </c>
    </row>
    <row r="43992" spans="2:12" x14ac:dyDescent="0.3">
      <c r="B43992" t="s">
        <v>3926</v>
      </c>
      <c r="C43992" t="s">
        <v>44368</v>
      </c>
      <c r="D43992" t="str">
        <f t="shared" si="687"/>
        <v>0986490528</v>
      </c>
      <c r="L43992" t="s">
        <v>1495</v>
      </c>
    </row>
    <row r="43993" spans="2:12" x14ac:dyDescent="0.3">
      <c r="B43993" t="s">
        <v>3926</v>
      </c>
      <c r="C43993" t="s">
        <v>44369</v>
      </c>
      <c r="D43993" t="str">
        <f t="shared" si="687"/>
        <v>0986481900</v>
      </c>
      <c r="L43993" t="s">
        <v>1495</v>
      </c>
    </row>
    <row r="43994" spans="2:12" x14ac:dyDescent="0.3">
      <c r="B43994" t="s">
        <v>3926</v>
      </c>
      <c r="C43994" t="s">
        <v>44370</v>
      </c>
      <c r="D43994" t="str">
        <f t="shared" si="687"/>
        <v>0986635474</v>
      </c>
      <c r="L43994" t="s">
        <v>1495</v>
      </c>
    </row>
    <row r="43995" spans="2:12" x14ac:dyDescent="0.3">
      <c r="B43995" t="s">
        <v>3926</v>
      </c>
      <c r="C43995" t="s">
        <v>44371</v>
      </c>
      <c r="D43995" t="str">
        <f t="shared" si="687"/>
        <v>0986490593</v>
      </c>
      <c r="L43995" t="s">
        <v>1495</v>
      </c>
    </row>
    <row r="43996" spans="2:12" x14ac:dyDescent="0.3">
      <c r="B43996" t="s">
        <v>3926</v>
      </c>
      <c r="C43996" t="s">
        <v>44372</v>
      </c>
      <c r="D43996" t="str">
        <f t="shared" si="687"/>
        <v>0986600648</v>
      </c>
      <c r="L43996" t="s">
        <v>1495</v>
      </c>
    </row>
    <row r="43997" spans="2:12" x14ac:dyDescent="0.3">
      <c r="B43997" t="s">
        <v>3926</v>
      </c>
      <c r="C43997" t="s">
        <v>44373</v>
      </c>
      <c r="D43997" t="str">
        <f t="shared" si="687"/>
        <v>0986635422</v>
      </c>
      <c r="L43997" t="s">
        <v>1495</v>
      </c>
    </row>
    <row r="43998" spans="2:12" x14ac:dyDescent="0.3">
      <c r="B43998" t="s">
        <v>3926</v>
      </c>
      <c r="C43998" t="s">
        <v>44374</v>
      </c>
      <c r="D43998" t="str">
        <f t="shared" si="687"/>
        <v>0986635420</v>
      </c>
      <c r="L43998" t="s">
        <v>1495</v>
      </c>
    </row>
    <row r="43999" spans="2:12" x14ac:dyDescent="0.3">
      <c r="B43999" t="s">
        <v>3926</v>
      </c>
      <c r="C43999" t="s">
        <v>44375</v>
      </c>
      <c r="D43999" t="str">
        <f t="shared" si="687"/>
        <v>0986634940</v>
      </c>
      <c r="L43999" t="s">
        <v>1495</v>
      </c>
    </row>
    <row r="44000" spans="2:12" x14ac:dyDescent="0.3">
      <c r="B44000" t="s">
        <v>3926</v>
      </c>
      <c r="C44000" t="s">
        <v>44376</v>
      </c>
      <c r="D44000" t="str">
        <f t="shared" si="687"/>
        <v>0986430285</v>
      </c>
      <c r="L44000" t="s">
        <v>288</v>
      </c>
    </row>
    <row r="44001" spans="2:12" x14ac:dyDescent="0.3">
      <c r="B44001" t="s">
        <v>3926</v>
      </c>
      <c r="C44001" t="s">
        <v>44377</v>
      </c>
      <c r="D44001" t="str">
        <f t="shared" si="687"/>
        <v>0986482925</v>
      </c>
      <c r="L44001" t="s">
        <v>1495</v>
      </c>
    </row>
    <row r="44002" spans="2:12" x14ac:dyDescent="0.3">
      <c r="B44002" t="s">
        <v>3926</v>
      </c>
      <c r="C44002" t="s">
        <v>44378</v>
      </c>
      <c r="D44002" t="str">
        <f t="shared" si="687"/>
        <v>0986635457</v>
      </c>
      <c r="L44002" t="s">
        <v>1495</v>
      </c>
    </row>
    <row r="44003" spans="2:12" x14ac:dyDescent="0.3">
      <c r="B44003" t="s">
        <v>3926</v>
      </c>
      <c r="C44003" t="s">
        <v>44379</v>
      </c>
      <c r="D44003" t="str">
        <f t="shared" si="687"/>
        <v>0986453967</v>
      </c>
      <c r="L44003" t="s">
        <v>1495</v>
      </c>
    </row>
    <row r="44004" spans="2:12" x14ac:dyDescent="0.3">
      <c r="B44004" t="s">
        <v>3926</v>
      </c>
      <c r="C44004" t="s">
        <v>44380</v>
      </c>
      <c r="D44004" t="str">
        <f t="shared" si="687"/>
        <v>0986455732</v>
      </c>
      <c r="L44004" t="s">
        <v>1495</v>
      </c>
    </row>
    <row r="44005" spans="2:12" x14ac:dyDescent="0.3">
      <c r="B44005" t="s">
        <v>3926</v>
      </c>
      <c r="C44005" t="s">
        <v>44381</v>
      </c>
      <c r="D44005" t="str">
        <f t="shared" si="687"/>
        <v>0986490607</v>
      </c>
      <c r="L44005" t="s">
        <v>1495</v>
      </c>
    </row>
    <row r="44006" spans="2:12" x14ac:dyDescent="0.3">
      <c r="B44006" t="s">
        <v>3926</v>
      </c>
      <c r="C44006" t="s">
        <v>44382</v>
      </c>
      <c r="D44006" t="str">
        <f t="shared" si="687"/>
        <v>0986451692</v>
      </c>
      <c r="L44006" t="s">
        <v>1495</v>
      </c>
    </row>
    <row r="44007" spans="2:12" x14ac:dyDescent="0.3">
      <c r="B44007" t="s">
        <v>3926</v>
      </c>
      <c r="C44007" t="s">
        <v>44383</v>
      </c>
      <c r="D44007" t="str">
        <f t="shared" si="687"/>
        <v>0986490492</v>
      </c>
      <c r="L44007" t="s">
        <v>1495</v>
      </c>
    </row>
    <row r="44008" spans="2:12" x14ac:dyDescent="0.3">
      <c r="B44008" t="s">
        <v>3926</v>
      </c>
      <c r="C44008" t="s">
        <v>44384</v>
      </c>
      <c r="D44008" t="str">
        <f t="shared" si="687"/>
        <v>0986481904</v>
      </c>
      <c r="L44008" t="s">
        <v>1495</v>
      </c>
    </row>
    <row r="44009" spans="2:12" x14ac:dyDescent="0.3">
      <c r="B44009" t="s">
        <v>3926</v>
      </c>
      <c r="C44009" t="s">
        <v>44385</v>
      </c>
      <c r="D44009" t="str">
        <f t="shared" si="687"/>
        <v>0986454003</v>
      </c>
      <c r="L44009" t="s">
        <v>1495</v>
      </c>
    </row>
    <row r="44010" spans="2:12" x14ac:dyDescent="0.3">
      <c r="B44010" t="s">
        <v>3926</v>
      </c>
      <c r="C44010" t="s">
        <v>44386</v>
      </c>
      <c r="D44010" t="str">
        <f t="shared" si="687"/>
        <v>0986455755</v>
      </c>
      <c r="L44010" t="s">
        <v>1495</v>
      </c>
    </row>
    <row r="44011" spans="2:12" x14ac:dyDescent="0.3">
      <c r="B44011" t="s">
        <v>3926</v>
      </c>
      <c r="C44011" t="s">
        <v>44387</v>
      </c>
      <c r="D44011" t="str">
        <f t="shared" si="687"/>
        <v>0986600454</v>
      </c>
      <c r="L44011" t="s">
        <v>1495</v>
      </c>
    </row>
    <row r="44012" spans="2:12" x14ac:dyDescent="0.3">
      <c r="B44012" t="s">
        <v>3926</v>
      </c>
      <c r="C44012" t="s">
        <v>44388</v>
      </c>
      <c r="D44012" t="str">
        <f t="shared" si="687"/>
        <v>0986458658</v>
      </c>
      <c r="L44012" t="s">
        <v>1495</v>
      </c>
    </row>
    <row r="44013" spans="2:12" x14ac:dyDescent="0.3">
      <c r="B44013" t="s">
        <v>3926</v>
      </c>
      <c r="C44013" t="s">
        <v>44389</v>
      </c>
      <c r="D44013" t="str">
        <f t="shared" si="687"/>
        <v>0986497414</v>
      </c>
      <c r="L44013" t="s">
        <v>1495</v>
      </c>
    </row>
    <row r="44014" spans="2:12" x14ac:dyDescent="0.3">
      <c r="B44014" t="s">
        <v>3926</v>
      </c>
      <c r="C44014" t="s">
        <v>44390</v>
      </c>
      <c r="D44014" t="str">
        <f t="shared" si="687"/>
        <v>0986490660</v>
      </c>
      <c r="L44014" t="s">
        <v>1495</v>
      </c>
    </row>
    <row r="44015" spans="2:12" x14ac:dyDescent="0.3">
      <c r="B44015" t="s">
        <v>3926</v>
      </c>
      <c r="C44015" t="s">
        <v>44391</v>
      </c>
      <c r="D44015" t="str">
        <f t="shared" si="687"/>
        <v>0986420219</v>
      </c>
      <c r="L44015" t="s">
        <v>1495</v>
      </c>
    </row>
    <row r="44016" spans="2:12" x14ac:dyDescent="0.3">
      <c r="B44016" t="s">
        <v>3926</v>
      </c>
      <c r="C44016" t="s">
        <v>44392</v>
      </c>
      <c r="D44016" t="str">
        <f t="shared" si="687"/>
        <v>0986641619</v>
      </c>
      <c r="L44016" t="s">
        <v>1495</v>
      </c>
    </row>
    <row r="44017" spans="2:12" x14ac:dyDescent="0.3">
      <c r="B44017" t="s">
        <v>3926</v>
      </c>
      <c r="C44017" t="s">
        <v>44393</v>
      </c>
      <c r="D44017" t="str">
        <f t="shared" si="687"/>
        <v>0986455129</v>
      </c>
      <c r="L44017" t="s">
        <v>1495</v>
      </c>
    </row>
    <row r="44018" spans="2:12" x14ac:dyDescent="0.3">
      <c r="B44018" t="s">
        <v>3926</v>
      </c>
      <c r="C44018" t="s">
        <v>44394</v>
      </c>
      <c r="D44018" t="str">
        <f t="shared" si="687"/>
        <v>0986459709</v>
      </c>
      <c r="L44018" t="s">
        <v>325</v>
      </c>
    </row>
    <row r="44019" spans="2:12" x14ac:dyDescent="0.3">
      <c r="B44019" t="s">
        <v>3926</v>
      </c>
      <c r="C44019" t="s">
        <v>44395</v>
      </c>
      <c r="D44019" t="str">
        <f t="shared" si="687"/>
        <v>0986453997</v>
      </c>
      <c r="L44019" t="s">
        <v>1495</v>
      </c>
    </row>
    <row r="44020" spans="2:12" x14ac:dyDescent="0.3">
      <c r="B44020" t="s">
        <v>3926</v>
      </c>
      <c r="C44020" t="s">
        <v>44396</v>
      </c>
      <c r="D44020" t="str">
        <f t="shared" si="687"/>
        <v>0986482467</v>
      </c>
      <c r="L44020" t="s">
        <v>1495</v>
      </c>
    </row>
    <row r="44021" spans="2:12" x14ac:dyDescent="0.3">
      <c r="B44021" t="s">
        <v>3926</v>
      </c>
      <c r="C44021" t="s">
        <v>44397</v>
      </c>
      <c r="D44021" t="str">
        <f t="shared" si="687"/>
        <v>0986635440</v>
      </c>
      <c r="L44021" t="s">
        <v>1495</v>
      </c>
    </row>
    <row r="44022" spans="2:12" x14ac:dyDescent="0.3">
      <c r="B44022" t="s">
        <v>3926</v>
      </c>
      <c r="C44022" t="s">
        <v>44398</v>
      </c>
      <c r="D44022" t="str">
        <f t="shared" si="687"/>
        <v>0986641604</v>
      </c>
      <c r="L44022" t="s">
        <v>152</v>
      </c>
    </row>
    <row r="44023" spans="2:12" x14ac:dyDescent="0.3">
      <c r="B44023" t="s">
        <v>3926</v>
      </c>
      <c r="C44023" t="s">
        <v>44399</v>
      </c>
      <c r="D44023" t="str">
        <f t="shared" si="687"/>
        <v>0986490486</v>
      </c>
      <c r="L44023" t="s">
        <v>1495</v>
      </c>
    </row>
    <row r="44024" spans="2:12" x14ac:dyDescent="0.3">
      <c r="B44024" t="s">
        <v>3926</v>
      </c>
      <c r="C44024" t="s">
        <v>44400</v>
      </c>
      <c r="D44024" t="str">
        <f t="shared" si="687"/>
        <v>0986610643</v>
      </c>
      <c r="L44024" t="s">
        <v>1495</v>
      </c>
    </row>
    <row r="44025" spans="2:12" x14ac:dyDescent="0.3">
      <c r="B44025" t="s">
        <v>3926</v>
      </c>
      <c r="C44025" t="s">
        <v>44401</v>
      </c>
      <c r="D44025" t="str">
        <f t="shared" si="687"/>
        <v>0986490589</v>
      </c>
      <c r="L44025" t="s">
        <v>1495</v>
      </c>
    </row>
    <row r="44026" spans="2:12" x14ac:dyDescent="0.3">
      <c r="B44026" t="s">
        <v>3926</v>
      </c>
      <c r="C44026" t="s">
        <v>44402</v>
      </c>
      <c r="D44026" t="str">
        <f t="shared" si="687"/>
        <v>0986454542</v>
      </c>
      <c r="L44026" t="s">
        <v>1495</v>
      </c>
    </row>
    <row r="44027" spans="2:12" x14ac:dyDescent="0.3">
      <c r="B44027" t="s">
        <v>3926</v>
      </c>
      <c r="C44027" t="s">
        <v>44403</v>
      </c>
      <c r="D44027" t="str">
        <f t="shared" si="687"/>
        <v>0986481763</v>
      </c>
      <c r="L44027" t="s">
        <v>1495</v>
      </c>
    </row>
    <row r="44028" spans="2:12" x14ac:dyDescent="0.3">
      <c r="B44028" t="s">
        <v>3926</v>
      </c>
      <c r="C44028" t="s">
        <v>44404</v>
      </c>
      <c r="D44028" t="str">
        <f t="shared" si="687"/>
        <v>0986482940</v>
      </c>
      <c r="L44028" t="s">
        <v>1495</v>
      </c>
    </row>
    <row r="44029" spans="2:12" x14ac:dyDescent="0.3">
      <c r="B44029" t="s">
        <v>3926</v>
      </c>
      <c r="C44029" t="s">
        <v>44405</v>
      </c>
      <c r="D44029" t="str">
        <f t="shared" si="687"/>
        <v>0986455005</v>
      </c>
      <c r="L44029" t="s">
        <v>1495</v>
      </c>
    </row>
    <row r="44030" spans="2:12" x14ac:dyDescent="0.3">
      <c r="B44030" t="s">
        <v>3926</v>
      </c>
      <c r="C44030" t="s">
        <v>44406</v>
      </c>
      <c r="D44030" t="str">
        <f t="shared" si="687"/>
        <v>0986481796</v>
      </c>
      <c r="L44030" t="s">
        <v>1495</v>
      </c>
    </row>
    <row r="44031" spans="2:12" x14ac:dyDescent="0.3">
      <c r="B44031" t="s">
        <v>3926</v>
      </c>
      <c r="C44031" t="s">
        <v>44407</v>
      </c>
      <c r="D44031" t="str">
        <f t="shared" si="687"/>
        <v>0986490429</v>
      </c>
      <c r="L44031" t="s">
        <v>1495</v>
      </c>
    </row>
    <row r="44032" spans="2:12" x14ac:dyDescent="0.3">
      <c r="B44032" t="s">
        <v>3926</v>
      </c>
      <c r="C44032" t="s">
        <v>44408</v>
      </c>
      <c r="D44032" t="str">
        <f t="shared" si="687"/>
        <v>0986610641</v>
      </c>
      <c r="L44032" t="s">
        <v>1495</v>
      </c>
    </row>
    <row r="44033" spans="2:12" x14ac:dyDescent="0.3">
      <c r="B44033" t="s">
        <v>3926</v>
      </c>
      <c r="C44033" t="s">
        <v>44409</v>
      </c>
      <c r="D44033" t="str">
        <f t="shared" si="687"/>
        <v>0986490614</v>
      </c>
      <c r="L44033" t="s">
        <v>1495</v>
      </c>
    </row>
    <row r="44034" spans="2:12" x14ac:dyDescent="0.3">
      <c r="B44034" t="s">
        <v>3926</v>
      </c>
      <c r="C44034" t="s">
        <v>44410</v>
      </c>
      <c r="D44034" t="str">
        <f t="shared" si="687"/>
        <v>0986490603</v>
      </c>
      <c r="L44034" t="s">
        <v>1495</v>
      </c>
    </row>
    <row r="44035" spans="2:12" x14ac:dyDescent="0.3">
      <c r="B44035" t="s">
        <v>3926</v>
      </c>
      <c r="C44035" t="s">
        <v>44411</v>
      </c>
      <c r="D44035" t="str">
        <f t="shared" ref="D44035:D44098" si="688">RIGHT(C44035,LEN(C44035)-1)</f>
        <v>0986497407</v>
      </c>
      <c r="L44035" t="s">
        <v>1495</v>
      </c>
    </row>
    <row r="44036" spans="2:12" x14ac:dyDescent="0.3">
      <c r="B44036" t="s">
        <v>3926</v>
      </c>
      <c r="C44036" t="s">
        <v>44412</v>
      </c>
      <c r="D44036" t="str">
        <f t="shared" si="688"/>
        <v>0986454485</v>
      </c>
      <c r="L44036" t="s">
        <v>1495</v>
      </c>
    </row>
    <row r="44037" spans="2:12" x14ac:dyDescent="0.3">
      <c r="B44037" t="s">
        <v>3926</v>
      </c>
      <c r="C44037" t="s">
        <v>44413</v>
      </c>
      <c r="D44037" t="str">
        <f t="shared" si="688"/>
        <v>0986454021</v>
      </c>
      <c r="L44037" t="s">
        <v>1495</v>
      </c>
    </row>
    <row r="44038" spans="2:12" x14ac:dyDescent="0.3">
      <c r="B44038" t="s">
        <v>3926</v>
      </c>
      <c r="C44038" t="s">
        <v>44414</v>
      </c>
      <c r="D44038" t="str">
        <f t="shared" si="688"/>
        <v>0986481773</v>
      </c>
      <c r="L44038" t="s">
        <v>1495</v>
      </c>
    </row>
    <row r="44039" spans="2:12" x14ac:dyDescent="0.3">
      <c r="B44039" t="s">
        <v>3926</v>
      </c>
      <c r="C44039" t="s">
        <v>44415</v>
      </c>
      <c r="D44039" t="str">
        <f t="shared" si="688"/>
        <v>0986490437</v>
      </c>
      <c r="L44039" t="s">
        <v>1495</v>
      </c>
    </row>
    <row r="44040" spans="2:12" x14ac:dyDescent="0.3">
      <c r="B44040" t="s">
        <v>3926</v>
      </c>
      <c r="C44040" t="s">
        <v>44416</v>
      </c>
      <c r="D44040" t="str">
        <f t="shared" si="688"/>
        <v>0986454961</v>
      </c>
      <c r="L44040" t="s">
        <v>1495</v>
      </c>
    </row>
    <row r="44041" spans="2:12" x14ac:dyDescent="0.3">
      <c r="B44041" t="s">
        <v>3926</v>
      </c>
      <c r="C44041" t="s">
        <v>44417</v>
      </c>
      <c r="D44041" t="str">
        <f t="shared" si="688"/>
        <v>0986490483</v>
      </c>
      <c r="L44041" t="s">
        <v>1495</v>
      </c>
    </row>
    <row r="44042" spans="2:12" x14ac:dyDescent="0.3">
      <c r="B44042" t="s">
        <v>3926</v>
      </c>
      <c r="C44042" t="s">
        <v>44418</v>
      </c>
      <c r="D44042" t="str">
        <f t="shared" si="688"/>
        <v>0986490431</v>
      </c>
      <c r="L44042" t="s">
        <v>1495</v>
      </c>
    </row>
    <row r="44043" spans="2:12" x14ac:dyDescent="0.3">
      <c r="B44043" t="s">
        <v>3926</v>
      </c>
      <c r="C44043" t="s">
        <v>44419</v>
      </c>
      <c r="D44043" t="str">
        <f t="shared" si="688"/>
        <v>0986454000</v>
      </c>
      <c r="L44043" t="s">
        <v>1495</v>
      </c>
    </row>
    <row r="44044" spans="2:12" x14ac:dyDescent="0.3">
      <c r="B44044" t="s">
        <v>3926</v>
      </c>
      <c r="C44044" t="s">
        <v>44420</v>
      </c>
      <c r="D44044" t="str">
        <f t="shared" si="688"/>
        <v>0986482936</v>
      </c>
      <c r="L44044" t="s">
        <v>1495</v>
      </c>
    </row>
    <row r="44045" spans="2:12" x14ac:dyDescent="0.3">
      <c r="B44045" t="s">
        <v>3926</v>
      </c>
      <c r="C44045" t="s">
        <v>44421</v>
      </c>
      <c r="D44045" t="str">
        <f t="shared" si="688"/>
        <v>0986497920</v>
      </c>
      <c r="L44045" t="s">
        <v>1495</v>
      </c>
    </row>
    <row r="44046" spans="2:12" x14ac:dyDescent="0.3">
      <c r="B44046" t="s">
        <v>3926</v>
      </c>
      <c r="C44046" t="s">
        <v>44422</v>
      </c>
      <c r="D44046" t="str">
        <f t="shared" si="688"/>
        <v>0986455737</v>
      </c>
      <c r="L44046" t="s">
        <v>1495</v>
      </c>
    </row>
    <row r="44047" spans="2:12" x14ac:dyDescent="0.3">
      <c r="B44047" t="s">
        <v>3926</v>
      </c>
      <c r="C44047" t="s">
        <v>44423</v>
      </c>
      <c r="D44047" t="str">
        <f t="shared" si="688"/>
        <v>0986481995</v>
      </c>
      <c r="L44047" t="s">
        <v>1495</v>
      </c>
    </row>
    <row r="44048" spans="2:12" x14ac:dyDescent="0.3">
      <c r="B44048" t="s">
        <v>3926</v>
      </c>
      <c r="C44048" t="s">
        <v>44424</v>
      </c>
      <c r="D44048" t="str">
        <f t="shared" si="688"/>
        <v>0986490434</v>
      </c>
      <c r="L44048" t="s">
        <v>1495</v>
      </c>
    </row>
    <row r="44049" spans="2:12" x14ac:dyDescent="0.3">
      <c r="B44049" t="s">
        <v>3926</v>
      </c>
      <c r="C44049" t="s">
        <v>44425</v>
      </c>
      <c r="D44049" t="str">
        <f t="shared" si="688"/>
        <v>0986603497</v>
      </c>
      <c r="L44049" t="s">
        <v>562</v>
      </c>
    </row>
    <row r="44050" spans="2:12" x14ac:dyDescent="0.3">
      <c r="B44050" t="s">
        <v>3926</v>
      </c>
      <c r="C44050" t="s">
        <v>44426</v>
      </c>
      <c r="D44050" t="str">
        <f t="shared" si="688"/>
        <v>0986498575</v>
      </c>
      <c r="L44050" t="s">
        <v>1495</v>
      </c>
    </row>
    <row r="44051" spans="2:12" x14ac:dyDescent="0.3">
      <c r="B44051" t="s">
        <v>3926</v>
      </c>
      <c r="C44051" t="s">
        <v>44427</v>
      </c>
      <c r="D44051" t="str">
        <f t="shared" si="688"/>
        <v>0986635416</v>
      </c>
      <c r="L44051" t="s">
        <v>1495</v>
      </c>
    </row>
    <row r="44052" spans="2:12" x14ac:dyDescent="0.3">
      <c r="B44052" t="s">
        <v>3926</v>
      </c>
      <c r="C44052" t="s">
        <v>44428</v>
      </c>
      <c r="D44052" t="str">
        <f t="shared" si="688"/>
        <v>0986635415</v>
      </c>
      <c r="L44052" t="s">
        <v>1495</v>
      </c>
    </row>
    <row r="44053" spans="2:12" x14ac:dyDescent="0.3">
      <c r="B44053" t="s">
        <v>3926</v>
      </c>
      <c r="C44053" t="s">
        <v>44429</v>
      </c>
      <c r="D44053" t="str">
        <f t="shared" si="688"/>
        <v>0986490547</v>
      </c>
      <c r="L44053" t="s">
        <v>1495</v>
      </c>
    </row>
    <row r="44054" spans="2:12" x14ac:dyDescent="0.3">
      <c r="B44054" t="s">
        <v>3926</v>
      </c>
      <c r="C44054" t="s">
        <v>44430</v>
      </c>
      <c r="D44054" t="str">
        <f t="shared" si="688"/>
        <v>0986635443</v>
      </c>
      <c r="L44054" t="s">
        <v>1495</v>
      </c>
    </row>
    <row r="44055" spans="2:12" x14ac:dyDescent="0.3">
      <c r="B44055" t="s">
        <v>3926</v>
      </c>
      <c r="C44055" t="s">
        <v>44431</v>
      </c>
      <c r="D44055" t="str">
        <f t="shared" si="688"/>
        <v>0986490443</v>
      </c>
      <c r="L44055" t="s">
        <v>1495</v>
      </c>
    </row>
    <row r="44056" spans="2:12" x14ac:dyDescent="0.3">
      <c r="B44056" t="s">
        <v>3926</v>
      </c>
      <c r="C44056" t="s">
        <v>44432</v>
      </c>
      <c r="D44056" t="str">
        <f t="shared" si="688"/>
        <v>0986490613</v>
      </c>
      <c r="L44056" t="s">
        <v>1495</v>
      </c>
    </row>
    <row r="44057" spans="2:12" x14ac:dyDescent="0.3">
      <c r="B44057" t="s">
        <v>3926</v>
      </c>
      <c r="C44057" t="s">
        <v>44433</v>
      </c>
      <c r="D44057" t="str">
        <f t="shared" si="688"/>
        <v>0986490487</v>
      </c>
      <c r="L44057" t="s">
        <v>1495</v>
      </c>
    </row>
    <row r="44058" spans="2:12" x14ac:dyDescent="0.3">
      <c r="B44058" t="s">
        <v>3926</v>
      </c>
      <c r="C44058" t="s">
        <v>44434</v>
      </c>
      <c r="D44058" t="str">
        <f t="shared" si="688"/>
        <v>0986454042</v>
      </c>
      <c r="L44058" t="s">
        <v>1495</v>
      </c>
    </row>
    <row r="44059" spans="2:12" x14ac:dyDescent="0.3">
      <c r="B44059" t="s">
        <v>3926</v>
      </c>
      <c r="C44059" t="s">
        <v>44435</v>
      </c>
      <c r="D44059" t="str">
        <f t="shared" si="688"/>
        <v>0986452015</v>
      </c>
      <c r="L44059" t="s">
        <v>1495</v>
      </c>
    </row>
    <row r="44060" spans="2:12" x14ac:dyDescent="0.3">
      <c r="B44060" t="s">
        <v>3926</v>
      </c>
      <c r="C44060" t="s">
        <v>44436</v>
      </c>
      <c r="D44060" t="str">
        <f t="shared" si="688"/>
        <v>0986641622</v>
      </c>
      <c r="L44060" t="s">
        <v>1495</v>
      </c>
    </row>
    <row r="44061" spans="2:12" x14ac:dyDescent="0.3">
      <c r="B44061" t="s">
        <v>3926</v>
      </c>
      <c r="C44061" t="s">
        <v>44437</v>
      </c>
      <c r="D44061" t="str">
        <f t="shared" si="688"/>
        <v>0986423950</v>
      </c>
      <c r="L44061" t="s">
        <v>1213</v>
      </c>
    </row>
    <row r="44062" spans="2:12" x14ac:dyDescent="0.3">
      <c r="B44062" t="s">
        <v>3926</v>
      </c>
      <c r="C44062" t="s">
        <v>44438</v>
      </c>
      <c r="D44062" t="str">
        <f t="shared" si="688"/>
        <v>0986488416</v>
      </c>
      <c r="L44062" t="s">
        <v>1495</v>
      </c>
    </row>
    <row r="44063" spans="2:12" x14ac:dyDescent="0.3">
      <c r="B44063" t="s">
        <v>3926</v>
      </c>
      <c r="C44063" t="s">
        <v>44439</v>
      </c>
      <c r="D44063" t="str">
        <f t="shared" si="688"/>
        <v>0986482902</v>
      </c>
      <c r="L44063" t="s">
        <v>1495</v>
      </c>
    </row>
    <row r="44064" spans="2:12" x14ac:dyDescent="0.3">
      <c r="B44064" t="s">
        <v>3926</v>
      </c>
      <c r="C44064" t="s">
        <v>44440</v>
      </c>
      <c r="D44064" t="str">
        <f t="shared" si="688"/>
        <v>0986635419</v>
      </c>
      <c r="L44064" t="s">
        <v>1495</v>
      </c>
    </row>
    <row r="44065" spans="2:12" x14ac:dyDescent="0.3">
      <c r="B44065" t="s">
        <v>3926</v>
      </c>
      <c r="C44065" t="s">
        <v>44441</v>
      </c>
      <c r="D44065" t="str">
        <f t="shared" si="688"/>
        <v>0986455744</v>
      </c>
      <c r="L44065" t="s">
        <v>1495</v>
      </c>
    </row>
    <row r="44066" spans="2:12" x14ac:dyDescent="0.3">
      <c r="B44066" t="s">
        <v>3926</v>
      </c>
      <c r="C44066" t="s">
        <v>44442</v>
      </c>
      <c r="D44066" t="str">
        <f t="shared" si="688"/>
        <v>0986497921</v>
      </c>
      <c r="L44066" t="s">
        <v>1495</v>
      </c>
    </row>
    <row r="44067" spans="2:12" x14ac:dyDescent="0.3">
      <c r="B44067" t="s">
        <v>3926</v>
      </c>
      <c r="C44067" t="s">
        <v>44443</v>
      </c>
      <c r="D44067" t="str">
        <f t="shared" si="688"/>
        <v>0986497736</v>
      </c>
      <c r="L44067" t="s">
        <v>1495</v>
      </c>
    </row>
    <row r="44068" spans="2:12" x14ac:dyDescent="0.3">
      <c r="B44068" t="s">
        <v>3926</v>
      </c>
      <c r="C44068" t="s">
        <v>44444</v>
      </c>
      <c r="D44068" t="str">
        <f t="shared" si="688"/>
        <v>0986490489</v>
      </c>
      <c r="L44068" t="s">
        <v>1495</v>
      </c>
    </row>
    <row r="44069" spans="2:12" x14ac:dyDescent="0.3">
      <c r="B44069" t="s">
        <v>3926</v>
      </c>
      <c r="C44069" t="s">
        <v>44445</v>
      </c>
      <c r="D44069" t="str">
        <f t="shared" si="688"/>
        <v>0986490610</v>
      </c>
      <c r="L44069" t="s">
        <v>1495</v>
      </c>
    </row>
    <row r="44070" spans="2:12" x14ac:dyDescent="0.3">
      <c r="B44070" t="s">
        <v>3926</v>
      </c>
      <c r="C44070" t="s">
        <v>44446</v>
      </c>
      <c r="D44070" t="str">
        <f t="shared" si="688"/>
        <v>0986490524</v>
      </c>
      <c r="L44070" t="s">
        <v>1495</v>
      </c>
    </row>
    <row r="44071" spans="2:12" x14ac:dyDescent="0.3">
      <c r="B44071" t="s">
        <v>3926</v>
      </c>
      <c r="C44071" t="s">
        <v>44447</v>
      </c>
      <c r="D44071" t="str">
        <f t="shared" si="688"/>
        <v>0986453966</v>
      </c>
      <c r="L44071" t="s">
        <v>1495</v>
      </c>
    </row>
    <row r="44072" spans="2:12" x14ac:dyDescent="0.3">
      <c r="B44072" t="s">
        <v>3926</v>
      </c>
      <c r="C44072" t="s">
        <v>44448</v>
      </c>
      <c r="D44072" t="str">
        <f t="shared" si="688"/>
        <v>0986495985</v>
      </c>
      <c r="L44072" t="s">
        <v>1495</v>
      </c>
    </row>
    <row r="44073" spans="2:12" x14ac:dyDescent="0.3">
      <c r="B44073" t="s">
        <v>3926</v>
      </c>
      <c r="C44073" t="s">
        <v>44449</v>
      </c>
      <c r="D44073" t="str">
        <f t="shared" si="688"/>
        <v>0986497337</v>
      </c>
      <c r="L44073" t="s">
        <v>1495</v>
      </c>
    </row>
    <row r="44074" spans="2:12" x14ac:dyDescent="0.3">
      <c r="B44074" t="s">
        <v>3926</v>
      </c>
      <c r="C44074" t="s">
        <v>44450</v>
      </c>
      <c r="D44074" t="str">
        <f t="shared" si="688"/>
        <v>0986453754</v>
      </c>
      <c r="L44074" t="s">
        <v>1495</v>
      </c>
    </row>
    <row r="44075" spans="2:12" x14ac:dyDescent="0.3">
      <c r="B44075" t="s">
        <v>3926</v>
      </c>
      <c r="C44075" t="s">
        <v>44451</v>
      </c>
      <c r="D44075" t="str">
        <f t="shared" si="688"/>
        <v>0986635434</v>
      </c>
      <c r="L44075" t="s">
        <v>1495</v>
      </c>
    </row>
    <row r="44076" spans="2:12" x14ac:dyDescent="0.3">
      <c r="B44076" t="s">
        <v>3926</v>
      </c>
      <c r="C44076" t="s">
        <v>44452</v>
      </c>
      <c r="D44076" t="str">
        <f t="shared" si="688"/>
        <v>0986490518</v>
      </c>
      <c r="L44076" t="s">
        <v>1495</v>
      </c>
    </row>
    <row r="44077" spans="2:12" x14ac:dyDescent="0.3">
      <c r="B44077" t="s">
        <v>3926</v>
      </c>
      <c r="C44077" t="s">
        <v>44453</v>
      </c>
      <c r="D44077" t="str">
        <f t="shared" si="688"/>
        <v>0986454071</v>
      </c>
      <c r="L44077" t="s">
        <v>1495</v>
      </c>
    </row>
    <row r="44078" spans="2:12" x14ac:dyDescent="0.3">
      <c r="B44078" t="s">
        <v>3926</v>
      </c>
      <c r="C44078" t="s">
        <v>44454</v>
      </c>
      <c r="D44078" t="str">
        <f t="shared" si="688"/>
        <v>0986601324</v>
      </c>
      <c r="L44078" t="s">
        <v>1495</v>
      </c>
    </row>
    <row r="44079" spans="2:12" x14ac:dyDescent="0.3">
      <c r="B44079" t="s">
        <v>3926</v>
      </c>
      <c r="C44079" t="s">
        <v>44455</v>
      </c>
      <c r="D44079" t="str">
        <f t="shared" si="688"/>
        <v>0986454544</v>
      </c>
      <c r="L44079" t="s">
        <v>1495</v>
      </c>
    </row>
    <row r="44080" spans="2:12" x14ac:dyDescent="0.3">
      <c r="B44080" t="s">
        <v>3926</v>
      </c>
      <c r="C44080" t="s">
        <v>44456</v>
      </c>
      <c r="D44080" t="str">
        <f t="shared" si="688"/>
        <v>0986490488</v>
      </c>
      <c r="L44080" t="s">
        <v>1495</v>
      </c>
    </row>
    <row r="44081" spans="2:12" x14ac:dyDescent="0.3">
      <c r="B44081" t="s">
        <v>3926</v>
      </c>
      <c r="C44081" t="s">
        <v>44457</v>
      </c>
      <c r="D44081" t="str">
        <f t="shared" si="688"/>
        <v>0986635470</v>
      </c>
      <c r="L44081" t="s">
        <v>1495</v>
      </c>
    </row>
    <row r="44082" spans="2:12" x14ac:dyDescent="0.3">
      <c r="B44082" t="s">
        <v>3926</v>
      </c>
      <c r="C44082" t="s">
        <v>44458</v>
      </c>
      <c r="D44082" t="str">
        <f t="shared" si="688"/>
        <v>0986490442</v>
      </c>
      <c r="L44082" t="s">
        <v>1495</v>
      </c>
    </row>
    <row r="44083" spans="2:12" x14ac:dyDescent="0.3">
      <c r="B44083" t="s">
        <v>3926</v>
      </c>
      <c r="C44083" t="s">
        <v>44459</v>
      </c>
      <c r="D44083" t="str">
        <f t="shared" si="688"/>
        <v>0986455158</v>
      </c>
      <c r="L44083" t="s">
        <v>1495</v>
      </c>
    </row>
    <row r="44084" spans="2:12" x14ac:dyDescent="0.3">
      <c r="B44084" t="s">
        <v>3926</v>
      </c>
      <c r="C44084" t="s">
        <v>44460</v>
      </c>
      <c r="D44084" t="str">
        <f t="shared" si="688"/>
        <v>0986420323</v>
      </c>
      <c r="L44084" t="s">
        <v>1495</v>
      </c>
    </row>
    <row r="44085" spans="2:12" x14ac:dyDescent="0.3">
      <c r="B44085" t="s">
        <v>3926</v>
      </c>
      <c r="C44085" t="s">
        <v>44461</v>
      </c>
      <c r="D44085" t="str">
        <f t="shared" si="688"/>
        <v>0986455110</v>
      </c>
      <c r="L44085" t="s">
        <v>1495</v>
      </c>
    </row>
    <row r="44086" spans="2:12" x14ac:dyDescent="0.3">
      <c r="B44086" t="s">
        <v>3926</v>
      </c>
      <c r="C44086" t="s">
        <v>44462</v>
      </c>
      <c r="D44086" t="str">
        <f t="shared" si="688"/>
        <v>0986634973</v>
      </c>
      <c r="L44086" t="s">
        <v>1495</v>
      </c>
    </row>
    <row r="44087" spans="2:12" x14ac:dyDescent="0.3">
      <c r="B44087" t="s">
        <v>3926</v>
      </c>
      <c r="C44087" t="s">
        <v>44463</v>
      </c>
      <c r="D44087" t="str">
        <f t="shared" si="688"/>
        <v>0986490438</v>
      </c>
      <c r="L44087" t="s">
        <v>1495</v>
      </c>
    </row>
    <row r="44088" spans="2:12" x14ac:dyDescent="0.3">
      <c r="B44088" t="s">
        <v>3926</v>
      </c>
      <c r="C44088" t="s">
        <v>44464</v>
      </c>
      <c r="D44088" t="str">
        <f t="shared" si="688"/>
        <v>0986490579</v>
      </c>
      <c r="L44088" t="s">
        <v>1495</v>
      </c>
    </row>
    <row r="44089" spans="2:12" x14ac:dyDescent="0.3">
      <c r="B44089" t="s">
        <v>3926</v>
      </c>
      <c r="C44089" t="s">
        <v>44465</v>
      </c>
      <c r="D44089" t="str">
        <f t="shared" si="688"/>
        <v>0986496197</v>
      </c>
      <c r="L44089" t="s">
        <v>1495</v>
      </c>
    </row>
    <row r="44090" spans="2:12" x14ac:dyDescent="0.3">
      <c r="B44090" t="s">
        <v>3926</v>
      </c>
      <c r="C44090" t="s">
        <v>44466</v>
      </c>
      <c r="D44090" t="str">
        <f t="shared" si="688"/>
        <v>0986481764</v>
      </c>
      <c r="L44090" t="s">
        <v>1495</v>
      </c>
    </row>
    <row r="44091" spans="2:12" x14ac:dyDescent="0.3">
      <c r="B44091" t="s">
        <v>3926</v>
      </c>
      <c r="C44091" t="s">
        <v>44467</v>
      </c>
      <c r="D44091" t="str">
        <f t="shared" si="688"/>
        <v>0986635453</v>
      </c>
      <c r="L44091" t="s">
        <v>1495</v>
      </c>
    </row>
    <row r="44092" spans="2:12" x14ac:dyDescent="0.3">
      <c r="B44092" t="s">
        <v>3926</v>
      </c>
      <c r="C44092" t="s">
        <v>44468</v>
      </c>
      <c r="D44092" t="str">
        <f t="shared" si="688"/>
        <v>0986600643</v>
      </c>
      <c r="L44092" t="s">
        <v>1495</v>
      </c>
    </row>
    <row r="44093" spans="2:12" x14ac:dyDescent="0.3">
      <c r="B44093" t="s">
        <v>3926</v>
      </c>
      <c r="C44093" t="s">
        <v>44469</v>
      </c>
      <c r="D44093" t="str">
        <f t="shared" si="688"/>
        <v>0986454020</v>
      </c>
      <c r="L44093" t="s">
        <v>1495</v>
      </c>
    </row>
    <row r="44094" spans="2:12" x14ac:dyDescent="0.3">
      <c r="B44094" t="s">
        <v>3926</v>
      </c>
      <c r="C44094" t="s">
        <v>44470</v>
      </c>
      <c r="D44094" t="str">
        <f t="shared" si="688"/>
        <v>0986454072</v>
      </c>
      <c r="L44094" t="s">
        <v>1495</v>
      </c>
    </row>
    <row r="44095" spans="2:12" x14ac:dyDescent="0.3">
      <c r="B44095" t="s">
        <v>3926</v>
      </c>
      <c r="C44095" t="s">
        <v>44471</v>
      </c>
      <c r="D44095" t="str">
        <f t="shared" si="688"/>
        <v>0986635465</v>
      </c>
      <c r="L44095" t="s">
        <v>1495</v>
      </c>
    </row>
    <row r="44096" spans="2:12" x14ac:dyDescent="0.3">
      <c r="B44096" t="s">
        <v>3926</v>
      </c>
      <c r="C44096" t="s">
        <v>44472</v>
      </c>
      <c r="D44096" t="str">
        <f t="shared" si="688"/>
        <v>0986481768</v>
      </c>
      <c r="L44096" t="s">
        <v>1495</v>
      </c>
    </row>
    <row r="44097" spans="2:12" x14ac:dyDescent="0.3">
      <c r="B44097" t="s">
        <v>3926</v>
      </c>
      <c r="C44097" t="s">
        <v>44473</v>
      </c>
      <c r="D44097" t="str">
        <f t="shared" si="688"/>
        <v>0986635421</v>
      </c>
      <c r="L44097" t="s">
        <v>1495</v>
      </c>
    </row>
    <row r="44098" spans="2:12" x14ac:dyDescent="0.3">
      <c r="B44098" t="s">
        <v>3926</v>
      </c>
      <c r="C44098" t="s">
        <v>44474</v>
      </c>
      <c r="D44098" t="str">
        <f t="shared" si="688"/>
        <v>0986482926</v>
      </c>
      <c r="L44098" t="s">
        <v>1495</v>
      </c>
    </row>
    <row r="44099" spans="2:12" x14ac:dyDescent="0.3">
      <c r="B44099" t="s">
        <v>3926</v>
      </c>
      <c r="C44099" t="s">
        <v>44475</v>
      </c>
      <c r="D44099" t="str">
        <f t="shared" ref="D44099:D44162" si="689">RIGHT(C44099,LEN(C44099)-1)</f>
        <v>0986455128</v>
      </c>
      <c r="L44099" s="1">
        <v>43105</v>
      </c>
    </row>
    <row r="44100" spans="2:12" x14ac:dyDescent="0.3">
      <c r="B44100" t="s">
        <v>3926</v>
      </c>
      <c r="C44100" t="s">
        <v>44476</v>
      </c>
      <c r="D44100" t="str">
        <f t="shared" si="689"/>
        <v>0986600594</v>
      </c>
      <c r="L44100" t="s">
        <v>1495</v>
      </c>
    </row>
    <row r="44101" spans="2:12" x14ac:dyDescent="0.3">
      <c r="B44101" t="s">
        <v>3926</v>
      </c>
      <c r="C44101" t="s">
        <v>44477</v>
      </c>
      <c r="D44101" t="str">
        <f t="shared" si="689"/>
        <v>0986635461</v>
      </c>
      <c r="L44101" t="s">
        <v>1495</v>
      </c>
    </row>
    <row r="44102" spans="2:12" x14ac:dyDescent="0.3">
      <c r="B44102" t="s">
        <v>3926</v>
      </c>
      <c r="C44102" t="s">
        <v>44478</v>
      </c>
      <c r="D44102" t="str">
        <f t="shared" si="689"/>
        <v>0986496284</v>
      </c>
      <c r="L44102" t="s">
        <v>1495</v>
      </c>
    </row>
    <row r="44103" spans="2:12" x14ac:dyDescent="0.3">
      <c r="B44103" t="s">
        <v>3926</v>
      </c>
      <c r="C44103" t="s">
        <v>44479</v>
      </c>
      <c r="D44103" t="str">
        <f t="shared" si="689"/>
        <v>0986483042</v>
      </c>
      <c r="L44103" t="s">
        <v>1495</v>
      </c>
    </row>
    <row r="44104" spans="2:12" x14ac:dyDescent="0.3">
      <c r="B44104" t="s">
        <v>3926</v>
      </c>
      <c r="C44104" t="s">
        <v>44480</v>
      </c>
      <c r="D44104" t="str">
        <f t="shared" si="689"/>
        <v>0986600554</v>
      </c>
      <c r="L44104" t="s">
        <v>1495</v>
      </c>
    </row>
    <row r="44105" spans="2:12" x14ac:dyDescent="0.3">
      <c r="B44105" t="s">
        <v>3926</v>
      </c>
      <c r="C44105" t="s">
        <v>44481</v>
      </c>
      <c r="D44105" t="str">
        <f t="shared" si="689"/>
        <v>0986481772</v>
      </c>
      <c r="L44105" t="s">
        <v>1495</v>
      </c>
    </row>
    <row r="44106" spans="2:12" x14ac:dyDescent="0.3">
      <c r="B44106" t="s">
        <v>3926</v>
      </c>
      <c r="C44106" t="s">
        <v>44482</v>
      </c>
      <c r="D44106" t="str">
        <f t="shared" si="689"/>
        <v>0986454068</v>
      </c>
      <c r="L44106" t="s">
        <v>1495</v>
      </c>
    </row>
    <row r="44107" spans="2:12" x14ac:dyDescent="0.3">
      <c r="B44107" t="s">
        <v>3926</v>
      </c>
      <c r="C44107" t="s">
        <v>44483</v>
      </c>
      <c r="D44107" t="str">
        <f t="shared" si="689"/>
        <v>0986490482</v>
      </c>
      <c r="L44107" t="s">
        <v>1495</v>
      </c>
    </row>
    <row r="44108" spans="2:12" x14ac:dyDescent="0.3">
      <c r="B44108" t="s">
        <v>3926</v>
      </c>
      <c r="C44108" t="s">
        <v>44484</v>
      </c>
      <c r="D44108" t="str">
        <f t="shared" si="689"/>
        <v>0986600456</v>
      </c>
      <c r="L44108" t="s">
        <v>1495</v>
      </c>
    </row>
    <row r="44109" spans="2:12" x14ac:dyDescent="0.3">
      <c r="B44109" t="s">
        <v>3926</v>
      </c>
      <c r="C44109" t="s">
        <v>44485</v>
      </c>
      <c r="D44109" t="str">
        <f t="shared" si="689"/>
        <v>0986481766</v>
      </c>
      <c r="L44109" t="s">
        <v>1495</v>
      </c>
    </row>
    <row r="44110" spans="2:12" x14ac:dyDescent="0.3">
      <c r="B44110" t="s">
        <v>3926</v>
      </c>
      <c r="C44110" t="s">
        <v>44486</v>
      </c>
      <c r="D44110" t="str">
        <f t="shared" si="689"/>
        <v>0986455724</v>
      </c>
      <c r="L44110" t="s">
        <v>1495</v>
      </c>
    </row>
    <row r="44111" spans="2:12" x14ac:dyDescent="0.3">
      <c r="B44111" t="s">
        <v>3926</v>
      </c>
      <c r="C44111" t="s">
        <v>44487</v>
      </c>
      <c r="D44111" t="str">
        <f t="shared" si="689"/>
        <v>0986490608</v>
      </c>
      <c r="L44111" s="1">
        <v>43409</v>
      </c>
    </row>
    <row r="44112" spans="2:12" x14ac:dyDescent="0.3">
      <c r="B44112" t="s">
        <v>3926</v>
      </c>
      <c r="C44112" t="s">
        <v>44488</v>
      </c>
      <c r="D44112" t="str">
        <f t="shared" si="689"/>
        <v>0986490441</v>
      </c>
      <c r="L44112" t="s">
        <v>1495</v>
      </c>
    </row>
    <row r="44113" spans="2:12" x14ac:dyDescent="0.3">
      <c r="B44113" t="s">
        <v>3926</v>
      </c>
      <c r="C44113" t="s">
        <v>44489</v>
      </c>
      <c r="D44113" t="str">
        <f t="shared" si="689"/>
        <v>0986497915</v>
      </c>
      <c r="L44113" t="s">
        <v>1495</v>
      </c>
    </row>
    <row r="44114" spans="2:12" x14ac:dyDescent="0.3">
      <c r="B44114" t="s">
        <v>3926</v>
      </c>
      <c r="C44114" t="s">
        <v>44490</v>
      </c>
      <c r="D44114" t="str">
        <f t="shared" si="689"/>
        <v>0986451820</v>
      </c>
      <c r="L44114" t="s">
        <v>1495</v>
      </c>
    </row>
    <row r="44115" spans="2:12" x14ac:dyDescent="0.3">
      <c r="B44115" t="s">
        <v>3926</v>
      </c>
      <c r="C44115" t="s">
        <v>44491</v>
      </c>
      <c r="D44115" t="str">
        <f t="shared" si="689"/>
        <v>0986455741</v>
      </c>
      <c r="L44115" t="s">
        <v>1495</v>
      </c>
    </row>
    <row r="44116" spans="2:12" x14ac:dyDescent="0.3">
      <c r="B44116" t="s">
        <v>3926</v>
      </c>
      <c r="C44116" t="s">
        <v>44492</v>
      </c>
      <c r="D44116" t="str">
        <f t="shared" si="689"/>
        <v>0986482006</v>
      </c>
      <c r="L44116" t="s">
        <v>1495</v>
      </c>
    </row>
    <row r="44117" spans="2:12" x14ac:dyDescent="0.3">
      <c r="B44117" t="s">
        <v>3926</v>
      </c>
      <c r="C44117" t="s">
        <v>44493</v>
      </c>
      <c r="D44117" t="str">
        <f t="shared" si="689"/>
        <v>0986497734</v>
      </c>
      <c r="L44117" t="s">
        <v>1495</v>
      </c>
    </row>
    <row r="44118" spans="2:12" x14ac:dyDescent="0.3">
      <c r="B44118" t="s">
        <v>3926</v>
      </c>
      <c r="C44118" t="s">
        <v>44494</v>
      </c>
      <c r="D44118" t="str">
        <f t="shared" si="689"/>
        <v>0986497409</v>
      </c>
      <c r="L44118" t="s">
        <v>1495</v>
      </c>
    </row>
    <row r="44119" spans="2:12" x14ac:dyDescent="0.3">
      <c r="B44119" t="s">
        <v>3926</v>
      </c>
      <c r="C44119" t="s">
        <v>44495</v>
      </c>
      <c r="D44119" t="str">
        <f t="shared" si="689"/>
        <v>0986490444</v>
      </c>
      <c r="L44119" t="s">
        <v>1495</v>
      </c>
    </row>
    <row r="44120" spans="2:12" x14ac:dyDescent="0.3">
      <c r="B44120" t="s">
        <v>3926</v>
      </c>
      <c r="C44120" t="s">
        <v>44496</v>
      </c>
      <c r="D44120" t="str">
        <f t="shared" si="689"/>
        <v>0986454057</v>
      </c>
      <c r="L44120" t="s">
        <v>1495</v>
      </c>
    </row>
    <row r="44121" spans="2:12" x14ac:dyDescent="0.3">
      <c r="B44121" t="s">
        <v>3926</v>
      </c>
      <c r="C44121" t="s">
        <v>44497</v>
      </c>
      <c r="D44121" t="str">
        <f t="shared" si="689"/>
        <v>0986482923</v>
      </c>
      <c r="L44121" t="s">
        <v>1495</v>
      </c>
    </row>
    <row r="44122" spans="2:12" x14ac:dyDescent="0.3">
      <c r="B44122" t="s">
        <v>3926</v>
      </c>
      <c r="C44122" t="s">
        <v>44498</v>
      </c>
      <c r="D44122" t="str">
        <f t="shared" si="689"/>
        <v>0986635487</v>
      </c>
      <c r="L44122" t="s">
        <v>1495</v>
      </c>
    </row>
    <row r="44123" spans="2:12" x14ac:dyDescent="0.3">
      <c r="B44123" t="s">
        <v>3926</v>
      </c>
      <c r="C44123" t="s">
        <v>44499</v>
      </c>
      <c r="D44123" t="str">
        <f t="shared" si="689"/>
        <v>0986639409</v>
      </c>
      <c r="L44123" t="s">
        <v>1495</v>
      </c>
    </row>
    <row r="44124" spans="2:12" x14ac:dyDescent="0.3">
      <c r="B44124" t="s">
        <v>3926</v>
      </c>
      <c r="C44124" t="s">
        <v>44500</v>
      </c>
      <c r="D44124" t="str">
        <f t="shared" si="689"/>
        <v>0986415761</v>
      </c>
      <c r="L44124" t="s">
        <v>325</v>
      </c>
    </row>
    <row r="44125" spans="2:12" x14ac:dyDescent="0.3">
      <c r="B44125" t="s">
        <v>3926</v>
      </c>
      <c r="C44125" t="s">
        <v>44501</v>
      </c>
      <c r="D44125" t="str">
        <f t="shared" si="689"/>
        <v>0986641629</v>
      </c>
      <c r="L44125" t="s">
        <v>1495</v>
      </c>
    </row>
    <row r="44126" spans="2:12" x14ac:dyDescent="0.3">
      <c r="B44126" t="s">
        <v>3926</v>
      </c>
      <c r="C44126" t="s">
        <v>44502</v>
      </c>
      <c r="D44126" t="str">
        <f t="shared" si="689"/>
        <v>0986497916</v>
      </c>
      <c r="L44126" t="s">
        <v>1495</v>
      </c>
    </row>
    <row r="44127" spans="2:12" x14ac:dyDescent="0.3">
      <c r="B44127" t="s">
        <v>3926</v>
      </c>
      <c r="C44127" t="s">
        <v>44503</v>
      </c>
      <c r="D44127" t="str">
        <f t="shared" si="689"/>
        <v>0986600564</v>
      </c>
      <c r="L44127" t="s">
        <v>1495</v>
      </c>
    </row>
    <row r="44128" spans="2:12" x14ac:dyDescent="0.3">
      <c r="B44128" t="s">
        <v>3926</v>
      </c>
      <c r="C44128" t="s">
        <v>44504</v>
      </c>
      <c r="D44128" t="str">
        <f t="shared" si="689"/>
        <v>0986454073</v>
      </c>
      <c r="L44128" t="s">
        <v>1495</v>
      </c>
    </row>
    <row r="44129" spans="2:12" x14ac:dyDescent="0.3">
      <c r="B44129" t="s">
        <v>3926</v>
      </c>
      <c r="C44129" t="s">
        <v>44505</v>
      </c>
      <c r="D44129" t="str">
        <f t="shared" si="689"/>
        <v>0986635447</v>
      </c>
      <c r="L44129" t="s">
        <v>1495</v>
      </c>
    </row>
    <row r="44130" spans="2:12" x14ac:dyDescent="0.3">
      <c r="B44130" t="s">
        <v>3926</v>
      </c>
      <c r="C44130" t="s">
        <v>44506</v>
      </c>
      <c r="D44130" t="str">
        <f t="shared" si="689"/>
        <v>0986482468</v>
      </c>
      <c r="L44130" t="s">
        <v>1495</v>
      </c>
    </row>
    <row r="44131" spans="2:12" x14ac:dyDescent="0.3">
      <c r="B44131" t="s">
        <v>3926</v>
      </c>
      <c r="C44131" t="s">
        <v>44507</v>
      </c>
      <c r="D44131" t="str">
        <f t="shared" si="689"/>
        <v>0986490516</v>
      </c>
      <c r="L44131" t="s">
        <v>1495</v>
      </c>
    </row>
    <row r="44132" spans="2:12" x14ac:dyDescent="0.3">
      <c r="B44132" t="s">
        <v>3926</v>
      </c>
      <c r="C44132" t="s">
        <v>44508</v>
      </c>
      <c r="D44132" t="str">
        <f t="shared" si="689"/>
        <v>0986490604</v>
      </c>
      <c r="L44132" t="s">
        <v>1495</v>
      </c>
    </row>
    <row r="44133" spans="2:12" x14ac:dyDescent="0.3">
      <c r="B44133" t="s">
        <v>3926</v>
      </c>
      <c r="C44133" t="s">
        <v>44509</v>
      </c>
      <c r="D44133" t="str">
        <f t="shared" si="689"/>
        <v>0986490510</v>
      </c>
      <c r="L44133" t="s">
        <v>1495</v>
      </c>
    </row>
    <row r="44134" spans="2:12" x14ac:dyDescent="0.3">
      <c r="B44134" t="s">
        <v>3926</v>
      </c>
      <c r="C44134" t="s">
        <v>44510</v>
      </c>
      <c r="D44134" t="str">
        <f t="shared" si="689"/>
        <v>0986455727</v>
      </c>
      <c r="L44134" t="s">
        <v>1495</v>
      </c>
    </row>
    <row r="44135" spans="2:12" x14ac:dyDescent="0.3">
      <c r="B44135" t="s">
        <v>3926</v>
      </c>
      <c r="C44135" t="s">
        <v>44511</v>
      </c>
      <c r="D44135" t="str">
        <f t="shared" si="689"/>
        <v>0986453995</v>
      </c>
      <c r="L44135" t="s">
        <v>1495</v>
      </c>
    </row>
    <row r="44136" spans="2:12" x14ac:dyDescent="0.3">
      <c r="B44136" t="s">
        <v>3926</v>
      </c>
      <c r="C44136" t="s">
        <v>44512</v>
      </c>
      <c r="D44136" t="str">
        <f t="shared" si="689"/>
        <v>0986635448</v>
      </c>
      <c r="L44136" t="s">
        <v>1495</v>
      </c>
    </row>
    <row r="44137" spans="2:12" x14ac:dyDescent="0.3">
      <c r="B44137" t="s">
        <v>3926</v>
      </c>
      <c r="C44137" t="s">
        <v>44513</v>
      </c>
      <c r="D44137" t="str">
        <f t="shared" si="689"/>
        <v>0986458961</v>
      </c>
      <c r="L44137" t="s">
        <v>1495</v>
      </c>
    </row>
    <row r="44138" spans="2:12" x14ac:dyDescent="0.3">
      <c r="B44138" t="s">
        <v>3926</v>
      </c>
      <c r="C44138" t="s">
        <v>44514</v>
      </c>
      <c r="D44138" t="str">
        <f t="shared" si="689"/>
        <v>0986497336</v>
      </c>
      <c r="L44138" t="s">
        <v>1495</v>
      </c>
    </row>
    <row r="44139" spans="2:12" x14ac:dyDescent="0.3">
      <c r="B44139" t="s">
        <v>3926</v>
      </c>
      <c r="C44139" t="s">
        <v>44515</v>
      </c>
      <c r="D44139" t="str">
        <f t="shared" si="689"/>
        <v>0986497903</v>
      </c>
      <c r="L44139" t="s">
        <v>1495</v>
      </c>
    </row>
    <row r="44140" spans="2:12" x14ac:dyDescent="0.3">
      <c r="B44140" t="s">
        <v>3926</v>
      </c>
      <c r="C44140" t="s">
        <v>44516</v>
      </c>
      <c r="D44140" t="str">
        <f t="shared" si="689"/>
        <v>0986453969</v>
      </c>
      <c r="L44140" t="s">
        <v>1495</v>
      </c>
    </row>
    <row r="44141" spans="2:12" x14ac:dyDescent="0.3">
      <c r="B44141" t="s">
        <v>3926</v>
      </c>
      <c r="C44141" t="s">
        <v>44517</v>
      </c>
      <c r="D44141" t="str">
        <f t="shared" si="689"/>
        <v>0986482924</v>
      </c>
      <c r="L44141" t="s">
        <v>1495</v>
      </c>
    </row>
    <row r="44142" spans="2:12" x14ac:dyDescent="0.3">
      <c r="B44142" t="s">
        <v>3926</v>
      </c>
      <c r="C44142" t="s">
        <v>44518</v>
      </c>
      <c r="D44142" t="str">
        <f t="shared" si="689"/>
        <v>0986634974</v>
      </c>
      <c r="L44142" t="s">
        <v>1495</v>
      </c>
    </row>
    <row r="44143" spans="2:12" x14ac:dyDescent="0.3">
      <c r="B44143" t="s">
        <v>3926</v>
      </c>
      <c r="C44143" t="s">
        <v>44519</v>
      </c>
      <c r="D44143" t="str">
        <f t="shared" si="689"/>
        <v>0986453982</v>
      </c>
      <c r="L44143" t="s">
        <v>1495</v>
      </c>
    </row>
    <row r="44144" spans="2:12" x14ac:dyDescent="0.3">
      <c r="B44144" t="s">
        <v>3926</v>
      </c>
      <c r="C44144" t="s">
        <v>44520</v>
      </c>
      <c r="D44144" t="str">
        <f t="shared" si="689"/>
        <v>0986490659</v>
      </c>
      <c r="L44144" t="s">
        <v>1495</v>
      </c>
    </row>
    <row r="44145" spans="2:12" x14ac:dyDescent="0.3">
      <c r="B44145" t="s">
        <v>3926</v>
      </c>
      <c r="C44145" t="s">
        <v>44521</v>
      </c>
      <c r="D44145" t="str">
        <f t="shared" si="689"/>
        <v>0986490432</v>
      </c>
      <c r="L44145" t="s">
        <v>1495</v>
      </c>
    </row>
    <row r="44146" spans="2:12" x14ac:dyDescent="0.3">
      <c r="B44146" t="s">
        <v>3926</v>
      </c>
      <c r="C44146" t="s">
        <v>44522</v>
      </c>
      <c r="D44146" t="str">
        <f t="shared" si="689"/>
        <v>0986455753</v>
      </c>
      <c r="L44146" t="s">
        <v>1495</v>
      </c>
    </row>
    <row r="44147" spans="2:12" x14ac:dyDescent="0.3">
      <c r="B44147" t="s">
        <v>3926</v>
      </c>
      <c r="C44147" t="s">
        <v>44523</v>
      </c>
      <c r="D44147" t="str">
        <f t="shared" si="689"/>
        <v>0986490509</v>
      </c>
      <c r="L44147" t="s">
        <v>1495</v>
      </c>
    </row>
    <row r="44148" spans="2:12" x14ac:dyDescent="0.3">
      <c r="B44148" t="s">
        <v>3926</v>
      </c>
      <c r="C44148" t="s">
        <v>44524</v>
      </c>
      <c r="D44148" t="str">
        <f t="shared" si="689"/>
        <v>0986451693</v>
      </c>
      <c r="L44148" t="s">
        <v>1495</v>
      </c>
    </row>
    <row r="44149" spans="2:12" x14ac:dyDescent="0.3">
      <c r="B44149" t="s">
        <v>3926</v>
      </c>
      <c r="C44149" t="s">
        <v>44525</v>
      </c>
      <c r="D44149" t="str">
        <f t="shared" si="689"/>
        <v>0986482903</v>
      </c>
      <c r="L44149" t="s">
        <v>1495</v>
      </c>
    </row>
    <row r="44150" spans="2:12" x14ac:dyDescent="0.3">
      <c r="B44150" t="s">
        <v>3926</v>
      </c>
      <c r="C44150" t="s">
        <v>44526</v>
      </c>
      <c r="D44150" t="str">
        <f t="shared" si="689"/>
        <v>0986454044</v>
      </c>
      <c r="L44150" t="s">
        <v>247</v>
      </c>
    </row>
    <row r="44151" spans="2:12" x14ac:dyDescent="0.3">
      <c r="B44151" t="s">
        <v>3926</v>
      </c>
      <c r="C44151" t="s">
        <v>44527</v>
      </c>
      <c r="D44151" t="str">
        <f t="shared" si="689"/>
        <v>0986600452</v>
      </c>
      <c r="L44151" t="s">
        <v>1495</v>
      </c>
    </row>
    <row r="44152" spans="2:12" x14ac:dyDescent="0.3">
      <c r="B44152" t="s">
        <v>3926</v>
      </c>
      <c r="C44152" t="s">
        <v>44528</v>
      </c>
      <c r="D44152" t="str">
        <f t="shared" si="689"/>
        <v>0986490523</v>
      </c>
      <c r="L44152" t="s">
        <v>1495</v>
      </c>
    </row>
    <row r="44153" spans="2:12" x14ac:dyDescent="0.3">
      <c r="B44153" t="s">
        <v>3926</v>
      </c>
      <c r="C44153" t="s">
        <v>44529</v>
      </c>
      <c r="D44153" t="str">
        <f t="shared" si="689"/>
        <v>0986490611</v>
      </c>
      <c r="L44153" t="s">
        <v>1495</v>
      </c>
    </row>
    <row r="44154" spans="2:12" x14ac:dyDescent="0.3">
      <c r="B44154" t="s">
        <v>3926</v>
      </c>
      <c r="C44154" t="s">
        <v>44530</v>
      </c>
      <c r="D44154" t="str">
        <f t="shared" si="689"/>
        <v>0986481756</v>
      </c>
      <c r="L44154" t="s">
        <v>1495</v>
      </c>
    </row>
    <row r="44155" spans="2:12" x14ac:dyDescent="0.3">
      <c r="B44155" t="s">
        <v>3926</v>
      </c>
      <c r="C44155" t="s">
        <v>44531</v>
      </c>
      <c r="D44155" t="str">
        <f t="shared" si="689"/>
        <v>0986481903</v>
      </c>
      <c r="L44155" t="s">
        <v>1495</v>
      </c>
    </row>
    <row r="44156" spans="2:12" x14ac:dyDescent="0.3">
      <c r="B44156" t="s">
        <v>3926</v>
      </c>
      <c r="C44156" t="s">
        <v>44532</v>
      </c>
      <c r="D44156" t="str">
        <f t="shared" si="689"/>
        <v>0986481998</v>
      </c>
      <c r="L44156" t="s">
        <v>1495</v>
      </c>
    </row>
    <row r="44157" spans="2:12" x14ac:dyDescent="0.3">
      <c r="B44157" t="s">
        <v>3926</v>
      </c>
      <c r="C44157" t="s">
        <v>44533</v>
      </c>
      <c r="D44157" t="str">
        <f t="shared" si="689"/>
        <v>0986490600</v>
      </c>
      <c r="L44157" t="s">
        <v>1495</v>
      </c>
    </row>
    <row r="44158" spans="2:12" x14ac:dyDescent="0.3">
      <c r="B44158" t="s">
        <v>3926</v>
      </c>
      <c r="C44158" t="s">
        <v>44534</v>
      </c>
      <c r="D44158" t="str">
        <f t="shared" si="689"/>
        <v>0986481757</v>
      </c>
      <c r="L44158" t="s">
        <v>1495</v>
      </c>
    </row>
    <row r="44159" spans="2:12" x14ac:dyDescent="0.3">
      <c r="B44159" t="s">
        <v>3926</v>
      </c>
      <c r="C44159" t="s">
        <v>44535</v>
      </c>
      <c r="D44159" t="str">
        <f t="shared" si="689"/>
        <v>0986635486</v>
      </c>
      <c r="L44159" t="s">
        <v>1495</v>
      </c>
    </row>
    <row r="44160" spans="2:12" x14ac:dyDescent="0.3">
      <c r="B44160" t="s">
        <v>3926</v>
      </c>
      <c r="C44160" t="s">
        <v>44536</v>
      </c>
      <c r="D44160" t="str">
        <f t="shared" si="689"/>
        <v>0986600654</v>
      </c>
      <c r="L44160" t="s">
        <v>1495</v>
      </c>
    </row>
    <row r="44161" spans="2:12" x14ac:dyDescent="0.3">
      <c r="B44161" t="s">
        <v>3926</v>
      </c>
      <c r="C44161" t="s">
        <v>44537</v>
      </c>
      <c r="D44161" t="str">
        <f t="shared" si="689"/>
        <v>0986454069</v>
      </c>
      <c r="L44161" t="s">
        <v>1495</v>
      </c>
    </row>
    <row r="44162" spans="2:12" x14ac:dyDescent="0.3">
      <c r="B44162" t="s">
        <v>3926</v>
      </c>
      <c r="C44162" t="s">
        <v>44538</v>
      </c>
      <c r="D44162" t="str">
        <f t="shared" si="689"/>
        <v>0986498536</v>
      </c>
      <c r="L44162" t="s">
        <v>1495</v>
      </c>
    </row>
    <row r="44163" spans="2:12" x14ac:dyDescent="0.3">
      <c r="B44163" t="s">
        <v>3926</v>
      </c>
      <c r="C44163" t="s">
        <v>44539</v>
      </c>
      <c r="D44163" t="str">
        <f t="shared" ref="D44163:D44226" si="690">RIGHT(C44163,LEN(C44163)-1)</f>
        <v>0986454047</v>
      </c>
      <c r="L44163" t="s">
        <v>1495</v>
      </c>
    </row>
    <row r="44164" spans="2:12" x14ac:dyDescent="0.3">
      <c r="B44164" t="s">
        <v>3926</v>
      </c>
      <c r="C44164" t="s">
        <v>44540</v>
      </c>
      <c r="D44164" t="str">
        <f t="shared" si="690"/>
        <v>0986490517</v>
      </c>
      <c r="L44164" t="s">
        <v>1495</v>
      </c>
    </row>
    <row r="44165" spans="2:12" x14ac:dyDescent="0.3">
      <c r="B44165" t="s">
        <v>3926</v>
      </c>
      <c r="C44165" t="s">
        <v>44541</v>
      </c>
      <c r="D44165" t="str">
        <f t="shared" si="690"/>
        <v>0986635446</v>
      </c>
      <c r="L44165" t="s">
        <v>1495</v>
      </c>
    </row>
    <row r="44166" spans="2:12" x14ac:dyDescent="0.3">
      <c r="B44166" t="s">
        <v>3926</v>
      </c>
      <c r="C44166" t="s">
        <v>44542</v>
      </c>
      <c r="D44166" t="str">
        <f t="shared" si="690"/>
        <v>0986455740</v>
      </c>
      <c r="L44166" t="s">
        <v>1495</v>
      </c>
    </row>
    <row r="44167" spans="2:12" x14ac:dyDescent="0.3">
      <c r="B44167" t="s">
        <v>3926</v>
      </c>
      <c r="C44167" t="s">
        <v>44543</v>
      </c>
      <c r="D44167" t="str">
        <f t="shared" si="690"/>
        <v>0986454985</v>
      </c>
      <c r="L44167" t="s">
        <v>1495</v>
      </c>
    </row>
    <row r="44168" spans="2:12" x14ac:dyDescent="0.3">
      <c r="B44168" t="s">
        <v>3926</v>
      </c>
      <c r="C44168" t="s">
        <v>44544</v>
      </c>
      <c r="D44168" t="str">
        <f t="shared" si="690"/>
        <v>0986481760</v>
      </c>
      <c r="L44168" t="s">
        <v>1495</v>
      </c>
    </row>
    <row r="44169" spans="2:12" x14ac:dyDescent="0.3">
      <c r="B44169" t="s">
        <v>3926</v>
      </c>
      <c r="C44169" t="s">
        <v>44545</v>
      </c>
      <c r="D44169" t="str">
        <f t="shared" si="690"/>
        <v>0986635649</v>
      </c>
      <c r="L44169" t="s">
        <v>1495</v>
      </c>
    </row>
    <row r="44170" spans="2:12" x14ac:dyDescent="0.3">
      <c r="B44170" t="s">
        <v>3926</v>
      </c>
      <c r="C44170" t="s">
        <v>44546</v>
      </c>
      <c r="D44170" t="str">
        <f t="shared" si="690"/>
        <v>0986490605</v>
      </c>
      <c r="L44170" t="s">
        <v>1495</v>
      </c>
    </row>
    <row r="44171" spans="2:12" x14ac:dyDescent="0.3">
      <c r="B44171" t="s">
        <v>3926</v>
      </c>
      <c r="C44171" t="s">
        <v>44547</v>
      </c>
      <c r="D44171" t="str">
        <f t="shared" si="690"/>
        <v>0986600634</v>
      </c>
      <c r="L44171" t="s">
        <v>1495</v>
      </c>
    </row>
    <row r="44172" spans="2:12" x14ac:dyDescent="0.3">
      <c r="B44172" t="s">
        <v>3926</v>
      </c>
      <c r="C44172" t="s">
        <v>44548</v>
      </c>
      <c r="D44172" t="str">
        <f t="shared" si="690"/>
        <v>0986634945</v>
      </c>
      <c r="L44172" t="s">
        <v>1495</v>
      </c>
    </row>
    <row r="44173" spans="2:12" x14ac:dyDescent="0.3">
      <c r="B44173" t="s">
        <v>3926</v>
      </c>
      <c r="C44173" t="s">
        <v>44549</v>
      </c>
      <c r="D44173" t="str">
        <f t="shared" si="690"/>
        <v>0986490514</v>
      </c>
      <c r="L44173" t="s">
        <v>1495</v>
      </c>
    </row>
    <row r="44174" spans="2:12" x14ac:dyDescent="0.3">
      <c r="B44174" t="s">
        <v>3926</v>
      </c>
      <c r="C44174" t="s">
        <v>44550</v>
      </c>
      <c r="D44174" t="str">
        <f t="shared" si="690"/>
        <v>0986497918</v>
      </c>
      <c r="L44174" t="s">
        <v>1495</v>
      </c>
    </row>
    <row r="44175" spans="2:12" x14ac:dyDescent="0.3">
      <c r="B44175" t="s">
        <v>3926</v>
      </c>
      <c r="C44175" t="s">
        <v>44551</v>
      </c>
      <c r="D44175" t="str">
        <f t="shared" si="690"/>
        <v>0986455303</v>
      </c>
      <c r="L44175" t="s">
        <v>12</v>
      </c>
    </row>
    <row r="44176" spans="2:12" x14ac:dyDescent="0.3">
      <c r="B44176" t="s">
        <v>3926</v>
      </c>
      <c r="C44176" t="s">
        <v>44552</v>
      </c>
      <c r="D44176" t="str">
        <f t="shared" si="690"/>
        <v>0986420169</v>
      </c>
      <c r="L44176" t="s">
        <v>1495</v>
      </c>
    </row>
    <row r="44177" spans="2:12" x14ac:dyDescent="0.3">
      <c r="B44177" t="s">
        <v>3926</v>
      </c>
      <c r="C44177" t="s">
        <v>44553</v>
      </c>
      <c r="D44177" t="str">
        <f t="shared" si="690"/>
        <v>0986454055</v>
      </c>
      <c r="L44177" t="s">
        <v>1495</v>
      </c>
    </row>
    <row r="44178" spans="2:12" x14ac:dyDescent="0.3">
      <c r="B44178" t="s">
        <v>3926</v>
      </c>
      <c r="C44178" t="s">
        <v>44554</v>
      </c>
      <c r="D44178" t="str">
        <f t="shared" si="690"/>
        <v>0986641605</v>
      </c>
      <c r="L44178" t="s">
        <v>1495</v>
      </c>
    </row>
    <row r="44179" spans="2:12" x14ac:dyDescent="0.3">
      <c r="B44179" t="s">
        <v>3926</v>
      </c>
      <c r="C44179" t="s">
        <v>44555</v>
      </c>
      <c r="D44179" t="str">
        <f t="shared" si="690"/>
        <v>0986490594</v>
      </c>
      <c r="L44179" t="s">
        <v>1495</v>
      </c>
    </row>
    <row r="44180" spans="2:12" x14ac:dyDescent="0.3">
      <c r="B44180" t="s">
        <v>3926</v>
      </c>
      <c r="C44180" t="s">
        <v>44556</v>
      </c>
      <c r="D44180" t="str">
        <f t="shared" si="690"/>
        <v>0986635475</v>
      </c>
      <c r="L44180" t="s">
        <v>1495</v>
      </c>
    </row>
    <row r="44181" spans="2:12" x14ac:dyDescent="0.3">
      <c r="B44181" t="s">
        <v>3926</v>
      </c>
      <c r="C44181" t="s">
        <v>44557</v>
      </c>
      <c r="D44181" t="str">
        <f t="shared" si="690"/>
        <v>0986496193</v>
      </c>
      <c r="L44181" t="s">
        <v>1495</v>
      </c>
    </row>
    <row r="44182" spans="2:12" x14ac:dyDescent="0.3">
      <c r="B44182" t="s">
        <v>3926</v>
      </c>
      <c r="C44182" t="s">
        <v>44558</v>
      </c>
      <c r="D44182" t="str">
        <f t="shared" si="690"/>
        <v>0986454059</v>
      </c>
      <c r="L44182" t="s">
        <v>1495</v>
      </c>
    </row>
    <row r="44183" spans="2:12" x14ac:dyDescent="0.3">
      <c r="B44183" t="s">
        <v>3926</v>
      </c>
      <c r="C44183" t="s">
        <v>44559</v>
      </c>
      <c r="D44183" t="str">
        <f t="shared" si="690"/>
        <v>0986482001</v>
      </c>
      <c r="L44183" t="s">
        <v>1495</v>
      </c>
    </row>
    <row r="44184" spans="2:12" x14ac:dyDescent="0.3">
      <c r="B44184" t="s">
        <v>3926</v>
      </c>
      <c r="C44184" t="s">
        <v>44560</v>
      </c>
      <c r="D44184" t="str">
        <f t="shared" si="690"/>
        <v>0986490440</v>
      </c>
      <c r="L44184" t="s">
        <v>1495</v>
      </c>
    </row>
    <row r="44185" spans="2:12" x14ac:dyDescent="0.3">
      <c r="B44185" t="s">
        <v>3926</v>
      </c>
      <c r="C44185" t="s">
        <v>44561</v>
      </c>
      <c r="D44185" t="str">
        <f t="shared" si="690"/>
        <v>0986482928</v>
      </c>
      <c r="L44185" t="s">
        <v>1495</v>
      </c>
    </row>
    <row r="44186" spans="2:12" x14ac:dyDescent="0.3">
      <c r="B44186" t="s">
        <v>3926</v>
      </c>
      <c r="C44186" t="s">
        <v>44562</v>
      </c>
      <c r="D44186" t="str">
        <f t="shared" si="690"/>
        <v>0986635445</v>
      </c>
      <c r="L44186" t="s">
        <v>1495</v>
      </c>
    </row>
    <row r="44187" spans="2:12" x14ac:dyDescent="0.3">
      <c r="B44187" t="s">
        <v>3926</v>
      </c>
      <c r="C44187" t="s">
        <v>44563</v>
      </c>
      <c r="D44187" t="str">
        <f t="shared" si="690"/>
        <v>0986490592</v>
      </c>
      <c r="L44187" t="s">
        <v>1495</v>
      </c>
    </row>
    <row r="44188" spans="2:12" x14ac:dyDescent="0.3">
      <c r="B44188" t="s">
        <v>3926</v>
      </c>
      <c r="C44188" t="s">
        <v>44564</v>
      </c>
      <c r="D44188" t="str">
        <f t="shared" si="690"/>
        <v>0986454041</v>
      </c>
      <c r="L44188" t="s">
        <v>1495</v>
      </c>
    </row>
    <row r="44189" spans="2:12" x14ac:dyDescent="0.3">
      <c r="B44189" t="s">
        <v>3926</v>
      </c>
      <c r="C44189" t="s">
        <v>44565</v>
      </c>
      <c r="D44189" t="str">
        <f t="shared" si="690"/>
        <v>0986600453</v>
      </c>
      <c r="L44189" t="s">
        <v>1495</v>
      </c>
    </row>
    <row r="44190" spans="2:12" x14ac:dyDescent="0.3">
      <c r="B44190" t="s">
        <v>3926</v>
      </c>
      <c r="C44190" t="s">
        <v>44566</v>
      </c>
      <c r="D44190" t="str">
        <f t="shared" si="690"/>
        <v>0986497413</v>
      </c>
      <c r="L44190" t="s">
        <v>1495</v>
      </c>
    </row>
    <row r="44191" spans="2:12" x14ac:dyDescent="0.3">
      <c r="B44191" t="s">
        <v>3926</v>
      </c>
      <c r="C44191" t="s">
        <v>44567</v>
      </c>
      <c r="D44191" t="str">
        <f t="shared" si="690"/>
        <v>0986490526</v>
      </c>
      <c r="L44191" t="s">
        <v>1495</v>
      </c>
    </row>
    <row r="44192" spans="2:12" x14ac:dyDescent="0.3">
      <c r="B44192" t="s">
        <v>3926</v>
      </c>
      <c r="C44192" t="s">
        <v>44568</v>
      </c>
      <c r="D44192" t="str">
        <f t="shared" si="690"/>
        <v>0986455747</v>
      </c>
      <c r="L44192" t="s">
        <v>1495</v>
      </c>
    </row>
    <row r="44193" spans="2:12" x14ac:dyDescent="0.3">
      <c r="B44193" t="s">
        <v>3926</v>
      </c>
      <c r="C44193" t="s">
        <v>44569</v>
      </c>
      <c r="D44193" t="str">
        <f t="shared" si="690"/>
        <v>0986454785</v>
      </c>
      <c r="L44193" t="s">
        <v>1495</v>
      </c>
    </row>
    <row r="44194" spans="2:12" x14ac:dyDescent="0.3">
      <c r="B44194" t="s">
        <v>3926</v>
      </c>
      <c r="C44194" t="s">
        <v>44570</v>
      </c>
      <c r="D44194" t="str">
        <f t="shared" si="690"/>
        <v>0986499748</v>
      </c>
      <c r="L44194" t="s">
        <v>1495</v>
      </c>
    </row>
    <row r="44195" spans="2:12" x14ac:dyDescent="0.3">
      <c r="B44195" t="s">
        <v>3926</v>
      </c>
      <c r="C44195" t="s">
        <v>44571</v>
      </c>
      <c r="D44195" t="str">
        <f t="shared" si="690"/>
        <v>0986490435</v>
      </c>
      <c r="L44195" t="s">
        <v>1495</v>
      </c>
    </row>
    <row r="44196" spans="2:12" x14ac:dyDescent="0.3">
      <c r="B44196" t="s">
        <v>3926</v>
      </c>
      <c r="C44196" t="s">
        <v>44572</v>
      </c>
      <c r="D44196" t="str">
        <f t="shared" si="690"/>
        <v>0986490494</v>
      </c>
      <c r="L44196" t="s">
        <v>1495</v>
      </c>
    </row>
    <row r="44197" spans="2:12" x14ac:dyDescent="0.3">
      <c r="B44197" t="s">
        <v>3926</v>
      </c>
      <c r="C44197" t="s">
        <v>44573</v>
      </c>
      <c r="D44197" t="str">
        <f t="shared" si="690"/>
        <v>0986452217</v>
      </c>
      <c r="L44197" t="s">
        <v>1495</v>
      </c>
    </row>
    <row r="44198" spans="2:12" x14ac:dyDescent="0.3">
      <c r="B44198" t="s">
        <v>4153</v>
      </c>
      <c r="C44198" t="s">
        <v>44574</v>
      </c>
      <c r="D44198" t="str">
        <f t="shared" si="690"/>
        <v>0986490721</v>
      </c>
      <c r="L44198" t="s">
        <v>301</v>
      </c>
    </row>
    <row r="44199" spans="2:12" x14ac:dyDescent="0.3">
      <c r="B44199" t="s">
        <v>4153</v>
      </c>
      <c r="C44199" t="s">
        <v>44575</v>
      </c>
      <c r="D44199" t="str">
        <f t="shared" si="690"/>
        <v>0986490706</v>
      </c>
      <c r="L44199" t="s">
        <v>301</v>
      </c>
    </row>
    <row r="44200" spans="2:12" x14ac:dyDescent="0.3">
      <c r="B44200" t="s">
        <v>4153</v>
      </c>
      <c r="C44200" t="s">
        <v>44576</v>
      </c>
      <c r="D44200" t="str">
        <f t="shared" si="690"/>
        <v>0986488564</v>
      </c>
      <c r="L44200" t="s">
        <v>301</v>
      </c>
    </row>
    <row r="44201" spans="2:12" x14ac:dyDescent="0.3">
      <c r="B44201" t="s">
        <v>4153</v>
      </c>
      <c r="C44201" t="s">
        <v>44577</v>
      </c>
      <c r="D44201" t="str">
        <f t="shared" si="690"/>
        <v>0986454013</v>
      </c>
      <c r="L44201" t="s">
        <v>301</v>
      </c>
    </row>
    <row r="44202" spans="2:12" x14ac:dyDescent="0.3">
      <c r="B44202" t="s">
        <v>4153</v>
      </c>
      <c r="C44202" t="s">
        <v>44578</v>
      </c>
      <c r="D44202" t="str">
        <f t="shared" si="690"/>
        <v>0986490671</v>
      </c>
      <c r="L44202" t="s">
        <v>301</v>
      </c>
    </row>
    <row r="44203" spans="2:12" x14ac:dyDescent="0.3">
      <c r="B44203" t="s">
        <v>4153</v>
      </c>
      <c r="C44203" t="s">
        <v>44579</v>
      </c>
      <c r="D44203" t="str">
        <f t="shared" si="690"/>
        <v>0986454077</v>
      </c>
      <c r="L44203" t="s">
        <v>301</v>
      </c>
    </row>
    <row r="44204" spans="2:12" x14ac:dyDescent="0.3">
      <c r="B44204" t="s">
        <v>4153</v>
      </c>
      <c r="C44204" t="s">
        <v>44580</v>
      </c>
      <c r="D44204" t="str">
        <f t="shared" si="690"/>
        <v>0986454271</v>
      </c>
      <c r="L44204" t="s">
        <v>301</v>
      </c>
    </row>
    <row r="44205" spans="2:12" x14ac:dyDescent="0.3">
      <c r="B44205" t="s">
        <v>4153</v>
      </c>
      <c r="C44205" t="s">
        <v>44581</v>
      </c>
      <c r="D44205" t="str">
        <f t="shared" si="690"/>
        <v>0986635641</v>
      </c>
      <c r="L44205" t="s">
        <v>331</v>
      </c>
    </row>
    <row r="44206" spans="2:12" x14ac:dyDescent="0.3">
      <c r="B44206" t="s">
        <v>4153</v>
      </c>
      <c r="C44206" t="s">
        <v>44582</v>
      </c>
      <c r="D44206" t="str">
        <f t="shared" si="690"/>
        <v>0986634972</v>
      </c>
      <c r="L44206" t="s">
        <v>301</v>
      </c>
    </row>
    <row r="44207" spans="2:12" x14ac:dyDescent="0.3">
      <c r="B44207" t="s">
        <v>4153</v>
      </c>
      <c r="C44207" t="s">
        <v>44583</v>
      </c>
      <c r="D44207" t="str">
        <f t="shared" si="690"/>
        <v>0986460822</v>
      </c>
      <c r="L44207" t="s">
        <v>301</v>
      </c>
    </row>
    <row r="44208" spans="2:12" x14ac:dyDescent="0.3">
      <c r="B44208" t="s">
        <v>4153</v>
      </c>
      <c r="C44208" t="s">
        <v>44584</v>
      </c>
      <c r="D44208" t="str">
        <f t="shared" si="690"/>
        <v>0986455153</v>
      </c>
      <c r="L44208" t="s">
        <v>301</v>
      </c>
    </row>
    <row r="44209" spans="2:12" x14ac:dyDescent="0.3">
      <c r="B44209" t="s">
        <v>4153</v>
      </c>
      <c r="C44209" t="s">
        <v>44585</v>
      </c>
      <c r="D44209" t="str">
        <f t="shared" si="690"/>
        <v>0986418526</v>
      </c>
      <c r="L44209" t="s">
        <v>301</v>
      </c>
    </row>
    <row r="44210" spans="2:12" x14ac:dyDescent="0.3">
      <c r="B44210" t="s">
        <v>4153</v>
      </c>
      <c r="C44210" t="s">
        <v>44586</v>
      </c>
      <c r="D44210" t="str">
        <f t="shared" si="690"/>
        <v>0986490586</v>
      </c>
      <c r="L44210" t="s">
        <v>301</v>
      </c>
    </row>
    <row r="44211" spans="2:12" x14ac:dyDescent="0.3">
      <c r="B44211" t="s">
        <v>4153</v>
      </c>
      <c r="C44211" t="s">
        <v>44587</v>
      </c>
      <c r="D44211" t="str">
        <f t="shared" si="690"/>
        <v>0986452075</v>
      </c>
      <c r="L44211" t="s">
        <v>301</v>
      </c>
    </row>
    <row r="44212" spans="2:12" x14ac:dyDescent="0.3">
      <c r="B44212" t="s">
        <v>4153</v>
      </c>
      <c r="C44212" t="s">
        <v>44588</v>
      </c>
      <c r="D44212" t="str">
        <f t="shared" si="690"/>
        <v>0986490699</v>
      </c>
      <c r="L44212" t="s">
        <v>301</v>
      </c>
    </row>
    <row r="44213" spans="2:12" x14ac:dyDescent="0.3">
      <c r="B44213" t="s">
        <v>4153</v>
      </c>
      <c r="C44213" t="s">
        <v>44589</v>
      </c>
      <c r="D44213" t="str">
        <f t="shared" si="690"/>
        <v>0986634925</v>
      </c>
      <c r="L44213" t="s">
        <v>301</v>
      </c>
    </row>
    <row r="44214" spans="2:12" x14ac:dyDescent="0.3">
      <c r="B44214" t="s">
        <v>4153</v>
      </c>
      <c r="C44214" t="s">
        <v>44590</v>
      </c>
      <c r="D44214" t="str">
        <f t="shared" si="690"/>
        <v>0986634937</v>
      </c>
      <c r="L44214" t="s">
        <v>301</v>
      </c>
    </row>
    <row r="44215" spans="2:12" x14ac:dyDescent="0.3">
      <c r="B44215" t="s">
        <v>4153</v>
      </c>
      <c r="C44215" t="s">
        <v>44591</v>
      </c>
      <c r="D44215" t="str">
        <f t="shared" si="690"/>
        <v>0986452019</v>
      </c>
      <c r="L44215" t="s">
        <v>301</v>
      </c>
    </row>
    <row r="44216" spans="2:12" x14ac:dyDescent="0.3">
      <c r="B44216" t="s">
        <v>4153</v>
      </c>
      <c r="C44216" t="s">
        <v>44592</v>
      </c>
      <c r="D44216" t="str">
        <f t="shared" si="690"/>
        <v>0986490548</v>
      </c>
      <c r="L44216" t="s">
        <v>301</v>
      </c>
    </row>
    <row r="44217" spans="2:12" x14ac:dyDescent="0.3">
      <c r="B44217" t="s">
        <v>4153</v>
      </c>
      <c r="C44217" t="s">
        <v>44593</v>
      </c>
      <c r="D44217" t="str">
        <f t="shared" si="690"/>
        <v>0986634990</v>
      </c>
      <c r="L44217" t="s">
        <v>301</v>
      </c>
    </row>
    <row r="44218" spans="2:12" x14ac:dyDescent="0.3">
      <c r="B44218" t="s">
        <v>4153</v>
      </c>
      <c r="C44218" t="s">
        <v>44594</v>
      </c>
      <c r="D44218" t="str">
        <f t="shared" si="690"/>
        <v>0986635483</v>
      </c>
      <c r="L44218" t="s">
        <v>301</v>
      </c>
    </row>
    <row r="44219" spans="2:12" x14ac:dyDescent="0.3">
      <c r="B44219" t="s">
        <v>4153</v>
      </c>
      <c r="C44219" t="s">
        <v>44595</v>
      </c>
      <c r="D44219" t="str">
        <f t="shared" si="690"/>
        <v>0986612794</v>
      </c>
      <c r="L44219" t="s">
        <v>301</v>
      </c>
    </row>
    <row r="44220" spans="2:12" x14ac:dyDescent="0.3">
      <c r="B44220" t="s">
        <v>4153</v>
      </c>
      <c r="C44220" t="s">
        <v>44596</v>
      </c>
      <c r="D44220" t="str">
        <f t="shared" si="690"/>
        <v>0986635423</v>
      </c>
      <c r="L44220" t="s">
        <v>301</v>
      </c>
    </row>
    <row r="44221" spans="2:12" x14ac:dyDescent="0.3">
      <c r="B44221" t="s">
        <v>4153</v>
      </c>
      <c r="C44221" t="s">
        <v>44597</v>
      </c>
      <c r="D44221" t="str">
        <f t="shared" si="690"/>
        <v>0986454022</v>
      </c>
      <c r="L44221" t="s">
        <v>301</v>
      </c>
    </row>
    <row r="44222" spans="2:12" x14ac:dyDescent="0.3">
      <c r="B44222" t="s">
        <v>4153</v>
      </c>
      <c r="C44222" t="s">
        <v>44598</v>
      </c>
      <c r="D44222" t="str">
        <f t="shared" si="690"/>
        <v>0986490714</v>
      </c>
      <c r="L44222" t="s">
        <v>301</v>
      </c>
    </row>
    <row r="44223" spans="2:12" x14ac:dyDescent="0.3">
      <c r="B44223" t="s">
        <v>4153</v>
      </c>
      <c r="C44223" t="s">
        <v>44599</v>
      </c>
      <c r="D44223" t="str">
        <f t="shared" si="690"/>
        <v>0986488771</v>
      </c>
      <c r="L44223" t="s">
        <v>301</v>
      </c>
    </row>
    <row r="44224" spans="2:12" x14ac:dyDescent="0.3">
      <c r="B44224" t="s">
        <v>4153</v>
      </c>
      <c r="C44224" t="s">
        <v>44600</v>
      </c>
      <c r="D44224" t="str">
        <f t="shared" si="690"/>
        <v>0986490564</v>
      </c>
      <c r="L44224" t="s">
        <v>301</v>
      </c>
    </row>
    <row r="44225" spans="2:12" x14ac:dyDescent="0.3">
      <c r="B44225" t="s">
        <v>4153</v>
      </c>
      <c r="C44225" t="s">
        <v>44601</v>
      </c>
      <c r="D44225" t="str">
        <f t="shared" si="690"/>
        <v>0986490572</v>
      </c>
      <c r="L44225" t="s">
        <v>301</v>
      </c>
    </row>
    <row r="44226" spans="2:12" x14ac:dyDescent="0.3">
      <c r="B44226" t="s">
        <v>4153</v>
      </c>
      <c r="C44226" t="s">
        <v>44602</v>
      </c>
      <c r="D44226" t="str">
        <f t="shared" si="690"/>
        <v>0986454276</v>
      </c>
      <c r="L44226" t="s">
        <v>301</v>
      </c>
    </row>
    <row r="44227" spans="2:12" x14ac:dyDescent="0.3">
      <c r="B44227" t="s">
        <v>4153</v>
      </c>
      <c r="C44227" t="s">
        <v>44603</v>
      </c>
      <c r="D44227" t="str">
        <f t="shared" ref="D44227:D44290" si="691">RIGHT(C44227,LEN(C44227)-1)</f>
        <v>0986452128</v>
      </c>
      <c r="L44227" t="s">
        <v>301</v>
      </c>
    </row>
    <row r="44228" spans="2:12" x14ac:dyDescent="0.3">
      <c r="B44228" t="s">
        <v>4153</v>
      </c>
      <c r="C44228" t="s">
        <v>44604</v>
      </c>
      <c r="D44228" t="str">
        <f t="shared" si="691"/>
        <v>0986454266</v>
      </c>
      <c r="L44228" t="s">
        <v>301</v>
      </c>
    </row>
    <row r="44229" spans="2:12" x14ac:dyDescent="0.3">
      <c r="B44229" t="s">
        <v>4153</v>
      </c>
      <c r="C44229" t="s">
        <v>44605</v>
      </c>
      <c r="D44229" t="str">
        <f t="shared" si="691"/>
        <v>0986488558</v>
      </c>
      <c r="L44229" t="s">
        <v>301</v>
      </c>
    </row>
    <row r="44230" spans="2:12" x14ac:dyDescent="0.3">
      <c r="B44230" t="s">
        <v>4153</v>
      </c>
      <c r="C44230" t="s">
        <v>44606</v>
      </c>
      <c r="D44230" t="str">
        <f t="shared" si="691"/>
        <v>0986454087</v>
      </c>
      <c r="L44230" t="s">
        <v>301</v>
      </c>
    </row>
    <row r="44231" spans="2:12" x14ac:dyDescent="0.3">
      <c r="B44231" t="s">
        <v>4153</v>
      </c>
      <c r="C44231" t="s">
        <v>44607</v>
      </c>
      <c r="D44231" t="str">
        <f t="shared" si="691"/>
        <v>0986613434</v>
      </c>
      <c r="L44231" t="s">
        <v>301</v>
      </c>
    </row>
    <row r="44232" spans="2:12" x14ac:dyDescent="0.3">
      <c r="B44232" t="s">
        <v>4153</v>
      </c>
      <c r="C44232" t="s">
        <v>44608</v>
      </c>
      <c r="D44232" t="str">
        <f t="shared" si="691"/>
        <v>0986497859</v>
      </c>
      <c r="L44232" t="s">
        <v>301</v>
      </c>
    </row>
    <row r="44233" spans="2:12" x14ac:dyDescent="0.3">
      <c r="B44233" t="s">
        <v>4153</v>
      </c>
      <c r="C44233" t="s">
        <v>44609</v>
      </c>
      <c r="D44233" t="str">
        <f t="shared" si="691"/>
        <v>0986650470</v>
      </c>
      <c r="L44233" t="s">
        <v>301</v>
      </c>
    </row>
    <row r="44234" spans="2:12" x14ac:dyDescent="0.3">
      <c r="B44234" t="s">
        <v>4153</v>
      </c>
      <c r="C44234" t="s">
        <v>44610</v>
      </c>
      <c r="D44234" t="str">
        <f t="shared" si="691"/>
        <v>0986453767</v>
      </c>
      <c r="L44234" t="s">
        <v>301</v>
      </c>
    </row>
    <row r="44235" spans="2:12" x14ac:dyDescent="0.3">
      <c r="B44235" t="s">
        <v>4153</v>
      </c>
      <c r="C44235" t="s">
        <v>44611</v>
      </c>
      <c r="D44235" t="str">
        <f t="shared" si="691"/>
        <v>0986454048</v>
      </c>
      <c r="L44235" t="s">
        <v>301</v>
      </c>
    </row>
    <row r="44236" spans="2:12" x14ac:dyDescent="0.3">
      <c r="B44236" t="s">
        <v>4153</v>
      </c>
      <c r="C44236" t="s">
        <v>44612</v>
      </c>
      <c r="D44236" t="str">
        <f t="shared" si="691"/>
        <v>0986454215</v>
      </c>
      <c r="L44236" t="s">
        <v>301</v>
      </c>
    </row>
    <row r="44237" spans="2:12" x14ac:dyDescent="0.3">
      <c r="B44237" t="s">
        <v>4153</v>
      </c>
      <c r="C44237" t="s">
        <v>44613</v>
      </c>
      <c r="D44237" t="str">
        <f t="shared" si="691"/>
        <v>0986634975</v>
      </c>
      <c r="L44237" t="s">
        <v>301</v>
      </c>
    </row>
    <row r="44238" spans="2:12" x14ac:dyDescent="0.3">
      <c r="B44238" t="s">
        <v>4153</v>
      </c>
      <c r="C44238" t="s">
        <v>44614</v>
      </c>
      <c r="D44238" t="str">
        <f t="shared" si="691"/>
        <v>0986635485</v>
      </c>
      <c r="L44238" t="s">
        <v>301</v>
      </c>
    </row>
    <row r="44239" spans="2:12" x14ac:dyDescent="0.3">
      <c r="B44239" t="s">
        <v>4153</v>
      </c>
      <c r="C44239" t="s">
        <v>44615</v>
      </c>
      <c r="D44239" t="str">
        <f t="shared" si="691"/>
        <v>0986490620</v>
      </c>
      <c r="L44239" t="s">
        <v>301</v>
      </c>
    </row>
    <row r="44240" spans="2:12" x14ac:dyDescent="0.3">
      <c r="B44240" t="s">
        <v>4153</v>
      </c>
      <c r="C44240" t="s">
        <v>44616</v>
      </c>
      <c r="D44240" t="str">
        <f t="shared" si="691"/>
        <v>0986482824</v>
      </c>
      <c r="L44240" t="s">
        <v>301</v>
      </c>
    </row>
    <row r="44241" spans="2:12" x14ac:dyDescent="0.3">
      <c r="B44241" t="s">
        <v>4153</v>
      </c>
      <c r="C44241" t="s">
        <v>44617</v>
      </c>
      <c r="D44241" t="str">
        <f t="shared" si="691"/>
        <v>0986613499</v>
      </c>
      <c r="L44241" t="s">
        <v>301</v>
      </c>
    </row>
    <row r="44242" spans="2:12" x14ac:dyDescent="0.3">
      <c r="B44242" t="s">
        <v>4153</v>
      </c>
      <c r="C44242" t="s">
        <v>44618</v>
      </c>
      <c r="D44242" t="str">
        <f t="shared" si="691"/>
        <v>0986490728</v>
      </c>
      <c r="L44242" t="s">
        <v>301</v>
      </c>
    </row>
    <row r="44243" spans="2:12" x14ac:dyDescent="0.3">
      <c r="B44243" t="s">
        <v>4153</v>
      </c>
      <c r="C44243" t="s">
        <v>44619</v>
      </c>
      <c r="D44243" t="str">
        <f t="shared" si="691"/>
        <v>0986439494</v>
      </c>
      <c r="L44243" t="s">
        <v>301</v>
      </c>
    </row>
    <row r="44244" spans="2:12" x14ac:dyDescent="0.3">
      <c r="B44244" t="s">
        <v>4153</v>
      </c>
      <c r="C44244" t="s">
        <v>44620</v>
      </c>
      <c r="D44244" t="str">
        <f t="shared" si="691"/>
        <v>0986635048</v>
      </c>
      <c r="L44244" t="s">
        <v>301</v>
      </c>
    </row>
    <row r="44245" spans="2:12" x14ac:dyDescent="0.3">
      <c r="B44245" t="s">
        <v>4153</v>
      </c>
      <c r="C44245" t="s">
        <v>44621</v>
      </c>
      <c r="D44245" t="str">
        <f t="shared" si="691"/>
        <v>0986635427</v>
      </c>
      <c r="L44245" t="s">
        <v>301</v>
      </c>
    </row>
    <row r="44246" spans="2:12" x14ac:dyDescent="0.3">
      <c r="B44246" t="s">
        <v>4153</v>
      </c>
      <c r="C44246" t="s">
        <v>44622</v>
      </c>
      <c r="D44246" t="str">
        <f t="shared" si="691"/>
        <v>0986455731</v>
      </c>
      <c r="L44246" t="s">
        <v>301</v>
      </c>
    </row>
    <row r="44247" spans="2:12" x14ac:dyDescent="0.3">
      <c r="B44247" t="s">
        <v>4153</v>
      </c>
      <c r="C44247" t="s">
        <v>44623</v>
      </c>
      <c r="D44247" t="str">
        <f t="shared" si="691"/>
        <v>0986491686</v>
      </c>
      <c r="L44247" t="s">
        <v>301</v>
      </c>
    </row>
    <row r="44248" spans="2:12" x14ac:dyDescent="0.3">
      <c r="B44248" t="s">
        <v>4153</v>
      </c>
      <c r="C44248" t="s">
        <v>44624</v>
      </c>
      <c r="D44248" t="str">
        <f t="shared" si="691"/>
        <v>0986490636</v>
      </c>
      <c r="L44248" t="s">
        <v>301</v>
      </c>
    </row>
    <row r="44249" spans="2:12" x14ac:dyDescent="0.3">
      <c r="B44249" t="s">
        <v>4153</v>
      </c>
      <c r="C44249" t="s">
        <v>44625</v>
      </c>
      <c r="D44249" t="str">
        <f t="shared" si="691"/>
        <v>0986490566</v>
      </c>
      <c r="L44249" t="s">
        <v>301</v>
      </c>
    </row>
    <row r="44250" spans="2:12" x14ac:dyDescent="0.3">
      <c r="B44250" t="s">
        <v>4153</v>
      </c>
      <c r="C44250" t="s">
        <v>44626</v>
      </c>
      <c r="D44250" t="str">
        <f t="shared" si="691"/>
        <v>0986454284</v>
      </c>
      <c r="L44250" t="s">
        <v>301</v>
      </c>
    </row>
    <row r="44251" spans="2:12" x14ac:dyDescent="0.3">
      <c r="B44251" t="s">
        <v>4153</v>
      </c>
      <c r="C44251" t="s">
        <v>44627</v>
      </c>
      <c r="D44251" t="str">
        <f t="shared" si="691"/>
        <v>0986634970</v>
      </c>
      <c r="L44251" t="s">
        <v>301</v>
      </c>
    </row>
    <row r="44252" spans="2:12" x14ac:dyDescent="0.3">
      <c r="B44252" t="s">
        <v>4153</v>
      </c>
      <c r="C44252" t="s">
        <v>44628</v>
      </c>
      <c r="D44252" t="str">
        <f t="shared" si="691"/>
        <v>0986453990</v>
      </c>
      <c r="L44252" t="s">
        <v>301</v>
      </c>
    </row>
    <row r="44253" spans="2:12" x14ac:dyDescent="0.3">
      <c r="B44253" t="s">
        <v>4153</v>
      </c>
      <c r="C44253" t="s">
        <v>44629</v>
      </c>
      <c r="D44253" t="str">
        <f t="shared" si="691"/>
        <v>0986490584</v>
      </c>
      <c r="L44253" t="s">
        <v>301</v>
      </c>
    </row>
    <row r="44254" spans="2:12" x14ac:dyDescent="0.3">
      <c r="B44254" t="s">
        <v>4153</v>
      </c>
      <c r="C44254" t="s">
        <v>44630</v>
      </c>
      <c r="D44254" t="str">
        <f t="shared" si="691"/>
        <v>0986490668</v>
      </c>
      <c r="L44254" t="s">
        <v>301</v>
      </c>
    </row>
    <row r="44255" spans="2:12" x14ac:dyDescent="0.3">
      <c r="B44255" t="s">
        <v>4153</v>
      </c>
      <c r="C44255" t="s">
        <v>44631</v>
      </c>
      <c r="D44255" t="str">
        <f t="shared" si="691"/>
        <v>0986454646</v>
      </c>
      <c r="L44255" t="s">
        <v>301</v>
      </c>
    </row>
    <row r="44256" spans="2:12" x14ac:dyDescent="0.3">
      <c r="B44256" t="s">
        <v>4153</v>
      </c>
      <c r="C44256" t="s">
        <v>44632</v>
      </c>
      <c r="D44256" t="str">
        <f t="shared" si="691"/>
        <v>0986491675</v>
      </c>
      <c r="L44256" t="s">
        <v>301</v>
      </c>
    </row>
    <row r="44257" spans="2:12" x14ac:dyDescent="0.3">
      <c r="B44257" t="s">
        <v>4153</v>
      </c>
      <c r="C44257" t="s">
        <v>44633</v>
      </c>
      <c r="D44257" t="str">
        <f t="shared" si="691"/>
        <v>0986454300</v>
      </c>
      <c r="L44257" t="s">
        <v>301</v>
      </c>
    </row>
    <row r="44258" spans="2:12" x14ac:dyDescent="0.3">
      <c r="B44258" t="s">
        <v>4153</v>
      </c>
      <c r="C44258" t="s">
        <v>44634</v>
      </c>
      <c r="D44258" t="str">
        <f t="shared" si="691"/>
        <v>0986490639</v>
      </c>
      <c r="L44258" t="s">
        <v>301</v>
      </c>
    </row>
    <row r="44259" spans="2:12" x14ac:dyDescent="0.3">
      <c r="B44259" t="s">
        <v>4153</v>
      </c>
      <c r="C44259" t="s">
        <v>44635</v>
      </c>
      <c r="D44259" t="str">
        <f t="shared" si="691"/>
        <v>0986490734</v>
      </c>
      <c r="L44259" t="s">
        <v>301</v>
      </c>
    </row>
    <row r="44260" spans="2:12" x14ac:dyDescent="0.3">
      <c r="B44260" t="s">
        <v>4153</v>
      </c>
      <c r="C44260" t="s">
        <v>44636</v>
      </c>
      <c r="D44260" t="str">
        <f t="shared" si="691"/>
        <v>0986454268</v>
      </c>
      <c r="L44260" t="s">
        <v>301</v>
      </c>
    </row>
    <row r="44261" spans="2:12" x14ac:dyDescent="0.3">
      <c r="B44261" t="s">
        <v>4153</v>
      </c>
      <c r="C44261" t="s">
        <v>44637</v>
      </c>
      <c r="D44261" t="str">
        <f t="shared" si="691"/>
        <v>0986452078</v>
      </c>
      <c r="L44261" t="s">
        <v>301</v>
      </c>
    </row>
    <row r="44262" spans="2:12" x14ac:dyDescent="0.3">
      <c r="B44262" t="s">
        <v>4153</v>
      </c>
      <c r="C44262" t="s">
        <v>44638</v>
      </c>
      <c r="D44262" t="str">
        <f t="shared" si="691"/>
        <v>0986454024</v>
      </c>
      <c r="L44262" t="s">
        <v>301</v>
      </c>
    </row>
    <row r="44263" spans="2:12" x14ac:dyDescent="0.3">
      <c r="B44263" t="s">
        <v>4153</v>
      </c>
      <c r="C44263" t="s">
        <v>44639</v>
      </c>
      <c r="D44263" t="str">
        <f t="shared" si="691"/>
        <v>0986490684</v>
      </c>
      <c r="L44263" t="s">
        <v>301</v>
      </c>
    </row>
    <row r="44264" spans="2:12" x14ac:dyDescent="0.3">
      <c r="B44264" t="s">
        <v>4153</v>
      </c>
      <c r="C44264" t="s">
        <v>44640</v>
      </c>
      <c r="D44264" t="str">
        <f t="shared" si="691"/>
        <v>0986420143</v>
      </c>
      <c r="L44264" t="s">
        <v>301</v>
      </c>
    </row>
    <row r="44265" spans="2:12" x14ac:dyDescent="0.3">
      <c r="B44265" t="s">
        <v>4153</v>
      </c>
      <c r="C44265" t="s">
        <v>44641</v>
      </c>
      <c r="D44265" t="str">
        <f t="shared" si="691"/>
        <v>0986490617</v>
      </c>
      <c r="L44265" t="s">
        <v>301</v>
      </c>
    </row>
    <row r="44266" spans="2:12" x14ac:dyDescent="0.3">
      <c r="B44266" t="s">
        <v>4153</v>
      </c>
      <c r="C44266" t="s">
        <v>44642</v>
      </c>
      <c r="D44266" t="str">
        <f t="shared" si="691"/>
        <v>0986490702</v>
      </c>
      <c r="L44266" t="s">
        <v>301</v>
      </c>
    </row>
    <row r="44267" spans="2:12" x14ac:dyDescent="0.3">
      <c r="B44267" t="s">
        <v>4153</v>
      </c>
      <c r="C44267" t="s">
        <v>44643</v>
      </c>
      <c r="D44267" t="str">
        <f t="shared" si="691"/>
        <v>0986634978</v>
      </c>
      <c r="L44267" t="s">
        <v>301</v>
      </c>
    </row>
    <row r="44268" spans="2:12" x14ac:dyDescent="0.3">
      <c r="B44268" t="s">
        <v>4153</v>
      </c>
      <c r="C44268" t="s">
        <v>44644</v>
      </c>
      <c r="D44268" t="str">
        <f t="shared" si="691"/>
        <v>0986453768</v>
      </c>
      <c r="L44268" t="s">
        <v>301</v>
      </c>
    </row>
    <row r="44269" spans="2:12" x14ac:dyDescent="0.3">
      <c r="B44269" t="s">
        <v>4153</v>
      </c>
      <c r="C44269" t="s">
        <v>44645</v>
      </c>
      <c r="D44269" t="str">
        <f t="shared" si="691"/>
        <v>0986490428</v>
      </c>
      <c r="L44269" t="s">
        <v>301</v>
      </c>
    </row>
    <row r="44270" spans="2:12" x14ac:dyDescent="0.3">
      <c r="B44270" t="s">
        <v>4153</v>
      </c>
      <c r="C44270" t="s">
        <v>44646</v>
      </c>
      <c r="D44270" t="str">
        <f t="shared" si="691"/>
        <v>0986454267</v>
      </c>
      <c r="L44270" t="s">
        <v>301</v>
      </c>
    </row>
    <row r="44271" spans="2:12" x14ac:dyDescent="0.3">
      <c r="B44271" t="s">
        <v>4153</v>
      </c>
      <c r="C44271" t="s">
        <v>44647</v>
      </c>
      <c r="D44271" t="str">
        <f t="shared" si="691"/>
        <v>0986492387</v>
      </c>
      <c r="L44271" t="s">
        <v>325</v>
      </c>
    </row>
    <row r="44272" spans="2:12" x14ac:dyDescent="0.3">
      <c r="B44272" t="s">
        <v>4153</v>
      </c>
      <c r="C44272" t="s">
        <v>44648</v>
      </c>
      <c r="D44272" t="str">
        <f t="shared" si="691"/>
        <v>0986454283</v>
      </c>
      <c r="L44272" t="s">
        <v>301</v>
      </c>
    </row>
    <row r="44273" spans="2:12" x14ac:dyDescent="0.3">
      <c r="B44273" t="s">
        <v>4153</v>
      </c>
      <c r="C44273" t="s">
        <v>44649</v>
      </c>
      <c r="D44273" t="str">
        <f t="shared" si="691"/>
        <v>0986490622</v>
      </c>
      <c r="L44273" t="s">
        <v>301</v>
      </c>
    </row>
    <row r="44274" spans="2:12" x14ac:dyDescent="0.3">
      <c r="B44274" t="s">
        <v>4153</v>
      </c>
      <c r="C44274" t="s">
        <v>44650</v>
      </c>
      <c r="D44274" t="str">
        <f t="shared" si="691"/>
        <v>0986490733</v>
      </c>
      <c r="L44274" t="s">
        <v>301</v>
      </c>
    </row>
    <row r="44275" spans="2:12" x14ac:dyDescent="0.3">
      <c r="B44275" t="s">
        <v>4153</v>
      </c>
      <c r="C44275" t="s">
        <v>44651</v>
      </c>
      <c r="D44275" t="str">
        <f t="shared" si="691"/>
        <v>0986635433</v>
      </c>
      <c r="L44275" t="s">
        <v>301</v>
      </c>
    </row>
    <row r="44276" spans="2:12" x14ac:dyDescent="0.3">
      <c r="B44276" t="s">
        <v>4153</v>
      </c>
      <c r="C44276" t="s">
        <v>44652</v>
      </c>
      <c r="D44276" t="str">
        <f t="shared" si="691"/>
        <v>0986617454</v>
      </c>
      <c r="L44276" t="s">
        <v>301</v>
      </c>
    </row>
    <row r="44277" spans="2:12" x14ac:dyDescent="0.3">
      <c r="B44277" t="s">
        <v>4153</v>
      </c>
      <c r="C44277" t="s">
        <v>44653</v>
      </c>
      <c r="D44277" t="str">
        <f t="shared" si="691"/>
        <v>0986635442</v>
      </c>
      <c r="L44277" t="s">
        <v>301</v>
      </c>
    </row>
    <row r="44278" spans="2:12" x14ac:dyDescent="0.3">
      <c r="B44278" t="s">
        <v>4153</v>
      </c>
      <c r="C44278" t="s">
        <v>44654</v>
      </c>
      <c r="D44278" t="str">
        <f t="shared" si="691"/>
        <v>0986490701</v>
      </c>
      <c r="L44278" t="s">
        <v>301</v>
      </c>
    </row>
    <row r="44279" spans="2:12" x14ac:dyDescent="0.3">
      <c r="B44279" t="s">
        <v>4153</v>
      </c>
      <c r="C44279" t="s">
        <v>44655</v>
      </c>
      <c r="D44279" t="str">
        <f t="shared" si="691"/>
        <v>0986481476</v>
      </c>
      <c r="L44279" t="s">
        <v>301</v>
      </c>
    </row>
    <row r="44280" spans="2:12" x14ac:dyDescent="0.3">
      <c r="B44280" t="s">
        <v>4153</v>
      </c>
      <c r="C44280" t="s">
        <v>44656</v>
      </c>
      <c r="D44280" t="str">
        <f t="shared" si="691"/>
        <v>0986454476</v>
      </c>
      <c r="L44280" t="s">
        <v>301</v>
      </c>
    </row>
    <row r="44281" spans="2:12" x14ac:dyDescent="0.3">
      <c r="B44281" t="s">
        <v>4153</v>
      </c>
      <c r="C44281" t="s">
        <v>44657</v>
      </c>
      <c r="D44281" t="str">
        <f t="shared" si="691"/>
        <v>0986454287</v>
      </c>
      <c r="L44281" t="s">
        <v>301</v>
      </c>
    </row>
    <row r="44282" spans="2:12" x14ac:dyDescent="0.3">
      <c r="B44282" t="s">
        <v>4153</v>
      </c>
      <c r="C44282" t="s">
        <v>44658</v>
      </c>
      <c r="D44282" t="str">
        <f t="shared" si="691"/>
        <v>0986454265</v>
      </c>
      <c r="L44282" t="s">
        <v>301</v>
      </c>
    </row>
    <row r="44283" spans="2:12" x14ac:dyDescent="0.3">
      <c r="B44283" t="s">
        <v>4153</v>
      </c>
      <c r="C44283" t="s">
        <v>44659</v>
      </c>
      <c r="D44283" t="str">
        <f t="shared" si="691"/>
        <v>0986409822</v>
      </c>
      <c r="L44283" t="s">
        <v>301</v>
      </c>
    </row>
    <row r="44284" spans="2:12" x14ac:dyDescent="0.3">
      <c r="B44284" t="s">
        <v>4153</v>
      </c>
      <c r="C44284" t="s">
        <v>44660</v>
      </c>
      <c r="D44284" t="str">
        <f t="shared" si="691"/>
        <v>0986483081</v>
      </c>
      <c r="L44284" t="s">
        <v>301</v>
      </c>
    </row>
    <row r="44285" spans="2:12" x14ac:dyDescent="0.3">
      <c r="B44285" t="s">
        <v>4153</v>
      </c>
      <c r="C44285" t="s">
        <v>44661</v>
      </c>
      <c r="D44285" t="str">
        <f t="shared" si="691"/>
        <v>0986454521</v>
      </c>
      <c r="L44285" t="s">
        <v>301</v>
      </c>
    </row>
    <row r="44286" spans="2:12" x14ac:dyDescent="0.3">
      <c r="B44286" t="s">
        <v>4153</v>
      </c>
      <c r="C44286" t="s">
        <v>44662</v>
      </c>
      <c r="D44286" t="str">
        <f t="shared" si="691"/>
        <v>0986452163</v>
      </c>
      <c r="L44286" t="s">
        <v>301</v>
      </c>
    </row>
    <row r="44287" spans="2:12" x14ac:dyDescent="0.3">
      <c r="B44287" t="s">
        <v>4153</v>
      </c>
      <c r="C44287" t="s">
        <v>44663</v>
      </c>
      <c r="D44287" t="str">
        <f t="shared" si="691"/>
        <v>0986410718</v>
      </c>
      <c r="L44287" t="s">
        <v>301</v>
      </c>
    </row>
    <row r="44288" spans="2:12" x14ac:dyDescent="0.3">
      <c r="B44288" t="s">
        <v>4153</v>
      </c>
      <c r="C44288" t="s">
        <v>44664</v>
      </c>
      <c r="D44288" t="str">
        <f t="shared" si="691"/>
        <v>0986498164</v>
      </c>
      <c r="L44288" t="s">
        <v>301</v>
      </c>
    </row>
    <row r="44289" spans="2:12" x14ac:dyDescent="0.3">
      <c r="B44289" t="s">
        <v>4153</v>
      </c>
      <c r="C44289" t="s">
        <v>44665</v>
      </c>
      <c r="D44289" t="str">
        <f t="shared" si="691"/>
        <v>0986439493</v>
      </c>
      <c r="L44289" t="s">
        <v>301</v>
      </c>
    </row>
    <row r="44290" spans="2:12" x14ac:dyDescent="0.3">
      <c r="B44290" t="s">
        <v>4153</v>
      </c>
      <c r="C44290" t="s">
        <v>44666</v>
      </c>
      <c r="D44290" t="str">
        <f t="shared" si="691"/>
        <v>0986490686</v>
      </c>
      <c r="L44290" t="s">
        <v>301</v>
      </c>
    </row>
    <row r="44291" spans="2:12" x14ac:dyDescent="0.3">
      <c r="B44291" t="s">
        <v>4153</v>
      </c>
      <c r="C44291" t="s">
        <v>44667</v>
      </c>
      <c r="D44291" t="str">
        <f t="shared" ref="D44291:D44354" si="692">RIGHT(C44291,LEN(C44291)-1)</f>
        <v>0986490729</v>
      </c>
      <c r="L44291" t="s">
        <v>301</v>
      </c>
    </row>
    <row r="44292" spans="2:12" x14ac:dyDescent="0.3">
      <c r="B44292" t="s">
        <v>4153</v>
      </c>
      <c r="C44292" t="s">
        <v>44668</v>
      </c>
      <c r="D44292" t="str">
        <f t="shared" si="692"/>
        <v>0986635441</v>
      </c>
      <c r="L44292" t="s">
        <v>301</v>
      </c>
    </row>
    <row r="44293" spans="2:12" x14ac:dyDescent="0.3">
      <c r="B44293" t="s">
        <v>4153</v>
      </c>
      <c r="C44293" t="s">
        <v>44669</v>
      </c>
      <c r="D44293" t="str">
        <f t="shared" si="692"/>
        <v>0986454218</v>
      </c>
      <c r="L44293" t="s">
        <v>301</v>
      </c>
    </row>
    <row r="44294" spans="2:12" x14ac:dyDescent="0.3">
      <c r="B44294" t="s">
        <v>4153</v>
      </c>
      <c r="C44294" t="s">
        <v>44670</v>
      </c>
      <c r="D44294" t="str">
        <f t="shared" si="692"/>
        <v>0986454290</v>
      </c>
      <c r="L44294" t="s">
        <v>301</v>
      </c>
    </row>
    <row r="44295" spans="2:12" x14ac:dyDescent="0.3">
      <c r="B44295" t="s">
        <v>4153</v>
      </c>
      <c r="C44295" t="s">
        <v>44671</v>
      </c>
      <c r="D44295" t="str">
        <f t="shared" si="692"/>
        <v>0986605234</v>
      </c>
      <c r="L44295" t="s">
        <v>301</v>
      </c>
    </row>
    <row r="44296" spans="2:12" x14ac:dyDescent="0.3">
      <c r="B44296" t="s">
        <v>4153</v>
      </c>
      <c r="C44296" t="s">
        <v>44672</v>
      </c>
      <c r="D44296" t="str">
        <f t="shared" si="692"/>
        <v>0986490674</v>
      </c>
      <c r="L44296" t="s">
        <v>301</v>
      </c>
    </row>
    <row r="44297" spans="2:12" x14ac:dyDescent="0.3">
      <c r="B44297" t="s">
        <v>4153</v>
      </c>
      <c r="C44297" t="s">
        <v>44673</v>
      </c>
      <c r="D44297" t="str">
        <f t="shared" si="692"/>
        <v>0986455162</v>
      </c>
      <c r="L44297" t="s">
        <v>301</v>
      </c>
    </row>
    <row r="44298" spans="2:12" x14ac:dyDescent="0.3">
      <c r="B44298" t="s">
        <v>4153</v>
      </c>
      <c r="C44298" t="s">
        <v>44674</v>
      </c>
      <c r="D44298" t="str">
        <f t="shared" si="692"/>
        <v>0986455332</v>
      </c>
      <c r="L44298" t="s">
        <v>301</v>
      </c>
    </row>
    <row r="44299" spans="2:12" x14ac:dyDescent="0.3">
      <c r="B44299" t="s">
        <v>4153</v>
      </c>
      <c r="C44299" t="s">
        <v>44675</v>
      </c>
      <c r="D44299" t="str">
        <f t="shared" si="692"/>
        <v>0986454018</v>
      </c>
      <c r="L44299" t="s">
        <v>301</v>
      </c>
    </row>
    <row r="44300" spans="2:12" x14ac:dyDescent="0.3">
      <c r="B44300" t="s">
        <v>4153</v>
      </c>
      <c r="C44300" t="s">
        <v>44676</v>
      </c>
      <c r="D44300" t="str">
        <f t="shared" si="692"/>
        <v>0986453775</v>
      </c>
      <c r="L44300" t="s">
        <v>301</v>
      </c>
    </row>
    <row r="44301" spans="2:12" x14ac:dyDescent="0.3">
      <c r="B44301" t="s">
        <v>4153</v>
      </c>
      <c r="C44301" t="s">
        <v>44677</v>
      </c>
      <c r="D44301" t="str">
        <f t="shared" si="692"/>
        <v>0986452085</v>
      </c>
      <c r="L44301" t="s">
        <v>301</v>
      </c>
    </row>
    <row r="44302" spans="2:12" x14ac:dyDescent="0.3">
      <c r="B44302" t="s">
        <v>4153</v>
      </c>
      <c r="C44302" t="s">
        <v>44678</v>
      </c>
      <c r="D44302" t="str">
        <f t="shared" si="692"/>
        <v>0986635495</v>
      </c>
      <c r="L44302" t="s">
        <v>301</v>
      </c>
    </row>
    <row r="44303" spans="2:12" x14ac:dyDescent="0.3">
      <c r="B44303" t="s">
        <v>4153</v>
      </c>
      <c r="C44303" t="s">
        <v>44679</v>
      </c>
      <c r="D44303" t="str">
        <f t="shared" si="692"/>
        <v>0986488559</v>
      </c>
      <c r="L44303" t="s">
        <v>301</v>
      </c>
    </row>
    <row r="44304" spans="2:12" x14ac:dyDescent="0.3">
      <c r="B44304" t="s">
        <v>4153</v>
      </c>
      <c r="C44304" t="s">
        <v>44680</v>
      </c>
      <c r="D44304" t="str">
        <f t="shared" si="692"/>
        <v>0986490574</v>
      </c>
      <c r="L44304" t="s">
        <v>301</v>
      </c>
    </row>
    <row r="44305" spans="2:12" x14ac:dyDescent="0.3">
      <c r="B44305" t="s">
        <v>4153</v>
      </c>
      <c r="C44305" t="s">
        <v>44681</v>
      </c>
      <c r="D44305" t="str">
        <f t="shared" si="692"/>
        <v>0986455152</v>
      </c>
      <c r="L44305" t="s">
        <v>301</v>
      </c>
    </row>
    <row r="44306" spans="2:12" x14ac:dyDescent="0.3">
      <c r="B44306" t="s">
        <v>4153</v>
      </c>
      <c r="C44306" t="s">
        <v>44682</v>
      </c>
      <c r="D44306" t="str">
        <f t="shared" si="692"/>
        <v>0986634933</v>
      </c>
      <c r="L44306" t="s">
        <v>301</v>
      </c>
    </row>
    <row r="44307" spans="2:12" x14ac:dyDescent="0.3">
      <c r="B44307" t="s">
        <v>4153</v>
      </c>
      <c r="C44307" t="s">
        <v>44683</v>
      </c>
      <c r="D44307" t="str">
        <f t="shared" si="692"/>
        <v>0986452034</v>
      </c>
      <c r="L44307" t="s">
        <v>301</v>
      </c>
    </row>
    <row r="44308" spans="2:12" x14ac:dyDescent="0.3">
      <c r="B44308" t="s">
        <v>4153</v>
      </c>
      <c r="C44308" t="s">
        <v>44684</v>
      </c>
      <c r="D44308" t="str">
        <f t="shared" si="692"/>
        <v>0986634938</v>
      </c>
      <c r="L44308" t="s">
        <v>301</v>
      </c>
    </row>
    <row r="44309" spans="2:12" x14ac:dyDescent="0.3">
      <c r="B44309" t="s">
        <v>4153</v>
      </c>
      <c r="C44309" t="s">
        <v>44685</v>
      </c>
      <c r="D44309" t="str">
        <f t="shared" si="692"/>
        <v>0986454294</v>
      </c>
      <c r="L44309" t="s">
        <v>301</v>
      </c>
    </row>
    <row r="44310" spans="2:12" x14ac:dyDescent="0.3">
      <c r="B44310" t="s">
        <v>4153</v>
      </c>
      <c r="C44310" t="s">
        <v>44686</v>
      </c>
      <c r="D44310" t="str">
        <f t="shared" si="692"/>
        <v>0986635491</v>
      </c>
      <c r="L44310" t="s">
        <v>301</v>
      </c>
    </row>
    <row r="44311" spans="2:12" x14ac:dyDescent="0.3">
      <c r="B44311" t="s">
        <v>4153</v>
      </c>
      <c r="C44311" t="s">
        <v>44687</v>
      </c>
      <c r="D44311" t="str">
        <f t="shared" si="692"/>
        <v>0986634930</v>
      </c>
      <c r="L44311" t="s">
        <v>301</v>
      </c>
    </row>
    <row r="44312" spans="2:12" x14ac:dyDescent="0.3">
      <c r="B44312" t="s">
        <v>4153</v>
      </c>
      <c r="C44312" t="s">
        <v>44688</v>
      </c>
      <c r="D44312" t="str">
        <f t="shared" si="692"/>
        <v>0986490700</v>
      </c>
      <c r="L44312" t="s">
        <v>301</v>
      </c>
    </row>
    <row r="44313" spans="2:12" x14ac:dyDescent="0.3">
      <c r="B44313" t="s">
        <v>4153</v>
      </c>
      <c r="C44313" t="s">
        <v>44689</v>
      </c>
      <c r="D44313" t="str">
        <f t="shared" si="692"/>
        <v>0986641951</v>
      </c>
      <c r="L44313" t="s">
        <v>301</v>
      </c>
    </row>
    <row r="44314" spans="2:12" x14ac:dyDescent="0.3">
      <c r="B44314" t="s">
        <v>4153</v>
      </c>
      <c r="C44314" t="s">
        <v>44690</v>
      </c>
      <c r="D44314" t="str">
        <f t="shared" si="692"/>
        <v>0986482822</v>
      </c>
      <c r="L44314" t="s">
        <v>301</v>
      </c>
    </row>
    <row r="44315" spans="2:12" x14ac:dyDescent="0.3">
      <c r="B44315" t="s">
        <v>4153</v>
      </c>
      <c r="C44315" t="s">
        <v>44691</v>
      </c>
      <c r="D44315" t="str">
        <f t="shared" si="692"/>
        <v>0986417819</v>
      </c>
      <c r="L44315" t="s">
        <v>301</v>
      </c>
    </row>
    <row r="44316" spans="2:12" x14ac:dyDescent="0.3">
      <c r="B44316" t="s">
        <v>4153</v>
      </c>
      <c r="C44316" t="s">
        <v>44692</v>
      </c>
      <c r="D44316" t="str">
        <f t="shared" si="692"/>
        <v>0986634932</v>
      </c>
      <c r="L44316" t="s">
        <v>301</v>
      </c>
    </row>
    <row r="44317" spans="2:12" x14ac:dyDescent="0.3">
      <c r="B44317" t="s">
        <v>4153</v>
      </c>
      <c r="C44317" t="s">
        <v>44693</v>
      </c>
      <c r="D44317" t="str">
        <f t="shared" si="692"/>
        <v>0986490681</v>
      </c>
      <c r="L44317" t="s">
        <v>301</v>
      </c>
    </row>
    <row r="44318" spans="2:12" x14ac:dyDescent="0.3">
      <c r="B44318" t="s">
        <v>4153</v>
      </c>
      <c r="C44318" t="s">
        <v>44694</v>
      </c>
      <c r="D44318" t="str">
        <f t="shared" si="692"/>
        <v>0986490558</v>
      </c>
      <c r="L44318" t="s">
        <v>301</v>
      </c>
    </row>
    <row r="44319" spans="2:12" x14ac:dyDescent="0.3">
      <c r="B44319" t="s">
        <v>4153</v>
      </c>
      <c r="C44319" t="s">
        <v>44695</v>
      </c>
      <c r="D44319" t="str">
        <f t="shared" si="692"/>
        <v>0986488590</v>
      </c>
      <c r="L44319" t="s">
        <v>301</v>
      </c>
    </row>
    <row r="44320" spans="2:12" x14ac:dyDescent="0.3">
      <c r="B44320" t="s">
        <v>4153</v>
      </c>
      <c r="C44320" t="s">
        <v>44696</v>
      </c>
      <c r="D44320" t="str">
        <f t="shared" si="692"/>
        <v>0986490690</v>
      </c>
      <c r="L44320" t="s">
        <v>301</v>
      </c>
    </row>
    <row r="44321" spans="2:12" x14ac:dyDescent="0.3">
      <c r="B44321" t="s">
        <v>4153</v>
      </c>
      <c r="C44321" t="s">
        <v>44697</v>
      </c>
      <c r="D44321" t="str">
        <f t="shared" si="692"/>
        <v>0986499585</v>
      </c>
      <c r="L44321" t="s">
        <v>301</v>
      </c>
    </row>
    <row r="44322" spans="2:12" x14ac:dyDescent="0.3">
      <c r="B44322" t="s">
        <v>4153</v>
      </c>
      <c r="C44322" t="s">
        <v>44698</v>
      </c>
      <c r="D44322" t="str">
        <f t="shared" si="692"/>
        <v>0986490550</v>
      </c>
      <c r="L44322" t="s">
        <v>301</v>
      </c>
    </row>
    <row r="44323" spans="2:12" x14ac:dyDescent="0.3">
      <c r="B44323" t="s">
        <v>4153</v>
      </c>
      <c r="C44323" t="s">
        <v>44699</v>
      </c>
      <c r="D44323" t="str">
        <f t="shared" si="692"/>
        <v>0986489974</v>
      </c>
      <c r="L44323" t="s">
        <v>301</v>
      </c>
    </row>
    <row r="44324" spans="2:12" x14ac:dyDescent="0.3">
      <c r="B44324" t="s">
        <v>4153</v>
      </c>
      <c r="C44324" t="s">
        <v>44700</v>
      </c>
      <c r="D44324" t="str">
        <f t="shared" si="692"/>
        <v>0986490675</v>
      </c>
      <c r="L44324" t="s">
        <v>301</v>
      </c>
    </row>
    <row r="44325" spans="2:12" x14ac:dyDescent="0.3">
      <c r="B44325" t="s">
        <v>4153</v>
      </c>
      <c r="C44325" t="s">
        <v>44701</v>
      </c>
      <c r="D44325" t="str">
        <f t="shared" si="692"/>
        <v>0986490724</v>
      </c>
      <c r="L44325" t="s">
        <v>301</v>
      </c>
    </row>
    <row r="44326" spans="2:12" x14ac:dyDescent="0.3">
      <c r="B44326" t="s">
        <v>4153</v>
      </c>
      <c r="C44326" t="s">
        <v>44702</v>
      </c>
      <c r="D44326" t="str">
        <f t="shared" si="692"/>
        <v>0986454656</v>
      </c>
      <c r="L44326" t="s">
        <v>301</v>
      </c>
    </row>
    <row r="44327" spans="2:12" x14ac:dyDescent="0.3">
      <c r="B44327" t="s">
        <v>4153</v>
      </c>
      <c r="C44327" t="s">
        <v>44703</v>
      </c>
      <c r="D44327" t="str">
        <f t="shared" si="692"/>
        <v>0986490571</v>
      </c>
      <c r="L44327" t="s">
        <v>301</v>
      </c>
    </row>
    <row r="44328" spans="2:12" x14ac:dyDescent="0.3">
      <c r="B44328" t="s">
        <v>4153</v>
      </c>
      <c r="C44328" t="s">
        <v>44704</v>
      </c>
      <c r="D44328" t="str">
        <f t="shared" si="692"/>
        <v>0986635564</v>
      </c>
      <c r="L44328" t="s">
        <v>301</v>
      </c>
    </row>
    <row r="44329" spans="2:12" x14ac:dyDescent="0.3">
      <c r="B44329" t="s">
        <v>4153</v>
      </c>
      <c r="C44329" t="s">
        <v>44705</v>
      </c>
      <c r="D44329" t="str">
        <f t="shared" si="692"/>
        <v>0986488563</v>
      </c>
      <c r="L44329" t="s">
        <v>301</v>
      </c>
    </row>
    <row r="44330" spans="2:12" x14ac:dyDescent="0.3">
      <c r="B44330" t="s">
        <v>4153</v>
      </c>
      <c r="C44330" t="s">
        <v>44706</v>
      </c>
      <c r="D44330" t="str">
        <f t="shared" si="692"/>
        <v>0986490713</v>
      </c>
      <c r="L44330" t="s">
        <v>301</v>
      </c>
    </row>
    <row r="44331" spans="2:12" x14ac:dyDescent="0.3">
      <c r="B44331" t="s">
        <v>4153</v>
      </c>
      <c r="C44331" t="s">
        <v>44707</v>
      </c>
      <c r="D44331" t="str">
        <f t="shared" si="692"/>
        <v>0986490683</v>
      </c>
      <c r="L44331" t="s">
        <v>301</v>
      </c>
    </row>
    <row r="44332" spans="2:12" x14ac:dyDescent="0.3">
      <c r="B44332" t="s">
        <v>4153</v>
      </c>
      <c r="C44332" t="s">
        <v>44708</v>
      </c>
      <c r="D44332" t="str">
        <f t="shared" si="692"/>
        <v>0986634943</v>
      </c>
      <c r="L44332" t="s">
        <v>301</v>
      </c>
    </row>
    <row r="44333" spans="2:12" x14ac:dyDescent="0.3">
      <c r="B44333" t="s">
        <v>4153</v>
      </c>
      <c r="C44333" t="s">
        <v>44709</v>
      </c>
      <c r="D44333" t="str">
        <f t="shared" si="692"/>
        <v>0986454010</v>
      </c>
      <c r="L44333" t="s">
        <v>301</v>
      </c>
    </row>
    <row r="44334" spans="2:12" x14ac:dyDescent="0.3">
      <c r="B44334" t="s">
        <v>4153</v>
      </c>
      <c r="C44334" t="s">
        <v>44710</v>
      </c>
      <c r="D44334" t="str">
        <f t="shared" si="692"/>
        <v>0986635540</v>
      </c>
      <c r="L44334" t="s">
        <v>301</v>
      </c>
    </row>
    <row r="44335" spans="2:12" x14ac:dyDescent="0.3">
      <c r="B44335" t="s">
        <v>4153</v>
      </c>
      <c r="C44335" t="s">
        <v>44711</v>
      </c>
      <c r="D44335" t="str">
        <f t="shared" si="692"/>
        <v>0986453750</v>
      </c>
      <c r="L44335" t="s">
        <v>301</v>
      </c>
    </row>
    <row r="44336" spans="2:12" x14ac:dyDescent="0.3">
      <c r="B44336" t="s">
        <v>4153</v>
      </c>
      <c r="C44336" t="s">
        <v>44712</v>
      </c>
      <c r="D44336" t="str">
        <f t="shared" si="692"/>
        <v>0986490710</v>
      </c>
      <c r="L44336" t="s">
        <v>301</v>
      </c>
    </row>
    <row r="44337" spans="2:12" x14ac:dyDescent="0.3">
      <c r="B44337" t="s">
        <v>4153</v>
      </c>
      <c r="C44337" t="s">
        <v>44713</v>
      </c>
      <c r="D44337" t="str">
        <f t="shared" si="692"/>
        <v>0986490694</v>
      </c>
      <c r="L44337" t="s">
        <v>301</v>
      </c>
    </row>
    <row r="44338" spans="2:12" x14ac:dyDescent="0.3">
      <c r="B44338" t="s">
        <v>4153</v>
      </c>
      <c r="C44338" t="s">
        <v>44714</v>
      </c>
      <c r="D44338" t="str">
        <f t="shared" si="692"/>
        <v>0986635439</v>
      </c>
      <c r="L44338" t="s">
        <v>301</v>
      </c>
    </row>
    <row r="44339" spans="2:12" x14ac:dyDescent="0.3">
      <c r="B44339" t="s">
        <v>4153</v>
      </c>
      <c r="C44339" t="s">
        <v>44715</v>
      </c>
      <c r="D44339" t="str">
        <f t="shared" si="692"/>
        <v>0986634924</v>
      </c>
      <c r="L44339" t="s">
        <v>301</v>
      </c>
    </row>
    <row r="44340" spans="2:12" x14ac:dyDescent="0.3">
      <c r="B44340" t="s">
        <v>4153</v>
      </c>
      <c r="C44340" t="s">
        <v>44716</v>
      </c>
      <c r="D44340" t="str">
        <f t="shared" si="692"/>
        <v>0986634977</v>
      </c>
      <c r="L44340" t="s">
        <v>301</v>
      </c>
    </row>
    <row r="44341" spans="2:12" x14ac:dyDescent="0.3">
      <c r="B44341" t="s">
        <v>4153</v>
      </c>
      <c r="C44341" t="s">
        <v>44717</v>
      </c>
      <c r="D44341" t="str">
        <f t="shared" si="692"/>
        <v>0986454015</v>
      </c>
      <c r="L44341" t="s">
        <v>301</v>
      </c>
    </row>
    <row r="44342" spans="2:12" x14ac:dyDescent="0.3">
      <c r="B44342" t="s">
        <v>4153</v>
      </c>
      <c r="C44342" t="s">
        <v>44718</v>
      </c>
      <c r="D44342" t="str">
        <f t="shared" si="692"/>
        <v>0986490641</v>
      </c>
      <c r="L44342" t="s">
        <v>301</v>
      </c>
    </row>
    <row r="44343" spans="2:12" x14ac:dyDescent="0.3">
      <c r="B44343" t="s">
        <v>4153</v>
      </c>
      <c r="C44343" t="s">
        <v>44719</v>
      </c>
      <c r="D44343" t="str">
        <f t="shared" si="692"/>
        <v>0986490511</v>
      </c>
      <c r="L44343" t="s">
        <v>301</v>
      </c>
    </row>
    <row r="44344" spans="2:12" x14ac:dyDescent="0.3">
      <c r="B44344" t="s">
        <v>4153</v>
      </c>
      <c r="C44344" t="s">
        <v>44720</v>
      </c>
      <c r="D44344" t="str">
        <f t="shared" si="692"/>
        <v>0986490716</v>
      </c>
      <c r="L44344" t="s">
        <v>301</v>
      </c>
    </row>
    <row r="44345" spans="2:12" x14ac:dyDescent="0.3">
      <c r="B44345" t="s">
        <v>4153</v>
      </c>
      <c r="C44345" t="s">
        <v>44721</v>
      </c>
      <c r="D44345" t="str">
        <f t="shared" si="692"/>
        <v>0986454078</v>
      </c>
      <c r="L44345" t="s">
        <v>301</v>
      </c>
    </row>
    <row r="44346" spans="2:12" x14ac:dyDescent="0.3">
      <c r="B44346" t="s">
        <v>4153</v>
      </c>
      <c r="C44346" t="s">
        <v>44722</v>
      </c>
      <c r="D44346" t="str">
        <f t="shared" si="692"/>
        <v>0986634921</v>
      </c>
      <c r="L44346" t="s">
        <v>301</v>
      </c>
    </row>
    <row r="44347" spans="2:12" x14ac:dyDescent="0.3">
      <c r="B44347" t="s">
        <v>4153</v>
      </c>
      <c r="C44347" t="s">
        <v>44723</v>
      </c>
      <c r="D44347" t="str">
        <f t="shared" si="692"/>
        <v>0986490665</v>
      </c>
      <c r="L44347" t="s">
        <v>301</v>
      </c>
    </row>
    <row r="44348" spans="2:12" x14ac:dyDescent="0.3">
      <c r="B44348" t="s">
        <v>4153</v>
      </c>
      <c r="C44348" t="s">
        <v>44724</v>
      </c>
      <c r="D44348" t="str">
        <f t="shared" si="692"/>
        <v>0986453792</v>
      </c>
      <c r="L44348" t="s">
        <v>301</v>
      </c>
    </row>
    <row r="44349" spans="2:12" x14ac:dyDescent="0.3">
      <c r="B44349" t="s">
        <v>4153</v>
      </c>
      <c r="C44349" t="s">
        <v>44725</v>
      </c>
      <c r="D44349" t="str">
        <f t="shared" si="692"/>
        <v>0986490726</v>
      </c>
      <c r="L44349" t="s">
        <v>301</v>
      </c>
    </row>
    <row r="44350" spans="2:12" x14ac:dyDescent="0.3">
      <c r="B44350" t="s">
        <v>4153</v>
      </c>
      <c r="C44350" t="s">
        <v>44726</v>
      </c>
      <c r="D44350" t="str">
        <f t="shared" si="692"/>
        <v>0986634920</v>
      </c>
      <c r="L44350" t="s">
        <v>301</v>
      </c>
    </row>
    <row r="44351" spans="2:12" x14ac:dyDescent="0.3">
      <c r="B44351" t="s">
        <v>4153</v>
      </c>
      <c r="C44351" t="s">
        <v>44727</v>
      </c>
      <c r="D44351" t="str">
        <f t="shared" si="692"/>
        <v>0986483072</v>
      </c>
      <c r="L44351" t="s">
        <v>301</v>
      </c>
    </row>
    <row r="44352" spans="2:12" x14ac:dyDescent="0.3">
      <c r="B44352" t="s">
        <v>4153</v>
      </c>
      <c r="C44352" t="s">
        <v>44728</v>
      </c>
      <c r="D44352" t="str">
        <f t="shared" si="692"/>
        <v>0986490648</v>
      </c>
      <c r="L44352" t="s">
        <v>301</v>
      </c>
    </row>
    <row r="44353" spans="2:12" x14ac:dyDescent="0.3">
      <c r="B44353" t="s">
        <v>4153</v>
      </c>
      <c r="C44353" t="s">
        <v>44729</v>
      </c>
      <c r="D44353" t="str">
        <f t="shared" si="692"/>
        <v>0986490637</v>
      </c>
      <c r="L44353" t="s">
        <v>301</v>
      </c>
    </row>
    <row r="44354" spans="2:12" x14ac:dyDescent="0.3">
      <c r="B44354" t="s">
        <v>4153</v>
      </c>
      <c r="C44354" t="s">
        <v>44730</v>
      </c>
      <c r="D44354" t="str">
        <f t="shared" si="692"/>
        <v>0986635452</v>
      </c>
      <c r="L44354" t="s">
        <v>301</v>
      </c>
    </row>
    <row r="44355" spans="2:12" x14ac:dyDescent="0.3">
      <c r="B44355" t="s">
        <v>4153</v>
      </c>
      <c r="C44355" t="s">
        <v>44731</v>
      </c>
      <c r="D44355" t="str">
        <f t="shared" ref="D44355:D44418" si="693">RIGHT(C44355,LEN(C44355)-1)</f>
        <v>0986647175</v>
      </c>
      <c r="L44355" t="s">
        <v>438</v>
      </c>
    </row>
    <row r="44356" spans="2:12" x14ac:dyDescent="0.3">
      <c r="B44356" t="s">
        <v>4153</v>
      </c>
      <c r="C44356" t="s">
        <v>44732</v>
      </c>
      <c r="D44356" t="str">
        <f t="shared" si="693"/>
        <v>0986490661</v>
      </c>
      <c r="L44356" t="s">
        <v>301</v>
      </c>
    </row>
    <row r="44357" spans="2:12" x14ac:dyDescent="0.3">
      <c r="B44357" t="s">
        <v>4153</v>
      </c>
      <c r="C44357" t="s">
        <v>44733</v>
      </c>
      <c r="D44357" t="str">
        <f t="shared" si="693"/>
        <v>0986454025</v>
      </c>
      <c r="L44357" t="s">
        <v>301</v>
      </c>
    </row>
    <row r="44358" spans="2:12" x14ac:dyDescent="0.3">
      <c r="B44358" t="s">
        <v>4153</v>
      </c>
      <c r="C44358" t="s">
        <v>44734</v>
      </c>
      <c r="D44358" t="str">
        <f t="shared" si="693"/>
        <v>0986439293</v>
      </c>
      <c r="L44358" s="1">
        <v>43105</v>
      </c>
    </row>
    <row r="44359" spans="2:12" x14ac:dyDescent="0.3">
      <c r="B44359" t="s">
        <v>4153</v>
      </c>
      <c r="C44359" t="s">
        <v>44735</v>
      </c>
      <c r="D44359" t="str">
        <f t="shared" si="693"/>
        <v>0986490704</v>
      </c>
      <c r="L44359" t="s">
        <v>301</v>
      </c>
    </row>
    <row r="44360" spans="2:12" x14ac:dyDescent="0.3">
      <c r="B44360" t="s">
        <v>4153</v>
      </c>
      <c r="C44360" t="s">
        <v>44736</v>
      </c>
      <c r="D44360" t="str">
        <f t="shared" si="693"/>
        <v>0986490707</v>
      </c>
      <c r="L44360" t="s">
        <v>301</v>
      </c>
    </row>
    <row r="44361" spans="2:12" x14ac:dyDescent="0.3">
      <c r="B44361" t="s">
        <v>4153</v>
      </c>
      <c r="C44361" t="s">
        <v>44737</v>
      </c>
      <c r="D44361" t="str">
        <f t="shared" si="693"/>
        <v>0986490673</v>
      </c>
      <c r="L44361" t="s">
        <v>301</v>
      </c>
    </row>
    <row r="44362" spans="2:12" x14ac:dyDescent="0.3">
      <c r="B44362" t="s">
        <v>4153</v>
      </c>
      <c r="C44362" t="s">
        <v>44738</v>
      </c>
      <c r="D44362" t="str">
        <f t="shared" si="693"/>
        <v>0986498169</v>
      </c>
      <c r="L44362" t="s">
        <v>301</v>
      </c>
    </row>
    <row r="44363" spans="2:12" x14ac:dyDescent="0.3">
      <c r="B44363" t="s">
        <v>4153</v>
      </c>
      <c r="C44363" t="s">
        <v>44739</v>
      </c>
      <c r="D44363" t="str">
        <f t="shared" si="693"/>
        <v>0986452039</v>
      </c>
      <c r="L44363" t="s">
        <v>301</v>
      </c>
    </row>
    <row r="44364" spans="2:12" x14ac:dyDescent="0.3">
      <c r="B44364" t="s">
        <v>4153</v>
      </c>
      <c r="C44364" t="s">
        <v>44740</v>
      </c>
      <c r="D44364" t="str">
        <f t="shared" si="693"/>
        <v>0986634942</v>
      </c>
      <c r="L44364" t="s">
        <v>301</v>
      </c>
    </row>
    <row r="44365" spans="2:12" x14ac:dyDescent="0.3">
      <c r="B44365" t="s">
        <v>4153</v>
      </c>
      <c r="C44365" t="s">
        <v>44741</v>
      </c>
      <c r="D44365" t="str">
        <f t="shared" si="693"/>
        <v>0986635454</v>
      </c>
      <c r="L44365" t="s">
        <v>301</v>
      </c>
    </row>
    <row r="44366" spans="2:12" x14ac:dyDescent="0.3">
      <c r="B44366" t="s">
        <v>4153</v>
      </c>
      <c r="C44366" t="s">
        <v>44742</v>
      </c>
      <c r="D44366" t="str">
        <f t="shared" si="693"/>
        <v>0986454274</v>
      </c>
      <c r="L44366" t="s">
        <v>129</v>
      </c>
    </row>
    <row r="44367" spans="2:12" x14ac:dyDescent="0.3">
      <c r="B44367" t="s">
        <v>4153</v>
      </c>
      <c r="C44367" t="s">
        <v>44743</v>
      </c>
      <c r="D44367" t="str">
        <f t="shared" si="693"/>
        <v>0986634971</v>
      </c>
      <c r="L44367" t="s">
        <v>301</v>
      </c>
    </row>
    <row r="44368" spans="2:12" x14ac:dyDescent="0.3">
      <c r="B44368" t="s">
        <v>4153</v>
      </c>
      <c r="C44368" t="s">
        <v>44744</v>
      </c>
      <c r="D44368" t="str">
        <f t="shared" si="693"/>
        <v>0986490553</v>
      </c>
      <c r="L44368" t="s">
        <v>301</v>
      </c>
    </row>
    <row r="44369" spans="2:12" x14ac:dyDescent="0.3">
      <c r="B44369" t="s">
        <v>4153</v>
      </c>
      <c r="C44369" t="s">
        <v>44745</v>
      </c>
      <c r="D44369" t="str">
        <f t="shared" si="693"/>
        <v>0986490663</v>
      </c>
      <c r="L44369" t="s">
        <v>301</v>
      </c>
    </row>
    <row r="44370" spans="2:12" x14ac:dyDescent="0.3">
      <c r="B44370" t="s">
        <v>4153</v>
      </c>
      <c r="C44370" t="s">
        <v>44746</v>
      </c>
      <c r="D44370" t="str">
        <f t="shared" si="693"/>
        <v>0986634923</v>
      </c>
      <c r="L44370" t="s">
        <v>301</v>
      </c>
    </row>
    <row r="44371" spans="2:12" x14ac:dyDescent="0.3">
      <c r="B44371" t="s">
        <v>4153</v>
      </c>
      <c r="C44371" t="s">
        <v>44747</v>
      </c>
      <c r="D44371" t="str">
        <f t="shared" si="693"/>
        <v>0986453790</v>
      </c>
      <c r="L44371" t="s">
        <v>301</v>
      </c>
    </row>
    <row r="44372" spans="2:12" x14ac:dyDescent="0.3">
      <c r="B44372" t="s">
        <v>4153</v>
      </c>
      <c r="C44372" t="s">
        <v>44748</v>
      </c>
      <c r="D44372" t="str">
        <f t="shared" si="693"/>
        <v>0986635428</v>
      </c>
      <c r="L44372" t="s">
        <v>301</v>
      </c>
    </row>
    <row r="44373" spans="2:12" x14ac:dyDescent="0.3">
      <c r="B44373" t="s">
        <v>4153</v>
      </c>
      <c r="C44373" t="s">
        <v>44749</v>
      </c>
      <c r="D44373" t="str">
        <f t="shared" si="693"/>
        <v>0986634939</v>
      </c>
      <c r="L44373" t="s">
        <v>301</v>
      </c>
    </row>
    <row r="44374" spans="2:12" x14ac:dyDescent="0.3">
      <c r="B44374" t="s">
        <v>4153</v>
      </c>
      <c r="C44374" t="s">
        <v>44750</v>
      </c>
      <c r="D44374" t="str">
        <f t="shared" si="693"/>
        <v>0986454089</v>
      </c>
      <c r="L44374" t="s">
        <v>301</v>
      </c>
    </row>
    <row r="44375" spans="2:12" x14ac:dyDescent="0.3">
      <c r="B44375" t="s">
        <v>4153</v>
      </c>
      <c r="C44375" t="s">
        <v>44751</v>
      </c>
      <c r="D44375" t="str">
        <f t="shared" si="693"/>
        <v>0986490569</v>
      </c>
      <c r="L44375" t="s">
        <v>301</v>
      </c>
    </row>
    <row r="44376" spans="2:12" x14ac:dyDescent="0.3">
      <c r="B44376" t="s">
        <v>4153</v>
      </c>
      <c r="C44376" t="s">
        <v>44752</v>
      </c>
      <c r="D44376" t="str">
        <f t="shared" si="693"/>
        <v>0986490725</v>
      </c>
      <c r="L44376" t="s">
        <v>301</v>
      </c>
    </row>
    <row r="44377" spans="2:12" x14ac:dyDescent="0.3">
      <c r="B44377" t="s">
        <v>4153</v>
      </c>
      <c r="C44377" t="s">
        <v>44753</v>
      </c>
      <c r="D44377" t="str">
        <f t="shared" si="693"/>
        <v>0986454217</v>
      </c>
      <c r="L44377" t="s">
        <v>301</v>
      </c>
    </row>
    <row r="44378" spans="2:12" x14ac:dyDescent="0.3">
      <c r="B44378" t="s">
        <v>4153</v>
      </c>
      <c r="C44378" t="s">
        <v>44754</v>
      </c>
      <c r="D44378" t="str">
        <f t="shared" si="693"/>
        <v>0986489971</v>
      </c>
      <c r="L44378" t="s">
        <v>301</v>
      </c>
    </row>
    <row r="44379" spans="2:12" x14ac:dyDescent="0.3">
      <c r="B44379" t="s">
        <v>4153</v>
      </c>
      <c r="C44379" t="s">
        <v>44755</v>
      </c>
      <c r="D44379" t="str">
        <f t="shared" si="693"/>
        <v>0986490677</v>
      </c>
      <c r="L44379" t="s">
        <v>301</v>
      </c>
    </row>
    <row r="44380" spans="2:12" x14ac:dyDescent="0.3">
      <c r="B44380" t="s">
        <v>4153</v>
      </c>
      <c r="C44380" t="s">
        <v>44756</v>
      </c>
      <c r="D44380" t="str">
        <f t="shared" si="693"/>
        <v>0986488554</v>
      </c>
      <c r="L44380" t="s">
        <v>301</v>
      </c>
    </row>
    <row r="44381" spans="2:12" x14ac:dyDescent="0.3">
      <c r="B44381" t="s">
        <v>4153</v>
      </c>
      <c r="C44381" t="s">
        <v>44757</v>
      </c>
      <c r="D44381" t="str">
        <f t="shared" si="693"/>
        <v>0986453983</v>
      </c>
      <c r="L44381" t="s">
        <v>301</v>
      </c>
    </row>
    <row r="44382" spans="2:12" x14ac:dyDescent="0.3">
      <c r="B44382" t="s">
        <v>4153</v>
      </c>
      <c r="C44382" t="s">
        <v>44758</v>
      </c>
      <c r="D44382" t="str">
        <f t="shared" si="693"/>
        <v>0986453968</v>
      </c>
      <c r="L44382" t="s">
        <v>301</v>
      </c>
    </row>
    <row r="44383" spans="2:12" x14ac:dyDescent="0.3">
      <c r="B44383" t="s">
        <v>4153</v>
      </c>
      <c r="C44383" t="s">
        <v>44759</v>
      </c>
      <c r="D44383" t="str">
        <f t="shared" si="693"/>
        <v>0986635460</v>
      </c>
      <c r="L44383" t="s">
        <v>301</v>
      </c>
    </row>
    <row r="44384" spans="2:12" x14ac:dyDescent="0.3">
      <c r="B44384" t="s">
        <v>4153</v>
      </c>
      <c r="C44384" t="s">
        <v>44760</v>
      </c>
      <c r="D44384" t="str">
        <f t="shared" si="693"/>
        <v>0986452018</v>
      </c>
      <c r="L44384" t="s">
        <v>301</v>
      </c>
    </row>
    <row r="44385" spans="2:12" x14ac:dyDescent="0.3">
      <c r="B44385" t="s">
        <v>4153</v>
      </c>
      <c r="C44385" t="s">
        <v>44761</v>
      </c>
      <c r="D44385" t="str">
        <f t="shared" si="693"/>
        <v>0986490638</v>
      </c>
      <c r="L44385" t="s">
        <v>301</v>
      </c>
    </row>
    <row r="44386" spans="2:12" x14ac:dyDescent="0.3">
      <c r="B44386" t="s">
        <v>4153</v>
      </c>
      <c r="C44386" t="s">
        <v>44762</v>
      </c>
      <c r="D44386" t="str">
        <f t="shared" si="693"/>
        <v>0986635462</v>
      </c>
      <c r="L44386" t="s">
        <v>301</v>
      </c>
    </row>
    <row r="44387" spans="2:12" x14ac:dyDescent="0.3">
      <c r="B44387" t="s">
        <v>4153</v>
      </c>
      <c r="C44387" t="s">
        <v>44763</v>
      </c>
      <c r="D44387" t="str">
        <f t="shared" si="693"/>
        <v>0986483074</v>
      </c>
      <c r="L44387" t="s">
        <v>301</v>
      </c>
    </row>
    <row r="44388" spans="2:12" x14ac:dyDescent="0.3">
      <c r="B44388" t="s">
        <v>4153</v>
      </c>
      <c r="C44388" t="s">
        <v>44764</v>
      </c>
      <c r="D44388" t="str">
        <f t="shared" si="693"/>
        <v>0986490554</v>
      </c>
      <c r="L44388" t="s">
        <v>301</v>
      </c>
    </row>
    <row r="44389" spans="2:12" x14ac:dyDescent="0.3">
      <c r="B44389" t="s">
        <v>4153</v>
      </c>
      <c r="C44389" t="s">
        <v>44765</v>
      </c>
      <c r="D44389" t="str">
        <f t="shared" si="693"/>
        <v>0986488553</v>
      </c>
      <c r="L44389" t="s">
        <v>301</v>
      </c>
    </row>
    <row r="44390" spans="2:12" x14ac:dyDescent="0.3">
      <c r="B44390" t="s">
        <v>4153</v>
      </c>
      <c r="C44390" t="s">
        <v>44766</v>
      </c>
      <c r="D44390" t="str">
        <f t="shared" si="693"/>
        <v>0986490559</v>
      </c>
      <c r="L44390" t="s">
        <v>301</v>
      </c>
    </row>
    <row r="44391" spans="2:12" x14ac:dyDescent="0.3">
      <c r="B44391" t="s">
        <v>4153</v>
      </c>
      <c r="C44391" t="s">
        <v>44767</v>
      </c>
      <c r="D44391" t="str">
        <f t="shared" si="693"/>
        <v>0986454090</v>
      </c>
      <c r="L44391" t="s">
        <v>301</v>
      </c>
    </row>
    <row r="44392" spans="2:12" x14ac:dyDescent="0.3">
      <c r="B44392" t="s">
        <v>4153</v>
      </c>
      <c r="C44392" t="s">
        <v>44768</v>
      </c>
      <c r="D44392" t="str">
        <f t="shared" si="693"/>
        <v>0986490640</v>
      </c>
      <c r="L44392" t="s">
        <v>301</v>
      </c>
    </row>
    <row r="44393" spans="2:12" x14ac:dyDescent="0.3">
      <c r="B44393" t="s">
        <v>4153</v>
      </c>
      <c r="C44393" t="s">
        <v>44769</v>
      </c>
      <c r="D44393" t="str">
        <f t="shared" si="693"/>
        <v>0986455754</v>
      </c>
      <c r="L44393" t="s">
        <v>301</v>
      </c>
    </row>
    <row r="44394" spans="2:12" x14ac:dyDescent="0.3">
      <c r="B44394" t="s">
        <v>4153</v>
      </c>
      <c r="C44394" t="s">
        <v>44770</v>
      </c>
      <c r="D44394" t="str">
        <f t="shared" si="693"/>
        <v>0986430278</v>
      </c>
      <c r="L44394" t="s">
        <v>301</v>
      </c>
    </row>
    <row r="44395" spans="2:12" x14ac:dyDescent="0.3">
      <c r="B44395" t="s">
        <v>4153</v>
      </c>
      <c r="C44395" t="s">
        <v>44771</v>
      </c>
      <c r="D44395" t="str">
        <f t="shared" si="693"/>
        <v>0986453791</v>
      </c>
      <c r="L44395" t="s">
        <v>301</v>
      </c>
    </row>
    <row r="44396" spans="2:12" x14ac:dyDescent="0.3">
      <c r="B44396" t="s">
        <v>4153</v>
      </c>
      <c r="C44396" t="s">
        <v>44772</v>
      </c>
      <c r="D44396" t="str">
        <f t="shared" si="693"/>
        <v>0986490647</v>
      </c>
      <c r="L44396" t="s">
        <v>301</v>
      </c>
    </row>
    <row r="44397" spans="2:12" x14ac:dyDescent="0.3">
      <c r="B44397" t="s">
        <v>4153</v>
      </c>
      <c r="C44397" t="s">
        <v>44773</v>
      </c>
      <c r="D44397" t="str">
        <f t="shared" si="693"/>
        <v>0986482827</v>
      </c>
      <c r="L44397" t="s">
        <v>301</v>
      </c>
    </row>
    <row r="44398" spans="2:12" x14ac:dyDescent="0.3">
      <c r="B44398" t="s">
        <v>4153</v>
      </c>
      <c r="C44398" t="s">
        <v>44774</v>
      </c>
      <c r="D44398" t="str">
        <f t="shared" si="693"/>
        <v>0986488560</v>
      </c>
      <c r="L44398" t="s">
        <v>301</v>
      </c>
    </row>
    <row r="44399" spans="2:12" x14ac:dyDescent="0.3">
      <c r="B44399" t="s">
        <v>4153</v>
      </c>
      <c r="C44399" t="s">
        <v>44775</v>
      </c>
      <c r="D44399" t="str">
        <f t="shared" si="693"/>
        <v>0986411706</v>
      </c>
      <c r="L44399" s="1">
        <v>43317</v>
      </c>
    </row>
    <row r="44400" spans="2:12" x14ac:dyDescent="0.3">
      <c r="B44400" t="s">
        <v>4153</v>
      </c>
      <c r="C44400" t="s">
        <v>44776</v>
      </c>
      <c r="D44400" t="str">
        <f t="shared" si="693"/>
        <v>0986420194</v>
      </c>
      <c r="L44400" s="1">
        <v>43195</v>
      </c>
    </row>
    <row r="44401" spans="2:12" x14ac:dyDescent="0.3">
      <c r="B44401" t="s">
        <v>4153</v>
      </c>
      <c r="C44401" t="s">
        <v>44777</v>
      </c>
      <c r="D44401" t="str">
        <f t="shared" si="693"/>
        <v>0986634931</v>
      </c>
      <c r="L44401" t="s">
        <v>387</v>
      </c>
    </row>
    <row r="44402" spans="2:12" x14ac:dyDescent="0.3">
      <c r="B44402" t="s">
        <v>4153</v>
      </c>
      <c r="C44402" t="s">
        <v>44778</v>
      </c>
      <c r="D44402" t="str">
        <f t="shared" si="693"/>
        <v>0986454296</v>
      </c>
      <c r="L44402" t="s">
        <v>301</v>
      </c>
    </row>
    <row r="44403" spans="2:12" x14ac:dyDescent="0.3">
      <c r="B44403" t="s">
        <v>4153</v>
      </c>
      <c r="C44403" t="s">
        <v>44779</v>
      </c>
      <c r="D44403" t="str">
        <f t="shared" si="693"/>
        <v>0986454016</v>
      </c>
      <c r="L44403" t="s">
        <v>301</v>
      </c>
    </row>
    <row r="44404" spans="2:12" x14ac:dyDescent="0.3">
      <c r="B44404" t="s">
        <v>4153</v>
      </c>
      <c r="C44404" t="s">
        <v>44780</v>
      </c>
      <c r="D44404" t="str">
        <f t="shared" si="693"/>
        <v>0986490557</v>
      </c>
      <c r="L44404" t="s">
        <v>301</v>
      </c>
    </row>
    <row r="44405" spans="2:12" x14ac:dyDescent="0.3">
      <c r="B44405" t="s">
        <v>4153</v>
      </c>
      <c r="C44405" t="s">
        <v>44781</v>
      </c>
      <c r="D44405" t="str">
        <f t="shared" si="693"/>
        <v>0986453972</v>
      </c>
      <c r="L44405" t="s">
        <v>301</v>
      </c>
    </row>
    <row r="44406" spans="2:12" x14ac:dyDescent="0.3">
      <c r="B44406" t="s">
        <v>4153</v>
      </c>
      <c r="C44406" t="s">
        <v>44782</v>
      </c>
      <c r="D44406" t="str">
        <f t="shared" si="693"/>
        <v>0986454306</v>
      </c>
      <c r="L44406" t="s">
        <v>301</v>
      </c>
    </row>
    <row r="44407" spans="2:12" x14ac:dyDescent="0.3">
      <c r="B44407" t="s">
        <v>4153</v>
      </c>
      <c r="C44407" t="s">
        <v>44783</v>
      </c>
      <c r="D44407" t="str">
        <f t="shared" si="693"/>
        <v>0986453773</v>
      </c>
      <c r="L44407" t="s">
        <v>301</v>
      </c>
    </row>
    <row r="44408" spans="2:12" x14ac:dyDescent="0.3">
      <c r="B44408" t="s">
        <v>4153</v>
      </c>
      <c r="C44408" t="s">
        <v>44784</v>
      </c>
      <c r="D44408" t="str">
        <f t="shared" si="693"/>
        <v>0986454053</v>
      </c>
      <c r="L44408" t="s">
        <v>301</v>
      </c>
    </row>
    <row r="44409" spans="2:12" x14ac:dyDescent="0.3">
      <c r="B44409" t="s">
        <v>4153</v>
      </c>
      <c r="C44409" t="s">
        <v>44785</v>
      </c>
      <c r="D44409" t="str">
        <f t="shared" si="693"/>
        <v>0986454280</v>
      </c>
      <c r="L44409" t="s">
        <v>301</v>
      </c>
    </row>
    <row r="44410" spans="2:12" x14ac:dyDescent="0.3">
      <c r="B44410" t="s">
        <v>4153</v>
      </c>
      <c r="C44410" t="s">
        <v>44786</v>
      </c>
      <c r="D44410" t="str">
        <f t="shared" si="693"/>
        <v>0986490669</v>
      </c>
      <c r="L44410" t="s">
        <v>301</v>
      </c>
    </row>
    <row r="44411" spans="2:12" x14ac:dyDescent="0.3">
      <c r="B44411" t="s">
        <v>4153</v>
      </c>
      <c r="C44411" t="s">
        <v>44787</v>
      </c>
      <c r="D44411" t="str">
        <f t="shared" si="693"/>
        <v>0986634994</v>
      </c>
      <c r="L44411" t="s">
        <v>301</v>
      </c>
    </row>
    <row r="44412" spans="2:12" x14ac:dyDescent="0.3">
      <c r="B44412" t="s">
        <v>4153</v>
      </c>
      <c r="C44412" t="s">
        <v>44788</v>
      </c>
      <c r="D44412" t="str">
        <f t="shared" si="693"/>
        <v>0986454093</v>
      </c>
      <c r="L44412" t="s">
        <v>301</v>
      </c>
    </row>
    <row r="44413" spans="2:12" x14ac:dyDescent="0.3">
      <c r="B44413" t="s">
        <v>4153</v>
      </c>
      <c r="C44413" t="s">
        <v>44789</v>
      </c>
      <c r="D44413" t="str">
        <f t="shared" si="693"/>
        <v>0986490680</v>
      </c>
      <c r="L44413" t="s">
        <v>301</v>
      </c>
    </row>
    <row r="44414" spans="2:12" x14ac:dyDescent="0.3">
      <c r="B44414" t="s">
        <v>4153</v>
      </c>
      <c r="C44414" t="s">
        <v>44790</v>
      </c>
      <c r="D44414" t="str">
        <f t="shared" si="693"/>
        <v>0986454291</v>
      </c>
      <c r="L44414" t="s">
        <v>301</v>
      </c>
    </row>
    <row r="44415" spans="2:12" x14ac:dyDescent="0.3">
      <c r="B44415" t="s">
        <v>4153</v>
      </c>
      <c r="C44415" t="s">
        <v>44791</v>
      </c>
      <c r="D44415" t="str">
        <f t="shared" si="693"/>
        <v>0986490732</v>
      </c>
      <c r="L44415" t="s">
        <v>301</v>
      </c>
    </row>
    <row r="44416" spans="2:12" x14ac:dyDescent="0.3">
      <c r="B44416" t="s">
        <v>4153</v>
      </c>
      <c r="C44416" t="s">
        <v>44792</v>
      </c>
      <c r="D44416" t="str">
        <f t="shared" si="693"/>
        <v>0986454014</v>
      </c>
      <c r="L44416" t="s">
        <v>301</v>
      </c>
    </row>
    <row r="44417" spans="2:12" x14ac:dyDescent="0.3">
      <c r="B44417" t="s">
        <v>4153</v>
      </c>
      <c r="C44417" t="s">
        <v>44793</v>
      </c>
      <c r="D44417" t="str">
        <f t="shared" si="693"/>
        <v>0986454004</v>
      </c>
      <c r="L44417" t="s">
        <v>301</v>
      </c>
    </row>
    <row r="44418" spans="2:12" x14ac:dyDescent="0.3">
      <c r="B44418" t="s">
        <v>4153</v>
      </c>
      <c r="C44418" t="s">
        <v>44794</v>
      </c>
      <c r="D44418" t="str">
        <f t="shared" si="693"/>
        <v>0986454298</v>
      </c>
      <c r="L44418" t="s">
        <v>301</v>
      </c>
    </row>
    <row r="44419" spans="2:12" x14ac:dyDescent="0.3">
      <c r="B44419" t="s">
        <v>4153</v>
      </c>
      <c r="C44419" t="s">
        <v>44795</v>
      </c>
      <c r="D44419" t="str">
        <f t="shared" ref="D44419:D44482" si="694">RIGHT(C44419,LEN(C44419)-1)</f>
        <v>0986490719</v>
      </c>
      <c r="L44419" t="s">
        <v>301</v>
      </c>
    </row>
    <row r="44420" spans="2:12" x14ac:dyDescent="0.3">
      <c r="B44420" t="s">
        <v>4153</v>
      </c>
      <c r="C44420" t="s">
        <v>44796</v>
      </c>
      <c r="D44420" t="str">
        <f t="shared" si="694"/>
        <v>0986490678</v>
      </c>
      <c r="L44420" t="s">
        <v>301</v>
      </c>
    </row>
    <row r="44421" spans="2:12" x14ac:dyDescent="0.3">
      <c r="B44421" t="s">
        <v>4153</v>
      </c>
      <c r="C44421" t="s">
        <v>44797</v>
      </c>
      <c r="D44421" t="str">
        <f t="shared" si="694"/>
        <v>0986453985</v>
      </c>
      <c r="L44421" t="s">
        <v>301</v>
      </c>
    </row>
    <row r="44422" spans="2:12" x14ac:dyDescent="0.3">
      <c r="B44422" t="s">
        <v>4153</v>
      </c>
      <c r="C44422" t="s">
        <v>44798</v>
      </c>
      <c r="D44422" t="str">
        <f t="shared" si="694"/>
        <v>0986482466</v>
      </c>
      <c r="L44422" t="s">
        <v>301</v>
      </c>
    </row>
    <row r="44423" spans="2:12" x14ac:dyDescent="0.3">
      <c r="B44423" t="s">
        <v>4153</v>
      </c>
      <c r="C44423" t="s">
        <v>44799</v>
      </c>
      <c r="D44423" t="str">
        <f t="shared" si="694"/>
        <v>0986454088</v>
      </c>
      <c r="L44423" t="s">
        <v>301</v>
      </c>
    </row>
    <row r="44424" spans="2:12" x14ac:dyDescent="0.3">
      <c r="B44424" t="s">
        <v>4153</v>
      </c>
      <c r="C44424" t="s">
        <v>44800</v>
      </c>
      <c r="D44424" t="str">
        <f t="shared" si="694"/>
        <v>0986490731</v>
      </c>
      <c r="L44424" t="s">
        <v>301</v>
      </c>
    </row>
    <row r="44425" spans="2:12" x14ac:dyDescent="0.3">
      <c r="B44425" t="s">
        <v>4153</v>
      </c>
      <c r="C44425" t="s">
        <v>44801</v>
      </c>
      <c r="D44425" t="str">
        <f t="shared" si="694"/>
        <v>0986453776</v>
      </c>
      <c r="L44425" t="s">
        <v>301</v>
      </c>
    </row>
    <row r="44426" spans="2:12" x14ac:dyDescent="0.3">
      <c r="B44426" t="s">
        <v>4153</v>
      </c>
      <c r="C44426" t="s">
        <v>44802</v>
      </c>
      <c r="D44426" t="str">
        <f t="shared" si="694"/>
        <v>0986453797</v>
      </c>
      <c r="L44426" t="s">
        <v>301</v>
      </c>
    </row>
    <row r="44427" spans="2:12" x14ac:dyDescent="0.3">
      <c r="B44427" t="s">
        <v>4153</v>
      </c>
      <c r="C44427" t="s">
        <v>44803</v>
      </c>
      <c r="D44427" t="str">
        <f t="shared" si="694"/>
        <v>0986453770</v>
      </c>
      <c r="L44427" t="s">
        <v>301</v>
      </c>
    </row>
    <row r="44428" spans="2:12" x14ac:dyDescent="0.3">
      <c r="B44428" t="s">
        <v>4153</v>
      </c>
      <c r="C44428" t="s">
        <v>44804</v>
      </c>
      <c r="D44428" t="str">
        <f t="shared" si="694"/>
        <v>0986439490</v>
      </c>
      <c r="L44428" t="s">
        <v>301</v>
      </c>
    </row>
    <row r="44429" spans="2:12" x14ac:dyDescent="0.3">
      <c r="B44429" t="s">
        <v>4153</v>
      </c>
      <c r="C44429" t="s">
        <v>44805</v>
      </c>
      <c r="D44429" t="str">
        <f t="shared" si="694"/>
        <v>0986634926</v>
      </c>
      <c r="L44429" t="s">
        <v>301</v>
      </c>
    </row>
    <row r="44430" spans="2:12" x14ac:dyDescent="0.3">
      <c r="B44430" t="s">
        <v>4153</v>
      </c>
      <c r="C44430" t="s">
        <v>44806</v>
      </c>
      <c r="D44430" t="str">
        <f t="shared" si="694"/>
        <v>0986635431</v>
      </c>
      <c r="L44430" t="s">
        <v>301</v>
      </c>
    </row>
    <row r="44431" spans="2:12" x14ac:dyDescent="0.3">
      <c r="B44431" t="s">
        <v>4153</v>
      </c>
      <c r="C44431" t="s">
        <v>44807</v>
      </c>
      <c r="D44431" t="str">
        <f t="shared" si="694"/>
        <v>0986635482</v>
      </c>
      <c r="L44431" t="s">
        <v>301</v>
      </c>
    </row>
    <row r="44432" spans="2:12" x14ac:dyDescent="0.3">
      <c r="B44432" t="s">
        <v>4153</v>
      </c>
      <c r="C44432" t="s">
        <v>44808</v>
      </c>
      <c r="D44432" t="str">
        <f t="shared" si="694"/>
        <v>0986453992</v>
      </c>
      <c r="L44432" t="s">
        <v>301</v>
      </c>
    </row>
    <row r="44433" spans="2:12" x14ac:dyDescent="0.3">
      <c r="B44433" t="s">
        <v>4153</v>
      </c>
      <c r="C44433" t="s">
        <v>44809</v>
      </c>
      <c r="D44433" t="str">
        <f t="shared" si="694"/>
        <v>0986454277</v>
      </c>
      <c r="L44433" t="s">
        <v>301</v>
      </c>
    </row>
    <row r="44434" spans="2:12" x14ac:dyDescent="0.3">
      <c r="B44434" t="s">
        <v>4153</v>
      </c>
      <c r="C44434" t="s">
        <v>44810</v>
      </c>
      <c r="D44434" t="str">
        <f t="shared" si="694"/>
        <v>0986490711</v>
      </c>
      <c r="L44434" t="s">
        <v>301</v>
      </c>
    </row>
    <row r="44435" spans="2:12" x14ac:dyDescent="0.3">
      <c r="B44435" t="s">
        <v>4153</v>
      </c>
      <c r="C44435" t="s">
        <v>44811</v>
      </c>
      <c r="D44435" t="str">
        <f t="shared" si="694"/>
        <v>0986613145</v>
      </c>
      <c r="L44435" t="s">
        <v>301</v>
      </c>
    </row>
    <row r="44436" spans="2:12" x14ac:dyDescent="0.3">
      <c r="B44436" t="s">
        <v>4153</v>
      </c>
      <c r="C44436" t="s">
        <v>44812</v>
      </c>
      <c r="D44436" t="str">
        <f t="shared" si="694"/>
        <v>0986454099</v>
      </c>
      <c r="L44436" t="s">
        <v>301</v>
      </c>
    </row>
    <row r="44437" spans="2:12" x14ac:dyDescent="0.3">
      <c r="B44437" t="s">
        <v>4153</v>
      </c>
      <c r="C44437" t="s">
        <v>44813</v>
      </c>
      <c r="D44437" t="str">
        <f t="shared" si="694"/>
        <v>0986454219</v>
      </c>
      <c r="L44437" t="s">
        <v>301</v>
      </c>
    </row>
    <row r="44438" spans="2:12" x14ac:dyDescent="0.3">
      <c r="B44438" t="s">
        <v>4153</v>
      </c>
      <c r="C44438" t="s">
        <v>44814</v>
      </c>
      <c r="D44438" t="str">
        <f t="shared" si="694"/>
        <v>0986490735</v>
      </c>
      <c r="L44438" t="s">
        <v>301</v>
      </c>
    </row>
    <row r="44439" spans="2:12" x14ac:dyDescent="0.3">
      <c r="B44439" t="s">
        <v>4153</v>
      </c>
      <c r="C44439" t="s">
        <v>44815</v>
      </c>
      <c r="D44439" t="str">
        <f t="shared" si="694"/>
        <v>0986490679</v>
      </c>
      <c r="L44439" t="s">
        <v>301</v>
      </c>
    </row>
    <row r="44440" spans="2:12" x14ac:dyDescent="0.3">
      <c r="B44440" t="s">
        <v>4153</v>
      </c>
      <c r="C44440" t="s">
        <v>44816</v>
      </c>
      <c r="D44440" t="str">
        <f t="shared" si="694"/>
        <v>0986490692</v>
      </c>
      <c r="L44440" t="s">
        <v>301</v>
      </c>
    </row>
    <row r="44441" spans="2:12" x14ac:dyDescent="0.3">
      <c r="B44441" t="s">
        <v>4153</v>
      </c>
      <c r="C44441" t="s">
        <v>44817</v>
      </c>
      <c r="D44441" t="str">
        <f t="shared" si="694"/>
        <v>0986453769</v>
      </c>
      <c r="L44441" t="s">
        <v>301</v>
      </c>
    </row>
    <row r="44442" spans="2:12" x14ac:dyDescent="0.3">
      <c r="B44442" t="s">
        <v>4153</v>
      </c>
      <c r="C44442" t="s">
        <v>44818</v>
      </c>
      <c r="D44442" t="str">
        <f t="shared" si="694"/>
        <v>0986452134</v>
      </c>
      <c r="L44442" t="s">
        <v>301</v>
      </c>
    </row>
    <row r="44443" spans="2:12" x14ac:dyDescent="0.3">
      <c r="B44443" t="s">
        <v>4153</v>
      </c>
      <c r="C44443" t="s">
        <v>44819</v>
      </c>
      <c r="D44443" t="str">
        <f t="shared" si="694"/>
        <v>0986490651</v>
      </c>
      <c r="L44443" t="s">
        <v>301</v>
      </c>
    </row>
    <row r="44444" spans="2:12" x14ac:dyDescent="0.3">
      <c r="B44444" t="s">
        <v>4153</v>
      </c>
      <c r="C44444" t="s">
        <v>44820</v>
      </c>
      <c r="D44444" t="str">
        <f t="shared" si="694"/>
        <v>0986454216</v>
      </c>
      <c r="L44444" t="s">
        <v>301</v>
      </c>
    </row>
    <row r="44445" spans="2:12" x14ac:dyDescent="0.3">
      <c r="B44445" t="s">
        <v>4153</v>
      </c>
      <c r="C44445" t="s">
        <v>44821</v>
      </c>
      <c r="D44445" t="str">
        <f t="shared" si="694"/>
        <v>0986490720</v>
      </c>
      <c r="L44445" t="s">
        <v>301</v>
      </c>
    </row>
    <row r="44446" spans="2:12" x14ac:dyDescent="0.3">
      <c r="B44446" t="s">
        <v>4153</v>
      </c>
      <c r="C44446" t="s">
        <v>44822</v>
      </c>
      <c r="D44446" t="str">
        <f t="shared" si="694"/>
        <v>0986635459</v>
      </c>
      <c r="L44446" t="s">
        <v>301</v>
      </c>
    </row>
    <row r="44447" spans="2:12" x14ac:dyDescent="0.3">
      <c r="B44447" t="s">
        <v>4153</v>
      </c>
      <c r="C44447" t="s">
        <v>44823</v>
      </c>
      <c r="D44447" t="str">
        <f t="shared" si="694"/>
        <v>0986485733</v>
      </c>
      <c r="L44447" t="s">
        <v>1094</v>
      </c>
    </row>
    <row r="44448" spans="2:12" x14ac:dyDescent="0.3">
      <c r="B44448" t="s">
        <v>4153</v>
      </c>
      <c r="C44448" t="s">
        <v>44824</v>
      </c>
      <c r="D44448" t="str">
        <f t="shared" si="694"/>
        <v>0986490551</v>
      </c>
      <c r="L44448" t="s">
        <v>301</v>
      </c>
    </row>
    <row r="44449" spans="2:12" x14ac:dyDescent="0.3">
      <c r="B44449" t="s">
        <v>4153</v>
      </c>
      <c r="C44449" t="s">
        <v>44825</v>
      </c>
      <c r="D44449" t="str">
        <f t="shared" si="694"/>
        <v>0986635450</v>
      </c>
      <c r="L44449" t="s">
        <v>301</v>
      </c>
    </row>
    <row r="44450" spans="2:12" x14ac:dyDescent="0.3">
      <c r="B44450" t="s">
        <v>4153</v>
      </c>
      <c r="C44450" t="s">
        <v>44826</v>
      </c>
      <c r="D44450" t="str">
        <f t="shared" si="694"/>
        <v>0986634944</v>
      </c>
      <c r="L44450" t="s">
        <v>331</v>
      </c>
    </row>
    <row r="44451" spans="2:12" x14ac:dyDescent="0.3">
      <c r="B44451" t="s">
        <v>4153</v>
      </c>
      <c r="C44451" t="s">
        <v>44827</v>
      </c>
      <c r="D44451" t="str">
        <f t="shared" si="694"/>
        <v>0986490573</v>
      </c>
      <c r="L44451" t="s">
        <v>301</v>
      </c>
    </row>
    <row r="44452" spans="2:12" x14ac:dyDescent="0.3">
      <c r="B44452" t="s">
        <v>4153</v>
      </c>
      <c r="C44452" t="s">
        <v>44828</v>
      </c>
      <c r="D44452" t="str">
        <f t="shared" si="694"/>
        <v>0986453795</v>
      </c>
      <c r="L44452" t="s">
        <v>301</v>
      </c>
    </row>
    <row r="44453" spans="2:12" x14ac:dyDescent="0.3">
      <c r="B44453" t="s">
        <v>4153</v>
      </c>
      <c r="C44453" t="s">
        <v>44829</v>
      </c>
      <c r="D44453" t="str">
        <f t="shared" si="694"/>
        <v>0986483075</v>
      </c>
      <c r="L44453" t="s">
        <v>301</v>
      </c>
    </row>
    <row r="44454" spans="2:12" x14ac:dyDescent="0.3">
      <c r="B44454" t="s">
        <v>4153</v>
      </c>
      <c r="C44454" t="s">
        <v>44830</v>
      </c>
      <c r="D44454" t="str">
        <f t="shared" si="694"/>
        <v>0986483082</v>
      </c>
      <c r="L44454" t="s">
        <v>301</v>
      </c>
    </row>
    <row r="44455" spans="2:12" x14ac:dyDescent="0.3">
      <c r="B44455" t="s">
        <v>4153</v>
      </c>
      <c r="C44455" t="s">
        <v>44831</v>
      </c>
      <c r="D44455" t="str">
        <f t="shared" si="694"/>
        <v>0986435910</v>
      </c>
      <c r="L44455" t="s">
        <v>387</v>
      </c>
    </row>
    <row r="44456" spans="2:12" x14ac:dyDescent="0.3">
      <c r="B44456" t="s">
        <v>4153</v>
      </c>
      <c r="C44456" t="s">
        <v>44832</v>
      </c>
      <c r="D44456" t="str">
        <f t="shared" si="694"/>
        <v>0986490649</v>
      </c>
      <c r="L44456" t="s">
        <v>301</v>
      </c>
    </row>
    <row r="44457" spans="2:12" x14ac:dyDescent="0.3">
      <c r="B44457" t="s">
        <v>4153</v>
      </c>
      <c r="C44457" t="s">
        <v>44833</v>
      </c>
      <c r="D44457" t="str">
        <f t="shared" si="694"/>
        <v>0986422727</v>
      </c>
      <c r="L44457" t="s">
        <v>301</v>
      </c>
    </row>
    <row r="44458" spans="2:12" x14ac:dyDescent="0.3">
      <c r="B44458" t="s">
        <v>4153</v>
      </c>
      <c r="C44458" t="s">
        <v>44834</v>
      </c>
      <c r="D44458" t="str">
        <f t="shared" si="694"/>
        <v>0986454058</v>
      </c>
      <c r="L44458" t="s">
        <v>301</v>
      </c>
    </row>
    <row r="44459" spans="2:12" x14ac:dyDescent="0.3">
      <c r="B44459" t="s">
        <v>4153</v>
      </c>
      <c r="C44459" t="s">
        <v>44835</v>
      </c>
      <c r="D44459" t="str">
        <f t="shared" si="694"/>
        <v>0986635554</v>
      </c>
      <c r="L44459" t="s">
        <v>301</v>
      </c>
    </row>
    <row r="44460" spans="2:12" x14ac:dyDescent="0.3">
      <c r="B44460" t="s">
        <v>4153</v>
      </c>
      <c r="C44460" t="s">
        <v>44836</v>
      </c>
      <c r="D44460" t="str">
        <f t="shared" si="694"/>
        <v>0986490552</v>
      </c>
      <c r="L44460" t="s">
        <v>301</v>
      </c>
    </row>
    <row r="44461" spans="2:12" x14ac:dyDescent="0.3">
      <c r="B44461" t="s">
        <v>4153</v>
      </c>
      <c r="C44461" t="s">
        <v>44837</v>
      </c>
      <c r="D44461" t="str">
        <f t="shared" si="694"/>
        <v>0986490588</v>
      </c>
      <c r="L44461" t="s">
        <v>301</v>
      </c>
    </row>
    <row r="44462" spans="2:12" x14ac:dyDescent="0.3">
      <c r="B44462" t="s">
        <v>4153</v>
      </c>
      <c r="C44462" t="s">
        <v>44838</v>
      </c>
      <c r="D44462" t="str">
        <f t="shared" si="694"/>
        <v>0986650474</v>
      </c>
      <c r="L44462" t="s">
        <v>301</v>
      </c>
    </row>
    <row r="44463" spans="2:12" x14ac:dyDescent="0.3">
      <c r="B44463" t="s">
        <v>4153</v>
      </c>
      <c r="C44463" t="s">
        <v>44839</v>
      </c>
      <c r="D44463" t="str">
        <f t="shared" si="694"/>
        <v>0986439347</v>
      </c>
      <c r="L44463" t="s">
        <v>301</v>
      </c>
    </row>
    <row r="44464" spans="2:12" x14ac:dyDescent="0.3">
      <c r="B44464" t="s">
        <v>4153</v>
      </c>
      <c r="C44464" t="s">
        <v>44840</v>
      </c>
      <c r="D44464" t="str">
        <f t="shared" si="694"/>
        <v>0986605244</v>
      </c>
      <c r="L44464" t="s">
        <v>301</v>
      </c>
    </row>
    <row r="44465" spans="2:12" x14ac:dyDescent="0.3">
      <c r="B44465" t="s">
        <v>4153</v>
      </c>
      <c r="C44465" t="s">
        <v>44841</v>
      </c>
      <c r="D44465" t="str">
        <f t="shared" si="694"/>
        <v>0986498889</v>
      </c>
      <c r="L44465" s="1">
        <v>43286</v>
      </c>
    </row>
    <row r="44466" spans="2:12" x14ac:dyDescent="0.3">
      <c r="B44466" t="s">
        <v>4153</v>
      </c>
      <c r="C44466" t="s">
        <v>44842</v>
      </c>
      <c r="D44466" t="str">
        <f t="shared" si="694"/>
        <v>0986439344</v>
      </c>
      <c r="L44466" t="s">
        <v>301</v>
      </c>
    </row>
    <row r="44467" spans="2:12" x14ac:dyDescent="0.3">
      <c r="B44467" t="s">
        <v>4153</v>
      </c>
      <c r="C44467" t="s">
        <v>44843</v>
      </c>
      <c r="D44467" t="str">
        <f t="shared" si="694"/>
        <v>0986635493</v>
      </c>
      <c r="L44467" t="s">
        <v>301</v>
      </c>
    </row>
    <row r="44468" spans="2:12" x14ac:dyDescent="0.3">
      <c r="B44468" t="s">
        <v>4153</v>
      </c>
      <c r="C44468" t="s">
        <v>44844</v>
      </c>
      <c r="D44468" t="str">
        <f t="shared" si="694"/>
        <v>0986635534</v>
      </c>
      <c r="L44468" t="s">
        <v>301</v>
      </c>
    </row>
    <row r="44469" spans="2:12" x14ac:dyDescent="0.3">
      <c r="B44469" t="s">
        <v>4153</v>
      </c>
      <c r="C44469" t="s">
        <v>44845</v>
      </c>
      <c r="D44469" t="str">
        <f t="shared" si="694"/>
        <v>0986634976</v>
      </c>
      <c r="L44469" t="s">
        <v>301</v>
      </c>
    </row>
    <row r="44470" spans="2:12" x14ac:dyDescent="0.3">
      <c r="B44470" t="s">
        <v>529</v>
      </c>
      <c r="C44470" t="s">
        <v>44846</v>
      </c>
      <c r="D44470" t="str">
        <f t="shared" si="694"/>
        <v>0986481924</v>
      </c>
      <c r="L44470" t="s">
        <v>387</v>
      </c>
    </row>
    <row r="44471" spans="2:12" x14ac:dyDescent="0.3">
      <c r="B44471" t="s">
        <v>529</v>
      </c>
      <c r="C44471" t="s">
        <v>44847</v>
      </c>
      <c r="D44471" t="str">
        <f t="shared" si="694"/>
        <v>0986638447</v>
      </c>
      <c r="L44471" t="s">
        <v>9</v>
      </c>
    </row>
    <row r="44472" spans="2:12" x14ac:dyDescent="0.3">
      <c r="B44472" t="s">
        <v>529</v>
      </c>
      <c r="C44472" t="s">
        <v>44848</v>
      </c>
      <c r="D44472" t="str">
        <f t="shared" si="694"/>
        <v>0986481918</v>
      </c>
      <c r="L44472" t="s">
        <v>9</v>
      </c>
    </row>
    <row r="44473" spans="2:12" x14ac:dyDescent="0.3">
      <c r="B44473" t="s">
        <v>529</v>
      </c>
      <c r="C44473" t="s">
        <v>44849</v>
      </c>
      <c r="D44473" t="str">
        <f t="shared" si="694"/>
        <v>0986453481</v>
      </c>
      <c r="L44473" t="s">
        <v>9</v>
      </c>
    </row>
    <row r="44474" spans="2:12" x14ac:dyDescent="0.3">
      <c r="B44474" t="s">
        <v>529</v>
      </c>
      <c r="C44474" t="s">
        <v>44850</v>
      </c>
      <c r="D44474" t="str">
        <f t="shared" si="694"/>
        <v>0986481945</v>
      </c>
      <c r="L44474" t="s">
        <v>389</v>
      </c>
    </row>
    <row r="44475" spans="2:12" x14ac:dyDescent="0.3">
      <c r="B44475" t="s">
        <v>529</v>
      </c>
      <c r="C44475" t="s">
        <v>44851</v>
      </c>
      <c r="D44475" t="str">
        <f t="shared" si="694"/>
        <v>0986455331</v>
      </c>
      <c r="L44475" t="s">
        <v>9</v>
      </c>
    </row>
    <row r="44476" spans="2:12" x14ac:dyDescent="0.3">
      <c r="B44476" t="s">
        <v>529</v>
      </c>
      <c r="C44476" t="s">
        <v>44852</v>
      </c>
      <c r="D44476" t="str">
        <f t="shared" si="694"/>
        <v>0986420253</v>
      </c>
      <c r="L44476" t="s">
        <v>9</v>
      </c>
    </row>
    <row r="44477" spans="2:12" x14ac:dyDescent="0.3">
      <c r="B44477" t="s">
        <v>529</v>
      </c>
      <c r="C44477" t="s">
        <v>44853</v>
      </c>
      <c r="D44477" t="str">
        <f t="shared" si="694"/>
        <v>0986642203</v>
      </c>
      <c r="L44477" t="s">
        <v>9</v>
      </c>
    </row>
    <row r="44478" spans="2:12" x14ac:dyDescent="0.3">
      <c r="B44478" t="s">
        <v>529</v>
      </c>
      <c r="C44478" t="s">
        <v>44854</v>
      </c>
      <c r="D44478" t="str">
        <f t="shared" si="694"/>
        <v>0986642189</v>
      </c>
      <c r="L44478" t="s">
        <v>9</v>
      </c>
    </row>
    <row r="44479" spans="2:12" x14ac:dyDescent="0.3">
      <c r="B44479" t="s">
        <v>529</v>
      </c>
      <c r="C44479" t="s">
        <v>44855</v>
      </c>
      <c r="D44479" t="str">
        <f t="shared" si="694"/>
        <v>0986463718</v>
      </c>
      <c r="L44479" t="s">
        <v>9</v>
      </c>
    </row>
    <row r="44480" spans="2:12" x14ac:dyDescent="0.3">
      <c r="B44480" t="s">
        <v>529</v>
      </c>
      <c r="C44480" t="s">
        <v>44856</v>
      </c>
      <c r="D44480" t="str">
        <f t="shared" si="694"/>
        <v>0986613438</v>
      </c>
      <c r="L44480" t="s">
        <v>9</v>
      </c>
    </row>
    <row r="44481" spans="2:12" x14ac:dyDescent="0.3">
      <c r="B44481" t="s">
        <v>529</v>
      </c>
      <c r="C44481" t="s">
        <v>44857</v>
      </c>
      <c r="D44481" t="str">
        <f t="shared" si="694"/>
        <v>0986483770</v>
      </c>
      <c r="L44481" t="s">
        <v>31</v>
      </c>
    </row>
    <row r="44482" spans="2:12" x14ac:dyDescent="0.3">
      <c r="B44482" t="s">
        <v>529</v>
      </c>
      <c r="C44482" t="s">
        <v>44858</v>
      </c>
      <c r="D44482" t="str">
        <f t="shared" si="694"/>
        <v>0986455738</v>
      </c>
      <c r="L44482" t="s">
        <v>9</v>
      </c>
    </row>
    <row r="44483" spans="2:12" x14ac:dyDescent="0.3">
      <c r="B44483" t="s">
        <v>529</v>
      </c>
      <c r="C44483" t="s">
        <v>44859</v>
      </c>
      <c r="D44483" t="str">
        <f t="shared" ref="D44483:D44546" si="695">RIGHT(C44483,LEN(C44483)-1)</f>
        <v>0986417174</v>
      </c>
      <c r="L44483" t="s">
        <v>9</v>
      </c>
    </row>
    <row r="44484" spans="2:12" x14ac:dyDescent="0.3">
      <c r="B44484" t="s">
        <v>529</v>
      </c>
      <c r="C44484" t="s">
        <v>44860</v>
      </c>
      <c r="D44484" t="str">
        <f t="shared" si="695"/>
        <v>0986481911</v>
      </c>
      <c r="L44484" t="s">
        <v>9</v>
      </c>
    </row>
    <row r="44485" spans="2:12" x14ac:dyDescent="0.3">
      <c r="B44485" t="s">
        <v>529</v>
      </c>
      <c r="C44485" t="s">
        <v>44861</v>
      </c>
      <c r="D44485" t="str">
        <f t="shared" si="695"/>
        <v>0986601467</v>
      </c>
      <c r="L44485" t="s">
        <v>9</v>
      </c>
    </row>
    <row r="44486" spans="2:12" x14ac:dyDescent="0.3">
      <c r="B44486" t="s">
        <v>529</v>
      </c>
      <c r="C44486" t="s">
        <v>44862</v>
      </c>
      <c r="D44486" t="str">
        <f t="shared" si="695"/>
        <v>0986603746</v>
      </c>
      <c r="L44486" t="s">
        <v>9</v>
      </c>
    </row>
    <row r="44487" spans="2:12" x14ac:dyDescent="0.3">
      <c r="B44487" t="s">
        <v>529</v>
      </c>
      <c r="C44487" t="s">
        <v>44863</v>
      </c>
      <c r="D44487" t="str">
        <f t="shared" si="695"/>
        <v>0986481870</v>
      </c>
      <c r="L44487" t="s">
        <v>9</v>
      </c>
    </row>
    <row r="44488" spans="2:12" x14ac:dyDescent="0.3">
      <c r="B44488" t="s">
        <v>529</v>
      </c>
      <c r="C44488" t="s">
        <v>44864</v>
      </c>
      <c r="D44488" t="str">
        <f t="shared" si="695"/>
        <v>0986481994</v>
      </c>
      <c r="L44488" t="s">
        <v>9</v>
      </c>
    </row>
    <row r="44489" spans="2:12" x14ac:dyDescent="0.3">
      <c r="B44489" t="s">
        <v>529</v>
      </c>
      <c r="C44489" t="s">
        <v>44865</v>
      </c>
      <c r="D44489" t="str">
        <f t="shared" si="695"/>
        <v>0986481863</v>
      </c>
      <c r="L44489" t="s">
        <v>152</v>
      </c>
    </row>
    <row r="44490" spans="2:12" x14ac:dyDescent="0.3">
      <c r="B44490" t="s">
        <v>529</v>
      </c>
      <c r="C44490" t="s">
        <v>44866</v>
      </c>
      <c r="D44490" t="str">
        <f t="shared" si="695"/>
        <v>0986481873</v>
      </c>
      <c r="L44490" t="s">
        <v>9</v>
      </c>
    </row>
    <row r="44491" spans="2:12" x14ac:dyDescent="0.3">
      <c r="B44491" t="s">
        <v>529</v>
      </c>
      <c r="C44491" t="s">
        <v>44867</v>
      </c>
      <c r="D44491" t="str">
        <f t="shared" si="695"/>
        <v>0986613435</v>
      </c>
      <c r="L44491" t="s">
        <v>9</v>
      </c>
    </row>
    <row r="44492" spans="2:12" x14ac:dyDescent="0.3">
      <c r="B44492" t="s">
        <v>529</v>
      </c>
      <c r="C44492" t="s">
        <v>44868</v>
      </c>
      <c r="D44492" t="str">
        <f t="shared" si="695"/>
        <v>0986454490</v>
      </c>
      <c r="L44492" t="s">
        <v>9</v>
      </c>
    </row>
    <row r="44493" spans="2:12" x14ac:dyDescent="0.3">
      <c r="B44493" t="s">
        <v>529</v>
      </c>
      <c r="C44493" t="s">
        <v>44869</v>
      </c>
      <c r="D44493" t="str">
        <f t="shared" si="695"/>
        <v>0986642171</v>
      </c>
      <c r="L44493" t="s">
        <v>9</v>
      </c>
    </row>
    <row r="44494" spans="2:12" x14ac:dyDescent="0.3">
      <c r="B44494" t="s">
        <v>529</v>
      </c>
      <c r="C44494" t="s">
        <v>44870</v>
      </c>
      <c r="D44494" t="str">
        <f t="shared" si="695"/>
        <v>0986458047</v>
      </c>
      <c r="L44494" t="s">
        <v>9</v>
      </c>
    </row>
    <row r="44495" spans="2:12" x14ac:dyDescent="0.3">
      <c r="B44495" t="s">
        <v>529</v>
      </c>
      <c r="C44495" t="s">
        <v>44871</v>
      </c>
      <c r="D44495" t="str">
        <f t="shared" si="695"/>
        <v>0986638441</v>
      </c>
      <c r="L44495" t="s">
        <v>9</v>
      </c>
    </row>
    <row r="44496" spans="2:12" x14ac:dyDescent="0.3">
      <c r="B44496" t="s">
        <v>529</v>
      </c>
      <c r="C44496" t="s">
        <v>44872</v>
      </c>
      <c r="D44496" t="str">
        <f t="shared" si="695"/>
        <v>0986454970</v>
      </c>
      <c r="L44496" t="s">
        <v>9</v>
      </c>
    </row>
    <row r="44497" spans="2:12" x14ac:dyDescent="0.3">
      <c r="B44497" t="s">
        <v>529</v>
      </c>
      <c r="C44497" t="s">
        <v>44873</v>
      </c>
      <c r="D44497" t="str">
        <f t="shared" si="695"/>
        <v>0986642176</v>
      </c>
      <c r="L44497" t="s">
        <v>9</v>
      </c>
    </row>
    <row r="44498" spans="2:12" x14ac:dyDescent="0.3">
      <c r="B44498" t="s">
        <v>529</v>
      </c>
      <c r="C44498" t="s">
        <v>44874</v>
      </c>
      <c r="D44498" t="str">
        <f t="shared" si="695"/>
        <v>0986638451</v>
      </c>
      <c r="L44498" t="s">
        <v>9</v>
      </c>
    </row>
    <row r="44499" spans="2:12" x14ac:dyDescent="0.3">
      <c r="B44499" t="s">
        <v>529</v>
      </c>
      <c r="C44499" t="s">
        <v>44875</v>
      </c>
      <c r="D44499" t="str">
        <f t="shared" si="695"/>
        <v>0986481963</v>
      </c>
      <c r="L44499" t="s">
        <v>9</v>
      </c>
    </row>
    <row r="44500" spans="2:12" x14ac:dyDescent="0.3">
      <c r="B44500" t="s">
        <v>529</v>
      </c>
      <c r="C44500" t="s">
        <v>44876</v>
      </c>
      <c r="D44500" t="str">
        <f t="shared" si="695"/>
        <v>0986497265</v>
      </c>
      <c r="L44500" t="s">
        <v>9</v>
      </c>
    </row>
    <row r="44501" spans="2:12" x14ac:dyDescent="0.3">
      <c r="B44501" t="s">
        <v>529</v>
      </c>
      <c r="C44501" t="s">
        <v>44877</v>
      </c>
      <c r="D44501" t="str">
        <f t="shared" si="695"/>
        <v>0986481884</v>
      </c>
      <c r="L44501" t="s">
        <v>9</v>
      </c>
    </row>
    <row r="44502" spans="2:12" x14ac:dyDescent="0.3">
      <c r="B44502" t="s">
        <v>529</v>
      </c>
      <c r="C44502" t="s">
        <v>44878</v>
      </c>
      <c r="D44502" t="str">
        <f t="shared" si="695"/>
        <v>0986481475</v>
      </c>
      <c r="L44502" s="1">
        <v>43409</v>
      </c>
    </row>
    <row r="44503" spans="2:12" x14ac:dyDescent="0.3">
      <c r="B44503" t="s">
        <v>529</v>
      </c>
      <c r="C44503" t="s">
        <v>44879</v>
      </c>
      <c r="D44503" t="str">
        <f t="shared" si="695"/>
        <v>0986481882</v>
      </c>
      <c r="L44503" t="s">
        <v>9</v>
      </c>
    </row>
    <row r="44504" spans="2:12" x14ac:dyDescent="0.3">
      <c r="B44504" t="s">
        <v>529</v>
      </c>
      <c r="C44504" t="s">
        <v>44880</v>
      </c>
      <c r="D44504" t="str">
        <f t="shared" si="695"/>
        <v>0986481871</v>
      </c>
      <c r="L44504" t="s">
        <v>9</v>
      </c>
    </row>
    <row r="44505" spans="2:12" x14ac:dyDescent="0.3">
      <c r="B44505" t="s">
        <v>529</v>
      </c>
      <c r="C44505" t="s">
        <v>44881</v>
      </c>
      <c r="D44505" t="str">
        <f t="shared" si="695"/>
        <v>0986481962</v>
      </c>
      <c r="L44505" t="s">
        <v>9</v>
      </c>
    </row>
    <row r="44506" spans="2:12" x14ac:dyDescent="0.3">
      <c r="B44506" t="s">
        <v>529</v>
      </c>
      <c r="C44506" t="s">
        <v>44882</v>
      </c>
      <c r="D44506" t="str">
        <f t="shared" si="695"/>
        <v>0986459884</v>
      </c>
      <c r="L44506" t="s">
        <v>9</v>
      </c>
    </row>
    <row r="44507" spans="2:12" x14ac:dyDescent="0.3">
      <c r="B44507" t="s">
        <v>529</v>
      </c>
      <c r="C44507" t="s">
        <v>44883</v>
      </c>
      <c r="D44507" t="str">
        <f t="shared" si="695"/>
        <v>0986483143</v>
      </c>
      <c r="L44507" t="s">
        <v>9</v>
      </c>
    </row>
    <row r="44508" spans="2:12" x14ac:dyDescent="0.3">
      <c r="B44508" t="s">
        <v>529</v>
      </c>
      <c r="C44508" t="s">
        <v>44884</v>
      </c>
      <c r="D44508" t="str">
        <f t="shared" si="695"/>
        <v>0986409907</v>
      </c>
      <c r="L44508" t="s">
        <v>9</v>
      </c>
    </row>
    <row r="44509" spans="2:12" x14ac:dyDescent="0.3">
      <c r="B44509" t="s">
        <v>529</v>
      </c>
      <c r="C44509" t="s">
        <v>44885</v>
      </c>
      <c r="D44509" t="str">
        <f t="shared" si="695"/>
        <v>0986481711</v>
      </c>
      <c r="L44509" t="s">
        <v>9</v>
      </c>
    </row>
    <row r="44510" spans="2:12" x14ac:dyDescent="0.3">
      <c r="B44510" t="s">
        <v>529</v>
      </c>
      <c r="C44510" t="s">
        <v>44886</v>
      </c>
      <c r="D44510" t="str">
        <f t="shared" si="695"/>
        <v>0986455323</v>
      </c>
      <c r="L44510" t="s">
        <v>9</v>
      </c>
    </row>
    <row r="44511" spans="2:12" x14ac:dyDescent="0.3">
      <c r="B44511" t="s">
        <v>529</v>
      </c>
      <c r="C44511" t="s">
        <v>44887</v>
      </c>
      <c r="D44511" t="str">
        <f t="shared" si="695"/>
        <v>0986482846</v>
      </c>
      <c r="L44511" t="s">
        <v>9</v>
      </c>
    </row>
    <row r="44512" spans="2:12" x14ac:dyDescent="0.3">
      <c r="B44512" t="s">
        <v>529</v>
      </c>
      <c r="C44512" t="s">
        <v>44888</v>
      </c>
      <c r="D44512" t="str">
        <f t="shared" si="695"/>
        <v>0986613142</v>
      </c>
      <c r="L44512" t="s">
        <v>9</v>
      </c>
    </row>
    <row r="44513" spans="2:12" x14ac:dyDescent="0.3">
      <c r="B44513" t="s">
        <v>529</v>
      </c>
      <c r="C44513" t="s">
        <v>44889</v>
      </c>
      <c r="D44513" t="str">
        <f t="shared" si="695"/>
        <v>0986482847</v>
      </c>
      <c r="L44513" t="s">
        <v>9</v>
      </c>
    </row>
    <row r="44514" spans="2:12" x14ac:dyDescent="0.3">
      <c r="B44514" t="s">
        <v>529</v>
      </c>
      <c r="C44514" t="s">
        <v>44890</v>
      </c>
      <c r="D44514" t="str">
        <f t="shared" si="695"/>
        <v>0986498956</v>
      </c>
      <c r="L44514" t="s">
        <v>9</v>
      </c>
    </row>
    <row r="44515" spans="2:12" x14ac:dyDescent="0.3">
      <c r="B44515" t="s">
        <v>529</v>
      </c>
      <c r="C44515" t="s">
        <v>44891</v>
      </c>
      <c r="D44515" t="str">
        <f t="shared" si="695"/>
        <v>0986481971</v>
      </c>
      <c r="L44515" t="s">
        <v>9</v>
      </c>
    </row>
    <row r="44516" spans="2:12" x14ac:dyDescent="0.3">
      <c r="B44516" t="s">
        <v>529</v>
      </c>
      <c r="C44516" t="s">
        <v>44892</v>
      </c>
      <c r="D44516" t="str">
        <f t="shared" si="695"/>
        <v>0986642175</v>
      </c>
      <c r="L44516" t="s">
        <v>9</v>
      </c>
    </row>
    <row r="44517" spans="2:12" x14ac:dyDescent="0.3">
      <c r="B44517" t="s">
        <v>529</v>
      </c>
      <c r="C44517" t="s">
        <v>44893</v>
      </c>
      <c r="D44517" t="str">
        <f t="shared" si="695"/>
        <v>0986481961</v>
      </c>
      <c r="L44517" t="s">
        <v>9</v>
      </c>
    </row>
    <row r="44518" spans="2:12" x14ac:dyDescent="0.3">
      <c r="B44518" t="s">
        <v>529</v>
      </c>
      <c r="C44518" t="s">
        <v>44894</v>
      </c>
      <c r="D44518" t="str">
        <f t="shared" si="695"/>
        <v>0986641617</v>
      </c>
      <c r="L44518" t="s">
        <v>9</v>
      </c>
    </row>
    <row r="44519" spans="2:12" x14ac:dyDescent="0.3">
      <c r="B44519" t="s">
        <v>529</v>
      </c>
      <c r="C44519" t="s">
        <v>44895</v>
      </c>
      <c r="D44519" t="str">
        <f t="shared" si="695"/>
        <v>0986642201</v>
      </c>
      <c r="L44519" t="s">
        <v>9</v>
      </c>
    </row>
    <row r="44520" spans="2:12" x14ac:dyDescent="0.3">
      <c r="B44520" t="s">
        <v>529</v>
      </c>
      <c r="C44520" t="s">
        <v>44896</v>
      </c>
      <c r="D44520" t="str">
        <f t="shared" si="695"/>
        <v>0986497861</v>
      </c>
      <c r="L44520" t="s">
        <v>9</v>
      </c>
    </row>
    <row r="44521" spans="2:12" x14ac:dyDescent="0.3">
      <c r="B44521" t="s">
        <v>529</v>
      </c>
      <c r="C44521" t="s">
        <v>44897</v>
      </c>
      <c r="D44521" t="str">
        <f t="shared" si="695"/>
        <v>0986642192</v>
      </c>
      <c r="L44521" t="s">
        <v>9</v>
      </c>
    </row>
    <row r="44522" spans="2:12" x14ac:dyDescent="0.3">
      <c r="B44522" t="s">
        <v>529</v>
      </c>
      <c r="C44522" t="s">
        <v>44898</v>
      </c>
      <c r="D44522" t="str">
        <f t="shared" si="695"/>
        <v>0986410227</v>
      </c>
      <c r="L44522" t="s">
        <v>9</v>
      </c>
    </row>
    <row r="44523" spans="2:12" x14ac:dyDescent="0.3">
      <c r="B44523" t="s">
        <v>529</v>
      </c>
      <c r="C44523" t="s">
        <v>44899</v>
      </c>
      <c r="D44523" t="str">
        <f t="shared" si="695"/>
        <v>0986422848</v>
      </c>
      <c r="L44523" t="s">
        <v>9</v>
      </c>
    </row>
    <row r="44524" spans="2:12" x14ac:dyDescent="0.3">
      <c r="B44524" t="s">
        <v>529</v>
      </c>
      <c r="C44524" t="s">
        <v>44900</v>
      </c>
      <c r="D44524" t="str">
        <f t="shared" si="695"/>
        <v>0986639942</v>
      </c>
      <c r="L44524" t="s">
        <v>9</v>
      </c>
    </row>
    <row r="44525" spans="2:12" x14ac:dyDescent="0.3">
      <c r="B44525" t="s">
        <v>529</v>
      </c>
      <c r="C44525" t="s">
        <v>44901</v>
      </c>
      <c r="D44525" t="str">
        <f t="shared" si="695"/>
        <v>0986455277</v>
      </c>
      <c r="L44525" t="s">
        <v>9</v>
      </c>
    </row>
    <row r="44526" spans="2:12" x14ac:dyDescent="0.3">
      <c r="B44526" t="s">
        <v>529</v>
      </c>
      <c r="C44526" t="s">
        <v>44902</v>
      </c>
      <c r="D44526" t="str">
        <f t="shared" si="695"/>
        <v>0986454992</v>
      </c>
      <c r="L44526" t="s">
        <v>9</v>
      </c>
    </row>
    <row r="44527" spans="2:12" x14ac:dyDescent="0.3">
      <c r="B44527" t="s">
        <v>529</v>
      </c>
      <c r="C44527" t="s">
        <v>44903</v>
      </c>
      <c r="D44527" t="str">
        <f t="shared" si="695"/>
        <v>0986455718</v>
      </c>
      <c r="L44527" t="s">
        <v>9</v>
      </c>
    </row>
    <row r="44528" spans="2:12" x14ac:dyDescent="0.3">
      <c r="B44528" t="s">
        <v>529</v>
      </c>
      <c r="C44528" t="s">
        <v>44904</v>
      </c>
      <c r="D44528" t="str">
        <f t="shared" si="695"/>
        <v>0986642169</v>
      </c>
      <c r="L44528" t="s">
        <v>9</v>
      </c>
    </row>
    <row r="44529" spans="2:12" x14ac:dyDescent="0.3">
      <c r="B44529" t="s">
        <v>529</v>
      </c>
      <c r="C44529" t="s">
        <v>44905</v>
      </c>
      <c r="D44529" t="str">
        <f t="shared" si="695"/>
        <v>0986430482</v>
      </c>
      <c r="L44529" t="s">
        <v>9</v>
      </c>
    </row>
    <row r="44530" spans="2:12" x14ac:dyDescent="0.3">
      <c r="B44530" t="s">
        <v>529</v>
      </c>
      <c r="C44530" t="s">
        <v>44906</v>
      </c>
      <c r="D44530" t="str">
        <f t="shared" si="695"/>
        <v>0986481983</v>
      </c>
      <c r="L44530" t="s">
        <v>9</v>
      </c>
    </row>
    <row r="44531" spans="2:12" x14ac:dyDescent="0.3">
      <c r="B44531" t="s">
        <v>529</v>
      </c>
      <c r="C44531" t="s">
        <v>44907</v>
      </c>
      <c r="D44531" t="str">
        <f t="shared" si="695"/>
        <v>0986481703</v>
      </c>
      <c r="L44531" t="s">
        <v>9</v>
      </c>
    </row>
    <row r="44532" spans="2:12" x14ac:dyDescent="0.3">
      <c r="B44532" t="s">
        <v>529</v>
      </c>
      <c r="C44532" t="s">
        <v>44908</v>
      </c>
      <c r="D44532" t="str">
        <f t="shared" si="695"/>
        <v>0986483794</v>
      </c>
      <c r="L44532" t="s">
        <v>9</v>
      </c>
    </row>
    <row r="44533" spans="2:12" x14ac:dyDescent="0.3">
      <c r="B44533" t="s">
        <v>529</v>
      </c>
      <c r="C44533" t="s">
        <v>44909</v>
      </c>
      <c r="D44533" t="str">
        <f t="shared" si="695"/>
        <v>0986638446</v>
      </c>
      <c r="L44533" t="s">
        <v>9</v>
      </c>
    </row>
    <row r="44534" spans="2:12" x14ac:dyDescent="0.3">
      <c r="B44534" t="s">
        <v>529</v>
      </c>
      <c r="C44534" t="s">
        <v>44910</v>
      </c>
      <c r="D44534" t="str">
        <f t="shared" si="695"/>
        <v>0986481912</v>
      </c>
      <c r="L44534" t="s">
        <v>9</v>
      </c>
    </row>
    <row r="44535" spans="2:12" x14ac:dyDescent="0.3">
      <c r="B44535" t="s">
        <v>529</v>
      </c>
      <c r="C44535" t="s">
        <v>44911</v>
      </c>
      <c r="D44535" t="str">
        <f t="shared" si="695"/>
        <v>0986482848</v>
      </c>
      <c r="L44535" t="s">
        <v>9</v>
      </c>
    </row>
    <row r="44536" spans="2:12" x14ac:dyDescent="0.3">
      <c r="B44536" t="s">
        <v>529</v>
      </c>
      <c r="C44536" t="s">
        <v>44912</v>
      </c>
      <c r="D44536" t="str">
        <f t="shared" si="695"/>
        <v>0986481894</v>
      </c>
      <c r="L44536" t="s">
        <v>9</v>
      </c>
    </row>
    <row r="44537" spans="2:12" x14ac:dyDescent="0.3">
      <c r="B44537" t="s">
        <v>529</v>
      </c>
      <c r="C44537" t="s">
        <v>44913</v>
      </c>
      <c r="D44537" t="str">
        <f t="shared" si="695"/>
        <v>0986603419</v>
      </c>
      <c r="L44537" s="1">
        <v>43136</v>
      </c>
    </row>
    <row r="44538" spans="2:12" x14ac:dyDescent="0.3">
      <c r="B44538" t="s">
        <v>529</v>
      </c>
      <c r="C44538" t="s">
        <v>44914</v>
      </c>
      <c r="D44538" t="str">
        <f t="shared" si="695"/>
        <v>0986638448</v>
      </c>
      <c r="L44538" t="s">
        <v>9</v>
      </c>
    </row>
    <row r="44539" spans="2:12" x14ac:dyDescent="0.3">
      <c r="B44539" t="s">
        <v>529</v>
      </c>
      <c r="C44539" t="s">
        <v>44915</v>
      </c>
      <c r="D44539" t="str">
        <f t="shared" si="695"/>
        <v>0986417181</v>
      </c>
      <c r="L44539" t="s">
        <v>9</v>
      </c>
    </row>
    <row r="44540" spans="2:12" x14ac:dyDescent="0.3">
      <c r="B44540" t="s">
        <v>529</v>
      </c>
      <c r="C44540" t="s">
        <v>44916</v>
      </c>
      <c r="D44540" t="str">
        <f t="shared" si="695"/>
        <v>0986455735</v>
      </c>
      <c r="L44540" t="s">
        <v>9</v>
      </c>
    </row>
    <row r="44541" spans="2:12" x14ac:dyDescent="0.3">
      <c r="B44541" t="s">
        <v>529</v>
      </c>
      <c r="C44541" t="s">
        <v>44917</v>
      </c>
      <c r="D44541" t="str">
        <f t="shared" si="695"/>
        <v>0986455154</v>
      </c>
      <c r="L44541" t="s">
        <v>9</v>
      </c>
    </row>
    <row r="44542" spans="2:12" x14ac:dyDescent="0.3">
      <c r="B44542" t="s">
        <v>529</v>
      </c>
      <c r="C44542" t="s">
        <v>44918</v>
      </c>
      <c r="D44542" t="str">
        <f t="shared" si="695"/>
        <v>0986638453</v>
      </c>
      <c r="L44542" t="s">
        <v>9</v>
      </c>
    </row>
    <row r="44543" spans="2:12" x14ac:dyDescent="0.3">
      <c r="B44543" t="s">
        <v>529</v>
      </c>
      <c r="C44543" t="s">
        <v>44919</v>
      </c>
      <c r="D44543" t="str">
        <f t="shared" si="695"/>
        <v>0986481885</v>
      </c>
      <c r="L44543" t="s">
        <v>9</v>
      </c>
    </row>
    <row r="44544" spans="2:12" x14ac:dyDescent="0.3">
      <c r="B44544" t="s">
        <v>529</v>
      </c>
      <c r="C44544" t="s">
        <v>44920</v>
      </c>
      <c r="D44544" t="str">
        <f t="shared" si="695"/>
        <v>0986420157</v>
      </c>
      <c r="L44544" t="s">
        <v>9</v>
      </c>
    </row>
    <row r="44545" spans="2:12" x14ac:dyDescent="0.3">
      <c r="B44545" t="s">
        <v>529</v>
      </c>
      <c r="C44545" t="s">
        <v>44921</v>
      </c>
      <c r="D44545" t="str">
        <f t="shared" si="695"/>
        <v>0986484858</v>
      </c>
      <c r="L44545" s="1">
        <v>43439</v>
      </c>
    </row>
    <row r="44546" spans="2:12" x14ac:dyDescent="0.3">
      <c r="B44546" t="s">
        <v>529</v>
      </c>
      <c r="C44546" t="s">
        <v>44922</v>
      </c>
      <c r="D44546" t="str">
        <f t="shared" si="695"/>
        <v>0986481702</v>
      </c>
      <c r="L44546" t="s">
        <v>9</v>
      </c>
    </row>
    <row r="44547" spans="2:12" x14ac:dyDescent="0.3">
      <c r="B44547" t="s">
        <v>529</v>
      </c>
      <c r="C44547" t="s">
        <v>44923</v>
      </c>
      <c r="D44547" t="str">
        <f t="shared" ref="D44547:D44610" si="696">RIGHT(C44547,LEN(C44547)-1)</f>
        <v>0986455749</v>
      </c>
      <c r="L44547" t="s">
        <v>9</v>
      </c>
    </row>
    <row r="44548" spans="2:12" x14ac:dyDescent="0.3">
      <c r="B44548" t="s">
        <v>529</v>
      </c>
      <c r="C44548" t="s">
        <v>44924</v>
      </c>
      <c r="D44548" t="str">
        <f t="shared" si="696"/>
        <v>0986481704</v>
      </c>
      <c r="L44548" t="s">
        <v>9</v>
      </c>
    </row>
    <row r="44549" spans="2:12" x14ac:dyDescent="0.3">
      <c r="B44549" t="s">
        <v>529</v>
      </c>
      <c r="C44549" t="s">
        <v>44925</v>
      </c>
      <c r="D44549" t="str">
        <f t="shared" si="696"/>
        <v>0986455327</v>
      </c>
      <c r="L44549" t="s">
        <v>9</v>
      </c>
    </row>
    <row r="44550" spans="2:12" x14ac:dyDescent="0.3">
      <c r="B44550" t="s">
        <v>529</v>
      </c>
      <c r="C44550" t="s">
        <v>44926</v>
      </c>
      <c r="D44550" t="str">
        <f t="shared" si="696"/>
        <v>0986497290</v>
      </c>
      <c r="L44550" t="s">
        <v>9</v>
      </c>
    </row>
    <row r="44551" spans="2:12" x14ac:dyDescent="0.3">
      <c r="B44551" t="s">
        <v>529</v>
      </c>
      <c r="C44551" t="s">
        <v>44927</v>
      </c>
      <c r="D44551" t="str">
        <f t="shared" si="696"/>
        <v>0986481893</v>
      </c>
      <c r="L44551" t="s">
        <v>9</v>
      </c>
    </row>
    <row r="44552" spans="2:12" x14ac:dyDescent="0.3">
      <c r="B44552" t="s">
        <v>529</v>
      </c>
      <c r="C44552" t="s">
        <v>44928</v>
      </c>
      <c r="D44552" t="str">
        <f t="shared" si="696"/>
        <v>0986613437</v>
      </c>
      <c r="L44552" s="1">
        <v>43195</v>
      </c>
    </row>
    <row r="44553" spans="2:12" x14ac:dyDescent="0.3">
      <c r="B44553" t="s">
        <v>529</v>
      </c>
      <c r="C44553" t="s">
        <v>44929</v>
      </c>
      <c r="D44553" t="str">
        <f t="shared" si="696"/>
        <v>0986481985</v>
      </c>
      <c r="L44553" t="s">
        <v>9</v>
      </c>
    </row>
    <row r="44554" spans="2:12" x14ac:dyDescent="0.3">
      <c r="B44554" t="s">
        <v>529</v>
      </c>
      <c r="C44554" t="s">
        <v>44930</v>
      </c>
      <c r="D44554" t="str">
        <f t="shared" si="696"/>
        <v>0986497860</v>
      </c>
      <c r="L44554" t="s">
        <v>9</v>
      </c>
    </row>
    <row r="44555" spans="2:12" x14ac:dyDescent="0.3">
      <c r="B44555" t="s">
        <v>529</v>
      </c>
      <c r="C44555" t="s">
        <v>44931</v>
      </c>
      <c r="D44555" t="str">
        <f t="shared" si="696"/>
        <v>0986455328</v>
      </c>
      <c r="L44555" t="s">
        <v>9</v>
      </c>
    </row>
    <row r="44556" spans="2:12" x14ac:dyDescent="0.3">
      <c r="B44556" t="s">
        <v>529</v>
      </c>
      <c r="C44556" t="s">
        <v>44932</v>
      </c>
      <c r="D44556" t="str">
        <f t="shared" si="696"/>
        <v>0986648756</v>
      </c>
      <c r="L44556" t="s">
        <v>288</v>
      </c>
    </row>
    <row r="44557" spans="2:12" x14ac:dyDescent="0.3">
      <c r="B44557" t="s">
        <v>529</v>
      </c>
      <c r="C44557" t="s">
        <v>44933</v>
      </c>
      <c r="D44557" t="str">
        <f t="shared" si="696"/>
        <v>0986613436</v>
      </c>
      <c r="L44557" t="s">
        <v>9</v>
      </c>
    </row>
    <row r="44558" spans="2:12" x14ac:dyDescent="0.3">
      <c r="B44558" t="s">
        <v>529</v>
      </c>
      <c r="C44558" t="s">
        <v>44934</v>
      </c>
      <c r="D44558" t="str">
        <f t="shared" si="696"/>
        <v>0986492764</v>
      </c>
      <c r="L44558" t="s">
        <v>9</v>
      </c>
    </row>
    <row r="44559" spans="2:12" x14ac:dyDescent="0.3">
      <c r="B44559" t="s">
        <v>529</v>
      </c>
      <c r="C44559" t="s">
        <v>44935</v>
      </c>
      <c r="D44559" t="str">
        <f t="shared" si="696"/>
        <v>0986489832</v>
      </c>
      <c r="L44559" t="s">
        <v>9</v>
      </c>
    </row>
    <row r="44560" spans="2:12" x14ac:dyDescent="0.3">
      <c r="B44560" t="s">
        <v>529</v>
      </c>
      <c r="C44560" t="s">
        <v>44936</v>
      </c>
      <c r="D44560" t="str">
        <f t="shared" si="696"/>
        <v>0986642193</v>
      </c>
      <c r="L44560" t="s">
        <v>9</v>
      </c>
    </row>
    <row r="44561" spans="2:12" x14ac:dyDescent="0.3">
      <c r="B44561" t="s">
        <v>529</v>
      </c>
      <c r="C44561" t="s">
        <v>44937</v>
      </c>
      <c r="D44561" t="str">
        <f t="shared" si="696"/>
        <v>0986481920</v>
      </c>
      <c r="L44561" t="s">
        <v>9</v>
      </c>
    </row>
    <row r="44562" spans="2:12" x14ac:dyDescent="0.3">
      <c r="B44562" t="s">
        <v>529</v>
      </c>
      <c r="C44562" t="s">
        <v>44938</v>
      </c>
      <c r="D44562" t="str">
        <f t="shared" si="696"/>
        <v>0986482033</v>
      </c>
      <c r="L44562" t="s">
        <v>9</v>
      </c>
    </row>
    <row r="44563" spans="2:12" x14ac:dyDescent="0.3">
      <c r="B44563" t="s">
        <v>529</v>
      </c>
      <c r="C44563" t="s">
        <v>44939</v>
      </c>
      <c r="D44563" t="str">
        <f t="shared" si="696"/>
        <v>0986642194</v>
      </c>
      <c r="L44563" t="s">
        <v>9</v>
      </c>
    </row>
    <row r="44564" spans="2:12" x14ac:dyDescent="0.3">
      <c r="B44564" t="s">
        <v>529</v>
      </c>
      <c r="C44564" t="s">
        <v>44940</v>
      </c>
      <c r="D44564" t="str">
        <f t="shared" si="696"/>
        <v>0986498405</v>
      </c>
      <c r="L44564" t="s">
        <v>9</v>
      </c>
    </row>
    <row r="44565" spans="2:12" x14ac:dyDescent="0.3">
      <c r="B44565" t="s">
        <v>529</v>
      </c>
      <c r="C44565" t="s">
        <v>44941</v>
      </c>
      <c r="D44565" t="str">
        <f t="shared" si="696"/>
        <v>0986420251</v>
      </c>
      <c r="L44565" t="s">
        <v>9</v>
      </c>
    </row>
    <row r="44566" spans="2:12" x14ac:dyDescent="0.3">
      <c r="B44566" t="s">
        <v>529</v>
      </c>
      <c r="C44566" t="s">
        <v>44942</v>
      </c>
      <c r="D44566" t="str">
        <f t="shared" si="696"/>
        <v>0986616974</v>
      </c>
      <c r="L44566" t="s">
        <v>9</v>
      </c>
    </row>
    <row r="44567" spans="2:12" x14ac:dyDescent="0.3">
      <c r="B44567" t="s">
        <v>529</v>
      </c>
      <c r="C44567" t="s">
        <v>44943</v>
      </c>
      <c r="D44567" t="str">
        <f t="shared" si="696"/>
        <v>0986481964</v>
      </c>
      <c r="L44567" t="s">
        <v>9</v>
      </c>
    </row>
    <row r="44568" spans="2:12" x14ac:dyDescent="0.3">
      <c r="B44568" t="s">
        <v>529</v>
      </c>
      <c r="C44568" t="s">
        <v>44944</v>
      </c>
      <c r="D44568" t="str">
        <f t="shared" si="696"/>
        <v>0986638449</v>
      </c>
      <c r="L44568" t="s">
        <v>9</v>
      </c>
    </row>
    <row r="44569" spans="2:12" x14ac:dyDescent="0.3">
      <c r="B44569" t="s">
        <v>529</v>
      </c>
      <c r="C44569" t="s">
        <v>44945</v>
      </c>
      <c r="D44569" t="str">
        <f t="shared" si="696"/>
        <v>0986650481</v>
      </c>
      <c r="L44569" t="s">
        <v>9</v>
      </c>
    </row>
    <row r="44570" spans="2:12" x14ac:dyDescent="0.3">
      <c r="B44570" t="s">
        <v>529</v>
      </c>
      <c r="C44570" t="s">
        <v>44946</v>
      </c>
      <c r="D44570" t="str">
        <f t="shared" si="696"/>
        <v>0986642190</v>
      </c>
      <c r="L44570" t="s">
        <v>9</v>
      </c>
    </row>
    <row r="44571" spans="2:12" x14ac:dyDescent="0.3">
      <c r="B44571" t="s">
        <v>529</v>
      </c>
      <c r="C44571" t="s">
        <v>44947</v>
      </c>
      <c r="D44571" t="str">
        <f t="shared" si="696"/>
        <v>0986483002</v>
      </c>
      <c r="L44571" t="s">
        <v>9</v>
      </c>
    </row>
    <row r="44572" spans="2:12" x14ac:dyDescent="0.3">
      <c r="B44572" t="s">
        <v>529</v>
      </c>
      <c r="C44572" t="s">
        <v>44948</v>
      </c>
      <c r="D44572" t="str">
        <f t="shared" si="696"/>
        <v>0986642173</v>
      </c>
      <c r="L44572" t="s">
        <v>9</v>
      </c>
    </row>
    <row r="44573" spans="2:12" x14ac:dyDescent="0.3">
      <c r="B44573" t="s">
        <v>529</v>
      </c>
      <c r="C44573" t="s">
        <v>44949</v>
      </c>
      <c r="D44573" t="str">
        <f t="shared" si="696"/>
        <v>0986642198</v>
      </c>
      <c r="L44573" t="s">
        <v>9</v>
      </c>
    </row>
    <row r="44574" spans="2:12" x14ac:dyDescent="0.3">
      <c r="B44574" t="s">
        <v>529</v>
      </c>
      <c r="C44574" t="s">
        <v>44950</v>
      </c>
      <c r="D44574" t="str">
        <f t="shared" si="696"/>
        <v>0986617496</v>
      </c>
      <c r="L44574" t="s">
        <v>9</v>
      </c>
    </row>
    <row r="44575" spans="2:12" x14ac:dyDescent="0.3">
      <c r="B44575" t="s">
        <v>529</v>
      </c>
      <c r="C44575" t="s">
        <v>44951</v>
      </c>
      <c r="D44575" t="str">
        <f t="shared" si="696"/>
        <v>0986481913</v>
      </c>
      <c r="L44575" t="s">
        <v>9</v>
      </c>
    </row>
    <row r="44576" spans="2:12" x14ac:dyDescent="0.3">
      <c r="B44576" t="s">
        <v>529</v>
      </c>
      <c r="C44576" t="s">
        <v>44952</v>
      </c>
      <c r="D44576" t="str">
        <f t="shared" si="696"/>
        <v>0986648954</v>
      </c>
      <c r="L44576" s="1">
        <v>43136</v>
      </c>
    </row>
    <row r="44577" spans="2:12" x14ac:dyDescent="0.3">
      <c r="B44577" t="s">
        <v>529</v>
      </c>
      <c r="C44577" t="s">
        <v>44953</v>
      </c>
      <c r="D44577" t="str">
        <f t="shared" si="696"/>
        <v>0986455112</v>
      </c>
      <c r="L44577" t="s">
        <v>9</v>
      </c>
    </row>
    <row r="44578" spans="2:12" x14ac:dyDescent="0.3">
      <c r="B44578" t="s">
        <v>529</v>
      </c>
      <c r="C44578" t="s">
        <v>44954</v>
      </c>
      <c r="D44578" t="str">
        <f t="shared" si="696"/>
        <v>0986455324</v>
      </c>
      <c r="L44578" t="s">
        <v>9</v>
      </c>
    </row>
    <row r="44579" spans="2:12" x14ac:dyDescent="0.3">
      <c r="B44579" t="s">
        <v>529</v>
      </c>
      <c r="C44579" t="s">
        <v>44955</v>
      </c>
      <c r="D44579" t="str">
        <f t="shared" si="696"/>
        <v>0986481881</v>
      </c>
      <c r="L44579" t="s">
        <v>9</v>
      </c>
    </row>
    <row r="44580" spans="2:12" x14ac:dyDescent="0.3">
      <c r="B44580" t="s">
        <v>529</v>
      </c>
      <c r="C44580" t="s">
        <v>44956</v>
      </c>
      <c r="D44580" t="str">
        <f t="shared" si="696"/>
        <v>0986638450</v>
      </c>
      <c r="L44580" t="s">
        <v>9</v>
      </c>
    </row>
    <row r="44581" spans="2:12" x14ac:dyDescent="0.3">
      <c r="B44581" t="s">
        <v>529</v>
      </c>
      <c r="C44581" t="s">
        <v>44957</v>
      </c>
      <c r="D44581" t="str">
        <f t="shared" si="696"/>
        <v>0986454454</v>
      </c>
      <c r="L44581" s="1">
        <v>43409</v>
      </c>
    </row>
    <row r="44582" spans="2:12" x14ac:dyDescent="0.3">
      <c r="B44582" t="s">
        <v>529</v>
      </c>
      <c r="C44582" t="s">
        <v>44958</v>
      </c>
      <c r="D44582" t="str">
        <f t="shared" si="696"/>
        <v>0986455155</v>
      </c>
      <c r="L44582" t="s">
        <v>9</v>
      </c>
    </row>
    <row r="44583" spans="2:12" x14ac:dyDescent="0.3">
      <c r="B44583" t="s">
        <v>529</v>
      </c>
      <c r="C44583" t="s">
        <v>44959</v>
      </c>
      <c r="D44583" t="str">
        <f t="shared" si="696"/>
        <v>0986417175</v>
      </c>
      <c r="L44583" t="s">
        <v>9</v>
      </c>
    </row>
    <row r="44584" spans="2:12" x14ac:dyDescent="0.3">
      <c r="B44584" t="s">
        <v>529</v>
      </c>
      <c r="C44584" t="s">
        <v>44960</v>
      </c>
      <c r="D44584" t="str">
        <f t="shared" si="696"/>
        <v>0986481892</v>
      </c>
      <c r="L44584" t="s">
        <v>9</v>
      </c>
    </row>
    <row r="44585" spans="2:12" x14ac:dyDescent="0.3">
      <c r="B44585" t="s">
        <v>529</v>
      </c>
      <c r="C44585" t="s">
        <v>44961</v>
      </c>
      <c r="D44585" t="str">
        <f t="shared" si="696"/>
        <v>0986481887</v>
      </c>
      <c r="L44585" t="s">
        <v>9</v>
      </c>
    </row>
    <row r="44586" spans="2:12" x14ac:dyDescent="0.3">
      <c r="B44586" t="s">
        <v>529</v>
      </c>
      <c r="C44586" t="s">
        <v>44962</v>
      </c>
      <c r="D44586" t="str">
        <f t="shared" si="696"/>
        <v>0986642204</v>
      </c>
      <c r="L44586" t="s">
        <v>9</v>
      </c>
    </row>
    <row r="44587" spans="2:12" x14ac:dyDescent="0.3">
      <c r="B44587" t="s">
        <v>529</v>
      </c>
      <c r="C44587" t="s">
        <v>44963</v>
      </c>
      <c r="D44587" t="str">
        <f t="shared" si="696"/>
        <v>0986481707</v>
      </c>
      <c r="L44587" t="s">
        <v>335</v>
      </c>
    </row>
    <row r="44588" spans="2:12" x14ac:dyDescent="0.3">
      <c r="B44588" t="s">
        <v>529</v>
      </c>
      <c r="C44588" t="s">
        <v>44964</v>
      </c>
      <c r="D44588" t="str">
        <f t="shared" si="696"/>
        <v>0986638440</v>
      </c>
      <c r="L44588" t="s">
        <v>9</v>
      </c>
    </row>
    <row r="44589" spans="2:12" x14ac:dyDescent="0.3">
      <c r="B44589" t="s">
        <v>529</v>
      </c>
      <c r="C44589" t="s">
        <v>44965</v>
      </c>
      <c r="D44589" t="str">
        <f t="shared" si="696"/>
        <v>0986425947</v>
      </c>
      <c r="L44589" t="s">
        <v>247</v>
      </c>
    </row>
    <row r="44590" spans="2:12" x14ac:dyDescent="0.3">
      <c r="B44590" t="s">
        <v>529</v>
      </c>
      <c r="C44590" t="s">
        <v>44966</v>
      </c>
      <c r="D44590" t="str">
        <f t="shared" si="696"/>
        <v>0986481710</v>
      </c>
      <c r="L44590" t="s">
        <v>9</v>
      </c>
    </row>
    <row r="44591" spans="2:12" x14ac:dyDescent="0.3">
      <c r="B44591" t="s">
        <v>529</v>
      </c>
      <c r="C44591" t="s">
        <v>44967</v>
      </c>
      <c r="D44591" t="str">
        <f t="shared" si="696"/>
        <v>0986601466</v>
      </c>
      <c r="L44591" t="s">
        <v>9</v>
      </c>
    </row>
    <row r="44592" spans="2:12" x14ac:dyDescent="0.3">
      <c r="B44592" t="s">
        <v>529</v>
      </c>
      <c r="C44592" t="s">
        <v>44968</v>
      </c>
      <c r="D44592" t="str">
        <f t="shared" si="696"/>
        <v>0986498876</v>
      </c>
      <c r="L44592" t="s">
        <v>9</v>
      </c>
    </row>
    <row r="44593" spans="2:12" x14ac:dyDescent="0.3">
      <c r="B44593" t="s">
        <v>529</v>
      </c>
      <c r="C44593" t="s">
        <v>44969</v>
      </c>
      <c r="D44593" t="str">
        <f t="shared" si="696"/>
        <v>0986600604</v>
      </c>
      <c r="L44593" t="s">
        <v>9</v>
      </c>
    </row>
    <row r="44594" spans="2:12" x14ac:dyDescent="0.3">
      <c r="B44594" t="s">
        <v>529</v>
      </c>
      <c r="C44594" t="s">
        <v>44970</v>
      </c>
      <c r="D44594" t="str">
        <f t="shared" si="696"/>
        <v>0986420271</v>
      </c>
      <c r="L44594" t="s">
        <v>9</v>
      </c>
    </row>
    <row r="44595" spans="2:12" x14ac:dyDescent="0.3">
      <c r="B44595" t="s">
        <v>529</v>
      </c>
      <c r="C44595" t="s">
        <v>44971</v>
      </c>
      <c r="D44595" t="str">
        <f t="shared" si="696"/>
        <v>0986481910</v>
      </c>
      <c r="L44595" t="s">
        <v>9</v>
      </c>
    </row>
    <row r="44596" spans="2:12" x14ac:dyDescent="0.3">
      <c r="B44596" t="s">
        <v>529</v>
      </c>
      <c r="C44596" t="s">
        <v>44972</v>
      </c>
      <c r="D44596" t="str">
        <f t="shared" si="696"/>
        <v>0986481883</v>
      </c>
      <c r="L44596" t="s">
        <v>9</v>
      </c>
    </row>
    <row r="44597" spans="2:12" x14ac:dyDescent="0.3">
      <c r="B44597" t="s">
        <v>529</v>
      </c>
      <c r="C44597" t="s">
        <v>44973</v>
      </c>
      <c r="D44597" t="str">
        <f t="shared" si="696"/>
        <v>0986642209</v>
      </c>
      <c r="L44597" t="s">
        <v>9</v>
      </c>
    </row>
    <row r="44598" spans="2:12" x14ac:dyDescent="0.3">
      <c r="B44598" t="s">
        <v>529</v>
      </c>
      <c r="C44598" t="s">
        <v>44974</v>
      </c>
      <c r="D44598" t="str">
        <f t="shared" si="696"/>
        <v>0986642213</v>
      </c>
      <c r="L44598" t="s">
        <v>9</v>
      </c>
    </row>
    <row r="44599" spans="2:12" x14ac:dyDescent="0.3">
      <c r="B44599" t="s">
        <v>529</v>
      </c>
      <c r="C44599" t="s">
        <v>44975</v>
      </c>
      <c r="D44599" t="str">
        <f t="shared" si="696"/>
        <v>0986638438</v>
      </c>
      <c r="L44599" t="s">
        <v>9</v>
      </c>
    </row>
    <row r="44600" spans="2:12" x14ac:dyDescent="0.3">
      <c r="B44600" t="s">
        <v>529</v>
      </c>
      <c r="C44600" t="s">
        <v>44976</v>
      </c>
      <c r="D44600" t="str">
        <f t="shared" si="696"/>
        <v>0986404823</v>
      </c>
      <c r="L44600" t="s">
        <v>9</v>
      </c>
    </row>
    <row r="44601" spans="2:12" x14ac:dyDescent="0.3">
      <c r="B44601" t="s">
        <v>529</v>
      </c>
      <c r="C44601" t="s">
        <v>44977</v>
      </c>
      <c r="D44601" t="str">
        <f t="shared" si="696"/>
        <v>0986481700</v>
      </c>
      <c r="L44601" t="s">
        <v>9</v>
      </c>
    </row>
    <row r="44602" spans="2:12" x14ac:dyDescent="0.3">
      <c r="B44602" t="s">
        <v>529</v>
      </c>
      <c r="C44602" t="s">
        <v>44978</v>
      </c>
      <c r="D44602" t="str">
        <f t="shared" si="696"/>
        <v>0986651242</v>
      </c>
      <c r="L44602" t="s">
        <v>9</v>
      </c>
    </row>
    <row r="44603" spans="2:12" x14ac:dyDescent="0.3">
      <c r="B44603" t="s">
        <v>529</v>
      </c>
      <c r="C44603" t="s">
        <v>44979</v>
      </c>
      <c r="D44603" t="str">
        <f t="shared" si="696"/>
        <v>0986481914</v>
      </c>
      <c r="L44603" t="s">
        <v>9</v>
      </c>
    </row>
    <row r="44604" spans="2:12" x14ac:dyDescent="0.3">
      <c r="B44604" t="s">
        <v>529</v>
      </c>
      <c r="C44604" t="s">
        <v>44980</v>
      </c>
      <c r="D44604" t="str">
        <f t="shared" si="696"/>
        <v>0986481906</v>
      </c>
      <c r="L44604" s="1">
        <v>43439</v>
      </c>
    </row>
    <row r="44605" spans="2:12" x14ac:dyDescent="0.3">
      <c r="B44605" t="s">
        <v>529</v>
      </c>
      <c r="C44605" t="s">
        <v>44981</v>
      </c>
      <c r="D44605" t="str">
        <f t="shared" si="696"/>
        <v>0986482163</v>
      </c>
      <c r="L44605" t="s">
        <v>9</v>
      </c>
    </row>
    <row r="44606" spans="2:12" x14ac:dyDescent="0.3">
      <c r="B44606" t="s">
        <v>529</v>
      </c>
      <c r="C44606" t="s">
        <v>44982</v>
      </c>
      <c r="D44606" t="str">
        <f t="shared" si="696"/>
        <v>0986423186</v>
      </c>
      <c r="L44606" t="s">
        <v>9</v>
      </c>
    </row>
    <row r="44607" spans="2:12" x14ac:dyDescent="0.3">
      <c r="B44607" t="s">
        <v>529</v>
      </c>
      <c r="C44607" t="s">
        <v>44983</v>
      </c>
      <c r="D44607" t="str">
        <f t="shared" si="696"/>
        <v>0986418330</v>
      </c>
      <c r="L44607" t="s">
        <v>9</v>
      </c>
    </row>
    <row r="44608" spans="2:12" x14ac:dyDescent="0.3">
      <c r="B44608" t="s">
        <v>552</v>
      </c>
      <c r="C44608" t="s">
        <v>44984</v>
      </c>
      <c r="D44608" t="str">
        <f t="shared" si="696"/>
        <v>0986499386</v>
      </c>
      <c r="L44608" t="s">
        <v>603</v>
      </c>
    </row>
    <row r="44609" spans="2:12" x14ac:dyDescent="0.3">
      <c r="B44609" t="s">
        <v>552</v>
      </c>
      <c r="C44609" t="s">
        <v>44985</v>
      </c>
      <c r="D44609" t="str">
        <f t="shared" si="696"/>
        <v>0986497862</v>
      </c>
      <c r="L44609" t="s">
        <v>603</v>
      </c>
    </row>
    <row r="44610" spans="2:12" x14ac:dyDescent="0.3">
      <c r="B44610" t="s">
        <v>552</v>
      </c>
      <c r="C44610" t="s">
        <v>44986</v>
      </c>
      <c r="D44610" t="str">
        <f t="shared" si="696"/>
        <v>0986647420</v>
      </c>
      <c r="L44610" t="s">
        <v>603</v>
      </c>
    </row>
    <row r="44611" spans="2:12" x14ac:dyDescent="0.3">
      <c r="B44611" t="s">
        <v>552</v>
      </c>
      <c r="C44611" t="s">
        <v>44987</v>
      </c>
      <c r="D44611" t="str">
        <f t="shared" ref="D44611:D44674" si="697">RIGHT(C44611,LEN(C44611)-1)</f>
        <v>0986455767</v>
      </c>
      <c r="L44611" t="s">
        <v>603</v>
      </c>
    </row>
    <row r="44612" spans="2:12" x14ac:dyDescent="0.3">
      <c r="B44612" t="s">
        <v>552</v>
      </c>
      <c r="C44612" t="s">
        <v>44988</v>
      </c>
      <c r="D44612" t="str">
        <f t="shared" si="697"/>
        <v>0986647414</v>
      </c>
      <c r="L44612" t="s">
        <v>83</v>
      </c>
    </row>
    <row r="44613" spans="2:12" x14ac:dyDescent="0.3">
      <c r="B44613" t="s">
        <v>552</v>
      </c>
      <c r="C44613" t="s">
        <v>44989</v>
      </c>
      <c r="D44613" t="str">
        <f t="shared" si="697"/>
        <v>0986438063</v>
      </c>
      <c r="L44613" t="s">
        <v>603</v>
      </c>
    </row>
    <row r="44614" spans="2:12" x14ac:dyDescent="0.3">
      <c r="B44614" t="s">
        <v>552</v>
      </c>
      <c r="C44614" t="s">
        <v>44990</v>
      </c>
      <c r="D44614" t="str">
        <f t="shared" si="697"/>
        <v>0986647422</v>
      </c>
      <c r="L44614" t="s">
        <v>603</v>
      </c>
    </row>
    <row r="44615" spans="2:12" x14ac:dyDescent="0.3">
      <c r="B44615" t="s">
        <v>552</v>
      </c>
      <c r="C44615" t="s">
        <v>44991</v>
      </c>
      <c r="D44615" t="str">
        <f t="shared" si="697"/>
        <v>0986418823</v>
      </c>
      <c r="L44615" s="1">
        <v>43348</v>
      </c>
    </row>
    <row r="44616" spans="2:12" x14ac:dyDescent="0.3">
      <c r="B44616" t="s">
        <v>552</v>
      </c>
      <c r="C44616" t="s">
        <v>44992</v>
      </c>
      <c r="D44616" t="str">
        <f t="shared" si="697"/>
        <v>0986462041</v>
      </c>
      <c r="L44616" t="s">
        <v>603</v>
      </c>
    </row>
    <row r="44617" spans="2:12" x14ac:dyDescent="0.3">
      <c r="B44617" t="s">
        <v>552</v>
      </c>
      <c r="C44617" t="s">
        <v>44993</v>
      </c>
      <c r="D44617" t="str">
        <f t="shared" si="697"/>
        <v>0986654324</v>
      </c>
      <c r="L44617" t="s">
        <v>603</v>
      </c>
    </row>
    <row r="44618" spans="2:12" x14ac:dyDescent="0.3">
      <c r="B44618" t="s">
        <v>552</v>
      </c>
      <c r="C44618" t="s">
        <v>44994</v>
      </c>
      <c r="D44618" t="str">
        <f t="shared" si="697"/>
        <v>0986600394</v>
      </c>
      <c r="L44618" t="s">
        <v>603</v>
      </c>
    </row>
    <row r="44619" spans="2:12" x14ac:dyDescent="0.3">
      <c r="B44619" t="s">
        <v>552</v>
      </c>
      <c r="C44619" t="s">
        <v>44995</v>
      </c>
      <c r="D44619" t="str">
        <f t="shared" si="697"/>
        <v>0986647425</v>
      </c>
      <c r="L44619" t="s">
        <v>603</v>
      </c>
    </row>
    <row r="44620" spans="2:12" x14ac:dyDescent="0.3">
      <c r="B44620" t="s">
        <v>552</v>
      </c>
      <c r="C44620" t="s">
        <v>44996</v>
      </c>
      <c r="D44620" t="str">
        <f t="shared" si="697"/>
        <v>0986600734</v>
      </c>
      <c r="L44620" t="s">
        <v>603</v>
      </c>
    </row>
    <row r="44621" spans="2:12" x14ac:dyDescent="0.3">
      <c r="B44621" t="s">
        <v>552</v>
      </c>
      <c r="C44621" t="s">
        <v>44997</v>
      </c>
      <c r="D44621" t="str">
        <f t="shared" si="697"/>
        <v>0986499357</v>
      </c>
      <c r="L44621" t="s">
        <v>603</v>
      </c>
    </row>
    <row r="44622" spans="2:12" x14ac:dyDescent="0.3">
      <c r="B44622" t="s">
        <v>552</v>
      </c>
      <c r="C44622" t="s">
        <v>44998</v>
      </c>
      <c r="D44622" t="str">
        <f t="shared" si="697"/>
        <v>0986497864</v>
      </c>
      <c r="L44622" t="s">
        <v>603</v>
      </c>
    </row>
    <row r="44623" spans="2:12" x14ac:dyDescent="0.3">
      <c r="B44623" t="s">
        <v>552</v>
      </c>
      <c r="C44623" t="s">
        <v>44999</v>
      </c>
      <c r="D44623" t="str">
        <f t="shared" si="697"/>
        <v>0986458385</v>
      </c>
      <c r="L44623" s="1">
        <v>43317</v>
      </c>
    </row>
    <row r="44624" spans="2:12" x14ac:dyDescent="0.3">
      <c r="B44624" t="s">
        <v>552</v>
      </c>
      <c r="C44624" t="s">
        <v>45000</v>
      </c>
      <c r="D44624" t="str">
        <f t="shared" si="697"/>
        <v>0986498438</v>
      </c>
      <c r="L44624" t="s">
        <v>603</v>
      </c>
    </row>
    <row r="44625" spans="2:12" x14ac:dyDescent="0.3">
      <c r="B44625" t="s">
        <v>552</v>
      </c>
      <c r="C44625" t="s">
        <v>45001</v>
      </c>
      <c r="D44625" t="str">
        <f t="shared" si="697"/>
        <v>0986647434</v>
      </c>
      <c r="L44625" t="s">
        <v>603</v>
      </c>
    </row>
    <row r="44626" spans="2:12" x14ac:dyDescent="0.3">
      <c r="B44626" t="s">
        <v>552</v>
      </c>
      <c r="C44626" t="s">
        <v>45002</v>
      </c>
      <c r="D44626" t="str">
        <f t="shared" si="697"/>
        <v>0986497641</v>
      </c>
      <c r="L44626" t="s">
        <v>603</v>
      </c>
    </row>
    <row r="44627" spans="2:12" x14ac:dyDescent="0.3">
      <c r="B44627" t="s">
        <v>552</v>
      </c>
      <c r="C44627" t="s">
        <v>45003</v>
      </c>
      <c r="D44627" t="str">
        <f t="shared" si="697"/>
        <v>0986455314</v>
      </c>
      <c r="L44627" t="s">
        <v>603</v>
      </c>
    </row>
    <row r="44628" spans="2:12" x14ac:dyDescent="0.3">
      <c r="B44628" t="s">
        <v>552</v>
      </c>
      <c r="C44628" t="s">
        <v>45004</v>
      </c>
      <c r="D44628" t="str">
        <f t="shared" si="697"/>
        <v>0986499376</v>
      </c>
      <c r="L44628" t="s">
        <v>603</v>
      </c>
    </row>
    <row r="44629" spans="2:12" x14ac:dyDescent="0.3">
      <c r="B44629" t="s">
        <v>552</v>
      </c>
      <c r="C44629" t="s">
        <v>45005</v>
      </c>
      <c r="D44629" t="str">
        <f t="shared" si="697"/>
        <v>0986641731</v>
      </c>
      <c r="L44629" t="s">
        <v>603</v>
      </c>
    </row>
    <row r="44630" spans="2:12" x14ac:dyDescent="0.3">
      <c r="B44630" t="s">
        <v>552</v>
      </c>
      <c r="C44630" t="s">
        <v>45006</v>
      </c>
      <c r="D44630" t="str">
        <f t="shared" si="697"/>
        <v>0986482024</v>
      </c>
      <c r="L44630" t="s">
        <v>603</v>
      </c>
    </row>
    <row r="44631" spans="2:12" x14ac:dyDescent="0.3">
      <c r="B44631" t="s">
        <v>552</v>
      </c>
      <c r="C44631" t="s">
        <v>45007</v>
      </c>
      <c r="D44631" t="str">
        <f t="shared" si="697"/>
        <v>0986420135</v>
      </c>
      <c r="L44631" t="s">
        <v>603</v>
      </c>
    </row>
    <row r="44632" spans="2:12" x14ac:dyDescent="0.3">
      <c r="B44632" t="s">
        <v>552</v>
      </c>
      <c r="C44632" t="s">
        <v>45008</v>
      </c>
      <c r="D44632" t="str">
        <f t="shared" si="697"/>
        <v>0986455762</v>
      </c>
      <c r="L44632" t="s">
        <v>603</v>
      </c>
    </row>
    <row r="44633" spans="2:12" x14ac:dyDescent="0.3">
      <c r="B44633" t="s">
        <v>552</v>
      </c>
      <c r="C44633" t="s">
        <v>45009</v>
      </c>
      <c r="D44633" t="str">
        <f t="shared" si="697"/>
        <v>0986417628</v>
      </c>
      <c r="L44633" t="s">
        <v>603</v>
      </c>
    </row>
    <row r="44634" spans="2:12" x14ac:dyDescent="0.3">
      <c r="B44634" t="s">
        <v>552</v>
      </c>
      <c r="C44634" t="s">
        <v>45010</v>
      </c>
      <c r="D44634" t="str">
        <f t="shared" si="697"/>
        <v>0986499381</v>
      </c>
      <c r="L44634" t="s">
        <v>603</v>
      </c>
    </row>
    <row r="44635" spans="2:12" x14ac:dyDescent="0.3">
      <c r="B44635" t="s">
        <v>552</v>
      </c>
      <c r="C44635" t="s">
        <v>45011</v>
      </c>
      <c r="D44635" t="str">
        <f t="shared" si="697"/>
        <v>0986600749</v>
      </c>
      <c r="L44635" t="s">
        <v>603</v>
      </c>
    </row>
    <row r="44636" spans="2:12" x14ac:dyDescent="0.3">
      <c r="B44636" t="s">
        <v>552</v>
      </c>
      <c r="C44636" t="s">
        <v>45012</v>
      </c>
      <c r="D44636" t="str">
        <f t="shared" si="697"/>
        <v>0986654311</v>
      </c>
      <c r="L44636" t="s">
        <v>603</v>
      </c>
    </row>
    <row r="44637" spans="2:12" x14ac:dyDescent="0.3">
      <c r="B44637" t="s">
        <v>552</v>
      </c>
      <c r="C44637" t="s">
        <v>45013</v>
      </c>
      <c r="D44637" t="str">
        <f t="shared" si="697"/>
        <v>0986483318</v>
      </c>
      <c r="L44637" t="s">
        <v>603</v>
      </c>
    </row>
    <row r="44638" spans="2:12" x14ac:dyDescent="0.3">
      <c r="B44638" t="s">
        <v>552</v>
      </c>
      <c r="C44638" t="s">
        <v>45014</v>
      </c>
      <c r="D44638" t="str">
        <f t="shared" si="697"/>
        <v>0986600714</v>
      </c>
      <c r="L44638" t="s">
        <v>603</v>
      </c>
    </row>
    <row r="44639" spans="2:12" x14ac:dyDescent="0.3">
      <c r="B44639" t="s">
        <v>552</v>
      </c>
      <c r="C44639" t="s">
        <v>45015</v>
      </c>
      <c r="D44639" t="str">
        <f t="shared" si="697"/>
        <v>0986654317</v>
      </c>
      <c r="L44639" t="s">
        <v>603</v>
      </c>
    </row>
    <row r="44640" spans="2:12" x14ac:dyDescent="0.3">
      <c r="B44640" t="s">
        <v>552</v>
      </c>
      <c r="C44640" t="s">
        <v>45016</v>
      </c>
      <c r="D44640" t="str">
        <f t="shared" si="697"/>
        <v>0986654241</v>
      </c>
      <c r="L44640" t="s">
        <v>603</v>
      </c>
    </row>
    <row r="44641" spans="2:12" x14ac:dyDescent="0.3">
      <c r="B44641" t="s">
        <v>552</v>
      </c>
      <c r="C44641" t="s">
        <v>45017</v>
      </c>
      <c r="D44641" t="str">
        <f t="shared" si="697"/>
        <v>0986452282</v>
      </c>
      <c r="L44641" s="1">
        <v>43409</v>
      </c>
    </row>
    <row r="44642" spans="2:12" x14ac:dyDescent="0.3">
      <c r="B44642" t="s">
        <v>1831</v>
      </c>
      <c r="C44642" t="s">
        <v>45018</v>
      </c>
      <c r="D44642" t="str">
        <f t="shared" si="697"/>
        <v>0986492386</v>
      </c>
      <c r="L44642" t="s">
        <v>247</v>
      </c>
    </row>
    <row r="44643" spans="2:12" x14ac:dyDescent="0.3">
      <c r="B44643" t="s">
        <v>1831</v>
      </c>
      <c r="C44643" t="s">
        <v>45019</v>
      </c>
      <c r="D44643" t="str">
        <f t="shared" si="697"/>
        <v>0986485727</v>
      </c>
      <c r="L44643" t="s">
        <v>247</v>
      </c>
    </row>
    <row r="44644" spans="2:12" x14ac:dyDescent="0.3">
      <c r="B44644" t="s">
        <v>1831</v>
      </c>
      <c r="C44644" t="s">
        <v>45020</v>
      </c>
      <c r="D44644" t="str">
        <f t="shared" si="697"/>
        <v>0971448968</v>
      </c>
      <c r="L44644" t="s">
        <v>247</v>
      </c>
    </row>
    <row r="44645" spans="2:12" x14ac:dyDescent="0.3">
      <c r="B44645" t="s">
        <v>1831</v>
      </c>
      <c r="C44645" t="s">
        <v>45021</v>
      </c>
      <c r="D44645" t="str">
        <f t="shared" si="697"/>
        <v>0986490712</v>
      </c>
      <c r="L44645" t="s">
        <v>247</v>
      </c>
    </row>
    <row r="44646" spans="2:12" x14ac:dyDescent="0.3">
      <c r="B44646" t="s">
        <v>1831</v>
      </c>
      <c r="C44646" t="s">
        <v>45022</v>
      </c>
      <c r="D44646" t="str">
        <f t="shared" si="697"/>
        <v>0986612646</v>
      </c>
      <c r="L44646" t="s">
        <v>247</v>
      </c>
    </row>
    <row r="44647" spans="2:12" x14ac:dyDescent="0.3">
      <c r="B44647" t="s">
        <v>1831</v>
      </c>
      <c r="C44647" t="s">
        <v>45023</v>
      </c>
      <c r="D44647" t="str">
        <f t="shared" si="697"/>
        <v>0986455778</v>
      </c>
      <c r="L44647" t="s">
        <v>247</v>
      </c>
    </row>
    <row r="44648" spans="2:12" x14ac:dyDescent="0.3">
      <c r="B44648" t="s">
        <v>1831</v>
      </c>
      <c r="C44648" t="s">
        <v>45024</v>
      </c>
      <c r="D44648" t="str">
        <f t="shared" si="697"/>
        <v>0971451388</v>
      </c>
      <c r="L44648" t="s">
        <v>247</v>
      </c>
    </row>
    <row r="44649" spans="2:12" x14ac:dyDescent="0.3">
      <c r="B44649" t="s">
        <v>1831</v>
      </c>
      <c r="C44649" t="s">
        <v>45025</v>
      </c>
      <c r="D44649" t="str">
        <f t="shared" si="697"/>
        <v>0971451493</v>
      </c>
      <c r="L44649" t="s">
        <v>247</v>
      </c>
    </row>
    <row r="44650" spans="2:12" x14ac:dyDescent="0.3">
      <c r="B44650" t="s">
        <v>1831</v>
      </c>
      <c r="C44650" t="s">
        <v>45026</v>
      </c>
      <c r="D44650" t="str">
        <f t="shared" si="697"/>
        <v>0986499427</v>
      </c>
      <c r="L44650" t="s">
        <v>247</v>
      </c>
    </row>
    <row r="44651" spans="2:12" x14ac:dyDescent="0.3">
      <c r="B44651" t="s">
        <v>1831</v>
      </c>
      <c r="C44651" t="s">
        <v>45027</v>
      </c>
      <c r="D44651" t="str">
        <f t="shared" si="697"/>
        <v>0986455508</v>
      </c>
      <c r="L44651" t="s">
        <v>247</v>
      </c>
    </row>
    <row r="44652" spans="2:12" x14ac:dyDescent="0.3">
      <c r="B44652" t="s">
        <v>1831</v>
      </c>
      <c r="C44652" t="s">
        <v>45028</v>
      </c>
      <c r="D44652" t="str">
        <f t="shared" si="697"/>
        <v>0986455337</v>
      </c>
      <c r="L44652" t="s">
        <v>247</v>
      </c>
    </row>
    <row r="44653" spans="2:12" x14ac:dyDescent="0.3">
      <c r="B44653" t="s">
        <v>1831</v>
      </c>
      <c r="C44653" t="s">
        <v>45029</v>
      </c>
      <c r="D44653" t="str">
        <f t="shared" si="697"/>
        <v>0986490691</v>
      </c>
      <c r="L44653" t="s">
        <v>247</v>
      </c>
    </row>
    <row r="44654" spans="2:12" x14ac:dyDescent="0.3">
      <c r="B44654" t="s">
        <v>1831</v>
      </c>
      <c r="C44654" t="s">
        <v>45030</v>
      </c>
      <c r="D44654" t="str">
        <f t="shared" si="697"/>
        <v>0971449009</v>
      </c>
      <c r="L44654" t="s">
        <v>247</v>
      </c>
    </row>
    <row r="44655" spans="2:12" x14ac:dyDescent="0.3">
      <c r="B44655" t="s">
        <v>1831</v>
      </c>
      <c r="C44655" t="s">
        <v>45031</v>
      </c>
      <c r="D44655" t="str">
        <f t="shared" si="697"/>
        <v>0986454502</v>
      </c>
      <c r="L44655" s="1">
        <v>43195</v>
      </c>
    </row>
    <row r="44656" spans="2:12" x14ac:dyDescent="0.3">
      <c r="B44656" t="s">
        <v>1831</v>
      </c>
      <c r="C44656" t="s">
        <v>45032</v>
      </c>
      <c r="D44656" t="str">
        <f t="shared" si="697"/>
        <v>0986409704</v>
      </c>
      <c r="L44656" t="s">
        <v>247</v>
      </c>
    </row>
    <row r="44657" spans="2:12" x14ac:dyDescent="0.3">
      <c r="B44657" t="s">
        <v>1831</v>
      </c>
      <c r="C44657" t="s">
        <v>45033</v>
      </c>
      <c r="D44657" t="str">
        <f t="shared" si="697"/>
        <v>0971448845</v>
      </c>
      <c r="L44657" t="s">
        <v>247</v>
      </c>
    </row>
    <row r="44658" spans="2:12" x14ac:dyDescent="0.3">
      <c r="B44658" t="s">
        <v>1831</v>
      </c>
      <c r="C44658" t="s">
        <v>45034</v>
      </c>
      <c r="D44658" t="str">
        <f t="shared" si="697"/>
        <v>0986455072</v>
      </c>
      <c r="L44658" t="s">
        <v>247</v>
      </c>
    </row>
    <row r="44659" spans="2:12" x14ac:dyDescent="0.3">
      <c r="B44659" t="s">
        <v>1831</v>
      </c>
      <c r="C44659" t="s">
        <v>45035</v>
      </c>
      <c r="D44659" t="str">
        <f t="shared" si="697"/>
        <v>0986455430</v>
      </c>
      <c r="L44659" t="s">
        <v>247</v>
      </c>
    </row>
    <row r="44660" spans="2:12" x14ac:dyDescent="0.3">
      <c r="B44660" t="s">
        <v>1831</v>
      </c>
      <c r="C44660" t="s">
        <v>45036</v>
      </c>
      <c r="D44660" t="str">
        <f t="shared" si="697"/>
        <v>0986455109</v>
      </c>
      <c r="L44660" t="s">
        <v>247</v>
      </c>
    </row>
    <row r="44661" spans="2:12" x14ac:dyDescent="0.3">
      <c r="B44661" t="s">
        <v>1831</v>
      </c>
      <c r="C44661" t="s">
        <v>45037</v>
      </c>
      <c r="D44661" t="str">
        <f t="shared" si="697"/>
        <v>0986490643</v>
      </c>
      <c r="L44661" t="s">
        <v>247</v>
      </c>
    </row>
    <row r="44662" spans="2:12" x14ac:dyDescent="0.3">
      <c r="B44662" t="s">
        <v>1831</v>
      </c>
      <c r="C44662" t="s">
        <v>45038</v>
      </c>
      <c r="D44662" t="str">
        <f t="shared" si="697"/>
        <v>0971451353</v>
      </c>
      <c r="L44662" t="s">
        <v>247</v>
      </c>
    </row>
    <row r="44663" spans="2:12" x14ac:dyDescent="0.3">
      <c r="B44663" t="s">
        <v>1831</v>
      </c>
      <c r="C44663" t="s">
        <v>45039</v>
      </c>
      <c r="D44663" t="str">
        <f t="shared" si="697"/>
        <v>0986454605</v>
      </c>
      <c r="L44663" t="s">
        <v>247</v>
      </c>
    </row>
    <row r="44664" spans="2:12" x14ac:dyDescent="0.3">
      <c r="B44664" t="s">
        <v>1831</v>
      </c>
      <c r="C44664" t="s">
        <v>45040</v>
      </c>
      <c r="D44664" t="str">
        <f t="shared" si="697"/>
        <v>0971451485</v>
      </c>
      <c r="L44664" t="s">
        <v>247</v>
      </c>
    </row>
    <row r="44665" spans="2:12" x14ac:dyDescent="0.3">
      <c r="B44665" t="s">
        <v>1831</v>
      </c>
      <c r="C44665" t="s">
        <v>45041</v>
      </c>
      <c r="D44665" t="str">
        <f t="shared" si="697"/>
        <v>0971448852</v>
      </c>
      <c r="L44665" t="s">
        <v>247</v>
      </c>
    </row>
    <row r="44666" spans="2:12" x14ac:dyDescent="0.3">
      <c r="B44666" t="s">
        <v>1831</v>
      </c>
      <c r="C44666" t="s">
        <v>45042</v>
      </c>
      <c r="D44666" t="str">
        <f t="shared" si="697"/>
        <v>0986428056</v>
      </c>
      <c r="L44666" t="s">
        <v>247</v>
      </c>
    </row>
    <row r="44667" spans="2:12" x14ac:dyDescent="0.3">
      <c r="B44667" t="s">
        <v>1831</v>
      </c>
      <c r="C44667" t="s">
        <v>45043</v>
      </c>
      <c r="D44667" t="str">
        <f t="shared" si="697"/>
        <v>0971451563</v>
      </c>
      <c r="L44667" t="s">
        <v>325</v>
      </c>
    </row>
    <row r="44668" spans="2:12" x14ac:dyDescent="0.3">
      <c r="B44668" t="s">
        <v>1831</v>
      </c>
      <c r="C44668" t="s">
        <v>45044</v>
      </c>
      <c r="D44668" t="str">
        <f t="shared" si="697"/>
        <v>0986455103</v>
      </c>
      <c r="L44668" t="s">
        <v>247</v>
      </c>
    </row>
    <row r="44669" spans="2:12" x14ac:dyDescent="0.3">
      <c r="B44669" t="s">
        <v>1831</v>
      </c>
      <c r="C44669" t="s">
        <v>45045</v>
      </c>
      <c r="D44669" t="str">
        <f t="shared" si="697"/>
        <v>0971450201</v>
      </c>
      <c r="L44669" t="s">
        <v>247</v>
      </c>
    </row>
    <row r="44670" spans="2:12" x14ac:dyDescent="0.3">
      <c r="B44670" t="s">
        <v>1831</v>
      </c>
      <c r="C44670" t="s">
        <v>45046</v>
      </c>
      <c r="D44670" t="str">
        <f t="shared" si="697"/>
        <v>0986648601</v>
      </c>
      <c r="L44670" t="s">
        <v>1213</v>
      </c>
    </row>
    <row r="44671" spans="2:12" x14ac:dyDescent="0.3">
      <c r="B44671" t="s">
        <v>1831</v>
      </c>
      <c r="C44671" t="s">
        <v>45047</v>
      </c>
      <c r="D44671" t="str">
        <f t="shared" si="697"/>
        <v>0986453365</v>
      </c>
      <c r="L44671" t="s">
        <v>247</v>
      </c>
    </row>
    <row r="44672" spans="2:12" x14ac:dyDescent="0.3">
      <c r="B44672" t="s">
        <v>1831</v>
      </c>
      <c r="C44672" t="s">
        <v>45048</v>
      </c>
      <c r="D44672" t="str">
        <f t="shared" si="697"/>
        <v>0986454689</v>
      </c>
      <c r="L44672" t="s">
        <v>247</v>
      </c>
    </row>
    <row r="44673" spans="2:12" x14ac:dyDescent="0.3">
      <c r="B44673" t="s">
        <v>1831</v>
      </c>
      <c r="C44673" t="s">
        <v>45049</v>
      </c>
      <c r="D44673" t="str">
        <f t="shared" si="697"/>
        <v>0971448434</v>
      </c>
      <c r="L44673" t="s">
        <v>247</v>
      </c>
    </row>
    <row r="44674" spans="2:12" x14ac:dyDescent="0.3">
      <c r="B44674" t="s">
        <v>1831</v>
      </c>
      <c r="C44674" t="s">
        <v>45050</v>
      </c>
      <c r="D44674" t="str">
        <f t="shared" si="697"/>
        <v>0971448443</v>
      </c>
      <c r="L44674" t="s">
        <v>247</v>
      </c>
    </row>
    <row r="44675" spans="2:12" x14ac:dyDescent="0.3">
      <c r="B44675" t="s">
        <v>1831</v>
      </c>
      <c r="C44675" t="s">
        <v>45051</v>
      </c>
      <c r="D44675" t="str">
        <f t="shared" ref="D44675:D44738" si="698">RIGHT(C44675,LEN(C44675)-1)</f>
        <v>0986481891</v>
      </c>
      <c r="L44675" t="s">
        <v>247</v>
      </c>
    </row>
    <row r="44676" spans="2:12" x14ac:dyDescent="0.3">
      <c r="B44676" t="s">
        <v>1831</v>
      </c>
      <c r="C44676" t="s">
        <v>45052</v>
      </c>
      <c r="D44676" t="str">
        <f t="shared" si="698"/>
        <v>0986499438</v>
      </c>
      <c r="L44676" t="s">
        <v>247</v>
      </c>
    </row>
    <row r="44677" spans="2:12" x14ac:dyDescent="0.3">
      <c r="B44677" t="s">
        <v>1831</v>
      </c>
      <c r="C44677" t="s">
        <v>45053</v>
      </c>
      <c r="D44677" t="str">
        <f t="shared" si="698"/>
        <v>0986439530</v>
      </c>
      <c r="L44677" t="s">
        <v>247</v>
      </c>
    </row>
    <row r="44678" spans="2:12" x14ac:dyDescent="0.3">
      <c r="B44678" t="s">
        <v>1831</v>
      </c>
      <c r="C44678" t="s">
        <v>45054</v>
      </c>
      <c r="D44678" t="str">
        <f t="shared" si="698"/>
        <v>0986455448</v>
      </c>
      <c r="L44678" t="s">
        <v>247</v>
      </c>
    </row>
    <row r="44679" spans="2:12" x14ac:dyDescent="0.3">
      <c r="B44679" t="s">
        <v>1831</v>
      </c>
      <c r="C44679" t="s">
        <v>45055</v>
      </c>
      <c r="D44679" t="str">
        <f t="shared" si="698"/>
        <v>0971448857</v>
      </c>
      <c r="L44679" t="s">
        <v>247</v>
      </c>
    </row>
    <row r="44680" spans="2:12" x14ac:dyDescent="0.3">
      <c r="B44680" t="s">
        <v>1831</v>
      </c>
      <c r="C44680" t="s">
        <v>45056</v>
      </c>
      <c r="D44680" t="str">
        <f t="shared" si="698"/>
        <v>0971451424</v>
      </c>
      <c r="L44680" t="s">
        <v>247</v>
      </c>
    </row>
    <row r="44681" spans="2:12" x14ac:dyDescent="0.3">
      <c r="B44681" t="s">
        <v>1831</v>
      </c>
      <c r="C44681" t="s">
        <v>45057</v>
      </c>
      <c r="D44681" t="str">
        <f t="shared" si="698"/>
        <v>0986490654</v>
      </c>
      <c r="L44681" t="s">
        <v>247</v>
      </c>
    </row>
    <row r="44682" spans="2:12" x14ac:dyDescent="0.3">
      <c r="B44682" t="s">
        <v>1831</v>
      </c>
      <c r="C44682" t="s">
        <v>45058</v>
      </c>
      <c r="D44682" t="str">
        <f t="shared" si="698"/>
        <v>0986490630</v>
      </c>
      <c r="L44682" t="s">
        <v>247</v>
      </c>
    </row>
    <row r="44683" spans="2:12" x14ac:dyDescent="0.3">
      <c r="B44683" t="s">
        <v>1831</v>
      </c>
      <c r="C44683" t="s">
        <v>45059</v>
      </c>
      <c r="D44683" t="str">
        <f t="shared" si="698"/>
        <v>0986455441</v>
      </c>
      <c r="L44683" t="s">
        <v>247</v>
      </c>
    </row>
    <row r="44684" spans="2:12" x14ac:dyDescent="0.3">
      <c r="B44684" t="s">
        <v>1831</v>
      </c>
      <c r="C44684" t="s">
        <v>45060</v>
      </c>
      <c r="D44684" t="str">
        <f t="shared" si="698"/>
        <v>0971448848</v>
      </c>
      <c r="L44684" t="s">
        <v>247</v>
      </c>
    </row>
    <row r="44685" spans="2:12" x14ac:dyDescent="0.3">
      <c r="B44685" t="s">
        <v>1831</v>
      </c>
      <c r="C44685" t="s">
        <v>45061</v>
      </c>
      <c r="D44685" t="str">
        <f t="shared" si="698"/>
        <v>0986490576</v>
      </c>
      <c r="L44685" t="s">
        <v>247</v>
      </c>
    </row>
    <row r="44686" spans="2:12" x14ac:dyDescent="0.3">
      <c r="B44686" t="s">
        <v>1831</v>
      </c>
      <c r="C44686" t="s">
        <v>45062</v>
      </c>
      <c r="D44686" t="str">
        <f t="shared" si="698"/>
        <v>0986647401</v>
      </c>
      <c r="L44686" s="1">
        <v>43317</v>
      </c>
    </row>
    <row r="44687" spans="2:12" x14ac:dyDescent="0.3">
      <c r="B44687" t="s">
        <v>1831</v>
      </c>
      <c r="C44687" t="s">
        <v>45063</v>
      </c>
      <c r="D44687" t="str">
        <f t="shared" si="698"/>
        <v>0986453366</v>
      </c>
      <c r="L44687" t="s">
        <v>247</v>
      </c>
    </row>
    <row r="44688" spans="2:12" x14ac:dyDescent="0.3">
      <c r="B44688" t="s">
        <v>1831</v>
      </c>
      <c r="C44688" t="s">
        <v>45064</v>
      </c>
      <c r="D44688" t="str">
        <f t="shared" si="698"/>
        <v>0971449006</v>
      </c>
      <c r="L44688" t="s">
        <v>247</v>
      </c>
    </row>
    <row r="44689" spans="2:12" x14ac:dyDescent="0.3">
      <c r="B44689" t="s">
        <v>1831</v>
      </c>
      <c r="C44689" t="s">
        <v>45065</v>
      </c>
      <c r="D44689" t="str">
        <f t="shared" si="698"/>
        <v>0971448420</v>
      </c>
      <c r="L44689" t="s">
        <v>247</v>
      </c>
    </row>
    <row r="44690" spans="2:12" x14ac:dyDescent="0.3">
      <c r="B44690" t="s">
        <v>1831</v>
      </c>
      <c r="C44690" t="s">
        <v>45066</v>
      </c>
      <c r="D44690" t="str">
        <f t="shared" si="698"/>
        <v>0986455065</v>
      </c>
      <c r="L44690" s="1">
        <v>43439</v>
      </c>
    </row>
    <row r="44691" spans="2:12" x14ac:dyDescent="0.3">
      <c r="B44691" t="s">
        <v>1831</v>
      </c>
      <c r="C44691" t="s">
        <v>45067</v>
      </c>
      <c r="D44691" t="str">
        <f t="shared" si="698"/>
        <v>0986454618</v>
      </c>
      <c r="L44691" t="s">
        <v>247</v>
      </c>
    </row>
    <row r="44692" spans="2:12" x14ac:dyDescent="0.3">
      <c r="B44692" t="s">
        <v>1831</v>
      </c>
      <c r="C44692" t="s">
        <v>45068</v>
      </c>
      <c r="D44692" t="str">
        <f t="shared" si="698"/>
        <v>0986454755</v>
      </c>
      <c r="L44692" t="s">
        <v>247</v>
      </c>
    </row>
    <row r="44693" spans="2:12" x14ac:dyDescent="0.3">
      <c r="B44693" t="s">
        <v>1831</v>
      </c>
      <c r="C44693" t="s">
        <v>45069</v>
      </c>
      <c r="D44693" t="str">
        <f t="shared" si="698"/>
        <v>0986481926</v>
      </c>
      <c r="L44693" t="s">
        <v>247</v>
      </c>
    </row>
    <row r="44694" spans="2:12" x14ac:dyDescent="0.3">
      <c r="B44694" t="s">
        <v>1831</v>
      </c>
      <c r="C44694" t="s">
        <v>45070</v>
      </c>
      <c r="D44694" t="str">
        <f t="shared" si="698"/>
        <v>0986490697</v>
      </c>
      <c r="L44694" t="s">
        <v>247</v>
      </c>
    </row>
    <row r="44695" spans="2:12" x14ac:dyDescent="0.3">
      <c r="B44695" t="s">
        <v>1831</v>
      </c>
      <c r="C44695" t="s">
        <v>45071</v>
      </c>
      <c r="D44695" t="str">
        <f t="shared" si="698"/>
        <v>0986650422</v>
      </c>
      <c r="L44695" t="s">
        <v>247</v>
      </c>
    </row>
    <row r="44696" spans="2:12" x14ac:dyDescent="0.3">
      <c r="B44696" t="s">
        <v>1831</v>
      </c>
      <c r="C44696" t="s">
        <v>45072</v>
      </c>
      <c r="D44696" t="str">
        <f t="shared" si="698"/>
        <v>0986455773</v>
      </c>
      <c r="L44696" t="s">
        <v>247</v>
      </c>
    </row>
    <row r="44697" spans="2:12" x14ac:dyDescent="0.3">
      <c r="B44697" t="s">
        <v>1831</v>
      </c>
      <c r="C44697" t="s">
        <v>45073</v>
      </c>
      <c r="D44697" t="str">
        <f t="shared" si="698"/>
        <v>0971451462</v>
      </c>
      <c r="L44697" t="s">
        <v>247</v>
      </c>
    </row>
    <row r="44698" spans="2:12" x14ac:dyDescent="0.3">
      <c r="B44698" t="s">
        <v>1831</v>
      </c>
      <c r="C44698" t="s">
        <v>45074</v>
      </c>
      <c r="D44698" t="str">
        <f t="shared" si="698"/>
        <v>0971448444</v>
      </c>
      <c r="L44698" t="s">
        <v>247</v>
      </c>
    </row>
    <row r="44699" spans="2:12" x14ac:dyDescent="0.3">
      <c r="B44699" t="s">
        <v>1831</v>
      </c>
      <c r="C44699" t="s">
        <v>45075</v>
      </c>
      <c r="D44699" t="str">
        <f t="shared" si="698"/>
        <v>0986453362</v>
      </c>
      <c r="L44699" t="s">
        <v>247</v>
      </c>
    </row>
    <row r="44700" spans="2:12" x14ac:dyDescent="0.3">
      <c r="B44700" t="s">
        <v>1831</v>
      </c>
      <c r="C44700" t="s">
        <v>45076</v>
      </c>
      <c r="D44700" t="str">
        <f t="shared" si="698"/>
        <v>0986455318</v>
      </c>
      <c r="L44700" t="s">
        <v>247</v>
      </c>
    </row>
    <row r="44701" spans="2:12" x14ac:dyDescent="0.3">
      <c r="B44701" t="s">
        <v>1831</v>
      </c>
      <c r="C44701" t="s">
        <v>45077</v>
      </c>
      <c r="D44701" t="str">
        <f t="shared" si="698"/>
        <v>0986455073</v>
      </c>
      <c r="L44701" t="s">
        <v>247</v>
      </c>
    </row>
    <row r="44702" spans="2:12" x14ac:dyDescent="0.3">
      <c r="B44702" t="s">
        <v>1831</v>
      </c>
      <c r="C44702" t="s">
        <v>45078</v>
      </c>
      <c r="D44702" t="str">
        <f t="shared" si="698"/>
        <v>0971448416</v>
      </c>
      <c r="L44702" t="s">
        <v>247</v>
      </c>
    </row>
    <row r="44703" spans="2:12" x14ac:dyDescent="0.3">
      <c r="B44703" t="s">
        <v>1831</v>
      </c>
      <c r="C44703" t="s">
        <v>45079</v>
      </c>
      <c r="D44703" t="str">
        <f t="shared" si="698"/>
        <v>0986489830</v>
      </c>
      <c r="L44703" t="s">
        <v>247</v>
      </c>
    </row>
    <row r="44704" spans="2:12" x14ac:dyDescent="0.3">
      <c r="B44704" t="s">
        <v>1831</v>
      </c>
      <c r="C44704" t="s">
        <v>45080</v>
      </c>
      <c r="D44704" t="str">
        <f t="shared" si="698"/>
        <v>0986490634</v>
      </c>
      <c r="L44704" t="s">
        <v>247</v>
      </c>
    </row>
    <row r="44705" spans="2:12" x14ac:dyDescent="0.3">
      <c r="B44705" t="s">
        <v>1831</v>
      </c>
      <c r="C44705" t="s">
        <v>45081</v>
      </c>
      <c r="D44705" t="str">
        <f t="shared" si="698"/>
        <v>0971448445</v>
      </c>
      <c r="L44705" t="s">
        <v>247</v>
      </c>
    </row>
    <row r="44706" spans="2:12" x14ac:dyDescent="0.3">
      <c r="B44706" t="s">
        <v>1831</v>
      </c>
      <c r="C44706" t="s">
        <v>45082</v>
      </c>
      <c r="D44706" t="str">
        <f t="shared" si="698"/>
        <v>0986458902</v>
      </c>
      <c r="L44706" t="s">
        <v>247</v>
      </c>
    </row>
    <row r="44707" spans="2:12" x14ac:dyDescent="0.3">
      <c r="B44707" t="s">
        <v>1831</v>
      </c>
      <c r="C44707" t="s">
        <v>45083</v>
      </c>
      <c r="D44707" t="str">
        <f t="shared" si="698"/>
        <v>0986413319</v>
      </c>
      <c r="L44707" t="s">
        <v>247</v>
      </c>
    </row>
    <row r="44708" spans="2:12" x14ac:dyDescent="0.3">
      <c r="B44708" t="s">
        <v>1831</v>
      </c>
      <c r="C44708" t="s">
        <v>45084</v>
      </c>
      <c r="D44708" t="str">
        <f t="shared" si="698"/>
        <v>0971448838</v>
      </c>
      <c r="L44708" t="s">
        <v>247</v>
      </c>
    </row>
    <row r="44709" spans="2:12" x14ac:dyDescent="0.3">
      <c r="B44709" t="s">
        <v>1831</v>
      </c>
      <c r="C44709" t="s">
        <v>45085</v>
      </c>
      <c r="D44709" t="str">
        <f t="shared" si="698"/>
        <v>0986485865</v>
      </c>
      <c r="L44709" t="s">
        <v>247</v>
      </c>
    </row>
    <row r="44710" spans="2:12" x14ac:dyDescent="0.3">
      <c r="B44710" t="s">
        <v>1831</v>
      </c>
      <c r="C44710" t="s">
        <v>45086</v>
      </c>
      <c r="D44710" t="str">
        <f t="shared" si="698"/>
        <v>0986455504</v>
      </c>
      <c r="L44710" t="s">
        <v>247</v>
      </c>
    </row>
    <row r="44711" spans="2:12" x14ac:dyDescent="0.3">
      <c r="B44711" t="s">
        <v>1831</v>
      </c>
      <c r="C44711" t="s">
        <v>45087</v>
      </c>
      <c r="D44711" t="str">
        <f t="shared" si="698"/>
        <v>0986481928</v>
      </c>
      <c r="L44711" t="s">
        <v>247</v>
      </c>
    </row>
    <row r="44712" spans="2:12" x14ac:dyDescent="0.3">
      <c r="B44712" t="s">
        <v>1831</v>
      </c>
      <c r="C44712" t="s">
        <v>45088</v>
      </c>
      <c r="D44712" t="str">
        <f t="shared" si="698"/>
        <v>0986434808</v>
      </c>
      <c r="L44712" t="s">
        <v>247</v>
      </c>
    </row>
    <row r="44713" spans="2:12" x14ac:dyDescent="0.3">
      <c r="B44713" t="s">
        <v>1831</v>
      </c>
      <c r="C44713" t="s">
        <v>45089</v>
      </c>
      <c r="D44713" t="str">
        <f t="shared" si="698"/>
        <v>0986419214</v>
      </c>
      <c r="L44713" t="s">
        <v>247</v>
      </c>
    </row>
    <row r="44714" spans="2:12" x14ac:dyDescent="0.3">
      <c r="B44714" t="s">
        <v>1831</v>
      </c>
      <c r="C44714" t="s">
        <v>45090</v>
      </c>
      <c r="D44714" t="str">
        <f t="shared" si="698"/>
        <v>0986647418</v>
      </c>
      <c r="L44714" t="s">
        <v>247</v>
      </c>
    </row>
    <row r="44715" spans="2:12" x14ac:dyDescent="0.3">
      <c r="B44715" t="s">
        <v>1831</v>
      </c>
      <c r="C44715" t="s">
        <v>45091</v>
      </c>
      <c r="D44715" t="str">
        <f t="shared" si="698"/>
        <v>0986455417</v>
      </c>
      <c r="L44715" t="s">
        <v>247</v>
      </c>
    </row>
    <row r="44716" spans="2:12" x14ac:dyDescent="0.3">
      <c r="B44716" t="s">
        <v>1831</v>
      </c>
      <c r="C44716" t="s">
        <v>45092</v>
      </c>
      <c r="D44716" t="str">
        <f t="shared" si="698"/>
        <v>0971449011</v>
      </c>
      <c r="L44716" t="s">
        <v>247</v>
      </c>
    </row>
    <row r="44717" spans="2:12" x14ac:dyDescent="0.3">
      <c r="B44717" t="s">
        <v>1831</v>
      </c>
      <c r="C44717" t="s">
        <v>45093</v>
      </c>
      <c r="D44717" t="str">
        <f t="shared" si="698"/>
        <v>0986455383</v>
      </c>
      <c r="L44717" t="s">
        <v>247</v>
      </c>
    </row>
    <row r="44718" spans="2:12" x14ac:dyDescent="0.3">
      <c r="B44718" t="s">
        <v>1831</v>
      </c>
      <c r="C44718" t="s">
        <v>45094</v>
      </c>
      <c r="D44718" t="str">
        <f t="shared" si="698"/>
        <v>0986430221</v>
      </c>
      <c r="L44718" t="s">
        <v>247</v>
      </c>
    </row>
    <row r="44719" spans="2:12" x14ac:dyDescent="0.3">
      <c r="B44719" t="s">
        <v>1831</v>
      </c>
      <c r="C44719" t="s">
        <v>45095</v>
      </c>
      <c r="D44719" t="str">
        <f t="shared" si="698"/>
        <v>0986454523</v>
      </c>
      <c r="L44719" t="s">
        <v>247</v>
      </c>
    </row>
    <row r="44720" spans="2:12" x14ac:dyDescent="0.3">
      <c r="B44720" t="s">
        <v>1831</v>
      </c>
      <c r="C44720" t="s">
        <v>45096</v>
      </c>
      <c r="D44720" t="str">
        <f t="shared" si="698"/>
        <v>0986455418</v>
      </c>
      <c r="L44720" t="s">
        <v>247</v>
      </c>
    </row>
    <row r="44721" spans="2:12" x14ac:dyDescent="0.3">
      <c r="B44721" t="s">
        <v>1831</v>
      </c>
      <c r="C44721" t="s">
        <v>45097</v>
      </c>
      <c r="D44721" t="str">
        <f t="shared" si="698"/>
        <v>0971449019</v>
      </c>
      <c r="L44721" t="s">
        <v>247</v>
      </c>
    </row>
    <row r="44722" spans="2:12" x14ac:dyDescent="0.3">
      <c r="B44722" t="s">
        <v>1831</v>
      </c>
      <c r="C44722" t="s">
        <v>45098</v>
      </c>
      <c r="D44722" t="str">
        <f t="shared" si="698"/>
        <v>0971448954</v>
      </c>
      <c r="L44722" t="s">
        <v>247</v>
      </c>
    </row>
    <row r="44723" spans="2:12" x14ac:dyDescent="0.3">
      <c r="B44723" t="s">
        <v>1831</v>
      </c>
      <c r="C44723" t="s">
        <v>45099</v>
      </c>
      <c r="D44723" t="str">
        <f t="shared" si="698"/>
        <v>0971451451</v>
      </c>
      <c r="L44723" t="s">
        <v>247</v>
      </c>
    </row>
    <row r="44724" spans="2:12" x14ac:dyDescent="0.3">
      <c r="B44724" t="s">
        <v>1831</v>
      </c>
      <c r="C44724" t="s">
        <v>45100</v>
      </c>
      <c r="D44724" t="str">
        <f t="shared" si="698"/>
        <v>0986455335</v>
      </c>
      <c r="L44724" t="s">
        <v>1213</v>
      </c>
    </row>
    <row r="44725" spans="2:12" x14ac:dyDescent="0.3">
      <c r="B44725" t="s">
        <v>1831</v>
      </c>
      <c r="C44725" t="s">
        <v>45101</v>
      </c>
      <c r="D44725" t="str">
        <f t="shared" si="698"/>
        <v>0986409708</v>
      </c>
      <c r="L44725" t="s">
        <v>247</v>
      </c>
    </row>
    <row r="44726" spans="2:12" x14ac:dyDescent="0.3">
      <c r="B44726" t="s">
        <v>1831</v>
      </c>
      <c r="C44726" t="s">
        <v>45102</v>
      </c>
      <c r="D44726" t="str">
        <f t="shared" si="698"/>
        <v>0986455484</v>
      </c>
      <c r="L44726" t="s">
        <v>247</v>
      </c>
    </row>
    <row r="44727" spans="2:12" x14ac:dyDescent="0.3">
      <c r="B44727" t="s">
        <v>1831</v>
      </c>
      <c r="C44727" t="s">
        <v>45103</v>
      </c>
      <c r="D44727" t="str">
        <f t="shared" si="698"/>
        <v>0971448853</v>
      </c>
      <c r="L44727" t="s">
        <v>247</v>
      </c>
    </row>
    <row r="44728" spans="2:12" x14ac:dyDescent="0.3">
      <c r="B44728" t="s">
        <v>1831</v>
      </c>
      <c r="C44728" t="s">
        <v>45104</v>
      </c>
      <c r="D44728" t="str">
        <f t="shared" si="698"/>
        <v>0986647463</v>
      </c>
      <c r="L44728" t="s">
        <v>247</v>
      </c>
    </row>
    <row r="44729" spans="2:12" x14ac:dyDescent="0.3">
      <c r="B44729" t="s">
        <v>1831</v>
      </c>
      <c r="C44729" t="s">
        <v>45105</v>
      </c>
      <c r="D44729" t="str">
        <f t="shared" si="698"/>
        <v>0986454609</v>
      </c>
      <c r="L44729" t="s">
        <v>247</v>
      </c>
    </row>
    <row r="44730" spans="2:12" x14ac:dyDescent="0.3">
      <c r="B44730" t="s">
        <v>1831</v>
      </c>
      <c r="C44730" t="s">
        <v>45106</v>
      </c>
      <c r="D44730" t="str">
        <f t="shared" si="698"/>
        <v>0971448419</v>
      </c>
      <c r="L44730" t="s">
        <v>247</v>
      </c>
    </row>
    <row r="44731" spans="2:12" x14ac:dyDescent="0.3">
      <c r="B44731" t="s">
        <v>1831</v>
      </c>
      <c r="C44731" t="s">
        <v>45107</v>
      </c>
      <c r="D44731" t="str">
        <f t="shared" si="698"/>
        <v>0971448413</v>
      </c>
      <c r="L44731" t="s">
        <v>129</v>
      </c>
    </row>
    <row r="44732" spans="2:12" x14ac:dyDescent="0.3">
      <c r="B44732" t="s">
        <v>1831</v>
      </c>
      <c r="C44732" t="s">
        <v>45108</v>
      </c>
      <c r="D44732" t="str">
        <f t="shared" si="698"/>
        <v>0986421082</v>
      </c>
      <c r="L44732" t="s">
        <v>247</v>
      </c>
    </row>
    <row r="44733" spans="2:12" x14ac:dyDescent="0.3">
      <c r="B44733" t="s">
        <v>1831</v>
      </c>
      <c r="C44733" t="s">
        <v>45109</v>
      </c>
      <c r="D44733" t="str">
        <f t="shared" si="698"/>
        <v>0986647411</v>
      </c>
      <c r="L44733" t="s">
        <v>247</v>
      </c>
    </row>
    <row r="44734" spans="2:12" x14ac:dyDescent="0.3">
      <c r="B44734" t="s">
        <v>1831</v>
      </c>
      <c r="C44734" t="s">
        <v>45110</v>
      </c>
      <c r="D44734" t="str">
        <f t="shared" si="698"/>
        <v>0986490624</v>
      </c>
      <c r="L44734" t="s">
        <v>247</v>
      </c>
    </row>
    <row r="44735" spans="2:12" x14ac:dyDescent="0.3">
      <c r="B44735" t="s">
        <v>1831</v>
      </c>
      <c r="C44735" t="s">
        <v>45111</v>
      </c>
      <c r="D44735" t="str">
        <f t="shared" si="698"/>
        <v>0986455338</v>
      </c>
      <c r="L44735" t="s">
        <v>247</v>
      </c>
    </row>
    <row r="44736" spans="2:12" x14ac:dyDescent="0.3">
      <c r="B44736" t="s">
        <v>1831</v>
      </c>
      <c r="C44736" t="s">
        <v>45112</v>
      </c>
      <c r="D44736" t="str">
        <f t="shared" si="698"/>
        <v>0986612764</v>
      </c>
      <c r="L44736" t="s">
        <v>247</v>
      </c>
    </row>
    <row r="44737" spans="2:12" x14ac:dyDescent="0.3">
      <c r="B44737" t="s">
        <v>1831</v>
      </c>
      <c r="C44737" t="s">
        <v>45113</v>
      </c>
      <c r="D44737" t="str">
        <f t="shared" si="698"/>
        <v>0986455180</v>
      </c>
      <c r="L44737" t="s">
        <v>247</v>
      </c>
    </row>
    <row r="44738" spans="2:12" x14ac:dyDescent="0.3">
      <c r="B44738" t="s">
        <v>1831</v>
      </c>
      <c r="C44738" t="s">
        <v>45114</v>
      </c>
      <c r="D44738" t="str">
        <f t="shared" si="698"/>
        <v>0986638472</v>
      </c>
      <c r="L44738" t="s">
        <v>247</v>
      </c>
    </row>
    <row r="44739" spans="2:12" x14ac:dyDescent="0.3">
      <c r="B44739" t="s">
        <v>1831</v>
      </c>
      <c r="C44739" t="s">
        <v>45115</v>
      </c>
      <c r="D44739" t="str">
        <f t="shared" ref="D44739:D44802" si="699">RIGHT(C44739,LEN(C44739)-1)</f>
        <v>0986653544</v>
      </c>
      <c r="L44739" t="s">
        <v>247</v>
      </c>
    </row>
    <row r="44740" spans="2:12" x14ac:dyDescent="0.3">
      <c r="B44740" t="s">
        <v>1831</v>
      </c>
      <c r="C44740" t="s">
        <v>45116</v>
      </c>
      <c r="D44740" t="str">
        <f t="shared" si="699"/>
        <v>0986455170</v>
      </c>
      <c r="L44740" t="s">
        <v>247</v>
      </c>
    </row>
    <row r="44741" spans="2:12" x14ac:dyDescent="0.3">
      <c r="B44741" t="s">
        <v>1831</v>
      </c>
      <c r="C44741" t="s">
        <v>45117</v>
      </c>
      <c r="D44741" t="str">
        <f t="shared" si="699"/>
        <v>0986490626</v>
      </c>
      <c r="L44741" t="s">
        <v>247</v>
      </c>
    </row>
    <row r="44742" spans="2:12" x14ac:dyDescent="0.3">
      <c r="B44742" t="s">
        <v>1831</v>
      </c>
      <c r="C44742" t="s">
        <v>45118</v>
      </c>
      <c r="D44742" t="str">
        <f t="shared" si="699"/>
        <v>0986423542</v>
      </c>
      <c r="L44742" t="s">
        <v>247</v>
      </c>
    </row>
    <row r="44743" spans="2:12" x14ac:dyDescent="0.3">
      <c r="B44743" t="s">
        <v>1831</v>
      </c>
      <c r="C44743" t="s">
        <v>45119</v>
      </c>
      <c r="D44743" t="str">
        <f t="shared" si="699"/>
        <v>0971449007</v>
      </c>
      <c r="L44743" t="s">
        <v>247</v>
      </c>
    </row>
    <row r="44744" spans="2:12" x14ac:dyDescent="0.3">
      <c r="B44744" t="s">
        <v>1831</v>
      </c>
      <c r="C44744" t="s">
        <v>45120</v>
      </c>
      <c r="D44744" t="str">
        <f t="shared" si="699"/>
        <v>0986488570</v>
      </c>
      <c r="L44744" t="s">
        <v>247</v>
      </c>
    </row>
    <row r="44745" spans="2:12" x14ac:dyDescent="0.3">
      <c r="B44745" t="s">
        <v>1831</v>
      </c>
      <c r="C44745" t="s">
        <v>45121</v>
      </c>
      <c r="D44745" t="str">
        <f t="shared" si="699"/>
        <v>0986413342</v>
      </c>
      <c r="L44745" t="s">
        <v>247</v>
      </c>
    </row>
    <row r="44746" spans="2:12" x14ac:dyDescent="0.3">
      <c r="B44746" t="s">
        <v>1831</v>
      </c>
      <c r="C44746" t="s">
        <v>45122</v>
      </c>
      <c r="D44746" t="str">
        <f t="shared" si="699"/>
        <v>0986490646</v>
      </c>
      <c r="L44746" t="s">
        <v>247</v>
      </c>
    </row>
    <row r="44747" spans="2:12" x14ac:dyDescent="0.3">
      <c r="B44747" t="s">
        <v>1831</v>
      </c>
      <c r="C44747" t="s">
        <v>45123</v>
      </c>
      <c r="D44747" t="str">
        <f t="shared" si="699"/>
        <v>0986454503</v>
      </c>
      <c r="L44747" t="s">
        <v>247</v>
      </c>
    </row>
    <row r="44748" spans="2:12" x14ac:dyDescent="0.3">
      <c r="B44748" t="s">
        <v>1831</v>
      </c>
      <c r="C44748" t="s">
        <v>45124</v>
      </c>
      <c r="D44748" t="str">
        <f t="shared" si="699"/>
        <v>0986482857</v>
      </c>
      <c r="L44748" t="s">
        <v>247</v>
      </c>
    </row>
    <row r="44749" spans="2:12" x14ac:dyDescent="0.3">
      <c r="B44749" t="s">
        <v>1831</v>
      </c>
      <c r="C44749" t="s">
        <v>45125</v>
      </c>
      <c r="D44749" t="str">
        <f t="shared" si="699"/>
        <v>0986455078</v>
      </c>
      <c r="L44749" t="s">
        <v>247</v>
      </c>
    </row>
    <row r="44750" spans="2:12" x14ac:dyDescent="0.3">
      <c r="B44750" t="s">
        <v>1831</v>
      </c>
      <c r="C44750" t="s">
        <v>45126</v>
      </c>
      <c r="D44750" t="str">
        <f t="shared" si="699"/>
        <v>0986414005</v>
      </c>
      <c r="L44750" t="s">
        <v>247</v>
      </c>
    </row>
    <row r="44751" spans="2:12" x14ac:dyDescent="0.3">
      <c r="B44751" t="s">
        <v>1831</v>
      </c>
      <c r="C44751" t="s">
        <v>45127</v>
      </c>
      <c r="D44751" t="str">
        <f t="shared" si="699"/>
        <v>0986410463</v>
      </c>
      <c r="L44751" t="s">
        <v>247</v>
      </c>
    </row>
    <row r="44752" spans="2:12" x14ac:dyDescent="0.3">
      <c r="B44752" t="s">
        <v>1831</v>
      </c>
      <c r="C44752" t="s">
        <v>45128</v>
      </c>
      <c r="D44752" t="str">
        <f t="shared" si="699"/>
        <v>0986434805</v>
      </c>
      <c r="L44752" t="s">
        <v>247</v>
      </c>
    </row>
    <row r="44753" spans="2:12" x14ac:dyDescent="0.3">
      <c r="B44753" t="s">
        <v>1831</v>
      </c>
      <c r="C44753" t="s">
        <v>45129</v>
      </c>
      <c r="D44753" t="str">
        <f t="shared" si="699"/>
        <v>0986490633</v>
      </c>
      <c r="L44753" t="s">
        <v>247</v>
      </c>
    </row>
    <row r="44754" spans="2:12" x14ac:dyDescent="0.3">
      <c r="B44754" t="s">
        <v>1831</v>
      </c>
      <c r="C44754" t="s">
        <v>45130</v>
      </c>
      <c r="D44754" t="str">
        <f t="shared" si="699"/>
        <v>0986648840</v>
      </c>
      <c r="L44754" s="1">
        <v>43286</v>
      </c>
    </row>
    <row r="44755" spans="2:12" x14ac:dyDescent="0.3">
      <c r="B44755" t="s">
        <v>1831</v>
      </c>
      <c r="C44755" t="s">
        <v>45131</v>
      </c>
      <c r="D44755" t="str">
        <f t="shared" si="699"/>
        <v>0986488579</v>
      </c>
      <c r="L44755" t="s">
        <v>247</v>
      </c>
    </row>
    <row r="44756" spans="2:12" x14ac:dyDescent="0.3">
      <c r="B44756" t="s">
        <v>1831</v>
      </c>
      <c r="C44756" t="s">
        <v>45132</v>
      </c>
      <c r="D44756" t="str">
        <f t="shared" si="699"/>
        <v>0986455442</v>
      </c>
      <c r="L44756" t="s">
        <v>247</v>
      </c>
    </row>
    <row r="44757" spans="2:12" x14ac:dyDescent="0.3">
      <c r="B44757" t="s">
        <v>1831</v>
      </c>
      <c r="C44757" t="s">
        <v>45133</v>
      </c>
      <c r="D44757" t="str">
        <f t="shared" si="699"/>
        <v>0986612645</v>
      </c>
      <c r="L44757" t="s">
        <v>247</v>
      </c>
    </row>
    <row r="44758" spans="2:12" x14ac:dyDescent="0.3">
      <c r="B44758" t="s">
        <v>1831</v>
      </c>
      <c r="C44758" t="s">
        <v>45134</v>
      </c>
      <c r="D44758" t="str">
        <f t="shared" si="699"/>
        <v>0986455321</v>
      </c>
      <c r="L44758" t="s">
        <v>247</v>
      </c>
    </row>
    <row r="44759" spans="2:12" x14ac:dyDescent="0.3">
      <c r="B44759" t="s">
        <v>1831</v>
      </c>
      <c r="C44759" t="s">
        <v>45135</v>
      </c>
      <c r="D44759" t="str">
        <f t="shared" si="699"/>
        <v>0986411642</v>
      </c>
      <c r="L44759" t="s">
        <v>83</v>
      </c>
    </row>
    <row r="44760" spans="2:12" x14ac:dyDescent="0.3">
      <c r="B44760" t="s">
        <v>1831</v>
      </c>
      <c r="C44760" t="s">
        <v>45136</v>
      </c>
      <c r="D44760" t="str">
        <f t="shared" si="699"/>
        <v>0986454459</v>
      </c>
      <c r="L44760" t="s">
        <v>247</v>
      </c>
    </row>
    <row r="44761" spans="2:12" x14ac:dyDescent="0.3">
      <c r="B44761" t="s">
        <v>1831</v>
      </c>
      <c r="C44761" t="s">
        <v>45137</v>
      </c>
      <c r="D44761" t="str">
        <f t="shared" si="699"/>
        <v>0986455339</v>
      </c>
      <c r="L44761" t="s">
        <v>247</v>
      </c>
    </row>
    <row r="44762" spans="2:12" x14ac:dyDescent="0.3">
      <c r="B44762" t="s">
        <v>1831</v>
      </c>
      <c r="C44762" t="s">
        <v>45138</v>
      </c>
      <c r="D44762" t="str">
        <f t="shared" si="699"/>
        <v>0986490632</v>
      </c>
      <c r="L44762" t="s">
        <v>247</v>
      </c>
    </row>
    <row r="44763" spans="2:12" x14ac:dyDescent="0.3">
      <c r="B44763" t="s">
        <v>1831</v>
      </c>
      <c r="C44763" t="s">
        <v>45139</v>
      </c>
      <c r="D44763" t="str">
        <f t="shared" si="699"/>
        <v>0986647472</v>
      </c>
      <c r="L44763" t="s">
        <v>247</v>
      </c>
    </row>
    <row r="44764" spans="2:12" x14ac:dyDescent="0.3">
      <c r="B44764" t="s">
        <v>1831</v>
      </c>
      <c r="C44764" t="s">
        <v>45140</v>
      </c>
      <c r="D44764" t="str">
        <f t="shared" si="699"/>
        <v>0986482018</v>
      </c>
      <c r="L44764" t="s">
        <v>247</v>
      </c>
    </row>
    <row r="44765" spans="2:12" x14ac:dyDescent="0.3">
      <c r="B44765" t="s">
        <v>1831</v>
      </c>
      <c r="C44765" t="s">
        <v>45141</v>
      </c>
      <c r="D44765" t="str">
        <f t="shared" si="699"/>
        <v>0986439527</v>
      </c>
      <c r="L44765" t="s">
        <v>325</v>
      </c>
    </row>
    <row r="44766" spans="2:12" x14ac:dyDescent="0.3">
      <c r="B44766" t="s">
        <v>1831</v>
      </c>
      <c r="C44766" t="s">
        <v>45142</v>
      </c>
      <c r="D44766" t="str">
        <f t="shared" si="699"/>
        <v>0986439460</v>
      </c>
      <c r="L44766" s="1">
        <v>43409</v>
      </c>
    </row>
    <row r="44767" spans="2:12" x14ac:dyDescent="0.3">
      <c r="B44767" t="s">
        <v>1831</v>
      </c>
      <c r="C44767" t="s">
        <v>45143</v>
      </c>
      <c r="D44767" t="str">
        <f t="shared" si="699"/>
        <v>0986455315</v>
      </c>
      <c r="L44767" t="s">
        <v>247</v>
      </c>
    </row>
    <row r="44768" spans="2:12" x14ac:dyDescent="0.3">
      <c r="B44768" t="s">
        <v>1831</v>
      </c>
      <c r="C44768" t="s">
        <v>45144</v>
      </c>
      <c r="D44768" t="str">
        <f t="shared" si="699"/>
        <v>0986482859</v>
      </c>
      <c r="L44768" t="s">
        <v>247</v>
      </c>
    </row>
    <row r="44769" spans="2:12" x14ac:dyDescent="0.3">
      <c r="B44769" t="s">
        <v>1831</v>
      </c>
      <c r="C44769" t="s">
        <v>45145</v>
      </c>
      <c r="D44769" t="str">
        <f t="shared" si="699"/>
        <v>0986439465</v>
      </c>
      <c r="L44769" t="s">
        <v>247</v>
      </c>
    </row>
    <row r="44770" spans="2:12" x14ac:dyDescent="0.3">
      <c r="B44770" t="s">
        <v>1831</v>
      </c>
      <c r="C44770" t="s">
        <v>45146</v>
      </c>
      <c r="D44770" t="str">
        <f t="shared" si="699"/>
        <v>0986415003</v>
      </c>
      <c r="L44770" t="s">
        <v>247</v>
      </c>
    </row>
    <row r="44771" spans="2:12" x14ac:dyDescent="0.3">
      <c r="B44771" t="s">
        <v>1831</v>
      </c>
      <c r="C44771" t="s">
        <v>45147</v>
      </c>
      <c r="D44771" t="str">
        <f t="shared" si="699"/>
        <v>0986454769</v>
      </c>
      <c r="L44771" t="s">
        <v>247</v>
      </c>
    </row>
    <row r="44772" spans="2:12" x14ac:dyDescent="0.3">
      <c r="B44772" t="s">
        <v>1831</v>
      </c>
      <c r="C44772" t="s">
        <v>45148</v>
      </c>
      <c r="D44772" t="str">
        <f t="shared" si="699"/>
        <v>0971448967</v>
      </c>
      <c r="L44772" t="s">
        <v>247</v>
      </c>
    </row>
    <row r="44773" spans="2:12" x14ac:dyDescent="0.3">
      <c r="B44773" t="s">
        <v>1831</v>
      </c>
      <c r="C44773" t="s">
        <v>45149</v>
      </c>
      <c r="D44773" t="str">
        <f t="shared" si="699"/>
        <v>0971448424</v>
      </c>
      <c r="L44773" t="s">
        <v>247</v>
      </c>
    </row>
    <row r="44774" spans="2:12" x14ac:dyDescent="0.3">
      <c r="B44774" t="s">
        <v>1831</v>
      </c>
      <c r="C44774" t="s">
        <v>45150</v>
      </c>
      <c r="D44774" t="str">
        <f t="shared" si="699"/>
        <v>0986482855</v>
      </c>
      <c r="L44774" t="s">
        <v>247</v>
      </c>
    </row>
    <row r="44775" spans="2:12" x14ac:dyDescent="0.3">
      <c r="B44775" t="s">
        <v>1831</v>
      </c>
      <c r="C44775" t="s">
        <v>45151</v>
      </c>
      <c r="D44775" t="str">
        <f t="shared" si="699"/>
        <v>0971448415</v>
      </c>
      <c r="L44775" t="s">
        <v>247</v>
      </c>
    </row>
    <row r="44776" spans="2:12" x14ac:dyDescent="0.3">
      <c r="B44776" t="s">
        <v>1831</v>
      </c>
      <c r="C44776" t="s">
        <v>45152</v>
      </c>
      <c r="D44776" t="str">
        <f t="shared" si="699"/>
        <v>0986455414</v>
      </c>
      <c r="L44776" t="s">
        <v>247</v>
      </c>
    </row>
    <row r="44777" spans="2:12" x14ac:dyDescent="0.3">
      <c r="B44777" t="s">
        <v>1831</v>
      </c>
      <c r="C44777" t="s">
        <v>45153</v>
      </c>
      <c r="D44777" t="str">
        <f t="shared" si="699"/>
        <v>0986454617</v>
      </c>
      <c r="L44777" t="s">
        <v>247</v>
      </c>
    </row>
    <row r="44778" spans="2:12" x14ac:dyDescent="0.3">
      <c r="B44778" t="s">
        <v>1831</v>
      </c>
      <c r="C44778" t="s">
        <v>45154</v>
      </c>
      <c r="D44778" t="str">
        <f t="shared" si="699"/>
        <v>0986490645</v>
      </c>
      <c r="L44778" t="s">
        <v>247</v>
      </c>
    </row>
    <row r="44779" spans="2:12" x14ac:dyDescent="0.3">
      <c r="B44779" t="s">
        <v>1831</v>
      </c>
      <c r="C44779" t="s">
        <v>45155</v>
      </c>
      <c r="D44779" t="str">
        <f t="shared" si="699"/>
        <v>0986439469</v>
      </c>
      <c r="L44779" t="s">
        <v>247</v>
      </c>
    </row>
    <row r="44780" spans="2:12" x14ac:dyDescent="0.3">
      <c r="B44780" t="s">
        <v>1831</v>
      </c>
      <c r="C44780" t="s">
        <v>45156</v>
      </c>
      <c r="D44780" t="str">
        <f t="shared" si="699"/>
        <v>0986419287</v>
      </c>
      <c r="L44780" t="s">
        <v>247</v>
      </c>
    </row>
    <row r="44781" spans="2:12" x14ac:dyDescent="0.3">
      <c r="B44781" t="s">
        <v>1831</v>
      </c>
      <c r="C44781" t="s">
        <v>45157</v>
      </c>
      <c r="D44781" t="str">
        <f t="shared" si="699"/>
        <v>0971449005</v>
      </c>
      <c r="L44781" t="s">
        <v>247</v>
      </c>
    </row>
    <row r="44782" spans="2:12" x14ac:dyDescent="0.3">
      <c r="B44782" t="s">
        <v>1831</v>
      </c>
      <c r="C44782" t="s">
        <v>45158</v>
      </c>
      <c r="D44782" t="str">
        <f t="shared" si="699"/>
        <v>0986600348</v>
      </c>
      <c r="L44782" t="s">
        <v>247</v>
      </c>
    </row>
    <row r="44783" spans="2:12" x14ac:dyDescent="0.3">
      <c r="B44783" t="s">
        <v>1831</v>
      </c>
      <c r="C44783" t="s">
        <v>45159</v>
      </c>
      <c r="D44783" t="str">
        <f t="shared" si="699"/>
        <v>0986485867</v>
      </c>
      <c r="L44783" t="s">
        <v>247</v>
      </c>
    </row>
    <row r="44784" spans="2:12" x14ac:dyDescent="0.3">
      <c r="B44784" t="s">
        <v>1831</v>
      </c>
      <c r="C44784" t="s">
        <v>45160</v>
      </c>
      <c r="D44784" t="str">
        <f t="shared" si="699"/>
        <v>0986490635</v>
      </c>
      <c r="L44784" t="s">
        <v>247</v>
      </c>
    </row>
    <row r="44785" spans="2:12" x14ac:dyDescent="0.3">
      <c r="B44785" t="s">
        <v>1831</v>
      </c>
      <c r="C44785" t="s">
        <v>45161</v>
      </c>
      <c r="D44785" t="str">
        <f t="shared" si="699"/>
        <v>0986482856</v>
      </c>
      <c r="L44785" t="s">
        <v>247</v>
      </c>
    </row>
    <row r="44786" spans="2:12" x14ac:dyDescent="0.3">
      <c r="B44786" t="s">
        <v>1831</v>
      </c>
      <c r="C44786" t="s">
        <v>45162</v>
      </c>
      <c r="D44786" t="str">
        <f t="shared" si="699"/>
        <v>0986453583</v>
      </c>
      <c r="L44786" s="1">
        <v>43225</v>
      </c>
    </row>
    <row r="44787" spans="2:12" x14ac:dyDescent="0.3">
      <c r="B44787" t="s">
        <v>1831</v>
      </c>
      <c r="C44787" t="s">
        <v>45163</v>
      </c>
      <c r="D44787" t="str">
        <f t="shared" si="699"/>
        <v>0986454534</v>
      </c>
      <c r="L44787" t="s">
        <v>247</v>
      </c>
    </row>
    <row r="44788" spans="2:12" x14ac:dyDescent="0.3">
      <c r="B44788" t="s">
        <v>1831</v>
      </c>
      <c r="C44788" t="s">
        <v>45164</v>
      </c>
      <c r="D44788" t="str">
        <f t="shared" si="699"/>
        <v>0986455070</v>
      </c>
      <c r="L44788" t="s">
        <v>247</v>
      </c>
    </row>
    <row r="44789" spans="2:12" x14ac:dyDescent="0.3">
      <c r="B44789" t="s">
        <v>1831</v>
      </c>
      <c r="C44789" t="s">
        <v>45165</v>
      </c>
      <c r="D44789" t="str">
        <f t="shared" si="699"/>
        <v>0986617439</v>
      </c>
      <c r="L44789" t="s">
        <v>247</v>
      </c>
    </row>
    <row r="44790" spans="2:12" x14ac:dyDescent="0.3">
      <c r="B44790" t="s">
        <v>1831</v>
      </c>
      <c r="C44790" t="s">
        <v>45166</v>
      </c>
      <c r="D44790" t="str">
        <f t="shared" si="699"/>
        <v>0986454615</v>
      </c>
      <c r="L44790" t="s">
        <v>247</v>
      </c>
    </row>
    <row r="44791" spans="2:12" x14ac:dyDescent="0.3">
      <c r="B44791" t="s">
        <v>1831</v>
      </c>
      <c r="C44791" t="s">
        <v>45167</v>
      </c>
      <c r="D44791" t="str">
        <f t="shared" si="699"/>
        <v>0986648842</v>
      </c>
      <c r="L44791" t="s">
        <v>247</v>
      </c>
    </row>
    <row r="44792" spans="2:12" x14ac:dyDescent="0.3">
      <c r="B44792" t="s">
        <v>1831</v>
      </c>
      <c r="C44792" t="s">
        <v>45168</v>
      </c>
      <c r="D44792" t="str">
        <f t="shared" si="699"/>
        <v>0986489952</v>
      </c>
      <c r="L44792" t="s">
        <v>247</v>
      </c>
    </row>
    <row r="44793" spans="2:12" x14ac:dyDescent="0.3">
      <c r="B44793" t="s">
        <v>1831</v>
      </c>
      <c r="C44793" t="s">
        <v>45169</v>
      </c>
      <c r="D44793" t="str">
        <f t="shared" si="699"/>
        <v>0971448965</v>
      </c>
      <c r="L44793" t="s">
        <v>247</v>
      </c>
    </row>
    <row r="44794" spans="2:12" x14ac:dyDescent="0.3">
      <c r="B44794" t="s">
        <v>1831</v>
      </c>
      <c r="C44794" t="s">
        <v>45170</v>
      </c>
      <c r="D44794" t="str">
        <f t="shared" si="699"/>
        <v>0986455320</v>
      </c>
      <c r="L44794" t="s">
        <v>247</v>
      </c>
    </row>
    <row r="44795" spans="2:12" x14ac:dyDescent="0.3">
      <c r="B44795" t="s">
        <v>1831</v>
      </c>
      <c r="C44795" t="s">
        <v>45171</v>
      </c>
      <c r="D44795" t="str">
        <f t="shared" si="699"/>
        <v>0986455452</v>
      </c>
      <c r="L44795" t="s">
        <v>247</v>
      </c>
    </row>
    <row r="44796" spans="2:12" x14ac:dyDescent="0.3">
      <c r="B44796" t="s">
        <v>1831</v>
      </c>
      <c r="C44796" t="s">
        <v>45172</v>
      </c>
      <c r="D44796" t="str">
        <f t="shared" si="699"/>
        <v>0986410308</v>
      </c>
      <c r="L44796" t="s">
        <v>247</v>
      </c>
    </row>
    <row r="44797" spans="2:12" x14ac:dyDescent="0.3">
      <c r="B44797" t="s">
        <v>1831</v>
      </c>
      <c r="C44797" t="s">
        <v>45173</v>
      </c>
      <c r="D44797" t="str">
        <f t="shared" si="699"/>
        <v>0986490628</v>
      </c>
      <c r="L44797" t="s">
        <v>247</v>
      </c>
    </row>
    <row r="44798" spans="2:12" x14ac:dyDescent="0.3">
      <c r="B44798" t="s">
        <v>1831</v>
      </c>
      <c r="C44798" t="s">
        <v>45174</v>
      </c>
      <c r="D44798" t="str">
        <f t="shared" si="699"/>
        <v>0986454700</v>
      </c>
      <c r="L44798" s="1">
        <v>43348</v>
      </c>
    </row>
    <row r="44799" spans="2:12" x14ac:dyDescent="0.3">
      <c r="B44799" t="s">
        <v>1831</v>
      </c>
      <c r="C44799" t="s">
        <v>45175</v>
      </c>
      <c r="D44799" t="str">
        <f t="shared" si="699"/>
        <v>0986454593</v>
      </c>
      <c r="L44799" t="s">
        <v>247</v>
      </c>
    </row>
    <row r="44800" spans="2:12" x14ac:dyDescent="0.3">
      <c r="B44800" t="s">
        <v>1831</v>
      </c>
      <c r="C44800" t="s">
        <v>45176</v>
      </c>
      <c r="D44800" t="str">
        <f t="shared" si="699"/>
        <v>0986490644</v>
      </c>
      <c r="L44800" t="s">
        <v>247</v>
      </c>
    </row>
    <row r="44801" spans="2:12" x14ac:dyDescent="0.3">
      <c r="B44801" t="s">
        <v>1831</v>
      </c>
      <c r="C44801" t="s">
        <v>45177</v>
      </c>
      <c r="D44801" t="str">
        <f t="shared" si="699"/>
        <v>0986455402</v>
      </c>
      <c r="L44801" t="s">
        <v>247</v>
      </c>
    </row>
    <row r="44802" spans="2:12" x14ac:dyDescent="0.3">
      <c r="B44802" t="s">
        <v>1831</v>
      </c>
      <c r="C44802" t="s">
        <v>45178</v>
      </c>
      <c r="D44802" t="str">
        <f t="shared" si="699"/>
        <v>0971448955</v>
      </c>
      <c r="L44802" t="s">
        <v>247</v>
      </c>
    </row>
    <row r="44803" spans="2:12" x14ac:dyDescent="0.3">
      <c r="B44803" t="s">
        <v>1831</v>
      </c>
      <c r="C44803" t="s">
        <v>45179</v>
      </c>
      <c r="D44803" t="str">
        <f t="shared" ref="D44803:D44866" si="700">RIGHT(C44803,LEN(C44803)-1)</f>
        <v>0986647471</v>
      </c>
      <c r="L44803" t="s">
        <v>247</v>
      </c>
    </row>
    <row r="44804" spans="2:12" x14ac:dyDescent="0.3">
      <c r="B44804" t="s">
        <v>1831</v>
      </c>
      <c r="C44804" t="s">
        <v>45180</v>
      </c>
      <c r="D44804" t="str">
        <f t="shared" si="700"/>
        <v>0986499374</v>
      </c>
      <c r="L44804" t="s">
        <v>247</v>
      </c>
    </row>
    <row r="44805" spans="2:12" x14ac:dyDescent="0.3">
      <c r="B44805" t="s">
        <v>1831</v>
      </c>
      <c r="C44805" t="s">
        <v>45181</v>
      </c>
      <c r="D44805" t="str">
        <f t="shared" si="700"/>
        <v>0986460211</v>
      </c>
      <c r="L44805" s="1">
        <v>43286</v>
      </c>
    </row>
    <row r="44806" spans="2:12" x14ac:dyDescent="0.3">
      <c r="B44806" t="s">
        <v>1831</v>
      </c>
      <c r="C44806" t="s">
        <v>45182</v>
      </c>
      <c r="D44806" t="str">
        <f t="shared" si="700"/>
        <v>0971448966</v>
      </c>
      <c r="L44806" t="s">
        <v>247</v>
      </c>
    </row>
    <row r="44807" spans="2:12" x14ac:dyDescent="0.3">
      <c r="B44807" t="s">
        <v>1831</v>
      </c>
      <c r="C44807" t="s">
        <v>45183</v>
      </c>
      <c r="D44807" t="str">
        <f t="shared" si="700"/>
        <v>0986484913</v>
      </c>
      <c r="L44807" t="s">
        <v>247</v>
      </c>
    </row>
    <row r="44808" spans="2:12" x14ac:dyDescent="0.3">
      <c r="B44808" t="s">
        <v>1831</v>
      </c>
      <c r="C44808" t="s">
        <v>45184</v>
      </c>
      <c r="D44808" t="str">
        <f t="shared" si="700"/>
        <v>0986455355</v>
      </c>
      <c r="L44808" t="s">
        <v>335</v>
      </c>
    </row>
    <row r="44809" spans="2:12" x14ac:dyDescent="0.3">
      <c r="B44809" t="s">
        <v>1831</v>
      </c>
      <c r="C44809" t="s">
        <v>45185</v>
      </c>
      <c r="D44809" t="str">
        <f t="shared" si="700"/>
        <v>0986485732</v>
      </c>
      <c r="L44809" t="s">
        <v>247</v>
      </c>
    </row>
    <row r="44810" spans="2:12" x14ac:dyDescent="0.3">
      <c r="B44810" t="s">
        <v>1831</v>
      </c>
      <c r="C44810" t="s">
        <v>45186</v>
      </c>
      <c r="D44810" t="str">
        <f t="shared" si="700"/>
        <v>0986482861</v>
      </c>
      <c r="L44810" t="s">
        <v>247</v>
      </c>
    </row>
    <row r="44811" spans="2:12" x14ac:dyDescent="0.3">
      <c r="B44811" t="s">
        <v>1831</v>
      </c>
      <c r="C44811" t="s">
        <v>45187</v>
      </c>
      <c r="D44811" t="str">
        <f t="shared" si="700"/>
        <v>0986488565</v>
      </c>
      <c r="L44811" t="s">
        <v>247</v>
      </c>
    </row>
    <row r="44812" spans="2:12" x14ac:dyDescent="0.3">
      <c r="B44812" t="s">
        <v>1831</v>
      </c>
      <c r="C44812" t="s">
        <v>45188</v>
      </c>
      <c r="D44812" t="str">
        <f t="shared" si="700"/>
        <v>0986485869</v>
      </c>
      <c r="L44812" t="s">
        <v>247</v>
      </c>
    </row>
    <row r="44813" spans="2:12" x14ac:dyDescent="0.3">
      <c r="B44813" t="s">
        <v>1831</v>
      </c>
      <c r="C44813" t="s">
        <v>45189</v>
      </c>
      <c r="D44813" t="str">
        <f t="shared" si="700"/>
        <v>0986485864</v>
      </c>
      <c r="L44813" t="s">
        <v>247</v>
      </c>
    </row>
    <row r="44814" spans="2:12" x14ac:dyDescent="0.3">
      <c r="B44814" t="s">
        <v>1831</v>
      </c>
      <c r="C44814" t="s">
        <v>45190</v>
      </c>
      <c r="D44814" t="str">
        <f t="shared" si="700"/>
        <v>0986455425</v>
      </c>
      <c r="L44814" t="s">
        <v>247</v>
      </c>
    </row>
    <row r="44815" spans="2:12" x14ac:dyDescent="0.3">
      <c r="B44815" t="s">
        <v>1831</v>
      </c>
      <c r="C44815" t="s">
        <v>45191</v>
      </c>
      <c r="D44815" t="str">
        <f t="shared" si="700"/>
        <v>0986430505</v>
      </c>
      <c r="L44815" t="s">
        <v>247</v>
      </c>
    </row>
    <row r="44816" spans="2:12" x14ac:dyDescent="0.3">
      <c r="B44816" t="s">
        <v>1831</v>
      </c>
      <c r="C44816" t="s">
        <v>45192</v>
      </c>
      <c r="D44816" t="str">
        <f t="shared" si="700"/>
        <v>0986455751</v>
      </c>
      <c r="L44816" t="s">
        <v>247</v>
      </c>
    </row>
    <row r="44817" spans="2:12" x14ac:dyDescent="0.3">
      <c r="B44817" t="s">
        <v>1831</v>
      </c>
      <c r="C44817" t="s">
        <v>45193</v>
      </c>
      <c r="D44817" t="str">
        <f t="shared" si="700"/>
        <v>0986488572</v>
      </c>
      <c r="L44817" t="s">
        <v>247</v>
      </c>
    </row>
    <row r="44818" spans="2:12" x14ac:dyDescent="0.3">
      <c r="B44818" t="s">
        <v>1831</v>
      </c>
      <c r="C44818" t="s">
        <v>45194</v>
      </c>
      <c r="D44818" t="str">
        <f t="shared" si="700"/>
        <v>0986405219</v>
      </c>
      <c r="L44818" t="s">
        <v>1094</v>
      </c>
    </row>
    <row r="44819" spans="2:12" x14ac:dyDescent="0.3">
      <c r="B44819" t="s">
        <v>1831</v>
      </c>
      <c r="C44819" t="s">
        <v>45195</v>
      </c>
      <c r="D44819" t="str">
        <f t="shared" si="700"/>
        <v>0986493030</v>
      </c>
      <c r="L44819" s="1">
        <v>43409</v>
      </c>
    </row>
    <row r="44820" spans="2:12" x14ac:dyDescent="0.3">
      <c r="B44820" t="s">
        <v>1831</v>
      </c>
      <c r="C44820" t="s">
        <v>45196</v>
      </c>
      <c r="D44820" t="str">
        <f t="shared" si="700"/>
        <v>0986617594</v>
      </c>
      <c r="L44820" t="s">
        <v>247</v>
      </c>
    </row>
    <row r="44821" spans="2:12" x14ac:dyDescent="0.3">
      <c r="B44821" t="s">
        <v>1831</v>
      </c>
      <c r="C44821" t="s">
        <v>45197</v>
      </c>
      <c r="D44821" t="str">
        <f t="shared" si="700"/>
        <v>0986648847</v>
      </c>
      <c r="L44821" t="s">
        <v>247</v>
      </c>
    </row>
    <row r="44822" spans="2:12" x14ac:dyDescent="0.3">
      <c r="B44822" t="s">
        <v>1831</v>
      </c>
      <c r="C44822" t="s">
        <v>45198</v>
      </c>
      <c r="D44822" t="str">
        <f t="shared" si="700"/>
        <v>0986647410</v>
      </c>
      <c r="L44822" t="s">
        <v>247</v>
      </c>
    </row>
    <row r="44823" spans="2:12" x14ac:dyDescent="0.3">
      <c r="B44823" t="s">
        <v>1831</v>
      </c>
      <c r="C44823" t="s">
        <v>45199</v>
      </c>
      <c r="D44823" t="str">
        <f t="shared" si="700"/>
        <v>0986482854</v>
      </c>
      <c r="L44823" t="s">
        <v>247</v>
      </c>
    </row>
    <row r="44824" spans="2:12" x14ac:dyDescent="0.3">
      <c r="B44824" t="s">
        <v>1831</v>
      </c>
      <c r="C44824" t="s">
        <v>45200</v>
      </c>
      <c r="D44824" t="str">
        <f t="shared" si="700"/>
        <v>0986647407</v>
      </c>
      <c r="L44824" t="s">
        <v>325</v>
      </c>
    </row>
    <row r="44825" spans="2:12" x14ac:dyDescent="0.3">
      <c r="B44825" t="s">
        <v>1831</v>
      </c>
      <c r="C44825" t="s">
        <v>45201</v>
      </c>
      <c r="D44825" t="str">
        <f t="shared" si="700"/>
        <v>0986455480</v>
      </c>
      <c r="L44825" t="s">
        <v>247</v>
      </c>
    </row>
    <row r="44826" spans="2:12" x14ac:dyDescent="0.3">
      <c r="B44826" t="s">
        <v>1818</v>
      </c>
      <c r="C44826" t="s">
        <v>45202</v>
      </c>
      <c r="D44826" t="str">
        <f t="shared" si="700"/>
        <v>0986492304</v>
      </c>
      <c r="L44826" t="s">
        <v>1213</v>
      </c>
    </row>
    <row r="44827" spans="2:12" x14ac:dyDescent="0.3">
      <c r="B44827" t="s">
        <v>1818</v>
      </c>
      <c r="C44827" t="s">
        <v>45203</v>
      </c>
      <c r="D44827" t="str">
        <f t="shared" si="700"/>
        <v>0986455813</v>
      </c>
      <c r="L44827" t="s">
        <v>387</v>
      </c>
    </row>
    <row r="44828" spans="2:12" x14ac:dyDescent="0.3">
      <c r="B44828" t="s">
        <v>1818</v>
      </c>
      <c r="C44828" t="s">
        <v>45204</v>
      </c>
      <c r="D44828" t="str">
        <f t="shared" si="700"/>
        <v>0986634955</v>
      </c>
      <c r="L44828" t="s">
        <v>1094</v>
      </c>
    </row>
    <row r="44829" spans="2:12" x14ac:dyDescent="0.3">
      <c r="B44829" t="s">
        <v>1818</v>
      </c>
      <c r="C44829" t="s">
        <v>45205</v>
      </c>
      <c r="D44829" t="str">
        <f t="shared" si="700"/>
        <v>0986455416</v>
      </c>
      <c r="L44829" t="s">
        <v>1094</v>
      </c>
    </row>
    <row r="44830" spans="2:12" x14ac:dyDescent="0.3">
      <c r="B44830" t="s">
        <v>1818</v>
      </c>
      <c r="C44830" t="s">
        <v>45206</v>
      </c>
      <c r="D44830" t="str">
        <f t="shared" si="700"/>
        <v>0986453940</v>
      </c>
      <c r="L44830" t="s">
        <v>1094</v>
      </c>
    </row>
    <row r="44831" spans="2:12" x14ac:dyDescent="0.3">
      <c r="B44831" t="s">
        <v>1818</v>
      </c>
      <c r="C44831" t="s">
        <v>45207</v>
      </c>
      <c r="D44831" t="str">
        <f t="shared" si="700"/>
        <v>0986454110</v>
      </c>
      <c r="L44831" t="s">
        <v>1094</v>
      </c>
    </row>
    <row r="44832" spans="2:12" x14ac:dyDescent="0.3">
      <c r="B44832" t="s">
        <v>1818</v>
      </c>
      <c r="C44832" t="s">
        <v>45208</v>
      </c>
      <c r="D44832" t="str">
        <f t="shared" si="700"/>
        <v>0986635644</v>
      </c>
      <c r="L44832" t="s">
        <v>1094</v>
      </c>
    </row>
    <row r="44833" spans="2:12" x14ac:dyDescent="0.3">
      <c r="B44833" t="s">
        <v>1818</v>
      </c>
      <c r="C44833" t="s">
        <v>45209</v>
      </c>
      <c r="D44833" t="str">
        <f t="shared" si="700"/>
        <v>0986454108</v>
      </c>
      <c r="L44833" t="s">
        <v>1094</v>
      </c>
    </row>
    <row r="44834" spans="2:12" x14ac:dyDescent="0.3">
      <c r="B44834" t="s">
        <v>1818</v>
      </c>
      <c r="C44834" t="s">
        <v>45210</v>
      </c>
      <c r="D44834" t="str">
        <f t="shared" si="700"/>
        <v>0986454142</v>
      </c>
      <c r="L44834" t="s">
        <v>1094</v>
      </c>
    </row>
    <row r="44835" spans="2:12" x14ac:dyDescent="0.3">
      <c r="B44835" t="s">
        <v>1818</v>
      </c>
      <c r="C44835" t="s">
        <v>45211</v>
      </c>
      <c r="D44835" t="str">
        <f t="shared" si="700"/>
        <v>0986455450</v>
      </c>
      <c r="L44835" t="s">
        <v>1094</v>
      </c>
    </row>
    <row r="44836" spans="2:12" x14ac:dyDescent="0.3">
      <c r="B44836" t="s">
        <v>1818</v>
      </c>
      <c r="C44836" t="s">
        <v>45212</v>
      </c>
      <c r="D44836" t="str">
        <f t="shared" si="700"/>
        <v>0986430544</v>
      </c>
      <c r="L44836" t="s">
        <v>1094</v>
      </c>
    </row>
    <row r="44837" spans="2:12" x14ac:dyDescent="0.3">
      <c r="B44837" t="s">
        <v>1818</v>
      </c>
      <c r="C44837" t="s">
        <v>45213</v>
      </c>
      <c r="D44837" t="str">
        <f t="shared" si="700"/>
        <v>0986635480</v>
      </c>
      <c r="L44837" t="s">
        <v>1094</v>
      </c>
    </row>
    <row r="44838" spans="2:12" x14ac:dyDescent="0.3">
      <c r="B44838" t="s">
        <v>1818</v>
      </c>
      <c r="C44838" t="s">
        <v>45214</v>
      </c>
      <c r="D44838" t="str">
        <f t="shared" si="700"/>
        <v>0986453979</v>
      </c>
      <c r="L44838" t="s">
        <v>1094</v>
      </c>
    </row>
    <row r="44839" spans="2:12" x14ac:dyDescent="0.3">
      <c r="B44839" t="s">
        <v>1818</v>
      </c>
      <c r="C44839" t="s">
        <v>45215</v>
      </c>
      <c r="D44839" t="str">
        <f t="shared" si="700"/>
        <v>0986454380</v>
      </c>
      <c r="L44839" t="s">
        <v>1094</v>
      </c>
    </row>
    <row r="44840" spans="2:12" x14ac:dyDescent="0.3">
      <c r="B44840" t="s">
        <v>1818</v>
      </c>
      <c r="C44840" t="s">
        <v>45216</v>
      </c>
      <c r="D44840" t="str">
        <f t="shared" si="700"/>
        <v>0986454309</v>
      </c>
      <c r="L44840" t="s">
        <v>1094</v>
      </c>
    </row>
    <row r="44841" spans="2:12" x14ac:dyDescent="0.3">
      <c r="B44841" t="s">
        <v>1818</v>
      </c>
      <c r="C44841" t="s">
        <v>45217</v>
      </c>
      <c r="D44841" t="str">
        <f t="shared" si="700"/>
        <v>0986479024</v>
      </c>
      <c r="L44841" t="s">
        <v>1094</v>
      </c>
    </row>
    <row r="44842" spans="2:12" x14ac:dyDescent="0.3">
      <c r="B44842" t="s">
        <v>1818</v>
      </c>
      <c r="C44842" t="s">
        <v>45218</v>
      </c>
      <c r="D44842" t="str">
        <f t="shared" si="700"/>
        <v>0986454361</v>
      </c>
      <c r="L44842" t="s">
        <v>1094</v>
      </c>
    </row>
    <row r="44843" spans="2:12" x14ac:dyDescent="0.3">
      <c r="B44843" t="s">
        <v>1818</v>
      </c>
      <c r="C44843" t="s">
        <v>45219</v>
      </c>
      <c r="D44843" t="str">
        <f t="shared" si="700"/>
        <v>0986634959</v>
      </c>
      <c r="L44843" t="s">
        <v>1094</v>
      </c>
    </row>
    <row r="44844" spans="2:12" x14ac:dyDescent="0.3">
      <c r="B44844" t="s">
        <v>1818</v>
      </c>
      <c r="C44844" t="s">
        <v>45220</v>
      </c>
      <c r="D44844" t="str">
        <f t="shared" si="700"/>
        <v>0986454381</v>
      </c>
      <c r="L44844" t="s">
        <v>1094</v>
      </c>
    </row>
    <row r="44845" spans="2:12" x14ac:dyDescent="0.3">
      <c r="B44845" t="s">
        <v>1818</v>
      </c>
      <c r="C44845" t="s">
        <v>45221</v>
      </c>
      <c r="D44845" t="str">
        <f t="shared" si="700"/>
        <v>0986455453</v>
      </c>
      <c r="L44845" t="s">
        <v>1094</v>
      </c>
    </row>
    <row r="44846" spans="2:12" x14ac:dyDescent="0.3">
      <c r="B44846" t="s">
        <v>1818</v>
      </c>
      <c r="C44846" t="s">
        <v>45222</v>
      </c>
      <c r="D44846" t="str">
        <f t="shared" si="700"/>
        <v>0986455440</v>
      </c>
      <c r="L44846" t="s">
        <v>1094</v>
      </c>
    </row>
    <row r="44847" spans="2:12" x14ac:dyDescent="0.3">
      <c r="B44847" t="s">
        <v>1818</v>
      </c>
      <c r="C44847" t="s">
        <v>45223</v>
      </c>
      <c r="D44847" t="str">
        <f t="shared" si="700"/>
        <v>0986454310</v>
      </c>
      <c r="L44847" t="s">
        <v>1094</v>
      </c>
    </row>
    <row r="44848" spans="2:12" x14ac:dyDescent="0.3">
      <c r="B44848" t="s">
        <v>1818</v>
      </c>
      <c r="C44848" t="s">
        <v>45224</v>
      </c>
      <c r="D44848" t="str">
        <f t="shared" si="700"/>
        <v>0986454132</v>
      </c>
      <c r="L44848" t="s">
        <v>1094</v>
      </c>
    </row>
    <row r="44849" spans="2:12" x14ac:dyDescent="0.3">
      <c r="B44849" t="s">
        <v>1818</v>
      </c>
      <c r="C44849" t="s">
        <v>45225</v>
      </c>
      <c r="D44849" t="str">
        <f t="shared" si="700"/>
        <v>0986455823</v>
      </c>
      <c r="L44849" t="s">
        <v>1094</v>
      </c>
    </row>
    <row r="44850" spans="2:12" x14ac:dyDescent="0.3">
      <c r="B44850" t="s">
        <v>1818</v>
      </c>
      <c r="C44850" t="s">
        <v>45226</v>
      </c>
      <c r="D44850" t="str">
        <f t="shared" si="700"/>
        <v>0986454115</v>
      </c>
      <c r="L44850" t="s">
        <v>1094</v>
      </c>
    </row>
    <row r="44851" spans="2:12" x14ac:dyDescent="0.3">
      <c r="B44851" t="s">
        <v>1818</v>
      </c>
      <c r="C44851" t="s">
        <v>45227</v>
      </c>
      <c r="D44851" t="str">
        <f t="shared" si="700"/>
        <v>0986454128</v>
      </c>
      <c r="L44851" t="s">
        <v>1094</v>
      </c>
    </row>
    <row r="44852" spans="2:12" x14ac:dyDescent="0.3">
      <c r="B44852" t="s">
        <v>1818</v>
      </c>
      <c r="C44852" t="s">
        <v>45228</v>
      </c>
      <c r="D44852" t="str">
        <f t="shared" si="700"/>
        <v>0986455534</v>
      </c>
      <c r="L44852" t="s">
        <v>1094</v>
      </c>
    </row>
    <row r="44853" spans="2:12" x14ac:dyDescent="0.3">
      <c r="B44853" t="s">
        <v>1818</v>
      </c>
      <c r="C44853" t="s">
        <v>45229</v>
      </c>
      <c r="D44853" t="str">
        <f t="shared" si="700"/>
        <v>0986454388</v>
      </c>
      <c r="L44853" t="s">
        <v>1094</v>
      </c>
    </row>
    <row r="44854" spans="2:12" x14ac:dyDescent="0.3">
      <c r="B44854" t="s">
        <v>1818</v>
      </c>
      <c r="C44854" t="s">
        <v>45230</v>
      </c>
      <c r="D44854" t="str">
        <f t="shared" si="700"/>
        <v>0986406149</v>
      </c>
      <c r="L44854" t="s">
        <v>1094</v>
      </c>
    </row>
    <row r="44855" spans="2:12" x14ac:dyDescent="0.3">
      <c r="B44855" t="s">
        <v>1818</v>
      </c>
      <c r="C44855" t="s">
        <v>45231</v>
      </c>
      <c r="D44855" t="str">
        <f t="shared" si="700"/>
        <v>0986484018</v>
      </c>
      <c r="L44855" t="s">
        <v>1094</v>
      </c>
    </row>
    <row r="44856" spans="2:12" x14ac:dyDescent="0.3">
      <c r="B44856" t="s">
        <v>1818</v>
      </c>
      <c r="C44856" t="s">
        <v>45232</v>
      </c>
      <c r="D44856" t="str">
        <f t="shared" si="700"/>
        <v>0986634919</v>
      </c>
      <c r="L44856" t="s">
        <v>1094</v>
      </c>
    </row>
    <row r="44857" spans="2:12" x14ac:dyDescent="0.3">
      <c r="B44857" t="s">
        <v>1818</v>
      </c>
      <c r="C44857" t="s">
        <v>45233</v>
      </c>
      <c r="D44857" t="str">
        <f t="shared" si="700"/>
        <v>0971448550</v>
      </c>
      <c r="L44857" t="s">
        <v>1094</v>
      </c>
    </row>
    <row r="44858" spans="2:12" x14ac:dyDescent="0.3">
      <c r="B44858" t="s">
        <v>1818</v>
      </c>
      <c r="C44858" t="s">
        <v>45234</v>
      </c>
      <c r="D44858" t="str">
        <f t="shared" si="700"/>
        <v>0986647464</v>
      </c>
      <c r="L44858" t="s">
        <v>1094</v>
      </c>
    </row>
    <row r="44859" spans="2:12" x14ac:dyDescent="0.3">
      <c r="B44859" t="s">
        <v>1818</v>
      </c>
      <c r="C44859" t="s">
        <v>45235</v>
      </c>
      <c r="D44859" t="str">
        <f t="shared" si="700"/>
        <v>0986454081</v>
      </c>
      <c r="L44859" t="s">
        <v>1094</v>
      </c>
    </row>
    <row r="44860" spans="2:12" x14ac:dyDescent="0.3">
      <c r="B44860" t="s">
        <v>1818</v>
      </c>
      <c r="C44860" t="s">
        <v>45236</v>
      </c>
      <c r="D44860" t="str">
        <f t="shared" si="700"/>
        <v>0986635064</v>
      </c>
      <c r="L44860" t="s">
        <v>1094</v>
      </c>
    </row>
    <row r="44861" spans="2:12" x14ac:dyDescent="0.3">
      <c r="B44861" t="s">
        <v>1818</v>
      </c>
      <c r="C44861" t="s">
        <v>45237</v>
      </c>
      <c r="D44861" t="str">
        <f t="shared" si="700"/>
        <v>0986453736</v>
      </c>
      <c r="L44861" t="s">
        <v>1094</v>
      </c>
    </row>
    <row r="44862" spans="2:12" x14ac:dyDescent="0.3">
      <c r="B44862" t="s">
        <v>1818</v>
      </c>
      <c r="C44862" t="s">
        <v>45238</v>
      </c>
      <c r="D44862" t="str">
        <f t="shared" si="700"/>
        <v>0986455816</v>
      </c>
      <c r="L44862" t="s">
        <v>1094</v>
      </c>
    </row>
    <row r="44863" spans="2:12" x14ac:dyDescent="0.3">
      <c r="B44863" t="s">
        <v>1818</v>
      </c>
      <c r="C44863" t="s">
        <v>45239</v>
      </c>
      <c r="D44863" t="str">
        <f t="shared" si="700"/>
        <v>0986634980</v>
      </c>
      <c r="L44863" t="s">
        <v>1094</v>
      </c>
    </row>
    <row r="44864" spans="2:12" x14ac:dyDescent="0.3">
      <c r="B44864" t="s">
        <v>1818</v>
      </c>
      <c r="C44864" t="s">
        <v>45240</v>
      </c>
      <c r="D44864" t="str">
        <f t="shared" si="700"/>
        <v>0986455464</v>
      </c>
      <c r="L44864" t="s">
        <v>1094</v>
      </c>
    </row>
    <row r="44865" spans="2:12" x14ac:dyDescent="0.3">
      <c r="B44865" t="s">
        <v>1818</v>
      </c>
      <c r="C44865" t="s">
        <v>45241</v>
      </c>
      <c r="D44865" t="str">
        <f t="shared" si="700"/>
        <v>0986635545</v>
      </c>
      <c r="L44865" t="s">
        <v>389</v>
      </c>
    </row>
    <row r="44866" spans="2:12" x14ac:dyDescent="0.3">
      <c r="B44866" t="s">
        <v>1818</v>
      </c>
      <c r="C44866" t="s">
        <v>45242</v>
      </c>
      <c r="D44866" t="str">
        <f t="shared" si="700"/>
        <v>0986492372</v>
      </c>
      <c r="L44866" t="s">
        <v>1094</v>
      </c>
    </row>
    <row r="44867" spans="2:12" x14ac:dyDescent="0.3">
      <c r="B44867" t="s">
        <v>1818</v>
      </c>
      <c r="C44867" t="s">
        <v>45243</v>
      </c>
      <c r="D44867" t="str">
        <f t="shared" ref="D44867:D44930" si="701">RIGHT(C44867,LEN(C44867)-1)</f>
        <v>0986454135</v>
      </c>
      <c r="L44867" t="s">
        <v>1094</v>
      </c>
    </row>
    <row r="44868" spans="2:12" x14ac:dyDescent="0.3">
      <c r="B44868" t="s">
        <v>1818</v>
      </c>
      <c r="C44868" t="s">
        <v>45244</v>
      </c>
      <c r="D44868" t="str">
        <f t="shared" si="701"/>
        <v>0971448554</v>
      </c>
      <c r="L44868" t="s">
        <v>12</v>
      </c>
    </row>
    <row r="44869" spans="2:12" x14ac:dyDescent="0.3">
      <c r="B44869" t="s">
        <v>1818</v>
      </c>
      <c r="C44869" t="s">
        <v>45245</v>
      </c>
      <c r="D44869" t="str">
        <f t="shared" si="701"/>
        <v>0986498435</v>
      </c>
      <c r="L44869" t="s">
        <v>1094</v>
      </c>
    </row>
    <row r="44870" spans="2:12" x14ac:dyDescent="0.3">
      <c r="B44870" t="s">
        <v>1818</v>
      </c>
      <c r="C44870" t="s">
        <v>45246</v>
      </c>
      <c r="D44870" t="str">
        <f t="shared" si="701"/>
        <v>0986489977</v>
      </c>
      <c r="L44870" t="s">
        <v>1094</v>
      </c>
    </row>
    <row r="44871" spans="2:12" x14ac:dyDescent="0.3">
      <c r="B44871" t="s">
        <v>1818</v>
      </c>
      <c r="C44871" t="s">
        <v>45247</v>
      </c>
      <c r="D44871" t="str">
        <f t="shared" si="701"/>
        <v>0986454113</v>
      </c>
      <c r="L44871" t="s">
        <v>1094</v>
      </c>
    </row>
    <row r="44872" spans="2:12" x14ac:dyDescent="0.3">
      <c r="B44872" t="s">
        <v>1818</v>
      </c>
      <c r="C44872" t="s">
        <v>45248</v>
      </c>
      <c r="D44872" t="str">
        <f t="shared" si="701"/>
        <v>0986638540</v>
      </c>
      <c r="L44872" t="s">
        <v>1094</v>
      </c>
    </row>
    <row r="44873" spans="2:12" x14ac:dyDescent="0.3">
      <c r="B44873" t="s">
        <v>1818</v>
      </c>
      <c r="C44873" t="s">
        <v>45249</v>
      </c>
      <c r="D44873" t="str">
        <f t="shared" si="701"/>
        <v>0971448571</v>
      </c>
      <c r="L44873" t="s">
        <v>1094</v>
      </c>
    </row>
    <row r="44874" spans="2:12" x14ac:dyDescent="0.3">
      <c r="B44874" t="s">
        <v>1818</v>
      </c>
      <c r="C44874" t="s">
        <v>45250</v>
      </c>
      <c r="D44874" t="str">
        <f t="shared" si="701"/>
        <v>0986455791</v>
      </c>
      <c r="L44874" t="s">
        <v>152</v>
      </c>
    </row>
    <row r="44875" spans="2:12" x14ac:dyDescent="0.3">
      <c r="B44875" t="s">
        <v>1818</v>
      </c>
      <c r="C44875" t="s">
        <v>45251</v>
      </c>
      <c r="D44875" t="str">
        <f t="shared" si="701"/>
        <v>0986453734</v>
      </c>
      <c r="L44875" t="s">
        <v>1094</v>
      </c>
    </row>
    <row r="44876" spans="2:12" x14ac:dyDescent="0.3">
      <c r="B44876" t="s">
        <v>1818</v>
      </c>
      <c r="C44876" t="s">
        <v>45252</v>
      </c>
      <c r="D44876" t="str">
        <f t="shared" si="701"/>
        <v>0986454096</v>
      </c>
      <c r="L44876" t="s">
        <v>1094</v>
      </c>
    </row>
    <row r="44877" spans="2:12" x14ac:dyDescent="0.3">
      <c r="B44877" t="s">
        <v>1818</v>
      </c>
      <c r="C44877" t="s">
        <v>45253</v>
      </c>
      <c r="D44877" t="str">
        <f t="shared" si="701"/>
        <v>0986454160</v>
      </c>
      <c r="L44877" t="s">
        <v>1094</v>
      </c>
    </row>
    <row r="44878" spans="2:12" x14ac:dyDescent="0.3">
      <c r="B44878" t="s">
        <v>1818</v>
      </c>
      <c r="C44878" t="s">
        <v>45254</v>
      </c>
      <c r="D44878" t="str">
        <f t="shared" si="701"/>
        <v>0986454125</v>
      </c>
      <c r="L44878" t="s">
        <v>1094</v>
      </c>
    </row>
    <row r="44879" spans="2:12" x14ac:dyDescent="0.3">
      <c r="B44879" t="s">
        <v>1818</v>
      </c>
      <c r="C44879" t="s">
        <v>45255</v>
      </c>
      <c r="D44879" t="str">
        <f t="shared" si="701"/>
        <v>0986498268</v>
      </c>
      <c r="L44879" t="s">
        <v>1094</v>
      </c>
    </row>
    <row r="44880" spans="2:12" x14ac:dyDescent="0.3">
      <c r="B44880" t="s">
        <v>1818</v>
      </c>
      <c r="C44880" t="s">
        <v>45256</v>
      </c>
      <c r="D44880" t="str">
        <f t="shared" si="701"/>
        <v>0986634949</v>
      </c>
      <c r="L44880" t="s">
        <v>1094</v>
      </c>
    </row>
    <row r="44881" spans="2:12" x14ac:dyDescent="0.3">
      <c r="B44881" t="s">
        <v>1818</v>
      </c>
      <c r="C44881" t="s">
        <v>45257</v>
      </c>
      <c r="D44881" t="str">
        <f t="shared" si="701"/>
        <v>0986479022</v>
      </c>
      <c r="L44881" t="s">
        <v>1094</v>
      </c>
    </row>
    <row r="44882" spans="2:12" x14ac:dyDescent="0.3">
      <c r="B44882" t="s">
        <v>1818</v>
      </c>
      <c r="C44882" t="s">
        <v>45258</v>
      </c>
      <c r="D44882" t="str">
        <f t="shared" si="701"/>
        <v>0986483711</v>
      </c>
      <c r="L44882" t="s">
        <v>1094</v>
      </c>
    </row>
    <row r="44883" spans="2:12" x14ac:dyDescent="0.3">
      <c r="B44883" t="s">
        <v>1818</v>
      </c>
      <c r="C44883" t="s">
        <v>45259</v>
      </c>
      <c r="D44883" t="str">
        <f t="shared" si="701"/>
        <v>0986489975</v>
      </c>
      <c r="L44883" t="s">
        <v>1094</v>
      </c>
    </row>
    <row r="44884" spans="2:12" x14ac:dyDescent="0.3">
      <c r="B44884" t="s">
        <v>1818</v>
      </c>
      <c r="C44884" t="s">
        <v>45260</v>
      </c>
      <c r="D44884" t="str">
        <f t="shared" si="701"/>
        <v>0986454159</v>
      </c>
      <c r="L44884" t="s">
        <v>1094</v>
      </c>
    </row>
    <row r="44885" spans="2:12" x14ac:dyDescent="0.3">
      <c r="B44885" t="s">
        <v>1818</v>
      </c>
      <c r="C44885" t="s">
        <v>45261</v>
      </c>
      <c r="D44885" t="str">
        <f t="shared" si="701"/>
        <v>0986484754</v>
      </c>
      <c r="L44885" t="s">
        <v>325</v>
      </c>
    </row>
    <row r="44886" spans="2:12" x14ac:dyDescent="0.3">
      <c r="B44886" t="s">
        <v>1818</v>
      </c>
      <c r="C44886" t="s">
        <v>45262</v>
      </c>
      <c r="D44886" t="str">
        <f t="shared" si="701"/>
        <v>0986499519</v>
      </c>
      <c r="L44886" t="s">
        <v>1094</v>
      </c>
    </row>
    <row r="44887" spans="2:12" x14ac:dyDescent="0.3">
      <c r="B44887" t="s">
        <v>1818</v>
      </c>
      <c r="C44887" t="s">
        <v>45263</v>
      </c>
      <c r="D44887" t="str">
        <f t="shared" si="701"/>
        <v>0986453977</v>
      </c>
      <c r="L44887" t="s">
        <v>1094</v>
      </c>
    </row>
    <row r="44888" spans="2:12" x14ac:dyDescent="0.3">
      <c r="B44888" t="s">
        <v>1818</v>
      </c>
      <c r="C44888" t="s">
        <v>45264</v>
      </c>
      <c r="D44888" t="str">
        <f t="shared" si="701"/>
        <v>0986635496</v>
      </c>
      <c r="L44888" t="s">
        <v>1094</v>
      </c>
    </row>
    <row r="44889" spans="2:12" x14ac:dyDescent="0.3">
      <c r="B44889" t="s">
        <v>1818</v>
      </c>
      <c r="C44889" t="s">
        <v>45265</v>
      </c>
      <c r="D44889" t="str">
        <f t="shared" si="701"/>
        <v>0986453740</v>
      </c>
      <c r="L44889" t="s">
        <v>1094</v>
      </c>
    </row>
    <row r="44890" spans="2:12" x14ac:dyDescent="0.3">
      <c r="B44890" t="s">
        <v>1818</v>
      </c>
      <c r="C44890" t="s">
        <v>45266</v>
      </c>
      <c r="D44890" t="str">
        <f t="shared" si="701"/>
        <v>0986634996</v>
      </c>
      <c r="L44890" t="s">
        <v>1094</v>
      </c>
    </row>
    <row r="44891" spans="2:12" x14ac:dyDescent="0.3">
      <c r="B44891" t="s">
        <v>1818</v>
      </c>
      <c r="C44891" t="s">
        <v>45267</v>
      </c>
      <c r="D44891" t="str">
        <f t="shared" si="701"/>
        <v>0986453744</v>
      </c>
      <c r="L44891" t="s">
        <v>1094</v>
      </c>
    </row>
    <row r="44892" spans="2:12" x14ac:dyDescent="0.3">
      <c r="B44892" t="s">
        <v>1818</v>
      </c>
      <c r="C44892" t="s">
        <v>45268</v>
      </c>
      <c r="D44892" t="str">
        <f t="shared" si="701"/>
        <v>0986454064</v>
      </c>
      <c r="L44892" t="s">
        <v>1094</v>
      </c>
    </row>
    <row r="44893" spans="2:12" x14ac:dyDescent="0.3">
      <c r="B44893" t="s">
        <v>1818</v>
      </c>
      <c r="C44893" t="s">
        <v>45269</v>
      </c>
      <c r="D44893" t="str">
        <f t="shared" si="701"/>
        <v>0971448936</v>
      </c>
      <c r="L44893" t="s">
        <v>1094</v>
      </c>
    </row>
    <row r="44894" spans="2:12" x14ac:dyDescent="0.3">
      <c r="B44894" t="s">
        <v>1818</v>
      </c>
      <c r="C44894" t="s">
        <v>45270</v>
      </c>
      <c r="D44894" t="str">
        <f t="shared" si="701"/>
        <v>0986612643</v>
      </c>
      <c r="L44894" t="s">
        <v>1094</v>
      </c>
    </row>
    <row r="44895" spans="2:12" x14ac:dyDescent="0.3">
      <c r="B44895" t="s">
        <v>1818</v>
      </c>
      <c r="C44895" t="s">
        <v>45271</v>
      </c>
      <c r="D44895" t="str">
        <f t="shared" si="701"/>
        <v>0986454123</v>
      </c>
      <c r="L44895" t="s">
        <v>1094</v>
      </c>
    </row>
    <row r="44896" spans="2:12" x14ac:dyDescent="0.3">
      <c r="B44896" t="s">
        <v>1818</v>
      </c>
      <c r="C44896" t="s">
        <v>45272</v>
      </c>
      <c r="D44896" t="str">
        <f t="shared" si="701"/>
        <v>0986454363</v>
      </c>
      <c r="L44896" t="s">
        <v>1094</v>
      </c>
    </row>
    <row r="44897" spans="2:12" x14ac:dyDescent="0.3">
      <c r="B44897" t="s">
        <v>1818</v>
      </c>
      <c r="C44897" t="s">
        <v>45273</v>
      </c>
      <c r="D44897" t="str">
        <f t="shared" si="701"/>
        <v>0986453959</v>
      </c>
      <c r="L44897" t="s">
        <v>1094</v>
      </c>
    </row>
    <row r="44898" spans="2:12" x14ac:dyDescent="0.3">
      <c r="B44898" t="s">
        <v>1818</v>
      </c>
      <c r="C44898" t="s">
        <v>45274</v>
      </c>
      <c r="D44898" t="str">
        <f t="shared" si="701"/>
        <v>0986455406</v>
      </c>
      <c r="L44898" t="s">
        <v>1094</v>
      </c>
    </row>
    <row r="44899" spans="2:12" x14ac:dyDescent="0.3">
      <c r="B44899" t="s">
        <v>1818</v>
      </c>
      <c r="C44899" t="s">
        <v>45275</v>
      </c>
      <c r="D44899" t="str">
        <f t="shared" si="701"/>
        <v>0971448938</v>
      </c>
      <c r="L44899" t="s">
        <v>1094</v>
      </c>
    </row>
    <row r="44900" spans="2:12" x14ac:dyDescent="0.3">
      <c r="B44900" t="s">
        <v>1818</v>
      </c>
      <c r="C44900" t="s">
        <v>45276</v>
      </c>
      <c r="D44900" t="str">
        <f t="shared" si="701"/>
        <v>0986634963</v>
      </c>
      <c r="L44900" t="s">
        <v>1094</v>
      </c>
    </row>
    <row r="44901" spans="2:12" x14ac:dyDescent="0.3">
      <c r="B44901" t="s">
        <v>1818</v>
      </c>
      <c r="C44901" t="s">
        <v>45277</v>
      </c>
      <c r="D44901" t="str">
        <f t="shared" si="701"/>
        <v>0986454374</v>
      </c>
      <c r="L44901" t="s">
        <v>1094</v>
      </c>
    </row>
    <row r="44902" spans="2:12" x14ac:dyDescent="0.3">
      <c r="B44902" t="s">
        <v>1818</v>
      </c>
      <c r="C44902" t="s">
        <v>45278</v>
      </c>
      <c r="D44902" t="str">
        <f t="shared" si="701"/>
        <v>0971448946</v>
      </c>
      <c r="L44902" t="s">
        <v>1094</v>
      </c>
    </row>
    <row r="44903" spans="2:12" x14ac:dyDescent="0.3">
      <c r="B44903" t="s">
        <v>1818</v>
      </c>
      <c r="C44903" t="s">
        <v>45279</v>
      </c>
      <c r="D44903" t="str">
        <f t="shared" si="701"/>
        <v>0986453728</v>
      </c>
      <c r="L44903" t="s">
        <v>1094</v>
      </c>
    </row>
    <row r="44904" spans="2:12" x14ac:dyDescent="0.3">
      <c r="B44904" t="s">
        <v>1818</v>
      </c>
      <c r="C44904" t="s">
        <v>45280</v>
      </c>
      <c r="D44904" t="str">
        <f t="shared" si="701"/>
        <v>0986420205</v>
      </c>
      <c r="L44904" t="s">
        <v>1094</v>
      </c>
    </row>
    <row r="44905" spans="2:12" x14ac:dyDescent="0.3">
      <c r="B44905" t="s">
        <v>1818</v>
      </c>
      <c r="C44905" t="s">
        <v>45281</v>
      </c>
      <c r="D44905" t="str">
        <f t="shared" si="701"/>
        <v>0986634952</v>
      </c>
      <c r="L44905" t="s">
        <v>1094</v>
      </c>
    </row>
    <row r="44906" spans="2:12" x14ac:dyDescent="0.3">
      <c r="B44906" t="s">
        <v>1818</v>
      </c>
      <c r="C44906" t="s">
        <v>45282</v>
      </c>
      <c r="D44906" t="str">
        <f t="shared" si="701"/>
        <v>0986634960</v>
      </c>
      <c r="L44906" t="s">
        <v>1094</v>
      </c>
    </row>
    <row r="44907" spans="2:12" x14ac:dyDescent="0.3">
      <c r="B44907" t="s">
        <v>1818</v>
      </c>
      <c r="C44907" t="s">
        <v>45283</v>
      </c>
      <c r="D44907" t="str">
        <f t="shared" si="701"/>
        <v>0986454358</v>
      </c>
      <c r="L44907" t="s">
        <v>1094</v>
      </c>
    </row>
    <row r="44908" spans="2:12" x14ac:dyDescent="0.3">
      <c r="B44908" t="s">
        <v>1818</v>
      </c>
      <c r="C44908" t="s">
        <v>45284</v>
      </c>
      <c r="D44908" t="str">
        <f t="shared" si="701"/>
        <v>0986454504</v>
      </c>
      <c r="L44908" t="s">
        <v>1094</v>
      </c>
    </row>
    <row r="44909" spans="2:12" x14ac:dyDescent="0.3">
      <c r="B44909" t="s">
        <v>1818</v>
      </c>
      <c r="C44909" t="s">
        <v>45285</v>
      </c>
      <c r="D44909" t="str">
        <f t="shared" si="701"/>
        <v>0986453958</v>
      </c>
      <c r="L44909" t="s">
        <v>1094</v>
      </c>
    </row>
    <row r="44910" spans="2:12" x14ac:dyDescent="0.3">
      <c r="B44910" t="s">
        <v>1818</v>
      </c>
      <c r="C44910" t="s">
        <v>45286</v>
      </c>
      <c r="D44910" t="str">
        <f t="shared" si="701"/>
        <v>0986490738</v>
      </c>
      <c r="L44910" t="s">
        <v>1094</v>
      </c>
    </row>
    <row r="44911" spans="2:12" x14ac:dyDescent="0.3">
      <c r="B44911" t="s">
        <v>1818</v>
      </c>
      <c r="C44911" t="s">
        <v>45287</v>
      </c>
      <c r="D44911" t="str">
        <f t="shared" si="701"/>
        <v>0986496970</v>
      </c>
      <c r="L44911" s="1">
        <v>43439</v>
      </c>
    </row>
    <row r="44912" spans="2:12" x14ac:dyDescent="0.3">
      <c r="B44912" t="s">
        <v>1818</v>
      </c>
      <c r="C44912" t="s">
        <v>45288</v>
      </c>
      <c r="D44912" t="str">
        <f t="shared" si="701"/>
        <v>0986455454</v>
      </c>
      <c r="L44912" t="s">
        <v>31</v>
      </c>
    </row>
    <row r="44913" spans="2:12" x14ac:dyDescent="0.3">
      <c r="B44913" t="s">
        <v>1818</v>
      </c>
      <c r="C44913" t="s">
        <v>45289</v>
      </c>
      <c r="D44913" t="str">
        <f t="shared" si="701"/>
        <v>0986635549</v>
      </c>
      <c r="L44913" t="s">
        <v>1094</v>
      </c>
    </row>
    <row r="44914" spans="2:12" x14ac:dyDescent="0.3">
      <c r="B44914" t="s">
        <v>1818</v>
      </c>
      <c r="C44914" t="s">
        <v>45290</v>
      </c>
      <c r="D44914" t="str">
        <f t="shared" si="701"/>
        <v>0986498437</v>
      </c>
      <c r="L44914" t="s">
        <v>1094</v>
      </c>
    </row>
    <row r="44915" spans="2:12" x14ac:dyDescent="0.3">
      <c r="B44915" t="s">
        <v>1818</v>
      </c>
      <c r="C44915" t="s">
        <v>45291</v>
      </c>
      <c r="D44915" t="str">
        <f t="shared" si="701"/>
        <v>0986453743</v>
      </c>
      <c r="L44915" t="s">
        <v>1094</v>
      </c>
    </row>
    <row r="44916" spans="2:12" x14ac:dyDescent="0.3">
      <c r="B44916" t="s">
        <v>1818</v>
      </c>
      <c r="C44916" t="s">
        <v>45292</v>
      </c>
      <c r="D44916" t="str">
        <f t="shared" si="701"/>
        <v>0986455151</v>
      </c>
      <c r="L44916" t="s">
        <v>1094</v>
      </c>
    </row>
    <row r="44917" spans="2:12" x14ac:dyDescent="0.3">
      <c r="B44917" t="s">
        <v>1818</v>
      </c>
      <c r="C44917" t="s">
        <v>45293</v>
      </c>
      <c r="D44917" t="str">
        <f t="shared" si="701"/>
        <v>0971448963</v>
      </c>
      <c r="L44917" t="s">
        <v>1094</v>
      </c>
    </row>
    <row r="44918" spans="2:12" x14ac:dyDescent="0.3">
      <c r="B44918" t="s">
        <v>1818</v>
      </c>
      <c r="C44918" t="s">
        <v>45294</v>
      </c>
      <c r="D44918" t="str">
        <f t="shared" si="701"/>
        <v>0986453745</v>
      </c>
      <c r="L44918" t="s">
        <v>1094</v>
      </c>
    </row>
    <row r="44919" spans="2:12" x14ac:dyDescent="0.3">
      <c r="B44919" t="s">
        <v>1818</v>
      </c>
      <c r="C44919" t="s">
        <v>45295</v>
      </c>
      <c r="D44919" t="str">
        <f t="shared" si="701"/>
        <v>0986453960</v>
      </c>
      <c r="L44919" t="s">
        <v>1094</v>
      </c>
    </row>
    <row r="44920" spans="2:12" x14ac:dyDescent="0.3">
      <c r="B44920" t="s">
        <v>1818</v>
      </c>
      <c r="C44920" t="s">
        <v>45296</v>
      </c>
      <c r="D44920" t="str">
        <f t="shared" si="701"/>
        <v>0986453965</v>
      </c>
      <c r="L44920" t="s">
        <v>1094</v>
      </c>
    </row>
    <row r="44921" spans="2:12" x14ac:dyDescent="0.3">
      <c r="B44921" t="s">
        <v>1818</v>
      </c>
      <c r="C44921" t="s">
        <v>45297</v>
      </c>
      <c r="D44921" t="str">
        <f t="shared" si="701"/>
        <v>0986635484</v>
      </c>
      <c r="L44921" t="s">
        <v>1094</v>
      </c>
    </row>
    <row r="44922" spans="2:12" x14ac:dyDescent="0.3">
      <c r="B44922" t="s">
        <v>1818</v>
      </c>
      <c r="C44922" t="s">
        <v>45298</v>
      </c>
      <c r="D44922" t="str">
        <f t="shared" si="701"/>
        <v>0986492307</v>
      </c>
      <c r="L44922" t="s">
        <v>1094</v>
      </c>
    </row>
    <row r="44923" spans="2:12" x14ac:dyDescent="0.3">
      <c r="B44923" t="s">
        <v>1818</v>
      </c>
      <c r="C44923" t="s">
        <v>45299</v>
      </c>
      <c r="D44923" t="str">
        <f t="shared" si="701"/>
        <v>0986459364</v>
      </c>
      <c r="L44923" s="1">
        <v>43225</v>
      </c>
    </row>
    <row r="44924" spans="2:12" x14ac:dyDescent="0.3">
      <c r="B44924" t="s">
        <v>1818</v>
      </c>
      <c r="C44924" t="s">
        <v>45300</v>
      </c>
      <c r="D44924" t="str">
        <f t="shared" si="701"/>
        <v>0986497020</v>
      </c>
      <c r="L44924" s="1">
        <v>43286</v>
      </c>
    </row>
    <row r="44925" spans="2:12" x14ac:dyDescent="0.3">
      <c r="B44925" t="s">
        <v>1818</v>
      </c>
      <c r="C44925" t="s">
        <v>45301</v>
      </c>
      <c r="D44925" t="str">
        <f t="shared" si="701"/>
        <v>0986454035</v>
      </c>
      <c r="L44925" t="s">
        <v>1094</v>
      </c>
    </row>
    <row r="44926" spans="2:12" x14ac:dyDescent="0.3">
      <c r="B44926" t="s">
        <v>1818</v>
      </c>
      <c r="C44926" t="s">
        <v>45302</v>
      </c>
      <c r="D44926" t="str">
        <f t="shared" si="701"/>
        <v>0986453739</v>
      </c>
      <c r="L44926" t="s">
        <v>1094</v>
      </c>
    </row>
    <row r="44927" spans="2:12" x14ac:dyDescent="0.3">
      <c r="B44927" t="s">
        <v>1818</v>
      </c>
      <c r="C44927" t="s">
        <v>45303</v>
      </c>
      <c r="D44927" t="str">
        <f t="shared" si="701"/>
        <v>0986453737</v>
      </c>
      <c r="L44927" t="s">
        <v>1094</v>
      </c>
    </row>
    <row r="44928" spans="2:12" x14ac:dyDescent="0.3">
      <c r="B44928" t="s">
        <v>1818</v>
      </c>
      <c r="C44928" t="s">
        <v>45304</v>
      </c>
      <c r="D44928" t="str">
        <f t="shared" si="701"/>
        <v>0986454395</v>
      </c>
      <c r="L44928" t="s">
        <v>1094</v>
      </c>
    </row>
    <row r="44929" spans="2:12" x14ac:dyDescent="0.3">
      <c r="B44929" t="s">
        <v>1818</v>
      </c>
      <c r="C44929" t="s">
        <v>45305</v>
      </c>
      <c r="D44929" t="str">
        <f t="shared" si="701"/>
        <v>0986455503</v>
      </c>
      <c r="L44929" s="1">
        <v>43317</v>
      </c>
    </row>
    <row r="44930" spans="2:12" x14ac:dyDescent="0.3">
      <c r="B44930" t="s">
        <v>1818</v>
      </c>
      <c r="C44930" t="s">
        <v>45306</v>
      </c>
      <c r="D44930" t="str">
        <f t="shared" si="701"/>
        <v>0986634946</v>
      </c>
      <c r="L44930" t="s">
        <v>1094</v>
      </c>
    </row>
    <row r="44931" spans="2:12" x14ac:dyDescent="0.3">
      <c r="B44931" t="s">
        <v>1818</v>
      </c>
      <c r="C44931" t="s">
        <v>45307</v>
      </c>
      <c r="D44931" t="str">
        <f t="shared" ref="D44931:D44994" si="702">RIGHT(C44931,LEN(C44931)-1)</f>
        <v>0986454384</v>
      </c>
      <c r="L44931" t="s">
        <v>1094</v>
      </c>
    </row>
    <row r="44932" spans="2:12" x14ac:dyDescent="0.3">
      <c r="B44932" t="s">
        <v>1818</v>
      </c>
      <c r="C44932" t="s">
        <v>45308</v>
      </c>
      <c r="D44932" t="str">
        <f t="shared" si="702"/>
        <v>0986454313</v>
      </c>
      <c r="L44932" t="s">
        <v>1094</v>
      </c>
    </row>
    <row r="44933" spans="2:12" x14ac:dyDescent="0.3">
      <c r="B44933" t="s">
        <v>1818</v>
      </c>
      <c r="C44933" t="s">
        <v>45309</v>
      </c>
      <c r="D44933" t="str">
        <f t="shared" si="702"/>
        <v>0986454165</v>
      </c>
      <c r="L44933" t="s">
        <v>1094</v>
      </c>
    </row>
    <row r="44934" spans="2:12" x14ac:dyDescent="0.3">
      <c r="B44934" t="s">
        <v>1818</v>
      </c>
      <c r="C44934" t="s">
        <v>45310</v>
      </c>
      <c r="D44934" t="str">
        <f t="shared" si="702"/>
        <v>0986454134</v>
      </c>
      <c r="L44934" t="s">
        <v>1094</v>
      </c>
    </row>
    <row r="44935" spans="2:12" x14ac:dyDescent="0.3">
      <c r="B44935" t="s">
        <v>1818</v>
      </c>
      <c r="C44935" t="s">
        <v>45311</v>
      </c>
      <c r="D44935" t="str">
        <f t="shared" si="702"/>
        <v>0986454082</v>
      </c>
      <c r="L44935" t="s">
        <v>1094</v>
      </c>
    </row>
    <row r="44936" spans="2:12" x14ac:dyDescent="0.3">
      <c r="B44936" t="s">
        <v>1818</v>
      </c>
      <c r="C44936" t="s">
        <v>45312</v>
      </c>
      <c r="D44936" t="str">
        <f t="shared" si="702"/>
        <v>0986454124</v>
      </c>
      <c r="L44936" t="s">
        <v>1094</v>
      </c>
    </row>
    <row r="44937" spans="2:12" x14ac:dyDescent="0.3">
      <c r="B44937" t="s">
        <v>1818</v>
      </c>
      <c r="C44937" t="s">
        <v>45313</v>
      </c>
      <c r="D44937" t="str">
        <f t="shared" si="702"/>
        <v>0986454109</v>
      </c>
      <c r="L44937" t="s">
        <v>1094</v>
      </c>
    </row>
    <row r="44938" spans="2:12" x14ac:dyDescent="0.3">
      <c r="B44938" t="s">
        <v>1818</v>
      </c>
      <c r="C44938" t="s">
        <v>45314</v>
      </c>
      <c r="D44938" t="str">
        <f t="shared" si="702"/>
        <v>0986634962</v>
      </c>
      <c r="L44938" t="s">
        <v>1094</v>
      </c>
    </row>
    <row r="44939" spans="2:12" x14ac:dyDescent="0.3">
      <c r="B44939" t="s">
        <v>1818</v>
      </c>
      <c r="C44939" t="s">
        <v>45315</v>
      </c>
      <c r="D44939" t="str">
        <f t="shared" si="702"/>
        <v>0986634956</v>
      </c>
      <c r="L44939" t="s">
        <v>1094</v>
      </c>
    </row>
    <row r="44940" spans="2:12" x14ac:dyDescent="0.3">
      <c r="B44940" t="s">
        <v>1818</v>
      </c>
      <c r="C44940" t="s">
        <v>45316</v>
      </c>
      <c r="D44940" t="str">
        <f t="shared" si="702"/>
        <v>0986455476</v>
      </c>
      <c r="L44940" t="s">
        <v>1094</v>
      </c>
    </row>
    <row r="44941" spans="2:12" x14ac:dyDescent="0.3">
      <c r="B44941" t="s">
        <v>1818</v>
      </c>
      <c r="C44941" t="s">
        <v>45317</v>
      </c>
      <c r="D44941" t="str">
        <f t="shared" si="702"/>
        <v>0986490736</v>
      </c>
      <c r="L44941" t="s">
        <v>1094</v>
      </c>
    </row>
    <row r="44942" spans="2:12" x14ac:dyDescent="0.3">
      <c r="B44942" t="s">
        <v>1818</v>
      </c>
      <c r="C44942" t="s">
        <v>45318</v>
      </c>
      <c r="D44942" t="str">
        <f t="shared" si="702"/>
        <v>0986455485</v>
      </c>
      <c r="L44942" s="1">
        <v>43317</v>
      </c>
    </row>
    <row r="44943" spans="2:12" x14ac:dyDescent="0.3">
      <c r="B44943" t="s">
        <v>1818</v>
      </c>
      <c r="C44943" t="s">
        <v>45319</v>
      </c>
      <c r="D44943" t="str">
        <f t="shared" si="702"/>
        <v>0986454161</v>
      </c>
      <c r="L44943" t="s">
        <v>1094</v>
      </c>
    </row>
    <row r="44944" spans="2:12" x14ac:dyDescent="0.3">
      <c r="B44944" t="s">
        <v>1818</v>
      </c>
      <c r="C44944" t="s">
        <v>45320</v>
      </c>
      <c r="D44944" t="str">
        <f t="shared" si="702"/>
        <v>0986453742</v>
      </c>
      <c r="L44944" t="s">
        <v>1094</v>
      </c>
    </row>
    <row r="44945" spans="2:12" x14ac:dyDescent="0.3">
      <c r="B44945" t="s">
        <v>1818</v>
      </c>
      <c r="C44945" t="s">
        <v>45321</v>
      </c>
      <c r="D44945" t="str">
        <f t="shared" si="702"/>
        <v>0986635548</v>
      </c>
      <c r="L44945" t="s">
        <v>1094</v>
      </c>
    </row>
    <row r="44946" spans="2:12" x14ac:dyDescent="0.3">
      <c r="B44946" t="s">
        <v>1818</v>
      </c>
      <c r="C44946" t="s">
        <v>45322</v>
      </c>
      <c r="D44946" t="str">
        <f t="shared" si="702"/>
        <v>0986453738</v>
      </c>
      <c r="L44946" t="s">
        <v>1094</v>
      </c>
    </row>
    <row r="44947" spans="2:12" x14ac:dyDescent="0.3">
      <c r="B44947" t="s">
        <v>1818</v>
      </c>
      <c r="C44947" t="s">
        <v>45323</v>
      </c>
      <c r="D44947" t="str">
        <f t="shared" si="702"/>
        <v>0986454393</v>
      </c>
      <c r="L44947" t="s">
        <v>1094</v>
      </c>
    </row>
    <row r="44948" spans="2:12" x14ac:dyDescent="0.3">
      <c r="B44948" t="s">
        <v>1818</v>
      </c>
      <c r="C44948" t="s">
        <v>45324</v>
      </c>
      <c r="D44948" t="str">
        <f t="shared" si="702"/>
        <v>0986454143</v>
      </c>
      <c r="L44948" t="s">
        <v>1094</v>
      </c>
    </row>
    <row r="44949" spans="2:12" x14ac:dyDescent="0.3">
      <c r="B44949" t="s">
        <v>1818</v>
      </c>
      <c r="C44949" t="s">
        <v>45325</v>
      </c>
      <c r="D44949" t="str">
        <f t="shared" si="702"/>
        <v>0986492274</v>
      </c>
      <c r="L44949" t="s">
        <v>152</v>
      </c>
    </row>
    <row r="44950" spans="2:12" x14ac:dyDescent="0.3">
      <c r="B44950" t="s">
        <v>1818</v>
      </c>
      <c r="C44950" t="s">
        <v>45326</v>
      </c>
      <c r="D44950" t="str">
        <f t="shared" si="702"/>
        <v>0986634947</v>
      </c>
      <c r="L44950" t="s">
        <v>1094</v>
      </c>
    </row>
    <row r="44951" spans="2:12" x14ac:dyDescent="0.3">
      <c r="B44951" t="s">
        <v>1818</v>
      </c>
      <c r="C44951" t="s">
        <v>45327</v>
      </c>
      <c r="D44951" t="str">
        <f t="shared" si="702"/>
        <v>0986455131</v>
      </c>
      <c r="L44951" t="s">
        <v>1094</v>
      </c>
    </row>
    <row r="44952" spans="2:12" x14ac:dyDescent="0.3">
      <c r="B44952" t="s">
        <v>1818</v>
      </c>
      <c r="C44952" t="s">
        <v>45328</v>
      </c>
      <c r="D44952" t="str">
        <f t="shared" si="702"/>
        <v>0986454167</v>
      </c>
      <c r="L44952" t="s">
        <v>1094</v>
      </c>
    </row>
    <row r="44953" spans="2:12" x14ac:dyDescent="0.3">
      <c r="B44953" t="s">
        <v>1818</v>
      </c>
      <c r="C44953" t="s">
        <v>45329</v>
      </c>
      <c r="D44953" t="str">
        <f t="shared" si="702"/>
        <v>0986481091</v>
      </c>
      <c r="L44953" t="s">
        <v>1094</v>
      </c>
    </row>
    <row r="44954" spans="2:12" x14ac:dyDescent="0.3">
      <c r="B44954" t="s">
        <v>1818</v>
      </c>
      <c r="C44954" t="s">
        <v>45330</v>
      </c>
      <c r="D44954" t="str">
        <f t="shared" si="702"/>
        <v>0986453730</v>
      </c>
      <c r="L44954" t="s">
        <v>1094</v>
      </c>
    </row>
    <row r="44955" spans="2:12" x14ac:dyDescent="0.3">
      <c r="B44955" t="s">
        <v>1818</v>
      </c>
      <c r="C44955" t="s">
        <v>45331</v>
      </c>
      <c r="D44955" t="str">
        <f t="shared" si="702"/>
        <v>0986455385</v>
      </c>
      <c r="L44955" t="s">
        <v>325</v>
      </c>
    </row>
    <row r="44956" spans="2:12" x14ac:dyDescent="0.3">
      <c r="B44956" t="s">
        <v>1818</v>
      </c>
      <c r="C44956" t="s">
        <v>45332</v>
      </c>
      <c r="D44956" t="str">
        <f t="shared" si="702"/>
        <v>0986455127</v>
      </c>
      <c r="L44956" t="s">
        <v>1094</v>
      </c>
    </row>
    <row r="44957" spans="2:12" x14ac:dyDescent="0.3">
      <c r="B44957" t="s">
        <v>1818</v>
      </c>
      <c r="C44957" t="s">
        <v>45333</v>
      </c>
      <c r="D44957" t="str">
        <f t="shared" si="702"/>
        <v>0986420760</v>
      </c>
      <c r="L44957" t="s">
        <v>1094</v>
      </c>
    </row>
    <row r="44958" spans="2:12" x14ac:dyDescent="0.3">
      <c r="B44958" t="s">
        <v>1818</v>
      </c>
      <c r="C44958" t="s">
        <v>45334</v>
      </c>
      <c r="D44958" t="str">
        <f t="shared" si="702"/>
        <v>0986454153</v>
      </c>
      <c r="L44958" t="s">
        <v>1094</v>
      </c>
    </row>
    <row r="44959" spans="2:12" x14ac:dyDescent="0.3">
      <c r="B44959" t="s">
        <v>1818</v>
      </c>
      <c r="C44959" t="s">
        <v>45335</v>
      </c>
      <c r="D44959" t="str">
        <f t="shared" si="702"/>
        <v>0971448929</v>
      </c>
      <c r="L44959" t="s">
        <v>1094</v>
      </c>
    </row>
    <row r="44960" spans="2:12" x14ac:dyDescent="0.3">
      <c r="B44960" t="s">
        <v>1818</v>
      </c>
      <c r="C44960" t="s">
        <v>45336</v>
      </c>
      <c r="D44960" t="str">
        <f t="shared" si="702"/>
        <v>0986624068</v>
      </c>
      <c r="L44960" t="s">
        <v>1094</v>
      </c>
    </row>
    <row r="44961" spans="2:12" x14ac:dyDescent="0.3">
      <c r="B44961" t="s">
        <v>1818</v>
      </c>
      <c r="C44961" t="s">
        <v>45337</v>
      </c>
      <c r="D44961" t="str">
        <f t="shared" si="702"/>
        <v>0986634953</v>
      </c>
      <c r="L44961" t="s">
        <v>1094</v>
      </c>
    </row>
    <row r="44962" spans="2:12" x14ac:dyDescent="0.3">
      <c r="B44962" t="s">
        <v>1818</v>
      </c>
      <c r="C44962" t="s">
        <v>45338</v>
      </c>
      <c r="D44962" t="str">
        <f t="shared" si="702"/>
        <v>0986411754</v>
      </c>
      <c r="L44962" t="s">
        <v>1094</v>
      </c>
    </row>
    <row r="44963" spans="2:12" x14ac:dyDescent="0.3">
      <c r="B44963" t="s">
        <v>1818</v>
      </c>
      <c r="C44963" t="s">
        <v>45339</v>
      </c>
      <c r="D44963" t="str">
        <f t="shared" si="702"/>
        <v>0986430274</v>
      </c>
      <c r="L44963" t="s">
        <v>1094</v>
      </c>
    </row>
    <row r="44964" spans="2:12" x14ac:dyDescent="0.3">
      <c r="B44964" t="s">
        <v>1818</v>
      </c>
      <c r="C44964" t="s">
        <v>45340</v>
      </c>
      <c r="D44964" t="str">
        <f t="shared" si="702"/>
        <v>0986634964</v>
      </c>
      <c r="L44964" t="s">
        <v>1094</v>
      </c>
    </row>
    <row r="44965" spans="2:12" x14ac:dyDescent="0.3">
      <c r="B44965" t="s">
        <v>1818</v>
      </c>
      <c r="C44965" t="s">
        <v>45341</v>
      </c>
      <c r="D44965" t="str">
        <f t="shared" si="702"/>
        <v>0986417185</v>
      </c>
      <c r="L44965" t="s">
        <v>1094</v>
      </c>
    </row>
    <row r="44966" spans="2:12" x14ac:dyDescent="0.3">
      <c r="B44966" t="s">
        <v>1818</v>
      </c>
      <c r="C44966" t="s">
        <v>45342</v>
      </c>
      <c r="D44966" t="str">
        <f t="shared" si="702"/>
        <v>0986455825</v>
      </c>
      <c r="L44966" t="s">
        <v>1094</v>
      </c>
    </row>
    <row r="44967" spans="2:12" x14ac:dyDescent="0.3">
      <c r="B44967" t="s">
        <v>1818</v>
      </c>
      <c r="C44967" t="s">
        <v>45343</v>
      </c>
      <c r="D44967" t="str">
        <f t="shared" si="702"/>
        <v>0986481472</v>
      </c>
      <c r="L44967" t="s">
        <v>387</v>
      </c>
    </row>
    <row r="44968" spans="2:12" x14ac:dyDescent="0.3">
      <c r="B44968" t="s">
        <v>1818</v>
      </c>
      <c r="C44968" t="s">
        <v>45344</v>
      </c>
      <c r="D44968" t="str">
        <f t="shared" si="702"/>
        <v>0986454394</v>
      </c>
      <c r="L44968" t="s">
        <v>1094</v>
      </c>
    </row>
    <row r="44969" spans="2:12" x14ac:dyDescent="0.3">
      <c r="B44969" t="s">
        <v>1818</v>
      </c>
      <c r="C44969" t="s">
        <v>45345</v>
      </c>
      <c r="D44969" t="str">
        <f t="shared" si="702"/>
        <v>0986635642</v>
      </c>
      <c r="L44969" t="s">
        <v>1094</v>
      </c>
    </row>
    <row r="44970" spans="2:12" x14ac:dyDescent="0.3">
      <c r="B44970" t="s">
        <v>1818</v>
      </c>
      <c r="C44970" t="s">
        <v>45346</v>
      </c>
      <c r="D44970" t="str">
        <f t="shared" si="702"/>
        <v>0986453766</v>
      </c>
      <c r="L44970" t="s">
        <v>1094</v>
      </c>
    </row>
    <row r="44971" spans="2:12" x14ac:dyDescent="0.3">
      <c r="B44971" t="s">
        <v>1818</v>
      </c>
      <c r="C44971" t="s">
        <v>45347</v>
      </c>
      <c r="D44971" t="str">
        <f t="shared" si="702"/>
        <v>0986484750</v>
      </c>
      <c r="L44971" t="s">
        <v>1094</v>
      </c>
    </row>
    <row r="44972" spans="2:12" x14ac:dyDescent="0.3">
      <c r="B44972" t="s">
        <v>1818</v>
      </c>
      <c r="C44972" t="s">
        <v>45348</v>
      </c>
      <c r="D44972" t="str">
        <f t="shared" si="702"/>
        <v>0986454376</v>
      </c>
      <c r="L44972" t="s">
        <v>1094</v>
      </c>
    </row>
    <row r="44973" spans="2:12" x14ac:dyDescent="0.3">
      <c r="B44973" t="s">
        <v>1818</v>
      </c>
      <c r="C44973" t="s">
        <v>45349</v>
      </c>
      <c r="D44973" t="str">
        <f t="shared" si="702"/>
        <v>0986635640</v>
      </c>
      <c r="L44973" t="s">
        <v>1094</v>
      </c>
    </row>
    <row r="44974" spans="2:12" x14ac:dyDescent="0.3">
      <c r="B44974" t="s">
        <v>1818</v>
      </c>
      <c r="C44974" t="s">
        <v>45350</v>
      </c>
      <c r="D44974" t="str">
        <f t="shared" si="702"/>
        <v>0986454029</v>
      </c>
      <c r="L44974" t="s">
        <v>1094</v>
      </c>
    </row>
    <row r="44975" spans="2:12" x14ac:dyDescent="0.3">
      <c r="B44975" t="s">
        <v>1818</v>
      </c>
      <c r="C44975" t="s">
        <v>45351</v>
      </c>
      <c r="D44975" t="str">
        <f t="shared" si="702"/>
        <v>0986497071</v>
      </c>
      <c r="L44975" s="1">
        <v>43286</v>
      </c>
    </row>
    <row r="44976" spans="2:12" x14ac:dyDescent="0.3">
      <c r="B44976" t="s">
        <v>1818</v>
      </c>
      <c r="C44976" t="s">
        <v>45352</v>
      </c>
      <c r="D44976" t="str">
        <f t="shared" si="702"/>
        <v>0986454083</v>
      </c>
      <c r="L44976" t="s">
        <v>1094</v>
      </c>
    </row>
    <row r="44977" spans="2:12" x14ac:dyDescent="0.3">
      <c r="B44977" t="s">
        <v>1818</v>
      </c>
      <c r="C44977" t="s">
        <v>45353</v>
      </c>
      <c r="D44977" t="str">
        <f t="shared" si="702"/>
        <v>0986492309</v>
      </c>
      <c r="L44977" t="s">
        <v>1213</v>
      </c>
    </row>
    <row r="44978" spans="2:12" x14ac:dyDescent="0.3">
      <c r="B44978" t="s">
        <v>1818</v>
      </c>
      <c r="C44978" t="s">
        <v>45354</v>
      </c>
      <c r="D44978" t="str">
        <f t="shared" si="702"/>
        <v>0986650544</v>
      </c>
      <c r="L44978" t="s">
        <v>1094</v>
      </c>
    </row>
    <row r="44979" spans="2:12" x14ac:dyDescent="0.3">
      <c r="B44979" t="s">
        <v>1818</v>
      </c>
      <c r="C44979" t="s">
        <v>45355</v>
      </c>
      <c r="D44979" t="str">
        <f t="shared" si="702"/>
        <v>0971448964</v>
      </c>
      <c r="L44979" s="1">
        <v>43409</v>
      </c>
    </row>
    <row r="44980" spans="2:12" x14ac:dyDescent="0.3">
      <c r="B44980" t="s">
        <v>1818</v>
      </c>
      <c r="C44980" t="s">
        <v>45356</v>
      </c>
      <c r="D44980" t="str">
        <f t="shared" si="702"/>
        <v>0986635614</v>
      </c>
      <c r="L44980" t="s">
        <v>1094</v>
      </c>
    </row>
    <row r="44981" spans="2:12" x14ac:dyDescent="0.3">
      <c r="B44981" t="s">
        <v>1818</v>
      </c>
      <c r="C44981" t="s">
        <v>45357</v>
      </c>
      <c r="D44981" t="str">
        <f t="shared" si="702"/>
        <v>0986439477</v>
      </c>
      <c r="L44981" t="s">
        <v>1094</v>
      </c>
    </row>
    <row r="44982" spans="2:12" x14ac:dyDescent="0.3">
      <c r="B44982" t="s">
        <v>1818</v>
      </c>
      <c r="C44982" t="s">
        <v>45358</v>
      </c>
      <c r="D44982" t="str">
        <f t="shared" si="702"/>
        <v>0986454356</v>
      </c>
      <c r="L44982" t="s">
        <v>1094</v>
      </c>
    </row>
    <row r="44983" spans="2:12" x14ac:dyDescent="0.3">
      <c r="B44983" t="s">
        <v>1818</v>
      </c>
      <c r="C44983" t="s">
        <v>45359</v>
      </c>
      <c r="D44983" t="str">
        <f t="shared" si="702"/>
        <v>0986453732</v>
      </c>
      <c r="L44983" t="s">
        <v>1094</v>
      </c>
    </row>
    <row r="44984" spans="2:12" x14ac:dyDescent="0.3">
      <c r="B44984" t="s">
        <v>1818</v>
      </c>
      <c r="C44984" t="s">
        <v>45360</v>
      </c>
      <c r="D44984" t="str">
        <f t="shared" si="702"/>
        <v>0986458044</v>
      </c>
      <c r="L44984" t="s">
        <v>1094</v>
      </c>
    </row>
    <row r="44985" spans="2:12" x14ac:dyDescent="0.3">
      <c r="B44985" t="s">
        <v>1818</v>
      </c>
      <c r="C44985" t="s">
        <v>45361</v>
      </c>
      <c r="D44985" t="str">
        <f t="shared" si="702"/>
        <v>0986421200</v>
      </c>
      <c r="L44985" t="s">
        <v>1094</v>
      </c>
    </row>
    <row r="44986" spans="2:12" x14ac:dyDescent="0.3">
      <c r="B44986" t="s">
        <v>1818</v>
      </c>
      <c r="C44986" t="s">
        <v>45362</v>
      </c>
      <c r="D44986" t="str">
        <f t="shared" si="702"/>
        <v>0986454137</v>
      </c>
      <c r="L44986" t="s">
        <v>1094</v>
      </c>
    </row>
    <row r="44987" spans="2:12" x14ac:dyDescent="0.3">
      <c r="B44987" t="s">
        <v>1818</v>
      </c>
      <c r="C44987" t="s">
        <v>45363</v>
      </c>
      <c r="D44987" t="str">
        <f t="shared" si="702"/>
        <v>0986647469</v>
      </c>
      <c r="L44987" t="s">
        <v>1094</v>
      </c>
    </row>
    <row r="44988" spans="2:12" x14ac:dyDescent="0.3">
      <c r="B44988" t="s">
        <v>1818</v>
      </c>
      <c r="C44988" t="s">
        <v>45364</v>
      </c>
      <c r="D44988" t="str">
        <f t="shared" si="702"/>
        <v>0986455435</v>
      </c>
      <c r="L44988" t="s">
        <v>1094</v>
      </c>
    </row>
    <row r="44989" spans="2:12" x14ac:dyDescent="0.3">
      <c r="B44989" t="s">
        <v>1818</v>
      </c>
      <c r="C44989" t="s">
        <v>45365</v>
      </c>
      <c r="D44989" t="str">
        <f t="shared" si="702"/>
        <v>0986648836</v>
      </c>
      <c r="L44989" t="s">
        <v>1094</v>
      </c>
    </row>
    <row r="44990" spans="2:12" x14ac:dyDescent="0.3">
      <c r="B44990" t="s">
        <v>1818</v>
      </c>
      <c r="C44990" t="s">
        <v>45366</v>
      </c>
      <c r="D44990" t="str">
        <f t="shared" si="702"/>
        <v>0986455432</v>
      </c>
      <c r="L44990" t="s">
        <v>1094</v>
      </c>
    </row>
    <row r="44991" spans="2:12" x14ac:dyDescent="0.3">
      <c r="B44991" t="s">
        <v>1818</v>
      </c>
      <c r="C44991" t="s">
        <v>45367</v>
      </c>
      <c r="D44991" t="str">
        <f t="shared" si="702"/>
        <v>0986454094</v>
      </c>
      <c r="L44991" t="s">
        <v>1094</v>
      </c>
    </row>
    <row r="44992" spans="2:12" x14ac:dyDescent="0.3">
      <c r="B44992" t="s">
        <v>1818</v>
      </c>
      <c r="C44992" t="s">
        <v>45368</v>
      </c>
      <c r="D44992" t="str">
        <f t="shared" si="702"/>
        <v>0986455824</v>
      </c>
      <c r="L44992" t="s">
        <v>1094</v>
      </c>
    </row>
    <row r="44993" spans="2:12" x14ac:dyDescent="0.3">
      <c r="B44993" t="s">
        <v>1818</v>
      </c>
      <c r="C44993" t="s">
        <v>45369</v>
      </c>
      <c r="D44993" t="str">
        <f t="shared" si="702"/>
        <v>0986454145</v>
      </c>
      <c r="L44993" t="s">
        <v>1094</v>
      </c>
    </row>
    <row r="44994" spans="2:12" x14ac:dyDescent="0.3">
      <c r="B44994" t="s">
        <v>1818</v>
      </c>
      <c r="C44994" t="s">
        <v>45370</v>
      </c>
      <c r="D44994" t="str">
        <f t="shared" si="702"/>
        <v>0986482849</v>
      </c>
      <c r="L44994" t="s">
        <v>1094</v>
      </c>
    </row>
    <row r="44995" spans="2:12" x14ac:dyDescent="0.3">
      <c r="B44995" t="s">
        <v>1818</v>
      </c>
      <c r="C44995" t="s">
        <v>45371</v>
      </c>
      <c r="D44995" t="str">
        <f t="shared" ref="D44995:D45058" si="703">RIGHT(C44995,LEN(C44995)-1)</f>
        <v>0986455393</v>
      </c>
      <c r="L44995" t="s">
        <v>1094</v>
      </c>
    </row>
    <row r="44996" spans="2:12" x14ac:dyDescent="0.3">
      <c r="B44996" t="s">
        <v>1818</v>
      </c>
      <c r="C44996" t="s">
        <v>45372</v>
      </c>
      <c r="D44996" t="str">
        <f t="shared" si="703"/>
        <v>0986454383</v>
      </c>
      <c r="L44996" t="s">
        <v>1094</v>
      </c>
    </row>
    <row r="44997" spans="2:12" x14ac:dyDescent="0.3">
      <c r="B44997" t="s">
        <v>1818</v>
      </c>
      <c r="C44997" t="s">
        <v>45373</v>
      </c>
      <c r="D44997" t="str">
        <f t="shared" si="703"/>
        <v>0971448570</v>
      </c>
      <c r="L44997" t="s">
        <v>1094</v>
      </c>
    </row>
    <row r="44998" spans="2:12" x14ac:dyDescent="0.3">
      <c r="B44998" t="s">
        <v>1818</v>
      </c>
      <c r="C44998" t="s">
        <v>45374</v>
      </c>
      <c r="D44998" t="str">
        <f t="shared" si="703"/>
        <v>0986455384</v>
      </c>
      <c r="L44998" t="s">
        <v>1094</v>
      </c>
    </row>
    <row r="44999" spans="2:12" x14ac:dyDescent="0.3">
      <c r="B44999" t="s">
        <v>1818</v>
      </c>
      <c r="C44999" t="s">
        <v>45375</v>
      </c>
      <c r="D44999" t="str">
        <f t="shared" si="703"/>
        <v>0986635645</v>
      </c>
      <c r="L44999" t="s">
        <v>1094</v>
      </c>
    </row>
    <row r="45000" spans="2:12" x14ac:dyDescent="0.3">
      <c r="B45000" t="s">
        <v>1818</v>
      </c>
      <c r="C45000" t="s">
        <v>45376</v>
      </c>
      <c r="D45000" t="str">
        <f t="shared" si="703"/>
        <v>0986454450</v>
      </c>
      <c r="L45000" t="s">
        <v>1094</v>
      </c>
    </row>
    <row r="45001" spans="2:12" x14ac:dyDescent="0.3">
      <c r="B45001" t="s">
        <v>1818</v>
      </c>
      <c r="C45001" t="s">
        <v>45377</v>
      </c>
      <c r="D45001" t="str">
        <f t="shared" si="703"/>
        <v>0986453731</v>
      </c>
      <c r="L45001" t="s">
        <v>1094</v>
      </c>
    </row>
    <row r="45002" spans="2:12" x14ac:dyDescent="0.3">
      <c r="B45002" t="s">
        <v>1818</v>
      </c>
      <c r="C45002" t="s">
        <v>45378</v>
      </c>
      <c r="D45002" t="str">
        <f t="shared" si="703"/>
        <v>0986635240</v>
      </c>
      <c r="L45002" t="s">
        <v>1094</v>
      </c>
    </row>
    <row r="45003" spans="2:12" x14ac:dyDescent="0.3">
      <c r="B45003" t="s">
        <v>1818</v>
      </c>
      <c r="C45003" t="s">
        <v>45379</v>
      </c>
      <c r="D45003" t="str">
        <f t="shared" si="703"/>
        <v>0986634950</v>
      </c>
      <c r="L45003" t="s">
        <v>1094</v>
      </c>
    </row>
    <row r="45004" spans="2:12" x14ac:dyDescent="0.3">
      <c r="B45004" t="s">
        <v>1818</v>
      </c>
      <c r="C45004" t="s">
        <v>45380</v>
      </c>
      <c r="D45004" t="str">
        <f t="shared" si="703"/>
        <v>0986453964</v>
      </c>
      <c r="L45004" t="s">
        <v>1094</v>
      </c>
    </row>
    <row r="45005" spans="2:12" x14ac:dyDescent="0.3">
      <c r="B45005" t="s">
        <v>1818</v>
      </c>
      <c r="C45005" t="s">
        <v>45381</v>
      </c>
      <c r="D45005" t="str">
        <f t="shared" si="703"/>
        <v>0986455395</v>
      </c>
      <c r="L45005" t="s">
        <v>1094</v>
      </c>
    </row>
    <row r="45006" spans="2:12" x14ac:dyDescent="0.3">
      <c r="B45006" t="s">
        <v>1818</v>
      </c>
      <c r="C45006" t="s">
        <v>45382</v>
      </c>
      <c r="D45006" t="str">
        <f t="shared" si="703"/>
        <v>0986454385</v>
      </c>
      <c r="L45006" t="s">
        <v>1094</v>
      </c>
    </row>
    <row r="45007" spans="2:12" x14ac:dyDescent="0.3">
      <c r="B45007" t="s">
        <v>1818</v>
      </c>
      <c r="C45007" t="s">
        <v>45383</v>
      </c>
      <c r="D45007" t="str">
        <f t="shared" si="703"/>
        <v>0986634979</v>
      </c>
      <c r="L45007" t="s">
        <v>1094</v>
      </c>
    </row>
    <row r="45008" spans="2:12" x14ac:dyDescent="0.3">
      <c r="B45008" t="s">
        <v>1818</v>
      </c>
      <c r="C45008" t="s">
        <v>45384</v>
      </c>
      <c r="D45008" t="str">
        <f t="shared" si="703"/>
        <v>0986635524</v>
      </c>
      <c r="L45008" t="s">
        <v>1094</v>
      </c>
    </row>
    <row r="45009" spans="2:12" x14ac:dyDescent="0.3">
      <c r="B45009" t="s">
        <v>1818</v>
      </c>
      <c r="C45009" t="s">
        <v>45385</v>
      </c>
      <c r="D45009" t="str">
        <f t="shared" si="703"/>
        <v>0986634982</v>
      </c>
      <c r="L45009" t="s">
        <v>1094</v>
      </c>
    </row>
    <row r="45010" spans="2:12" x14ac:dyDescent="0.3">
      <c r="B45010" t="s">
        <v>1818</v>
      </c>
      <c r="C45010" t="s">
        <v>45386</v>
      </c>
      <c r="D45010" t="str">
        <f t="shared" si="703"/>
        <v>0986638475</v>
      </c>
      <c r="L45010" t="s">
        <v>1094</v>
      </c>
    </row>
    <row r="45011" spans="2:12" x14ac:dyDescent="0.3">
      <c r="B45011" t="s">
        <v>1818</v>
      </c>
      <c r="C45011" t="s">
        <v>45387</v>
      </c>
      <c r="D45011" t="str">
        <f t="shared" si="703"/>
        <v>0986634957</v>
      </c>
      <c r="L45011" t="s">
        <v>1094</v>
      </c>
    </row>
    <row r="45012" spans="2:12" x14ac:dyDescent="0.3">
      <c r="B45012" t="s">
        <v>1818</v>
      </c>
      <c r="C45012" t="s">
        <v>45388</v>
      </c>
      <c r="D45012" t="str">
        <f t="shared" si="703"/>
        <v>0986481933</v>
      </c>
      <c r="L45012" t="s">
        <v>1094</v>
      </c>
    </row>
    <row r="45013" spans="2:12" x14ac:dyDescent="0.3">
      <c r="B45013" t="s">
        <v>1818</v>
      </c>
      <c r="C45013" t="s">
        <v>45389</v>
      </c>
      <c r="D45013" t="str">
        <f t="shared" si="703"/>
        <v>0986455465</v>
      </c>
      <c r="L45013" t="s">
        <v>1094</v>
      </c>
    </row>
    <row r="45014" spans="2:12" x14ac:dyDescent="0.3">
      <c r="B45014" t="s">
        <v>1818</v>
      </c>
      <c r="C45014" t="s">
        <v>45390</v>
      </c>
      <c r="D45014" t="str">
        <f t="shared" si="703"/>
        <v>0986635574</v>
      </c>
      <c r="L45014" t="s">
        <v>1094</v>
      </c>
    </row>
    <row r="45015" spans="2:12" x14ac:dyDescent="0.3">
      <c r="B45015" t="s">
        <v>1818</v>
      </c>
      <c r="C45015" t="s">
        <v>45391</v>
      </c>
      <c r="D45015" t="str">
        <f t="shared" si="703"/>
        <v>0986498436</v>
      </c>
      <c r="L45015" s="1">
        <v>43409</v>
      </c>
    </row>
    <row r="45016" spans="2:12" x14ac:dyDescent="0.3">
      <c r="B45016" t="s">
        <v>1818</v>
      </c>
      <c r="C45016" t="s">
        <v>45392</v>
      </c>
      <c r="D45016" t="str">
        <f t="shared" si="703"/>
        <v>0971448942</v>
      </c>
      <c r="L45016" s="1">
        <v>43136</v>
      </c>
    </row>
    <row r="45017" spans="2:12" x14ac:dyDescent="0.3">
      <c r="B45017" t="s">
        <v>1818</v>
      </c>
      <c r="C45017" t="s">
        <v>45393</v>
      </c>
      <c r="D45017" t="str">
        <f t="shared" si="703"/>
        <v>0986454357</v>
      </c>
      <c r="L45017" t="s">
        <v>1094</v>
      </c>
    </row>
    <row r="45018" spans="2:12" x14ac:dyDescent="0.3">
      <c r="B45018" t="s">
        <v>1818</v>
      </c>
      <c r="C45018" t="s">
        <v>45394</v>
      </c>
      <c r="D45018" t="str">
        <f t="shared" si="703"/>
        <v>0986453729</v>
      </c>
      <c r="L45018" t="s">
        <v>1094</v>
      </c>
    </row>
    <row r="45019" spans="2:12" x14ac:dyDescent="0.3">
      <c r="B45019" t="s">
        <v>1818</v>
      </c>
      <c r="C45019" t="s">
        <v>45395</v>
      </c>
      <c r="D45019" t="str">
        <f t="shared" si="703"/>
        <v>0986635648</v>
      </c>
      <c r="L45019" t="s">
        <v>1094</v>
      </c>
    </row>
    <row r="45020" spans="2:12" x14ac:dyDescent="0.3">
      <c r="B45020" t="s">
        <v>1818</v>
      </c>
      <c r="C45020" t="s">
        <v>45396</v>
      </c>
      <c r="D45020" t="str">
        <f t="shared" si="703"/>
        <v>0986496971</v>
      </c>
      <c r="L45020" t="s">
        <v>129</v>
      </c>
    </row>
    <row r="45021" spans="2:12" x14ac:dyDescent="0.3">
      <c r="B45021" t="s">
        <v>1818</v>
      </c>
      <c r="C45021" t="s">
        <v>45397</v>
      </c>
      <c r="D45021" t="str">
        <f t="shared" si="703"/>
        <v>0986455443</v>
      </c>
      <c r="L45021" t="s">
        <v>1094</v>
      </c>
    </row>
    <row r="45022" spans="2:12" x14ac:dyDescent="0.3">
      <c r="B45022" t="s">
        <v>1818</v>
      </c>
      <c r="C45022" t="s">
        <v>45398</v>
      </c>
      <c r="D45022" t="str">
        <f t="shared" si="703"/>
        <v>0986454372</v>
      </c>
      <c r="L45022" t="s">
        <v>1094</v>
      </c>
    </row>
    <row r="45023" spans="2:12" x14ac:dyDescent="0.3">
      <c r="B45023" t="s">
        <v>1818</v>
      </c>
      <c r="C45023" t="s">
        <v>45399</v>
      </c>
      <c r="D45023" t="str">
        <f t="shared" si="703"/>
        <v>0986454307</v>
      </c>
      <c r="L45023" t="s">
        <v>1094</v>
      </c>
    </row>
    <row r="45024" spans="2:12" x14ac:dyDescent="0.3">
      <c r="B45024" t="s">
        <v>1818</v>
      </c>
      <c r="C45024" t="s">
        <v>45400</v>
      </c>
      <c r="D45024" t="str">
        <f t="shared" si="703"/>
        <v>0986453994</v>
      </c>
      <c r="L45024" t="s">
        <v>1094</v>
      </c>
    </row>
    <row r="45025" spans="2:12" x14ac:dyDescent="0.3">
      <c r="B45025" t="s">
        <v>1818</v>
      </c>
      <c r="C45025" t="s">
        <v>45401</v>
      </c>
      <c r="D45025" t="str">
        <f t="shared" si="703"/>
        <v>0986455382</v>
      </c>
      <c r="L45025" t="s">
        <v>1094</v>
      </c>
    </row>
    <row r="45026" spans="2:12" x14ac:dyDescent="0.3">
      <c r="B45026" t="s">
        <v>1818</v>
      </c>
      <c r="C45026" t="s">
        <v>45402</v>
      </c>
      <c r="D45026" t="str">
        <f t="shared" si="703"/>
        <v>0986455495</v>
      </c>
      <c r="L45026" t="s">
        <v>1094</v>
      </c>
    </row>
    <row r="45027" spans="2:12" x14ac:dyDescent="0.3">
      <c r="B45027" t="s">
        <v>1818</v>
      </c>
      <c r="C45027" t="s">
        <v>45403</v>
      </c>
      <c r="D45027" t="str">
        <f t="shared" si="703"/>
        <v>0986409761</v>
      </c>
      <c r="L45027" t="s">
        <v>1094</v>
      </c>
    </row>
    <row r="45028" spans="2:12" x14ac:dyDescent="0.3">
      <c r="B45028" t="s">
        <v>1818</v>
      </c>
      <c r="C45028" t="s">
        <v>45404</v>
      </c>
      <c r="D45028" t="str">
        <f t="shared" si="703"/>
        <v>0986455714</v>
      </c>
      <c r="L45028" t="s">
        <v>1094</v>
      </c>
    </row>
    <row r="45029" spans="2:12" x14ac:dyDescent="0.3">
      <c r="B45029" t="s">
        <v>1818</v>
      </c>
      <c r="C45029" t="s">
        <v>45405</v>
      </c>
      <c r="D45029" t="str">
        <f t="shared" si="703"/>
        <v>0986455828</v>
      </c>
      <c r="L45029" t="s">
        <v>1094</v>
      </c>
    </row>
    <row r="45030" spans="2:12" x14ac:dyDescent="0.3">
      <c r="B45030" t="s">
        <v>1818</v>
      </c>
      <c r="C45030" t="s">
        <v>45406</v>
      </c>
      <c r="D45030" t="str">
        <f t="shared" si="703"/>
        <v>0986455377</v>
      </c>
      <c r="L45030" t="s">
        <v>1094</v>
      </c>
    </row>
    <row r="45031" spans="2:12" x14ac:dyDescent="0.3">
      <c r="B45031" t="s">
        <v>1818</v>
      </c>
      <c r="C45031" t="s">
        <v>45407</v>
      </c>
      <c r="D45031" t="str">
        <f t="shared" si="703"/>
        <v>0986635646</v>
      </c>
      <c r="L45031" t="s">
        <v>1094</v>
      </c>
    </row>
    <row r="45032" spans="2:12" x14ac:dyDescent="0.3">
      <c r="B45032" t="s">
        <v>1818</v>
      </c>
      <c r="C45032" t="s">
        <v>45408</v>
      </c>
      <c r="D45032" t="str">
        <f t="shared" si="703"/>
        <v>0986453981</v>
      </c>
      <c r="L45032" t="s">
        <v>1094</v>
      </c>
    </row>
    <row r="45033" spans="2:12" x14ac:dyDescent="0.3">
      <c r="B45033" t="s">
        <v>1818</v>
      </c>
      <c r="C45033" t="s">
        <v>45409</v>
      </c>
      <c r="D45033" t="str">
        <f t="shared" si="703"/>
        <v>0986455830</v>
      </c>
      <c r="L45033" t="s">
        <v>1094</v>
      </c>
    </row>
    <row r="45034" spans="2:12" x14ac:dyDescent="0.3">
      <c r="B45034" t="s">
        <v>1818</v>
      </c>
      <c r="C45034" t="s">
        <v>45410</v>
      </c>
      <c r="D45034" t="str">
        <f t="shared" si="703"/>
        <v>0986415868</v>
      </c>
      <c r="L45034" t="s">
        <v>288</v>
      </c>
    </row>
    <row r="45035" spans="2:12" x14ac:dyDescent="0.3">
      <c r="B45035" t="s">
        <v>1818</v>
      </c>
      <c r="C45035" t="s">
        <v>45411</v>
      </c>
      <c r="D45035" t="str">
        <f t="shared" si="703"/>
        <v>0986454315</v>
      </c>
      <c r="L45035" t="s">
        <v>1094</v>
      </c>
    </row>
    <row r="45036" spans="2:12" x14ac:dyDescent="0.3">
      <c r="B45036" t="s">
        <v>1818</v>
      </c>
      <c r="C45036" t="s">
        <v>45412</v>
      </c>
      <c r="D45036" t="str">
        <f t="shared" si="703"/>
        <v>0986453993</v>
      </c>
      <c r="L45036" t="s">
        <v>1094</v>
      </c>
    </row>
    <row r="45037" spans="2:12" x14ac:dyDescent="0.3">
      <c r="B45037" t="s">
        <v>1818</v>
      </c>
      <c r="C45037" t="s">
        <v>45413</v>
      </c>
      <c r="D45037" t="str">
        <f t="shared" si="703"/>
        <v>0986454158</v>
      </c>
      <c r="L45037" t="s">
        <v>1094</v>
      </c>
    </row>
    <row r="45038" spans="2:12" x14ac:dyDescent="0.3">
      <c r="B45038" t="s">
        <v>1818</v>
      </c>
      <c r="C45038" t="s">
        <v>45414</v>
      </c>
      <c r="D45038" t="str">
        <f t="shared" si="703"/>
        <v>0971448558</v>
      </c>
      <c r="L45038" t="s">
        <v>1094</v>
      </c>
    </row>
    <row r="45039" spans="2:12" x14ac:dyDescent="0.3">
      <c r="B45039" t="s">
        <v>1818</v>
      </c>
      <c r="C45039" t="s">
        <v>45415</v>
      </c>
      <c r="D45039" t="str">
        <f t="shared" si="703"/>
        <v>0986498434</v>
      </c>
      <c r="L45039" t="s">
        <v>1094</v>
      </c>
    </row>
    <row r="45040" spans="2:12" x14ac:dyDescent="0.3">
      <c r="B45040" t="s">
        <v>1818</v>
      </c>
      <c r="C45040" t="s">
        <v>45416</v>
      </c>
      <c r="D45040" t="str">
        <f t="shared" si="703"/>
        <v>0986484911</v>
      </c>
      <c r="L45040" t="s">
        <v>1094</v>
      </c>
    </row>
    <row r="45041" spans="2:12" x14ac:dyDescent="0.3">
      <c r="B45041" t="s">
        <v>1818</v>
      </c>
      <c r="C45041" t="s">
        <v>45417</v>
      </c>
      <c r="D45041" t="str">
        <f t="shared" si="703"/>
        <v>0986634941</v>
      </c>
      <c r="L45041" t="s">
        <v>1094</v>
      </c>
    </row>
    <row r="45042" spans="2:12" x14ac:dyDescent="0.3">
      <c r="B45042" t="s">
        <v>1818</v>
      </c>
      <c r="C45042" t="s">
        <v>45418</v>
      </c>
      <c r="D45042" t="str">
        <f t="shared" si="703"/>
        <v>0986454133</v>
      </c>
      <c r="L45042" t="s">
        <v>1094</v>
      </c>
    </row>
    <row r="45043" spans="2:12" x14ac:dyDescent="0.3">
      <c r="B45043" t="s">
        <v>1818</v>
      </c>
      <c r="C45043" t="s">
        <v>45419</v>
      </c>
      <c r="D45043" t="str">
        <f t="shared" si="703"/>
        <v>0986617465</v>
      </c>
      <c r="L45043" s="1">
        <v>43317</v>
      </c>
    </row>
    <row r="45044" spans="2:12" x14ac:dyDescent="0.3">
      <c r="B45044" t="s">
        <v>1818</v>
      </c>
      <c r="C45044" t="s">
        <v>45420</v>
      </c>
      <c r="D45044" t="str">
        <f t="shared" si="703"/>
        <v>0986453733</v>
      </c>
      <c r="L45044" t="s">
        <v>1094</v>
      </c>
    </row>
    <row r="45045" spans="2:12" x14ac:dyDescent="0.3">
      <c r="B45045" t="s">
        <v>1818</v>
      </c>
      <c r="C45045" t="s">
        <v>45421</v>
      </c>
      <c r="D45045" t="str">
        <f t="shared" si="703"/>
        <v>0971448555</v>
      </c>
      <c r="L45045" t="s">
        <v>1094</v>
      </c>
    </row>
    <row r="45046" spans="2:12" x14ac:dyDescent="0.3">
      <c r="B45046" t="s">
        <v>1818</v>
      </c>
      <c r="C45046" t="s">
        <v>45422</v>
      </c>
      <c r="D45046" t="str">
        <f t="shared" si="703"/>
        <v>0986454111</v>
      </c>
      <c r="L45046" t="s">
        <v>1094</v>
      </c>
    </row>
    <row r="45047" spans="2:12" x14ac:dyDescent="0.3">
      <c r="B45047" t="s">
        <v>1818</v>
      </c>
      <c r="C45047" t="s">
        <v>45423</v>
      </c>
      <c r="D45047" t="str">
        <f t="shared" si="703"/>
        <v>0986454154</v>
      </c>
      <c r="L45047" t="s">
        <v>1094</v>
      </c>
    </row>
    <row r="45048" spans="2:12" x14ac:dyDescent="0.3">
      <c r="B45048" t="s">
        <v>1220</v>
      </c>
      <c r="C45048" t="s">
        <v>45424</v>
      </c>
      <c r="D45048" t="str">
        <f t="shared" si="703"/>
        <v>0986624067</v>
      </c>
      <c r="L45048" t="s">
        <v>335</v>
      </c>
    </row>
    <row r="45049" spans="2:12" x14ac:dyDescent="0.3">
      <c r="B45049" t="s">
        <v>1220</v>
      </c>
      <c r="C45049" t="s">
        <v>45425</v>
      </c>
      <c r="D45049" t="str">
        <f t="shared" si="703"/>
        <v>0971449059</v>
      </c>
      <c r="L45049" t="s">
        <v>335</v>
      </c>
    </row>
    <row r="45050" spans="2:12" x14ac:dyDescent="0.3">
      <c r="B45050" t="s">
        <v>1220</v>
      </c>
      <c r="C45050" t="s">
        <v>45426</v>
      </c>
      <c r="D45050" t="str">
        <f t="shared" si="703"/>
        <v>0986420359</v>
      </c>
      <c r="L45050" t="s">
        <v>335</v>
      </c>
    </row>
    <row r="45051" spans="2:12" x14ac:dyDescent="0.3">
      <c r="B45051" t="s">
        <v>1220</v>
      </c>
      <c r="C45051" t="s">
        <v>45427</v>
      </c>
      <c r="D45051" t="str">
        <f t="shared" si="703"/>
        <v>0971446616</v>
      </c>
      <c r="L45051" t="s">
        <v>335</v>
      </c>
    </row>
    <row r="45052" spans="2:12" x14ac:dyDescent="0.3">
      <c r="B45052" t="s">
        <v>1220</v>
      </c>
      <c r="C45052" t="s">
        <v>45428</v>
      </c>
      <c r="D45052" t="str">
        <f t="shared" si="703"/>
        <v>0986481793</v>
      </c>
      <c r="L45052" t="s">
        <v>335</v>
      </c>
    </row>
    <row r="45053" spans="2:12" x14ac:dyDescent="0.3">
      <c r="B45053" t="s">
        <v>1220</v>
      </c>
      <c r="C45053" t="s">
        <v>45429</v>
      </c>
      <c r="D45053" t="str">
        <f t="shared" si="703"/>
        <v>0971448925</v>
      </c>
      <c r="L45053" t="s">
        <v>335</v>
      </c>
    </row>
    <row r="45054" spans="2:12" x14ac:dyDescent="0.3">
      <c r="B45054" t="s">
        <v>1220</v>
      </c>
      <c r="C45054" t="s">
        <v>45430</v>
      </c>
      <c r="D45054" t="str">
        <f t="shared" si="703"/>
        <v>0986452056</v>
      </c>
      <c r="L45054" t="s">
        <v>335</v>
      </c>
    </row>
    <row r="45055" spans="2:12" x14ac:dyDescent="0.3">
      <c r="B45055" t="s">
        <v>1220</v>
      </c>
      <c r="C45055" t="s">
        <v>45431</v>
      </c>
      <c r="D45055" t="str">
        <f t="shared" si="703"/>
        <v>0971449057</v>
      </c>
      <c r="L45055" t="s">
        <v>335</v>
      </c>
    </row>
    <row r="45056" spans="2:12" x14ac:dyDescent="0.3">
      <c r="B45056" t="s">
        <v>1220</v>
      </c>
      <c r="C45056" t="s">
        <v>45432</v>
      </c>
      <c r="D45056" t="str">
        <f t="shared" si="703"/>
        <v>0971446441</v>
      </c>
      <c r="L45056" t="s">
        <v>335</v>
      </c>
    </row>
    <row r="45057" spans="2:12" x14ac:dyDescent="0.3">
      <c r="B45057" t="s">
        <v>1220</v>
      </c>
      <c r="C45057" t="s">
        <v>45433</v>
      </c>
      <c r="D45057" t="str">
        <f t="shared" si="703"/>
        <v>0971451614</v>
      </c>
      <c r="L45057" t="s">
        <v>335</v>
      </c>
    </row>
    <row r="45058" spans="2:12" x14ac:dyDescent="0.3">
      <c r="B45058" t="s">
        <v>1220</v>
      </c>
      <c r="C45058" t="s">
        <v>45434</v>
      </c>
      <c r="D45058" t="str">
        <f t="shared" si="703"/>
        <v>0971446572</v>
      </c>
      <c r="L45058" t="s">
        <v>335</v>
      </c>
    </row>
    <row r="45059" spans="2:12" x14ac:dyDescent="0.3">
      <c r="B45059" t="s">
        <v>1220</v>
      </c>
      <c r="C45059" t="s">
        <v>45435</v>
      </c>
      <c r="D45059" t="str">
        <f t="shared" ref="D45059:D45122" si="704">RIGHT(C45059,LEN(C45059)-1)</f>
        <v>0986481976</v>
      </c>
      <c r="L45059" t="s">
        <v>335</v>
      </c>
    </row>
    <row r="45060" spans="2:12" x14ac:dyDescent="0.3">
      <c r="B45060" t="s">
        <v>1220</v>
      </c>
      <c r="C45060" t="s">
        <v>45436</v>
      </c>
      <c r="D45060" t="str">
        <f t="shared" si="704"/>
        <v>0971446457</v>
      </c>
      <c r="L45060" t="s">
        <v>335</v>
      </c>
    </row>
    <row r="45061" spans="2:12" x14ac:dyDescent="0.3">
      <c r="B45061" t="s">
        <v>1220</v>
      </c>
      <c r="C45061" t="s">
        <v>45437</v>
      </c>
      <c r="D45061" t="str">
        <f t="shared" si="704"/>
        <v>0971448870</v>
      </c>
      <c r="L45061" t="s">
        <v>335</v>
      </c>
    </row>
    <row r="45062" spans="2:12" x14ac:dyDescent="0.3">
      <c r="B45062" t="s">
        <v>1220</v>
      </c>
      <c r="C45062" t="s">
        <v>45438</v>
      </c>
      <c r="D45062" t="str">
        <f t="shared" si="704"/>
        <v>0986482016</v>
      </c>
      <c r="L45062" t="s">
        <v>335</v>
      </c>
    </row>
    <row r="45063" spans="2:12" x14ac:dyDescent="0.3">
      <c r="B45063" t="s">
        <v>1220</v>
      </c>
      <c r="C45063" t="s">
        <v>45439</v>
      </c>
      <c r="D45063" t="str">
        <f t="shared" si="704"/>
        <v>0971448872</v>
      </c>
      <c r="L45063" t="s">
        <v>335</v>
      </c>
    </row>
    <row r="45064" spans="2:12" x14ac:dyDescent="0.3">
      <c r="B45064" t="s">
        <v>1220</v>
      </c>
      <c r="C45064" t="s">
        <v>45440</v>
      </c>
      <c r="D45064" t="str">
        <f t="shared" si="704"/>
        <v>0986606924</v>
      </c>
      <c r="L45064" t="s">
        <v>335</v>
      </c>
    </row>
    <row r="45065" spans="2:12" x14ac:dyDescent="0.3">
      <c r="B45065" t="s">
        <v>1220</v>
      </c>
      <c r="C45065" t="s">
        <v>45441</v>
      </c>
      <c r="D45065" t="str">
        <f t="shared" si="704"/>
        <v>0971446477</v>
      </c>
      <c r="L45065" t="s">
        <v>335</v>
      </c>
    </row>
    <row r="45066" spans="2:12" x14ac:dyDescent="0.3">
      <c r="B45066" t="s">
        <v>1220</v>
      </c>
      <c r="C45066" t="s">
        <v>45442</v>
      </c>
      <c r="D45066" t="str">
        <f t="shared" si="704"/>
        <v>0971451475</v>
      </c>
      <c r="L45066" t="s">
        <v>335</v>
      </c>
    </row>
    <row r="45067" spans="2:12" x14ac:dyDescent="0.3">
      <c r="B45067" t="s">
        <v>1220</v>
      </c>
      <c r="C45067" t="s">
        <v>45443</v>
      </c>
      <c r="D45067" t="str">
        <f t="shared" si="704"/>
        <v>0986454326</v>
      </c>
      <c r="L45067" t="s">
        <v>335</v>
      </c>
    </row>
    <row r="45068" spans="2:12" x14ac:dyDescent="0.3">
      <c r="B45068" t="s">
        <v>1220</v>
      </c>
      <c r="C45068" t="s">
        <v>45444</v>
      </c>
      <c r="D45068" t="str">
        <f t="shared" si="704"/>
        <v>0986481795</v>
      </c>
      <c r="L45068" t="s">
        <v>335</v>
      </c>
    </row>
    <row r="45069" spans="2:12" x14ac:dyDescent="0.3">
      <c r="B45069" t="s">
        <v>1220</v>
      </c>
      <c r="C45069" t="s">
        <v>45445</v>
      </c>
      <c r="D45069" t="str">
        <f t="shared" si="704"/>
        <v>0986600914</v>
      </c>
      <c r="L45069" t="s">
        <v>335</v>
      </c>
    </row>
    <row r="45070" spans="2:12" x14ac:dyDescent="0.3">
      <c r="B45070" t="s">
        <v>1220</v>
      </c>
      <c r="C45070" t="s">
        <v>45446</v>
      </c>
      <c r="D45070" t="str">
        <f t="shared" si="704"/>
        <v>0971446558</v>
      </c>
      <c r="L45070" t="s">
        <v>335</v>
      </c>
    </row>
    <row r="45071" spans="2:12" x14ac:dyDescent="0.3">
      <c r="B45071" t="s">
        <v>1220</v>
      </c>
      <c r="C45071" t="s">
        <v>45447</v>
      </c>
      <c r="D45071" t="str">
        <f t="shared" si="704"/>
        <v>0986454335</v>
      </c>
      <c r="L45071" t="s">
        <v>335</v>
      </c>
    </row>
    <row r="45072" spans="2:12" x14ac:dyDescent="0.3">
      <c r="B45072" t="s">
        <v>1220</v>
      </c>
      <c r="C45072" t="s">
        <v>45448</v>
      </c>
      <c r="D45072" t="str">
        <f t="shared" si="704"/>
        <v>0971449056</v>
      </c>
      <c r="L45072" t="s">
        <v>335</v>
      </c>
    </row>
    <row r="45073" spans="2:12" x14ac:dyDescent="0.3">
      <c r="B45073" t="s">
        <v>1220</v>
      </c>
      <c r="C45073" t="s">
        <v>45449</v>
      </c>
      <c r="D45073" t="str">
        <f t="shared" si="704"/>
        <v>0971448034</v>
      </c>
      <c r="L45073" t="s">
        <v>335</v>
      </c>
    </row>
    <row r="45074" spans="2:12" x14ac:dyDescent="0.3">
      <c r="B45074" t="s">
        <v>1220</v>
      </c>
      <c r="C45074" t="s">
        <v>45450</v>
      </c>
      <c r="D45074" t="str">
        <f t="shared" si="704"/>
        <v>0986455372</v>
      </c>
      <c r="L45074" t="s">
        <v>335</v>
      </c>
    </row>
    <row r="45075" spans="2:12" x14ac:dyDescent="0.3">
      <c r="B45075" t="s">
        <v>1220</v>
      </c>
      <c r="C45075" t="s">
        <v>45451</v>
      </c>
      <c r="D45075" t="str">
        <f t="shared" si="704"/>
        <v>0971448910</v>
      </c>
      <c r="L45075" t="s">
        <v>335</v>
      </c>
    </row>
    <row r="45076" spans="2:12" x14ac:dyDescent="0.3">
      <c r="B45076" t="s">
        <v>1220</v>
      </c>
      <c r="C45076" t="s">
        <v>45452</v>
      </c>
      <c r="D45076" t="str">
        <f t="shared" si="704"/>
        <v>0971448878</v>
      </c>
      <c r="L45076" t="s">
        <v>335</v>
      </c>
    </row>
    <row r="45077" spans="2:12" x14ac:dyDescent="0.3">
      <c r="B45077" t="s">
        <v>1220</v>
      </c>
      <c r="C45077" t="s">
        <v>45453</v>
      </c>
      <c r="D45077" t="str">
        <f t="shared" si="704"/>
        <v>0971446575</v>
      </c>
      <c r="L45077" t="s">
        <v>335</v>
      </c>
    </row>
    <row r="45078" spans="2:12" x14ac:dyDescent="0.3">
      <c r="B45078" t="s">
        <v>1220</v>
      </c>
      <c r="C45078" t="s">
        <v>45454</v>
      </c>
      <c r="D45078" t="str">
        <f t="shared" si="704"/>
        <v>0971448971</v>
      </c>
      <c r="L45078" t="s">
        <v>335</v>
      </c>
    </row>
    <row r="45079" spans="2:12" x14ac:dyDescent="0.3">
      <c r="B45079" t="s">
        <v>1220</v>
      </c>
      <c r="C45079" t="s">
        <v>45455</v>
      </c>
      <c r="D45079" t="str">
        <f t="shared" si="704"/>
        <v>0986454329</v>
      </c>
      <c r="L45079" t="s">
        <v>335</v>
      </c>
    </row>
    <row r="45080" spans="2:12" x14ac:dyDescent="0.3">
      <c r="B45080" t="s">
        <v>1220</v>
      </c>
      <c r="C45080" t="s">
        <v>45456</v>
      </c>
      <c r="D45080" t="str">
        <f t="shared" si="704"/>
        <v>0971448580</v>
      </c>
      <c r="L45080" t="s">
        <v>335</v>
      </c>
    </row>
    <row r="45081" spans="2:12" x14ac:dyDescent="0.3">
      <c r="B45081" t="s">
        <v>1220</v>
      </c>
      <c r="C45081" t="s">
        <v>45457</v>
      </c>
      <c r="D45081" t="str">
        <f t="shared" si="704"/>
        <v>0971448974</v>
      </c>
      <c r="L45081" t="s">
        <v>335</v>
      </c>
    </row>
    <row r="45082" spans="2:12" x14ac:dyDescent="0.3">
      <c r="B45082" t="s">
        <v>1220</v>
      </c>
      <c r="C45082" t="s">
        <v>45458</v>
      </c>
      <c r="D45082" t="str">
        <f t="shared" si="704"/>
        <v>0986455126</v>
      </c>
      <c r="L45082" t="s">
        <v>335</v>
      </c>
    </row>
    <row r="45083" spans="2:12" x14ac:dyDescent="0.3">
      <c r="B45083" t="s">
        <v>1220</v>
      </c>
      <c r="C45083" t="s">
        <v>45459</v>
      </c>
      <c r="D45083" t="str">
        <f t="shared" si="704"/>
        <v>0986497025</v>
      </c>
      <c r="L45083" t="s">
        <v>335</v>
      </c>
    </row>
    <row r="45084" spans="2:12" x14ac:dyDescent="0.3">
      <c r="B45084" t="s">
        <v>1220</v>
      </c>
      <c r="C45084" t="s">
        <v>45460</v>
      </c>
      <c r="D45084" t="str">
        <f t="shared" si="704"/>
        <v>0986455397</v>
      </c>
      <c r="L45084" t="s">
        <v>335</v>
      </c>
    </row>
    <row r="45085" spans="2:12" x14ac:dyDescent="0.3">
      <c r="B45085" t="s">
        <v>1220</v>
      </c>
      <c r="C45085" t="s">
        <v>45461</v>
      </c>
      <c r="D45085" t="str">
        <f t="shared" si="704"/>
        <v>0971446439</v>
      </c>
      <c r="L45085" t="s">
        <v>335</v>
      </c>
    </row>
    <row r="45086" spans="2:12" x14ac:dyDescent="0.3">
      <c r="B45086" t="s">
        <v>1220</v>
      </c>
      <c r="C45086" t="s">
        <v>45462</v>
      </c>
      <c r="D45086" t="str">
        <f t="shared" si="704"/>
        <v>0986453895</v>
      </c>
      <c r="L45086" t="s">
        <v>335</v>
      </c>
    </row>
    <row r="45087" spans="2:12" x14ac:dyDescent="0.3">
      <c r="B45087" t="s">
        <v>1220</v>
      </c>
      <c r="C45087" t="s">
        <v>45463</v>
      </c>
      <c r="D45087" t="str">
        <f t="shared" si="704"/>
        <v>0971448699</v>
      </c>
      <c r="L45087" t="s">
        <v>335</v>
      </c>
    </row>
    <row r="45088" spans="2:12" x14ac:dyDescent="0.3">
      <c r="B45088" t="s">
        <v>1220</v>
      </c>
      <c r="C45088" t="s">
        <v>45464</v>
      </c>
      <c r="D45088" t="str">
        <f t="shared" si="704"/>
        <v>0971446446</v>
      </c>
      <c r="L45088" t="s">
        <v>335</v>
      </c>
    </row>
    <row r="45089" spans="2:12" x14ac:dyDescent="0.3">
      <c r="B45089" t="s">
        <v>1220</v>
      </c>
      <c r="C45089" t="s">
        <v>45465</v>
      </c>
      <c r="D45089" t="str">
        <f t="shared" si="704"/>
        <v>0971449068</v>
      </c>
      <c r="L45089" t="s">
        <v>335</v>
      </c>
    </row>
    <row r="45090" spans="2:12" x14ac:dyDescent="0.3">
      <c r="B45090" t="s">
        <v>1220</v>
      </c>
      <c r="C45090" t="s">
        <v>45466</v>
      </c>
      <c r="D45090" t="str">
        <f t="shared" si="704"/>
        <v>0986612644</v>
      </c>
      <c r="L45090" t="s">
        <v>335</v>
      </c>
    </row>
    <row r="45091" spans="2:12" x14ac:dyDescent="0.3">
      <c r="B45091" t="s">
        <v>1220</v>
      </c>
      <c r="C45091" t="s">
        <v>45467</v>
      </c>
      <c r="D45091" t="str">
        <f t="shared" si="704"/>
        <v>0971448791</v>
      </c>
      <c r="L45091" t="s">
        <v>335</v>
      </c>
    </row>
    <row r="45092" spans="2:12" x14ac:dyDescent="0.3">
      <c r="B45092" t="s">
        <v>1220</v>
      </c>
      <c r="C45092" t="s">
        <v>45468</v>
      </c>
      <c r="D45092" t="str">
        <f t="shared" si="704"/>
        <v>0986418751</v>
      </c>
      <c r="L45092" t="s">
        <v>335</v>
      </c>
    </row>
    <row r="45093" spans="2:12" x14ac:dyDescent="0.3">
      <c r="B45093" t="s">
        <v>1220</v>
      </c>
      <c r="C45093" t="s">
        <v>45469</v>
      </c>
      <c r="D45093" t="str">
        <f t="shared" si="704"/>
        <v>0986453932</v>
      </c>
      <c r="L45093" t="s">
        <v>335</v>
      </c>
    </row>
    <row r="45094" spans="2:12" x14ac:dyDescent="0.3">
      <c r="B45094" t="s">
        <v>1220</v>
      </c>
      <c r="C45094" t="s">
        <v>45470</v>
      </c>
      <c r="D45094" t="str">
        <f t="shared" si="704"/>
        <v>0986635412</v>
      </c>
      <c r="L45094" t="s">
        <v>335</v>
      </c>
    </row>
    <row r="45095" spans="2:12" x14ac:dyDescent="0.3">
      <c r="B45095" t="s">
        <v>1220</v>
      </c>
      <c r="C45095" t="s">
        <v>45471</v>
      </c>
      <c r="D45095" t="str">
        <f t="shared" si="704"/>
        <v>0986635274</v>
      </c>
      <c r="L45095" t="s">
        <v>335</v>
      </c>
    </row>
    <row r="45096" spans="2:12" x14ac:dyDescent="0.3">
      <c r="B45096" t="s">
        <v>1220</v>
      </c>
      <c r="C45096" t="s">
        <v>45472</v>
      </c>
      <c r="D45096" t="str">
        <f t="shared" si="704"/>
        <v>0986413075</v>
      </c>
      <c r="L45096" t="s">
        <v>335</v>
      </c>
    </row>
    <row r="45097" spans="2:12" x14ac:dyDescent="0.3">
      <c r="B45097" t="s">
        <v>1220</v>
      </c>
      <c r="C45097" t="s">
        <v>45473</v>
      </c>
      <c r="D45097" t="str">
        <f t="shared" si="704"/>
        <v>0971448987</v>
      </c>
      <c r="L45097" t="s">
        <v>335</v>
      </c>
    </row>
    <row r="45098" spans="2:12" x14ac:dyDescent="0.3">
      <c r="B45098" t="s">
        <v>1220</v>
      </c>
      <c r="C45098" t="s">
        <v>45474</v>
      </c>
      <c r="D45098" t="str">
        <f t="shared" si="704"/>
        <v>0986455289</v>
      </c>
      <c r="L45098" t="s">
        <v>335</v>
      </c>
    </row>
    <row r="45099" spans="2:12" x14ac:dyDescent="0.3">
      <c r="B45099" t="s">
        <v>1220</v>
      </c>
      <c r="C45099" t="s">
        <v>45475</v>
      </c>
      <c r="D45099" t="str">
        <f t="shared" si="704"/>
        <v>0986635142</v>
      </c>
      <c r="L45099" t="s">
        <v>335</v>
      </c>
    </row>
    <row r="45100" spans="2:12" x14ac:dyDescent="0.3">
      <c r="B45100" t="s">
        <v>1220</v>
      </c>
      <c r="C45100" t="s">
        <v>45476</v>
      </c>
      <c r="D45100" t="str">
        <f t="shared" si="704"/>
        <v>0986451018</v>
      </c>
      <c r="L45100" t="s">
        <v>335</v>
      </c>
    </row>
    <row r="45101" spans="2:12" x14ac:dyDescent="0.3">
      <c r="B45101" t="s">
        <v>1220</v>
      </c>
      <c r="C45101" t="s">
        <v>45477</v>
      </c>
      <c r="D45101" t="str">
        <f t="shared" si="704"/>
        <v>0986635184</v>
      </c>
      <c r="L45101" t="s">
        <v>335</v>
      </c>
    </row>
    <row r="45102" spans="2:12" x14ac:dyDescent="0.3">
      <c r="B45102" t="s">
        <v>1220</v>
      </c>
      <c r="C45102" t="s">
        <v>45478</v>
      </c>
      <c r="D45102" t="str">
        <f t="shared" si="704"/>
        <v>0971448689</v>
      </c>
      <c r="L45102" t="s">
        <v>335</v>
      </c>
    </row>
    <row r="45103" spans="2:12" x14ac:dyDescent="0.3">
      <c r="B45103" t="s">
        <v>1220</v>
      </c>
      <c r="C45103" t="s">
        <v>45479</v>
      </c>
      <c r="D45103" t="str">
        <f t="shared" si="704"/>
        <v>0986453807</v>
      </c>
      <c r="L45103" t="s">
        <v>335</v>
      </c>
    </row>
    <row r="45104" spans="2:12" x14ac:dyDescent="0.3">
      <c r="B45104" t="s">
        <v>1220</v>
      </c>
      <c r="C45104" t="s">
        <v>45480</v>
      </c>
      <c r="D45104" t="str">
        <f t="shared" si="704"/>
        <v>0971449064</v>
      </c>
      <c r="L45104" t="s">
        <v>335</v>
      </c>
    </row>
    <row r="45105" spans="2:12" x14ac:dyDescent="0.3">
      <c r="B45105" t="s">
        <v>1220</v>
      </c>
      <c r="C45105" t="s">
        <v>45481</v>
      </c>
      <c r="D45105" t="str">
        <f t="shared" si="704"/>
        <v>0971448989</v>
      </c>
      <c r="L45105" t="s">
        <v>335</v>
      </c>
    </row>
    <row r="45106" spans="2:12" x14ac:dyDescent="0.3">
      <c r="B45106" t="s">
        <v>1220</v>
      </c>
      <c r="C45106" t="s">
        <v>45482</v>
      </c>
      <c r="D45106" t="str">
        <f t="shared" si="704"/>
        <v>0986459521</v>
      </c>
      <c r="L45106" t="s">
        <v>389</v>
      </c>
    </row>
    <row r="45107" spans="2:12" x14ac:dyDescent="0.3">
      <c r="B45107" t="s">
        <v>1220</v>
      </c>
      <c r="C45107" t="s">
        <v>45483</v>
      </c>
      <c r="D45107" t="str">
        <f t="shared" si="704"/>
        <v>0971448993</v>
      </c>
      <c r="L45107" t="s">
        <v>335</v>
      </c>
    </row>
    <row r="45108" spans="2:12" x14ac:dyDescent="0.3">
      <c r="B45108" t="s">
        <v>1220</v>
      </c>
      <c r="C45108" t="s">
        <v>45484</v>
      </c>
      <c r="D45108" t="str">
        <f t="shared" si="704"/>
        <v>0971448951</v>
      </c>
      <c r="L45108" t="s">
        <v>335</v>
      </c>
    </row>
    <row r="45109" spans="2:12" x14ac:dyDescent="0.3">
      <c r="B45109" t="s">
        <v>1220</v>
      </c>
      <c r="C45109" t="s">
        <v>45485</v>
      </c>
      <c r="D45109" t="str">
        <f t="shared" si="704"/>
        <v>0986606934</v>
      </c>
      <c r="L45109" t="s">
        <v>335</v>
      </c>
    </row>
    <row r="45110" spans="2:12" x14ac:dyDescent="0.3">
      <c r="B45110" t="s">
        <v>1220</v>
      </c>
      <c r="C45110" t="s">
        <v>45486</v>
      </c>
      <c r="D45110" t="str">
        <f t="shared" si="704"/>
        <v>0986454337</v>
      </c>
      <c r="L45110" t="s">
        <v>335</v>
      </c>
    </row>
    <row r="45111" spans="2:12" x14ac:dyDescent="0.3">
      <c r="B45111" t="s">
        <v>1220</v>
      </c>
      <c r="C45111" t="s">
        <v>45487</v>
      </c>
      <c r="D45111" t="str">
        <f t="shared" si="704"/>
        <v>0971448790</v>
      </c>
      <c r="L45111" t="s">
        <v>335</v>
      </c>
    </row>
    <row r="45112" spans="2:12" x14ac:dyDescent="0.3">
      <c r="B45112" t="s">
        <v>1220</v>
      </c>
      <c r="C45112" t="s">
        <v>45488</v>
      </c>
      <c r="D45112" t="str">
        <f t="shared" si="704"/>
        <v>0986481790</v>
      </c>
      <c r="L45112" t="s">
        <v>335</v>
      </c>
    </row>
    <row r="45113" spans="2:12" x14ac:dyDescent="0.3">
      <c r="B45113" t="s">
        <v>1220</v>
      </c>
      <c r="C45113" t="s">
        <v>45489</v>
      </c>
      <c r="D45113" t="str">
        <f t="shared" si="704"/>
        <v>0971448053</v>
      </c>
      <c r="L45113" t="s">
        <v>335</v>
      </c>
    </row>
    <row r="45114" spans="2:12" x14ac:dyDescent="0.3">
      <c r="B45114" t="s">
        <v>1220</v>
      </c>
      <c r="C45114" t="s">
        <v>45490</v>
      </c>
      <c r="D45114" t="str">
        <f t="shared" si="704"/>
        <v>0986606904</v>
      </c>
      <c r="L45114" t="s">
        <v>335</v>
      </c>
    </row>
    <row r="45115" spans="2:12" x14ac:dyDescent="0.3">
      <c r="B45115" t="s">
        <v>1220</v>
      </c>
      <c r="C45115" t="s">
        <v>45491</v>
      </c>
      <c r="D45115" t="str">
        <f t="shared" si="704"/>
        <v>0971451565</v>
      </c>
      <c r="L45115" t="s">
        <v>335</v>
      </c>
    </row>
    <row r="45116" spans="2:12" x14ac:dyDescent="0.3">
      <c r="B45116" t="s">
        <v>1220</v>
      </c>
      <c r="C45116" t="s">
        <v>45492</v>
      </c>
      <c r="D45116" t="str">
        <f t="shared" si="704"/>
        <v>0986481940</v>
      </c>
      <c r="L45116" t="s">
        <v>152</v>
      </c>
    </row>
    <row r="45117" spans="2:12" x14ac:dyDescent="0.3">
      <c r="B45117" t="s">
        <v>1220</v>
      </c>
      <c r="C45117" t="s">
        <v>45493</v>
      </c>
      <c r="D45117" t="str">
        <f t="shared" si="704"/>
        <v>0971446453</v>
      </c>
      <c r="L45117" t="s">
        <v>335</v>
      </c>
    </row>
    <row r="45118" spans="2:12" x14ac:dyDescent="0.3">
      <c r="B45118" t="s">
        <v>1220</v>
      </c>
      <c r="C45118" t="s">
        <v>45494</v>
      </c>
      <c r="D45118" t="str">
        <f t="shared" si="704"/>
        <v>0971448446</v>
      </c>
      <c r="L45118" t="s">
        <v>335</v>
      </c>
    </row>
    <row r="45119" spans="2:12" x14ac:dyDescent="0.3">
      <c r="B45119" t="s">
        <v>1220</v>
      </c>
      <c r="C45119" t="s">
        <v>45495</v>
      </c>
      <c r="D45119" t="str">
        <f t="shared" si="704"/>
        <v>0986455409</v>
      </c>
      <c r="L45119" t="s">
        <v>335</v>
      </c>
    </row>
    <row r="45120" spans="2:12" x14ac:dyDescent="0.3">
      <c r="B45120" t="s">
        <v>1220</v>
      </c>
      <c r="C45120" t="s">
        <v>45496</v>
      </c>
      <c r="D45120" t="str">
        <f t="shared" si="704"/>
        <v>0986638774</v>
      </c>
      <c r="L45120" t="s">
        <v>335</v>
      </c>
    </row>
    <row r="45121" spans="2:12" x14ac:dyDescent="0.3">
      <c r="B45121" t="s">
        <v>1220</v>
      </c>
      <c r="C45121" t="s">
        <v>45497</v>
      </c>
      <c r="D45121" t="str">
        <f t="shared" si="704"/>
        <v>0971448799</v>
      </c>
      <c r="L45121" t="s">
        <v>335</v>
      </c>
    </row>
    <row r="45122" spans="2:12" x14ac:dyDescent="0.3">
      <c r="B45122" t="s">
        <v>1220</v>
      </c>
      <c r="C45122" t="s">
        <v>45498</v>
      </c>
      <c r="D45122" t="str">
        <f t="shared" si="704"/>
        <v>0971448820</v>
      </c>
      <c r="L45122" t="s">
        <v>335</v>
      </c>
    </row>
    <row r="45123" spans="2:12" x14ac:dyDescent="0.3">
      <c r="B45123" t="s">
        <v>1220</v>
      </c>
      <c r="C45123" t="s">
        <v>45499</v>
      </c>
      <c r="D45123" t="str">
        <f t="shared" ref="D45123:D45186" si="705">RIGHT(C45123,LEN(C45123)-1)</f>
        <v>0986635141</v>
      </c>
      <c r="L45123" t="s">
        <v>335</v>
      </c>
    </row>
    <row r="45124" spans="2:12" x14ac:dyDescent="0.3">
      <c r="B45124" t="s">
        <v>1220</v>
      </c>
      <c r="C45124" t="s">
        <v>45500</v>
      </c>
      <c r="D45124" t="str">
        <f t="shared" si="705"/>
        <v>0971448049</v>
      </c>
      <c r="L45124" t="s">
        <v>335</v>
      </c>
    </row>
    <row r="45125" spans="2:12" x14ac:dyDescent="0.3">
      <c r="B45125" t="s">
        <v>1220</v>
      </c>
      <c r="C45125" t="s">
        <v>45501</v>
      </c>
      <c r="D45125" t="str">
        <f t="shared" si="705"/>
        <v>0986453949</v>
      </c>
      <c r="L45125" t="s">
        <v>335</v>
      </c>
    </row>
    <row r="45126" spans="2:12" x14ac:dyDescent="0.3">
      <c r="B45126" t="s">
        <v>1220</v>
      </c>
      <c r="C45126" t="s">
        <v>45502</v>
      </c>
      <c r="D45126" t="str">
        <f t="shared" si="705"/>
        <v>0986635409</v>
      </c>
      <c r="L45126" t="s">
        <v>335</v>
      </c>
    </row>
    <row r="45127" spans="2:12" x14ac:dyDescent="0.3">
      <c r="B45127" t="s">
        <v>1220</v>
      </c>
      <c r="C45127" t="s">
        <v>45503</v>
      </c>
      <c r="D45127" t="str">
        <f t="shared" si="705"/>
        <v>0986453803</v>
      </c>
      <c r="L45127" t="s">
        <v>335</v>
      </c>
    </row>
    <row r="45128" spans="2:12" x14ac:dyDescent="0.3">
      <c r="B45128" t="s">
        <v>1220</v>
      </c>
      <c r="C45128" t="s">
        <v>45504</v>
      </c>
      <c r="D45128" t="str">
        <f t="shared" si="705"/>
        <v>0971446607</v>
      </c>
      <c r="L45128" t="s">
        <v>335</v>
      </c>
    </row>
    <row r="45129" spans="2:12" x14ac:dyDescent="0.3">
      <c r="B45129" t="s">
        <v>1220</v>
      </c>
      <c r="C45129" t="s">
        <v>45505</v>
      </c>
      <c r="D45129" t="str">
        <f t="shared" si="705"/>
        <v>0971446579</v>
      </c>
      <c r="L45129" t="s">
        <v>335</v>
      </c>
    </row>
    <row r="45130" spans="2:12" x14ac:dyDescent="0.3">
      <c r="B45130" t="s">
        <v>1220</v>
      </c>
      <c r="C45130" t="s">
        <v>45506</v>
      </c>
      <c r="D45130" t="str">
        <f t="shared" si="705"/>
        <v>0971448923</v>
      </c>
      <c r="L45130" t="s">
        <v>335</v>
      </c>
    </row>
    <row r="45131" spans="2:12" x14ac:dyDescent="0.3">
      <c r="B45131" t="s">
        <v>1220</v>
      </c>
      <c r="C45131" t="s">
        <v>45507</v>
      </c>
      <c r="D45131" t="str">
        <f t="shared" si="705"/>
        <v>0986481754</v>
      </c>
      <c r="L45131" t="s">
        <v>335</v>
      </c>
    </row>
    <row r="45132" spans="2:12" x14ac:dyDescent="0.3">
      <c r="B45132" t="s">
        <v>1220</v>
      </c>
      <c r="C45132" t="s">
        <v>45508</v>
      </c>
      <c r="D45132" t="str">
        <f t="shared" si="705"/>
        <v>0986641610</v>
      </c>
      <c r="L45132" t="s">
        <v>335</v>
      </c>
    </row>
    <row r="45133" spans="2:12" x14ac:dyDescent="0.3">
      <c r="B45133" t="s">
        <v>1220</v>
      </c>
      <c r="C45133" t="s">
        <v>45509</v>
      </c>
      <c r="D45133" t="str">
        <f t="shared" si="705"/>
        <v>0971448859</v>
      </c>
      <c r="L45133" t="s">
        <v>335</v>
      </c>
    </row>
    <row r="45134" spans="2:12" x14ac:dyDescent="0.3">
      <c r="B45134" t="s">
        <v>1220</v>
      </c>
      <c r="C45134" t="s">
        <v>45510</v>
      </c>
      <c r="D45134" t="str">
        <f t="shared" si="705"/>
        <v>0986460250</v>
      </c>
      <c r="L45134" t="s">
        <v>335</v>
      </c>
    </row>
    <row r="45135" spans="2:12" x14ac:dyDescent="0.3">
      <c r="B45135" t="s">
        <v>1220</v>
      </c>
      <c r="C45135" t="s">
        <v>45511</v>
      </c>
      <c r="D45135" t="str">
        <f t="shared" si="705"/>
        <v>0986453892</v>
      </c>
      <c r="L45135" t="s">
        <v>335</v>
      </c>
    </row>
    <row r="45136" spans="2:12" x14ac:dyDescent="0.3">
      <c r="B45136" t="s">
        <v>1220</v>
      </c>
      <c r="C45136" t="s">
        <v>45512</v>
      </c>
      <c r="D45136" t="str">
        <f t="shared" si="705"/>
        <v>0986454324</v>
      </c>
      <c r="L45136" t="s">
        <v>335</v>
      </c>
    </row>
    <row r="45137" spans="2:12" x14ac:dyDescent="0.3">
      <c r="B45137" t="s">
        <v>1220</v>
      </c>
      <c r="C45137" t="s">
        <v>45513</v>
      </c>
      <c r="D45137" t="str">
        <f t="shared" si="705"/>
        <v>0971446578</v>
      </c>
      <c r="L45137" t="s">
        <v>335</v>
      </c>
    </row>
    <row r="45138" spans="2:12" x14ac:dyDescent="0.3">
      <c r="B45138" t="s">
        <v>1220</v>
      </c>
      <c r="C45138" t="s">
        <v>45514</v>
      </c>
      <c r="D45138" t="str">
        <f t="shared" si="705"/>
        <v>0971451234</v>
      </c>
      <c r="L45138" t="s">
        <v>335</v>
      </c>
    </row>
    <row r="45139" spans="2:12" x14ac:dyDescent="0.3">
      <c r="B45139" t="s">
        <v>1220</v>
      </c>
      <c r="C45139" t="s">
        <v>45515</v>
      </c>
      <c r="D45139" t="str">
        <f t="shared" si="705"/>
        <v>0971446612</v>
      </c>
      <c r="L45139" t="s">
        <v>335</v>
      </c>
    </row>
    <row r="45140" spans="2:12" x14ac:dyDescent="0.3">
      <c r="B45140" t="s">
        <v>1220</v>
      </c>
      <c r="C45140" t="s">
        <v>45516</v>
      </c>
      <c r="D45140" t="str">
        <f t="shared" si="705"/>
        <v>0971450200</v>
      </c>
      <c r="L45140" t="s">
        <v>335</v>
      </c>
    </row>
    <row r="45141" spans="2:12" x14ac:dyDescent="0.3">
      <c r="B45141" t="s">
        <v>1220</v>
      </c>
      <c r="C45141" t="s">
        <v>45517</v>
      </c>
      <c r="D45141" t="str">
        <f t="shared" si="705"/>
        <v>0971448780</v>
      </c>
      <c r="L45141" t="s">
        <v>335</v>
      </c>
    </row>
    <row r="45142" spans="2:12" x14ac:dyDescent="0.3">
      <c r="B45142" t="s">
        <v>1220</v>
      </c>
      <c r="C45142" t="s">
        <v>45518</v>
      </c>
      <c r="D45142" t="str">
        <f t="shared" si="705"/>
        <v>0986498155</v>
      </c>
      <c r="L45142" t="s">
        <v>438</v>
      </c>
    </row>
    <row r="45143" spans="2:12" x14ac:dyDescent="0.3">
      <c r="B45143" t="s">
        <v>1220</v>
      </c>
      <c r="C45143" t="s">
        <v>45519</v>
      </c>
      <c r="D45143" t="str">
        <f t="shared" si="705"/>
        <v>0986497865</v>
      </c>
      <c r="L45143" t="s">
        <v>335</v>
      </c>
    </row>
    <row r="45144" spans="2:12" x14ac:dyDescent="0.3">
      <c r="B45144" t="s">
        <v>1220</v>
      </c>
      <c r="C45144" t="s">
        <v>45520</v>
      </c>
      <c r="D45144" t="str">
        <f t="shared" si="705"/>
        <v>0986497947</v>
      </c>
      <c r="L45144" t="s">
        <v>335</v>
      </c>
    </row>
    <row r="45145" spans="2:12" x14ac:dyDescent="0.3">
      <c r="B45145" t="s">
        <v>1220</v>
      </c>
      <c r="C45145" t="s">
        <v>45521</v>
      </c>
      <c r="D45145" t="str">
        <f t="shared" si="705"/>
        <v>0971446445</v>
      </c>
      <c r="L45145" t="s">
        <v>335</v>
      </c>
    </row>
    <row r="45146" spans="2:12" x14ac:dyDescent="0.3">
      <c r="B45146" t="s">
        <v>1220</v>
      </c>
      <c r="C45146" t="s">
        <v>45522</v>
      </c>
      <c r="D45146" t="str">
        <f t="shared" si="705"/>
        <v>0986600904</v>
      </c>
      <c r="L45146" t="s">
        <v>335</v>
      </c>
    </row>
    <row r="45147" spans="2:12" x14ac:dyDescent="0.3">
      <c r="B45147" t="s">
        <v>1220</v>
      </c>
      <c r="C45147" t="s">
        <v>45523</v>
      </c>
      <c r="D45147" t="str">
        <f t="shared" si="705"/>
        <v>0971448052</v>
      </c>
      <c r="L45147" t="s">
        <v>335</v>
      </c>
    </row>
    <row r="45148" spans="2:12" x14ac:dyDescent="0.3">
      <c r="B45148" t="s">
        <v>1220</v>
      </c>
      <c r="C45148" t="s">
        <v>45524</v>
      </c>
      <c r="D45148" t="str">
        <f t="shared" si="705"/>
        <v>0986481755</v>
      </c>
      <c r="L45148" t="s">
        <v>335</v>
      </c>
    </row>
    <row r="45149" spans="2:12" x14ac:dyDescent="0.3">
      <c r="B45149" t="s">
        <v>1220</v>
      </c>
      <c r="C45149" t="s">
        <v>45525</v>
      </c>
      <c r="D45149" t="str">
        <f t="shared" si="705"/>
        <v>0986497949</v>
      </c>
      <c r="L45149" t="s">
        <v>335</v>
      </c>
    </row>
    <row r="45150" spans="2:12" x14ac:dyDescent="0.3">
      <c r="B45150" t="s">
        <v>1220</v>
      </c>
      <c r="C45150" t="s">
        <v>45526</v>
      </c>
      <c r="D45150" t="str">
        <f t="shared" si="705"/>
        <v>0986610644</v>
      </c>
      <c r="L45150" t="s">
        <v>335</v>
      </c>
    </row>
    <row r="45151" spans="2:12" x14ac:dyDescent="0.3">
      <c r="B45151" t="s">
        <v>1220</v>
      </c>
      <c r="C45151" t="s">
        <v>45527</v>
      </c>
      <c r="D45151" t="str">
        <f t="shared" si="705"/>
        <v>0986454320</v>
      </c>
      <c r="L45151" t="s">
        <v>335</v>
      </c>
    </row>
    <row r="45152" spans="2:12" x14ac:dyDescent="0.3">
      <c r="B45152" t="s">
        <v>1220</v>
      </c>
      <c r="C45152" t="s">
        <v>45528</v>
      </c>
      <c r="D45152" t="str">
        <f t="shared" si="705"/>
        <v>0971449060</v>
      </c>
      <c r="L45152" t="s">
        <v>335</v>
      </c>
    </row>
    <row r="45153" spans="2:12" x14ac:dyDescent="0.3">
      <c r="B45153" t="s">
        <v>1220</v>
      </c>
      <c r="C45153" t="s">
        <v>45529</v>
      </c>
      <c r="D45153" t="str">
        <f t="shared" si="705"/>
        <v>0971448828</v>
      </c>
      <c r="L45153" t="s">
        <v>335</v>
      </c>
    </row>
    <row r="45154" spans="2:12" x14ac:dyDescent="0.3">
      <c r="B45154" t="s">
        <v>1220</v>
      </c>
      <c r="C45154" t="s">
        <v>45530</v>
      </c>
      <c r="D45154" t="str">
        <f t="shared" si="705"/>
        <v>0986454334</v>
      </c>
      <c r="L45154" t="s">
        <v>335</v>
      </c>
    </row>
    <row r="45155" spans="2:12" x14ac:dyDescent="0.3">
      <c r="B45155" t="s">
        <v>1220</v>
      </c>
      <c r="C45155" t="s">
        <v>45531</v>
      </c>
      <c r="D45155" t="str">
        <f t="shared" si="705"/>
        <v>0971448054</v>
      </c>
      <c r="L45155" t="s">
        <v>335</v>
      </c>
    </row>
    <row r="45156" spans="2:12" x14ac:dyDescent="0.3">
      <c r="B45156" t="s">
        <v>1220</v>
      </c>
      <c r="C45156" t="s">
        <v>45532</v>
      </c>
      <c r="D45156" t="str">
        <f t="shared" si="705"/>
        <v>0971446450</v>
      </c>
      <c r="L45156" t="s">
        <v>335</v>
      </c>
    </row>
    <row r="45157" spans="2:12" x14ac:dyDescent="0.3">
      <c r="B45157" t="s">
        <v>1220</v>
      </c>
      <c r="C45157" t="s">
        <v>45533</v>
      </c>
      <c r="D45157" t="str">
        <f t="shared" si="705"/>
        <v>0971446560</v>
      </c>
      <c r="L45157" t="s">
        <v>335</v>
      </c>
    </row>
    <row r="45158" spans="2:12" x14ac:dyDescent="0.3">
      <c r="B45158" t="s">
        <v>1220</v>
      </c>
      <c r="C45158" t="s">
        <v>45534</v>
      </c>
      <c r="D45158" t="str">
        <f t="shared" si="705"/>
        <v>0971446567</v>
      </c>
      <c r="L45158" t="s">
        <v>335</v>
      </c>
    </row>
    <row r="45159" spans="2:12" x14ac:dyDescent="0.3">
      <c r="B45159" t="s">
        <v>1220</v>
      </c>
      <c r="C45159" t="s">
        <v>45535</v>
      </c>
      <c r="D45159" t="str">
        <f t="shared" si="705"/>
        <v>0986455461</v>
      </c>
      <c r="L45159" t="s">
        <v>335</v>
      </c>
    </row>
    <row r="45160" spans="2:12" x14ac:dyDescent="0.3">
      <c r="B45160" t="s">
        <v>1220</v>
      </c>
      <c r="C45160" t="s">
        <v>45536</v>
      </c>
      <c r="D45160" t="str">
        <f t="shared" si="705"/>
        <v>0986453801</v>
      </c>
      <c r="L45160" t="s">
        <v>335</v>
      </c>
    </row>
    <row r="45161" spans="2:12" x14ac:dyDescent="0.3">
      <c r="B45161" t="s">
        <v>1220</v>
      </c>
      <c r="C45161" t="s">
        <v>45537</v>
      </c>
      <c r="D45161" t="str">
        <f t="shared" si="705"/>
        <v>0971448465</v>
      </c>
      <c r="L45161" t="s">
        <v>335</v>
      </c>
    </row>
    <row r="45162" spans="2:12" x14ac:dyDescent="0.3">
      <c r="B45162" t="s">
        <v>1220</v>
      </c>
      <c r="C45162" t="s">
        <v>45538</v>
      </c>
      <c r="D45162" t="str">
        <f t="shared" si="705"/>
        <v>0986460247</v>
      </c>
      <c r="L45162" t="s">
        <v>335</v>
      </c>
    </row>
    <row r="45163" spans="2:12" x14ac:dyDescent="0.3">
      <c r="B45163" t="s">
        <v>1220</v>
      </c>
      <c r="C45163" t="s">
        <v>45539</v>
      </c>
      <c r="D45163" t="str">
        <f t="shared" si="705"/>
        <v>0986454332</v>
      </c>
      <c r="L45163" t="s">
        <v>335</v>
      </c>
    </row>
    <row r="45164" spans="2:12" x14ac:dyDescent="0.3">
      <c r="B45164" t="s">
        <v>1220</v>
      </c>
      <c r="C45164" t="s">
        <v>45540</v>
      </c>
      <c r="D45164" t="str">
        <f t="shared" si="705"/>
        <v>0971448039</v>
      </c>
      <c r="L45164" t="s">
        <v>335</v>
      </c>
    </row>
    <row r="45165" spans="2:12" x14ac:dyDescent="0.3">
      <c r="B45165" t="s">
        <v>1220</v>
      </c>
      <c r="C45165" t="s">
        <v>45541</v>
      </c>
      <c r="D45165" t="str">
        <f t="shared" si="705"/>
        <v>0971448448</v>
      </c>
      <c r="L45165" t="s">
        <v>335</v>
      </c>
    </row>
    <row r="45166" spans="2:12" x14ac:dyDescent="0.3">
      <c r="B45166" t="s">
        <v>1220</v>
      </c>
      <c r="C45166" t="s">
        <v>45542</v>
      </c>
      <c r="D45166" t="str">
        <f t="shared" si="705"/>
        <v>0986453783</v>
      </c>
      <c r="L45166" t="s">
        <v>335</v>
      </c>
    </row>
    <row r="45167" spans="2:12" x14ac:dyDescent="0.3">
      <c r="B45167" t="s">
        <v>1220</v>
      </c>
      <c r="C45167" t="s">
        <v>45543</v>
      </c>
      <c r="D45167" t="str">
        <f t="shared" si="705"/>
        <v>0971448986</v>
      </c>
      <c r="L45167" t="s">
        <v>335</v>
      </c>
    </row>
    <row r="45168" spans="2:12" x14ac:dyDescent="0.3">
      <c r="B45168" t="s">
        <v>1220</v>
      </c>
      <c r="C45168" t="s">
        <v>45544</v>
      </c>
      <c r="D45168" t="str">
        <f t="shared" si="705"/>
        <v>0986638745</v>
      </c>
      <c r="L45168" t="s">
        <v>335</v>
      </c>
    </row>
    <row r="45169" spans="2:12" x14ac:dyDescent="0.3">
      <c r="B45169" t="s">
        <v>1220</v>
      </c>
      <c r="C45169" t="s">
        <v>45545</v>
      </c>
      <c r="D45169" t="str">
        <f t="shared" si="705"/>
        <v>0971450393</v>
      </c>
      <c r="L45169" t="s">
        <v>335</v>
      </c>
    </row>
    <row r="45170" spans="2:12" x14ac:dyDescent="0.3">
      <c r="B45170" t="s">
        <v>1220</v>
      </c>
      <c r="C45170" t="s">
        <v>45546</v>
      </c>
      <c r="D45170" t="str">
        <f t="shared" si="705"/>
        <v>0986481936</v>
      </c>
      <c r="L45170" t="s">
        <v>335</v>
      </c>
    </row>
    <row r="45171" spans="2:12" x14ac:dyDescent="0.3">
      <c r="B45171" t="s">
        <v>1220</v>
      </c>
      <c r="C45171" t="s">
        <v>45547</v>
      </c>
      <c r="D45171" t="str">
        <f t="shared" si="705"/>
        <v>0971448898</v>
      </c>
      <c r="L45171" t="s">
        <v>335</v>
      </c>
    </row>
    <row r="45172" spans="2:12" x14ac:dyDescent="0.3">
      <c r="B45172" t="s">
        <v>1220</v>
      </c>
      <c r="C45172" t="s">
        <v>45548</v>
      </c>
      <c r="D45172" t="str">
        <f t="shared" si="705"/>
        <v>0971450208</v>
      </c>
      <c r="L45172" t="s">
        <v>335</v>
      </c>
    </row>
    <row r="45173" spans="2:12" x14ac:dyDescent="0.3">
      <c r="B45173" t="s">
        <v>1220</v>
      </c>
      <c r="C45173" t="s">
        <v>45549</v>
      </c>
      <c r="D45173" t="str">
        <f t="shared" si="705"/>
        <v>0986453136</v>
      </c>
      <c r="L45173" t="s">
        <v>335</v>
      </c>
    </row>
    <row r="45174" spans="2:12" x14ac:dyDescent="0.3">
      <c r="B45174" t="s">
        <v>1220</v>
      </c>
      <c r="C45174" t="s">
        <v>45550</v>
      </c>
      <c r="D45174" t="str">
        <f t="shared" si="705"/>
        <v>0971449061</v>
      </c>
      <c r="L45174" t="s">
        <v>335</v>
      </c>
    </row>
    <row r="45175" spans="2:12" x14ac:dyDescent="0.3">
      <c r="B45175" t="s">
        <v>1220</v>
      </c>
      <c r="C45175" t="s">
        <v>45551</v>
      </c>
      <c r="D45175" t="str">
        <f t="shared" si="705"/>
        <v>0971449073</v>
      </c>
      <c r="L45175" s="1">
        <v>43378</v>
      </c>
    </row>
    <row r="45176" spans="2:12" x14ac:dyDescent="0.3">
      <c r="B45176" t="s">
        <v>1220</v>
      </c>
      <c r="C45176" t="s">
        <v>45552</v>
      </c>
      <c r="D45176" t="str">
        <f t="shared" si="705"/>
        <v>0971448569</v>
      </c>
      <c r="L45176" t="s">
        <v>335</v>
      </c>
    </row>
    <row r="45177" spans="2:12" x14ac:dyDescent="0.3">
      <c r="B45177" t="s">
        <v>1220</v>
      </c>
      <c r="C45177" t="s">
        <v>45553</v>
      </c>
      <c r="D45177" t="str">
        <f t="shared" si="705"/>
        <v>0986416637</v>
      </c>
      <c r="L45177" t="s">
        <v>335</v>
      </c>
    </row>
    <row r="45178" spans="2:12" x14ac:dyDescent="0.3">
      <c r="B45178" t="s">
        <v>1220</v>
      </c>
      <c r="C45178" t="s">
        <v>45554</v>
      </c>
      <c r="D45178" t="str">
        <f t="shared" si="705"/>
        <v>0971446456</v>
      </c>
      <c r="L45178" t="s">
        <v>335</v>
      </c>
    </row>
    <row r="45179" spans="2:12" x14ac:dyDescent="0.3">
      <c r="B45179" t="s">
        <v>1220</v>
      </c>
      <c r="C45179" t="s">
        <v>45555</v>
      </c>
      <c r="D45179" t="str">
        <f t="shared" si="705"/>
        <v>0971448045</v>
      </c>
      <c r="L45179" t="s">
        <v>335</v>
      </c>
    </row>
    <row r="45180" spans="2:12" x14ac:dyDescent="0.3">
      <c r="B45180" t="s">
        <v>1220</v>
      </c>
      <c r="C45180" t="s">
        <v>45556</v>
      </c>
      <c r="D45180" t="str">
        <f t="shared" si="705"/>
        <v>0971448810</v>
      </c>
      <c r="L45180" t="s">
        <v>335</v>
      </c>
    </row>
    <row r="45181" spans="2:12" x14ac:dyDescent="0.3">
      <c r="B45181" t="s">
        <v>1220</v>
      </c>
      <c r="C45181" t="s">
        <v>45557</v>
      </c>
      <c r="D45181" t="str">
        <f t="shared" si="705"/>
        <v>0971446615</v>
      </c>
      <c r="L45181" t="s">
        <v>335</v>
      </c>
    </row>
    <row r="45182" spans="2:12" x14ac:dyDescent="0.3">
      <c r="B45182" t="s">
        <v>1220</v>
      </c>
      <c r="C45182" t="s">
        <v>45558</v>
      </c>
      <c r="D45182" t="str">
        <f t="shared" si="705"/>
        <v>0986635054</v>
      </c>
      <c r="L45182" t="s">
        <v>335</v>
      </c>
    </row>
    <row r="45183" spans="2:12" x14ac:dyDescent="0.3">
      <c r="B45183" t="s">
        <v>1220</v>
      </c>
      <c r="C45183" t="s">
        <v>45559</v>
      </c>
      <c r="D45183" t="str">
        <f t="shared" si="705"/>
        <v>0986454331</v>
      </c>
      <c r="L45183" t="s">
        <v>335</v>
      </c>
    </row>
    <row r="45184" spans="2:12" x14ac:dyDescent="0.3">
      <c r="B45184" t="s">
        <v>1220</v>
      </c>
      <c r="C45184" t="s">
        <v>45560</v>
      </c>
      <c r="D45184" t="str">
        <f t="shared" si="705"/>
        <v>0986460286</v>
      </c>
      <c r="L45184" t="s">
        <v>562</v>
      </c>
    </row>
    <row r="45185" spans="2:12" x14ac:dyDescent="0.3">
      <c r="B45185" t="s">
        <v>1220</v>
      </c>
      <c r="C45185" t="s">
        <v>45561</v>
      </c>
      <c r="D45185" t="str">
        <f t="shared" si="705"/>
        <v>0986600874</v>
      </c>
      <c r="L45185" t="s">
        <v>335</v>
      </c>
    </row>
    <row r="45186" spans="2:12" x14ac:dyDescent="0.3">
      <c r="B45186" t="s">
        <v>1220</v>
      </c>
      <c r="C45186" t="s">
        <v>45562</v>
      </c>
      <c r="D45186" t="str">
        <f t="shared" si="705"/>
        <v>0971450227</v>
      </c>
      <c r="L45186" t="s">
        <v>335</v>
      </c>
    </row>
    <row r="45187" spans="2:12" x14ac:dyDescent="0.3">
      <c r="B45187" t="s">
        <v>1220</v>
      </c>
      <c r="C45187" t="s">
        <v>45563</v>
      </c>
      <c r="D45187" t="str">
        <f t="shared" ref="D45187:D45250" si="706">RIGHT(C45187,LEN(C45187)-1)</f>
        <v>0986481783</v>
      </c>
      <c r="L45187" t="s">
        <v>335</v>
      </c>
    </row>
    <row r="45188" spans="2:12" x14ac:dyDescent="0.3">
      <c r="B45188" t="s">
        <v>1220</v>
      </c>
      <c r="C45188" t="s">
        <v>45564</v>
      </c>
      <c r="D45188" t="str">
        <f t="shared" si="706"/>
        <v>0986454663</v>
      </c>
      <c r="L45188" t="s">
        <v>335</v>
      </c>
    </row>
    <row r="45189" spans="2:12" x14ac:dyDescent="0.3">
      <c r="B45189" t="s">
        <v>1220</v>
      </c>
      <c r="C45189" t="s">
        <v>45565</v>
      </c>
      <c r="D45189" t="str">
        <f t="shared" si="706"/>
        <v>0986453779</v>
      </c>
      <c r="L45189" t="s">
        <v>335</v>
      </c>
    </row>
    <row r="45190" spans="2:12" x14ac:dyDescent="0.3">
      <c r="B45190" t="s">
        <v>1220</v>
      </c>
      <c r="C45190" t="s">
        <v>45566</v>
      </c>
      <c r="D45190" t="str">
        <f t="shared" si="706"/>
        <v>0971448684</v>
      </c>
      <c r="L45190" t="s">
        <v>335</v>
      </c>
    </row>
    <row r="45191" spans="2:12" x14ac:dyDescent="0.3">
      <c r="B45191" t="s">
        <v>1220</v>
      </c>
      <c r="C45191" t="s">
        <v>45567</v>
      </c>
      <c r="D45191" t="str">
        <f t="shared" si="706"/>
        <v>0971449067</v>
      </c>
      <c r="L45191" t="s">
        <v>335</v>
      </c>
    </row>
    <row r="45192" spans="2:12" x14ac:dyDescent="0.3">
      <c r="B45192" t="s">
        <v>1220</v>
      </c>
      <c r="C45192" t="s">
        <v>45568</v>
      </c>
      <c r="D45192" t="str">
        <f t="shared" si="706"/>
        <v>0971449075</v>
      </c>
      <c r="L45192" t="s">
        <v>335</v>
      </c>
    </row>
    <row r="45193" spans="2:12" x14ac:dyDescent="0.3">
      <c r="B45193" t="s">
        <v>1220</v>
      </c>
      <c r="C45193" t="s">
        <v>45569</v>
      </c>
      <c r="D45193" t="str">
        <f t="shared" si="706"/>
        <v>0971449003</v>
      </c>
      <c r="L45193" t="s">
        <v>335</v>
      </c>
    </row>
    <row r="45194" spans="2:12" x14ac:dyDescent="0.3">
      <c r="B45194" t="s">
        <v>1220</v>
      </c>
      <c r="C45194" t="s">
        <v>45570</v>
      </c>
      <c r="D45194" t="str">
        <f t="shared" si="706"/>
        <v>0971446434</v>
      </c>
      <c r="L45194" t="s">
        <v>335</v>
      </c>
    </row>
    <row r="45195" spans="2:12" x14ac:dyDescent="0.3">
      <c r="B45195" t="s">
        <v>1220</v>
      </c>
      <c r="C45195" t="s">
        <v>45571</v>
      </c>
      <c r="D45195" t="str">
        <f t="shared" si="706"/>
        <v>0971448061</v>
      </c>
      <c r="L45195" t="s">
        <v>335</v>
      </c>
    </row>
    <row r="45196" spans="2:12" x14ac:dyDescent="0.3">
      <c r="B45196" t="s">
        <v>1220</v>
      </c>
      <c r="C45196" t="s">
        <v>45572</v>
      </c>
      <c r="D45196" t="str">
        <f t="shared" si="706"/>
        <v>0971448981</v>
      </c>
      <c r="L45196" t="s">
        <v>335</v>
      </c>
    </row>
    <row r="45197" spans="2:12" x14ac:dyDescent="0.3">
      <c r="B45197" t="s">
        <v>1220</v>
      </c>
      <c r="C45197" t="s">
        <v>45573</v>
      </c>
      <c r="D45197" t="str">
        <f t="shared" si="706"/>
        <v>0971448787</v>
      </c>
      <c r="L45197" t="s">
        <v>335</v>
      </c>
    </row>
    <row r="45198" spans="2:12" x14ac:dyDescent="0.3">
      <c r="B45198" t="s">
        <v>1220</v>
      </c>
      <c r="C45198" t="s">
        <v>45574</v>
      </c>
      <c r="D45198" t="str">
        <f t="shared" si="706"/>
        <v>0986453904</v>
      </c>
      <c r="L45198" t="s">
        <v>335</v>
      </c>
    </row>
    <row r="45199" spans="2:12" x14ac:dyDescent="0.3">
      <c r="B45199" t="s">
        <v>1220</v>
      </c>
      <c r="C45199" t="s">
        <v>45575</v>
      </c>
      <c r="D45199" t="str">
        <f t="shared" si="706"/>
        <v>0986639413</v>
      </c>
      <c r="L45199" t="s">
        <v>335</v>
      </c>
    </row>
    <row r="45200" spans="2:12" x14ac:dyDescent="0.3">
      <c r="B45200" t="s">
        <v>1220</v>
      </c>
      <c r="C45200" t="s">
        <v>45576</v>
      </c>
      <c r="D45200" t="str">
        <f t="shared" si="706"/>
        <v>0971448991</v>
      </c>
      <c r="L45200" t="s">
        <v>335</v>
      </c>
    </row>
    <row r="45201" spans="2:12" x14ac:dyDescent="0.3">
      <c r="B45201" t="s">
        <v>1220</v>
      </c>
      <c r="C45201" t="s">
        <v>45577</v>
      </c>
      <c r="D45201" t="str">
        <f t="shared" si="706"/>
        <v>0986453893</v>
      </c>
      <c r="L45201" t="s">
        <v>335</v>
      </c>
    </row>
    <row r="45202" spans="2:12" x14ac:dyDescent="0.3">
      <c r="B45202" t="s">
        <v>1220</v>
      </c>
      <c r="C45202" t="s">
        <v>45578</v>
      </c>
      <c r="D45202" t="str">
        <f t="shared" si="706"/>
        <v>0971451271</v>
      </c>
      <c r="L45202" t="s">
        <v>335</v>
      </c>
    </row>
    <row r="45203" spans="2:12" x14ac:dyDescent="0.3">
      <c r="B45203" t="s">
        <v>1220</v>
      </c>
      <c r="C45203" t="s">
        <v>45579</v>
      </c>
      <c r="D45203" t="str">
        <f t="shared" si="706"/>
        <v>0971446438</v>
      </c>
      <c r="L45203" t="s">
        <v>335</v>
      </c>
    </row>
    <row r="45204" spans="2:12" x14ac:dyDescent="0.3">
      <c r="B45204" t="s">
        <v>1220</v>
      </c>
      <c r="C45204" t="s">
        <v>45580</v>
      </c>
      <c r="D45204" t="str">
        <f t="shared" si="706"/>
        <v>0971448682</v>
      </c>
      <c r="L45204" t="s">
        <v>335</v>
      </c>
    </row>
    <row r="45205" spans="2:12" x14ac:dyDescent="0.3">
      <c r="B45205" t="s">
        <v>1220</v>
      </c>
      <c r="C45205" t="s">
        <v>45581</v>
      </c>
      <c r="D45205" t="str">
        <f t="shared" si="706"/>
        <v>0986453860</v>
      </c>
      <c r="L45205" t="s">
        <v>335</v>
      </c>
    </row>
    <row r="45206" spans="2:12" x14ac:dyDescent="0.3">
      <c r="B45206" t="s">
        <v>1220</v>
      </c>
      <c r="C45206" t="s">
        <v>45582</v>
      </c>
      <c r="D45206" t="str">
        <f t="shared" si="706"/>
        <v>0986454369</v>
      </c>
      <c r="L45206" t="s">
        <v>335</v>
      </c>
    </row>
    <row r="45207" spans="2:12" x14ac:dyDescent="0.3">
      <c r="B45207" t="s">
        <v>1220</v>
      </c>
      <c r="C45207" t="s">
        <v>45583</v>
      </c>
      <c r="D45207" t="str">
        <f t="shared" si="706"/>
        <v>0971448826</v>
      </c>
      <c r="L45207" t="s">
        <v>335</v>
      </c>
    </row>
    <row r="45208" spans="2:12" x14ac:dyDescent="0.3">
      <c r="B45208" t="s">
        <v>1220</v>
      </c>
      <c r="C45208" t="s">
        <v>45584</v>
      </c>
      <c r="D45208" t="str">
        <f t="shared" si="706"/>
        <v>0986635241</v>
      </c>
      <c r="L45208" t="s">
        <v>335</v>
      </c>
    </row>
    <row r="45209" spans="2:12" x14ac:dyDescent="0.3">
      <c r="B45209" t="s">
        <v>1220</v>
      </c>
      <c r="C45209" t="s">
        <v>45585</v>
      </c>
      <c r="D45209" t="str">
        <f t="shared" si="706"/>
        <v>0986498154</v>
      </c>
      <c r="L45209" t="s">
        <v>335</v>
      </c>
    </row>
    <row r="45210" spans="2:12" x14ac:dyDescent="0.3">
      <c r="B45210" t="s">
        <v>1220</v>
      </c>
      <c r="C45210" t="s">
        <v>45586</v>
      </c>
      <c r="D45210" t="str">
        <f t="shared" si="706"/>
        <v>0986481792</v>
      </c>
      <c r="L45210" t="s">
        <v>335</v>
      </c>
    </row>
    <row r="45211" spans="2:12" x14ac:dyDescent="0.3">
      <c r="B45211" t="s">
        <v>1220</v>
      </c>
      <c r="C45211" t="s">
        <v>45587</v>
      </c>
      <c r="D45211" t="str">
        <f t="shared" si="706"/>
        <v>0971449058</v>
      </c>
      <c r="L45211" t="s">
        <v>335</v>
      </c>
    </row>
    <row r="45212" spans="2:12" x14ac:dyDescent="0.3">
      <c r="B45212" t="s">
        <v>1220</v>
      </c>
      <c r="C45212" t="s">
        <v>45588</v>
      </c>
      <c r="D45212" t="str">
        <f t="shared" si="706"/>
        <v>0986481787</v>
      </c>
      <c r="L45212" t="s">
        <v>335</v>
      </c>
    </row>
    <row r="45213" spans="2:12" x14ac:dyDescent="0.3">
      <c r="B45213" t="s">
        <v>1220</v>
      </c>
      <c r="C45213" t="s">
        <v>45589</v>
      </c>
      <c r="D45213" t="str">
        <f t="shared" si="706"/>
        <v>0986600854</v>
      </c>
      <c r="L45213" t="s">
        <v>335</v>
      </c>
    </row>
    <row r="45214" spans="2:12" x14ac:dyDescent="0.3">
      <c r="B45214" t="s">
        <v>1220</v>
      </c>
      <c r="C45214" t="s">
        <v>45590</v>
      </c>
      <c r="D45214" t="str">
        <f t="shared" si="706"/>
        <v>0971448691</v>
      </c>
      <c r="L45214" t="s">
        <v>335</v>
      </c>
    </row>
    <row r="45215" spans="2:12" x14ac:dyDescent="0.3">
      <c r="B45215" t="s">
        <v>1220</v>
      </c>
      <c r="C45215" t="s">
        <v>45591</v>
      </c>
      <c r="D45215" t="str">
        <f t="shared" si="706"/>
        <v>0986641613</v>
      </c>
      <c r="L45215" t="s">
        <v>335</v>
      </c>
    </row>
    <row r="45216" spans="2:12" x14ac:dyDescent="0.3">
      <c r="B45216" t="s">
        <v>1220</v>
      </c>
      <c r="C45216" t="s">
        <v>45592</v>
      </c>
      <c r="D45216" t="str">
        <f t="shared" si="706"/>
        <v>0971448792</v>
      </c>
      <c r="L45216" t="s">
        <v>335</v>
      </c>
    </row>
    <row r="45217" spans="2:12" x14ac:dyDescent="0.3">
      <c r="B45217" t="s">
        <v>1220</v>
      </c>
      <c r="C45217" t="s">
        <v>45593</v>
      </c>
      <c r="D45217" t="str">
        <f t="shared" si="706"/>
        <v>0986453781</v>
      </c>
      <c r="L45217" t="s">
        <v>335</v>
      </c>
    </row>
    <row r="45218" spans="2:12" x14ac:dyDescent="0.3">
      <c r="B45218" t="s">
        <v>1220</v>
      </c>
      <c r="C45218" t="s">
        <v>45594</v>
      </c>
      <c r="D45218" t="str">
        <f t="shared" si="706"/>
        <v>0986635147</v>
      </c>
      <c r="L45218" t="s">
        <v>335</v>
      </c>
    </row>
    <row r="45219" spans="2:12" x14ac:dyDescent="0.3">
      <c r="B45219" t="s">
        <v>1220</v>
      </c>
      <c r="C45219" t="s">
        <v>45595</v>
      </c>
      <c r="D45219" t="str">
        <f t="shared" si="706"/>
        <v>0971448823</v>
      </c>
      <c r="L45219" t="s">
        <v>335</v>
      </c>
    </row>
    <row r="45220" spans="2:12" x14ac:dyDescent="0.3">
      <c r="B45220" t="s">
        <v>1220</v>
      </c>
      <c r="C45220" t="s">
        <v>45596</v>
      </c>
      <c r="D45220" t="str">
        <f t="shared" si="706"/>
        <v>0986600894</v>
      </c>
      <c r="L45220" t="s">
        <v>335</v>
      </c>
    </row>
    <row r="45221" spans="2:12" x14ac:dyDescent="0.3">
      <c r="B45221" t="s">
        <v>1220</v>
      </c>
      <c r="C45221" t="s">
        <v>45597</v>
      </c>
      <c r="D45221" t="str">
        <f t="shared" si="706"/>
        <v>0971448461</v>
      </c>
      <c r="L45221" t="s">
        <v>335</v>
      </c>
    </row>
    <row r="45222" spans="2:12" x14ac:dyDescent="0.3">
      <c r="B45222" t="s">
        <v>1220</v>
      </c>
      <c r="C45222" t="s">
        <v>45598</v>
      </c>
      <c r="D45222" t="str">
        <f t="shared" si="706"/>
        <v>0986454328</v>
      </c>
      <c r="L45222" t="s">
        <v>335</v>
      </c>
    </row>
    <row r="45223" spans="2:12" x14ac:dyDescent="0.3">
      <c r="B45223" t="s">
        <v>1220</v>
      </c>
      <c r="C45223" t="s">
        <v>45599</v>
      </c>
      <c r="D45223" t="str">
        <f t="shared" si="706"/>
        <v>0971449071</v>
      </c>
      <c r="L45223" t="s">
        <v>335</v>
      </c>
    </row>
    <row r="45224" spans="2:12" x14ac:dyDescent="0.3">
      <c r="B45224" t="s">
        <v>1220</v>
      </c>
      <c r="C45224" t="s">
        <v>45600</v>
      </c>
      <c r="D45224" t="str">
        <f t="shared" si="706"/>
        <v>0971451603</v>
      </c>
      <c r="L45224" t="s">
        <v>335</v>
      </c>
    </row>
    <row r="45225" spans="2:12" x14ac:dyDescent="0.3">
      <c r="B45225" t="s">
        <v>1220</v>
      </c>
      <c r="C45225" t="s">
        <v>45601</v>
      </c>
      <c r="D45225" t="str">
        <f t="shared" si="706"/>
        <v>0986606914</v>
      </c>
      <c r="L45225" t="s">
        <v>335</v>
      </c>
    </row>
    <row r="45226" spans="2:12" x14ac:dyDescent="0.3">
      <c r="B45226" t="s">
        <v>1220</v>
      </c>
      <c r="C45226" t="s">
        <v>45602</v>
      </c>
      <c r="D45226" t="str">
        <f t="shared" si="706"/>
        <v>0971448927</v>
      </c>
      <c r="L45226" t="s">
        <v>335</v>
      </c>
    </row>
    <row r="45227" spans="2:12" x14ac:dyDescent="0.3">
      <c r="B45227" t="s">
        <v>1220</v>
      </c>
      <c r="C45227" t="s">
        <v>45603</v>
      </c>
      <c r="D45227" t="str">
        <f t="shared" si="706"/>
        <v>0971448858</v>
      </c>
      <c r="L45227" t="s">
        <v>335</v>
      </c>
    </row>
    <row r="45228" spans="2:12" x14ac:dyDescent="0.3">
      <c r="B45228" t="s">
        <v>1220</v>
      </c>
      <c r="C45228" t="s">
        <v>45604</v>
      </c>
      <c r="D45228" t="str">
        <f t="shared" si="706"/>
        <v>0971448690</v>
      </c>
      <c r="L45228" t="s">
        <v>335</v>
      </c>
    </row>
    <row r="45229" spans="2:12" x14ac:dyDescent="0.3">
      <c r="B45229" t="s">
        <v>1220</v>
      </c>
      <c r="C45229" t="s">
        <v>45605</v>
      </c>
      <c r="D45229" t="str">
        <f t="shared" si="706"/>
        <v>0971446620</v>
      </c>
      <c r="L45229" t="s">
        <v>335</v>
      </c>
    </row>
    <row r="45230" spans="2:12" x14ac:dyDescent="0.3">
      <c r="B45230" t="s">
        <v>1220</v>
      </c>
      <c r="C45230" t="s">
        <v>45606</v>
      </c>
      <c r="D45230" t="str">
        <f t="shared" si="706"/>
        <v>0986459519</v>
      </c>
      <c r="L45230" t="s">
        <v>12</v>
      </c>
    </row>
    <row r="45231" spans="2:12" x14ac:dyDescent="0.3">
      <c r="B45231" t="s">
        <v>1220</v>
      </c>
      <c r="C45231" t="s">
        <v>45607</v>
      </c>
      <c r="D45231" t="str">
        <f t="shared" si="706"/>
        <v>0986635143</v>
      </c>
      <c r="L45231" t="s">
        <v>335</v>
      </c>
    </row>
    <row r="45232" spans="2:12" x14ac:dyDescent="0.3">
      <c r="B45232" t="s">
        <v>1220</v>
      </c>
      <c r="C45232" t="s">
        <v>45608</v>
      </c>
      <c r="D45232" t="str">
        <f t="shared" si="706"/>
        <v>0986453747</v>
      </c>
      <c r="L45232" t="s">
        <v>335</v>
      </c>
    </row>
    <row r="45233" spans="2:12" x14ac:dyDescent="0.3">
      <c r="B45233" t="s">
        <v>1220</v>
      </c>
      <c r="C45233" t="s">
        <v>45609</v>
      </c>
      <c r="D45233" t="str">
        <f t="shared" si="706"/>
        <v>0986498926</v>
      </c>
      <c r="L45233" t="s">
        <v>335</v>
      </c>
    </row>
    <row r="45234" spans="2:12" x14ac:dyDescent="0.3">
      <c r="B45234" t="s">
        <v>1220</v>
      </c>
      <c r="C45234" t="s">
        <v>45610</v>
      </c>
      <c r="D45234" t="str">
        <f t="shared" si="706"/>
        <v>0971448952</v>
      </c>
      <c r="L45234" t="s">
        <v>335</v>
      </c>
    </row>
    <row r="45235" spans="2:12" x14ac:dyDescent="0.3">
      <c r="B45235" t="s">
        <v>1220</v>
      </c>
      <c r="C45235" t="s">
        <v>45611</v>
      </c>
      <c r="D45235" t="str">
        <f t="shared" si="706"/>
        <v>0971451615</v>
      </c>
      <c r="L45235" t="s">
        <v>335</v>
      </c>
    </row>
    <row r="45236" spans="2:12" x14ac:dyDescent="0.3">
      <c r="B45236" t="s">
        <v>1220</v>
      </c>
      <c r="C45236" t="s">
        <v>45612</v>
      </c>
      <c r="D45236" t="str">
        <f t="shared" si="706"/>
        <v>0986454370</v>
      </c>
      <c r="L45236" t="s">
        <v>335</v>
      </c>
    </row>
    <row r="45237" spans="2:12" x14ac:dyDescent="0.3">
      <c r="B45237" t="s">
        <v>1220</v>
      </c>
      <c r="C45237" t="s">
        <v>45613</v>
      </c>
      <c r="D45237" t="str">
        <f t="shared" si="706"/>
        <v>0971449066</v>
      </c>
      <c r="L45237" t="s">
        <v>335</v>
      </c>
    </row>
    <row r="45238" spans="2:12" x14ac:dyDescent="0.3">
      <c r="B45238" t="s">
        <v>1220</v>
      </c>
      <c r="C45238" t="s">
        <v>45614</v>
      </c>
      <c r="D45238" t="str">
        <f t="shared" si="706"/>
        <v>0971448980</v>
      </c>
      <c r="L45238" t="s">
        <v>335</v>
      </c>
    </row>
    <row r="45239" spans="2:12" x14ac:dyDescent="0.3">
      <c r="B45239" t="s">
        <v>1220</v>
      </c>
      <c r="C45239" t="s">
        <v>45615</v>
      </c>
      <c r="D45239" t="str">
        <f t="shared" si="706"/>
        <v>0971448805</v>
      </c>
      <c r="L45239" t="s">
        <v>335</v>
      </c>
    </row>
    <row r="45240" spans="2:12" x14ac:dyDescent="0.3">
      <c r="B45240" t="s">
        <v>1220</v>
      </c>
      <c r="C45240" t="s">
        <v>45616</v>
      </c>
      <c r="D45240" t="str">
        <f t="shared" si="706"/>
        <v>0986635248</v>
      </c>
      <c r="L45240" t="s">
        <v>335</v>
      </c>
    </row>
    <row r="45241" spans="2:12" x14ac:dyDescent="0.3">
      <c r="B45241" t="s">
        <v>1220</v>
      </c>
      <c r="C45241" t="s">
        <v>45617</v>
      </c>
      <c r="D45241" t="str">
        <f t="shared" si="706"/>
        <v>0986460254</v>
      </c>
      <c r="L45241" t="s">
        <v>335</v>
      </c>
    </row>
    <row r="45242" spans="2:12" x14ac:dyDescent="0.3">
      <c r="B45242" t="s">
        <v>1220</v>
      </c>
      <c r="C45242" t="s">
        <v>45618</v>
      </c>
      <c r="D45242" t="str">
        <f t="shared" si="706"/>
        <v>0971448920</v>
      </c>
      <c r="L45242" t="s">
        <v>335</v>
      </c>
    </row>
    <row r="45243" spans="2:12" x14ac:dyDescent="0.3">
      <c r="B45243" t="s">
        <v>1220</v>
      </c>
      <c r="C45243" t="s">
        <v>45619</v>
      </c>
      <c r="D45243" t="str">
        <f t="shared" si="706"/>
        <v>0986497938</v>
      </c>
      <c r="L45243" t="s">
        <v>335</v>
      </c>
    </row>
    <row r="45244" spans="2:12" x14ac:dyDescent="0.3">
      <c r="B45244" t="s">
        <v>1220</v>
      </c>
      <c r="C45244" t="s">
        <v>45620</v>
      </c>
      <c r="D45244" t="str">
        <f t="shared" si="706"/>
        <v>0971446444</v>
      </c>
      <c r="L45244" t="s">
        <v>335</v>
      </c>
    </row>
    <row r="45245" spans="2:12" x14ac:dyDescent="0.3">
      <c r="B45245" t="s">
        <v>1220</v>
      </c>
      <c r="C45245" t="s">
        <v>45621</v>
      </c>
      <c r="D45245" t="str">
        <f t="shared" si="706"/>
        <v>0971448807</v>
      </c>
      <c r="L45245" t="s">
        <v>335</v>
      </c>
    </row>
    <row r="45246" spans="2:12" x14ac:dyDescent="0.3">
      <c r="B45246" t="s">
        <v>1220</v>
      </c>
      <c r="C45246" t="s">
        <v>45622</v>
      </c>
      <c r="D45246" t="str">
        <f t="shared" si="706"/>
        <v>0986453778</v>
      </c>
      <c r="L45246" t="s">
        <v>335</v>
      </c>
    </row>
    <row r="45247" spans="2:12" x14ac:dyDescent="0.3">
      <c r="B45247" t="s">
        <v>1220</v>
      </c>
      <c r="C45247" t="s">
        <v>45623</v>
      </c>
      <c r="D45247" t="str">
        <f t="shared" si="706"/>
        <v>0986481010</v>
      </c>
      <c r="L45247" t="s">
        <v>288</v>
      </c>
    </row>
    <row r="45248" spans="2:12" x14ac:dyDescent="0.3">
      <c r="B45248" t="s">
        <v>1220</v>
      </c>
      <c r="C45248" t="s">
        <v>45624</v>
      </c>
      <c r="D45248" t="str">
        <f t="shared" si="706"/>
        <v>0986635410</v>
      </c>
      <c r="L45248" s="1">
        <v>43317</v>
      </c>
    </row>
    <row r="45249" spans="2:12" x14ac:dyDescent="0.3">
      <c r="B45249" t="s">
        <v>1220</v>
      </c>
      <c r="C45249" t="s">
        <v>45625</v>
      </c>
      <c r="D45249" t="str">
        <f t="shared" si="706"/>
        <v>0986454127</v>
      </c>
      <c r="L45249" t="s">
        <v>335</v>
      </c>
    </row>
    <row r="45250" spans="2:12" x14ac:dyDescent="0.3">
      <c r="B45250" t="s">
        <v>1220</v>
      </c>
      <c r="C45250" t="s">
        <v>45626</v>
      </c>
      <c r="D45250" t="str">
        <f t="shared" si="706"/>
        <v>0971451600</v>
      </c>
      <c r="L45250" t="s">
        <v>335</v>
      </c>
    </row>
    <row r="45251" spans="2:12" x14ac:dyDescent="0.3">
      <c r="B45251" t="s">
        <v>1220</v>
      </c>
      <c r="C45251" t="s">
        <v>45627</v>
      </c>
      <c r="D45251" t="str">
        <f t="shared" ref="D45251:D45314" si="707">RIGHT(C45251,LEN(C45251)-1)</f>
        <v>0971448990</v>
      </c>
      <c r="L45251" t="s">
        <v>335</v>
      </c>
    </row>
    <row r="45252" spans="2:12" x14ac:dyDescent="0.3">
      <c r="B45252" t="s">
        <v>1220</v>
      </c>
      <c r="C45252" t="s">
        <v>45628</v>
      </c>
      <c r="D45252" t="str">
        <f t="shared" si="707"/>
        <v>0971448825</v>
      </c>
      <c r="L45252" t="s">
        <v>335</v>
      </c>
    </row>
    <row r="45253" spans="2:12" x14ac:dyDescent="0.3">
      <c r="B45253" t="s">
        <v>1220</v>
      </c>
      <c r="C45253" t="s">
        <v>45629</v>
      </c>
      <c r="D45253" t="str">
        <f t="shared" si="707"/>
        <v>0971448948</v>
      </c>
      <c r="L45253" t="s">
        <v>335</v>
      </c>
    </row>
    <row r="45254" spans="2:12" x14ac:dyDescent="0.3">
      <c r="B45254" t="s">
        <v>1220</v>
      </c>
      <c r="C45254" t="s">
        <v>45630</v>
      </c>
      <c r="D45254" t="str">
        <f t="shared" si="707"/>
        <v>0986432954</v>
      </c>
      <c r="L45254" t="s">
        <v>331</v>
      </c>
    </row>
    <row r="45255" spans="2:12" x14ac:dyDescent="0.3">
      <c r="B45255" t="s">
        <v>1220</v>
      </c>
      <c r="C45255" t="s">
        <v>45631</v>
      </c>
      <c r="D45255" t="str">
        <f t="shared" si="707"/>
        <v>0971448464</v>
      </c>
      <c r="L45255" t="s">
        <v>335</v>
      </c>
    </row>
    <row r="45256" spans="2:12" x14ac:dyDescent="0.3">
      <c r="B45256" t="s">
        <v>1220</v>
      </c>
      <c r="C45256" t="s">
        <v>45632</v>
      </c>
      <c r="D45256" t="str">
        <f t="shared" si="707"/>
        <v>0986488585</v>
      </c>
      <c r="L45256" t="s">
        <v>335</v>
      </c>
    </row>
    <row r="45257" spans="2:12" x14ac:dyDescent="0.3">
      <c r="B45257" t="s">
        <v>1220</v>
      </c>
      <c r="C45257" t="s">
        <v>45633</v>
      </c>
      <c r="D45257" t="str">
        <f t="shared" si="707"/>
        <v>0971448447</v>
      </c>
      <c r="L45257" t="s">
        <v>335</v>
      </c>
    </row>
    <row r="45258" spans="2:12" x14ac:dyDescent="0.3">
      <c r="B45258" t="s">
        <v>1220</v>
      </c>
      <c r="C45258" t="s">
        <v>45634</v>
      </c>
      <c r="D45258" t="str">
        <f t="shared" si="707"/>
        <v>0986453800</v>
      </c>
      <c r="L45258" t="s">
        <v>335</v>
      </c>
    </row>
    <row r="45259" spans="2:12" x14ac:dyDescent="0.3">
      <c r="B45259" t="s">
        <v>1220</v>
      </c>
      <c r="C45259" t="s">
        <v>45635</v>
      </c>
      <c r="D45259" t="str">
        <f t="shared" si="707"/>
        <v>0986455370</v>
      </c>
      <c r="L45259" t="s">
        <v>335</v>
      </c>
    </row>
    <row r="45260" spans="2:12" x14ac:dyDescent="0.3">
      <c r="B45260" t="s">
        <v>1220</v>
      </c>
      <c r="C45260" t="s">
        <v>45636</v>
      </c>
      <c r="D45260" t="str">
        <f t="shared" si="707"/>
        <v>0971448470</v>
      </c>
      <c r="L45260" t="s">
        <v>335</v>
      </c>
    </row>
    <row r="45261" spans="2:12" x14ac:dyDescent="0.3">
      <c r="B45261" t="s">
        <v>1220</v>
      </c>
      <c r="C45261" t="s">
        <v>45637</v>
      </c>
      <c r="D45261" t="str">
        <f t="shared" si="707"/>
        <v>0986455412</v>
      </c>
      <c r="L45261" t="s">
        <v>335</v>
      </c>
    </row>
    <row r="45262" spans="2:12" x14ac:dyDescent="0.3">
      <c r="B45262" t="s">
        <v>1220</v>
      </c>
      <c r="C45262" t="s">
        <v>45638</v>
      </c>
      <c r="D45262" t="str">
        <f t="shared" si="707"/>
        <v>0986481937</v>
      </c>
      <c r="L45262" t="s">
        <v>335</v>
      </c>
    </row>
    <row r="45263" spans="2:12" x14ac:dyDescent="0.3">
      <c r="B45263" t="s">
        <v>1220</v>
      </c>
      <c r="C45263" t="s">
        <v>45639</v>
      </c>
      <c r="D45263" t="str">
        <f t="shared" si="707"/>
        <v>0971451281</v>
      </c>
      <c r="L45263" t="s">
        <v>335</v>
      </c>
    </row>
    <row r="45264" spans="2:12" x14ac:dyDescent="0.3">
      <c r="B45264" t="s">
        <v>1220</v>
      </c>
      <c r="C45264" t="s">
        <v>45640</v>
      </c>
      <c r="D45264" t="str">
        <f t="shared" si="707"/>
        <v>0971446557</v>
      </c>
      <c r="L45264" t="s">
        <v>335</v>
      </c>
    </row>
    <row r="45265" spans="2:12" x14ac:dyDescent="0.3">
      <c r="B45265" t="s">
        <v>1220</v>
      </c>
      <c r="C45265" t="s">
        <v>45641</v>
      </c>
      <c r="D45265" t="str">
        <f t="shared" si="707"/>
        <v>0986454327</v>
      </c>
      <c r="L45265" t="s">
        <v>335</v>
      </c>
    </row>
    <row r="45266" spans="2:12" x14ac:dyDescent="0.3">
      <c r="B45266" t="s">
        <v>1220</v>
      </c>
      <c r="C45266" t="s">
        <v>45642</v>
      </c>
      <c r="D45266" t="str">
        <f t="shared" si="707"/>
        <v>0971448064</v>
      </c>
      <c r="L45266" t="s">
        <v>335</v>
      </c>
    </row>
    <row r="45267" spans="2:12" x14ac:dyDescent="0.3">
      <c r="B45267" t="s">
        <v>1220</v>
      </c>
      <c r="C45267" t="s">
        <v>45643</v>
      </c>
      <c r="D45267" t="str">
        <f t="shared" si="707"/>
        <v>0971448785</v>
      </c>
      <c r="L45267" t="s">
        <v>335</v>
      </c>
    </row>
    <row r="45268" spans="2:12" x14ac:dyDescent="0.3">
      <c r="B45268" t="s">
        <v>1220</v>
      </c>
      <c r="C45268" t="s">
        <v>45644</v>
      </c>
      <c r="D45268" t="str">
        <f t="shared" si="707"/>
        <v>0986455463</v>
      </c>
      <c r="L45268" t="s">
        <v>335</v>
      </c>
    </row>
    <row r="45269" spans="2:12" x14ac:dyDescent="0.3">
      <c r="B45269" t="s">
        <v>1220</v>
      </c>
      <c r="C45269" t="s">
        <v>45645</v>
      </c>
      <c r="D45269" t="str">
        <f t="shared" si="707"/>
        <v>0971448782</v>
      </c>
      <c r="L45269" t="s">
        <v>335</v>
      </c>
    </row>
    <row r="45270" spans="2:12" x14ac:dyDescent="0.3">
      <c r="B45270" t="s">
        <v>1220</v>
      </c>
      <c r="C45270" t="s">
        <v>45646</v>
      </c>
      <c r="D45270" t="str">
        <f t="shared" si="707"/>
        <v>0986453954</v>
      </c>
      <c r="L45270" t="s">
        <v>335</v>
      </c>
    </row>
    <row r="45271" spans="2:12" x14ac:dyDescent="0.3">
      <c r="B45271" t="s">
        <v>1220</v>
      </c>
      <c r="C45271" t="s">
        <v>45647</v>
      </c>
      <c r="D45271" t="str">
        <f t="shared" si="707"/>
        <v>0971448057</v>
      </c>
      <c r="L45271" t="s">
        <v>335</v>
      </c>
    </row>
    <row r="45272" spans="2:12" x14ac:dyDescent="0.3">
      <c r="B45272" t="s">
        <v>1220</v>
      </c>
      <c r="C45272" t="s">
        <v>45648</v>
      </c>
      <c r="D45272" t="str">
        <f t="shared" si="707"/>
        <v>0986454322</v>
      </c>
      <c r="L45272" t="s">
        <v>335</v>
      </c>
    </row>
    <row r="45273" spans="2:12" x14ac:dyDescent="0.3">
      <c r="B45273" t="s">
        <v>1220</v>
      </c>
      <c r="C45273" t="s">
        <v>45649</v>
      </c>
      <c r="D45273" t="str">
        <f t="shared" si="707"/>
        <v>0971451649</v>
      </c>
      <c r="L45273" t="s">
        <v>335</v>
      </c>
    </row>
    <row r="45274" spans="2:12" x14ac:dyDescent="0.3">
      <c r="B45274" t="s">
        <v>1220</v>
      </c>
      <c r="C45274" t="s">
        <v>45650</v>
      </c>
      <c r="D45274" t="str">
        <f t="shared" si="707"/>
        <v>0971451322</v>
      </c>
      <c r="L45274" t="s">
        <v>335</v>
      </c>
    </row>
    <row r="45275" spans="2:12" x14ac:dyDescent="0.3">
      <c r="B45275" t="s">
        <v>1220</v>
      </c>
      <c r="C45275" t="s">
        <v>45651</v>
      </c>
      <c r="D45275" t="str">
        <f t="shared" si="707"/>
        <v>0986635204</v>
      </c>
      <c r="L45275" t="s">
        <v>335</v>
      </c>
    </row>
    <row r="45276" spans="2:12" x14ac:dyDescent="0.3">
      <c r="B45276" t="s">
        <v>1220</v>
      </c>
      <c r="C45276" t="s">
        <v>45652</v>
      </c>
      <c r="D45276" t="str">
        <f t="shared" si="707"/>
        <v>0986454323</v>
      </c>
      <c r="L45276" s="1">
        <v>43317</v>
      </c>
    </row>
    <row r="45277" spans="2:12" x14ac:dyDescent="0.3">
      <c r="B45277" t="s">
        <v>1220</v>
      </c>
      <c r="C45277" t="s">
        <v>45653</v>
      </c>
      <c r="D45277" t="str">
        <f t="shared" si="707"/>
        <v>0986454525</v>
      </c>
      <c r="L45277" t="s">
        <v>335</v>
      </c>
    </row>
    <row r="45278" spans="2:12" x14ac:dyDescent="0.3">
      <c r="B45278" t="s">
        <v>1220</v>
      </c>
      <c r="C45278" t="s">
        <v>45654</v>
      </c>
      <c r="D45278" t="str">
        <f t="shared" si="707"/>
        <v>0971451349</v>
      </c>
      <c r="L45278" t="s">
        <v>152</v>
      </c>
    </row>
    <row r="45279" spans="2:12" x14ac:dyDescent="0.3">
      <c r="B45279" t="s">
        <v>1220</v>
      </c>
      <c r="C45279" t="s">
        <v>45655</v>
      </c>
      <c r="D45279" t="str">
        <f t="shared" si="707"/>
        <v>0986439524</v>
      </c>
      <c r="L45279" t="s">
        <v>335</v>
      </c>
    </row>
    <row r="45280" spans="2:12" x14ac:dyDescent="0.3">
      <c r="B45280" t="s">
        <v>1220</v>
      </c>
      <c r="C45280" t="s">
        <v>45656</v>
      </c>
      <c r="D45280" t="str">
        <f t="shared" si="707"/>
        <v>0971446561</v>
      </c>
      <c r="L45280" t="s">
        <v>335</v>
      </c>
    </row>
    <row r="45281" spans="2:12" x14ac:dyDescent="0.3">
      <c r="B45281" t="s">
        <v>1220</v>
      </c>
      <c r="C45281" t="s">
        <v>45657</v>
      </c>
      <c r="D45281" t="str">
        <f t="shared" si="707"/>
        <v>0971446449</v>
      </c>
      <c r="L45281" t="s">
        <v>335</v>
      </c>
    </row>
    <row r="45282" spans="2:12" x14ac:dyDescent="0.3">
      <c r="B45282" t="s">
        <v>1220</v>
      </c>
      <c r="C45282" t="s">
        <v>45658</v>
      </c>
      <c r="D45282" t="str">
        <f t="shared" si="707"/>
        <v>0986498874</v>
      </c>
      <c r="L45282" t="s">
        <v>335</v>
      </c>
    </row>
    <row r="45283" spans="2:12" x14ac:dyDescent="0.3">
      <c r="B45283" t="s">
        <v>1220</v>
      </c>
      <c r="C45283" t="s">
        <v>45659</v>
      </c>
      <c r="D45283" t="str">
        <f t="shared" si="707"/>
        <v>0986498158</v>
      </c>
      <c r="L45283" t="s">
        <v>335</v>
      </c>
    </row>
    <row r="45284" spans="2:12" x14ac:dyDescent="0.3">
      <c r="B45284" t="s">
        <v>1220</v>
      </c>
      <c r="C45284" t="s">
        <v>45660</v>
      </c>
      <c r="D45284" t="str">
        <f t="shared" si="707"/>
        <v>0986635340</v>
      </c>
      <c r="L45284" t="s">
        <v>335</v>
      </c>
    </row>
    <row r="45285" spans="2:12" x14ac:dyDescent="0.3">
      <c r="B45285" t="s">
        <v>1220</v>
      </c>
      <c r="C45285" t="s">
        <v>45661</v>
      </c>
      <c r="D45285" t="str">
        <f t="shared" si="707"/>
        <v>0971448918</v>
      </c>
      <c r="L45285" t="s">
        <v>335</v>
      </c>
    </row>
    <row r="45286" spans="2:12" x14ac:dyDescent="0.3">
      <c r="B45286" t="s">
        <v>1220</v>
      </c>
      <c r="C45286" t="s">
        <v>45662</v>
      </c>
      <c r="D45286" t="str">
        <f t="shared" si="707"/>
        <v>0986455419</v>
      </c>
      <c r="L45286" t="s">
        <v>335</v>
      </c>
    </row>
    <row r="45287" spans="2:12" x14ac:dyDescent="0.3">
      <c r="B45287" t="s">
        <v>1220</v>
      </c>
      <c r="C45287" t="s">
        <v>45663</v>
      </c>
      <c r="D45287" t="str">
        <f t="shared" si="707"/>
        <v>0971448451</v>
      </c>
      <c r="L45287" s="1">
        <v>43409</v>
      </c>
    </row>
    <row r="45288" spans="2:12" x14ac:dyDescent="0.3">
      <c r="B45288" t="s">
        <v>1220</v>
      </c>
      <c r="C45288" t="s">
        <v>45664</v>
      </c>
      <c r="D45288" t="str">
        <f t="shared" si="707"/>
        <v>0986455243</v>
      </c>
      <c r="L45288" t="s">
        <v>335</v>
      </c>
    </row>
    <row r="45289" spans="2:12" x14ac:dyDescent="0.3">
      <c r="B45289" t="s">
        <v>1220</v>
      </c>
      <c r="C45289" t="s">
        <v>45665</v>
      </c>
      <c r="D45289" t="str">
        <f t="shared" si="707"/>
        <v>0986455373</v>
      </c>
      <c r="L45289" t="s">
        <v>335</v>
      </c>
    </row>
    <row r="45290" spans="2:12" x14ac:dyDescent="0.3">
      <c r="B45290" t="s">
        <v>1220</v>
      </c>
      <c r="C45290" t="s">
        <v>45666</v>
      </c>
      <c r="D45290" t="str">
        <f t="shared" si="707"/>
        <v>0986641616</v>
      </c>
      <c r="L45290" t="s">
        <v>335</v>
      </c>
    </row>
    <row r="45291" spans="2:12" x14ac:dyDescent="0.3">
      <c r="B45291" t="s">
        <v>1220</v>
      </c>
      <c r="C45291" t="s">
        <v>45667</v>
      </c>
      <c r="D45291" t="str">
        <f t="shared" si="707"/>
        <v>0986454723</v>
      </c>
      <c r="L45291" t="s">
        <v>335</v>
      </c>
    </row>
    <row r="45292" spans="2:12" x14ac:dyDescent="0.3">
      <c r="B45292" t="s">
        <v>1220</v>
      </c>
      <c r="C45292" t="s">
        <v>45668</v>
      </c>
      <c r="D45292" t="str">
        <f t="shared" si="707"/>
        <v>0971449044</v>
      </c>
      <c r="L45292" t="s">
        <v>335</v>
      </c>
    </row>
    <row r="45293" spans="2:12" x14ac:dyDescent="0.3">
      <c r="B45293" t="s">
        <v>1220</v>
      </c>
      <c r="C45293" t="s">
        <v>45669</v>
      </c>
      <c r="D45293" t="str">
        <f t="shared" si="707"/>
        <v>0971448793</v>
      </c>
      <c r="L45293" t="s">
        <v>335</v>
      </c>
    </row>
    <row r="45294" spans="2:12" x14ac:dyDescent="0.3">
      <c r="B45294" t="s">
        <v>1220</v>
      </c>
      <c r="C45294" t="s">
        <v>45670</v>
      </c>
      <c r="D45294" t="str">
        <f t="shared" si="707"/>
        <v>0986635154</v>
      </c>
      <c r="L45294" t="s">
        <v>335</v>
      </c>
    </row>
    <row r="45295" spans="2:12" x14ac:dyDescent="0.3">
      <c r="B45295" t="s">
        <v>1220</v>
      </c>
      <c r="C45295" t="s">
        <v>45671</v>
      </c>
      <c r="D45295" t="str">
        <f t="shared" si="707"/>
        <v>0971448860</v>
      </c>
      <c r="L45295" t="s">
        <v>335</v>
      </c>
    </row>
    <row r="45296" spans="2:12" x14ac:dyDescent="0.3">
      <c r="B45296" t="s">
        <v>1220</v>
      </c>
      <c r="C45296" t="s">
        <v>45672</v>
      </c>
      <c r="D45296" t="str">
        <f t="shared" si="707"/>
        <v>0971449069</v>
      </c>
      <c r="L45296" t="s">
        <v>335</v>
      </c>
    </row>
    <row r="45297" spans="2:12" x14ac:dyDescent="0.3">
      <c r="B45297" t="s">
        <v>4617</v>
      </c>
      <c r="C45297" t="s">
        <v>45673</v>
      </c>
      <c r="D45297" t="str">
        <f t="shared" si="707"/>
        <v>0971448221</v>
      </c>
      <c r="L45297" t="s">
        <v>1213</v>
      </c>
    </row>
    <row r="45298" spans="2:12" x14ac:dyDescent="0.3">
      <c r="B45298" t="s">
        <v>4617</v>
      </c>
      <c r="C45298" t="s">
        <v>45674</v>
      </c>
      <c r="D45298" t="str">
        <f t="shared" si="707"/>
        <v>0971446714</v>
      </c>
      <c r="L45298" t="s">
        <v>1213</v>
      </c>
    </row>
    <row r="45299" spans="2:12" x14ac:dyDescent="0.3">
      <c r="B45299" t="s">
        <v>4617</v>
      </c>
      <c r="C45299" t="s">
        <v>45675</v>
      </c>
      <c r="D45299" t="str">
        <f t="shared" si="707"/>
        <v>0971446729</v>
      </c>
      <c r="L45299" t="s">
        <v>1213</v>
      </c>
    </row>
    <row r="45300" spans="2:12" x14ac:dyDescent="0.3">
      <c r="B45300" t="s">
        <v>4617</v>
      </c>
      <c r="C45300" t="s">
        <v>45676</v>
      </c>
      <c r="D45300" t="str">
        <f t="shared" si="707"/>
        <v>0971446516</v>
      </c>
      <c r="L45300" t="s">
        <v>1213</v>
      </c>
    </row>
    <row r="45301" spans="2:12" x14ac:dyDescent="0.3">
      <c r="B45301" t="s">
        <v>4617</v>
      </c>
      <c r="C45301" t="s">
        <v>45677</v>
      </c>
      <c r="D45301" t="str">
        <f t="shared" si="707"/>
        <v>0986454251</v>
      </c>
      <c r="L45301" t="s">
        <v>1213</v>
      </c>
    </row>
    <row r="45302" spans="2:12" x14ac:dyDescent="0.3">
      <c r="B45302" t="s">
        <v>4617</v>
      </c>
      <c r="C45302" t="s">
        <v>45678</v>
      </c>
      <c r="D45302" t="str">
        <f t="shared" si="707"/>
        <v>0971447927</v>
      </c>
      <c r="L45302" t="s">
        <v>1213</v>
      </c>
    </row>
    <row r="45303" spans="2:12" x14ac:dyDescent="0.3">
      <c r="B45303" t="s">
        <v>4617</v>
      </c>
      <c r="C45303" t="s">
        <v>45679</v>
      </c>
      <c r="D45303" t="str">
        <f t="shared" si="707"/>
        <v>0986453961</v>
      </c>
      <c r="L45303" t="s">
        <v>1213</v>
      </c>
    </row>
    <row r="45304" spans="2:12" x14ac:dyDescent="0.3">
      <c r="B45304" t="s">
        <v>4617</v>
      </c>
      <c r="C45304" t="s">
        <v>45680</v>
      </c>
      <c r="D45304" t="str">
        <f t="shared" si="707"/>
        <v>0971446724</v>
      </c>
      <c r="L45304" t="s">
        <v>1213</v>
      </c>
    </row>
    <row r="45305" spans="2:12" x14ac:dyDescent="0.3">
      <c r="B45305" t="s">
        <v>4617</v>
      </c>
      <c r="C45305" t="s">
        <v>45681</v>
      </c>
      <c r="D45305" t="str">
        <f t="shared" si="707"/>
        <v>0986453867</v>
      </c>
      <c r="L45305" t="s">
        <v>1213</v>
      </c>
    </row>
    <row r="45306" spans="2:12" x14ac:dyDescent="0.3">
      <c r="B45306" t="s">
        <v>4617</v>
      </c>
      <c r="C45306" t="s">
        <v>45682</v>
      </c>
      <c r="D45306" t="str">
        <f t="shared" si="707"/>
        <v>0971446798</v>
      </c>
      <c r="L45306" t="s">
        <v>1213</v>
      </c>
    </row>
    <row r="45307" spans="2:12" x14ac:dyDescent="0.3">
      <c r="B45307" t="s">
        <v>4617</v>
      </c>
      <c r="C45307" t="s">
        <v>45683</v>
      </c>
      <c r="D45307" t="str">
        <f t="shared" si="707"/>
        <v>0971447919</v>
      </c>
      <c r="L45307" t="s">
        <v>1213</v>
      </c>
    </row>
    <row r="45308" spans="2:12" x14ac:dyDescent="0.3">
      <c r="B45308" t="s">
        <v>4617</v>
      </c>
      <c r="C45308" t="s">
        <v>45684</v>
      </c>
      <c r="D45308" t="str">
        <f t="shared" si="707"/>
        <v>0971449831</v>
      </c>
      <c r="L45308" t="s">
        <v>1213</v>
      </c>
    </row>
    <row r="45309" spans="2:12" x14ac:dyDescent="0.3">
      <c r="B45309" t="s">
        <v>4617</v>
      </c>
      <c r="C45309" t="s">
        <v>45685</v>
      </c>
      <c r="D45309" t="str">
        <f t="shared" si="707"/>
        <v>0986638424</v>
      </c>
      <c r="L45309" t="s">
        <v>1213</v>
      </c>
    </row>
    <row r="45310" spans="2:12" x14ac:dyDescent="0.3">
      <c r="B45310" t="s">
        <v>4617</v>
      </c>
      <c r="C45310" t="s">
        <v>45686</v>
      </c>
      <c r="D45310" t="str">
        <f t="shared" si="707"/>
        <v>0986613443</v>
      </c>
      <c r="L45310" t="s">
        <v>1213</v>
      </c>
    </row>
    <row r="45311" spans="2:12" x14ac:dyDescent="0.3">
      <c r="B45311" t="s">
        <v>4617</v>
      </c>
      <c r="C45311" t="s">
        <v>45687</v>
      </c>
      <c r="D45311" t="str">
        <f t="shared" si="707"/>
        <v>0971447717</v>
      </c>
      <c r="L45311" t="s">
        <v>1213</v>
      </c>
    </row>
    <row r="45312" spans="2:12" x14ac:dyDescent="0.3">
      <c r="B45312" t="s">
        <v>4617</v>
      </c>
      <c r="C45312" t="s">
        <v>45688</v>
      </c>
      <c r="D45312" t="str">
        <f t="shared" si="707"/>
        <v>0986481944</v>
      </c>
      <c r="L45312" t="s">
        <v>1213</v>
      </c>
    </row>
    <row r="45313" spans="2:12" x14ac:dyDescent="0.3">
      <c r="B45313" t="s">
        <v>4617</v>
      </c>
      <c r="C45313" t="s">
        <v>45689</v>
      </c>
      <c r="D45313" t="str">
        <f t="shared" si="707"/>
        <v>0986454257</v>
      </c>
      <c r="L45313" s="1">
        <v>43105</v>
      </c>
    </row>
    <row r="45314" spans="2:12" x14ac:dyDescent="0.3">
      <c r="B45314" t="s">
        <v>4617</v>
      </c>
      <c r="C45314" t="s">
        <v>45690</v>
      </c>
      <c r="D45314" t="str">
        <f t="shared" si="707"/>
        <v>0971449731</v>
      </c>
      <c r="L45314" t="s">
        <v>1213</v>
      </c>
    </row>
    <row r="45315" spans="2:12" x14ac:dyDescent="0.3">
      <c r="B45315" t="s">
        <v>4617</v>
      </c>
      <c r="C45315" t="s">
        <v>45691</v>
      </c>
      <c r="D45315" t="str">
        <f t="shared" ref="D45315:D45378" si="708">RIGHT(C45315,LEN(C45315)-1)</f>
        <v>0986454246</v>
      </c>
      <c r="L45315" t="s">
        <v>1213</v>
      </c>
    </row>
    <row r="45316" spans="2:12" x14ac:dyDescent="0.3">
      <c r="B45316" t="s">
        <v>4617</v>
      </c>
      <c r="C45316" t="s">
        <v>45692</v>
      </c>
      <c r="D45316" t="str">
        <f t="shared" si="708"/>
        <v>0986453833</v>
      </c>
      <c r="L45316" t="s">
        <v>1213</v>
      </c>
    </row>
    <row r="45317" spans="2:12" x14ac:dyDescent="0.3">
      <c r="B45317" t="s">
        <v>4617</v>
      </c>
      <c r="C45317" t="s">
        <v>45693</v>
      </c>
      <c r="D45317" t="str">
        <f t="shared" si="708"/>
        <v>0971446436</v>
      </c>
      <c r="L45317" t="s">
        <v>1213</v>
      </c>
    </row>
    <row r="45318" spans="2:12" x14ac:dyDescent="0.3">
      <c r="B45318" t="s">
        <v>4617</v>
      </c>
      <c r="C45318" t="s">
        <v>45694</v>
      </c>
      <c r="D45318" t="str">
        <f t="shared" si="708"/>
        <v>0986430235</v>
      </c>
      <c r="L45318" t="s">
        <v>1213</v>
      </c>
    </row>
    <row r="45319" spans="2:12" x14ac:dyDescent="0.3">
      <c r="B45319" t="s">
        <v>4617</v>
      </c>
      <c r="C45319" t="s">
        <v>45695</v>
      </c>
      <c r="D45319" t="str">
        <f t="shared" si="708"/>
        <v>0986453934</v>
      </c>
      <c r="L45319" t="s">
        <v>1213</v>
      </c>
    </row>
    <row r="45320" spans="2:12" x14ac:dyDescent="0.3">
      <c r="B45320" t="s">
        <v>4617</v>
      </c>
      <c r="C45320" t="s">
        <v>45696</v>
      </c>
      <c r="D45320" t="str">
        <f t="shared" si="708"/>
        <v>0971449837</v>
      </c>
      <c r="L45320" t="s">
        <v>1213</v>
      </c>
    </row>
    <row r="45321" spans="2:12" x14ac:dyDescent="0.3">
      <c r="B45321" t="s">
        <v>4617</v>
      </c>
      <c r="C45321" t="s">
        <v>45697</v>
      </c>
      <c r="D45321" t="str">
        <f t="shared" si="708"/>
        <v>0971446511</v>
      </c>
      <c r="L45321" t="s">
        <v>1213</v>
      </c>
    </row>
    <row r="45322" spans="2:12" x14ac:dyDescent="0.3">
      <c r="B45322" t="s">
        <v>4617</v>
      </c>
      <c r="C45322" t="s">
        <v>45698</v>
      </c>
      <c r="D45322" t="str">
        <f t="shared" si="708"/>
        <v>0971446523</v>
      </c>
      <c r="L45322" t="s">
        <v>1213</v>
      </c>
    </row>
    <row r="45323" spans="2:12" x14ac:dyDescent="0.3">
      <c r="B45323" t="s">
        <v>4617</v>
      </c>
      <c r="C45323" t="s">
        <v>45699</v>
      </c>
      <c r="D45323" t="str">
        <f t="shared" si="708"/>
        <v>0971446473</v>
      </c>
      <c r="L45323" t="s">
        <v>1213</v>
      </c>
    </row>
    <row r="45324" spans="2:12" x14ac:dyDescent="0.3">
      <c r="B45324" t="s">
        <v>4617</v>
      </c>
      <c r="C45324" t="s">
        <v>45700</v>
      </c>
      <c r="D45324" t="str">
        <f t="shared" si="708"/>
        <v>0971446713</v>
      </c>
      <c r="L45324" t="s">
        <v>1213</v>
      </c>
    </row>
    <row r="45325" spans="2:12" x14ac:dyDescent="0.3">
      <c r="B45325" t="s">
        <v>4617</v>
      </c>
      <c r="C45325" t="s">
        <v>45701</v>
      </c>
      <c r="D45325" t="str">
        <f t="shared" si="708"/>
        <v>0986454262</v>
      </c>
      <c r="L45325" t="s">
        <v>1213</v>
      </c>
    </row>
    <row r="45326" spans="2:12" x14ac:dyDescent="0.3">
      <c r="B45326" t="s">
        <v>4617</v>
      </c>
      <c r="C45326" t="s">
        <v>45702</v>
      </c>
      <c r="D45326" t="str">
        <f t="shared" si="708"/>
        <v>0971448165</v>
      </c>
      <c r="L45326" t="s">
        <v>1213</v>
      </c>
    </row>
    <row r="45327" spans="2:12" x14ac:dyDescent="0.3">
      <c r="B45327" t="s">
        <v>4617</v>
      </c>
      <c r="C45327" t="s">
        <v>45703</v>
      </c>
      <c r="D45327" t="str">
        <f t="shared" si="708"/>
        <v>0986454254</v>
      </c>
      <c r="L45327" t="s">
        <v>1213</v>
      </c>
    </row>
    <row r="45328" spans="2:12" x14ac:dyDescent="0.3">
      <c r="B45328" t="s">
        <v>4617</v>
      </c>
      <c r="C45328" t="s">
        <v>45704</v>
      </c>
      <c r="D45328" t="str">
        <f t="shared" si="708"/>
        <v>0986478903</v>
      </c>
      <c r="L45328" t="s">
        <v>562</v>
      </c>
    </row>
    <row r="45329" spans="2:12" x14ac:dyDescent="0.3">
      <c r="B45329" t="s">
        <v>4617</v>
      </c>
      <c r="C45329" t="s">
        <v>45705</v>
      </c>
      <c r="D45329" t="str">
        <f t="shared" si="708"/>
        <v>0971446518</v>
      </c>
      <c r="L45329" t="s">
        <v>1213</v>
      </c>
    </row>
    <row r="45330" spans="2:12" x14ac:dyDescent="0.3">
      <c r="B45330" t="s">
        <v>4617</v>
      </c>
      <c r="C45330" t="s">
        <v>45706</v>
      </c>
      <c r="D45330" t="str">
        <f t="shared" si="708"/>
        <v>0971446735</v>
      </c>
      <c r="L45330" t="s">
        <v>1213</v>
      </c>
    </row>
    <row r="45331" spans="2:12" x14ac:dyDescent="0.3">
      <c r="B45331" t="s">
        <v>4617</v>
      </c>
      <c r="C45331" t="s">
        <v>45707</v>
      </c>
      <c r="D45331" t="str">
        <f t="shared" si="708"/>
        <v>0986454231</v>
      </c>
      <c r="L45331" t="s">
        <v>1213</v>
      </c>
    </row>
    <row r="45332" spans="2:12" x14ac:dyDescent="0.3">
      <c r="B45332" t="s">
        <v>4617</v>
      </c>
      <c r="C45332" t="s">
        <v>45708</v>
      </c>
      <c r="D45332" t="str">
        <f t="shared" si="708"/>
        <v>0971446723</v>
      </c>
      <c r="L45332" t="s">
        <v>1213</v>
      </c>
    </row>
    <row r="45333" spans="2:12" x14ac:dyDescent="0.3">
      <c r="B45333" t="s">
        <v>4617</v>
      </c>
      <c r="C45333" t="s">
        <v>45709</v>
      </c>
      <c r="D45333" t="str">
        <f t="shared" si="708"/>
        <v>0986454227</v>
      </c>
      <c r="L45333" s="1">
        <v>43409</v>
      </c>
    </row>
    <row r="45334" spans="2:12" x14ac:dyDescent="0.3">
      <c r="B45334" t="s">
        <v>4617</v>
      </c>
      <c r="C45334" t="s">
        <v>45710</v>
      </c>
      <c r="D45334" t="str">
        <f t="shared" si="708"/>
        <v>0986454224</v>
      </c>
      <c r="L45334" t="s">
        <v>1213</v>
      </c>
    </row>
    <row r="45335" spans="2:12" x14ac:dyDescent="0.3">
      <c r="B45335" t="s">
        <v>4617</v>
      </c>
      <c r="C45335" t="s">
        <v>45711</v>
      </c>
      <c r="D45335" t="str">
        <f t="shared" si="708"/>
        <v>0986454241</v>
      </c>
      <c r="L45335" t="s">
        <v>1213</v>
      </c>
    </row>
    <row r="45336" spans="2:12" x14ac:dyDescent="0.3">
      <c r="B45336" t="s">
        <v>4617</v>
      </c>
      <c r="C45336" t="s">
        <v>45712</v>
      </c>
      <c r="D45336" t="str">
        <f t="shared" si="708"/>
        <v>0971446555</v>
      </c>
      <c r="L45336" t="s">
        <v>1213</v>
      </c>
    </row>
    <row r="45337" spans="2:12" x14ac:dyDescent="0.3">
      <c r="B45337" t="s">
        <v>4617</v>
      </c>
      <c r="C45337" t="s">
        <v>45713</v>
      </c>
      <c r="D45337" t="str">
        <f t="shared" si="708"/>
        <v>0971447911</v>
      </c>
      <c r="L45337" t="s">
        <v>1213</v>
      </c>
    </row>
    <row r="45338" spans="2:12" x14ac:dyDescent="0.3">
      <c r="B45338" t="s">
        <v>4617</v>
      </c>
      <c r="C45338" t="s">
        <v>45714</v>
      </c>
      <c r="D45338" t="str">
        <f t="shared" si="708"/>
        <v>0986404615</v>
      </c>
      <c r="L45338" t="s">
        <v>1213</v>
      </c>
    </row>
    <row r="45339" spans="2:12" x14ac:dyDescent="0.3">
      <c r="B45339" t="s">
        <v>4617</v>
      </c>
      <c r="C45339" t="s">
        <v>45715</v>
      </c>
      <c r="D45339" t="str">
        <f t="shared" si="708"/>
        <v>0971446732</v>
      </c>
      <c r="L45339" t="s">
        <v>1213</v>
      </c>
    </row>
    <row r="45340" spans="2:12" x14ac:dyDescent="0.3">
      <c r="B45340" t="s">
        <v>4617</v>
      </c>
      <c r="C45340" t="s">
        <v>45716</v>
      </c>
      <c r="D45340" t="str">
        <f t="shared" si="708"/>
        <v>0971446505</v>
      </c>
      <c r="L45340" t="s">
        <v>1213</v>
      </c>
    </row>
    <row r="45341" spans="2:12" x14ac:dyDescent="0.3">
      <c r="B45341" t="s">
        <v>4617</v>
      </c>
      <c r="C45341" t="s">
        <v>45717</v>
      </c>
      <c r="D45341" t="str">
        <f t="shared" si="708"/>
        <v>0986454252</v>
      </c>
      <c r="L45341" t="s">
        <v>1213</v>
      </c>
    </row>
    <row r="45342" spans="2:12" x14ac:dyDescent="0.3">
      <c r="B45342" t="s">
        <v>4617</v>
      </c>
      <c r="C45342" t="s">
        <v>45718</v>
      </c>
      <c r="D45342" t="str">
        <f t="shared" si="708"/>
        <v>0971446458</v>
      </c>
      <c r="L45342" t="s">
        <v>1213</v>
      </c>
    </row>
    <row r="45343" spans="2:12" x14ac:dyDescent="0.3">
      <c r="B45343" t="s">
        <v>4617</v>
      </c>
      <c r="C45343" t="s">
        <v>45719</v>
      </c>
      <c r="D45343" t="str">
        <f t="shared" si="708"/>
        <v>0971446585</v>
      </c>
      <c r="L45343" t="s">
        <v>1213</v>
      </c>
    </row>
    <row r="45344" spans="2:12" x14ac:dyDescent="0.3">
      <c r="B45344" t="s">
        <v>4617</v>
      </c>
      <c r="C45344" t="s">
        <v>45720</v>
      </c>
      <c r="D45344" t="str">
        <f t="shared" si="708"/>
        <v>0971446679</v>
      </c>
      <c r="L45344" t="s">
        <v>1213</v>
      </c>
    </row>
    <row r="45345" spans="2:12" x14ac:dyDescent="0.3">
      <c r="B45345" t="s">
        <v>4617</v>
      </c>
      <c r="C45345" t="s">
        <v>45721</v>
      </c>
      <c r="D45345" t="str">
        <f t="shared" si="708"/>
        <v>0971446591</v>
      </c>
      <c r="L45345" t="s">
        <v>1213</v>
      </c>
    </row>
    <row r="45346" spans="2:12" x14ac:dyDescent="0.3">
      <c r="B45346" t="s">
        <v>4617</v>
      </c>
      <c r="C45346" t="s">
        <v>45722</v>
      </c>
      <c r="D45346" t="str">
        <f t="shared" si="708"/>
        <v>0971446435</v>
      </c>
      <c r="L45346" t="s">
        <v>1213</v>
      </c>
    </row>
    <row r="45347" spans="2:12" x14ac:dyDescent="0.3">
      <c r="B45347" t="s">
        <v>4617</v>
      </c>
      <c r="C45347" t="s">
        <v>45723</v>
      </c>
      <c r="D45347" t="str">
        <f t="shared" si="708"/>
        <v>0986455394</v>
      </c>
      <c r="L45347" t="s">
        <v>1213</v>
      </c>
    </row>
    <row r="45348" spans="2:12" x14ac:dyDescent="0.3">
      <c r="B45348" t="s">
        <v>4617</v>
      </c>
      <c r="C45348" t="s">
        <v>45724</v>
      </c>
      <c r="D45348" t="str">
        <f t="shared" si="708"/>
        <v>0986455451</v>
      </c>
      <c r="L45348" t="s">
        <v>1213</v>
      </c>
    </row>
    <row r="45349" spans="2:12" x14ac:dyDescent="0.3">
      <c r="B45349" t="s">
        <v>4617</v>
      </c>
      <c r="C45349" t="s">
        <v>45725</v>
      </c>
      <c r="D45349" t="str">
        <f t="shared" si="708"/>
        <v>0986453816</v>
      </c>
      <c r="L45349" t="s">
        <v>1213</v>
      </c>
    </row>
    <row r="45350" spans="2:12" x14ac:dyDescent="0.3">
      <c r="B45350" t="s">
        <v>4617</v>
      </c>
      <c r="C45350" t="s">
        <v>45726</v>
      </c>
      <c r="D45350" t="str">
        <f t="shared" si="708"/>
        <v>0971446762</v>
      </c>
      <c r="L45350" t="s">
        <v>1213</v>
      </c>
    </row>
    <row r="45351" spans="2:12" x14ac:dyDescent="0.3">
      <c r="B45351" t="s">
        <v>4617</v>
      </c>
      <c r="C45351" t="s">
        <v>45727</v>
      </c>
      <c r="D45351" t="str">
        <f t="shared" si="708"/>
        <v>0986453864</v>
      </c>
      <c r="L45351" t="s">
        <v>1213</v>
      </c>
    </row>
    <row r="45352" spans="2:12" x14ac:dyDescent="0.3">
      <c r="B45352" t="s">
        <v>4617</v>
      </c>
      <c r="C45352" t="s">
        <v>45728</v>
      </c>
      <c r="D45352" t="str">
        <f t="shared" si="708"/>
        <v>0986455437</v>
      </c>
      <c r="L45352" t="s">
        <v>1213</v>
      </c>
    </row>
    <row r="45353" spans="2:12" x14ac:dyDescent="0.3">
      <c r="B45353" t="s">
        <v>4617</v>
      </c>
      <c r="C45353" t="s">
        <v>45729</v>
      </c>
      <c r="D45353" t="str">
        <f t="shared" si="708"/>
        <v>0971446716</v>
      </c>
      <c r="L45353" t="s">
        <v>1213</v>
      </c>
    </row>
    <row r="45354" spans="2:12" x14ac:dyDescent="0.3">
      <c r="B45354" t="s">
        <v>4617</v>
      </c>
      <c r="C45354" t="s">
        <v>45730</v>
      </c>
      <c r="D45354" t="str">
        <f t="shared" si="708"/>
        <v>0971446738</v>
      </c>
      <c r="L45354" t="s">
        <v>387</v>
      </c>
    </row>
    <row r="45355" spans="2:12" x14ac:dyDescent="0.3">
      <c r="B45355" t="s">
        <v>4617</v>
      </c>
      <c r="C45355" t="s">
        <v>45731</v>
      </c>
      <c r="D45355" t="str">
        <f t="shared" si="708"/>
        <v>0971449838</v>
      </c>
      <c r="L45355" t="s">
        <v>1213</v>
      </c>
    </row>
    <row r="45356" spans="2:12" x14ac:dyDescent="0.3">
      <c r="B45356" t="s">
        <v>4617</v>
      </c>
      <c r="C45356" t="s">
        <v>45732</v>
      </c>
      <c r="D45356" t="str">
        <f t="shared" si="708"/>
        <v>0971448195</v>
      </c>
      <c r="L45356" t="s">
        <v>1213</v>
      </c>
    </row>
    <row r="45357" spans="2:12" x14ac:dyDescent="0.3">
      <c r="B45357" t="s">
        <v>4617</v>
      </c>
      <c r="C45357" t="s">
        <v>45733</v>
      </c>
      <c r="D45357" t="str">
        <f t="shared" si="708"/>
        <v>0971449839</v>
      </c>
      <c r="L45357" t="s">
        <v>1213</v>
      </c>
    </row>
    <row r="45358" spans="2:12" x14ac:dyDescent="0.3">
      <c r="B45358" t="s">
        <v>4617</v>
      </c>
      <c r="C45358" t="s">
        <v>45734</v>
      </c>
      <c r="D45358" t="str">
        <f t="shared" si="708"/>
        <v>0986439338</v>
      </c>
      <c r="L45358" t="s">
        <v>1213</v>
      </c>
    </row>
    <row r="45359" spans="2:12" x14ac:dyDescent="0.3">
      <c r="B45359" t="s">
        <v>4617</v>
      </c>
      <c r="C45359" t="s">
        <v>45735</v>
      </c>
      <c r="D45359" t="str">
        <f t="shared" si="708"/>
        <v>0971446594</v>
      </c>
      <c r="L45359" t="s">
        <v>1213</v>
      </c>
    </row>
    <row r="45360" spans="2:12" x14ac:dyDescent="0.3">
      <c r="B45360" t="s">
        <v>4617</v>
      </c>
      <c r="C45360" t="s">
        <v>45736</v>
      </c>
      <c r="D45360" t="str">
        <f t="shared" si="708"/>
        <v>0986454222</v>
      </c>
      <c r="L45360" t="s">
        <v>1213</v>
      </c>
    </row>
    <row r="45361" spans="2:12" x14ac:dyDescent="0.3">
      <c r="B45361" t="s">
        <v>4617</v>
      </c>
      <c r="C45361" t="s">
        <v>45737</v>
      </c>
      <c r="D45361" t="str">
        <f t="shared" si="708"/>
        <v>0986453817</v>
      </c>
      <c r="L45361" t="s">
        <v>1213</v>
      </c>
    </row>
    <row r="45362" spans="2:12" x14ac:dyDescent="0.3">
      <c r="B45362" t="s">
        <v>4617</v>
      </c>
      <c r="C45362" t="s">
        <v>45738</v>
      </c>
      <c r="D45362" t="str">
        <f t="shared" si="708"/>
        <v>0971446526</v>
      </c>
      <c r="L45362" t="s">
        <v>1213</v>
      </c>
    </row>
    <row r="45363" spans="2:12" x14ac:dyDescent="0.3">
      <c r="B45363" t="s">
        <v>4617</v>
      </c>
      <c r="C45363" t="s">
        <v>45739</v>
      </c>
      <c r="D45363" t="str">
        <f t="shared" si="708"/>
        <v>0971446527</v>
      </c>
      <c r="L45363" t="s">
        <v>1213</v>
      </c>
    </row>
    <row r="45364" spans="2:12" x14ac:dyDescent="0.3">
      <c r="B45364" t="s">
        <v>4617</v>
      </c>
      <c r="C45364" t="s">
        <v>45740</v>
      </c>
      <c r="D45364" t="str">
        <f t="shared" si="708"/>
        <v>0971447912</v>
      </c>
      <c r="L45364" t="s">
        <v>1213</v>
      </c>
    </row>
    <row r="45365" spans="2:12" x14ac:dyDescent="0.3">
      <c r="B45365" t="s">
        <v>4617</v>
      </c>
      <c r="C45365" t="s">
        <v>45741</v>
      </c>
      <c r="D45365" t="str">
        <f t="shared" si="708"/>
        <v>0986613540</v>
      </c>
      <c r="L45365" t="s">
        <v>1213</v>
      </c>
    </row>
    <row r="45366" spans="2:12" x14ac:dyDescent="0.3">
      <c r="B45366" t="s">
        <v>4617</v>
      </c>
      <c r="C45366" t="s">
        <v>45742</v>
      </c>
      <c r="D45366" t="str">
        <f t="shared" si="708"/>
        <v>0971449908</v>
      </c>
      <c r="L45366" t="s">
        <v>1213</v>
      </c>
    </row>
    <row r="45367" spans="2:12" x14ac:dyDescent="0.3">
      <c r="B45367" t="s">
        <v>4617</v>
      </c>
      <c r="C45367" t="s">
        <v>45743</v>
      </c>
      <c r="D45367" t="str">
        <f t="shared" si="708"/>
        <v>0971449841</v>
      </c>
      <c r="L45367" t="s">
        <v>1213</v>
      </c>
    </row>
    <row r="45368" spans="2:12" x14ac:dyDescent="0.3">
      <c r="B45368" t="s">
        <v>4617</v>
      </c>
      <c r="C45368" t="s">
        <v>45744</v>
      </c>
      <c r="D45368" t="str">
        <f t="shared" si="708"/>
        <v>0986454228</v>
      </c>
      <c r="L45368" t="s">
        <v>1213</v>
      </c>
    </row>
    <row r="45369" spans="2:12" x14ac:dyDescent="0.3">
      <c r="B45369" t="s">
        <v>4617</v>
      </c>
      <c r="C45369" t="s">
        <v>45745</v>
      </c>
      <c r="D45369" t="str">
        <f t="shared" si="708"/>
        <v>0986613439</v>
      </c>
      <c r="L45369" t="s">
        <v>1213</v>
      </c>
    </row>
    <row r="45370" spans="2:12" x14ac:dyDescent="0.3">
      <c r="B45370" t="s">
        <v>4617</v>
      </c>
      <c r="C45370" t="s">
        <v>45746</v>
      </c>
      <c r="D45370" t="str">
        <f t="shared" si="708"/>
        <v>0971449832</v>
      </c>
      <c r="L45370" t="s">
        <v>1213</v>
      </c>
    </row>
    <row r="45371" spans="2:12" x14ac:dyDescent="0.3">
      <c r="B45371" t="s">
        <v>4617</v>
      </c>
      <c r="C45371" t="s">
        <v>45747</v>
      </c>
      <c r="D45371" t="str">
        <f t="shared" si="708"/>
        <v>0971449845</v>
      </c>
      <c r="L45371" t="s">
        <v>1213</v>
      </c>
    </row>
    <row r="45372" spans="2:12" x14ac:dyDescent="0.3">
      <c r="B45372" t="s">
        <v>4617</v>
      </c>
      <c r="C45372" t="s">
        <v>45748</v>
      </c>
      <c r="D45372" t="str">
        <f t="shared" si="708"/>
        <v>0986455408</v>
      </c>
      <c r="L45372" t="s">
        <v>1213</v>
      </c>
    </row>
    <row r="45373" spans="2:12" x14ac:dyDescent="0.3">
      <c r="B45373" t="s">
        <v>4617</v>
      </c>
      <c r="C45373" t="s">
        <v>45749</v>
      </c>
      <c r="D45373" t="str">
        <f t="shared" si="708"/>
        <v>0986453865</v>
      </c>
      <c r="L45373" t="s">
        <v>1213</v>
      </c>
    </row>
    <row r="45374" spans="2:12" x14ac:dyDescent="0.3">
      <c r="B45374" t="s">
        <v>4617</v>
      </c>
      <c r="C45374" t="s">
        <v>45750</v>
      </c>
      <c r="D45374" t="str">
        <f t="shared" si="708"/>
        <v>0986497304</v>
      </c>
      <c r="L45374" t="s">
        <v>1213</v>
      </c>
    </row>
    <row r="45375" spans="2:12" x14ac:dyDescent="0.3">
      <c r="B45375" t="s">
        <v>4617</v>
      </c>
      <c r="C45375" t="s">
        <v>45751</v>
      </c>
      <c r="D45375" t="str">
        <f t="shared" si="708"/>
        <v>0971446606</v>
      </c>
      <c r="L45375" t="s">
        <v>1213</v>
      </c>
    </row>
    <row r="45376" spans="2:12" x14ac:dyDescent="0.3">
      <c r="B45376" t="s">
        <v>4617</v>
      </c>
      <c r="C45376" t="s">
        <v>45752</v>
      </c>
      <c r="D45376" t="str">
        <f t="shared" si="708"/>
        <v>0971446475</v>
      </c>
      <c r="L45376" t="s">
        <v>1213</v>
      </c>
    </row>
    <row r="45377" spans="2:12" x14ac:dyDescent="0.3">
      <c r="B45377" t="s">
        <v>4617</v>
      </c>
      <c r="C45377" t="s">
        <v>45753</v>
      </c>
      <c r="D45377" t="str">
        <f t="shared" si="708"/>
        <v>0971446506</v>
      </c>
      <c r="L45377" t="s">
        <v>1213</v>
      </c>
    </row>
    <row r="45378" spans="2:12" x14ac:dyDescent="0.3">
      <c r="B45378" t="s">
        <v>4617</v>
      </c>
      <c r="C45378" t="s">
        <v>45754</v>
      </c>
      <c r="D45378" t="str">
        <f t="shared" si="708"/>
        <v>0986439513</v>
      </c>
      <c r="L45378" t="s">
        <v>1213</v>
      </c>
    </row>
    <row r="45379" spans="2:12" x14ac:dyDescent="0.3">
      <c r="B45379" t="s">
        <v>4617</v>
      </c>
      <c r="C45379" t="s">
        <v>45755</v>
      </c>
      <c r="D45379" t="str">
        <f t="shared" ref="D45379:D45442" si="709">RIGHT(C45379,LEN(C45379)-1)</f>
        <v>0986613441</v>
      </c>
      <c r="L45379" t="s">
        <v>1213</v>
      </c>
    </row>
    <row r="45380" spans="2:12" x14ac:dyDescent="0.3">
      <c r="B45380" t="s">
        <v>4617</v>
      </c>
      <c r="C45380" t="s">
        <v>45756</v>
      </c>
      <c r="D45380" t="str">
        <f t="shared" si="709"/>
        <v>0986453943</v>
      </c>
      <c r="L45380" t="s">
        <v>1213</v>
      </c>
    </row>
    <row r="45381" spans="2:12" x14ac:dyDescent="0.3">
      <c r="B45381" t="s">
        <v>4617</v>
      </c>
      <c r="C45381" t="s">
        <v>45757</v>
      </c>
      <c r="D45381" t="str">
        <f t="shared" si="709"/>
        <v>0986458667</v>
      </c>
      <c r="L45381" t="s">
        <v>31</v>
      </c>
    </row>
    <row r="45382" spans="2:12" x14ac:dyDescent="0.3">
      <c r="B45382" t="s">
        <v>4617</v>
      </c>
      <c r="C45382" t="s">
        <v>45758</v>
      </c>
      <c r="D45382" t="str">
        <f t="shared" si="709"/>
        <v>0971449909</v>
      </c>
      <c r="L45382" t="s">
        <v>1213</v>
      </c>
    </row>
    <row r="45383" spans="2:12" x14ac:dyDescent="0.3">
      <c r="B45383" t="s">
        <v>4617</v>
      </c>
      <c r="C45383" t="s">
        <v>45759</v>
      </c>
      <c r="D45383" t="str">
        <f t="shared" si="709"/>
        <v>0971446530</v>
      </c>
      <c r="L45383" t="s">
        <v>1213</v>
      </c>
    </row>
    <row r="45384" spans="2:12" x14ac:dyDescent="0.3">
      <c r="B45384" t="s">
        <v>4617</v>
      </c>
      <c r="C45384" t="s">
        <v>45760</v>
      </c>
      <c r="D45384" t="str">
        <f t="shared" si="709"/>
        <v>0986453811</v>
      </c>
      <c r="L45384" t="s">
        <v>1213</v>
      </c>
    </row>
    <row r="45385" spans="2:12" x14ac:dyDescent="0.3">
      <c r="B45385" t="s">
        <v>4617</v>
      </c>
      <c r="C45385" t="s">
        <v>45761</v>
      </c>
      <c r="D45385" t="str">
        <f t="shared" si="709"/>
        <v>0971448230</v>
      </c>
      <c r="L45385" t="s">
        <v>1213</v>
      </c>
    </row>
    <row r="45386" spans="2:12" x14ac:dyDescent="0.3">
      <c r="B45386" t="s">
        <v>4617</v>
      </c>
      <c r="C45386" t="s">
        <v>45762</v>
      </c>
      <c r="D45386" t="str">
        <f t="shared" si="709"/>
        <v>0986481017</v>
      </c>
      <c r="L45386" t="s">
        <v>1213</v>
      </c>
    </row>
    <row r="45387" spans="2:12" x14ac:dyDescent="0.3">
      <c r="B45387" t="s">
        <v>4617</v>
      </c>
      <c r="C45387" t="s">
        <v>45763</v>
      </c>
      <c r="D45387" t="str">
        <f t="shared" si="709"/>
        <v>0986454366</v>
      </c>
      <c r="L45387" t="s">
        <v>1213</v>
      </c>
    </row>
    <row r="45388" spans="2:12" x14ac:dyDescent="0.3">
      <c r="B45388" t="s">
        <v>4617</v>
      </c>
      <c r="C45388" t="s">
        <v>45764</v>
      </c>
      <c r="D45388" t="str">
        <f t="shared" si="709"/>
        <v>0986455827</v>
      </c>
      <c r="L45388" t="s">
        <v>1213</v>
      </c>
    </row>
    <row r="45389" spans="2:12" x14ac:dyDescent="0.3">
      <c r="B45389" t="s">
        <v>4617</v>
      </c>
      <c r="C45389" t="s">
        <v>45765</v>
      </c>
      <c r="D45389" t="str">
        <f t="shared" si="709"/>
        <v>0986453862</v>
      </c>
      <c r="L45389" t="s">
        <v>1213</v>
      </c>
    </row>
    <row r="45390" spans="2:12" x14ac:dyDescent="0.3">
      <c r="B45390" t="s">
        <v>4617</v>
      </c>
      <c r="C45390" t="s">
        <v>45766</v>
      </c>
      <c r="D45390" t="str">
        <f t="shared" si="709"/>
        <v>0986492325</v>
      </c>
      <c r="L45390" s="1">
        <v>43317</v>
      </c>
    </row>
    <row r="45391" spans="2:12" x14ac:dyDescent="0.3">
      <c r="B45391" t="s">
        <v>4617</v>
      </c>
      <c r="C45391" t="s">
        <v>45767</v>
      </c>
      <c r="D45391" t="str">
        <f t="shared" si="709"/>
        <v>0971446460</v>
      </c>
      <c r="L45391" t="s">
        <v>1213</v>
      </c>
    </row>
    <row r="45392" spans="2:12" x14ac:dyDescent="0.3">
      <c r="B45392" t="s">
        <v>4617</v>
      </c>
      <c r="C45392" t="s">
        <v>45768</v>
      </c>
      <c r="D45392" t="str">
        <f t="shared" si="709"/>
        <v>0986498928</v>
      </c>
      <c r="L45392" t="s">
        <v>1213</v>
      </c>
    </row>
    <row r="45393" spans="2:12" x14ac:dyDescent="0.3">
      <c r="B45393" t="s">
        <v>4617</v>
      </c>
      <c r="C45393" t="s">
        <v>45769</v>
      </c>
      <c r="D45393" t="str">
        <f t="shared" si="709"/>
        <v>0986453798</v>
      </c>
      <c r="L45393" t="s">
        <v>1213</v>
      </c>
    </row>
    <row r="45394" spans="2:12" x14ac:dyDescent="0.3">
      <c r="B45394" t="s">
        <v>4617</v>
      </c>
      <c r="C45394" t="s">
        <v>45770</v>
      </c>
      <c r="D45394" t="str">
        <f t="shared" si="709"/>
        <v>0986454236</v>
      </c>
      <c r="L45394" t="s">
        <v>1213</v>
      </c>
    </row>
    <row r="45395" spans="2:12" x14ac:dyDescent="0.3">
      <c r="B45395" t="s">
        <v>4617</v>
      </c>
      <c r="C45395" t="s">
        <v>45771</v>
      </c>
      <c r="D45395" t="str">
        <f t="shared" si="709"/>
        <v>0986454234</v>
      </c>
      <c r="L45395" t="s">
        <v>1213</v>
      </c>
    </row>
    <row r="45396" spans="2:12" x14ac:dyDescent="0.3">
      <c r="B45396" t="s">
        <v>4617</v>
      </c>
      <c r="C45396" t="s">
        <v>45772</v>
      </c>
      <c r="D45396" t="str">
        <f t="shared" si="709"/>
        <v>0971446462</v>
      </c>
      <c r="L45396" t="s">
        <v>1213</v>
      </c>
    </row>
    <row r="45397" spans="2:12" x14ac:dyDescent="0.3">
      <c r="B45397" t="s">
        <v>4617</v>
      </c>
      <c r="C45397" t="s">
        <v>45773</v>
      </c>
      <c r="D45397" t="str">
        <f t="shared" si="709"/>
        <v>0986613445</v>
      </c>
      <c r="L45397" t="s">
        <v>1213</v>
      </c>
    </row>
    <row r="45398" spans="2:12" x14ac:dyDescent="0.3">
      <c r="B45398" t="s">
        <v>4617</v>
      </c>
      <c r="C45398" t="s">
        <v>45774</v>
      </c>
      <c r="D45398" t="str">
        <f t="shared" si="709"/>
        <v>0971446598</v>
      </c>
      <c r="L45398" t="s">
        <v>1213</v>
      </c>
    </row>
    <row r="45399" spans="2:12" x14ac:dyDescent="0.3">
      <c r="B45399" t="s">
        <v>4617</v>
      </c>
      <c r="C45399" t="s">
        <v>45775</v>
      </c>
      <c r="D45399" t="str">
        <f t="shared" si="709"/>
        <v>0986453818</v>
      </c>
      <c r="L45399" t="s">
        <v>1213</v>
      </c>
    </row>
    <row r="45400" spans="2:12" x14ac:dyDescent="0.3">
      <c r="B45400" t="s">
        <v>4617</v>
      </c>
      <c r="C45400" t="s">
        <v>45776</v>
      </c>
      <c r="D45400" t="str">
        <f t="shared" si="709"/>
        <v>0971447921</v>
      </c>
      <c r="L45400" t="s">
        <v>1213</v>
      </c>
    </row>
    <row r="45401" spans="2:12" x14ac:dyDescent="0.3">
      <c r="B45401" t="s">
        <v>4617</v>
      </c>
      <c r="C45401" t="s">
        <v>45777</v>
      </c>
      <c r="D45401" t="str">
        <f t="shared" si="709"/>
        <v>0971447918</v>
      </c>
      <c r="L45401" t="s">
        <v>1213</v>
      </c>
    </row>
    <row r="45402" spans="2:12" x14ac:dyDescent="0.3">
      <c r="B45402" t="s">
        <v>4617</v>
      </c>
      <c r="C45402" t="s">
        <v>45778</v>
      </c>
      <c r="D45402" t="str">
        <f t="shared" si="709"/>
        <v>0971449833</v>
      </c>
      <c r="L45402" t="s">
        <v>1213</v>
      </c>
    </row>
    <row r="45403" spans="2:12" x14ac:dyDescent="0.3">
      <c r="B45403" t="s">
        <v>4617</v>
      </c>
      <c r="C45403" t="s">
        <v>45779</v>
      </c>
      <c r="D45403" t="str">
        <f t="shared" si="709"/>
        <v>0986453929</v>
      </c>
      <c r="L45403" t="s">
        <v>1213</v>
      </c>
    </row>
    <row r="45404" spans="2:12" x14ac:dyDescent="0.3">
      <c r="B45404" t="s">
        <v>4617</v>
      </c>
      <c r="C45404" t="s">
        <v>45780</v>
      </c>
      <c r="D45404" t="str">
        <f t="shared" si="709"/>
        <v>0986454240</v>
      </c>
      <c r="L45404" t="s">
        <v>1213</v>
      </c>
    </row>
    <row r="45405" spans="2:12" x14ac:dyDescent="0.3">
      <c r="B45405" t="s">
        <v>4617</v>
      </c>
      <c r="C45405" t="s">
        <v>45781</v>
      </c>
      <c r="D45405" t="str">
        <f t="shared" si="709"/>
        <v>0971449828</v>
      </c>
      <c r="L45405" t="s">
        <v>1213</v>
      </c>
    </row>
    <row r="45406" spans="2:12" x14ac:dyDescent="0.3">
      <c r="B45406" t="s">
        <v>4617</v>
      </c>
      <c r="C45406" t="s">
        <v>45782</v>
      </c>
      <c r="D45406" t="str">
        <f t="shared" si="709"/>
        <v>0986454238</v>
      </c>
      <c r="L45406" t="s">
        <v>1213</v>
      </c>
    </row>
    <row r="45407" spans="2:12" x14ac:dyDescent="0.3">
      <c r="B45407" t="s">
        <v>4617</v>
      </c>
      <c r="C45407" t="s">
        <v>45783</v>
      </c>
      <c r="D45407" t="str">
        <f t="shared" si="709"/>
        <v>0986492321</v>
      </c>
      <c r="L45407" t="s">
        <v>1213</v>
      </c>
    </row>
    <row r="45408" spans="2:12" x14ac:dyDescent="0.3">
      <c r="B45408" t="s">
        <v>4617</v>
      </c>
      <c r="C45408" t="s">
        <v>45784</v>
      </c>
      <c r="D45408" t="str">
        <f t="shared" si="709"/>
        <v>0971448218</v>
      </c>
      <c r="L45408" t="s">
        <v>1213</v>
      </c>
    </row>
    <row r="45409" spans="2:12" x14ac:dyDescent="0.3">
      <c r="B45409" t="s">
        <v>4617</v>
      </c>
      <c r="C45409" t="s">
        <v>45785</v>
      </c>
      <c r="D45409" t="str">
        <f t="shared" si="709"/>
        <v>0971446461</v>
      </c>
      <c r="L45409" t="s">
        <v>1213</v>
      </c>
    </row>
    <row r="45410" spans="2:12" x14ac:dyDescent="0.3">
      <c r="B45410" t="s">
        <v>4617</v>
      </c>
      <c r="C45410" t="s">
        <v>45786</v>
      </c>
      <c r="D45410" t="str">
        <f t="shared" si="709"/>
        <v>0986634988</v>
      </c>
      <c r="L45410" t="s">
        <v>1213</v>
      </c>
    </row>
    <row r="45411" spans="2:12" x14ac:dyDescent="0.3">
      <c r="B45411" t="s">
        <v>4617</v>
      </c>
      <c r="C45411" t="s">
        <v>45787</v>
      </c>
      <c r="D45411" t="str">
        <f t="shared" si="709"/>
        <v>0986453813</v>
      </c>
      <c r="L45411" t="s">
        <v>1213</v>
      </c>
    </row>
    <row r="45412" spans="2:12" x14ac:dyDescent="0.3">
      <c r="B45412" t="s">
        <v>4617</v>
      </c>
      <c r="C45412" t="s">
        <v>45788</v>
      </c>
      <c r="D45412" t="str">
        <f t="shared" si="709"/>
        <v>0971446528</v>
      </c>
      <c r="L45412" t="s">
        <v>1213</v>
      </c>
    </row>
    <row r="45413" spans="2:12" x14ac:dyDescent="0.3">
      <c r="B45413" t="s">
        <v>4617</v>
      </c>
      <c r="C45413" t="s">
        <v>45789</v>
      </c>
      <c r="D45413" t="str">
        <f t="shared" si="709"/>
        <v>0971446720</v>
      </c>
      <c r="L45413" t="s">
        <v>1213</v>
      </c>
    </row>
    <row r="45414" spans="2:12" x14ac:dyDescent="0.3">
      <c r="B45414" t="s">
        <v>4617</v>
      </c>
      <c r="C45414" t="s">
        <v>45790</v>
      </c>
      <c r="D45414" t="str">
        <f t="shared" si="709"/>
        <v>0986435837</v>
      </c>
      <c r="L45414" t="s">
        <v>1213</v>
      </c>
    </row>
    <row r="45415" spans="2:12" x14ac:dyDescent="0.3">
      <c r="B45415" t="s">
        <v>4617</v>
      </c>
      <c r="C45415" t="s">
        <v>45791</v>
      </c>
      <c r="D45415" t="str">
        <f t="shared" si="709"/>
        <v>0986453933</v>
      </c>
      <c r="L45415" t="s">
        <v>1213</v>
      </c>
    </row>
    <row r="45416" spans="2:12" x14ac:dyDescent="0.3">
      <c r="B45416" t="s">
        <v>4617</v>
      </c>
      <c r="C45416" t="s">
        <v>45792</v>
      </c>
      <c r="D45416" t="str">
        <f t="shared" si="709"/>
        <v>0986651284</v>
      </c>
      <c r="L45416" t="s">
        <v>1213</v>
      </c>
    </row>
    <row r="45417" spans="2:12" x14ac:dyDescent="0.3">
      <c r="B45417" t="s">
        <v>4617</v>
      </c>
      <c r="C45417" t="s">
        <v>45793</v>
      </c>
      <c r="D45417" t="str">
        <f t="shared" si="709"/>
        <v>0986453927</v>
      </c>
      <c r="L45417" t="s">
        <v>1213</v>
      </c>
    </row>
    <row r="45418" spans="2:12" x14ac:dyDescent="0.3">
      <c r="B45418" t="s">
        <v>4617</v>
      </c>
      <c r="C45418" t="s">
        <v>45794</v>
      </c>
      <c r="D45418" t="str">
        <f t="shared" si="709"/>
        <v>0986454264</v>
      </c>
      <c r="L45418" t="s">
        <v>1213</v>
      </c>
    </row>
    <row r="45419" spans="2:12" x14ac:dyDescent="0.3">
      <c r="B45419" t="s">
        <v>4617</v>
      </c>
      <c r="C45419" t="s">
        <v>45795</v>
      </c>
      <c r="D45419" t="str">
        <f t="shared" si="709"/>
        <v>0971446761</v>
      </c>
      <c r="L45419" t="s">
        <v>1213</v>
      </c>
    </row>
    <row r="45420" spans="2:12" x14ac:dyDescent="0.3">
      <c r="B45420" t="s">
        <v>4617</v>
      </c>
      <c r="C45420" t="s">
        <v>45796</v>
      </c>
      <c r="D45420" t="str">
        <f t="shared" si="709"/>
        <v>0986453836</v>
      </c>
      <c r="L45420" t="s">
        <v>1213</v>
      </c>
    </row>
    <row r="45421" spans="2:12" x14ac:dyDescent="0.3">
      <c r="B45421" t="s">
        <v>4617</v>
      </c>
      <c r="C45421" t="s">
        <v>45797</v>
      </c>
      <c r="D45421" t="str">
        <f t="shared" si="709"/>
        <v>0971446731</v>
      </c>
      <c r="L45421" t="s">
        <v>1213</v>
      </c>
    </row>
    <row r="45422" spans="2:12" x14ac:dyDescent="0.3">
      <c r="B45422" t="s">
        <v>4617</v>
      </c>
      <c r="C45422" t="s">
        <v>45798</v>
      </c>
      <c r="D45422" t="str">
        <f t="shared" si="709"/>
        <v>0986455116</v>
      </c>
      <c r="L45422" t="s">
        <v>1213</v>
      </c>
    </row>
    <row r="45423" spans="2:12" x14ac:dyDescent="0.3">
      <c r="B45423" t="s">
        <v>4617</v>
      </c>
      <c r="C45423" t="s">
        <v>45799</v>
      </c>
      <c r="D45423" t="str">
        <f t="shared" si="709"/>
        <v>0971446718</v>
      </c>
      <c r="L45423" t="s">
        <v>1213</v>
      </c>
    </row>
    <row r="45424" spans="2:12" x14ac:dyDescent="0.3">
      <c r="B45424" t="s">
        <v>4617</v>
      </c>
      <c r="C45424" t="s">
        <v>45800</v>
      </c>
      <c r="D45424" t="str">
        <f t="shared" si="709"/>
        <v>0971446474</v>
      </c>
      <c r="L45424" t="s">
        <v>1213</v>
      </c>
    </row>
    <row r="45425" spans="2:12" x14ac:dyDescent="0.3">
      <c r="B45425" t="s">
        <v>4617</v>
      </c>
      <c r="C45425" t="s">
        <v>45801</v>
      </c>
      <c r="D45425" t="str">
        <f t="shared" si="709"/>
        <v>0971448213</v>
      </c>
      <c r="L45425" t="s">
        <v>1213</v>
      </c>
    </row>
    <row r="45426" spans="2:12" x14ac:dyDescent="0.3">
      <c r="B45426" t="s">
        <v>4617</v>
      </c>
      <c r="C45426" t="s">
        <v>45802</v>
      </c>
      <c r="D45426" t="str">
        <f t="shared" si="709"/>
        <v>0986454253</v>
      </c>
      <c r="L45426" t="s">
        <v>1213</v>
      </c>
    </row>
    <row r="45427" spans="2:12" x14ac:dyDescent="0.3">
      <c r="B45427" t="s">
        <v>4617</v>
      </c>
      <c r="C45427" t="s">
        <v>45803</v>
      </c>
      <c r="D45427" t="str">
        <f t="shared" si="709"/>
        <v>0986452051</v>
      </c>
      <c r="L45427" t="s">
        <v>1213</v>
      </c>
    </row>
    <row r="45428" spans="2:12" x14ac:dyDescent="0.3">
      <c r="B45428" t="s">
        <v>4617</v>
      </c>
      <c r="C45428" t="s">
        <v>45804</v>
      </c>
      <c r="D45428" t="str">
        <f t="shared" si="709"/>
        <v>0986408355</v>
      </c>
      <c r="L45428" t="s">
        <v>1213</v>
      </c>
    </row>
    <row r="45429" spans="2:12" x14ac:dyDescent="0.3">
      <c r="B45429" t="s">
        <v>4617</v>
      </c>
      <c r="C45429" t="s">
        <v>45805</v>
      </c>
      <c r="D45429" t="str">
        <f t="shared" si="709"/>
        <v>0986613440</v>
      </c>
      <c r="L45429" t="s">
        <v>288</v>
      </c>
    </row>
    <row r="45430" spans="2:12" x14ac:dyDescent="0.3">
      <c r="B45430" t="s">
        <v>4617</v>
      </c>
      <c r="C45430" t="s">
        <v>45806</v>
      </c>
      <c r="D45430" t="str">
        <f t="shared" si="709"/>
        <v>0986454230</v>
      </c>
      <c r="L45430" t="s">
        <v>1213</v>
      </c>
    </row>
    <row r="45431" spans="2:12" x14ac:dyDescent="0.3">
      <c r="B45431" t="s">
        <v>4617</v>
      </c>
      <c r="C45431" t="s">
        <v>45807</v>
      </c>
      <c r="D45431" t="str">
        <f t="shared" si="709"/>
        <v>0971446741</v>
      </c>
      <c r="L45431" t="s">
        <v>1213</v>
      </c>
    </row>
    <row r="45432" spans="2:12" x14ac:dyDescent="0.3">
      <c r="B45432" t="s">
        <v>4617</v>
      </c>
      <c r="C45432" t="s">
        <v>45808</v>
      </c>
      <c r="D45432" t="str">
        <f t="shared" si="709"/>
        <v>0986455814</v>
      </c>
      <c r="L45432" s="1">
        <v>43378</v>
      </c>
    </row>
    <row r="45433" spans="2:12" x14ac:dyDescent="0.3">
      <c r="B45433" t="s">
        <v>4617</v>
      </c>
      <c r="C45433" t="s">
        <v>45809</v>
      </c>
      <c r="D45433" t="str">
        <f t="shared" si="709"/>
        <v>0971446508</v>
      </c>
      <c r="L45433" t="s">
        <v>1213</v>
      </c>
    </row>
    <row r="45434" spans="2:12" x14ac:dyDescent="0.3">
      <c r="B45434" t="s">
        <v>4617</v>
      </c>
      <c r="C45434" t="s">
        <v>45810</v>
      </c>
      <c r="D45434" t="str">
        <f t="shared" si="709"/>
        <v>0971448233</v>
      </c>
      <c r="L45434" t="s">
        <v>1213</v>
      </c>
    </row>
    <row r="45435" spans="2:12" x14ac:dyDescent="0.3">
      <c r="B45435" t="s">
        <v>4617</v>
      </c>
      <c r="C45435" t="s">
        <v>45811</v>
      </c>
      <c r="D45435" t="str">
        <f t="shared" si="709"/>
        <v>0986410759</v>
      </c>
      <c r="L45435" t="s">
        <v>1213</v>
      </c>
    </row>
    <row r="45436" spans="2:12" x14ac:dyDescent="0.3">
      <c r="B45436" t="s">
        <v>4617</v>
      </c>
      <c r="C45436" t="s">
        <v>45812</v>
      </c>
      <c r="D45436" t="str">
        <f t="shared" si="709"/>
        <v>0971446605</v>
      </c>
      <c r="L45436" t="s">
        <v>1213</v>
      </c>
    </row>
    <row r="45437" spans="2:12" x14ac:dyDescent="0.3">
      <c r="B45437" t="s">
        <v>4617</v>
      </c>
      <c r="C45437" t="s">
        <v>45813</v>
      </c>
      <c r="D45437" t="str">
        <f t="shared" si="709"/>
        <v>0971446532</v>
      </c>
      <c r="L45437" t="s">
        <v>1213</v>
      </c>
    </row>
    <row r="45438" spans="2:12" x14ac:dyDescent="0.3">
      <c r="B45438" t="s">
        <v>4617</v>
      </c>
      <c r="C45438" t="s">
        <v>45814</v>
      </c>
      <c r="D45438" t="str">
        <f t="shared" si="709"/>
        <v>0971446737</v>
      </c>
      <c r="L45438" t="s">
        <v>1213</v>
      </c>
    </row>
    <row r="45439" spans="2:12" x14ac:dyDescent="0.3">
      <c r="B45439" t="s">
        <v>4617</v>
      </c>
      <c r="C45439" t="s">
        <v>45815</v>
      </c>
      <c r="D45439" t="str">
        <f t="shared" si="709"/>
        <v>0986417012</v>
      </c>
      <c r="L45439" t="s">
        <v>1213</v>
      </c>
    </row>
    <row r="45440" spans="2:12" x14ac:dyDescent="0.3">
      <c r="B45440" t="s">
        <v>4617</v>
      </c>
      <c r="C45440" t="s">
        <v>45816</v>
      </c>
      <c r="D45440" t="str">
        <f t="shared" si="709"/>
        <v>0971447916</v>
      </c>
      <c r="L45440" t="s">
        <v>1213</v>
      </c>
    </row>
    <row r="45441" spans="2:12" x14ac:dyDescent="0.3">
      <c r="B45441" t="s">
        <v>4617</v>
      </c>
      <c r="C45441" t="s">
        <v>45817</v>
      </c>
      <c r="D45441" t="str">
        <f t="shared" si="709"/>
        <v>0971449844</v>
      </c>
      <c r="L45441" t="s">
        <v>1213</v>
      </c>
    </row>
    <row r="45442" spans="2:12" x14ac:dyDescent="0.3">
      <c r="B45442" t="s">
        <v>4617</v>
      </c>
      <c r="C45442" t="s">
        <v>45818</v>
      </c>
      <c r="D45442" t="str">
        <f t="shared" si="709"/>
        <v>0986454226</v>
      </c>
      <c r="L45442" t="s">
        <v>1213</v>
      </c>
    </row>
    <row r="45443" spans="2:12" x14ac:dyDescent="0.3">
      <c r="B45443" t="s">
        <v>4617</v>
      </c>
      <c r="C45443" t="s">
        <v>45819</v>
      </c>
      <c r="D45443" t="str">
        <f t="shared" ref="D45443:D45506" si="710">RIGHT(C45443,LEN(C45443)-1)</f>
        <v>0971446797</v>
      </c>
      <c r="L45443" t="s">
        <v>1213</v>
      </c>
    </row>
    <row r="45444" spans="2:12" x14ac:dyDescent="0.3">
      <c r="B45444" t="s">
        <v>4617</v>
      </c>
      <c r="C45444" t="s">
        <v>45820</v>
      </c>
      <c r="D45444" t="str">
        <f t="shared" si="710"/>
        <v>0971446592</v>
      </c>
      <c r="L45444" t="s">
        <v>1213</v>
      </c>
    </row>
    <row r="45445" spans="2:12" x14ac:dyDescent="0.3">
      <c r="B45445" t="s">
        <v>4617</v>
      </c>
      <c r="C45445" t="s">
        <v>45821</v>
      </c>
      <c r="D45445" t="str">
        <f t="shared" si="710"/>
        <v>0971448142</v>
      </c>
      <c r="L45445" t="s">
        <v>1213</v>
      </c>
    </row>
    <row r="45446" spans="2:12" x14ac:dyDescent="0.3">
      <c r="B45446" t="s">
        <v>4617</v>
      </c>
      <c r="C45446" t="s">
        <v>45822</v>
      </c>
      <c r="D45446" t="str">
        <f t="shared" si="710"/>
        <v>0986454249</v>
      </c>
      <c r="L45446" t="s">
        <v>1213</v>
      </c>
    </row>
    <row r="45447" spans="2:12" x14ac:dyDescent="0.3">
      <c r="B45447" t="s">
        <v>4617</v>
      </c>
      <c r="C45447" t="s">
        <v>45823</v>
      </c>
      <c r="D45447" t="str">
        <f t="shared" si="710"/>
        <v>0971446513</v>
      </c>
      <c r="L45447" t="s">
        <v>1213</v>
      </c>
    </row>
    <row r="45448" spans="2:12" x14ac:dyDescent="0.3">
      <c r="B45448" t="s">
        <v>4617</v>
      </c>
      <c r="C45448" t="s">
        <v>45824</v>
      </c>
      <c r="D45448" t="str">
        <f t="shared" si="710"/>
        <v>0971446517</v>
      </c>
      <c r="L45448" t="s">
        <v>1213</v>
      </c>
    </row>
    <row r="45449" spans="2:12" x14ac:dyDescent="0.3">
      <c r="B45449" t="s">
        <v>4617</v>
      </c>
      <c r="C45449" t="s">
        <v>45825</v>
      </c>
      <c r="D45449" t="str">
        <f t="shared" si="710"/>
        <v>0971446727</v>
      </c>
      <c r="L45449" t="s">
        <v>1213</v>
      </c>
    </row>
    <row r="45450" spans="2:12" x14ac:dyDescent="0.3">
      <c r="B45450" t="s">
        <v>4617</v>
      </c>
      <c r="C45450" t="s">
        <v>45826</v>
      </c>
      <c r="D45450" t="str">
        <f t="shared" si="710"/>
        <v>0986453930</v>
      </c>
      <c r="L45450" t="s">
        <v>1213</v>
      </c>
    </row>
    <row r="45451" spans="2:12" x14ac:dyDescent="0.3">
      <c r="B45451" t="s">
        <v>4617</v>
      </c>
      <c r="C45451" t="s">
        <v>45827</v>
      </c>
      <c r="D45451" t="str">
        <f t="shared" si="710"/>
        <v>0986454221</v>
      </c>
      <c r="L45451" t="s">
        <v>1213</v>
      </c>
    </row>
    <row r="45452" spans="2:12" x14ac:dyDescent="0.3">
      <c r="B45452" t="s">
        <v>4617</v>
      </c>
      <c r="C45452" t="s">
        <v>45828</v>
      </c>
      <c r="D45452" t="str">
        <f t="shared" si="710"/>
        <v>0971446587</v>
      </c>
      <c r="L45452" t="s">
        <v>1213</v>
      </c>
    </row>
    <row r="45453" spans="2:12" x14ac:dyDescent="0.3">
      <c r="B45453" t="s">
        <v>4617</v>
      </c>
      <c r="C45453" t="s">
        <v>45829</v>
      </c>
      <c r="D45453" t="str">
        <f t="shared" si="710"/>
        <v>0971446676</v>
      </c>
      <c r="L45453" t="s">
        <v>1213</v>
      </c>
    </row>
    <row r="45454" spans="2:12" x14ac:dyDescent="0.3">
      <c r="B45454" t="s">
        <v>4617</v>
      </c>
      <c r="C45454" t="s">
        <v>45830</v>
      </c>
      <c r="D45454" t="str">
        <f t="shared" si="710"/>
        <v>0971446468</v>
      </c>
      <c r="L45454" t="s">
        <v>1213</v>
      </c>
    </row>
    <row r="45455" spans="2:12" x14ac:dyDescent="0.3">
      <c r="B45455" t="s">
        <v>4617</v>
      </c>
      <c r="C45455" t="s">
        <v>45831</v>
      </c>
      <c r="D45455" t="str">
        <f t="shared" si="710"/>
        <v>0971448205</v>
      </c>
      <c r="L45455" t="s">
        <v>1213</v>
      </c>
    </row>
    <row r="45456" spans="2:12" x14ac:dyDescent="0.3">
      <c r="B45456" t="s">
        <v>4617</v>
      </c>
      <c r="C45456" t="s">
        <v>45832</v>
      </c>
      <c r="D45456" t="str">
        <f t="shared" si="710"/>
        <v>0971447923</v>
      </c>
      <c r="L45456" t="s">
        <v>1213</v>
      </c>
    </row>
    <row r="45457" spans="2:12" x14ac:dyDescent="0.3">
      <c r="B45457" t="s">
        <v>4617</v>
      </c>
      <c r="C45457" t="s">
        <v>45833</v>
      </c>
      <c r="D45457" t="str">
        <f t="shared" si="710"/>
        <v>0971447910</v>
      </c>
      <c r="L45457" t="s">
        <v>1213</v>
      </c>
    </row>
    <row r="45458" spans="2:12" x14ac:dyDescent="0.3">
      <c r="B45458" t="s">
        <v>4617</v>
      </c>
      <c r="C45458" t="s">
        <v>45834</v>
      </c>
      <c r="D45458" t="str">
        <f t="shared" si="710"/>
        <v>0971449729</v>
      </c>
      <c r="L45458" t="s">
        <v>1213</v>
      </c>
    </row>
    <row r="45459" spans="2:12" x14ac:dyDescent="0.3">
      <c r="B45459" t="s">
        <v>4617</v>
      </c>
      <c r="C45459" t="s">
        <v>45835</v>
      </c>
      <c r="D45459" t="str">
        <f t="shared" si="710"/>
        <v>0986454256</v>
      </c>
      <c r="L45459" t="s">
        <v>1213</v>
      </c>
    </row>
    <row r="45460" spans="2:12" x14ac:dyDescent="0.3">
      <c r="B45460" t="s">
        <v>4617</v>
      </c>
      <c r="C45460" t="s">
        <v>45836</v>
      </c>
      <c r="D45460" t="str">
        <f t="shared" si="710"/>
        <v>0971447928</v>
      </c>
      <c r="L45460" t="s">
        <v>1213</v>
      </c>
    </row>
    <row r="45461" spans="2:12" x14ac:dyDescent="0.3">
      <c r="B45461" t="s">
        <v>4617</v>
      </c>
      <c r="C45461" t="s">
        <v>45837</v>
      </c>
      <c r="D45461" t="str">
        <f t="shared" si="710"/>
        <v>0971449732</v>
      </c>
      <c r="L45461" t="s">
        <v>1213</v>
      </c>
    </row>
    <row r="45462" spans="2:12" x14ac:dyDescent="0.3">
      <c r="B45462" t="s">
        <v>4617</v>
      </c>
      <c r="C45462" t="s">
        <v>45838</v>
      </c>
      <c r="D45462" t="str">
        <f t="shared" si="710"/>
        <v>0971446510</v>
      </c>
      <c r="L45462" t="s">
        <v>1213</v>
      </c>
    </row>
    <row r="45463" spans="2:12" x14ac:dyDescent="0.3">
      <c r="B45463" t="s">
        <v>4617</v>
      </c>
      <c r="C45463" t="s">
        <v>45839</v>
      </c>
      <c r="D45463" t="str">
        <f t="shared" si="710"/>
        <v>0971448225</v>
      </c>
      <c r="L45463" t="s">
        <v>1213</v>
      </c>
    </row>
    <row r="45464" spans="2:12" x14ac:dyDescent="0.3">
      <c r="B45464" t="s">
        <v>4617</v>
      </c>
      <c r="C45464" t="s">
        <v>45840</v>
      </c>
      <c r="D45464" t="str">
        <f t="shared" si="710"/>
        <v>0986422190</v>
      </c>
      <c r="L45464" t="s">
        <v>1323</v>
      </c>
    </row>
    <row r="45465" spans="2:12" x14ac:dyDescent="0.3">
      <c r="B45465" t="s">
        <v>4617</v>
      </c>
      <c r="C45465" t="s">
        <v>45841</v>
      </c>
      <c r="D45465" t="str">
        <f t="shared" si="710"/>
        <v>0986634968</v>
      </c>
      <c r="L45465" t="s">
        <v>1213</v>
      </c>
    </row>
    <row r="45466" spans="2:12" x14ac:dyDescent="0.3">
      <c r="B45466" t="s">
        <v>4617</v>
      </c>
      <c r="C45466" t="s">
        <v>45842</v>
      </c>
      <c r="D45466" t="str">
        <f t="shared" si="710"/>
        <v>0986454263</v>
      </c>
      <c r="L45466" t="s">
        <v>1213</v>
      </c>
    </row>
    <row r="45467" spans="2:12" x14ac:dyDescent="0.3">
      <c r="B45467" t="s">
        <v>4617</v>
      </c>
      <c r="C45467" t="s">
        <v>45843</v>
      </c>
      <c r="D45467" t="str">
        <f t="shared" si="710"/>
        <v>0971448174</v>
      </c>
      <c r="L45467" t="s">
        <v>1213</v>
      </c>
    </row>
    <row r="45468" spans="2:12" x14ac:dyDescent="0.3">
      <c r="B45468" t="s">
        <v>4617</v>
      </c>
      <c r="C45468" t="s">
        <v>45844</v>
      </c>
      <c r="D45468" t="str">
        <f t="shared" si="710"/>
        <v>0971446465</v>
      </c>
      <c r="L45468" t="s">
        <v>1213</v>
      </c>
    </row>
    <row r="45469" spans="2:12" x14ac:dyDescent="0.3">
      <c r="B45469" t="s">
        <v>4617</v>
      </c>
      <c r="C45469" t="s">
        <v>45845</v>
      </c>
      <c r="D45469" t="str">
        <f t="shared" si="710"/>
        <v>0971449728</v>
      </c>
      <c r="L45469" t="s">
        <v>1213</v>
      </c>
    </row>
    <row r="45470" spans="2:12" x14ac:dyDescent="0.3">
      <c r="B45470" t="s">
        <v>4617</v>
      </c>
      <c r="C45470" t="s">
        <v>45846</v>
      </c>
      <c r="D45470" t="str">
        <f t="shared" si="710"/>
        <v>0986453928</v>
      </c>
      <c r="L45470" t="s">
        <v>1213</v>
      </c>
    </row>
    <row r="45471" spans="2:12" x14ac:dyDescent="0.3">
      <c r="B45471" t="s">
        <v>4396</v>
      </c>
      <c r="C45471" t="s">
        <v>45847</v>
      </c>
      <c r="D45471" t="str">
        <f t="shared" si="710"/>
        <v>0971448179</v>
      </c>
      <c r="L45471" t="s">
        <v>1323</v>
      </c>
    </row>
    <row r="45472" spans="2:12" x14ac:dyDescent="0.3">
      <c r="B45472" t="s">
        <v>4396</v>
      </c>
      <c r="C45472" t="s">
        <v>45848</v>
      </c>
      <c r="D45472" t="str">
        <f t="shared" si="710"/>
        <v>0986648904</v>
      </c>
      <c r="L45472" t="s">
        <v>1323</v>
      </c>
    </row>
    <row r="45473" spans="2:12" x14ac:dyDescent="0.3">
      <c r="B45473" t="s">
        <v>4396</v>
      </c>
      <c r="C45473" t="s">
        <v>45849</v>
      </c>
      <c r="D45473" t="str">
        <f t="shared" si="710"/>
        <v>0986483067</v>
      </c>
      <c r="L45473" t="s">
        <v>1323</v>
      </c>
    </row>
    <row r="45474" spans="2:12" x14ac:dyDescent="0.3">
      <c r="B45474" t="s">
        <v>4396</v>
      </c>
      <c r="C45474" t="s">
        <v>45850</v>
      </c>
      <c r="D45474" t="str">
        <f t="shared" si="710"/>
        <v>0971446809</v>
      </c>
      <c r="L45474" t="s">
        <v>1323</v>
      </c>
    </row>
    <row r="45475" spans="2:12" x14ac:dyDescent="0.3">
      <c r="B45475" t="s">
        <v>4396</v>
      </c>
      <c r="C45475" t="s">
        <v>45851</v>
      </c>
      <c r="D45475" t="str">
        <f t="shared" si="710"/>
        <v>0986455794</v>
      </c>
      <c r="L45475" t="s">
        <v>1323</v>
      </c>
    </row>
    <row r="45476" spans="2:12" x14ac:dyDescent="0.3">
      <c r="B45476" t="s">
        <v>4396</v>
      </c>
      <c r="C45476" t="s">
        <v>45852</v>
      </c>
      <c r="D45476" t="str">
        <f t="shared" si="710"/>
        <v>0971449605</v>
      </c>
      <c r="L45476" t="s">
        <v>1323</v>
      </c>
    </row>
    <row r="45477" spans="2:12" x14ac:dyDescent="0.3">
      <c r="B45477" t="s">
        <v>4396</v>
      </c>
      <c r="C45477" t="s">
        <v>45853</v>
      </c>
      <c r="D45477" t="str">
        <f t="shared" si="710"/>
        <v>0986600964</v>
      </c>
      <c r="L45477" t="s">
        <v>1323</v>
      </c>
    </row>
    <row r="45478" spans="2:12" x14ac:dyDescent="0.3">
      <c r="B45478" t="s">
        <v>4396</v>
      </c>
      <c r="C45478" t="s">
        <v>45854</v>
      </c>
      <c r="D45478" t="str">
        <f t="shared" si="710"/>
        <v>0986432961</v>
      </c>
      <c r="L45478" t="s">
        <v>1323</v>
      </c>
    </row>
    <row r="45479" spans="2:12" x14ac:dyDescent="0.3">
      <c r="B45479" t="s">
        <v>4396</v>
      </c>
      <c r="C45479" t="s">
        <v>45855</v>
      </c>
      <c r="D45479" t="str">
        <f t="shared" si="710"/>
        <v>0971448186</v>
      </c>
      <c r="L45479" t="s">
        <v>1323</v>
      </c>
    </row>
    <row r="45480" spans="2:12" x14ac:dyDescent="0.3">
      <c r="B45480" t="s">
        <v>4396</v>
      </c>
      <c r="C45480" t="s">
        <v>45856</v>
      </c>
      <c r="D45480" t="str">
        <f t="shared" si="710"/>
        <v>0971446621</v>
      </c>
      <c r="L45480" t="s">
        <v>1323</v>
      </c>
    </row>
    <row r="45481" spans="2:12" x14ac:dyDescent="0.3">
      <c r="B45481" t="s">
        <v>4396</v>
      </c>
      <c r="C45481" t="s">
        <v>45857</v>
      </c>
      <c r="D45481" t="str">
        <f t="shared" si="710"/>
        <v>0986481784</v>
      </c>
      <c r="L45481" t="s">
        <v>1323</v>
      </c>
    </row>
    <row r="45482" spans="2:12" x14ac:dyDescent="0.3">
      <c r="B45482" t="s">
        <v>4396</v>
      </c>
      <c r="C45482" t="s">
        <v>45858</v>
      </c>
      <c r="D45482" t="str">
        <f t="shared" si="710"/>
        <v>0986648918</v>
      </c>
      <c r="L45482" t="s">
        <v>1323</v>
      </c>
    </row>
    <row r="45483" spans="2:12" x14ac:dyDescent="0.3">
      <c r="B45483" t="s">
        <v>4396</v>
      </c>
      <c r="C45483" t="s">
        <v>45859</v>
      </c>
      <c r="D45483" t="str">
        <f t="shared" si="710"/>
        <v>0986491861</v>
      </c>
      <c r="L45483" t="s">
        <v>1323</v>
      </c>
    </row>
    <row r="45484" spans="2:12" x14ac:dyDescent="0.3">
      <c r="B45484" t="s">
        <v>4396</v>
      </c>
      <c r="C45484" t="s">
        <v>45860</v>
      </c>
      <c r="D45484" t="str">
        <f t="shared" si="710"/>
        <v>0986648905</v>
      </c>
      <c r="L45484" t="s">
        <v>1323</v>
      </c>
    </row>
    <row r="45485" spans="2:12" x14ac:dyDescent="0.3">
      <c r="B45485" t="s">
        <v>4396</v>
      </c>
      <c r="C45485" t="s">
        <v>45861</v>
      </c>
      <c r="D45485" t="str">
        <f t="shared" si="710"/>
        <v>0971448359</v>
      </c>
      <c r="L45485" t="s">
        <v>1323</v>
      </c>
    </row>
    <row r="45486" spans="2:12" x14ac:dyDescent="0.3">
      <c r="B45486" t="s">
        <v>4396</v>
      </c>
      <c r="C45486" t="s">
        <v>45862</v>
      </c>
      <c r="D45486" t="str">
        <f t="shared" si="710"/>
        <v>0971448358</v>
      </c>
      <c r="L45486" t="s">
        <v>1323</v>
      </c>
    </row>
    <row r="45487" spans="2:12" x14ac:dyDescent="0.3">
      <c r="B45487" t="s">
        <v>4396</v>
      </c>
      <c r="C45487" t="s">
        <v>45863</v>
      </c>
      <c r="D45487" t="str">
        <f t="shared" si="710"/>
        <v>0986455802</v>
      </c>
      <c r="L45487" t="s">
        <v>1323</v>
      </c>
    </row>
    <row r="45488" spans="2:12" x14ac:dyDescent="0.3">
      <c r="B45488" t="s">
        <v>4396</v>
      </c>
      <c r="C45488" t="s">
        <v>45864</v>
      </c>
      <c r="D45488" t="str">
        <f t="shared" si="710"/>
        <v>0986648964</v>
      </c>
      <c r="L45488" t="s">
        <v>1323</v>
      </c>
    </row>
    <row r="45489" spans="2:12" x14ac:dyDescent="0.3">
      <c r="B45489" t="s">
        <v>4396</v>
      </c>
      <c r="C45489" t="s">
        <v>45865</v>
      </c>
      <c r="D45489" t="str">
        <f t="shared" si="710"/>
        <v>0971446767</v>
      </c>
      <c r="L45489" t="s">
        <v>1323</v>
      </c>
    </row>
    <row r="45490" spans="2:12" x14ac:dyDescent="0.3">
      <c r="B45490" t="s">
        <v>4396</v>
      </c>
      <c r="C45490" t="s">
        <v>45866</v>
      </c>
      <c r="D45490" t="str">
        <f t="shared" si="710"/>
        <v>0986648167</v>
      </c>
      <c r="L45490" t="s">
        <v>1323</v>
      </c>
    </row>
    <row r="45491" spans="2:12" x14ac:dyDescent="0.3">
      <c r="B45491" t="s">
        <v>4396</v>
      </c>
      <c r="C45491" t="s">
        <v>45867</v>
      </c>
      <c r="D45491" t="str">
        <f t="shared" si="710"/>
        <v>0971446501</v>
      </c>
      <c r="L45491" t="s">
        <v>1323</v>
      </c>
    </row>
    <row r="45492" spans="2:12" x14ac:dyDescent="0.3">
      <c r="B45492" t="s">
        <v>4396</v>
      </c>
      <c r="C45492" t="s">
        <v>45868</v>
      </c>
      <c r="D45492" t="str">
        <f t="shared" si="710"/>
        <v>0986648891</v>
      </c>
      <c r="L45492" t="s">
        <v>1323</v>
      </c>
    </row>
    <row r="45493" spans="2:12" x14ac:dyDescent="0.3">
      <c r="B45493" t="s">
        <v>4396</v>
      </c>
      <c r="C45493" t="s">
        <v>45869</v>
      </c>
      <c r="D45493" t="str">
        <f t="shared" si="710"/>
        <v>0971446538</v>
      </c>
      <c r="L45493" t="s">
        <v>1323</v>
      </c>
    </row>
    <row r="45494" spans="2:12" x14ac:dyDescent="0.3">
      <c r="B45494" t="s">
        <v>4396</v>
      </c>
      <c r="C45494" t="s">
        <v>45870</v>
      </c>
      <c r="D45494" t="str">
        <f t="shared" si="710"/>
        <v>0971446502</v>
      </c>
      <c r="L45494" t="s">
        <v>1323</v>
      </c>
    </row>
    <row r="45495" spans="2:12" x14ac:dyDescent="0.3">
      <c r="B45495" t="s">
        <v>4396</v>
      </c>
      <c r="C45495" t="s">
        <v>45871</v>
      </c>
      <c r="D45495" t="str">
        <f t="shared" si="710"/>
        <v>0986482880</v>
      </c>
      <c r="L45495" t="s">
        <v>1323</v>
      </c>
    </row>
    <row r="45496" spans="2:12" x14ac:dyDescent="0.3">
      <c r="B45496" t="s">
        <v>4396</v>
      </c>
      <c r="C45496" t="s">
        <v>45872</v>
      </c>
      <c r="D45496" t="str">
        <f t="shared" si="710"/>
        <v>0986648900</v>
      </c>
      <c r="L45496" t="s">
        <v>1323</v>
      </c>
    </row>
    <row r="45497" spans="2:12" x14ac:dyDescent="0.3">
      <c r="B45497" t="s">
        <v>4396</v>
      </c>
      <c r="C45497" t="s">
        <v>45873</v>
      </c>
      <c r="D45497" t="str">
        <f t="shared" si="710"/>
        <v>0971446858</v>
      </c>
      <c r="L45497" t="s">
        <v>1323</v>
      </c>
    </row>
    <row r="45498" spans="2:12" x14ac:dyDescent="0.3">
      <c r="B45498" t="s">
        <v>4396</v>
      </c>
      <c r="C45498" t="s">
        <v>45874</v>
      </c>
      <c r="D45498" t="str">
        <f t="shared" si="710"/>
        <v>0971446860</v>
      </c>
      <c r="L45498" t="s">
        <v>1323</v>
      </c>
    </row>
    <row r="45499" spans="2:12" x14ac:dyDescent="0.3">
      <c r="B45499" t="s">
        <v>4396</v>
      </c>
      <c r="C45499" t="s">
        <v>45875</v>
      </c>
      <c r="D45499" t="str">
        <f t="shared" si="710"/>
        <v>0971449539</v>
      </c>
      <c r="L45499" t="s">
        <v>1323</v>
      </c>
    </row>
    <row r="45500" spans="2:12" x14ac:dyDescent="0.3">
      <c r="B45500" t="s">
        <v>4396</v>
      </c>
      <c r="C45500" t="s">
        <v>45876</v>
      </c>
      <c r="D45500" t="str">
        <f t="shared" si="710"/>
        <v>0986483068</v>
      </c>
      <c r="L45500" t="s">
        <v>1323</v>
      </c>
    </row>
    <row r="45501" spans="2:12" x14ac:dyDescent="0.3">
      <c r="B45501" t="s">
        <v>4396</v>
      </c>
      <c r="C45501" t="s">
        <v>45877</v>
      </c>
      <c r="D45501" t="str">
        <f t="shared" si="710"/>
        <v>0986460290</v>
      </c>
      <c r="L45501" s="1">
        <v>43409</v>
      </c>
    </row>
    <row r="45502" spans="2:12" x14ac:dyDescent="0.3">
      <c r="B45502" t="s">
        <v>4396</v>
      </c>
      <c r="C45502" t="s">
        <v>45878</v>
      </c>
      <c r="D45502" t="str">
        <f t="shared" si="710"/>
        <v>0986455489</v>
      </c>
      <c r="L45502" t="s">
        <v>1323</v>
      </c>
    </row>
    <row r="45503" spans="2:12" x14ac:dyDescent="0.3">
      <c r="B45503" t="s">
        <v>4396</v>
      </c>
      <c r="C45503" t="s">
        <v>45879</v>
      </c>
      <c r="D45503" t="str">
        <f t="shared" si="710"/>
        <v>0986647299</v>
      </c>
      <c r="L45503" t="s">
        <v>1323</v>
      </c>
    </row>
    <row r="45504" spans="2:12" x14ac:dyDescent="0.3">
      <c r="B45504" t="s">
        <v>4396</v>
      </c>
      <c r="C45504" t="s">
        <v>45880</v>
      </c>
      <c r="D45504" t="str">
        <f t="shared" si="710"/>
        <v>0971446839</v>
      </c>
      <c r="L45504" t="s">
        <v>1323</v>
      </c>
    </row>
    <row r="45505" spans="2:12" x14ac:dyDescent="0.3">
      <c r="B45505" t="s">
        <v>4396</v>
      </c>
      <c r="C45505" t="s">
        <v>45881</v>
      </c>
      <c r="D45505" t="str">
        <f t="shared" si="710"/>
        <v>0986482881</v>
      </c>
      <c r="L45505" t="s">
        <v>1323</v>
      </c>
    </row>
    <row r="45506" spans="2:12" x14ac:dyDescent="0.3">
      <c r="B45506" t="s">
        <v>4396</v>
      </c>
      <c r="C45506" t="s">
        <v>45882</v>
      </c>
      <c r="D45506" t="str">
        <f t="shared" si="710"/>
        <v>0986455130</v>
      </c>
      <c r="L45506" t="s">
        <v>1323</v>
      </c>
    </row>
    <row r="45507" spans="2:12" x14ac:dyDescent="0.3">
      <c r="B45507" t="s">
        <v>4396</v>
      </c>
      <c r="C45507" t="s">
        <v>45883</v>
      </c>
      <c r="D45507" t="str">
        <f t="shared" ref="D45507:D45570" si="711">RIGHT(C45507,LEN(C45507)-1)</f>
        <v>0971446894</v>
      </c>
      <c r="L45507" t="s">
        <v>1323</v>
      </c>
    </row>
    <row r="45508" spans="2:12" x14ac:dyDescent="0.3">
      <c r="B45508" t="s">
        <v>4396</v>
      </c>
      <c r="C45508" t="s">
        <v>45884</v>
      </c>
      <c r="D45508" t="str">
        <f t="shared" si="711"/>
        <v>0971449612</v>
      </c>
      <c r="L45508" t="s">
        <v>1323</v>
      </c>
    </row>
    <row r="45509" spans="2:12" x14ac:dyDescent="0.3">
      <c r="B45509" t="s">
        <v>4396</v>
      </c>
      <c r="C45509" t="s">
        <v>45885</v>
      </c>
      <c r="D45509" t="str">
        <f t="shared" si="711"/>
        <v>0971446537</v>
      </c>
      <c r="L45509" t="s">
        <v>1323</v>
      </c>
    </row>
    <row r="45510" spans="2:12" x14ac:dyDescent="0.3">
      <c r="B45510" t="s">
        <v>4396</v>
      </c>
      <c r="C45510" t="s">
        <v>45886</v>
      </c>
      <c r="D45510" t="str">
        <f t="shared" si="711"/>
        <v>0986455789</v>
      </c>
      <c r="L45510" t="s">
        <v>1323</v>
      </c>
    </row>
    <row r="45511" spans="2:12" x14ac:dyDescent="0.3">
      <c r="B45511" t="s">
        <v>4396</v>
      </c>
      <c r="C45511" t="s">
        <v>45887</v>
      </c>
      <c r="D45511" t="str">
        <f t="shared" si="711"/>
        <v>0971446773</v>
      </c>
      <c r="L45511" t="s">
        <v>1323</v>
      </c>
    </row>
    <row r="45512" spans="2:12" x14ac:dyDescent="0.3">
      <c r="B45512" t="s">
        <v>4396</v>
      </c>
      <c r="C45512" t="s">
        <v>45888</v>
      </c>
      <c r="D45512" t="str">
        <f t="shared" si="711"/>
        <v>0971448562</v>
      </c>
      <c r="L45512" t="s">
        <v>1323</v>
      </c>
    </row>
    <row r="45513" spans="2:12" x14ac:dyDescent="0.3">
      <c r="B45513" t="s">
        <v>4396</v>
      </c>
      <c r="C45513" t="s">
        <v>45889</v>
      </c>
      <c r="D45513" t="str">
        <f t="shared" si="711"/>
        <v>0986648176</v>
      </c>
      <c r="L45513" t="s">
        <v>1323</v>
      </c>
    </row>
    <row r="45514" spans="2:12" x14ac:dyDescent="0.3">
      <c r="B45514" t="s">
        <v>4396</v>
      </c>
      <c r="C45514" t="s">
        <v>45890</v>
      </c>
      <c r="D45514" t="str">
        <f t="shared" si="711"/>
        <v>0971448209</v>
      </c>
      <c r="L45514" t="s">
        <v>1323</v>
      </c>
    </row>
    <row r="45515" spans="2:12" x14ac:dyDescent="0.3">
      <c r="B45515" t="s">
        <v>4396</v>
      </c>
      <c r="C45515" t="s">
        <v>45891</v>
      </c>
      <c r="D45515" t="str">
        <f t="shared" si="711"/>
        <v>0986455500</v>
      </c>
      <c r="L45515" t="s">
        <v>1323</v>
      </c>
    </row>
    <row r="45516" spans="2:12" x14ac:dyDescent="0.3">
      <c r="B45516" t="s">
        <v>4396</v>
      </c>
      <c r="C45516" t="s">
        <v>45892</v>
      </c>
      <c r="D45516" t="str">
        <f t="shared" si="711"/>
        <v>0971446463</v>
      </c>
      <c r="L45516" t="s">
        <v>1323</v>
      </c>
    </row>
    <row r="45517" spans="2:12" x14ac:dyDescent="0.3">
      <c r="B45517" t="s">
        <v>4396</v>
      </c>
      <c r="C45517" t="s">
        <v>45893</v>
      </c>
      <c r="D45517" t="str">
        <f t="shared" si="711"/>
        <v>0986455804</v>
      </c>
      <c r="L45517" t="s">
        <v>1323</v>
      </c>
    </row>
    <row r="45518" spans="2:12" x14ac:dyDescent="0.3">
      <c r="B45518" t="s">
        <v>4396</v>
      </c>
      <c r="C45518" t="s">
        <v>45894</v>
      </c>
      <c r="D45518" t="str">
        <f t="shared" si="711"/>
        <v>0986488466</v>
      </c>
      <c r="L45518" t="s">
        <v>1323</v>
      </c>
    </row>
    <row r="45519" spans="2:12" x14ac:dyDescent="0.3">
      <c r="B45519" t="s">
        <v>4396</v>
      </c>
      <c r="C45519" t="s">
        <v>45895</v>
      </c>
      <c r="D45519" t="str">
        <f t="shared" si="711"/>
        <v>0986455790</v>
      </c>
      <c r="L45519" t="s">
        <v>1323</v>
      </c>
    </row>
    <row r="45520" spans="2:12" x14ac:dyDescent="0.3">
      <c r="B45520" t="s">
        <v>4396</v>
      </c>
      <c r="C45520" t="s">
        <v>45896</v>
      </c>
      <c r="D45520" t="str">
        <f t="shared" si="711"/>
        <v>0971446862</v>
      </c>
      <c r="L45520" t="s">
        <v>1323</v>
      </c>
    </row>
    <row r="45521" spans="2:12" x14ac:dyDescent="0.3">
      <c r="B45521" t="s">
        <v>4396</v>
      </c>
      <c r="C45521" t="s">
        <v>45897</v>
      </c>
      <c r="D45521" t="str">
        <f t="shared" si="711"/>
        <v>0986482962</v>
      </c>
      <c r="L45521" t="s">
        <v>1323</v>
      </c>
    </row>
    <row r="45522" spans="2:12" x14ac:dyDescent="0.3">
      <c r="B45522" t="s">
        <v>4396</v>
      </c>
      <c r="C45522" t="s">
        <v>45898</v>
      </c>
      <c r="D45522" t="str">
        <f t="shared" si="711"/>
        <v>0971446802</v>
      </c>
      <c r="L45522" t="s">
        <v>1323</v>
      </c>
    </row>
    <row r="45523" spans="2:12" x14ac:dyDescent="0.3">
      <c r="B45523" t="s">
        <v>4396</v>
      </c>
      <c r="C45523" t="s">
        <v>45899</v>
      </c>
      <c r="D45523" t="str">
        <f t="shared" si="711"/>
        <v>0971446883</v>
      </c>
      <c r="L45523" t="s">
        <v>1323</v>
      </c>
    </row>
    <row r="45524" spans="2:12" x14ac:dyDescent="0.3">
      <c r="B45524" t="s">
        <v>4396</v>
      </c>
      <c r="C45524" t="s">
        <v>45900</v>
      </c>
      <c r="D45524" t="str">
        <f t="shared" si="711"/>
        <v>0986485930</v>
      </c>
      <c r="L45524" t="s">
        <v>1323</v>
      </c>
    </row>
    <row r="45525" spans="2:12" x14ac:dyDescent="0.3">
      <c r="B45525" t="s">
        <v>4396</v>
      </c>
      <c r="C45525" t="s">
        <v>45901</v>
      </c>
      <c r="D45525" t="str">
        <f t="shared" si="711"/>
        <v>0971449661</v>
      </c>
      <c r="L45525" t="s">
        <v>1323</v>
      </c>
    </row>
    <row r="45526" spans="2:12" x14ac:dyDescent="0.3">
      <c r="B45526" t="s">
        <v>4396</v>
      </c>
      <c r="C45526" t="s">
        <v>45902</v>
      </c>
      <c r="D45526" t="str">
        <f t="shared" si="711"/>
        <v>0971446551</v>
      </c>
      <c r="L45526" t="s">
        <v>1323</v>
      </c>
    </row>
    <row r="45527" spans="2:12" x14ac:dyDescent="0.3">
      <c r="B45527" t="s">
        <v>4396</v>
      </c>
      <c r="C45527" t="s">
        <v>45903</v>
      </c>
      <c r="D45527" t="str">
        <f t="shared" si="711"/>
        <v>0986648165</v>
      </c>
      <c r="L45527" t="s">
        <v>1323</v>
      </c>
    </row>
    <row r="45528" spans="2:12" x14ac:dyDescent="0.3">
      <c r="B45528" t="s">
        <v>4396</v>
      </c>
      <c r="C45528" t="s">
        <v>45904</v>
      </c>
      <c r="D45528" t="str">
        <f t="shared" si="711"/>
        <v>0971446814</v>
      </c>
      <c r="L45528" t="s">
        <v>1323</v>
      </c>
    </row>
    <row r="45529" spans="2:12" x14ac:dyDescent="0.3">
      <c r="B45529" t="s">
        <v>4396</v>
      </c>
      <c r="C45529" t="s">
        <v>45905</v>
      </c>
      <c r="D45529" t="str">
        <f t="shared" si="711"/>
        <v>0971446900</v>
      </c>
      <c r="L45529" t="s">
        <v>1323</v>
      </c>
    </row>
    <row r="45530" spans="2:12" x14ac:dyDescent="0.3">
      <c r="B45530" t="s">
        <v>4396</v>
      </c>
      <c r="C45530" t="s">
        <v>45906</v>
      </c>
      <c r="D45530" t="str">
        <f t="shared" si="711"/>
        <v>0971446841</v>
      </c>
      <c r="L45530" t="s">
        <v>1323</v>
      </c>
    </row>
    <row r="45531" spans="2:12" x14ac:dyDescent="0.3">
      <c r="B45531" t="s">
        <v>4396</v>
      </c>
      <c r="C45531" t="s">
        <v>45907</v>
      </c>
      <c r="D45531" t="str">
        <f t="shared" si="711"/>
        <v>0986458377</v>
      </c>
      <c r="L45531" t="s">
        <v>20</v>
      </c>
    </row>
    <row r="45532" spans="2:12" x14ac:dyDescent="0.3">
      <c r="B45532" t="s">
        <v>4396</v>
      </c>
      <c r="C45532" t="s">
        <v>45908</v>
      </c>
      <c r="D45532" t="str">
        <f t="shared" si="711"/>
        <v>0971450962</v>
      </c>
      <c r="L45532" t="s">
        <v>1323</v>
      </c>
    </row>
    <row r="45533" spans="2:12" x14ac:dyDescent="0.3">
      <c r="B45533" t="s">
        <v>4396</v>
      </c>
      <c r="C45533" t="s">
        <v>45909</v>
      </c>
      <c r="D45533" t="str">
        <f t="shared" si="711"/>
        <v>0986455483</v>
      </c>
      <c r="L45533" t="s">
        <v>1323</v>
      </c>
    </row>
    <row r="45534" spans="2:12" x14ac:dyDescent="0.3">
      <c r="B45534" t="s">
        <v>4396</v>
      </c>
      <c r="C45534" t="s">
        <v>45910</v>
      </c>
      <c r="D45534" t="str">
        <f t="shared" si="711"/>
        <v>0971446852</v>
      </c>
      <c r="L45534" t="s">
        <v>1323</v>
      </c>
    </row>
    <row r="45535" spans="2:12" x14ac:dyDescent="0.3">
      <c r="B45535" t="s">
        <v>4396</v>
      </c>
      <c r="C45535" t="s">
        <v>45911</v>
      </c>
      <c r="D45535" t="str">
        <f t="shared" si="711"/>
        <v>0986489979</v>
      </c>
      <c r="L45535" s="1">
        <v>43409</v>
      </c>
    </row>
    <row r="45536" spans="2:12" x14ac:dyDescent="0.3">
      <c r="B45536" t="s">
        <v>4396</v>
      </c>
      <c r="C45536" t="s">
        <v>45912</v>
      </c>
      <c r="D45536" t="str">
        <f t="shared" si="711"/>
        <v>0986482885</v>
      </c>
      <c r="L45536" t="s">
        <v>1323</v>
      </c>
    </row>
    <row r="45537" spans="2:12" x14ac:dyDescent="0.3">
      <c r="B45537" t="s">
        <v>4396</v>
      </c>
      <c r="C45537" t="s">
        <v>45913</v>
      </c>
      <c r="D45537" t="str">
        <f t="shared" si="711"/>
        <v>0986485728</v>
      </c>
      <c r="L45537" t="s">
        <v>1323</v>
      </c>
    </row>
    <row r="45538" spans="2:12" x14ac:dyDescent="0.3">
      <c r="B45538" t="s">
        <v>4396</v>
      </c>
      <c r="C45538" t="s">
        <v>45914</v>
      </c>
      <c r="D45538" t="str">
        <f t="shared" si="711"/>
        <v>0986488471</v>
      </c>
      <c r="L45538" t="s">
        <v>1323</v>
      </c>
    </row>
    <row r="45539" spans="2:12" x14ac:dyDescent="0.3">
      <c r="B45539" t="s">
        <v>4396</v>
      </c>
      <c r="C45539" t="s">
        <v>45915</v>
      </c>
      <c r="D45539" t="str">
        <f t="shared" si="711"/>
        <v>0971446824</v>
      </c>
      <c r="L45539" t="s">
        <v>1323</v>
      </c>
    </row>
    <row r="45540" spans="2:12" x14ac:dyDescent="0.3">
      <c r="B45540" t="s">
        <v>4396</v>
      </c>
      <c r="C45540" t="s">
        <v>45916</v>
      </c>
      <c r="D45540" t="str">
        <f t="shared" si="711"/>
        <v>0986455136</v>
      </c>
      <c r="L45540" t="s">
        <v>1323</v>
      </c>
    </row>
    <row r="45541" spans="2:12" x14ac:dyDescent="0.3">
      <c r="B45541" t="s">
        <v>4396</v>
      </c>
      <c r="C45541" t="s">
        <v>45917</v>
      </c>
      <c r="D45541" t="str">
        <f t="shared" si="711"/>
        <v>0971446826</v>
      </c>
      <c r="L45541" t="s">
        <v>1323</v>
      </c>
    </row>
    <row r="45542" spans="2:12" x14ac:dyDescent="0.3">
      <c r="B45542" t="s">
        <v>4396</v>
      </c>
      <c r="C45542" t="s">
        <v>45918</v>
      </c>
      <c r="D45542" t="str">
        <f t="shared" si="711"/>
        <v>0971446908</v>
      </c>
      <c r="L45542" s="1">
        <v>43286</v>
      </c>
    </row>
    <row r="45543" spans="2:12" x14ac:dyDescent="0.3">
      <c r="B45543" t="s">
        <v>4396</v>
      </c>
      <c r="C45543" t="s">
        <v>45919</v>
      </c>
      <c r="D45543" t="str">
        <f t="shared" si="711"/>
        <v>0986481488</v>
      </c>
      <c r="L45543" t="s">
        <v>1323</v>
      </c>
    </row>
    <row r="45544" spans="2:12" x14ac:dyDescent="0.3">
      <c r="B45544" t="s">
        <v>4396</v>
      </c>
      <c r="C45544" t="s">
        <v>45920</v>
      </c>
      <c r="D45544" t="str">
        <f t="shared" si="711"/>
        <v>0971448355</v>
      </c>
      <c r="L45544" t="s">
        <v>1323</v>
      </c>
    </row>
    <row r="45545" spans="2:12" x14ac:dyDescent="0.3">
      <c r="B45545" t="s">
        <v>4396</v>
      </c>
      <c r="C45545" t="s">
        <v>45921</v>
      </c>
      <c r="D45545" t="str">
        <f t="shared" si="711"/>
        <v>0986482877</v>
      </c>
      <c r="L45545" t="s">
        <v>1323</v>
      </c>
    </row>
    <row r="45546" spans="2:12" x14ac:dyDescent="0.3">
      <c r="B45546" t="s">
        <v>4396</v>
      </c>
      <c r="C45546" t="s">
        <v>45922</v>
      </c>
      <c r="D45546" t="str">
        <f t="shared" si="711"/>
        <v>0971446899</v>
      </c>
      <c r="L45546" t="s">
        <v>1323</v>
      </c>
    </row>
    <row r="45547" spans="2:12" x14ac:dyDescent="0.3">
      <c r="B45547" t="s">
        <v>4396</v>
      </c>
      <c r="C45547" t="s">
        <v>45923</v>
      </c>
      <c r="D45547" t="str">
        <f t="shared" si="711"/>
        <v>0971448370</v>
      </c>
      <c r="L45547" t="s">
        <v>1323</v>
      </c>
    </row>
    <row r="45548" spans="2:12" x14ac:dyDescent="0.3">
      <c r="B45548" t="s">
        <v>4396</v>
      </c>
      <c r="C45548" t="s">
        <v>45924</v>
      </c>
      <c r="D45548" t="str">
        <f t="shared" si="711"/>
        <v>0971446534</v>
      </c>
      <c r="L45548" t="s">
        <v>1323</v>
      </c>
    </row>
    <row r="45549" spans="2:12" x14ac:dyDescent="0.3">
      <c r="B45549" t="s">
        <v>4396</v>
      </c>
      <c r="C45549" t="s">
        <v>45925</v>
      </c>
      <c r="D45549" t="str">
        <f t="shared" si="711"/>
        <v>0971448353</v>
      </c>
      <c r="L45549" t="s">
        <v>1323</v>
      </c>
    </row>
    <row r="45550" spans="2:12" x14ac:dyDescent="0.3">
      <c r="B45550" t="s">
        <v>4396</v>
      </c>
      <c r="C45550" t="s">
        <v>45926</v>
      </c>
      <c r="D45550" t="str">
        <f t="shared" si="711"/>
        <v>0971446896</v>
      </c>
      <c r="L45550" t="s">
        <v>1323</v>
      </c>
    </row>
    <row r="45551" spans="2:12" x14ac:dyDescent="0.3">
      <c r="B45551" t="s">
        <v>4396</v>
      </c>
      <c r="C45551" t="s">
        <v>45927</v>
      </c>
      <c r="D45551" t="str">
        <f t="shared" si="711"/>
        <v>0971448191</v>
      </c>
      <c r="L45551" t="s">
        <v>1323</v>
      </c>
    </row>
    <row r="45552" spans="2:12" x14ac:dyDescent="0.3">
      <c r="B45552" t="s">
        <v>4396</v>
      </c>
      <c r="C45552" t="s">
        <v>45928</v>
      </c>
      <c r="D45552" t="str">
        <f t="shared" si="711"/>
        <v>0971446833</v>
      </c>
      <c r="L45552" t="s">
        <v>325</v>
      </c>
    </row>
    <row r="45553" spans="2:12" x14ac:dyDescent="0.3">
      <c r="B45553" t="s">
        <v>4396</v>
      </c>
      <c r="C45553" t="s">
        <v>45929</v>
      </c>
      <c r="D45553" t="str">
        <f t="shared" si="711"/>
        <v>0971446804</v>
      </c>
      <c r="L45553" t="s">
        <v>1323</v>
      </c>
    </row>
    <row r="45554" spans="2:12" x14ac:dyDescent="0.3">
      <c r="B45554" t="s">
        <v>4396</v>
      </c>
      <c r="C45554" t="s">
        <v>45930</v>
      </c>
      <c r="D45554" t="str">
        <f t="shared" si="711"/>
        <v>0971446863</v>
      </c>
      <c r="L45554" t="s">
        <v>1323</v>
      </c>
    </row>
    <row r="45555" spans="2:12" x14ac:dyDescent="0.3">
      <c r="B45555" t="s">
        <v>4396</v>
      </c>
      <c r="C45555" t="s">
        <v>45931</v>
      </c>
      <c r="D45555" t="str">
        <f t="shared" si="711"/>
        <v>0986624063</v>
      </c>
      <c r="L45555" t="s">
        <v>1323</v>
      </c>
    </row>
    <row r="45556" spans="2:12" x14ac:dyDescent="0.3">
      <c r="B45556" t="s">
        <v>4396</v>
      </c>
      <c r="C45556" t="s">
        <v>45932</v>
      </c>
      <c r="D45556" t="str">
        <f t="shared" si="711"/>
        <v>0971446868</v>
      </c>
      <c r="L45556" t="s">
        <v>1323</v>
      </c>
    </row>
    <row r="45557" spans="2:12" x14ac:dyDescent="0.3">
      <c r="B45557" t="s">
        <v>4396</v>
      </c>
      <c r="C45557" t="s">
        <v>45933</v>
      </c>
      <c r="D45557" t="str">
        <f t="shared" si="711"/>
        <v>0986461384</v>
      </c>
      <c r="L45557" t="s">
        <v>1323</v>
      </c>
    </row>
    <row r="45558" spans="2:12" x14ac:dyDescent="0.3">
      <c r="B45558" t="s">
        <v>4396</v>
      </c>
      <c r="C45558" t="s">
        <v>45934</v>
      </c>
      <c r="D45558" t="str">
        <f t="shared" si="711"/>
        <v>0986430238</v>
      </c>
      <c r="L45558" t="s">
        <v>1323</v>
      </c>
    </row>
    <row r="45559" spans="2:12" x14ac:dyDescent="0.3">
      <c r="B45559" t="s">
        <v>4396</v>
      </c>
      <c r="C45559" t="s">
        <v>45935</v>
      </c>
      <c r="D45559" t="str">
        <f t="shared" si="711"/>
        <v>0971446548</v>
      </c>
      <c r="L45559" t="s">
        <v>1323</v>
      </c>
    </row>
    <row r="45560" spans="2:12" x14ac:dyDescent="0.3">
      <c r="B45560" t="s">
        <v>4396</v>
      </c>
      <c r="C45560" t="s">
        <v>45936</v>
      </c>
      <c r="D45560" t="str">
        <f t="shared" si="711"/>
        <v>0971446480</v>
      </c>
      <c r="L45560" t="s">
        <v>1323</v>
      </c>
    </row>
    <row r="45561" spans="2:12" x14ac:dyDescent="0.3">
      <c r="B45561" t="s">
        <v>4396</v>
      </c>
      <c r="C45561" t="s">
        <v>45937</v>
      </c>
      <c r="D45561" t="str">
        <f t="shared" si="711"/>
        <v>0971446909</v>
      </c>
      <c r="L45561" t="s">
        <v>1323</v>
      </c>
    </row>
    <row r="45562" spans="2:12" x14ac:dyDescent="0.3">
      <c r="B45562" t="s">
        <v>4396</v>
      </c>
      <c r="C45562" t="s">
        <v>45938</v>
      </c>
      <c r="D45562" t="str">
        <f t="shared" si="711"/>
        <v>0986488470</v>
      </c>
      <c r="L45562" t="s">
        <v>1323</v>
      </c>
    </row>
    <row r="45563" spans="2:12" x14ac:dyDescent="0.3">
      <c r="B45563" t="s">
        <v>4396</v>
      </c>
      <c r="C45563" t="s">
        <v>45939</v>
      </c>
      <c r="D45563" t="str">
        <f t="shared" si="711"/>
        <v>0986648922</v>
      </c>
      <c r="L45563" t="s">
        <v>1323</v>
      </c>
    </row>
    <row r="45564" spans="2:12" x14ac:dyDescent="0.3">
      <c r="B45564" t="s">
        <v>4396</v>
      </c>
      <c r="C45564" t="s">
        <v>45940</v>
      </c>
      <c r="D45564" t="str">
        <f t="shared" si="711"/>
        <v>0986648171</v>
      </c>
      <c r="L45564" t="s">
        <v>1323</v>
      </c>
    </row>
    <row r="45565" spans="2:12" x14ac:dyDescent="0.3">
      <c r="B45565" t="s">
        <v>4396</v>
      </c>
      <c r="C45565" t="s">
        <v>45941</v>
      </c>
      <c r="D45565" t="str">
        <f t="shared" si="711"/>
        <v>0986483069</v>
      </c>
      <c r="L45565" t="s">
        <v>1323</v>
      </c>
    </row>
    <row r="45566" spans="2:12" x14ac:dyDescent="0.3">
      <c r="B45566" t="s">
        <v>4396</v>
      </c>
      <c r="C45566" t="s">
        <v>45942</v>
      </c>
      <c r="D45566" t="str">
        <f t="shared" si="711"/>
        <v>0971446893</v>
      </c>
      <c r="L45566" t="s">
        <v>1323</v>
      </c>
    </row>
    <row r="45567" spans="2:12" x14ac:dyDescent="0.3">
      <c r="B45567" t="s">
        <v>4396</v>
      </c>
      <c r="C45567" t="s">
        <v>45943</v>
      </c>
      <c r="D45567" t="str">
        <f t="shared" si="711"/>
        <v>0986455481</v>
      </c>
      <c r="L45567" t="s">
        <v>1323</v>
      </c>
    </row>
    <row r="45568" spans="2:12" x14ac:dyDescent="0.3">
      <c r="B45568" t="s">
        <v>4396</v>
      </c>
      <c r="C45568" t="s">
        <v>45944</v>
      </c>
      <c r="D45568" t="str">
        <f t="shared" si="711"/>
        <v>0971446775</v>
      </c>
      <c r="L45568" t="s">
        <v>1323</v>
      </c>
    </row>
    <row r="45569" spans="2:12" x14ac:dyDescent="0.3">
      <c r="B45569" t="s">
        <v>4396</v>
      </c>
      <c r="C45569" t="s">
        <v>45945</v>
      </c>
      <c r="D45569" t="str">
        <f t="shared" si="711"/>
        <v>0986488468</v>
      </c>
      <c r="L45569" t="s">
        <v>1323</v>
      </c>
    </row>
    <row r="45570" spans="2:12" x14ac:dyDescent="0.3">
      <c r="B45570" t="s">
        <v>4396</v>
      </c>
      <c r="C45570" t="s">
        <v>45946</v>
      </c>
      <c r="D45570" t="str">
        <f t="shared" si="711"/>
        <v>0986455792</v>
      </c>
      <c r="L45570" t="s">
        <v>1323</v>
      </c>
    </row>
    <row r="45571" spans="2:12" x14ac:dyDescent="0.3">
      <c r="B45571" t="s">
        <v>4396</v>
      </c>
      <c r="C45571" t="s">
        <v>45947</v>
      </c>
      <c r="D45571" t="str">
        <f t="shared" ref="D45571:D45634" si="712">RIGHT(C45571,LEN(C45571)-1)</f>
        <v>0986648185</v>
      </c>
      <c r="L45571" t="s">
        <v>1323</v>
      </c>
    </row>
    <row r="45572" spans="2:12" x14ac:dyDescent="0.3">
      <c r="B45572" t="s">
        <v>4396</v>
      </c>
      <c r="C45572" t="s">
        <v>45948</v>
      </c>
      <c r="D45572" t="str">
        <f t="shared" si="712"/>
        <v>0986648188</v>
      </c>
      <c r="L45572" t="s">
        <v>1323</v>
      </c>
    </row>
    <row r="45573" spans="2:12" x14ac:dyDescent="0.3">
      <c r="B45573" t="s">
        <v>4396</v>
      </c>
      <c r="C45573" t="s">
        <v>45949</v>
      </c>
      <c r="D45573" t="str">
        <f t="shared" si="712"/>
        <v>0971446801</v>
      </c>
      <c r="L45573" t="s">
        <v>1323</v>
      </c>
    </row>
    <row r="45574" spans="2:12" x14ac:dyDescent="0.3">
      <c r="B45574" t="s">
        <v>4396</v>
      </c>
      <c r="C45574" t="s">
        <v>45950</v>
      </c>
      <c r="D45574" t="str">
        <f t="shared" si="712"/>
        <v>0971446479</v>
      </c>
      <c r="L45574" t="s">
        <v>1323</v>
      </c>
    </row>
    <row r="45575" spans="2:12" x14ac:dyDescent="0.3">
      <c r="B45575" t="s">
        <v>4396</v>
      </c>
      <c r="C45575" t="s">
        <v>45951</v>
      </c>
      <c r="D45575" t="str">
        <f t="shared" si="712"/>
        <v>0971448153</v>
      </c>
      <c r="L45575" t="s">
        <v>1323</v>
      </c>
    </row>
    <row r="45576" spans="2:12" x14ac:dyDescent="0.3">
      <c r="B45576" t="s">
        <v>4396</v>
      </c>
      <c r="C45576" t="s">
        <v>45952</v>
      </c>
      <c r="D45576" t="str">
        <f t="shared" si="712"/>
        <v>0986648178</v>
      </c>
      <c r="L45576" t="s">
        <v>1323</v>
      </c>
    </row>
    <row r="45577" spans="2:12" x14ac:dyDescent="0.3">
      <c r="B45577" t="s">
        <v>4396</v>
      </c>
      <c r="C45577" t="s">
        <v>45953</v>
      </c>
      <c r="D45577" t="str">
        <f t="shared" si="712"/>
        <v>0971446550</v>
      </c>
      <c r="L45577" t="s">
        <v>1323</v>
      </c>
    </row>
    <row r="45578" spans="2:12" x14ac:dyDescent="0.3">
      <c r="B45578" t="s">
        <v>4396</v>
      </c>
      <c r="C45578" t="s">
        <v>45954</v>
      </c>
      <c r="D45578" t="str">
        <f t="shared" si="712"/>
        <v>0971449521</v>
      </c>
      <c r="L45578" t="s">
        <v>1323</v>
      </c>
    </row>
    <row r="45579" spans="2:12" x14ac:dyDescent="0.3">
      <c r="B45579" t="s">
        <v>4396</v>
      </c>
      <c r="C45579" t="s">
        <v>45955</v>
      </c>
      <c r="D45579" t="str">
        <f t="shared" si="712"/>
        <v>0986484753</v>
      </c>
      <c r="L45579" t="s">
        <v>1323</v>
      </c>
    </row>
    <row r="45580" spans="2:12" x14ac:dyDescent="0.3">
      <c r="B45580" t="s">
        <v>4396</v>
      </c>
      <c r="C45580" t="s">
        <v>45956</v>
      </c>
      <c r="D45580" t="str">
        <f t="shared" si="712"/>
        <v>0986435458</v>
      </c>
      <c r="L45580" s="1">
        <v>43105</v>
      </c>
    </row>
    <row r="45581" spans="2:12" x14ac:dyDescent="0.3">
      <c r="B45581" t="s">
        <v>4396</v>
      </c>
      <c r="C45581" t="s">
        <v>45957</v>
      </c>
      <c r="D45581" t="str">
        <f t="shared" si="712"/>
        <v>0986454981</v>
      </c>
      <c r="L45581" t="s">
        <v>1323</v>
      </c>
    </row>
    <row r="45582" spans="2:12" x14ac:dyDescent="0.3">
      <c r="B45582" t="s">
        <v>4396</v>
      </c>
      <c r="C45582" t="s">
        <v>45958</v>
      </c>
      <c r="D45582" t="str">
        <f t="shared" si="712"/>
        <v>0971446835</v>
      </c>
      <c r="L45582" t="s">
        <v>1323</v>
      </c>
    </row>
    <row r="45583" spans="2:12" x14ac:dyDescent="0.3">
      <c r="B45583" t="s">
        <v>4396</v>
      </c>
      <c r="C45583" t="s">
        <v>45959</v>
      </c>
      <c r="D45583" t="str">
        <f t="shared" si="712"/>
        <v>0971446543</v>
      </c>
      <c r="L45583" t="s">
        <v>1323</v>
      </c>
    </row>
    <row r="45584" spans="2:12" x14ac:dyDescent="0.3">
      <c r="B45584" t="s">
        <v>4396</v>
      </c>
      <c r="C45584" t="s">
        <v>45960</v>
      </c>
      <c r="D45584" t="str">
        <f t="shared" si="712"/>
        <v>0986455137</v>
      </c>
      <c r="L45584" t="s">
        <v>1323</v>
      </c>
    </row>
    <row r="45585" spans="2:12" x14ac:dyDescent="0.3">
      <c r="B45585" t="s">
        <v>4396</v>
      </c>
      <c r="C45585" t="s">
        <v>45961</v>
      </c>
      <c r="D45585" t="str">
        <f t="shared" si="712"/>
        <v>0971448207</v>
      </c>
      <c r="L45585" t="s">
        <v>1323</v>
      </c>
    </row>
    <row r="45586" spans="2:12" x14ac:dyDescent="0.3">
      <c r="B45586" t="s">
        <v>4396</v>
      </c>
      <c r="C45586" t="s">
        <v>45962</v>
      </c>
      <c r="D45586" t="str">
        <f t="shared" si="712"/>
        <v>0986648172</v>
      </c>
      <c r="L45586" t="s">
        <v>1323</v>
      </c>
    </row>
    <row r="45587" spans="2:12" x14ac:dyDescent="0.3">
      <c r="B45587" t="s">
        <v>4396</v>
      </c>
      <c r="C45587" t="s">
        <v>45963</v>
      </c>
      <c r="D45587" t="str">
        <f t="shared" si="712"/>
        <v>0971446768</v>
      </c>
      <c r="L45587" t="s">
        <v>1323</v>
      </c>
    </row>
    <row r="45588" spans="2:12" x14ac:dyDescent="0.3">
      <c r="B45588" t="s">
        <v>4396</v>
      </c>
      <c r="C45588" t="s">
        <v>45964</v>
      </c>
      <c r="D45588" t="str">
        <f t="shared" si="712"/>
        <v>0971446742</v>
      </c>
      <c r="L45588" t="s">
        <v>1323</v>
      </c>
    </row>
    <row r="45589" spans="2:12" x14ac:dyDescent="0.3">
      <c r="B45589" t="s">
        <v>4396</v>
      </c>
      <c r="C45589" t="s">
        <v>45965</v>
      </c>
      <c r="D45589" t="str">
        <f t="shared" si="712"/>
        <v>0971448158</v>
      </c>
      <c r="L45589" t="s">
        <v>1323</v>
      </c>
    </row>
    <row r="45590" spans="2:12" x14ac:dyDescent="0.3">
      <c r="B45590" t="s">
        <v>4396</v>
      </c>
      <c r="C45590" t="s">
        <v>45966</v>
      </c>
      <c r="D45590" t="str">
        <f t="shared" si="712"/>
        <v>0971446769</v>
      </c>
      <c r="L45590" t="s">
        <v>1323</v>
      </c>
    </row>
    <row r="45591" spans="2:12" x14ac:dyDescent="0.3">
      <c r="B45591" t="s">
        <v>4396</v>
      </c>
      <c r="C45591" t="s">
        <v>45967</v>
      </c>
      <c r="D45591" t="str">
        <f t="shared" si="712"/>
        <v>0971448107</v>
      </c>
      <c r="L45591" t="s">
        <v>1323</v>
      </c>
    </row>
    <row r="45592" spans="2:12" x14ac:dyDescent="0.3">
      <c r="B45592" t="s">
        <v>4396</v>
      </c>
      <c r="C45592" t="s">
        <v>45968</v>
      </c>
      <c r="D45592" t="str">
        <f t="shared" si="712"/>
        <v>0971446546</v>
      </c>
      <c r="L45592" t="s">
        <v>1323</v>
      </c>
    </row>
    <row r="45593" spans="2:12" x14ac:dyDescent="0.3">
      <c r="B45593" t="s">
        <v>4396</v>
      </c>
      <c r="C45593" t="s">
        <v>45969</v>
      </c>
      <c r="D45593" t="str">
        <f t="shared" si="712"/>
        <v>0971446811</v>
      </c>
      <c r="L45593" t="s">
        <v>1323</v>
      </c>
    </row>
    <row r="45594" spans="2:12" x14ac:dyDescent="0.3">
      <c r="B45594" t="s">
        <v>4396</v>
      </c>
      <c r="C45594" t="s">
        <v>45970</v>
      </c>
      <c r="D45594" t="str">
        <f t="shared" si="712"/>
        <v>0971448140</v>
      </c>
      <c r="L45594" t="s">
        <v>1323</v>
      </c>
    </row>
    <row r="45595" spans="2:12" x14ac:dyDescent="0.3">
      <c r="B45595" t="s">
        <v>4396</v>
      </c>
      <c r="C45595" t="s">
        <v>45971</v>
      </c>
      <c r="D45595" t="str">
        <f t="shared" si="712"/>
        <v>0986612774</v>
      </c>
      <c r="L45595" t="s">
        <v>1323</v>
      </c>
    </row>
    <row r="45596" spans="2:12" x14ac:dyDescent="0.3">
      <c r="B45596" t="s">
        <v>4396</v>
      </c>
      <c r="C45596" t="s">
        <v>45972</v>
      </c>
      <c r="D45596" t="str">
        <f t="shared" si="712"/>
        <v>0971448185</v>
      </c>
      <c r="L45596" t="s">
        <v>1323</v>
      </c>
    </row>
    <row r="45597" spans="2:12" x14ac:dyDescent="0.3">
      <c r="B45597" t="s">
        <v>4396</v>
      </c>
      <c r="C45597" t="s">
        <v>45973</v>
      </c>
      <c r="D45597" t="str">
        <f t="shared" si="712"/>
        <v>0971446766</v>
      </c>
      <c r="L45597" t="s">
        <v>1323</v>
      </c>
    </row>
    <row r="45598" spans="2:12" x14ac:dyDescent="0.3">
      <c r="B45598" t="s">
        <v>4396</v>
      </c>
      <c r="C45598" t="s">
        <v>45974</v>
      </c>
      <c r="D45598" t="str">
        <f t="shared" si="712"/>
        <v>0986648901</v>
      </c>
      <c r="L45598" t="s">
        <v>1323</v>
      </c>
    </row>
    <row r="45599" spans="2:12" x14ac:dyDescent="0.3">
      <c r="B45599" t="s">
        <v>4396</v>
      </c>
      <c r="C45599" t="s">
        <v>45975</v>
      </c>
      <c r="D45599" t="str">
        <f t="shared" si="712"/>
        <v>0986417807</v>
      </c>
      <c r="L45599" t="s">
        <v>129</v>
      </c>
    </row>
    <row r="45600" spans="2:12" x14ac:dyDescent="0.3">
      <c r="B45600" t="s">
        <v>4396</v>
      </c>
      <c r="C45600" t="s">
        <v>45976</v>
      </c>
      <c r="D45600" t="str">
        <f t="shared" si="712"/>
        <v>0971446774</v>
      </c>
      <c r="L45600" t="s">
        <v>1323</v>
      </c>
    </row>
    <row r="45601" spans="2:12" x14ac:dyDescent="0.3">
      <c r="B45601" t="s">
        <v>4396</v>
      </c>
      <c r="C45601" t="s">
        <v>45977</v>
      </c>
      <c r="D45601" t="str">
        <f t="shared" si="712"/>
        <v>0971446853</v>
      </c>
      <c r="L45601" t="s">
        <v>1323</v>
      </c>
    </row>
    <row r="45602" spans="2:12" x14ac:dyDescent="0.3">
      <c r="B45602" t="s">
        <v>4396</v>
      </c>
      <c r="C45602" t="s">
        <v>45978</v>
      </c>
      <c r="D45602" t="str">
        <f t="shared" si="712"/>
        <v>0971446906</v>
      </c>
      <c r="L45602" t="s">
        <v>1323</v>
      </c>
    </row>
    <row r="45603" spans="2:12" x14ac:dyDescent="0.3">
      <c r="B45603" t="s">
        <v>4396</v>
      </c>
      <c r="C45603" t="s">
        <v>45979</v>
      </c>
      <c r="D45603" t="str">
        <f t="shared" si="712"/>
        <v>0971446544</v>
      </c>
      <c r="L45603" t="s">
        <v>1323</v>
      </c>
    </row>
    <row r="45604" spans="2:12" x14ac:dyDescent="0.3">
      <c r="B45604" t="s">
        <v>4396</v>
      </c>
      <c r="C45604" t="s">
        <v>45980</v>
      </c>
      <c r="D45604" t="str">
        <f t="shared" si="712"/>
        <v>0971448148</v>
      </c>
      <c r="L45604" t="s">
        <v>1323</v>
      </c>
    </row>
    <row r="45605" spans="2:12" x14ac:dyDescent="0.3">
      <c r="B45605" t="s">
        <v>4396</v>
      </c>
      <c r="C45605" t="s">
        <v>45981</v>
      </c>
      <c r="D45605" t="str">
        <f t="shared" si="712"/>
        <v>0986601448</v>
      </c>
      <c r="L45605" t="s">
        <v>1323</v>
      </c>
    </row>
    <row r="45606" spans="2:12" x14ac:dyDescent="0.3">
      <c r="B45606" t="s">
        <v>4396</v>
      </c>
      <c r="C45606" t="s">
        <v>45982</v>
      </c>
      <c r="D45606" t="str">
        <f t="shared" si="712"/>
        <v>0971446552</v>
      </c>
      <c r="L45606" t="s">
        <v>1323</v>
      </c>
    </row>
    <row r="45607" spans="2:12" x14ac:dyDescent="0.3">
      <c r="B45607" t="s">
        <v>4396</v>
      </c>
      <c r="C45607" t="s">
        <v>45983</v>
      </c>
      <c r="D45607" t="str">
        <f t="shared" si="712"/>
        <v>0971447838</v>
      </c>
      <c r="L45607" t="s">
        <v>1323</v>
      </c>
    </row>
    <row r="45608" spans="2:12" x14ac:dyDescent="0.3">
      <c r="B45608" t="s">
        <v>4396</v>
      </c>
      <c r="C45608" t="s">
        <v>45984</v>
      </c>
      <c r="D45608" t="str">
        <f t="shared" si="712"/>
        <v>0971446813</v>
      </c>
      <c r="L45608" t="s">
        <v>1323</v>
      </c>
    </row>
    <row r="45609" spans="2:12" x14ac:dyDescent="0.3">
      <c r="B45609" t="s">
        <v>4396</v>
      </c>
      <c r="C45609" t="s">
        <v>45985</v>
      </c>
      <c r="D45609" t="str">
        <f t="shared" si="712"/>
        <v>0986410345</v>
      </c>
      <c r="L45609" t="s">
        <v>1323</v>
      </c>
    </row>
    <row r="45610" spans="2:12" x14ac:dyDescent="0.3">
      <c r="B45610" t="s">
        <v>4396</v>
      </c>
      <c r="C45610" t="s">
        <v>45986</v>
      </c>
      <c r="D45610" t="str">
        <f t="shared" si="712"/>
        <v>0986455769</v>
      </c>
      <c r="L45610" t="s">
        <v>1323</v>
      </c>
    </row>
    <row r="45611" spans="2:12" x14ac:dyDescent="0.3">
      <c r="B45611" t="s">
        <v>4396</v>
      </c>
      <c r="C45611" t="s">
        <v>45987</v>
      </c>
      <c r="D45611" t="str">
        <f t="shared" si="712"/>
        <v>0986460021</v>
      </c>
      <c r="L45611" t="s">
        <v>1323</v>
      </c>
    </row>
    <row r="45612" spans="2:12" x14ac:dyDescent="0.3">
      <c r="B45612" t="s">
        <v>4396</v>
      </c>
      <c r="C45612" t="s">
        <v>45988</v>
      </c>
      <c r="D45612" t="str">
        <f t="shared" si="712"/>
        <v>0986650437</v>
      </c>
      <c r="L45612" t="s">
        <v>1323</v>
      </c>
    </row>
    <row r="45613" spans="2:12" x14ac:dyDescent="0.3">
      <c r="B45613" t="s">
        <v>4396</v>
      </c>
      <c r="C45613" t="s">
        <v>45989</v>
      </c>
      <c r="D45613" t="str">
        <f t="shared" si="712"/>
        <v>0986455803</v>
      </c>
      <c r="L45613" t="s">
        <v>1323</v>
      </c>
    </row>
    <row r="45614" spans="2:12" x14ac:dyDescent="0.3">
      <c r="B45614" t="s">
        <v>4396</v>
      </c>
      <c r="C45614" t="s">
        <v>45990</v>
      </c>
      <c r="D45614" t="str">
        <f t="shared" si="712"/>
        <v>0971449054</v>
      </c>
      <c r="L45614" t="s">
        <v>1323</v>
      </c>
    </row>
    <row r="45615" spans="2:12" x14ac:dyDescent="0.3">
      <c r="B45615" t="s">
        <v>4396</v>
      </c>
      <c r="C45615" t="s">
        <v>45991</v>
      </c>
      <c r="D45615" t="str">
        <f t="shared" si="712"/>
        <v>0971446662</v>
      </c>
      <c r="L45615" t="s">
        <v>1323</v>
      </c>
    </row>
    <row r="45616" spans="2:12" x14ac:dyDescent="0.3">
      <c r="B45616" t="s">
        <v>4396</v>
      </c>
      <c r="C45616" t="s">
        <v>45992</v>
      </c>
      <c r="D45616" t="str">
        <f t="shared" si="712"/>
        <v>0986648921</v>
      </c>
      <c r="L45616" t="s">
        <v>389</v>
      </c>
    </row>
    <row r="45617" spans="2:12" x14ac:dyDescent="0.3">
      <c r="B45617" t="s">
        <v>4396</v>
      </c>
      <c r="C45617" t="s">
        <v>45993</v>
      </c>
      <c r="D45617" t="str">
        <f t="shared" si="712"/>
        <v>0986481943</v>
      </c>
      <c r="L45617" t="s">
        <v>1323</v>
      </c>
    </row>
    <row r="45618" spans="2:12" x14ac:dyDescent="0.3">
      <c r="B45618" t="s">
        <v>4396</v>
      </c>
      <c r="C45618" t="s">
        <v>45994</v>
      </c>
      <c r="D45618" t="str">
        <f t="shared" si="712"/>
        <v>0971449662</v>
      </c>
      <c r="L45618" t="s">
        <v>1323</v>
      </c>
    </row>
    <row r="45619" spans="2:12" x14ac:dyDescent="0.3">
      <c r="B45619" t="s">
        <v>4396</v>
      </c>
      <c r="C45619" t="s">
        <v>45995</v>
      </c>
      <c r="D45619" t="str">
        <f t="shared" si="712"/>
        <v>0971446844</v>
      </c>
      <c r="L45619" t="s">
        <v>1323</v>
      </c>
    </row>
    <row r="45620" spans="2:12" x14ac:dyDescent="0.3">
      <c r="B45620" t="s">
        <v>4396</v>
      </c>
      <c r="C45620" t="s">
        <v>45996</v>
      </c>
      <c r="D45620" t="str">
        <f t="shared" si="712"/>
        <v>0986455807</v>
      </c>
      <c r="L45620" t="s">
        <v>1323</v>
      </c>
    </row>
    <row r="45621" spans="2:12" x14ac:dyDescent="0.3">
      <c r="B45621" t="s">
        <v>4396</v>
      </c>
      <c r="C45621" t="s">
        <v>45997</v>
      </c>
      <c r="D45621" t="str">
        <f t="shared" si="712"/>
        <v>0986648924</v>
      </c>
      <c r="L45621" t="s">
        <v>1323</v>
      </c>
    </row>
    <row r="45622" spans="2:12" x14ac:dyDescent="0.3">
      <c r="B45622" t="s">
        <v>4396</v>
      </c>
      <c r="C45622" t="s">
        <v>45998</v>
      </c>
      <c r="D45622" t="str">
        <f t="shared" si="712"/>
        <v>0971446668</v>
      </c>
      <c r="L45622" t="s">
        <v>1323</v>
      </c>
    </row>
    <row r="45623" spans="2:12" x14ac:dyDescent="0.3">
      <c r="B45623" t="s">
        <v>4396</v>
      </c>
      <c r="C45623" t="s">
        <v>45999</v>
      </c>
      <c r="D45623" t="str">
        <f t="shared" si="712"/>
        <v>0986648903</v>
      </c>
      <c r="L45623" t="s">
        <v>1323</v>
      </c>
    </row>
    <row r="45624" spans="2:12" x14ac:dyDescent="0.3">
      <c r="B45624" t="s">
        <v>4396</v>
      </c>
      <c r="C45624" t="s">
        <v>46000</v>
      </c>
      <c r="D45624" t="str">
        <f t="shared" si="712"/>
        <v>0986600974</v>
      </c>
      <c r="L45624" t="s">
        <v>1323</v>
      </c>
    </row>
    <row r="45625" spans="2:12" x14ac:dyDescent="0.3">
      <c r="B45625" t="s">
        <v>4396</v>
      </c>
      <c r="C45625" t="s">
        <v>46001</v>
      </c>
      <c r="D45625" t="str">
        <f t="shared" si="712"/>
        <v>0971446803</v>
      </c>
      <c r="L45625" t="s">
        <v>1323</v>
      </c>
    </row>
    <row r="45626" spans="2:12" x14ac:dyDescent="0.3">
      <c r="B45626" t="s">
        <v>4396</v>
      </c>
      <c r="C45626" t="s">
        <v>46002</v>
      </c>
      <c r="D45626" t="str">
        <f t="shared" si="712"/>
        <v>0986481785</v>
      </c>
      <c r="L45626" t="s">
        <v>1323</v>
      </c>
    </row>
    <row r="45627" spans="2:12" x14ac:dyDescent="0.3">
      <c r="B45627" t="s">
        <v>4396</v>
      </c>
      <c r="C45627" t="s">
        <v>46003</v>
      </c>
      <c r="D45627" t="str">
        <f t="shared" si="712"/>
        <v>0986648906</v>
      </c>
      <c r="L45627" t="s">
        <v>1323</v>
      </c>
    </row>
    <row r="45628" spans="2:12" x14ac:dyDescent="0.3">
      <c r="B45628" t="s">
        <v>4396</v>
      </c>
      <c r="C45628" t="s">
        <v>46004</v>
      </c>
      <c r="D45628" t="str">
        <f t="shared" si="712"/>
        <v>0971446629</v>
      </c>
      <c r="L45628" t="s">
        <v>1323</v>
      </c>
    </row>
    <row r="45629" spans="2:12" x14ac:dyDescent="0.3">
      <c r="B45629" t="s">
        <v>4396</v>
      </c>
      <c r="C45629" t="s">
        <v>46005</v>
      </c>
      <c r="D45629" t="str">
        <f t="shared" si="712"/>
        <v>0986648915</v>
      </c>
      <c r="L45629" t="s">
        <v>1323</v>
      </c>
    </row>
    <row r="45630" spans="2:12" x14ac:dyDescent="0.3">
      <c r="B45630" t="s">
        <v>4396</v>
      </c>
      <c r="C45630" t="s">
        <v>46006</v>
      </c>
      <c r="D45630" t="str">
        <f t="shared" si="712"/>
        <v>0971446808</v>
      </c>
      <c r="L45630" t="s">
        <v>1323</v>
      </c>
    </row>
    <row r="45631" spans="2:12" x14ac:dyDescent="0.3">
      <c r="B45631" t="s">
        <v>4396</v>
      </c>
      <c r="C45631" t="s">
        <v>46007</v>
      </c>
      <c r="D45631" t="str">
        <f t="shared" si="712"/>
        <v>0971446547</v>
      </c>
      <c r="L45631" t="s">
        <v>1323</v>
      </c>
    </row>
    <row r="45632" spans="2:12" x14ac:dyDescent="0.3">
      <c r="B45632" t="s">
        <v>4396</v>
      </c>
      <c r="C45632" t="s">
        <v>46008</v>
      </c>
      <c r="D45632" t="str">
        <f t="shared" si="712"/>
        <v>0986648897</v>
      </c>
      <c r="L45632" t="s">
        <v>1323</v>
      </c>
    </row>
    <row r="45633" spans="2:12" x14ac:dyDescent="0.3">
      <c r="B45633" t="s">
        <v>4396</v>
      </c>
      <c r="C45633" t="s">
        <v>46009</v>
      </c>
      <c r="D45633" t="str">
        <f t="shared" si="712"/>
        <v>0971446832</v>
      </c>
      <c r="L45633" t="s">
        <v>1323</v>
      </c>
    </row>
    <row r="45634" spans="2:12" x14ac:dyDescent="0.3">
      <c r="B45634" t="s">
        <v>4396</v>
      </c>
      <c r="C45634" t="s">
        <v>46010</v>
      </c>
      <c r="D45634" t="str">
        <f t="shared" si="712"/>
        <v>0986648173</v>
      </c>
      <c r="L45634" t="s">
        <v>1323</v>
      </c>
    </row>
    <row r="45635" spans="2:12" x14ac:dyDescent="0.3">
      <c r="B45635" t="s">
        <v>4396</v>
      </c>
      <c r="C45635" t="s">
        <v>46011</v>
      </c>
      <c r="D45635" t="str">
        <f t="shared" ref="D45635:D45698" si="713">RIGHT(C45635,LEN(C45635)-1)</f>
        <v>0986648170</v>
      </c>
      <c r="L45635" t="s">
        <v>1323</v>
      </c>
    </row>
    <row r="45636" spans="2:12" x14ac:dyDescent="0.3">
      <c r="B45636" t="s">
        <v>4396</v>
      </c>
      <c r="C45636" t="s">
        <v>46012</v>
      </c>
      <c r="D45636" t="str">
        <f t="shared" si="713"/>
        <v>0986484914</v>
      </c>
      <c r="L45636" t="s">
        <v>1323</v>
      </c>
    </row>
    <row r="45637" spans="2:12" x14ac:dyDescent="0.3">
      <c r="B45637" t="s">
        <v>4396</v>
      </c>
      <c r="C45637" t="s">
        <v>46013</v>
      </c>
      <c r="D45637" t="str">
        <f t="shared" si="713"/>
        <v>0971446866</v>
      </c>
      <c r="L45637" t="s">
        <v>1323</v>
      </c>
    </row>
    <row r="45638" spans="2:12" x14ac:dyDescent="0.3">
      <c r="B45638" t="s">
        <v>4396</v>
      </c>
      <c r="C45638" t="s">
        <v>46014</v>
      </c>
      <c r="D45638" t="str">
        <f t="shared" si="713"/>
        <v>0986484921</v>
      </c>
      <c r="L45638" t="s">
        <v>1323</v>
      </c>
    </row>
    <row r="45639" spans="2:12" x14ac:dyDescent="0.3">
      <c r="B45639" t="s">
        <v>4396</v>
      </c>
      <c r="C45639" t="s">
        <v>46015</v>
      </c>
      <c r="D45639" t="str">
        <f t="shared" si="713"/>
        <v>0971446846</v>
      </c>
      <c r="L45639" t="s">
        <v>1323</v>
      </c>
    </row>
    <row r="45640" spans="2:12" x14ac:dyDescent="0.3">
      <c r="B45640" t="s">
        <v>4396</v>
      </c>
      <c r="C45640" t="s">
        <v>46016</v>
      </c>
      <c r="D45640" t="str">
        <f t="shared" si="713"/>
        <v>0986648177</v>
      </c>
      <c r="L45640" t="s">
        <v>1323</v>
      </c>
    </row>
    <row r="45641" spans="2:12" x14ac:dyDescent="0.3">
      <c r="B45641" t="s">
        <v>4396</v>
      </c>
      <c r="C45641" t="s">
        <v>46017</v>
      </c>
      <c r="D45641" t="str">
        <f t="shared" si="713"/>
        <v>0986454960</v>
      </c>
      <c r="L45641" t="s">
        <v>1323</v>
      </c>
    </row>
    <row r="45642" spans="2:12" x14ac:dyDescent="0.3">
      <c r="B45642" t="s">
        <v>4396</v>
      </c>
      <c r="C45642" t="s">
        <v>46018</v>
      </c>
      <c r="D45642" t="str">
        <f t="shared" si="713"/>
        <v>0971446870</v>
      </c>
      <c r="L45642" t="s">
        <v>1323</v>
      </c>
    </row>
    <row r="45643" spans="2:12" x14ac:dyDescent="0.3">
      <c r="B45643" t="s">
        <v>4396</v>
      </c>
      <c r="C45643" t="s">
        <v>46019</v>
      </c>
      <c r="D45643" t="str">
        <f t="shared" si="713"/>
        <v>0986488462</v>
      </c>
      <c r="L45643" t="s">
        <v>1323</v>
      </c>
    </row>
    <row r="45644" spans="2:12" x14ac:dyDescent="0.3">
      <c r="B45644" t="s">
        <v>4396</v>
      </c>
      <c r="C45644" t="s">
        <v>46020</v>
      </c>
      <c r="D45644" t="str">
        <f t="shared" si="713"/>
        <v>0986484904</v>
      </c>
      <c r="L45644" t="s">
        <v>31</v>
      </c>
    </row>
    <row r="45645" spans="2:12" x14ac:dyDescent="0.3">
      <c r="B45645" t="s">
        <v>4396</v>
      </c>
      <c r="C45645" t="s">
        <v>46021</v>
      </c>
      <c r="D45645" t="str">
        <f t="shared" si="713"/>
        <v>0986481774</v>
      </c>
      <c r="L45645" t="s">
        <v>1323</v>
      </c>
    </row>
    <row r="45646" spans="2:12" x14ac:dyDescent="0.3">
      <c r="B45646" t="s">
        <v>4396</v>
      </c>
      <c r="C45646" t="s">
        <v>46022</v>
      </c>
      <c r="D45646" t="str">
        <f t="shared" si="713"/>
        <v>0971449571</v>
      </c>
      <c r="L45646" t="s">
        <v>1323</v>
      </c>
    </row>
    <row r="45647" spans="2:12" x14ac:dyDescent="0.3">
      <c r="B45647" t="s">
        <v>4396</v>
      </c>
      <c r="C45647" t="s">
        <v>46023</v>
      </c>
      <c r="D45647" t="str">
        <f t="shared" si="713"/>
        <v>0971449602</v>
      </c>
      <c r="L45647" s="1">
        <v>43317</v>
      </c>
    </row>
    <row r="45648" spans="2:12" x14ac:dyDescent="0.3">
      <c r="B45648" t="s">
        <v>4396</v>
      </c>
      <c r="C45648" t="s">
        <v>46024</v>
      </c>
      <c r="D45648" t="str">
        <f t="shared" si="713"/>
        <v>0971446867</v>
      </c>
      <c r="L45648" t="s">
        <v>1323</v>
      </c>
    </row>
    <row r="45649" spans="2:12" x14ac:dyDescent="0.3">
      <c r="B45649" t="s">
        <v>4396</v>
      </c>
      <c r="C45649" t="s">
        <v>46025</v>
      </c>
      <c r="D45649" t="str">
        <f t="shared" si="713"/>
        <v>0971448354</v>
      </c>
      <c r="L45649" t="s">
        <v>1323</v>
      </c>
    </row>
    <row r="45650" spans="2:12" x14ac:dyDescent="0.3">
      <c r="B45650" t="s">
        <v>4396</v>
      </c>
      <c r="C45650" t="s">
        <v>46026</v>
      </c>
      <c r="D45650" t="str">
        <f t="shared" si="713"/>
        <v>0971449619</v>
      </c>
      <c r="L45650" t="s">
        <v>1323</v>
      </c>
    </row>
    <row r="45651" spans="2:12" x14ac:dyDescent="0.3">
      <c r="B45651" t="s">
        <v>4396</v>
      </c>
      <c r="C45651" t="s">
        <v>46027</v>
      </c>
      <c r="D45651" t="str">
        <f t="shared" si="713"/>
        <v>0986413901</v>
      </c>
      <c r="L45651" t="s">
        <v>1323</v>
      </c>
    </row>
    <row r="45652" spans="2:12" x14ac:dyDescent="0.3">
      <c r="B45652" t="s">
        <v>4396</v>
      </c>
      <c r="C45652" t="s">
        <v>46028</v>
      </c>
      <c r="D45652" t="str">
        <f t="shared" si="713"/>
        <v>0971446865</v>
      </c>
      <c r="L45652" t="s">
        <v>1323</v>
      </c>
    </row>
    <row r="45653" spans="2:12" x14ac:dyDescent="0.3">
      <c r="B45653" t="s">
        <v>4396</v>
      </c>
      <c r="C45653" t="s">
        <v>46029</v>
      </c>
      <c r="D45653" t="str">
        <f t="shared" si="713"/>
        <v>0971450864</v>
      </c>
      <c r="L45653" t="s">
        <v>1323</v>
      </c>
    </row>
    <row r="45654" spans="2:12" x14ac:dyDescent="0.3">
      <c r="B45654" t="s">
        <v>4396</v>
      </c>
      <c r="C45654" t="s">
        <v>46030</v>
      </c>
      <c r="D45654" t="str">
        <f t="shared" si="713"/>
        <v>0971446842</v>
      </c>
      <c r="L45654" t="s">
        <v>1323</v>
      </c>
    </row>
    <row r="45655" spans="2:12" x14ac:dyDescent="0.3">
      <c r="B45655" t="s">
        <v>4396</v>
      </c>
      <c r="C45655" t="s">
        <v>46031</v>
      </c>
      <c r="D45655" t="str">
        <f t="shared" si="713"/>
        <v>0986648163</v>
      </c>
      <c r="L45655" t="s">
        <v>1323</v>
      </c>
    </row>
    <row r="45656" spans="2:12" x14ac:dyDescent="0.3">
      <c r="B45656" t="s">
        <v>4396</v>
      </c>
      <c r="C45656" t="s">
        <v>46032</v>
      </c>
      <c r="D45656" t="str">
        <f t="shared" si="713"/>
        <v>0971448133</v>
      </c>
      <c r="L45656" t="s">
        <v>1323</v>
      </c>
    </row>
    <row r="45657" spans="2:12" x14ac:dyDescent="0.3">
      <c r="B45657" t="s">
        <v>4396</v>
      </c>
      <c r="C45657" t="s">
        <v>46033</v>
      </c>
      <c r="D45657" t="str">
        <f t="shared" si="713"/>
        <v>0971446847</v>
      </c>
      <c r="L45657" t="s">
        <v>1323</v>
      </c>
    </row>
    <row r="45658" spans="2:12" x14ac:dyDescent="0.3">
      <c r="B45658" t="s">
        <v>4396</v>
      </c>
      <c r="C45658" t="s">
        <v>46034</v>
      </c>
      <c r="D45658" t="str">
        <f t="shared" si="713"/>
        <v>0971446904</v>
      </c>
      <c r="L45658" t="s">
        <v>1323</v>
      </c>
    </row>
    <row r="45659" spans="2:12" x14ac:dyDescent="0.3">
      <c r="B45659" t="s">
        <v>4396</v>
      </c>
      <c r="C45659" t="s">
        <v>46035</v>
      </c>
      <c r="D45659" t="str">
        <f t="shared" si="713"/>
        <v>0971446743</v>
      </c>
      <c r="L45659" t="s">
        <v>1323</v>
      </c>
    </row>
    <row r="45660" spans="2:12" x14ac:dyDescent="0.3">
      <c r="B45660" t="s">
        <v>4396</v>
      </c>
      <c r="C45660" t="s">
        <v>46036</v>
      </c>
      <c r="D45660" t="str">
        <f t="shared" si="713"/>
        <v>0971448361</v>
      </c>
      <c r="L45660" t="s">
        <v>1323</v>
      </c>
    </row>
    <row r="45661" spans="2:12" x14ac:dyDescent="0.3">
      <c r="B45661" t="s">
        <v>4396</v>
      </c>
      <c r="C45661" t="s">
        <v>46037</v>
      </c>
      <c r="D45661" t="str">
        <f t="shared" si="713"/>
        <v>0986648929</v>
      </c>
      <c r="L45661" t="s">
        <v>1323</v>
      </c>
    </row>
    <row r="45662" spans="2:12" x14ac:dyDescent="0.3">
      <c r="B45662" t="s">
        <v>4396</v>
      </c>
      <c r="C45662" t="s">
        <v>46038</v>
      </c>
      <c r="D45662" t="str">
        <f t="shared" si="713"/>
        <v>0971448565</v>
      </c>
      <c r="L45662" t="s">
        <v>1323</v>
      </c>
    </row>
    <row r="45663" spans="2:12" x14ac:dyDescent="0.3">
      <c r="B45663" t="s">
        <v>4396</v>
      </c>
      <c r="C45663" t="s">
        <v>46039</v>
      </c>
      <c r="D45663" t="str">
        <f t="shared" si="713"/>
        <v>0971446800</v>
      </c>
      <c r="L45663" t="s">
        <v>1323</v>
      </c>
    </row>
    <row r="45664" spans="2:12" x14ac:dyDescent="0.3">
      <c r="B45664" t="s">
        <v>4396</v>
      </c>
      <c r="C45664" t="s">
        <v>46040</v>
      </c>
      <c r="D45664" t="str">
        <f t="shared" si="713"/>
        <v>0986648919</v>
      </c>
      <c r="L45664" s="1">
        <v>43409</v>
      </c>
    </row>
    <row r="45665" spans="2:12" x14ac:dyDescent="0.3">
      <c r="B45665" t="s">
        <v>4396</v>
      </c>
      <c r="C45665" t="s">
        <v>46041</v>
      </c>
      <c r="D45665" t="str">
        <f t="shared" si="713"/>
        <v>0971446674</v>
      </c>
      <c r="L45665" t="s">
        <v>1323</v>
      </c>
    </row>
    <row r="45666" spans="2:12" x14ac:dyDescent="0.3">
      <c r="B45666" t="s">
        <v>4396</v>
      </c>
      <c r="C45666" t="s">
        <v>46042</v>
      </c>
      <c r="D45666" t="str">
        <f t="shared" si="713"/>
        <v>0971448572</v>
      </c>
      <c r="L45666" t="s">
        <v>1323</v>
      </c>
    </row>
    <row r="45667" spans="2:12" x14ac:dyDescent="0.3">
      <c r="B45667" t="s">
        <v>4396</v>
      </c>
      <c r="C45667" t="s">
        <v>46043</v>
      </c>
      <c r="D45667" t="str">
        <f t="shared" si="713"/>
        <v>0971449552</v>
      </c>
      <c r="L45667" t="s">
        <v>1323</v>
      </c>
    </row>
    <row r="45668" spans="2:12" x14ac:dyDescent="0.3">
      <c r="B45668" t="s">
        <v>4396</v>
      </c>
      <c r="C45668" t="s">
        <v>46044</v>
      </c>
      <c r="D45668" t="str">
        <f t="shared" si="713"/>
        <v>0986421050</v>
      </c>
      <c r="L45668" s="1">
        <v>43348</v>
      </c>
    </row>
    <row r="45669" spans="2:12" x14ac:dyDescent="0.3">
      <c r="B45669" t="s">
        <v>4396</v>
      </c>
      <c r="C45669" t="s">
        <v>46045</v>
      </c>
      <c r="D45669" t="str">
        <f t="shared" si="713"/>
        <v>0971446891</v>
      </c>
      <c r="L45669" t="s">
        <v>1323</v>
      </c>
    </row>
    <row r="45670" spans="2:12" x14ac:dyDescent="0.3">
      <c r="B45670" t="s">
        <v>4396</v>
      </c>
      <c r="C45670" t="s">
        <v>46046</v>
      </c>
      <c r="D45670" t="str">
        <f t="shared" si="713"/>
        <v>0986425364</v>
      </c>
      <c r="L45670" t="s">
        <v>1323</v>
      </c>
    </row>
    <row r="45671" spans="2:12" x14ac:dyDescent="0.3">
      <c r="B45671" t="s">
        <v>4396</v>
      </c>
      <c r="C45671" t="s">
        <v>46047</v>
      </c>
      <c r="D45671" t="str">
        <f t="shared" si="713"/>
        <v>0986648895</v>
      </c>
      <c r="L45671" t="s">
        <v>1323</v>
      </c>
    </row>
    <row r="45672" spans="2:12" x14ac:dyDescent="0.3">
      <c r="B45672" t="s">
        <v>4396</v>
      </c>
      <c r="C45672" t="s">
        <v>46048</v>
      </c>
      <c r="D45672" t="str">
        <f t="shared" si="713"/>
        <v>0971450986</v>
      </c>
      <c r="L45672" t="s">
        <v>1323</v>
      </c>
    </row>
    <row r="45673" spans="2:12" x14ac:dyDescent="0.3">
      <c r="B45673" t="s">
        <v>4396</v>
      </c>
      <c r="C45673" t="s">
        <v>46049</v>
      </c>
      <c r="D45673" t="str">
        <f t="shared" si="713"/>
        <v>0986484907</v>
      </c>
      <c r="L45673" t="s">
        <v>1323</v>
      </c>
    </row>
    <row r="45674" spans="2:12" x14ac:dyDescent="0.3">
      <c r="B45674" t="s">
        <v>4396</v>
      </c>
      <c r="C45674" t="s">
        <v>46050</v>
      </c>
      <c r="D45674" t="str">
        <f t="shared" si="713"/>
        <v>0986648910</v>
      </c>
      <c r="L45674" t="s">
        <v>1323</v>
      </c>
    </row>
    <row r="45675" spans="2:12" x14ac:dyDescent="0.3">
      <c r="B45675" t="s">
        <v>4396</v>
      </c>
      <c r="C45675" t="s">
        <v>46051</v>
      </c>
      <c r="D45675" t="str">
        <f t="shared" si="713"/>
        <v>0971448356</v>
      </c>
      <c r="L45675" t="s">
        <v>1323</v>
      </c>
    </row>
    <row r="45676" spans="2:12" x14ac:dyDescent="0.3">
      <c r="B45676" t="s">
        <v>4396</v>
      </c>
      <c r="C45676" t="s">
        <v>46052</v>
      </c>
      <c r="D45676" t="str">
        <f t="shared" si="713"/>
        <v>0986484912</v>
      </c>
      <c r="L45676" t="s">
        <v>1323</v>
      </c>
    </row>
    <row r="45677" spans="2:12" x14ac:dyDescent="0.3">
      <c r="B45677" t="s">
        <v>4396</v>
      </c>
      <c r="C45677" t="s">
        <v>46053</v>
      </c>
      <c r="D45677" t="str">
        <f t="shared" si="713"/>
        <v>0971446825</v>
      </c>
      <c r="L45677" t="s">
        <v>1323</v>
      </c>
    </row>
    <row r="45678" spans="2:12" x14ac:dyDescent="0.3">
      <c r="B45678" t="s">
        <v>4396</v>
      </c>
      <c r="C45678" t="s">
        <v>46054</v>
      </c>
      <c r="D45678" t="str">
        <f t="shared" si="713"/>
        <v>0971449636</v>
      </c>
      <c r="L45678" t="s">
        <v>1323</v>
      </c>
    </row>
    <row r="45679" spans="2:12" x14ac:dyDescent="0.3">
      <c r="B45679" t="s">
        <v>4396</v>
      </c>
      <c r="C45679" t="s">
        <v>46055</v>
      </c>
      <c r="D45679" t="str">
        <f t="shared" si="713"/>
        <v>0986455798</v>
      </c>
      <c r="L45679" t="s">
        <v>1323</v>
      </c>
    </row>
    <row r="45680" spans="2:12" x14ac:dyDescent="0.3">
      <c r="B45680" t="s">
        <v>4396</v>
      </c>
      <c r="C45680" t="s">
        <v>46056</v>
      </c>
      <c r="D45680" t="str">
        <f t="shared" si="713"/>
        <v>0986488586</v>
      </c>
      <c r="L45680" t="s">
        <v>1323</v>
      </c>
    </row>
    <row r="45681" spans="2:12" x14ac:dyDescent="0.3">
      <c r="B45681" t="s">
        <v>4396</v>
      </c>
      <c r="C45681" t="s">
        <v>46057</v>
      </c>
      <c r="D45681" t="str">
        <f t="shared" si="713"/>
        <v>0971446540</v>
      </c>
      <c r="L45681" t="s">
        <v>1323</v>
      </c>
    </row>
    <row r="45682" spans="2:12" x14ac:dyDescent="0.3">
      <c r="B45682" t="s">
        <v>4396</v>
      </c>
      <c r="C45682" t="s">
        <v>46058</v>
      </c>
      <c r="D45682" t="str">
        <f t="shared" si="713"/>
        <v>0986420324</v>
      </c>
      <c r="L45682" t="s">
        <v>1323</v>
      </c>
    </row>
    <row r="45683" spans="2:12" x14ac:dyDescent="0.3">
      <c r="B45683" t="s">
        <v>4396</v>
      </c>
      <c r="C45683" t="s">
        <v>46059</v>
      </c>
      <c r="D45683" t="str">
        <f t="shared" si="713"/>
        <v>0986498353</v>
      </c>
      <c r="L45683" t="s">
        <v>1323</v>
      </c>
    </row>
    <row r="45684" spans="2:12" x14ac:dyDescent="0.3">
      <c r="B45684" t="s">
        <v>4396</v>
      </c>
      <c r="C45684" t="s">
        <v>46060</v>
      </c>
      <c r="D45684" t="str">
        <f t="shared" si="713"/>
        <v>0986484905</v>
      </c>
      <c r="L45684" t="s">
        <v>1323</v>
      </c>
    </row>
    <row r="45685" spans="2:12" x14ac:dyDescent="0.3">
      <c r="B45685" t="s">
        <v>4396</v>
      </c>
      <c r="C45685" t="s">
        <v>46061</v>
      </c>
      <c r="D45685" t="str">
        <f t="shared" si="713"/>
        <v>0986482969</v>
      </c>
      <c r="L45685" t="s">
        <v>1323</v>
      </c>
    </row>
    <row r="45686" spans="2:12" x14ac:dyDescent="0.3">
      <c r="B45686" t="s">
        <v>4396</v>
      </c>
      <c r="C45686" t="s">
        <v>46062</v>
      </c>
      <c r="D45686" t="str">
        <f t="shared" si="713"/>
        <v>0986455376</v>
      </c>
      <c r="L45686" t="s">
        <v>1323</v>
      </c>
    </row>
    <row r="45687" spans="2:12" x14ac:dyDescent="0.3">
      <c r="B45687" t="s">
        <v>480</v>
      </c>
      <c r="C45687" t="s">
        <v>46063</v>
      </c>
      <c r="D45687" t="str">
        <f t="shared" si="713"/>
        <v>0986453874</v>
      </c>
      <c r="L45687" t="s">
        <v>20</v>
      </c>
    </row>
    <row r="45688" spans="2:12" x14ac:dyDescent="0.3">
      <c r="B45688" t="s">
        <v>480</v>
      </c>
      <c r="C45688" t="s">
        <v>46064</v>
      </c>
      <c r="D45688" t="str">
        <f t="shared" si="713"/>
        <v>0986454104</v>
      </c>
      <c r="L45688" t="s">
        <v>20</v>
      </c>
    </row>
    <row r="45689" spans="2:12" x14ac:dyDescent="0.3">
      <c r="B45689" t="s">
        <v>480</v>
      </c>
      <c r="C45689" t="s">
        <v>46065</v>
      </c>
      <c r="D45689" t="str">
        <f t="shared" si="713"/>
        <v>0986454105</v>
      </c>
      <c r="L45689" t="s">
        <v>20</v>
      </c>
    </row>
    <row r="45690" spans="2:12" x14ac:dyDescent="0.3">
      <c r="B45690" t="s">
        <v>480</v>
      </c>
      <c r="C45690" t="s">
        <v>46066</v>
      </c>
      <c r="D45690" t="str">
        <f t="shared" si="713"/>
        <v>0986453876</v>
      </c>
      <c r="L45690" t="s">
        <v>20</v>
      </c>
    </row>
    <row r="45691" spans="2:12" x14ac:dyDescent="0.3">
      <c r="B45691" t="s">
        <v>480</v>
      </c>
      <c r="C45691" t="s">
        <v>46067</v>
      </c>
      <c r="D45691" t="str">
        <f t="shared" si="713"/>
        <v>0986497945</v>
      </c>
      <c r="L45691" t="s">
        <v>20</v>
      </c>
    </row>
    <row r="45692" spans="2:12" x14ac:dyDescent="0.3">
      <c r="B45692" t="s">
        <v>480</v>
      </c>
      <c r="C45692" t="s">
        <v>46068</v>
      </c>
      <c r="D45692" t="str">
        <f t="shared" si="713"/>
        <v>0986497944</v>
      </c>
      <c r="L45692" t="s">
        <v>20</v>
      </c>
    </row>
    <row r="45693" spans="2:12" x14ac:dyDescent="0.3">
      <c r="B45693" t="s">
        <v>480</v>
      </c>
      <c r="C45693" t="s">
        <v>46069</v>
      </c>
      <c r="D45693" t="str">
        <f t="shared" si="713"/>
        <v>0986453911</v>
      </c>
      <c r="L45693" t="s">
        <v>20</v>
      </c>
    </row>
    <row r="45694" spans="2:12" x14ac:dyDescent="0.3">
      <c r="B45694" t="s">
        <v>480</v>
      </c>
      <c r="C45694" t="s">
        <v>46070</v>
      </c>
      <c r="D45694" t="str">
        <f t="shared" si="713"/>
        <v>0986453848</v>
      </c>
      <c r="L45694" t="s">
        <v>20</v>
      </c>
    </row>
    <row r="45695" spans="2:12" x14ac:dyDescent="0.3">
      <c r="B45695" t="s">
        <v>480</v>
      </c>
      <c r="C45695" t="s">
        <v>46071</v>
      </c>
      <c r="D45695" t="str">
        <f t="shared" si="713"/>
        <v>0971450319</v>
      </c>
      <c r="L45695" t="s">
        <v>20</v>
      </c>
    </row>
    <row r="45696" spans="2:12" x14ac:dyDescent="0.3">
      <c r="B45696" t="s">
        <v>480</v>
      </c>
      <c r="C45696" t="s">
        <v>46072</v>
      </c>
      <c r="D45696" t="str">
        <f t="shared" si="713"/>
        <v>0986639414</v>
      </c>
      <c r="L45696" t="s">
        <v>20</v>
      </c>
    </row>
    <row r="45697" spans="2:12" x14ac:dyDescent="0.3">
      <c r="B45697" t="s">
        <v>480</v>
      </c>
      <c r="C45697" t="s">
        <v>46073</v>
      </c>
      <c r="D45697" t="str">
        <f t="shared" si="713"/>
        <v>0986453838</v>
      </c>
      <c r="L45697" t="s">
        <v>20</v>
      </c>
    </row>
    <row r="45698" spans="2:12" x14ac:dyDescent="0.3">
      <c r="B45698" t="s">
        <v>480</v>
      </c>
      <c r="C45698" t="s">
        <v>46074</v>
      </c>
      <c r="D45698" t="str">
        <f t="shared" si="713"/>
        <v>0986497941</v>
      </c>
      <c r="L45698" t="s">
        <v>20</v>
      </c>
    </row>
    <row r="45699" spans="2:12" x14ac:dyDescent="0.3">
      <c r="B45699" t="s">
        <v>480</v>
      </c>
      <c r="C45699" t="s">
        <v>46075</v>
      </c>
      <c r="D45699" t="str">
        <f t="shared" ref="D45699:D45762" si="714">RIGHT(C45699,LEN(C45699)-1)</f>
        <v>0986453915</v>
      </c>
      <c r="L45699" t="s">
        <v>20</v>
      </c>
    </row>
    <row r="45700" spans="2:12" x14ac:dyDescent="0.3">
      <c r="B45700" t="s">
        <v>480</v>
      </c>
      <c r="C45700" t="s">
        <v>46076</v>
      </c>
      <c r="D45700" t="str">
        <f t="shared" si="714"/>
        <v>0986497942</v>
      </c>
      <c r="L45700" t="s">
        <v>20</v>
      </c>
    </row>
    <row r="45701" spans="2:12" x14ac:dyDescent="0.3">
      <c r="B45701" t="s">
        <v>480</v>
      </c>
      <c r="C45701" t="s">
        <v>46077</v>
      </c>
      <c r="D45701" t="str">
        <f t="shared" si="714"/>
        <v>0986422587</v>
      </c>
      <c r="L45701" t="s">
        <v>20</v>
      </c>
    </row>
    <row r="45702" spans="2:12" x14ac:dyDescent="0.3">
      <c r="B45702" t="s">
        <v>480</v>
      </c>
      <c r="C45702" t="s">
        <v>46078</v>
      </c>
      <c r="D45702" t="str">
        <f t="shared" si="714"/>
        <v>0986453841</v>
      </c>
      <c r="L45702" t="s">
        <v>20</v>
      </c>
    </row>
    <row r="45703" spans="2:12" x14ac:dyDescent="0.3">
      <c r="B45703" t="s">
        <v>480</v>
      </c>
      <c r="C45703" t="s">
        <v>46079</v>
      </c>
      <c r="D45703" t="str">
        <f t="shared" si="714"/>
        <v>0986635242</v>
      </c>
      <c r="L45703" s="1">
        <v>43439</v>
      </c>
    </row>
    <row r="45704" spans="2:12" x14ac:dyDescent="0.3">
      <c r="B45704" t="s">
        <v>480</v>
      </c>
      <c r="C45704" t="s">
        <v>46080</v>
      </c>
      <c r="D45704" t="str">
        <f t="shared" si="714"/>
        <v>0971448701</v>
      </c>
      <c r="L45704" t="s">
        <v>20</v>
      </c>
    </row>
    <row r="45705" spans="2:12" x14ac:dyDescent="0.3">
      <c r="B45705" t="s">
        <v>480</v>
      </c>
      <c r="C45705" t="s">
        <v>46081</v>
      </c>
      <c r="D45705" t="str">
        <f t="shared" si="714"/>
        <v>0986481942</v>
      </c>
      <c r="L45705" t="s">
        <v>20</v>
      </c>
    </row>
    <row r="45706" spans="2:12" x14ac:dyDescent="0.3">
      <c r="B45706" t="s">
        <v>480</v>
      </c>
      <c r="C45706" t="s">
        <v>46082</v>
      </c>
      <c r="D45706" t="str">
        <f t="shared" si="714"/>
        <v>0971448894</v>
      </c>
      <c r="L45706" t="s">
        <v>20</v>
      </c>
    </row>
    <row r="45707" spans="2:12" x14ac:dyDescent="0.3">
      <c r="B45707" t="s">
        <v>480</v>
      </c>
      <c r="C45707" t="s">
        <v>46083</v>
      </c>
      <c r="D45707" t="str">
        <f t="shared" si="714"/>
        <v>0986453855</v>
      </c>
      <c r="L45707" t="s">
        <v>20</v>
      </c>
    </row>
    <row r="45708" spans="2:12" x14ac:dyDescent="0.3">
      <c r="B45708" t="s">
        <v>480</v>
      </c>
      <c r="C45708" t="s">
        <v>46084</v>
      </c>
      <c r="D45708" t="str">
        <f t="shared" si="714"/>
        <v>0986453062</v>
      </c>
      <c r="L45708" t="s">
        <v>20</v>
      </c>
    </row>
    <row r="45709" spans="2:12" x14ac:dyDescent="0.3">
      <c r="B45709" t="s">
        <v>480</v>
      </c>
      <c r="C45709" t="s">
        <v>46085</v>
      </c>
      <c r="D45709" t="str">
        <f t="shared" si="714"/>
        <v>0971448893</v>
      </c>
      <c r="L45709" t="s">
        <v>20</v>
      </c>
    </row>
    <row r="45710" spans="2:12" x14ac:dyDescent="0.3">
      <c r="B45710" t="s">
        <v>480</v>
      </c>
      <c r="C45710" t="s">
        <v>46086</v>
      </c>
      <c r="D45710" t="str">
        <f t="shared" si="714"/>
        <v>0986455482</v>
      </c>
      <c r="L45710" t="s">
        <v>20</v>
      </c>
    </row>
    <row r="45711" spans="2:12" x14ac:dyDescent="0.3">
      <c r="B45711" t="s">
        <v>480</v>
      </c>
      <c r="C45711" t="s">
        <v>46087</v>
      </c>
      <c r="D45711" t="str">
        <f t="shared" si="714"/>
        <v>0986497288</v>
      </c>
      <c r="L45711" t="s">
        <v>20</v>
      </c>
    </row>
    <row r="45712" spans="2:12" x14ac:dyDescent="0.3">
      <c r="B45712" t="s">
        <v>480</v>
      </c>
      <c r="C45712" t="s">
        <v>46088</v>
      </c>
      <c r="D45712" t="str">
        <f t="shared" si="714"/>
        <v>0986491866</v>
      </c>
      <c r="L45712" s="1">
        <v>43136</v>
      </c>
    </row>
    <row r="45713" spans="2:12" x14ac:dyDescent="0.3">
      <c r="B45713" t="s">
        <v>480</v>
      </c>
      <c r="C45713" t="s">
        <v>46089</v>
      </c>
      <c r="D45713" t="str">
        <f t="shared" si="714"/>
        <v>0971449918</v>
      </c>
      <c r="L45713" t="s">
        <v>20</v>
      </c>
    </row>
    <row r="45714" spans="2:12" x14ac:dyDescent="0.3">
      <c r="B45714" t="s">
        <v>480</v>
      </c>
      <c r="C45714" t="s">
        <v>46090</v>
      </c>
      <c r="D45714" t="str">
        <f t="shared" si="714"/>
        <v>0986453823</v>
      </c>
      <c r="L45714" t="s">
        <v>20</v>
      </c>
    </row>
    <row r="45715" spans="2:12" x14ac:dyDescent="0.3">
      <c r="B45715" t="s">
        <v>480</v>
      </c>
      <c r="C45715" t="s">
        <v>46091</v>
      </c>
      <c r="D45715" t="str">
        <f t="shared" si="714"/>
        <v>0986497946</v>
      </c>
      <c r="L45715" t="s">
        <v>20</v>
      </c>
    </row>
    <row r="45716" spans="2:12" x14ac:dyDescent="0.3">
      <c r="B45716" t="s">
        <v>480</v>
      </c>
      <c r="C45716" t="s">
        <v>46092</v>
      </c>
      <c r="D45716" t="str">
        <f t="shared" si="714"/>
        <v>0971450367</v>
      </c>
      <c r="L45716" t="s">
        <v>20</v>
      </c>
    </row>
    <row r="45717" spans="2:12" x14ac:dyDescent="0.3">
      <c r="B45717" t="s">
        <v>480</v>
      </c>
      <c r="C45717" t="s">
        <v>46093</v>
      </c>
      <c r="D45717" t="str">
        <f t="shared" si="714"/>
        <v>0986484860</v>
      </c>
      <c r="L45717" s="1">
        <v>43256</v>
      </c>
    </row>
    <row r="45718" spans="2:12" x14ac:dyDescent="0.3">
      <c r="B45718" t="s">
        <v>480</v>
      </c>
      <c r="C45718" t="s">
        <v>46094</v>
      </c>
      <c r="D45718" t="str">
        <f t="shared" si="714"/>
        <v>0986481693</v>
      </c>
      <c r="L45718" t="s">
        <v>20</v>
      </c>
    </row>
    <row r="45719" spans="2:12" x14ac:dyDescent="0.3">
      <c r="B45719" t="s">
        <v>480</v>
      </c>
      <c r="C45719" t="s">
        <v>46095</v>
      </c>
      <c r="D45719" t="str">
        <f t="shared" si="714"/>
        <v>0986453822</v>
      </c>
      <c r="L45719" t="s">
        <v>20</v>
      </c>
    </row>
    <row r="45720" spans="2:12" x14ac:dyDescent="0.3">
      <c r="B45720" t="s">
        <v>480</v>
      </c>
      <c r="C45720" t="s">
        <v>46096</v>
      </c>
      <c r="D45720" t="str">
        <f t="shared" si="714"/>
        <v>0971449727</v>
      </c>
      <c r="L45720" t="s">
        <v>20</v>
      </c>
    </row>
    <row r="45721" spans="2:12" x14ac:dyDescent="0.3">
      <c r="B45721" t="s">
        <v>480</v>
      </c>
      <c r="C45721" t="s">
        <v>46097</v>
      </c>
      <c r="D45721" t="str">
        <f t="shared" si="714"/>
        <v>0971448905</v>
      </c>
      <c r="L45721" t="s">
        <v>20</v>
      </c>
    </row>
    <row r="45722" spans="2:12" x14ac:dyDescent="0.3">
      <c r="B45722" t="s">
        <v>480</v>
      </c>
      <c r="C45722" t="s">
        <v>46098</v>
      </c>
      <c r="D45722" t="str">
        <f t="shared" si="714"/>
        <v>0986461147</v>
      </c>
      <c r="L45722" t="s">
        <v>20</v>
      </c>
    </row>
    <row r="45723" spans="2:12" x14ac:dyDescent="0.3">
      <c r="B45723" t="s">
        <v>480</v>
      </c>
      <c r="C45723" t="s">
        <v>46099</v>
      </c>
      <c r="D45723" t="str">
        <f t="shared" si="714"/>
        <v>0971447843</v>
      </c>
      <c r="L45723" t="s">
        <v>20</v>
      </c>
    </row>
    <row r="45724" spans="2:12" x14ac:dyDescent="0.3">
      <c r="B45724" t="s">
        <v>480</v>
      </c>
      <c r="C45724" t="s">
        <v>46100</v>
      </c>
      <c r="D45724" t="str">
        <f t="shared" si="714"/>
        <v>0971449921</v>
      </c>
      <c r="L45724" t="s">
        <v>20</v>
      </c>
    </row>
    <row r="45725" spans="2:12" x14ac:dyDescent="0.3">
      <c r="B45725" t="s">
        <v>480</v>
      </c>
      <c r="C45725" t="s">
        <v>46101</v>
      </c>
      <c r="D45725" t="str">
        <f t="shared" si="714"/>
        <v>0986491868</v>
      </c>
      <c r="L45725" t="s">
        <v>20</v>
      </c>
    </row>
    <row r="45726" spans="2:12" x14ac:dyDescent="0.3">
      <c r="B45726" t="s">
        <v>480</v>
      </c>
      <c r="C45726" t="s">
        <v>46102</v>
      </c>
      <c r="D45726" t="str">
        <f t="shared" si="714"/>
        <v>0971449723</v>
      </c>
      <c r="L45726" t="s">
        <v>20</v>
      </c>
    </row>
    <row r="45727" spans="2:12" x14ac:dyDescent="0.3">
      <c r="B45727" t="s">
        <v>480</v>
      </c>
      <c r="C45727" t="s">
        <v>46103</v>
      </c>
      <c r="D45727" t="str">
        <f t="shared" si="714"/>
        <v>0971448907</v>
      </c>
      <c r="L45727" t="s">
        <v>20</v>
      </c>
    </row>
    <row r="45728" spans="2:12" x14ac:dyDescent="0.3">
      <c r="B45728" t="s">
        <v>480</v>
      </c>
      <c r="C45728" t="s">
        <v>46104</v>
      </c>
      <c r="D45728" t="str">
        <f t="shared" si="714"/>
        <v>0971450306</v>
      </c>
      <c r="L45728" t="s">
        <v>20</v>
      </c>
    </row>
    <row r="45729" spans="2:12" x14ac:dyDescent="0.3">
      <c r="B45729" t="s">
        <v>480</v>
      </c>
      <c r="C45729" t="s">
        <v>46105</v>
      </c>
      <c r="D45729" t="str">
        <f t="shared" si="714"/>
        <v>0986458049</v>
      </c>
      <c r="L45729" t="s">
        <v>438</v>
      </c>
    </row>
    <row r="45730" spans="2:12" x14ac:dyDescent="0.3">
      <c r="B45730" t="s">
        <v>480</v>
      </c>
      <c r="C45730" t="s">
        <v>46106</v>
      </c>
      <c r="D45730" t="str">
        <f t="shared" si="714"/>
        <v>0986453854</v>
      </c>
      <c r="L45730" t="s">
        <v>20</v>
      </c>
    </row>
    <row r="45731" spans="2:12" x14ac:dyDescent="0.3">
      <c r="B45731" t="s">
        <v>480</v>
      </c>
      <c r="C45731" t="s">
        <v>46107</v>
      </c>
      <c r="D45731" t="str">
        <f t="shared" si="714"/>
        <v>0986452159</v>
      </c>
      <c r="L45731" t="s">
        <v>20</v>
      </c>
    </row>
    <row r="45732" spans="2:12" x14ac:dyDescent="0.3">
      <c r="B45732" t="s">
        <v>480</v>
      </c>
      <c r="C45732" t="s">
        <v>46108</v>
      </c>
      <c r="D45732" t="str">
        <f t="shared" si="714"/>
        <v>0986497943</v>
      </c>
      <c r="L45732" t="s">
        <v>20</v>
      </c>
    </row>
    <row r="45733" spans="2:12" x14ac:dyDescent="0.3">
      <c r="B45733" t="s">
        <v>480</v>
      </c>
      <c r="C45733" t="s">
        <v>46109</v>
      </c>
      <c r="D45733" t="str">
        <f t="shared" si="714"/>
        <v>0986600240</v>
      </c>
      <c r="L45733" t="s">
        <v>20</v>
      </c>
    </row>
    <row r="45734" spans="2:12" x14ac:dyDescent="0.3">
      <c r="B45734" t="s">
        <v>480</v>
      </c>
      <c r="C45734" t="s">
        <v>46110</v>
      </c>
      <c r="D45734" t="str">
        <f t="shared" si="714"/>
        <v>0986499380</v>
      </c>
      <c r="L45734" t="s">
        <v>20</v>
      </c>
    </row>
    <row r="45735" spans="2:12" x14ac:dyDescent="0.3">
      <c r="B45735" t="s">
        <v>480</v>
      </c>
      <c r="C45735" t="s">
        <v>46111</v>
      </c>
      <c r="D45735" t="str">
        <f t="shared" si="714"/>
        <v>0986453840</v>
      </c>
      <c r="L45735" t="s">
        <v>20</v>
      </c>
    </row>
    <row r="45736" spans="2:12" x14ac:dyDescent="0.3">
      <c r="B45736" t="s">
        <v>480</v>
      </c>
      <c r="C45736" t="s">
        <v>46112</v>
      </c>
      <c r="D45736" t="str">
        <f t="shared" si="714"/>
        <v>0971450296</v>
      </c>
      <c r="L45736" t="s">
        <v>20</v>
      </c>
    </row>
    <row r="45737" spans="2:12" x14ac:dyDescent="0.3">
      <c r="B45737" t="s">
        <v>480</v>
      </c>
      <c r="C45737" t="s">
        <v>46113</v>
      </c>
      <c r="D45737" t="str">
        <f t="shared" si="714"/>
        <v>0971449919</v>
      </c>
      <c r="L45737" t="s">
        <v>20</v>
      </c>
    </row>
    <row r="45738" spans="2:12" x14ac:dyDescent="0.3">
      <c r="B45738" t="s">
        <v>480</v>
      </c>
      <c r="C45738" t="s">
        <v>46114</v>
      </c>
      <c r="D45738" t="str">
        <f t="shared" si="714"/>
        <v>0986483849</v>
      </c>
      <c r="L45738" t="s">
        <v>20</v>
      </c>
    </row>
    <row r="45739" spans="2:12" x14ac:dyDescent="0.3">
      <c r="B45739" t="s">
        <v>480</v>
      </c>
      <c r="C45739" t="s">
        <v>46115</v>
      </c>
      <c r="D45739" t="str">
        <f t="shared" si="714"/>
        <v>0986453856</v>
      </c>
      <c r="L45739" t="s">
        <v>20</v>
      </c>
    </row>
    <row r="45740" spans="2:12" x14ac:dyDescent="0.3">
      <c r="B45740" t="s">
        <v>480</v>
      </c>
      <c r="C45740" t="s">
        <v>46116</v>
      </c>
      <c r="D45740" t="str">
        <f t="shared" si="714"/>
        <v>0986455556</v>
      </c>
      <c r="L45740" t="s">
        <v>20</v>
      </c>
    </row>
    <row r="45741" spans="2:12" x14ac:dyDescent="0.3">
      <c r="B45741" t="s">
        <v>480</v>
      </c>
      <c r="C45741" t="s">
        <v>46117</v>
      </c>
      <c r="D45741" t="str">
        <f t="shared" si="714"/>
        <v>0986458059</v>
      </c>
      <c r="L45741" s="1">
        <v>43348</v>
      </c>
    </row>
    <row r="45742" spans="2:12" x14ac:dyDescent="0.3">
      <c r="B45742" t="s">
        <v>480</v>
      </c>
      <c r="C45742" t="s">
        <v>46118</v>
      </c>
      <c r="D45742" t="str">
        <f t="shared" si="714"/>
        <v>0986453889</v>
      </c>
      <c r="L45742" t="s">
        <v>20</v>
      </c>
    </row>
    <row r="45743" spans="2:12" x14ac:dyDescent="0.3">
      <c r="B45743" t="s">
        <v>480</v>
      </c>
      <c r="C45743" t="s">
        <v>46119</v>
      </c>
      <c r="D45743" t="str">
        <f t="shared" si="714"/>
        <v>0986497289</v>
      </c>
      <c r="L45743" t="s">
        <v>20</v>
      </c>
    </row>
    <row r="45744" spans="2:12" x14ac:dyDescent="0.3">
      <c r="B45744" t="s">
        <v>480</v>
      </c>
      <c r="C45744" t="s">
        <v>46120</v>
      </c>
      <c r="D45744" t="str">
        <f t="shared" si="714"/>
        <v>0971449916</v>
      </c>
      <c r="L45744" t="s">
        <v>20</v>
      </c>
    </row>
    <row r="45745" spans="2:12" x14ac:dyDescent="0.3">
      <c r="B45745" t="s">
        <v>480</v>
      </c>
      <c r="C45745" t="s">
        <v>46121</v>
      </c>
      <c r="D45745" t="str">
        <f t="shared" si="714"/>
        <v>0986453908</v>
      </c>
      <c r="L45745" t="s">
        <v>20</v>
      </c>
    </row>
    <row r="45746" spans="2:12" x14ac:dyDescent="0.3">
      <c r="B45746" t="s">
        <v>480</v>
      </c>
      <c r="C45746" t="s">
        <v>46122</v>
      </c>
      <c r="D45746" t="str">
        <f t="shared" si="714"/>
        <v>0971449715</v>
      </c>
      <c r="L45746" t="s">
        <v>20</v>
      </c>
    </row>
    <row r="45747" spans="2:12" x14ac:dyDescent="0.3">
      <c r="B45747" t="s">
        <v>480</v>
      </c>
      <c r="C45747" t="s">
        <v>46123</v>
      </c>
      <c r="D45747" t="str">
        <f t="shared" si="714"/>
        <v>0986453852</v>
      </c>
      <c r="L45747" t="s">
        <v>20</v>
      </c>
    </row>
    <row r="45748" spans="2:12" x14ac:dyDescent="0.3">
      <c r="B45748" t="s">
        <v>480</v>
      </c>
      <c r="C45748" t="s">
        <v>46124</v>
      </c>
      <c r="D45748" t="str">
        <f t="shared" si="714"/>
        <v>0986651341</v>
      </c>
      <c r="L45748" t="s">
        <v>20</v>
      </c>
    </row>
    <row r="45749" spans="2:12" x14ac:dyDescent="0.3">
      <c r="B45749" t="s">
        <v>480</v>
      </c>
      <c r="C45749" t="s">
        <v>46125</v>
      </c>
      <c r="D45749" t="str">
        <f t="shared" si="714"/>
        <v>0986453913</v>
      </c>
      <c r="L45749" t="s">
        <v>20</v>
      </c>
    </row>
    <row r="45750" spans="2:12" x14ac:dyDescent="0.3">
      <c r="B45750" t="s">
        <v>480</v>
      </c>
      <c r="C45750" t="s">
        <v>46126</v>
      </c>
      <c r="D45750" t="str">
        <f t="shared" si="714"/>
        <v>0986455491</v>
      </c>
      <c r="L45750" t="s">
        <v>20</v>
      </c>
    </row>
    <row r="45751" spans="2:12" x14ac:dyDescent="0.3">
      <c r="B45751" t="s">
        <v>480</v>
      </c>
      <c r="C45751" t="s">
        <v>46127</v>
      </c>
      <c r="D45751" t="str">
        <f t="shared" si="714"/>
        <v>0986453875</v>
      </c>
      <c r="L45751" t="s">
        <v>20</v>
      </c>
    </row>
    <row r="45752" spans="2:12" x14ac:dyDescent="0.3">
      <c r="B45752" t="s">
        <v>480</v>
      </c>
      <c r="C45752" t="s">
        <v>46128</v>
      </c>
      <c r="D45752" t="str">
        <f t="shared" si="714"/>
        <v>0986455470</v>
      </c>
      <c r="L45752" t="s">
        <v>20</v>
      </c>
    </row>
    <row r="45753" spans="2:12" x14ac:dyDescent="0.3">
      <c r="B45753" t="s">
        <v>480</v>
      </c>
      <c r="C45753" t="s">
        <v>46129</v>
      </c>
      <c r="D45753" t="str">
        <f t="shared" si="714"/>
        <v>0986499048</v>
      </c>
      <c r="L45753" t="s">
        <v>20</v>
      </c>
    </row>
    <row r="45754" spans="2:12" x14ac:dyDescent="0.3">
      <c r="B45754" t="s">
        <v>480</v>
      </c>
      <c r="C45754" t="s">
        <v>46130</v>
      </c>
      <c r="D45754" t="str">
        <f t="shared" si="714"/>
        <v>0971449714</v>
      </c>
      <c r="L45754" t="s">
        <v>20</v>
      </c>
    </row>
    <row r="45755" spans="2:12" x14ac:dyDescent="0.3">
      <c r="B45755" t="s">
        <v>480</v>
      </c>
      <c r="C45755" t="s">
        <v>46131</v>
      </c>
      <c r="D45755" t="str">
        <f t="shared" si="714"/>
        <v>0986453843</v>
      </c>
      <c r="L45755" t="s">
        <v>20</v>
      </c>
    </row>
    <row r="45756" spans="2:12" x14ac:dyDescent="0.3">
      <c r="B45756" t="s">
        <v>480</v>
      </c>
      <c r="C45756" t="s">
        <v>46132</v>
      </c>
      <c r="D45756" t="str">
        <f t="shared" si="714"/>
        <v>0986481941</v>
      </c>
      <c r="L45756" t="s">
        <v>20</v>
      </c>
    </row>
    <row r="45757" spans="2:12" x14ac:dyDescent="0.3">
      <c r="B45757" t="s">
        <v>480</v>
      </c>
      <c r="C45757" t="s">
        <v>46133</v>
      </c>
      <c r="D45757" t="str">
        <f t="shared" si="714"/>
        <v>0986479061</v>
      </c>
      <c r="L45757" t="s">
        <v>20</v>
      </c>
    </row>
    <row r="45758" spans="2:12" x14ac:dyDescent="0.3">
      <c r="B45758" t="s">
        <v>480</v>
      </c>
      <c r="C45758" t="s">
        <v>46134</v>
      </c>
      <c r="D45758" t="str">
        <f t="shared" si="714"/>
        <v>0986453850</v>
      </c>
      <c r="L45758" t="s">
        <v>20</v>
      </c>
    </row>
    <row r="45759" spans="2:12" x14ac:dyDescent="0.3">
      <c r="B45759" t="s">
        <v>480</v>
      </c>
      <c r="C45759" t="s">
        <v>46135</v>
      </c>
      <c r="D45759" t="str">
        <f t="shared" si="714"/>
        <v>0986635394</v>
      </c>
      <c r="L45759" t="s">
        <v>20</v>
      </c>
    </row>
    <row r="45760" spans="2:12" x14ac:dyDescent="0.3">
      <c r="B45760" t="s">
        <v>480</v>
      </c>
      <c r="C45760" t="s">
        <v>46136</v>
      </c>
      <c r="D45760" t="str">
        <f t="shared" si="714"/>
        <v>0971448897</v>
      </c>
      <c r="L45760" t="s">
        <v>20</v>
      </c>
    </row>
    <row r="45761" spans="2:12" x14ac:dyDescent="0.3">
      <c r="B45761" t="s">
        <v>480</v>
      </c>
      <c r="C45761" t="s">
        <v>46137</v>
      </c>
      <c r="D45761" t="str">
        <f t="shared" si="714"/>
        <v>0971449720</v>
      </c>
      <c r="L45761" t="s">
        <v>20</v>
      </c>
    </row>
    <row r="45762" spans="2:12" x14ac:dyDescent="0.3">
      <c r="B45762" t="s">
        <v>480</v>
      </c>
      <c r="C45762" t="s">
        <v>46138</v>
      </c>
      <c r="D45762" t="str">
        <f t="shared" si="714"/>
        <v>0971448883</v>
      </c>
      <c r="L45762" t="s">
        <v>20</v>
      </c>
    </row>
    <row r="45763" spans="2:12" x14ac:dyDescent="0.3">
      <c r="B45763" t="s">
        <v>480</v>
      </c>
      <c r="C45763" t="s">
        <v>46139</v>
      </c>
      <c r="D45763" t="str">
        <f t="shared" ref="D45763:D45826" si="715">RIGHT(C45763,LEN(C45763)-1)</f>
        <v>0986481695</v>
      </c>
      <c r="L45763" t="s">
        <v>20</v>
      </c>
    </row>
    <row r="45764" spans="2:12" x14ac:dyDescent="0.3">
      <c r="B45764" t="s">
        <v>480</v>
      </c>
      <c r="C45764" t="s">
        <v>46140</v>
      </c>
      <c r="D45764" t="str">
        <f t="shared" si="715"/>
        <v>0986453931</v>
      </c>
      <c r="L45764" t="s">
        <v>20</v>
      </c>
    </row>
    <row r="45765" spans="2:12" x14ac:dyDescent="0.3">
      <c r="B45765" t="s">
        <v>480</v>
      </c>
      <c r="C45765" t="s">
        <v>46141</v>
      </c>
      <c r="D45765" t="str">
        <f t="shared" si="715"/>
        <v>0971449001</v>
      </c>
      <c r="L45765" t="s">
        <v>20</v>
      </c>
    </row>
    <row r="45766" spans="2:12" x14ac:dyDescent="0.3">
      <c r="B45766" t="s">
        <v>480</v>
      </c>
      <c r="C45766" t="s">
        <v>46142</v>
      </c>
      <c r="D45766" t="str">
        <f t="shared" si="715"/>
        <v>0986453839</v>
      </c>
      <c r="L45766" t="s">
        <v>20</v>
      </c>
    </row>
    <row r="45767" spans="2:12" x14ac:dyDescent="0.3">
      <c r="B45767" t="s">
        <v>480</v>
      </c>
      <c r="C45767" t="s">
        <v>46143</v>
      </c>
      <c r="D45767" t="str">
        <f t="shared" si="715"/>
        <v>0971448953</v>
      </c>
      <c r="L45767" t="s">
        <v>20</v>
      </c>
    </row>
    <row r="45768" spans="2:12" x14ac:dyDescent="0.3">
      <c r="B45768" t="s">
        <v>480</v>
      </c>
      <c r="C45768" t="s">
        <v>46144</v>
      </c>
      <c r="D45768" t="str">
        <f t="shared" si="715"/>
        <v>0986497940</v>
      </c>
      <c r="L45768" t="s">
        <v>20</v>
      </c>
    </row>
    <row r="45769" spans="2:12" x14ac:dyDescent="0.3">
      <c r="B45769" t="s">
        <v>480</v>
      </c>
      <c r="C45769" t="s">
        <v>46145</v>
      </c>
      <c r="D45769" t="str">
        <f t="shared" si="715"/>
        <v>0986460239</v>
      </c>
      <c r="L45769" t="s">
        <v>20</v>
      </c>
    </row>
    <row r="45770" spans="2:12" x14ac:dyDescent="0.3">
      <c r="B45770" t="s">
        <v>480</v>
      </c>
      <c r="C45770" t="s">
        <v>46146</v>
      </c>
      <c r="D45770" t="str">
        <f t="shared" si="715"/>
        <v>0986455426</v>
      </c>
      <c r="L45770" t="s">
        <v>20</v>
      </c>
    </row>
    <row r="45771" spans="2:12" x14ac:dyDescent="0.3">
      <c r="B45771" t="s">
        <v>480</v>
      </c>
      <c r="C45771" t="s">
        <v>46147</v>
      </c>
      <c r="D45771" t="str">
        <f t="shared" si="715"/>
        <v>0986453784</v>
      </c>
      <c r="L45771" t="s">
        <v>20</v>
      </c>
    </row>
    <row r="45772" spans="2:12" x14ac:dyDescent="0.3">
      <c r="B45772" t="s">
        <v>480</v>
      </c>
      <c r="C45772" t="s">
        <v>46148</v>
      </c>
      <c r="D45772" t="str">
        <f t="shared" si="715"/>
        <v>0971450230</v>
      </c>
      <c r="L45772" t="s">
        <v>20</v>
      </c>
    </row>
    <row r="45773" spans="2:12" x14ac:dyDescent="0.3">
      <c r="B45773" t="s">
        <v>480</v>
      </c>
      <c r="C45773" t="s">
        <v>46149</v>
      </c>
      <c r="D45773" t="str">
        <f t="shared" si="715"/>
        <v>0986635364</v>
      </c>
      <c r="L45773" t="s">
        <v>20</v>
      </c>
    </row>
    <row r="45774" spans="2:12" x14ac:dyDescent="0.3">
      <c r="B45774" t="s">
        <v>480</v>
      </c>
      <c r="C45774" t="s">
        <v>46150</v>
      </c>
      <c r="D45774" t="str">
        <f t="shared" si="715"/>
        <v>0986453849</v>
      </c>
      <c r="L45774" t="s">
        <v>20</v>
      </c>
    </row>
    <row r="45775" spans="2:12" x14ac:dyDescent="0.3">
      <c r="B45775" t="s">
        <v>480</v>
      </c>
      <c r="C45775" t="s">
        <v>46151</v>
      </c>
      <c r="D45775" t="str">
        <f t="shared" si="715"/>
        <v>0986453920</v>
      </c>
      <c r="L45775" t="s">
        <v>20</v>
      </c>
    </row>
    <row r="45776" spans="2:12" x14ac:dyDescent="0.3">
      <c r="B45776" t="s">
        <v>480</v>
      </c>
      <c r="C45776" t="s">
        <v>46152</v>
      </c>
      <c r="D45776" t="str">
        <f t="shared" si="715"/>
        <v>0986454474</v>
      </c>
      <c r="L45776" t="s">
        <v>20</v>
      </c>
    </row>
    <row r="45777" spans="2:12" x14ac:dyDescent="0.3">
      <c r="B45777" t="s">
        <v>480</v>
      </c>
      <c r="C45777" t="s">
        <v>46153</v>
      </c>
      <c r="D45777" t="str">
        <f t="shared" si="715"/>
        <v>0986453853</v>
      </c>
      <c r="L45777" t="s">
        <v>20</v>
      </c>
    </row>
    <row r="45778" spans="2:12" x14ac:dyDescent="0.3">
      <c r="B45778" t="s">
        <v>480</v>
      </c>
      <c r="C45778" t="s">
        <v>46154</v>
      </c>
      <c r="D45778" t="str">
        <f t="shared" si="715"/>
        <v>0986453837</v>
      </c>
      <c r="L45778" t="s">
        <v>20</v>
      </c>
    </row>
    <row r="45779" spans="2:12" x14ac:dyDescent="0.3">
      <c r="B45779" t="s">
        <v>480</v>
      </c>
      <c r="C45779" t="s">
        <v>46155</v>
      </c>
      <c r="D45779" t="str">
        <f t="shared" si="715"/>
        <v>0971449004</v>
      </c>
      <c r="L45779" t="s">
        <v>20</v>
      </c>
    </row>
    <row r="45780" spans="2:12" x14ac:dyDescent="0.3">
      <c r="B45780" t="s">
        <v>480</v>
      </c>
      <c r="C45780" t="s">
        <v>46156</v>
      </c>
      <c r="D45780" t="str">
        <f t="shared" si="715"/>
        <v>0986453857</v>
      </c>
      <c r="L45780" t="s">
        <v>20</v>
      </c>
    </row>
    <row r="45781" spans="2:12" x14ac:dyDescent="0.3">
      <c r="B45781" t="s">
        <v>480</v>
      </c>
      <c r="C45781" t="s">
        <v>46157</v>
      </c>
      <c r="D45781" t="str">
        <f t="shared" si="715"/>
        <v>0986415759</v>
      </c>
      <c r="L45781" t="s">
        <v>20</v>
      </c>
    </row>
    <row r="45782" spans="2:12" x14ac:dyDescent="0.3">
      <c r="B45782" t="s">
        <v>480</v>
      </c>
      <c r="C45782" t="s">
        <v>46158</v>
      </c>
      <c r="D45782" t="str">
        <f t="shared" si="715"/>
        <v>0986452037</v>
      </c>
      <c r="L45782" t="s">
        <v>20</v>
      </c>
    </row>
    <row r="45783" spans="2:12" x14ac:dyDescent="0.3">
      <c r="B45783" t="s">
        <v>480</v>
      </c>
      <c r="C45783" t="s">
        <v>46159</v>
      </c>
      <c r="D45783" t="str">
        <f t="shared" si="715"/>
        <v>0986635041</v>
      </c>
      <c r="L45783" t="s">
        <v>20</v>
      </c>
    </row>
    <row r="45784" spans="2:12" x14ac:dyDescent="0.3">
      <c r="B45784" t="s">
        <v>480</v>
      </c>
      <c r="C45784" t="s">
        <v>46160</v>
      </c>
      <c r="D45784" t="str">
        <f t="shared" si="715"/>
        <v>0986414936</v>
      </c>
      <c r="L45784" t="s">
        <v>562</v>
      </c>
    </row>
    <row r="45785" spans="2:12" x14ac:dyDescent="0.3">
      <c r="B45785" t="s">
        <v>480</v>
      </c>
      <c r="C45785" t="s">
        <v>46161</v>
      </c>
      <c r="D45785" t="str">
        <f t="shared" si="715"/>
        <v>0971449719</v>
      </c>
      <c r="L45785" t="s">
        <v>20</v>
      </c>
    </row>
    <row r="45786" spans="2:12" x14ac:dyDescent="0.3">
      <c r="B45786" t="s">
        <v>480</v>
      </c>
      <c r="C45786" t="s">
        <v>46162</v>
      </c>
      <c r="D45786" t="str">
        <f t="shared" si="715"/>
        <v>0986491862</v>
      </c>
      <c r="L45786" t="s">
        <v>389</v>
      </c>
    </row>
    <row r="45787" spans="2:12" x14ac:dyDescent="0.3">
      <c r="B45787" t="s">
        <v>480</v>
      </c>
      <c r="C45787" t="s">
        <v>46163</v>
      </c>
      <c r="D45787" t="str">
        <f t="shared" si="715"/>
        <v>0986650415</v>
      </c>
      <c r="L45787" t="s">
        <v>20</v>
      </c>
    </row>
    <row r="45788" spans="2:12" x14ac:dyDescent="0.3">
      <c r="B45788" t="s">
        <v>480</v>
      </c>
      <c r="C45788" t="s">
        <v>46164</v>
      </c>
      <c r="D45788" t="str">
        <f t="shared" si="715"/>
        <v>0986453844</v>
      </c>
      <c r="L45788" t="s">
        <v>20</v>
      </c>
    </row>
    <row r="45789" spans="2:12" x14ac:dyDescent="0.3">
      <c r="B45789" t="s">
        <v>1123</v>
      </c>
      <c r="C45789" t="s">
        <v>46165</v>
      </c>
      <c r="D45789" t="str">
        <f t="shared" si="715"/>
        <v>0986482891</v>
      </c>
      <c r="L45789" t="s">
        <v>562</v>
      </c>
    </row>
    <row r="45790" spans="2:12" x14ac:dyDescent="0.3">
      <c r="B45790" t="s">
        <v>1123</v>
      </c>
      <c r="C45790" t="s">
        <v>46166</v>
      </c>
      <c r="D45790" t="str">
        <f t="shared" si="715"/>
        <v>0971471552</v>
      </c>
      <c r="L45790" t="s">
        <v>129</v>
      </c>
    </row>
    <row r="45791" spans="2:12" x14ac:dyDescent="0.3">
      <c r="B45791" t="s">
        <v>1123</v>
      </c>
      <c r="C45791" t="s">
        <v>46167</v>
      </c>
      <c r="D45791" t="str">
        <f t="shared" si="715"/>
        <v>0986455473</v>
      </c>
      <c r="L45791" t="s">
        <v>562</v>
      </c>
    </row>
    <row r="45792" spans="2:12" x14ac:dyDescent="0.3">
      <c r="B45792" t="s">
        <v>1123</v>
      </c>
      <c r="C45792" t="s">
        <v>46168</v>
      </c>
      <c r="D45792" t="str">
        <f t="shared" si="715"/>
        <v>0986479014</v>
      </c>
      <c r="L45792" t="s">
        <v>562</v>
      </c>
    </row>
    <row r="45793" spans="2:12" x14ac:dyDescent="0.3">
      <c r="B45793" t="s">
        <v>1123</v>
      </c>
      <c r="C45793" t="s">
        <v>46169</v>
      </c>
      <c r="D45793" t="str">
        <f t="shared" si="715"/>
        <v>0986417424</v>
      </c>
      <c r="L45793" t="s">
        <v>562</v>
      </c>
    </row>
    <row r="45794" spans="2:12" x14ac:dyDescent="0.3">
      <c r="B45794" t="s">
        <v>1123</v>
      </c>
      <c r="C45794" t="s">
        <v>46170</v>
      </c>
      <c r="D45794" t="str">
        <f t="shared" si="715"/>
        <v>0986499574</v>
      </c>
      <c r="L45794" t="s">
        <v>562</v>
      </c>
    </row>
    <row r="45795" spans="2:12" x14ac:dyDescent="0.3">
      <c r="B45795" t="s">
        <v>1123</v>
      </c>
      <c r="C45795" t="s">
        <v>46171</v>
      </c>
      <c r="D45795" t="str">
        <f t="shared" si="715"/>
        <v>0986481684</v>
      </c>
      <c r="L45795" t="s">
        <v>562</v>
      </c>
    </row>
    <row r="45796" spans="2:12" x14ac:dyDescent="0.3">
      <c r="B45796" t="s">
        <v>1123</v>
      </c>
      <c r="C45796" t="s">
        <v>46172</v>
      </c>
      <c r="D45796" t="str">
        <f t="shared" si="715"/>
        <v>0986455471</v>
      </c>
      <c r="L45796" t="s">
        <v>562</v>
      </c>
    </row>
    <row r="45797" spans="2:12" x14ac:dyDescent="0.3">
      <c r="B45797" t="s">
        <v>1123</v>
      </c>
      <c r="C45797" t="s">
        <v>46173</v>
      </c>
      <c r="D45797" t="str">
        <f t="shared" si="715"/>
        <v>0986455183</v>
      </c>
      <c r="L45797" t="s">
        <v>562</v>
      </c>
    </row>
    <row r="45798" spans="2:12" x14ac:dyDescent="0.3">
      <c r="B45798" t="s">
        <v>1123</v>
      </c>
      <c r="C45798" t="s">
        <v>46174</v>
      </c>
      <c r="D45798" t="str">
        <f t="shared" si="715"/>
        <v>0986455091</v>
      </c>
      <c r="L45798" t="s">
        <v>562</v>
      </c>
    </row>
    <row r="45799" spans="2:12" x14ac:dyDescent="0.3">
      <c r="B45799" t="s">
        <v>1123</v>
      </c>
      <c r="C45799" t="s">
        <v>46175</v>
      </c>
      <c r="D45799" t="str">
        <f t="shared" si="715"/>
        <v>0986455782</v>
      </c>
      <c r="L45799" t="s">
        <v>562</v>
      </c>
    </row>
    <row r="45800" spans="2:12" x14ac:dyDescent="0.3">
      <c r="B45800" t="s">
        <v>1123</v>
      </c>
      <c r="C45800" t="s">
        <v>46176</v>
      </c>
      <c r="D45800" t="str">
        <f t="shared" si="715"/>
        <v>0986481680</v>
      </c>
      <c r="L45800" t="s">
        <v>562</v>
      </c>
    </row>
    <row r="45801" spans="2:12" x14ac:dyDescent="0.3">
      <c r="B45801" t="s">
        <v>1123</v>
      </c>
      <c r="C45801" t="s">
        <v>46177</v>
      </c>
      <c r="D45801" t="str">
        <f t="shared" si="715"/>
        <v>0971470733</v>
      </c>
      <c r="L45801" t="s">
        <v>562</v>
      </c>
    </row>
    <row r="45802" spans="2:12" x14ac:dyDescent="0.3">
      <c r="B45802" t="s">
        <v>1123</v>
      </c>
      <c r="C45802" t="s">
        <v>46178</v>
      </c>
      <c r="D45802" t="str">
        <f t="shared" si="715"/>
        <v>0986455487</v>
      </c>
      <c r="L45802" t="s">
        <v>562</v>
      </c>
    </row>
    <row r="45803" spans="2:12" x14ac:dyDescent="0.3">
      <c r="B45803" t="s">
        <v>1123</v>
      </c>
      <c r="C45803" t="s">
        <v>46179</v>
      </c>
      <c r="D45803" t="str">
        <f t="shared" si="715"/>
        <v>0986455182</v>
      </c>
      <c r="L45803" t="s">
        <v>562</v>
      </c>
    </row>
    <row r="45804" spans="2:12" x14ac:dyDescent="0.3">
      <c r="B45804" t="s">
        <v>1123</v>
      </c>
      <c r="C45804" t="s">
        <v>46180</v>
      </c>
      <c r="D45804" t="str">
        <f t="shared" si="715"/>
        <v>0971471550</v>
      </c>
      <c r="L45804" t="s">
        <v>562</v>
      </c>
    </row>
    <row r="45805" spans="2:12" x14ac:dyDescent="0.3">
      <c r="B45805" t="s">
        <v>1123</v>
      </c>
      <c r="C45805" t="s">
        <v>46181</v>
      </c>
      <c r="D45805" t="str">
        <f t="shared" si="715"/>
        <v>0986617463</v>
      </c>
      <c r="L45805" t="s">
        <v>129</v>
      </c>
    </row>
    <row r="45806" spans="2:12" x14ac:dyDescent="0.3">
      <c r="B45806" t="s">
        <v>1123</v>
      </c>
      <c r="C45806" t="s">
        <v>46182</v>
      </c>
      <c r="D45806" t="str">
        <f t="shared" si="715"/>
        <v>0986481413</v>
      </c>
      <c r="L45806" t="s">
        <v>562</v>
      </c>
    </row>
    <row r="45807" spans="2:12" x14ac:dyDescent="0.3">
      <c r="B45807" t="s">
        <v>1123</v>
      </c>
      <c r="C45807" t="s">
        <v>46183</v>
      </c>
      <c r="D45807" t="str">
        <f t="shared" si="715"/>
        <v>0986419990</v>
      </c>
      <c r="L45807" t="s">
        <v>562</v>
      </c>
    </row>
    <row r="45808" spans="2:12" x14ac:dyDescent="0.3">
      <c r="B45808" t="s">
        <v>1123</v>
      </c>
      <c r="C45808" t="s">
        <v>46184</v>
      </c>
      <c r="D45808" t="str">
        <f t="shared" si="715"/>
        <v>0986481683</v>
      </c>
      <c r="L45808" t="s">
        <v>562</v>
      </c>
    </row>
    <row r="45809" spans="2:12" x14ac:dyDescent="0.3">
      <c r="B45809" t="s">
        <v>1123</v>
      </c>
      <c r="C45809" t="s">
        <v>46185</v>
      </c>
      <c r="D45809" t="str">
        <f t="shared" si="715"/>
        <v>0986615304</v>
      </c>
      <c r="L45809" t="s">
        <v>562</v>
      </c>
    </row>
    <row r="45810" spans="2:12" x14ac:dyDescent="0.3">
      <c r="B45810" t="s">
        <v>1123</v>
      </c>
      <c r="C45810" t="s">
        <v>46186</v>
      </c>
      <c r="D45810" t="str">
        <f t="shared" si="715"/>
        <v>0986415181</v>
      </c>
      <c r="L45810" t="s">
        <v>562</v>
      </c>
    </row>
    <row r="45811" spans="2:12" x14ac:dyDescent="0.3">
      <c r="B45811" t="s">
        <v>1123</v>
      </c>
      <c r="C45811" t="s">
        <v>46187</v>
      </c>
      <c r="D45811" t="str">
        <f t="shared" si="715"/>
        <v>0986455142</v>
      </c>
      <c r="L45811" t="s">
        <v>562</v>
      </c>
    </row>
    <row r="45812" spans="2:12" x14ac:dyDescent="0.3">
      <c r="B45812" t="s">
        <v>1123</v>
      </c>
      <c r="C45812" t="s">
        <v>46188</v>
      </c>
      <c r="D45812" t="str">
        <f t="shared" si="715"/>
        <v>0986434355</v>
      </c>
      <c r="L45812" t="s">
        <v>438</v>
      </c>
    </row>
    <row r="45813" spans="2:12" x14ac:dyDescent="0.3">
      <c r="B45813" t="s">
        <v>1123</v>
      </c>
      <c r="C45813" t="s">
        <v>46189</v>
      </c>
      <c r="D45813" t="str">
        <f t="shared" si="715"/>
        <v>0986458662</v>
      </c>
      <c r="L45813" t="s">
        <v>562</v>
      </c>
    </row>
    <row r="45814" spans="2:12" x14ac:dyDescent="0.3">
      <c r="B45814" t="s">
        <v>1123</v>
      </c>
      <c r="C45814" t="s">
        <v>46190</v>
      </c>
      <c r="D45814" t="str">
        <f t="shared" si="715"/>
        <v>0986642033</v>
      </c>
      <c r="L45814" t="s">
        <v>562</v>
      </c>
    </row>
    <row r="45815" spans="2:12" x14ac:dyDescent="0.3">
      <c r="B45815" t="s">
        <v>1123</v>
      </c>
      <c r="C45815" t="s">
        <v>46191</v>
      </c>
      <c r="D45815" t="str">
        <f t="shared" si="715"/>
        <v>0986484752</v>
      </c>
      <c r="L45815" t="s">
        <v>83</v>
      </c>
    </row>
    <row r="45816" spans="2:12" x14ac:dyDescent="0.3">
      <c r="B45816" t="s">
        <v>1123</v>
      </c>
      <c r="C45816" t="s">
        <v>46192</v>
      </c>
      <c r="D45816" t="str">
        <f t="shared" si="715"/>
        <v>0986455076</v>
      </c>
      <c r="L45816" t="s">
        <v>562</v>
      </c>
    </row>
    <row r="45817" spans="2:12" x14ac:dyDescent="0.3">
      <c r="B45817" t="s">
        <v>1123</v>
      </c>
      <c r="C45817" t="s">
        <v>46193</v>
      </c>
      <c r="D45817" t="str">
        <f t="shared" si="715"/>
        <v>0986600694</v>
      </c>
      <c r="L45817" t="s">
        <v>562</v>
      </c>
    </row>
    <row r="45818" spans="2:12" x14ac:dyDescent="0.3">
      <c r="B45818" t="s">
        <v>1123</v>
      </c>
      <c r="C45818" t="s">
        <v>46194</v>
      </c>
      <c r="D45818" t="str">
        <f t="shared" si="715"/>
        <v>0986453620</v>
      </c>
      <c r="L45818" s="1">
        <v>43286</v>
      </c>
    </row>
    <row r="45819" spans="2:12" x14ac:dyDescent="0.3">
      <c r="B45819" t="s">
        <v>1123</v>
      </c>
      <c r="C45819" t="s">
        <v>46195</v>
      </c>
      <c r="D45819" t="str">
        <f t="shared" si="715"/>
        <v>0986482208</v>
      </c>
      <c r="L45819" t="s">
        <v>562</v>
      </c>
    </row>
    <row r="45820" spans="2:12" x14ac:dyDescent="0.3">
      <c r="B45820" t="s">
        <v>1123</v>
      </c>
      <c r="C45820" t="s">
        <v>46196</v>
      </c>
      <c r="D45820" t="str">
        <f t="shared" si="715"/>
        <v>0986481691</v>
      </c>
      <c r="L45820" t="s">
        <v>562</v>
      </c>
    </row>
    <row r="45821" spans="2:12" x14ac:dyDescent="0.3">
      <c r="B45821" t="s">
        <v>1123</v>
      </c>
      <c r="C45821" t="s">
        <v>46197</v>
      </c>
      <c r="D45821" t="str">
        <f t="shared" si="715"/>
        <v>0986455184</v>
      </c>
      <c r="L45821" t="s">
        <v>562</v>
      </c>
    </row>
    <row r="45822" spans="2:12" x14ac:dyDescent="0.3">
      <c r="B45822" t="s">
        <v>1123</v>
      </c>
      <c r="C45822" t="s">
        <v>46198</v>
      </c>
      <c r="D45822" t="str">
        <f t="shared" si="715"/>
        <v>0986481692</v>
      </c>
      <c r="L45822" t="s">
        <v>562</v>
      </c>
    </row>
    <row r="45823" spans="2:12" x14ac:dyDescent="0.3">
      <c r="B45823" t="s">
        <v>1123</v>
      </c>
      <c r="C45823" t="s">
        <v>46199</v>
      </c>
      <c r="D45823" t="str">
        <f t="shared" si="715"/>
        <v>0986455064</v>
      </c>
      <c r="L45823" t="s">
        <v>562</v>
      </c>
    </row>
    <row r="45824" spans="2:12" x14ac:dyDescent="0.3">
      <c r="B45824" t="s">
        <v>1123</v>
      </c>
      <c r="C45824" t="s">
        <v>46200</v>
      </c>
      <c r="D45824" t="str">
        <f t="shared" si="715"/>
        <v>0986482893</v>
      </c>
      <c r="L45824" t="s">
        <v>562</v>
      </c>
    </row>
    <row r="45825" spans="2:12" x14ac:dyDescent="0.3">
      <c r="B45825" t="s">
        <v>1123</v>
      </c>
      <c r="C45825" t="s">
        <v>46201</v>
      </c>
      <c r="D45825" t="str">
        <f t="shared" si="715"/>
        <v>0986460944</v>
      </c>
      <c r="L45825" t="s">
        <v>83</v>
      </c>
    </row>
    <row r="45826" spans="2:12" x14ac:dyDescent="0.3">
      <c r="B45826" t="s">
        <v>1123</v>
      </c>
      <c r="C45826" t="s">
        <v>46202</v>
      </c>
      <c r="D45826" t="str">
        <f t="shared" si="715"/>
        <v>0986603745</v>
      </c>
      <c r="L45826" t="s">
        <v>562</v>
      </c>
    </row>
    <row r="45827" spans="2:12" x14ac:dyDescent="0.3">
      <c r="B45827" t="s">
        <v>1123</v>
      </c>
      <c r="C45827" t="s">
        <v>46203</v>
      </c>
      <c r="D45827" t="str">
        <f t="shared" ref="D45827:D45890" si="716">RIGHT(C45827,LEN(C45827)-1)</f>
        <v>0986482890</v>
      </c>
      <c r="L45827" t="s">
        <v>562</v>
      </c>
    </row>
    <row r="45828" spans="2:12" x14ac:dyDescent="0.3">
      <c r="B45828" t="s">
        <v>1142</v>
      </c>
      <c r="C45828" t="s">
        <v>46204</v>
      </c>
      <c r="D45828" t="str">
        <f t="shared" si="716"/>
        <v>0971469517</v>
      </c>
      <c r="L45828" t="s">
        <v>331</v>
      </c>
    </row>
    <row r="45829" spans="2:12" x14ac:dyDescent="0.3">
      <c r="B45829" t="s">
        <v>1142</v>
      </c>
      <c r="C45829" t="s">
        <v>46205</v>
      </c>
      <c r="D45829" t="str">
        <f t="shared" si="716"/>
        <v>0971469637</v>
      </c>
      <c r="L45829" t="s">
        <v>331</v>
      </c>
    </row>
    <row r="45830" spans="2:12" x14ac:dyDescent="0.3">
      <c r="B45830" t="s">
        <v>1142</v>
      </c>
      <c r="C45830" t="s">
        <v>46206</v>
      </c>
      <c r="D45830" t="str">
        <f t="shared" si="716"/>
        <v>0971469504</v>
      </c>
      <c r="L45830" t="s">
        <v>331</v>
      </c>
    </row>
    <row r="45831" spans="2:12" x14ac:dyDescent="0.3">
      <c r="B45831" t="s">
        <v>1142</v>
      </c>
      <c r="C45831" t="s">
        <v>46207</v>
      </c>
      <c r="D45831" t="str">
        <f t="shared" si="716"/>
        <v>0986453703</v>
      </c>
      <c r="L45831" t="s">
        <v>331</v>
      </c>
    </row>
    <row r="45832" spans="2:12" x14ac:dyDescent="0.3">
      <c r="B45832" t="s">
        <v>1142</v>
      </c>
      <c r="C45832" t="s">
        <v>46208</v>
      </c>
      <c r="D45832" t="str">
        <f t="shared" si="716"/>
        <v>0986439372</v>
      </c>
      <c r="L45832" t="s">
        <v>331</v>
      </c>
    </row>
    <row r="45833" spans="2:12" x14ac:dyDescent="0.3">
      <c r="B45833" t="s">
        <v>1142</v>
      </c>
      <c r="C45833" t="s">
        <v>46209</v>
      </c>
      <c r="D45833" t="str">
        <f t="shared" si="716"/>
        <v>0971471335</v>
      </c>
      <c r="L45833" t="s">
        <v>331</v>
      </c>
    </row>
    <row r="45834" spans="2:12" x14ac:dyDescent="0.3">
      <c r="B45834" t="s">
        <v>1142</v>
      </c>
      <c r="C45834" t="s">
        <v>46210</v>
      </c>
      <c r="D45834" t="str">
        <f t="shared" si="716"/>
        <v>0971469658</v>
      </c>
      <c r="L45834" t="s">
        <v>331</v>
      </c>
    </row>
    <row r="45835" spans="2:12" x14ac:dyDescent="0.3">
      <c r="B45835" t="s">
        <v>1142</v>
      </c>
      <c r="C45835" t="s">
        <v>46211</v>
      </c>
      <c r="D45835" t="str">
        <f t="shared" si="716"/>
        <v>0986454621</v>
      </c>
      <c r="L45835" t="s">
        <v>331</v>
      </c>
    </row>
    <row r="45836" spans="2:12" x14ac:dyDescent="0.3">
      <c r="B45836" t="s">
        <v>1142</v>
      </c>
      <c r="C45836" t="s">
        <v>46212</v>
      </c>
      <c r="D45836" t="str">
        <f t="shared" si="716"/>
        <v>0971470123</v>
      </c>
      <c r="L45836" t="s">
        <v>331</v>
      </c>
    </row>
    <row r="45837" spans="2:12" x14ac:dyDescent="0.3">
      <c r="B45837" t="s">
        <v>1142</v>
      </c>
      <c r="C45837" t="s">
        <v>46213</v>
      </c>
      <c r="D45837" t="str">
        <f t="shared" si="716"/>
        <v>0971447136</v>
      </c>
      <c r="L45837" t="s">
        <v>331</v>
      </c>
    </row>
    <row r="45838" spans="2:12" x14ac:dyDescent="0.3">
      <c r="B45838" t="s">
        <v>1142</v>
      </c>
      <c r="C45838" t="s">
        <v>46214</v>
      </c>
      <c r="D45838" t="str">
        <f t="shared" si="716"/>
        <v>0986454352</v>
      </c>
      <c r="L45838" t="s">
        <v>331</v>
      </c>
    </row>
    <row r="45839" spans="2:12" x14ac:dyDescent="0.3">
      <c r="B45839" t="s">
        <v>1142</v>
      </c>
      <c r="C45839" t="s">
        <v>46215</v>
      </c>
      <c r="D45839" t="str">
        <f t="shared" si="716"/>
        <v>0986428685</v>
      </c>
      <c r="L45839" t="s">
        <v>331</v>
      </c>
    </row>
    <row r="45840" spans="2:12" x14ac:dyDescent="0.3">
      <c r="B45840" t="s">
        <v>1142</v>
      </c>
      <c r="C45840" t="s">
        <v>46216</v>
      </c>
      <c r="D45840" t="str">
        <f t="shared" si="716"/>
        <v>0971469665</v>
      </c>
      <c r="L45840" t="s">
        <v>331</v>
      </c>
    </row>
    <row r="45841" spans="2:12" x14ac:dyDescent="0.3">
      <c r="B45841" t="s">
        <v>1142</v>
      </c>
      <c r="C45841" t="s">
        <v>46217</v>
      </c>
      <c r="D45841" t="str">
        <f t="shared" si="716"/>
        <v>0971469510</v>
      </c>
      <c r="L45841" t="s">
        <v>331</v>
      </c>
    </row>
    <row r="45842" spans="2:12" x14ac:dyDescent="0.3">
      <c r="B45842" t="s">
        <v>1142</v>
      </c>
      <c r="C45842" t="s">
        <v>46218</v>
      </c>
      <c r="D45842" t="str">
        <f t="shared" si="716"/>
        <v>0971449806</v>
      </c>
      <c r="L45842" t="s">
        <v>331</v>
      </c>
    </row>
    <row r="45843" spans="2:12" x14ac:dyDescent="0.3">
      <c r="B45843" t="s">
        <v>1142</v>
      </c>
      <c r="C45843" t="s">
        <v>46219</v>
      </c>
      <c r="D45843" t="str">
        <f t="shared" si="716"/>
        <v>0986453921</v>
      </c>
      <c r="L45843" t="s">
        <v>331</v>
      </c>
    </row>
    <row r="45844" spans="2:12" x14ac:dyDescent="0.3">
      <c r="B45844" t="s">
        <v>1142</v>
      </c>
      <c r="C45844" t="s">
        <v>46220</v>
      </c>
      <c r="D45844" t="str">
        <f t="shared" si="716"/>
        <v>0986454575</v>
      </c>
      <c r="L45844" t="s">
        <v>389</v>
      </c>
    </row>
    <row r="45845" spans="2:12" x14ac:dyDescent="0.3">
      <c r="B45845" t="s">
        <v>1142</v>
      </c>
      <c r="C45845" t="s">
        <v>46221</v>
      </c>
      <c r="D45845" t="str">
        <f t="shared" si="716"/>
        <v>0971447126</v>
      </c>
      <c r="L45845" t="s">
        <v>331</v>
      </c>
    </row>
    <row r="45846" spans="2:12" x14ac:dyDescent="0.3">
      <c r="B45846" t="s">
        <v>1142</v>
      </c>
      <c r="C45846" t="s">
        <v>46222</v>
      </c>
      <c r="D45846" t="str">
        <f t="shared" si="716"/>
        <v>0971469681</v>
      </c>
      <c r="L45846" t="s">
        <v>331</v>
      </c>
    </row>
    <row r="45847" spans="2:12" x14ac:dyDescent="0.3">
      <c r="B45847" t="s">
        <v>1142</v>
      </c>
      <c r="C45847" t="s">
        <v>46223</v>
      </c>
      <c r="D45847" t="str">
        <f t="shared" si="716"/>
        <v>0971469626</v>
      </c>
      <c r="L45847" t="s">
        <v>331</v>
      </c>
    </row>
    <row r="45848" spans="2:12" x14ac:dyDescent="0.3">
      <c r="B45848" t="s">
        <v>1142</v>
      </c>
      <c r="C45848" t="s">
        <v>46224</v>
      </c>
      <c r="D45848" t="str">
        <f t="shared" si="716"/>
        <v>0986453878</v>
      </c>
      <c r="L45848" t="s">
        <v>331</v>
      </c>
    </row>
    <row r="45849" spans="2:12" x14ac:dyDescent="0.3">
      <c r="B45849" t="s">
        <v>1142</v>
      </c>
      <c r="C45849" t="s">
        <v>46225</v>
      </c>
      <c r="D45849" t="str">
        <f t="shared" si="716"/>
        <v>0986454343</v>
      </c>
      <c r="L45849" t="s">
        <v>331</v>
      </c>
    </row>
    <row r="45850" spans="2:12" x14ac:dyDescent="0.3">
      <c r="B45850" t="s">
        <v>1142</v>
      </c>
      <c r="C45850" t="s">
        <v>46226</v>
      </c>
      <c r="D45850" t="str">
        <f t="shared" si="716"/>
        <v>0971451195</v>
      </c>
      <c r="L45850" t="s">
        <v>331</v>
      </c>
    </row>
    <row r="45851" spans="2:12" x14ac:dyDescent="0.3">
      <c r="B45851" t="s">
        <v>1142</v>
      </c>
      <c r="C45851" t="s">
        <v>46227</v>
      </c>
      <c r="D45851" t="str">
        <f t="shared" si="716"/>
        <v>0986437125</v>
      </c>
      <c r="L45851" t="s">
        <v>331</v>
      </c>
    </row>
    <row r="45852" spans="2:12" x14ac:dyDescent="0.3">
      <c r="B45852" t="s">
        <v>1142</v>
      </c>
      <c r="C45852" t="s">
        <v>46228</v>
      </c>
      <c r="D45852" t="str">
        <f t="shared" si="716"/>
        <v>0971469655</v>
      </c>
      <c r="L45852" t="s">
        <v>331</v>
      </c>
    </row>
    <row r="45853" spans="2:12" x14ac:dyDescent="0.3">
      <c r="B45853" t="s">
        <v>1142</v>
      </c>
      <c r="C45853" t="s">
        <v>46229</v>
      </c>
      <c r="D45853" t="str">
        <f t="shared" si="716"/>
        <v>0971470172</v>
      </c>
      <c r="L45853" t="s">
        <v>331</v>
      </c>
    </row>
    <row r="45854" spans="2:12" x14ac:dyDescent="0.3">
      <c r="B45854" t="s">
        <v>1142</v>
      </c>
      <c r="C45854" t="s">
        <v>46230</v>
      </c>
      <c r="D45854" t="str">
        <f t="shared" si="716"/>
        <v>0986499473</v>
      </c>
      <c r="L45854" t="s">
        <v>331</v>
      </c>
    </row>
    <row r="45855" spans="2:12" x14ac:dyDescent="0.3">
      <c r="B45855" t="s">
        <v>1142</v>
      </c>
      <c r="C45855" t="s">
        <v>46231</v>
      </c>
      <c r="D45855" t="str">
        <f t="shared" si="716"/>
        <v>0971446634</v>
      </c>
      <c r="L45855" t="s">
        <v>331</v>
      </c>
    </row>
    <row r="45856" spans="2:12" x14ac:dyDescent="0.3">
      <c r="B45856" t="s">
        <v>1142</v>
      </c>
      <c r="C45856" t="s">
        <v>46232</v>
      </c>
      <c r="D45856" t="str">
        <f t="shared" si="716"/>
        <v>0971471606</v>
      </c>
      <c r="L45856" t="s">
        <v>331</v>
      </c>
    </row>
    <row r="45857" spans="2:12" x14ac:dyDescent="0.3">
      <c r="B45857" t="s">
        <v>1142</v>
      </c>
      <c r="C45857" t="s">
        <v>46233</v>
      </c>
      <c r="D45857" t="str">
        <f t="shared" si="716"/>
        <v>0971449045</v>
      </c>
      <c r="L45857" t="s">
        <v>331</v>
      </c>
    </row>
    <row r="45858" spans="2:12" x14ac:dyDescent="0.3">
      <c r="B45858" t="s">
        <v>1142</v>
      </c>
      <c r="C45858" t="s">
        <v>46234</v>
      </c>
      <c r="D45858" t="str">
        <f t="shared" si="716"/>
        <v>0971471969</v>
      </c>
      <c r="L45858" t="s">
        <v>331</v>
      </c>
    </row>
    <row r="45859" spans="2:12" x14ac:dyDescent="0.3">
      <c r="B45859" t="s">
        <v>1142</v>
      </c>
      <c r="C45859" t="s">
        <v>46235</v>
      </c>
      <c r="D45859" t="str">
        <f t="shared" si="716"/>
        <v>0971447125</v>
      </c>
      <c r="L45859" t="s">
        <v>331</v>
      </c>
    </row>
    <row r="45860" spans="2:12" x14ac:dyDescent="0.3">
      <c r="B45860" t="s">
        <v>1142</v>
      </c>
      <c r="C45860" t="s">
        <v>46236</v>
      </c>
      <c r="D45860" t="str">
        <f t="shared" si="716"/>
        <v>0986418469</v>
      </c>
      <c r="L45860" t="s">
        <v>331</v>
      </c>
    </row>
    <row r="45861" spans="2:12" x14ac:dyDescent="0.3">
      <c r="B45861" t="s">
        <v>1142</v>
      </c>
      <c r="C45861" t="s">
        <v>46237</v>
      </c>
      <c r="D45861" t="str">
        <f t="shared" si="716"/>
        <v>0971446779</v>
      </c>
      <c r="L45861" t="s">
        <v>331</v>
      </c>
    </row>
    <row r="45862" spans="2:12" x14ac:dyDescent="0.3">
      <c r="B45862" t="s">
        <v>1142</v>
      </c>
      <c r="C45862" t="s">
        <v>46238</v>
      </c>
      <c r="D45862" t="str">
        <f t="shared" si="716"/>
        <v>0986639418</v>
      </c>
      <c r="L45862" t="s">
        <v>331</v>
      </c>
    </row>
    <row r="45863" spans="2:12" x14ac:dyDescent="0.3">
      <c r="B45863" t="s">
        <v>1142</v>
      </c>
      <c r="C45863" t="s">
        <v>46239</v>
      </c>
      <c r="D45863" t="str">
        <f t="shared" si="716"/>
        <v>0971447274</v>
      </c>
      <c r="L45863" t="s">
        <v>331</v>
      </c>
    </row>
    <row r="45864" spans="2:12" x14ac:dyDescent="0.3">
      <c r="B45864" t="s">
        <v>1142</v>
      </c>
      <c r="C45864" t="s">
        <v>46240</v>
      </c>
      <c r="D45864" t="str">
        <f t="shared" si="716"/>
        <v>0971447043</v>
      </c>
      <c r="L45864" t="s">
        <v>331</v>
      </c>
    </row>
    <row r="45865" spans="2:12" x14ac:dyDescent="0.3">
      <c r="B45865" t="s">
        <v>1142</v>
      </c>
      <c r="C45865" t="s">
        <v>46241</v>
      </c>
      <c r="D45865" t="str">
        <f t="shared" si="716"/>
        <v>0971469720</v>
      </c>
      <c r="L45865" t="s">
        <v>331</v>
      </c>
    </row>
    <row r="45866" spans="2:12" x14ac:dyDescent="0.3">
      <c r="B45866" t="s">
        <v>1142</v>
      </c>
      <c r="C45866" t="s">
        <v>46242</v>
      </c>
      <c r="D45866" t="str">
        <f t="shared" si="716"/>
        <v>0971470361</v>
      </c>
      <c r="L45866" t="s">
        <v>331</v>
      </c>
    </row>
    <row r="45867" spans="2:12" x14ac:dyDescent="0.3">
      <c r="B45867" t="s">
        <v>1142</v>
      </c>
      <c r="C45867" t="s">
        <v>46243</v>
      </c>
      <c r="D45867" t="str">
        <f t="shared" si="716"/>
        <v>0971447244</v>
      </c>
      <c r="L45867" t="s">
        <v>331</v>
      </c>
    </row>
    <row r="45868" spans="2:12" x14ac:dyDescent="0.3">
      <c r="B45868" t="s">
        <v>1142</v>
      </c>
      <c r="C45868" t="s">
        <v>46244</v>
      </c>
      <c r="D45868" t="str">
        <f t="shared" si="716"/>
        <v>0986454624</v>
      </c>
      <c r="L45868" t="s">
        <v>331</v>
      </c>
    </row>
    <row r="45869" spans="2:12" x14ac:dyDescent="0.3">
      <c r="B45869" t="s">
        <v>1142</v>
      </c>
      <c r="C45869" t="s">
        <v>46245</v>
      </c>
      <c r="D45869" t="str">
        <f t="shared" si="716"/>
        <v>0971451155</v>
      </c>
      <c r="L45869" t="s">
        <v>331</v>
      </c>
    </row>
    <row r="45870" spans="2:12" x14ac:dyDescent="0.3">
      <c r="B45870" t="s">
        <v>1142</v>
      </c>
      <c r="C45870" t="s">
        <v>46246</v>
      </c>
      <c r="D45870" t="str">
        <f t="shared" si="716"/>
        <v>0986454572</v>
      </c>
      <c r="L45870" t="s">
        <v>331</v>
      </c>
    </row>
    <row r="45871" spans="2:12" x14ac:dyDescent="0.3">
      <c r="B45871" t="s">
        <v>1142</v>
      </c>
      <c r="C45871" t="s">
        <v>46247</v>
      </c>
      <c r="D45871" t="str">
        <f t="shared" si="716"/>
        <v>0986454619</v>
      </c>
      <c r="L45871" t="s">
        <v>331</v>
      </c>
    </row>
    <row r="45872" spans="2:12" x14ac:dyDescent="0.3">
      <c r="B45872" t="s">
        <v>1142</v>
      </c>
      <c r="C45872" t="s">
        <v>46248</v>
      </c>
      <c r="D45872" t="str">
        <f t="shared" si="716"/>
        <v>0986454567</v>
      </c>
      <c r="L45872" t="s">
        <v>331</v>
      </c>
    </row>
    <row r="45873" spans="2:12" x14ac:dyDescent="0.3">
      <c r="B45873" t="s">
        <v>1142</v>
      </c>
      <c r="C45873" t="s">
        <v>46249</v>
      </c>
      <c r="D45873" t="str">
        <f t="shared" si="716"/>
        <v>0971471695</v>
      </c>
      <c r="L45873" t="s">
        <v>331</v>
      </c>
    </row>
    <row r="45874" spans="2:12" x14ac:dyDescent="0.3">
      <c r="B45874" t="s">
        <v>1142</v>
      </c>
      <c r="C45874" t="s">
        <v>46250</v>
      </c>
      <c r="D45874" t="str">
        <f t="shared" si="716"/>
        <v>0986454342</v>
      </c>
      <c r="L45874" t="s">
        <v>331</v>
      </c>
    </row>
    <row r="45875" spans="2:12" x14ac:dyDescent="0.3">
      <c r="B45875" t="s">
        <v>1142</v>
      </c>
      <c r="C45875" t="s">
        <v>46251</v>
      </c>
      <c r="D45875" t="str">
        <f t="shared" si="716"/>
        <v>0986454620</v>
      </c>
      <c r="L45875" t="s">
        <v>331</v>
      </c>
    </row>
    <row r="45876" spans="2:12" x14ac:dyDescent="0.3">
      <c r="B45876" t="s">
        <v>1142</v>
      </c>
      <c r="C45876" t="s">
        <v>46252</v>
      </c>
      <c r="D45876" t="str">
        <f t="shared" si="716"/>
        <v>0971449812</v>
      </c>
      <c r="L45876" t="s">
        <v>331</v>
      </c>
    </row>
    <row r="45877" spans="2:12" x14ac:dyDescent="0.3">
      <c r="B45877" t="s">
        <v>1142</v>
      </c>
      <c r="C45877" t="s">
        <v>46253</v>
      </c>
      <c r="D45877" t="str">
        <f t="shared" si="716"/>
        <v>0986455173</v>
      </c>
      <c r="L45877" t="s">
        <v>331</v>
      </c>
    </row>
    <row r="45878" spans="2:12" x14ac:dyDescent="0.3">
      <c r="B45878" t="s">
        <v>1142</v>
      </c>
      <c r="C45878" t="s">
        <v>46254</v>
      </c>
      <c r="D45878" t="str">
        <f t="shared" si="716"/>
        <v>0971469511</v>
      </c>
      <c r="L45878" t="s">
        <v>387</v>
      </c>
    </row>
    <row r="45879" spans="2:12" x14ac:dyDescent="0.3">
      <c r="B45879" t="s">
        <v>1142</v>
      </c>
      <c r="C45879" t="s">
        <v>46255</v>
      </c>
      <c r="D45879" t="str">
        <f t="shared" si="716"/>
        <v>0986456152</v>
      </c>
      <c r="L45879" t="s">
        <v>331</v>
      </c>
    </row>
    <row r="45880" spans="2:12" x14ac:dyDescent="0.3">
      <c r="B45880" t="s">
        <v>1142</v>
      </c>
      <c r="C45880" t="s">
        <v>46256</v>
      </c>
      <c r="D45880" t="str">
        <f t="shared" si="716"/>
        <v>0986437144</v>
      </c>
      <c r="L45880" t="s">
        <v>331</v>
      </c>
    </row>
    <row r="45881" spans="2:12" x14ac:dyDescent="0.3">
      <c r="B45881" t="s">
        <v>1142</v>
      </c>
      <c r="C45881" t="s">
        <v>46257</v>
      </c>
      <c r="D45881" t="str">
        <f t="shared" si="716"/>
        <v>0986419927</v>
      </c>
      <c r="L45881" t="s">
        <v>331</v>
      </c>
    </row>
    <row r="45882" spans="2:12" x14ac:dyDescent="0.3">
      <c r="B45882" t="s">
        <v>1142</v>
      </c>
      <c r="C45882" t="s">
        <v>46258</v>
      </c>
      <c r="D45882" t="str">
        <f t="shared" si="716"/>
        <v>0971447275</v>
      </c>
      <c r="L45882" t="s">
        <v>331</v>
      </c>
    </row>
    <row r="45883" spans="2:12" x14ac:dyDescent="0.3">
      <c r="B45883" t="s">
        <v>1142</v>
      </c>
      <c r="C45883" t="s">
        <v>46259</v>
      </c>
      <c r="D45883" t="str">
        <f t="shared" si="716"/>
        <v>0971470144</v>
      </c>
      <c r="L45883" t="s">
        <v>331</v>
      </c>
    </row>
    <row r="45884" spans="2:12" x14ac:dyDescent="0.3">
      <c r="B45884" t="s">
        <v>1142</v>
      </c>
      <c r="C45884" t="s">
        <v>46260</v>
      </c>
      <c r="D45884" t="str">
        <f t="shared" si="716"/>
        <v>0971471426</v>
      </c>
      <c r="L45884" t="s">
        <v>331</v>
      </c>
    </row>
    <row r="45885" spans="2:12" x14ac:dyDescent="0.3">
      <c r="B45885" t="s">
        <v>1142</v>
      </c>
      <c r="C45885" t="s">
        <v>46261</v>
      </c>
      <c r="D45885" t="str">
        <f t="shared" si="716"/>
        <v>0986455636</v>
      </c>
      <c r="L45885" t="s">
        <v>331</v>
      </c>
    </row>
    <row r="45886" spans="2:12" x14ac:dyDescent="0.3">
      <c r="B45886" t="s">
        <v>1142</v>
      </c>
      <c r="C45886" t="s">
        <v>46262</v>
      </c>
      <c r="D45886" t="str">
        <f t="shared" si="716"/>
        <v>0971471609</v>
      </c>
      <c r="L45886" t="s">
        <v>331</v>
      </c>
    </row>
    <row r="45887" spans="2:12" x14ac:dyDescent="0.3">
      <c r="B45887" t="s">
        <v>1142</v>
      </c>
      <c r="C45887" t="s">
        <v>46263</v>
      </c>
      <c r="D45887" t="str">
        <f t="shared" si="716"/>
        <v>0986454577</v>
      </c>
      <c r="L45887" t="s">
        <v>331</v>
      </c>
    </row>
    <row r="45888" spans="2:12" x14ac:dyDescent="0.3">
      <c r="B45888" t="s">
        <v>1142</v>
      </c>
      <c r="C45888" t="s">
        <v>46264</v>
      </c>
      <c r="D45888" t="str">
        <f t="shared" si="716"/>
        <v>0986634984</v>
      </c>
      <c r="L45888" t="s">
        <v>331</v>
      </c>
    </row>
    <row r="45889" spans="2:12" x14ac:dyDescent="0.3">
      <c r="B45889" t="s">
        <v>1142</v>
      </c>
      <c r="C45889" t="s">
        <v>46265</v>
      </c>
      <c r="D45889" t="str">
        <f t="shared" si="716"/>
        <v>0971449822</v>
      </c>
      <c r="L45889" t="s">
        <v>331</v>
      </c>
    </row>
    <row r="45890" spans="2:12" x14ac:dyDescent="0.3">
      <c r="B45890" t="s">
        <v>1142</v>
      </c>
      <c r="C45890" t="s">
        <v>46266</v>
      </c>
      <c r="D45890" t="str">
        <f t="shared" si="716"/>
        <v>0986635134</v>
      </c>
      <c r="L45890" t="s">
        <v>331</v>
      </c>
    </row>
    <row r="45891" spans="2:12" x14ac:dyDescent="0.3">
      <c r="B45891" t="s">
        <v>1142</v>
      </c>
      <c r="C45891" t="s">
        <v>46267</v>
      </c>
      <c r="D45891" t="str">
        <f t="shared" ref="D45891:D45954" si="717">RIGHT(C45891,LEN(C45891)-1)</f>
        <v>0971469514</v>
      </c>
      <c r="L45891" t="s">
        <v>331</v>
      </c>
    </row>
    <row r="45892" spans="2:12" x14ac:dyDescent="0.3">
      <c r="B45892" t="s">
        <v>1142</v>
      </c>
      <c r="C45892" t="s">
        <v>46268</v>
      </c>
      <c r="D45892" t="str">
        <f t="shared" si="717"/>
        <v>0986635042</v>
      </c>
      <c r="L45892" t="s">
        <v>331</v>
      </c>
    </row>
    <row r="45893" spans="2:12" x14ac:dyDescent="0.3">
      <c r="B45893" t="s">
        <v>1142</v>
      </c>
      <c r="C45893" t="s">
        <v>46269</v>
      </c>
      <c r="D45893" t="str">
        <f t="shared" si="717"/>
        <v>0986617429</v>
      </c>
      <c r="L45893" s="1">
        <v>43256</v>
      </c>
    </row>
    <row r="45894" spans="2:12" x14ac:dyDescent="0.3">
      <c r="B45894" t="s">
        <v>1142</v>
      </c>
      <c r="C45894" t="s">
        <v>46270</v>
      </c>
      <c r="D45894" t="str">
        <f t="shared" si="717"/>
        <v>0986437985</v>
      </c>
      <c r="L45894" t="s">
        <v>331</v>
      </c>
    </row>
    <row r="45895" spans="2:12" x14ac:dyDescent="0.3">
      <c r="B45895" t="s">
        <v>1142</v>
      </c>
      <c r="C45895" t="s">
        <v>46271</v>
      </c>
      <c r="D45895" t="str">
        <f t="shared" si="717"/>
        <v>0971449008</v>
      </c>
      <c r="L45895" t="s">
        <v>331</v>
      </c>
    </row>
    <row r="45896" spans="2:12" x14ac:dyDescent="0.3">
      <c r="B45896" t="s">
        <v>1142</v>
      </c>
      <c r="C45896" t="s">
        <v>46272</v>
      </c>
      <c r="D45896" t="str">
        <f t="shared" si="717"/>
        <v>0986455748</v>
      </c>
      <c r="L45896" t="s">
        <v>331</v>
      </c>
    </row>
    <row r="45897" spans="2:12" x14ac:dyDescent="0.3">
      <c r="B45897" t="s">
        <v>1142</v>
      </c>
      <c r="C45897" t="s">
        <v>46273</v>
      </c>
      <c r="D45897" t="str">
        <f t="shared" si="717"/>
        <v>0971449811</v>
      </c>
      <c r="L45897" t="s">
        <v>331</v>
      </c>
    </row>
    <row r="45898" spans="2:12" x14ac:dyDescent="0.3">
      <c r="B45898" t="s">
        <v>1142</v>
      </c>
      <c r="C45898" t="s">
        <v>46274</v>
      </c>
      <c r="D45898" t="str">
        <f t="shared" si="717"/>
        <v>0971470061</v>
      </c>
      <c r="L45898" t="s">
        <v>331</v>
      </c>
    </row>
    <row r="45899" spans="2:12" x14ac:dyDescent="0.3">
      <c r="B45899" t="s">
        <v>1142</v>
      </c>
      <c r="C45899" t="s">
        <v>46275</v>
      </c>
      <c r="D45899" t="str">
        <f t="shared" si="717"/>
        <v>0986454653</v>
      </c>
      <c r="L45899" t="s">
        <v>331</v>
      </c>
    </row>
    <row r="45900" spans="2:12" x14ac:dyDescent="0.3">
      <c r="B45900" t="s">
        <v>1142</v>
      </c>
      <c r="C45900" t="s">
        <v>46276</v>
      </c>
      <c r="D45900" t="str">
        <f t="shared" si="717"/>
        <v>0986460923</v>
      </c>
      <c r="L45900" t="s">
        <v>331</v>
      </c>
    </row>
    <row r="45901" spans="2:12" x14ac:dyDescent="0.3">
      <c r="B45901" t="s">
        <v>1142</v>
      </c>
      <c r="C45901" t="s">
        <v>46277</v>
      </c>
      <c r="D45901" t="str">
        <f t="shared" si="717"/>
        <v>0971471712</v>
      </c>
      <c r="L45901" t="s">
        <v>331</v>
      </c>
    </row>
    <row r="45902" spans="2:12" x14ac:dyDescent="0.3">
      <c r="B45902" t="s">
        <v>1142</v>
      </c>
      <c r="C45902" t="s">
        <v>46278</v>
      </c>
      <c r="D45902" t="str">
        <f t="shared" si="717"/>
        <v>0971471425</v>
      </c>
      <c r="L45902" t="s">
        <v>331</v>
      </c>
    </row>
    <row r="45903" spans="2:12" x14ac:dyDescent="0.3">
      <c r="B45903" t="s">
        <v>1142</v>
      </c>
      <c r="C45903" t="s">
        <v>46279</v>
      </c>
      <c r="D45903" t="str">
        <f t="shared" si="717"/>
        <v>0986634985</v>
      </c>
      <c r="L45903" t="s">
        <v>331</v>
      </c>
    </row>
    <row r="45904" spans="2:12" x14ac:dyDescent="0.3">
      <c r="B45904" t="s">
        <v>1142</v>
      </c>
      <c r="C45904" t="s">
        <v>46280</v>
      </c>
      <c r="D45904" t="str">
        <f t="shared" si="717"/>
        <v>0971471987</v>
      </c>
      <c r="L45904" t="s">
        <v>331</v>
      </c>
    </row>
    <row r="45905" spans="2:12" x14ac:dyDescent="0.3">
      <c r="B45905" t="s">
        <v>1142</v>
      </c>
      <c r="C45905" t="s">
        <v>46281</v>
      </c>
      <c r="D45905" t="str">
        <f t="shared" si="717"/>
        <v>0986634983</v>
      </c>
      <c r="L45905" t="s">
        <v>331</v>
      </c>
    </row>
    <row r="45906" spans="2:12" x14ac:dyDescent="0.3">
      <c r="B45906" t="s">
        <v>1142</v>
      </c>
      <c r="C45906" t="s">
        <v>46282</v>
      </c>
      <c r="D45906" t="str">
        <f t="shared" si="717"/>
        <v>0986455924</v>
      </c>
      <c r="L45906" t="s">
        <v>331</v>
      </c>
    </row>
    <row r="45907" spans="2:12" x14ac:dyDescent="0.3">
      <c r="B45907" t="s">
        <v>1142</v>
      </c>
      <c r="C45907" t="s">
        <v>46283</v>
      </c>
      <c r="D45907" t="str">
        <f t="shared" si="717"/>
        <v>0986439387</v>
      </c>
      <c r="L45907" t="s">
        <v>331</v>
      </c>
    </row>
    <row r="45908" spans="2:12" x14ac:dyDescent="0.3">
      <c r="B45908" t="s">
        <v>1142</v>
      </c>
      <c r="C45908" t="s">
        <v>46284</v>
      </c>
      <c r="D45908" t="str">
        <f t="shared" si="717"/>
        <v>0986455074</v>
      </c>
      <c r="L45908" t="s">
        <v>331</v>
      </c>
    </row>
    <row r="45909" spans="2:12" x14ac:dyDescent="0.3">
      <c r="B45909" t="s">
        <v>1142</v>
      </c>
      <c r="C45909" t="s">
        <v>46285</v>
      </c>
      <c r="D45909" t="str">
        <f t="shared" si="717"/>
        <v>0971447127</v>
      </c>
      <c r="L45909" t="s">
        <v>331</v>
      </c>
    </row>
    <row r="45910" spans="2:12" x14ac:dyDescent="0.3">
      <c r="B45910" t="s">
        <v>1142</v>
      </c>
      <c r="C45910" t="s">
        <v>46286</v>
      </c>
      <c r="D45910" t="str">
        <f t="shared" si="717"/>
        <v>0971470143</v>
      </c>
      <c r="L45910" t="s">
        <v>331</v>
      </c>
    </row>
    <row r="45911" spans="2:12" x14ac:dyDescent="0.3">
      <c r="B45911" t="s">
        <v>1142</v>
      </c>
      <c r="C45911" t="s">
        <v>46287</v>
      </c>
      <c r="D45911" t="str">
        <f t="shared" si="717"/>
        <v>0971447272</v>
      </c>
      <c r="L45911" t="s">
        <v>331</v>
      </c>
    </row>
    <row r="45912" spans="2:12" x14ac:dyDescent="0.3">
      <c r="B45912" t="s">
        <v>1142</v>
      </c>
      <c r="C45912" t="s">
        <v>46288</v>
      </c>
      <c r="D45912" t="str">
        <f t="shared" si="717"/>
        <v>0986439482</v>
      </c>
      <c r="L45912" t="s">
        <v>331</v>
      </c>
    </row>
    <row r="45913" spans="2:12" x14ac:dyDescent="0.3">
      <c r="B45913" t="s">
        <v>1142</v>
      </c>
      <c r="C45913" t="s">
        <v>46289</v>
      </c>
      <c r="D45913" t="str">
        <f t="shared" si="717"/>
        <v>0971446481</v>
      </c>
      <c r="L45913" t="s">
        <v>331</v>
      </c>
    </row>
    <row r="45914" spans="2:12" x14ac:dyDescent="0.3">
      <c r="B45914" t="s">
        <v>1142</v>
      </c>
      <c r="C45914" t="s">
        <v>46290</v>
      </c>
      <c r="D45914" t="str">
        <f t="shared" si="717"/>
        <v>0986478544</v>
      </c>
      <c r="L45914" t="s">
        <v>83</v>
      </c>
    </row>
    <row r="45915" spans="2:12" x14ac:dyDescent="0.3">
      <c r="B45915" t="s">
        <v>1142</v>
      </c>
      <c r="C45915" t="s">
        <v>46291</v>
      </c>
      <c r="D45915" t="str">
        <f t="shared" si="717"/>
        <v>0971449816</v>
      </c>
      <c r="L45915" t="s">
        <v>331</v>
      </c>
    </row>
    <row r="45916" spans="2:12" x14ac:dyDescent="0.3">
      <c r="B45916" t="s">
        <v>1142</v>
      </c>
      <c r="C45916" t="s">
        <v>46292</v>
      </c>
      <c r="D45916" t="str">
        <f t="shared" si="717"/>
        <v>0971447044</v>
      </c>
      <c r="L45916" t="s">
        <v>331</v>
      </c>
    </row>
    <row r="45917" spans="2:12" x14ac:dyDescent="0.3">
      <c r="B45917" t="s">
        <v>1142</v>
      </c>
      <c r="C45917" t="s">
        <v>46293</v>
      </c>
      <c r="D45917" t="str">
        <f t="shared" si="717"/>
        <v>0971447245</v>
      </c>
      <c r="L45917" t="s">
        <v>331</v>
      </c>
    </row>
    <row r="45918" spans="2:12" x14ac:dyDescent="0.3">
      <c r="B45918" t="s">
        <v>1142</v>
      </c>
      <c r="C45918" t="s">
        <v>46294</v>
      </c>
      <c r="D45918" t="str">
        <f t="shared" si="717"/>
        <v>0971469643</v>
      </c>
      <c r="L45918" t="s">
        <v>331</v>
      </c>
    </row>
    <row r="45919" spans="2:12" x14ac:dyDescent="0.3">
      <c r="B45919" t="s">
        <v>1142</v>
      </c>
      <c r="C45919" t="s">
        <v>46295</v>
      </c>
      <c r="D45919" t="str">
        <f t="shared" si="717"/>
        <v>0971448374</v>
      </c>
      <c r="L45919" t="s">
        <v>331</v>
      </c>
    </row>
    <row r="45920" spans="2:12" x14ac:dyDescent="0.3">
      <c r="B45920" t="s">
        <v>1142</v>
      </c>
      <c r="C45920" t="s">
        <v>46296</v>
      </c>
      <c r="D45920" t="str">
        <f t="shared" si="717"/>
        <v>0986461001</v>
      </c>
      <c r="L45920" t="s">
        <v>331</v>
      </c>
    </row>
    <row r="45921" spans="2:12" x14ac:dyDescent="0.3">
      <c r="B45921" t="s">
        <v>1142</v>
      </c>
      <c r="C45921" t="s">
        <v>46297</v>
      </c>
      <c r="D45921" t="str">
        <f t="shared" si="717"/>
        <v>0971447133</v>
      </c>
      <c r="L45921" t="s">
        <v>331</v>
      </c>
    </row>
    <row r="45922" spans="2:12" x14ac:dyDescent="0.3">
      <c r="B45922" t="s">
        <v>1142</v>
      </c>
      <c r="C45922" t="s">
        <v>46298</v>
      </c>
      <c r="D45922" t="str">
        <f t="shared" si="717"/>
        <v>0971469646</v>
      </c>
      <c r="L45922" t="s">
        <v>331</v>
      </c>
    </row>
    <row r="45923" spans="2:12" x14ac:dyDescent="0.3">
      <c r="B45923" t="s">
        <v>1142</v>
      </c>
      <c r="C45923" t="s">
        <v>46299</v>
      </c>
      <c r="D45923" t="str">
        <f t="shared" si="717"/>
        <v>0971471672</v>
      </c>
      <c r="L45923" t="s">
        <v>331</v>
      </c>
    </row>
    <row r="45924" spans="2:12" x14ac:dyDescent="0.3">
      <c r="B45924" t="s">
        <v>1142</v>
      </c>
      <c r="C45924" t="s">
        <v>46300</v>
      </c>
      <c r="D45924" t="str">
        <f t="shared" si="717"/>
        <v>0971448375</v>
      </c>
      <c r="L45924" t="s">
        <v>331</v>
      </c>
    </row>
    <row r="45925" spans="2:12" x14ac:dyDescent="0.3">
      <c r="B45925" t="s">
        <v>1142</v>
      </c>
      <c r="C45925" t="s">
        <v>46301</v>
      </c>
      <c r="D45925" t="str">
        <f t="shared" si="717"/>
        <v>0986425859</v>
      </c>
      <c r="L45925" t="s">
        <v>331</v>
      </c>
    </row>
    <row r="45926" spans="2:12" x14ac:dyDescent="0.3">
      <c r="B45926" t="s">
        <v>1142</v>
      </c>
      <c r="C45926" t="s">
        <v>46302</v>
      </c>
      <c r="D45926" t="str">
        <f t="shared" si="717"/>
        <v>0986455933</v>
      </c>
      <c r="L45926" t="s">
        <v>331</v>
      </c>
    </row>
    <row r="45927" spans="2:12" x14ac:dyDescent="0.3">
      <c r="B45927" t="s">
        <v>1142</v>
      </c>
      <c r="C45927" t="s">
        <v>46303</v>
      </c>
      <c r="D45927" t="str">
        <f t="shared" si="717"/>
        <v>0971471719</v>
      </c>
      <c r="L45927" t="s">
        <v>331</v>
      </c>
    </row>
    <row r="45928" spans="2:12" x14ac:dyDescent="0.3">
      <c r="B45928" t="s">
        <v>1142</v>
      </c>
      <c r="C45928" t="s">
        <v>46304</v>
      </c>
      <c r="D45928" t="str">
        <f t="shared" si="717"/>
        <v>0986439374</v>
      </c>
      <c r="L45928" t="s">
        <v>331</v>
      </c>
    </row>
    <row r="45929" spans="2:12" x14ac:dyDescent="0.3">
      <c r="B45929" t="s">
        <v>1142</v>
      </c>
      <c r="C45929" t="s">
        <v>46305</v>
      </c>
      <c r="D45929" t="str">
        <f t="shared" si="717"/>
        <v>0986436931</v>
      </c>
      <c r="L45929" t="s">
        <v>331</v>
      </c>
    </row>
    <row r="45930" spans="2:12" x14ac:dyDescent="0.3">
      <c r="B45930" t="s">
        <v>1142</v>
      </c>
      <c r="C45930" t="s">
        <v>46306</v>
      </c>
      <c r="D45930" t="str">
        <f t="shared" si="717"/>
        <v>0971469703</v>
      </c>
      <c r="L45930" t="s">
        <v>331</v>
      </c>
    </row>
    <row r="45931" spans="2:12" x14ac:dyDescent="0.3">
      <c r="B45931" t="s">
        <v>1142</v>
      </c>
      <c r="C45931" t="s">
        <v>46307</v>
      </c>
      <c r="D45931" t="str">
        <f t="shared" si="717"/>
        <v>0986454566</v>
      </c>
      <c r="L45931" t="s">
        <v>331</v>
      </c>
    </row>
    <row r="45932" spans="2:12" x14ac:dyDescent="0.3">
      <c r="B45932" t="s">
        <v>1142</v>
      </c>
      <c r="C45932" t="s">
        <v>46308</v>
      </c>
      <c r="D45932" t="str">
        <f t="shared" si="717"/>
        <v>0971451001</v>
      </c>
      <c r="L45932" t="s">
        <v>331</v>
      </c>
    </row>
    <row r="45933" spans="2:12" x14ac:dyDescent="0.3">
      <c r="B45933" t="s">
        <v>1142</v>
      </c>
      <c r="C45933" t="s">
        <v>46309</v>
      </c>
      <c r="D45933" t="str">
        <f t="shared" si="717"/>
        <v>0986455629</v>
      </c>
      <c r="L45933" t="s">
        <v>31</v>
      </c>
    </row>
    <row r="45934" spans="2:12" x14ac:dyDescent="0.3">
      <c r="B45934" t="s">
        <v>1142</v>
      </c>
      <c r="C45934" t="s">
        <v>46310</v>
      </c>
      <c r="D45934" t="str">
        <f t="shared" si="717"/>
        <v>0971469704</v>
      </c>
      <c r="L45934" t="s">
        <v>331</v>
      </c>
    </row>
    <row r="45935" spans="2:12" x14ac:dyDescent="0.3">
      <c r="B45935" t="s">
        <v>1142</v>
      </c>
      <c r="C45935" t="s">
        <v>46311</v>
      </c>
      <c r="D45935" t="str">
        <f t="shared" si="717"/>
        <v>0971469649</v>
      </c>
      <c r="L45935" t="s">
        <v>331</v>
      </c>
    </row>
    <row r="45936" spans="2:12" x14ac:dyDescent="0.3">
      <c r="B45936" t="s">
        <v>1142</v>
      </c>
      <c r="C45936" t="s">
        <v>46312</v>
      </c>
      <c r="D45936" t="str">
        <f t="shared" si="717"/>
        <v>0971471644</v>
      </c>
      <c r="L45936" t="s">
        <v>331</v>
      </c>
    </row>
    <row r="45937" spans="2:12" x14ac:dyDescent="0.3">
      <c r="B45937" t="s">
        <v>1142</v>
      </c>
      <c r="C45937" t="s">
        <v>46313</v>
      </c>
      <c r="D45937" t="str">
        <f t="shared" si="717"/>
        <v>0986453622</v>
      </c>
      <c r="L45937" t="s">
        <v>331</v>
      </c>
    </row>
    <row r="45938" spans="2:12" x14ac:dyDescent="0.3">
      <c r="B45938" t="s">
        <v>1142</v>
      </c>
      <c r="C45938" t="s">
        <v>46314</v>
      </c>
      <c r="D45938" t="str">
        <f t="shared" si="717"/>
        <v>0971471146</v>
      </c>
      <c r="L45938" t="s">
        <v>331</v>
      </c>
    </row>
    <row r="45939" spans="2:12" x14ac:dyDescent="0.3">
      <c r="B45939" t="s">
        <v>1142</v>
      </c>
      <c r="C45939" t="s">
        <v>46315</v>
      </c>
      <c r="D45939" t="str">
        <f t="shared" si="717"/>
        <v>0986455056</v>
      </c>
      <c r="L45939" t="s">
        <v>331</v>
      </c>
    </row>
    <row r="45940" spans="2:12" x14ac:dyDescent="0.3">
      <c r="B45940" t="s">
        <v>1142</v>
      </c>
      <c r="C45940" t="s">
        <v>46316</v>
      </c>
      <c r="D45940" t="str">
        <f t="shared" si="717"/>
        <v>0971451202</v>
      </c>
      <c r="L45940" t="s">
        <v>331</v>
      </c>
    </row>
    <row r="45941" spans="2:12" x14ac:dyDescent="0.3">
      <c r="B45941" t="s">
        <v>1142</v>
      </c>
      <c r="C45941" t="s">
        <v>46317</v>
      </c>
      <c r="D45941" t="str">
        <f t="shared" si="717"/>
        <v>0986416675</v>
      </c>
      <c r="L45941" t="s">
        <v>31</v>
      </c>
    </row>
    <row r="45942" spans="2:12" x14ac:dyDescent="0.3">
      <c r="B45942" t="s">
        <v>1142</v>
      </c>
      <c r="C45942" t="s">
        <v>46318</v>
      </c>
      <c r="D45942" t="str">
        <f t="shared" si="717"/>
        <v>0971471518</v>
      </c>
      <c r="L45942" t="s">
        <v>331</v>
      </c>
    </row>
    <row r="45943" spans="2:12" x14ac:dyDescent="0.3">
      <c r="B45943" t="s">
        <v>1142</v>
      </c>
      <c r="C45943" t="s">
        <v>46319</v>
      </c>
      <c r="D45943" t="str">
        <f t="shared" si="717"/>
        <v>0986453359</v>
      </c>
      <c r="L45943" t="s">
        <v>331</v>
      </c>
    </row>
    <row r="45944" spans="2:12" x14ac:dyDescent="0.3">
      <c r="B45944" t="s">
        <v>1142</v>
      </c>
      <c r="C45944" t="s">
        <v>46320</v>
      </c>
      <c r="D45944" t="str">
        <f t="shared" si="717"/>
        <v>0971469513</v>
      </c>
      <c r="L45944" s="1">
        <v>43409</v>
      </c>
    </row>
    <row r="45945" spans="2:12" x14ac:dyDescent="0.3">
      <c r="B45945" t="s">
        <v>1142</v>
      </c>
      <c r="C45945" t="s">
        <v>46321</v>
      </c>
      <c r="D45945" t="str">
        <f t="shared" si="717"/>
        <v>0971469709</v>
      </c>
      <c r="L45945" t="s">
        <v>331</v>
      </c>
    </row>
    <row r="45946" spans="2:12" x14ac:dyDescent="0.3">
      <c r="B45946" t="s">
        <v>1142</v>
      </c>
      <c r="C45946" t="s">
        <v>46322</v>
      </c>
      <c r="D45946" t="str">
        <f t="shared" si="717"/>
        <v>0971449050</v>
      </c>
      <c r="L45946" t="s">
        <v>331</v>
      </c>
    </row>
    <row r="45947" spans="2:12" x14ac:dyDescent="0.3">
      <c r="B45947" t="s">
        <v>1142</v>
      </c>
      <c r="C45947" t="s">
        <v>46323</v>
      </c>
      <c r="D45947" t="str">
        <f t="shared" si="717"/>
        <v>0971469647</v>
      </c>
      <c r="L45947" t="s">
        <v>331</v>
      </c>
    </row>
    <row r="45948" spans="2:12" x14ac:dyDescent="0.3">
      <c r="B45948" t="s">
        <v>1142</v>
      </c>
      <c r="C45948" t="s">
        <v>46324</v>
      </c>
      <c r="D45948" t="str">
        <f t="shared" si="717"/>
        <v>0971471194</v>
      </c>
      <c r="L45948" t="s">
        <v>331</v>
      </c>
    </row>
    <row r="45949" spans="2:12" x14ac:dyDescent="0.3">
      <c r="B45949" t="s">
        <v>1142</v>
      </c>
      <c r="C45949" t="s">
        <v>46325</v>
      </c>
      <c r="D45949" t="str">
        <f t="shared" si="717"/>
        <v>0971469664</v>
      </c>
      <c r="L45949" t="s">
        <v>331</v>
      </c>
    </row>
    <row r="45950" spans="2:12" x14ac:dyDescent="0.3">
      <c r="B45950" t="s">
        <v>1142</v>
      </c>
      <c r="C45950" t="s">
        <v>46326</v>
      </c>
      <c r="D45950" t="str">
        <f t="shared" si="717"/>
        <v>0971447131</v>
      </c>
      <c r="L45950" t="s">
        <v>331</v>
      </c>
    </row>
    <row r="45951" spans="2:12" x14ac:dyDescent="0.3">
      <c r="B45951" t="s">
        <v>1142</v>
      </c>
      <c r="C45951" t="s">
        <v>46327</v>
      </c>
      <c r="D45951" t="str">
        <f t="shared" si="717"/>
        <v>0971471741</v>
      </c>
      <c r="L45951" t="s">
        <v>331</v>
      </c>
    </row>
    <row r="45952" spans="2:12" x14ac:dyDescent="0.3">
      <c r="B45952" t="s">
        <v>1142</v>
      </c>
      <c r="C45952" t="s">
        <v>46328</v>
      </c>
      <c r="D45952" t="str">
        <f t="shared" si="717"/>
        <v>0986420153</v>
      </c>
      <c r="L45952" t="s">
        <v>331</v>
      </c>
    </row>
    <row r="45953" spans="2:12" x14ac:dyDescent="0.3">
      <c r="B45953" t="s">
        <v>1142</v>
      </c>
      <c r="C45953" t="s">
        <v>46329</v>
      </c>
      <c r="D45953" t="str">
        <f t="shared" si="717"/>
        <v>0971447135</v>
      </c>
      <c r="L45953" t="s">
        <v>331</v>
      </c>
    </row>
    <row r="45954" spans="2:12" x14ac:dyDescent="0.3">
      <c r="B45954" t="s">
        <v>1142</v>
      </c>
      <c r="C45954" t="s">
        <v>46330</v>
      </c>
      <c r="D45954" t="str">
        <f t="shared" si="717"/>
        <v>0971471989</v>
      </c>
      <c r="L45954" t="s">
        <v>331</v>
      </c>
    </row>
    <row r="45955" spans="2:12" x14ac:dyDescent="0.3">
      <c r="B45955" t="s">
        <v>1142</v>
      </c>
      <c r="C45955" t="s">
        <v>46331</v>
      </c>
      <c r="D45955" t="str">
        <f t="shared" ref="D45955:D46018" si="718">RIGHT(C45955,LEN(C45955)-1)</f>
        <v>0971447840</v>
      </c>
      <c r="L45955" t="s">
        <v>331</v>
      </c>
    </row>
    <row r="45956" spans="2:12" x14ac:dyDescent="0.3">
      <c r="B45956" t="s">
        <v>1142</v>
      </c>
      <c r="C45956" t="s">
        <v>46332</v>
      </c>
      <c r="D45956" t="str">
        <f t="shared" si="718"/>
        <v>0986454699</v>
      </c>
      <c r="L45956" t="s">
        <v>331</v>
      </c>
    </row>
    <row r="45957" spans="2:12" x14ac:dyDescent="0.3">
      <c r="B45957" t="s">
        <v>1142</v>
      </c>
      <c r="C45957" t="s">
        <v>46333</v>
      </c>
      <c r="D45957" t="str">
        <f t="shared" si="718"/>
        <v>0971449784</v>
      </c>
      <c r="L45957" t="s">
        <v>331</v>
      </c>
    </row>
    <row r="45958" spans="2:12" x14ac:dyDescent="0.3">
      <c r="B45958" t="s">
        <v>1142</v>
      </c>
      <c r="C45958" t="s">
        <v>46334</v>
      </c>
      <c r="D45958" t="str">
        <f t="shared" si="718"/>
        <v>0971470062</v>
      </c>
      <c r="L45958" t="s">
        <v>331</v>
      </c>
    </row>
    <row r="45959" spans="2:12" x14ac:dyDescent="0.3">
      <c r="B45959" t="s">
        <v>1142</v>
      </c>
      <c r="C45959" t="s">
        <v>46335</v>
      </c>
      <c r="D45959" t="str">
        <f t="shared" si="718"/>
        <v>0986454684</v>
      </c>
      <c r="L45959" t="s">
        <v>331</v>
      </c>
    </row>
    <row r="45960" spans="2:12" x14ac:dyDescent="0.3">
      <c r="B45960" t="s">
        <v>1142</v>
      </c>
      <c r="C45960" t="s">
        <v>46336</v>
      </c>
      <c r="D45960" t="str">
        <f t="shared" si="718"/>
        <v>0986455057</v>
      </c>
      <c r="L45960" t="s">
        <v>331</v>
      </c>
    </row>
    <row r="45961" spans="2:12" x14ac:dyDescent="0.3">
      <c r="B45961" t="s">
        <v>1142</v>
      </c>
      <c r="C45961" t="s">
        <v>46337</v>
      </c>
      <c r="D45961" t="str">
        <f t="shared" si="718"/>
        <v>0971471671</v>
      </c>
      <c r="L45961" t="s">
        <v>331</v>
      </c>
    </row>
    <row r="45962" spans="2:12" x14ac:dyDescent="0.3">
      <c r="B45962" t="s">
        <v>1142</v>
      </c>
      <c r="C45962" t="s">
        <v>46338</v>
      </c>
      <c r="D45962" t="str">
        <f t="shared" si="718"/>
        <v>0986456128</v>
      </c>
      <c r="L45962" t="s">
        <v>331</v>
      </c>
    </row>
    <row r="45963" spans="2:12" x14ac:dyDescent="0.3">
      <c r="B45963" t="s">
        <v>1142</v>
      </c>
      <c r="C45963" t="s">
        <v>46339</v>
      </c>
      <c r="D45963" t="str">
        <f t="shared" si="718"/>
        <v>0986454565</v>
      </c>
      <c r="L45963" t="s">
        <v>331</v>
      </c>
    </row>
    <row r="45964" spans="2:12" x14ac:dyDescent="0.3">
      <c r="B45964" t="s">
        <v>1142</v>
      </c>
      <c r="C45964" t="s">
        <v>46340</v>
      </c>
      <c r="D45964" t="str">
        <f t="shared" si="718"/>
        <v>0986439396</v>
      </c>
      <c r="L45964" t="s">
        <v>331</v>
      </c>
    </row>
    <row r="45965" spans="2:12" x14ac:dyDescent="0.3">
      <c r="B45965" t="s">
        <v>1142</v>
      </c>
      <c r="C45965" t="s">
        <v>46341</v>
      </c>
      <c r="D45965" t="str">
        <f t="shared" si="718"/>
        <v>0986454709</v>
      </c>
      <c r="L45965" t="s">
        <v>331</v>
      </c>
    </row>
    <row r="45966" spans="2:12" x14ac:dyDescent="0.3">
      <c r="B45966" t="s">
        <v>1142</v>
      </c>
      <c r="C45966" t="s">
        <v>46342</v>
      </c>
      <c r="D45966" t="str">
        <f t="shared" si="718"/>
        <v>0971470169</v>
      </c>
      <c r="L45966" t="s">
        <v>331</v>
      </c>
    </row>
    <row r="45967" spans="2:12" x14ac:dyDescent="0.3">
      <c r="B45967" t="s">
        <v>1142</v>
      </c>
      <c r="C45967" t="s">
        <v>46343</v>
      </c>
      <c r="D45967" t="str">
        <f t="shared" si="718"/>
        <v>0986454798</v>
      </c>
      <c r="L45967" t="s">
        <v>331</v>
      </c>
    </row>
    <row r="45968" spans="2:12" x14ac:dyDescent="0.3">
      <c r="B45968" t="s">
        <v>1142</v>
      </c>
      <c r="C45968" t="s">
        <v>46344</v>
      </c>
      <c r="D45968" t="str">
        <f t="shared" si="718"/>
        <v>0971469493</v>
      </c>
      <c r="L45968" t="s">
        <v>331</v>
      </c>
    </row>
    <row r="45969" spans="2:12" x14ac:dyDescent="0.3">
      <c r="B45969" t="s">
        <v>1142</v>
      </c>
      <c r="C45969" t="s">
        <v>46345</v>
      </c>
      <c r="D45969" t="str">
        <f t="shared" si="718"/>
        <v>0971446778</v>
      </c>
      <c r="L45969" t="s">
        <v>387</v>
      </c>
    </row>
    <row r="45970" spans="2:12" x14ac:dyDescent="0.3">
      <c r="B45970" t="s">
        <v>1142</v>
      </c>
      <c r="C45970" t="s">
        <v>46346</v>
      </c>
      <c r="D45970" t="str">
        <f t="shared" si="718"/>
        <v>0971447145</v>
      </c>
      <c r="L45970" t="s">
        <v>331</v>
      </c>
    </row>
    <row r="45971" spans="2:12" x14ac:dyDescent="0.3">
      <c r="B45971" t="s">
        <v>1142</v>
      </c>
      <c r="C45971" t="s">
        <v>46347</v>
      </c>
      <c r="D45971" t="str">
        <f t="shared" si="718"/>
        <v>0971470154</v>
      </c>
      <c r="L45971" t="s">
        <v>331</v>
      </c>
    </row>
    <row r="45972" spans="2:12" x14ac:dyDescent="0.3">
      <c r="B45972" t="s">
        <v>1142</v>
      </c>
      <c r="C45972" t="s">
        <v>46348</v>
      </c>
      <c r="D45972" t="str">
        <f t="shared" si="718"/>
        <v>0971449794</v>
      </c>
      <c r="L45972" t="s">
        <v>331</v>
      </c>
    </row>
    <row r="45973" spans="2:12" x14ac:dyDescent="0.3">
      <c r="B45973" t="s">
        <v>1142</v>
      </c>
      <c r="C45973" t="s">
        <v>46349</v>
      </c>
      <c r="D45973" t="str">
        <f t="shared" si="718"/>
        <v>0986454467</v>
      </c>
      <c r="L45973" t="s">
        <v>331</v>
      </c>
    </row>
    <row r="45974" spans="2:12" x14ac:dyDescent="0.3">
      <c r="B45974" t="s">
        <v>1142</v>
      </c>
      <c r="C45974" t="s">
        <v>46350</v>
      </c>
      <c r="D45974" t="str">
        <f t="shared" si="718"/>
        <v>0986455966</v>
      </c>
      <c r="L45974" t="s">
        <v>331</v>
      </c>
    </row>
    <row r="45975" spans="2:12" x14ac:dyDescent="0.3">
      <c r="B45975" t="s">
        <v>1142</v>
      </c>
      <c r="C45975" t="s">
        <v>46351</v>
      </c>
      <c r="D45975" t="str">
        <f t="shared" si="718"/>
        <v>0986455931</v>
      </c>
      <c r="L45975" t="s">
        <v>331</v>
      </c>
    </row>
    <row r="45976" spans="2:12" x14ac:dyDescent="0.3">
      <c r="B45976" t="s">
        <v>1142</v>
      </c>
      <c r="C45976" t="s">
        <v>46352</v>
      </c>
      <c r="D45976" t="str">
        <f t="shared" si="718"/>
        <v>0986453924</v>
      </c>
      <c r="L45976" t="s">
        <v>331</v>
      </c>
    </row>
    <row r="45977" spans="2:12" x14ac:dyDescent="0.3">
      <c r="B45977" t="s">
        <v>1142</v>
      </c>
      <c r="C45977" t="s">
        <v>46353</v>
      </c>
      <c r="D45977" t="str">
        <f t="shared" si="718"/>
        <v>0971469496</v>
      </c>
      <c r="L45977" t="s">
        <v>331</v>
      </c>
    </row>
    <row r="45978" spans="2:12" x14ac:dyDescent="0.3">
      <c r="B45978" t="s">
        <v>1142</v>
      </c>
      <c r="C45978" t="s">
        <v>46354</v>
      </c>
      <c r="D45978" t="str">
        <f t="shared" si="718"/>
        <v>0986439376</v>
      </c>
      <c r="L45978" t="s">
        <v>331</v>
      </c>
    </row>
    <row r="45979" spans="2:12" x14ac:dyDescent="0.3">
      <c r="B45979" t="s">
        <v>1142</v>
      </c>
      <c r="C45979" t="s">
        <v>46355</v>
      </c>
      <c r="D45979" t="str">
        <f t="shared" si="718"/>
        <v>0986455063</v>
      </c>
      <c r="L45979" t="s">
        <v>331</v>
      </c>
    </row>
    <row r="45980" spans="2:12" x14ac:dyDescent="0.3">
      <c r="B45980" t="s">
        <v>1142</v>
      </c>
      <c r="C45980" t="s">
        <v>46356</v>
      </c>
      <c r="D45980" t="str">
        <f t="shared" si="718"/>
        <v>0986453926</v>
      </c>
      <c r="L45980" t="s">
        <v>331</v>
      </c>
    </row>
    <row r="45981" spans="2:12" x14ac:dyDescent="0.3">
      <c r="B45981" t="s">
        <v>1142</v>
      </c>
      <c r="C45981" t="s">
        <v>46357</v>
      </c>
      <c r="D45981" t="str">
        <f t="shared" si="718"/>
        <v>0971469663</v>
      </c>
      <c r="L45981" t="s">
        <v>331</v>
      </c>
    </row>
    <row r="45982" spans="2:12" x14ac:dyDescent="0.3">
      <c r="B45982" t="s">
        <v>1142</v>
      </c>
      <c r="C45982" t="s">
        <v>46358</v>
      </c>
      <c r="D45982" t="str">
        <f t="shared" si="718"/>
        <v>0971469516</v>
      </c>
      <c r="L45982" t="s">
        <v>331</v>
      </c>
    </row>
    <row r="45983" spans="2:12" x14ac:dyDescent="0.3">
      <c r="B45983" t="s">
        <v>1142</v>
      </c>
      <c r="C45983" t="s">
        <v>46359</v>
      </c>
      <c r="D45983" t="str">
        <f t="shared" si="718"/>
        <v>0986454344</v>
      </c>
      <c r="L45983" t="s">
        <v>331</v>
      </c>
    </row>
    <row r="45984" spans="2:12" x14ac:dyDescent="0.3">
      <c r="B45984" t="s">
        <v>1142</v>
      </c>
      <c r="C45984" t="s">
        <v>46360</v>
      </c>
      <c r="D45984" t="str">
        <f t="shared" si="718"/>
        <v>0986454509</v>
      </c>
      <c r="L45984" t="s">
        <v>331</v>
      </c>
    </row>
    <row r="45985" spans="2:12" x14ac:dyDescent="0.3">
      <c r="B45985" t="s">
        <v>1142</v>
      </c>
      <c r="C45985" t="s">
        <v>46361</v>
      </c>
      <c r="D45985" t="str">
        <f t="shared" si="718"/>
        <v>0971447939</v>
      </c>
      <c r="L45985" t="s">
        <v>331</v>
      </c>
    </row>
    <row r="45986" spans="2:12" x14ac:dyDescent="0.3">
      <c r="B45986" t="s">
        <v>1142</v>
      </c>
      <c r="C45986" t="s">
        <v>46362</v>
      </c>
      <c r="D45986" t="str">
        <f t="shared" si="718"/>
        <v>0986453701</v>
      </c>
      <c r="L45986" t="s">
        <v>331</v>
      </c>
    </row>
    <row r="45987" spans="2:12" x14ac:dyDescent="0.3">
      <c r="B45987" t="s">
        <v>1142</v>
      </c>
      <c r="C45987" t="s">
        <v>46363</v>
      </c>
      <c r="D45987" t="str">
        <f t="shared" si="718"/>
        <v>0971451132</v>
      </c>
      <c r="L45987" t="s">
        <v>331</v>
      </c>
    </row>
    <row r="45988" spans="2:12" x14ac:dyDescent="0.3">
      <c r="B45988" t="s">
        <v>1142</v>
      </c>
      <c r="C45988" t="s">
        <v>46364</v>
      </c>
      <c r="D45988" t="str">
        <f t="shared" si="718"/>
        <v>0971470074</v>
      </c>
      <c r="L45988" t="s">
        <v>331</v>
      </c>
    </row>
    <row r="45989" spans="2:12" x14ac:dyDescent="0.3">
      <c r="B45989" t="s">
        <v>1142</v>
      </c>
      <c r="C45989" t="s">
        <v>46365</v>
      </c>
      <c r="D45989" t="str">
        <f t="shared" si="718"/>
        <v>0986437069</v>
      </c>
      <c r="L45989" t="s">
        <v>331</v>
      </c>
    </row>
    <row r="45990" spans="2:12" x14ac:dyDescent="0.3">
      <c r="B45990" t="s">
        <v>1142</v>
      </c>
      <c r="C45990" t="s">
        <v>46366</v>
      </c>
      <c r="D45990" t="str">
        <f t="shared" si="718"/>
        <v>0986410325</v>
      </c>
      <c r="L45990" t="s">
        <v>331</v>
      </c>
    </row>
    <row r="45991" spans="2:12" x14ac:dyDescent="0.3">
      <c r="B45991" t="s">
        <v>1142</v>
      </c>
      <c r="C45991" t="s">
        <v>46367</v>
      </c>
      <c r="D45991" t="str">
        <f t="shared" si="718"/>
        <v>0971471650</v>
      </c>
      <c r="L45991" t="s">
        <v>331</v>
      </c>
    </row>
    <row r="45992" spans="2:12" x14ac:dyDescent="0.3">
      <c r="B45992" t="s">
        <v>1142</v>
      </c>
      <c r="C45992" t="s">
        <v>46368</v>
      </c>
      <c r="D45992" t="str">
        <f t="shared" si="718"/>
        <v>0971471446</v>
      </c>
      <c r="L45992" t="s">
        <v>331</v>
      </c>
    </row>
    <row r="45993" spans="2:12" x14ac:dyDescent="0.3">
      <c r="B45993" t="s">
        <v>1142</v>
      </c>
      <c r="C45993" t="s">
        <v>46369</v>
      </c>
      <c r="D45993" t="str">
        <f t="shared" si="718"/>
        <v>0971449776</v>
      </c>
      <c r="L45993" t="s">
        <v>331</v>
      </c>
    </row>
    <row r="45994" spans="2:12" x14ac:dyDescent="0.3">
      <c r="B45994" t="s">
        <v>1142</v>
      </c>
      <c r="C45994" t="s">
        <v>46370</v>
      </c>
      <c r="D45994" t="str">
        <f t="shared" si="718"/>
        <v>0986418681</v>
      </c>
      <c r="L45994" t="s">
        <v>389</v>
      </c>
    </row>
    <row r="45995" spans="2:12" x14ac:dyDescent="0.3">
      <c r="B45995" t="s">
        <v>1142</v>
      </c>
      <c r="C45995" t="s">
        <v>46371</v>
      </c>
      <c r="D45995" t="str">
        <f t="shared" si="718"/>
        <v>0986634966</v>
      </c>
      <c r="L45995" t="s">
        <v>331</v>
      </c>
    </row>
    <row r="45996" spans="2:12" x14ac:dyDescent="0.3">
      <c r="B45996" t="s">
        <v>1142</v>
      </c>
      <c r="C45996" t="s">
        <v>46372</v>
      </c>
      <c r="D45996" t="str">
        <f t="shared" si="718"/>
        <v>0971469501</v>
      </c>
      <c r="L45996" t="s">
        <v>331</v>
      </c>
    </row>
    <row r="45997" spans="2:12" x14ac:dyDescent="0.3">
      <c r="B45997" t="s">
        <v>1142</v>
      </c>
      <c r="C45997" t="s">
        <v>46373</v>
      </c>
      <c r="D45997" t="str">
        <f t="shared" si="718"/>
        <v>0986453846</v>
      </c>
      <c r="L45997" t="s">
        <v>331</v>
      </c>
    </row>
    <row r="45998" spans="2:12" x14ac:dyDescent="0.3">
      <c r="B45998" t="s">
        <v>1142</v>
      </c>
      <c r="C45998" t="s">
        <v>46374</v>
      </c>
      <c r="D45998" t="str">
        <f t="shared" si="718"/>
        <v>0971469669</v>
      </c>
      <c r="L45998" t="s">
        <v>331</v>
      </c>
    </row>
    <row r="45999" spans="2:12" x14ac:dyDescent="0.3">
      <c r="B45999" t="s">
        <v>1142</v>
      </c>
      <c r="C45999" t="s">
        <v>46375</v>
      </c>
      <c r="D45999" t="str">
        <f t="shared" si="718"/>
        <v>0971447049</v>
      </c>
      <c r="L45999" t="s">
        <v>331</v>
      </c>
    </row>
    <row r="46000" spans="2:12" x14ac:dyDescent="0.3">
      <c r="B46000" t="s">
        <v>1142</v>
      </c>
      <c r="C46000" t="s">
        <v>46376</v>
      </c>
      <c r="D46000" t="str">
        <f t="shared" si="718"/>
        <v>0971471981</v>
      </c>
      <c r="L46000" t="s">
        <v>331</v>
      </c>
    </row>
    <row r="46001" spans="2:12" x14ac:dyDescent="0.3">
      <c r="B46001" t="s">
        <v>1142</v>
      </c>
      <c r="C46001" t="s">
        <v>46377</v>
      </c>
      <c r="D46001" t="str">
        <f t="shared" si="718"/>
        <v>0986499647</v>
      </c>
      <c r="L46001" t="s">
        <v>31</v>
      </c>
    </row>
    <row r="46002" spans="2:12" x14ac:dyDescent="0.3">
      <c r="B46002" t="s">
        <v>1142</v>
      </c>
      <c r="C46002" t="s">
        <v>46378</v>
      </c>
      <c r="D46002" t="str">
        <f t="shared" si="718"/>
        <v>0986454792</v>
      </c>
      <c r="L46002" t="s">
        <v>331</v>
      </c>
    </row>
    <row r="46003" spans="2:12" x14ac:dyDescent="0.3">
      <c r="B46003" t="s">
        <v>1142</v>
      </c>
      <c r="C46003" t="s">
        <v>46379</v>
      </c>
      <c r="D46003" t="str">
        <f t="shared" si="718"/>
        <v>0971471745</v>
      </c>
      <c r="L46003" t="s">
        <v>83</v>
      </c>
    </row>
    <row r="46004" spans="2:12" x14ac:dyDescent="0.3">
      <c r="B46004" t="s">
        <v>1142</v>
      </c>
      <c r="C46004" t="s">
        <v>46380</v>
      </c>
      <c r="D46004" t="str">
        <f t="shared" si="718"/>
        <v>0971469634</v>
      </c>
      <c r="L46004" t="s">
        <v>331</v>
      </c>
    </row>
    <row r="46005" spans="2:12" x14ac:dyDescent="0.3">
      <c r="B46005" t="s">
        <v>1142</v>
      </c>
      <c r="C46005" t="s">
        <v>46381</v>
      </c>
      <c r="D46005" t="str">
        <f t="shared" si="718"/>
        <v>0986439608</v>
      </c>
      <c r="L46005" t="s">
        <v>331</v>
      </c>
    </row>
    <row r="46006" spans="2:12" x14ac:dyDescent="0.3">
      <c r="B46006" t="s">
        <v>1142</v>
      </c>
      <c r="C46006" t="s">
        <v>46382</v>
      </c>
      <c r="D46006" t="str">
        <f t="shared" si="718"/>
        <v>0986430507</v>
      </c>
      <c r="L46006" t="s">
        <v>331</v>
      </c>
    </row>
    <row r="46007" spans="2:12" x14ac:dyDescent="0.3">
      <c r="B46007" t="s">
        <v>1142</v>
      </c>
      <c r="C46007" t="s">
        <v>46383</v>
      </c>
      <c r="D46007" t="str">
        <f t="shared" si="718"/>
        <v>0971469713</v>
      </c>
      <c r="L46007" t="s">
        <v>331</v>
      </c>
    </row>
    <row r="46008" spans="2:12" x14ac:dyDescent="0.3">
      <c r="B46008" t="s">
        <v>1142</v>
      </c>
      <c r="C46008" t="s">
        <v>46384</v>
      </c>
      <c r="D46008" t="str">
        <f t="shared" si="718"/>
        <v>0971470174</v>
      </c>
      <c r="L46008" t="s">
        <v>331</v>
      </c>
    </row>
    <row r="46009" spans="2:12" x14ac:dyDescent="0.3">
      <c r="B46009" t="s">
        <v>1142</v>
      </c>
      <c r="C46009" t="s">
        <v>46385</v>
      </c>
      <c r="D46009" t="str">
        <f t="shared" si="718"/>
        <v>0986456146</v>
      </c>
      <c r="L46009" t="s">
        <v>331</v>
      </c>
    </row>
    <row r="46010" spans="2:12" x14ac:dyDescent="0.3">
      <c r="B46010" t="s">
        <v>1142</v>
      </c>
      <c r="C46010" t="s">
        <v>46386</v>
      </c>
      <c r="D46010" t="str">
        <f t="shared" si="718"/>
        <v>0971471439</v>
      </c>
      <c r="L46010" t="s">
        <v>331</v>
      </c>
    </row>
    <row r="46011" spans="2:12" x14ac:dyDescent="0.3">
      <c r="B46011" t="s">
        <v>1142</v>
      </c>
      <c r="C46011" t="s">
        <v>46387</v>
      </c>
      <c r="D46011" t="str">
        <f t="shared" si="718"/>
        <v>0971447241</v>
      </c>
      <c r="L46011" t="s">
        <v>331</v>
      </c>
    </row>
    <row r="46012" spans="2:12" x14ac:dyDescent="0.3">
      <c r="B46012" t="s">
        <v>1142</v>
      </c>
      <c r="C46012" t="s">
        <v>46388</v>
      </c>
      <c r="D46012" t="str">
        <f t="shared" si="718"/>
        <v>0971451214</v>
      </c>
      <c r="L46012" t="s">
        <v>331</v>
      </c>
    </row>
    <row r="46013" spans="2:12" x14ac:dyDescent="0.3">
      <c r="B46013" t="s">
        <v>1142</v>
      </c>
      <c r="C46013" t="s">
        <v>46389</v>
      </c>
      <c r="D46013" t="str">
        <f t="shared" si="718"/>
        <v>0971470129</v>
      </c>
      <c r="L46013" t="s">
        <v>438</v>
      </c>
    </row>
    <row r="46014" spans="2:12" x14ac:dyDescent="0.3">
      <c r="B46014" t="s">
        <v>1142</v>
      </c>
      <c r="C46014" t="s">
        <v>46390</v>
      </c>
      <c r="D46014" t="str">
        <f t="shared" si="718"/>
        <v>0986647374</v>
      </c>
      <c r="L46014" t="s">
        <v>331</v>
      </c>
    </row>
    <row r="46015" spans="2:12" x14ac:dyDescent="0.3">
      <c r="B46015" t="s">
        <v>1142</v>
      </c>
      <c r="C46015" t="s">
        <v>46391</v>
      </c>
      <c r="D46015" t="str">
        <f t="shared" si="718"/>
        <v>0971471702</v>
      </c>
      <c r="L46015" t="s">
        <v>331</v>
      </c>
    </row>
    <row r="46016" spans="2:12" x14ac:dyDescent="0.3">
      <c r="B46016" t="s">
        <v>1142</v>
      </c>
      <c r="C46016" t="s">
        <v>46392</v>
      </c>
      <c r="D46016" t="str">
        <f t="shared" si="718"/>
        <v>0971469702</v>
      </c>
      <c r="L46016" t="s">
        <v>331</v>
      </c>
    </row>
    <row r="46017" spans="2:12" x14ac:dyDescent="0.3">
      <c r="B46017" t="s">
        <v>1142</v>
      </c>
      <c r="C46017" t="s">
        <v>46393</v>
      </c>
      <c r="D46017" t="str">
        <f t="shared" si="718"/>
        <v>0971471338</v>
      </c>
      <c r="L46017" t="s">
        <v>129</v>
      </c>
    </row>
    <row r="46018" spans="2:12" x14ac:dyDescent="0.3">
      <c r="B46018" t="s">
        <v>1142</v>
      </c>
      <c r="C46018" t="s">
        <v>46394</v>
      </c>
      <c r="D46018" t="str">
        <f t="shared" si="718"/>
        <v>0971470028</v>
      </c>
      <c r="L46018" t="s">
        <v>331</v>
      </c>
    </row>
    <row r="46019" spans="2:12" x14ac:dyDescent="0.3">
      <c r="B46019" t="s">
        <v>1142</v>
      </c>
      <c r="C46019" t="s">
        <v>46395</v>
      </c>
      <c r="D46019" t="str">
        <f t="shared" ref="D46019:D46082" si="719">RIGHT(C46019,LEN(C46019)-1)</f>
        <v>0986453706</v>
      </c>
      <c r="L46019" t="s">
        <v>331</v>
      </c>
    </row>
    <row r="46020" spans="2:12" x14ac:dyDescent="0.3">
      <c r="B46020" t="s">
        <v>1142</v>
      </c>
      <c r="C46020" t="s">
        <v>46396</v>
      </c>
      <c r="D46020" t="str">
        <f t="shared" si="719"/>
        <v>0986439392</v>
      </c>
      <c r="L46020" t="s">
        <v>331</v>
      </c>
    </row>
    <row r="46021" spans="2:12" x14ac:dyDescent="0.3">
      <c r="B46021" t="s">
        <v>1142</v>
      </c>
      <c r="C46021" t="s">
        <v>46397</v>
      </c>
      <c r="D46021" t="str">
        <f t="shared" si="719"/>
        <v>0971471646</v>
      </c>
      <c r="L46021" t="s">
        <v>331</v>
      </c>
    </row>
    <row r="46022" spans="2:12" x14ac:dyDescent="0.3">
      <c r="B46022" t="s">
        <v>1142</v>
      </c>
      <c r="C46022" t="s">
        <v>46398</v>
      </c>
      <c r="D46022" t="str">
        <f t="shared" si="719"/>
        <v>0986410669</v>
      </c>
      <c r="L46022" t="s">
        <v>331</v>
      </c>
    </row>
    <row r="46023" spans="2:12" x14ac:dyDescent="0.3">
      <c r="B46023" t="s">
        <v>1142</v>
      </c>
      <c r="C46023" t="s">
        <v>46399</v>
      </c>
      <c r="D46023" t="str">
        <f t="shared" si="719"/>
        <v>0971451226</v>
      </c>
      <c r="L46023" t="s">
        <v>331</v>
      </c>
    </row>
    <row r="46024" spans="2:12" x14ac:dyDescent="0.3">
      <c r="B46024" t="s">
        <v>1142</v>
      </c>
      <c r="C46024" t="s">
        <v>46400</v>
      </c>
      <c r="D46024" t="str">
        <f t="shared" si="719"/>
        <v>0986454688</v>
      </c>
      <c r="L46024" t="s">
        <v>331</v>
      </c>
    </row>
    <row r="46025" spans="2:12" x14ac:dyDescent="0.3">
      <c r="B46025" t="s">
        <v>1142</v>
      </c>
      <c r="C46025" t="s">
        <v>46401</v>
      </c>
      <c r="D46025" t="str">
        <f t="shared" si="719"/>
        <v>0971471161</v>
      </c>
      <c r="L46025" t="s">
        <v>331</v>
      </c>
    </row>
    <row r="46026" spans="2:12" x14ac:dyDescent="0.3">
      <c r="B46026" t="s">
        <v>1142</v>
      </c>
      <c r="C46026" t="s">
        <v>46402</v>
      </c>
      <c r="D46026" t="str">
        <f t="shared" si="719"/>
        <v>0971471436</v>
      </c>
      <c r="L46026" t="s">
        <v>331</v>
      </c>
    </row>
    <row r="46027" spans="2:12" x14ac:dyDescent="0.3">
      <c r="B46027" t="s">
        <v>1142</v>
      </c>
      <c r="C46027" t="s">
        <v>46403</v>
      </c>
      <c r="D46027" t="str">
        <f t="shared" si="719"/>
        <v>0971447129</v>
      </c>
      <c r="L46027" t="s">
        <v>331</v>
      </c>
    </row>
    <row r="46028" spans="2:12" x14ac:dyDescent="0.3">
      <c r="B46028" t="s">
        <v>1142</v>
      </c>
      <c r="C46028" t="s">
        <v>46404</v>
      </c>
      <c r="D46028" t="str">
        <f t="shared" si="719"/>
        <v>0986428255</v>
      </c>
      <c r="L46028" t="s">
        <v>331</v>
      </c>
    </row>
    <row r="46029" spans="2:12" x14ac:dyDescent="0.3">
      <c r="B46029" t="s">
        <v>1142</v>
      </c>
      <c r="C46029" t="s">
        <v>46405</v>
      </c>
      <c r="D46029" t="str">
        <f t="shared" si="719"/>
        <v>0971447247</v>
      </c>
      <c r="L46029" t="s">
        <v>331</v>
      </c>
    </row>
    <row r="46030" spans="2:12" x14ac:dyDescent="0.3">
      <c r="B46030" t="s">
        <v>1142</v>
      </c>
      <c r="C46030" t="s">
        <v>46406</v>
      </c>
      <c r="D46030" t="str">
        <f t="shared" si="719"/>
        <v>0986464426</v>
      </c>
      <c r="L46030" t="s">
        <v>331</v>
      </c>
    </row>
    <row r="46031" spans="2:12" x14ac:dyDescent="0.3">
      <c r="B46031" t="s">
        <v>1142</v>
      </c>
      <c r="C46031" t="s">
        <v>46407</v>
      </c>
      <c r="D46031" t="str">
        <f t="shared" si="719"/>
        <v>0986454696</v>
      </c>
      <c r="L46031" t="s">
        <v>331</v>
      </c>
    </row>
    <row r="46032" spans="2:12" x14ac:dyDescent="0.3">
      <c r="B46032" t="s">
        <v>1142</v>
      </c>
      <c r="C46032" t="s">
        <v>46408</v>
      </c>
      <c r="D46032" t="str">
        <f t="shared" si="719"/>
        <v>0986455922</v>
      </c>
      <c r="L46032" t="s">
        <v>331</v>
      </c>
    </row>
    <row r="46033" spans="2:12" x14ac:dyDescent="0.3">
      <c r="B46033" t="s">
        <v>1142</v>
      </c>
      <c r="C46033" t="s">
        <v>46409</v>
      </c>
      <c r="D46033" t="str">
        <f t="shared" si="719"/>
        <v>0971470070</v>
      </c>
      <c r="L46033" t="s">
        <v>331</v>
      </c>
    </row>
    <row r="46034" spans="2:12" x14ac:dyDescent="0.3">
      <c r="B46034" t="s">
        <v>1142</v>
      </c>
      <c r="C46034" t="s">
        <v>46410</v>
      </c>
      <c r="D46034" t="str">
        <f t="shared" si="719"/>
        <v>0986455624</v>
      </c>
      <c r="L46034" t="s">
        <v>331</v>
      </c>
    </row>
    <row r="46035" spans="2:12" x14ac:dyDescent="0.3">
      <c r="B46035" t="s">
        <v>1142</v>
      </c>
      <c r="C46035" t="s">
        <v>46411</v>
      </c>
      <c r="D46035" t="str">
        <f t="shared" si="719"/>
        <v>0971471334</v>
      </c>
      <c r="L46035" t="s">
        <v>331</v>
      </c>
    </row>
    <row r="46036" spans="2:12" x14ac:dyDescent="0.3">
      <c r="B46036" t="s">
        <v>1142</v>
      </c>
      <c r="C46036" t="s">
        <v>46412</v>
      </c>
      <c r="D46036" t="str">
        <f t="shared" si="719"/>
        <v>0986455639</v>
      </c>
      <c r="L46036" t="s">
        <v>331</v>
      </c>
    </row>
    <row r="46037" spans="2:12" x14ac:dyDescent="0.3">
      <c r="B46037" t="s">
        <v>1142</v>
      </c>
      <c r="C46037" t="s">
        <v>46413</v>
      </c>
      <c r="D46037" t="str">
        <f t="shared" si="719"/>
        <v>0971451129</v>
      </c>
      <c r="L46037" t="s">
        <v>331</v>
      </c>
    </row>
    <row r="46038" spans="2:12" x14ac:dyDescent="0.3">
      <c r="B46038" t="s">
        <v>1142</v>
      </c>
      <c r="C46038" t="s">
        <v>46414</v>
      </c>
      <c r="D46038" t="str">
        <f t="shared" si="719"/>
        <v>0971471353</v>
      </c>
      <c r="L46038" t="s">
        <v>331</v>
      </c>
    </row>
    <row r="46039" spans="2:12" x14ac:dyDescent="0.3">
      <c r="B46039" t="s">
        <v>1142</v>
      </c>
      <c r="C46039" t="s">
        <v>46415</v>
      </c>
      <c r="D46039" t="str">
        <f t="shared" si="719"/>
        <v>0986453879</v>
      </c>
      <c r="L46039" t="s">
        <v>331</v>
      </c>
    </row>
    <row r="46040" spans="2:12" x14ac:dyDescent="0.3">
      <c r="B46040" t="s">
        <v>1142</v>
      </c>
      <c r="C46040" t="s">
        <v>46416</v>
      </c>
      <c r="D46040" t="str">
        <f t="shared" si="719"/>
        <v>0986439294</v>
      </c>
      <c r="L46040" t="s">
        <v>331</v>
      </c>
    </row>
    <row r="46041" spans="2:12" x14ac:dyDescent="0.3">
      <c r="B46041" t="s">
        <v>1142</v>
      </c>
      <c r="C46041" t="s">
        <v>46417</v>
      </c>
      <c r="D46041" t="str">
        <f t="shared" si="719"/>
        <v>0971469711</v>
      </c>
      <c r="L46041" t="s">
        <v>331</v>
      </c>
    </row>
    <row r="46042" spans="2:12" x14ac:dyDescent="0.3">
      <c r="B46042" t="s">
        <v>1142</v>
      </c>
      <c r="C46042" t="s">
        <v>46418</v>
      </c>
      <c r="D46042" t="str">
        <f t="shared" si="719"/>
        <v>0986417427</v>
      </c>
      <c r="L46042" t="s">
        <v>331</v>
      </c>
    </row>
    <row r="46043" spans="2:12" x14ac:dyDescent="0.3">
      <c r="B46043" t="s">
        <v>1142</v>
      </c>
      <c r="C46043" t="s">
        <v>46419</v>
      </c>
      <c r="D46043" t="str">
        <f t="shared" si="719"/>
        <v>0971470019</v>
      </c>
      <c r="L46043" t="s">
        <v>331</v>
      </c>
    </row>
    <row r="46044" spans="2:12" x14ac:dyDescent="0.3">
      <c r="B46044" t="s">
        <v>1142</v>
      </c>
      <c r="C46044" t="s">
        <v>46420</v>
      </c>
      <c r="D46044" t="str">
        <f t="shared" si="719"/>
        <v>0971471172</v>
      </c>
      <c r="L46044" t="s">
        <v>331</v>
      </c>
    </row>
    <row r="46045" spans="2:12" x14ac:dyDescent="0.3">
      <c r="B46045" t="s">
        <v>1142</v>
      </c>
      <c r="C46045" t="s">
        <v>46421</v>
      </c>
      <c r="D46045" t="str">
        <f t="shared" si="719"/>
        <v>0986617504</v>
      </c>
      <c r="L46045" t="s">
        <v>288</v>
      </c>
    </row>
    <row r="46046" spans="2:12" x14ac:dyDescent="0.3">
      <c r="B46046" t="s">
        <v>1142</v>
      </c>
      <c r="C46046" t="s">
        <v>46422</v>
      </c>
      <c r="D46046" t="str">
        <f t="shared" si="719"/>
        <v>0986455633</v>
      </c>
      <c r="L46046" t="s">
        <v>331</v>
      </c>
    </row>
    <row r="46047" spans="2:12" x14ac:dyDescent="0.3">
      <c r="B46047" t="s">
        <v>1142</v>
      </c>
      <c r="C46047" t="s">
        <v>46423</v>
      </c>
      <c r="D46047" t="str">
        <f t="shared" si="719"/>
        <v>0986455060</v>
      </c>
      <c r="L46047" t="s">
        <v>331</v>
      </c>
    </row>
    <row r="46048" spans="2:12" x14ac:dyDescent="0.3">
      <c r="B46048" t="s">
        <v>1142</v>
      </c>
      <c r="C46048" t="s">
        <v>46424</v>
      </c>
      <c r="D46048" t="str">
        <f t="shared" si="719"/>
        <v>0986454351</v>
      </c>
      <c r="L46048" t="s">
        <v>331</v>
      </c>
    </row>
    <row r="46049" spans="2:12" x14ac:dyDescent="0.3">
      <c r="B46049" t="s">
        <v>1142</v>
      </c>
      <c r="C46049" t="s">
        <v>46425</v>
      </c>
      <c r="D46049" t="str">
        <f t="shared" si="719"/>
        <v>0971447839</v>
      </c>
      <c r="L46049" t="s">
        <v>331</v>
      </c>
    </row>
    <row r="46050" spans="2:12" x14ac:dyDescent="0.3">
      <c r="B46050" t="s">
        <v>1142</v>
      </c>
      <c r="C46050" t="s">
        <v>46426</v>
      </c>
      <c r="D46050" t="str">
        <f t="shared" si="719"/>
        <v>0971471639</v>
      </c>
      <c r="L46050" t="s">
        <v>83</v>
      </c>
    </row>
    <row r="46051" spans="2:12" x14ac:dyDescent="0.3">
      <c r="B46051" t="s">
        <v>1142</v>
      </c>
      <c r="C46051" t="s">
        <v>46427</v>
      </c>
      <c r="D46051" t="str">
        <f t="shared" si="719"/>
        <v>0986439507</v>
      </c>
      <c r="L46051" t="s">
        <v>331</v>
      </c>
    </row>
    <row r="46052" spans="2:12" x14ac:dyDescent="0.3">
      <c r="B46052" t="s">
        <v>1142</v>
      </c>
      <c r="C46052" t="s">
        <v>46428</v>
      </c>
      <c r="D46052" t="str">
        <f t="shared" si="719"/>
        <v>0986603495</v>
      </c>
      <c r="L46052" t="s">
        <v>129</v>
      </c>
    </row>
    <row r="46053" spans="2:12" x14ac:dyDescent="0.3">
      <c r="B46053" t="s">
        <v>1142</v>
      </c>
      <c r="C46053" t="s">
        <v>46429</v>
      </c>
      <c r="D46053" t="str">
        <f t="shared" si="719"/>
        <v>0986455962</v>
      </c>
      <c r="L46053" t="s">
        <v>331</v>
      </c>
    </row>
    <row r="46054" spans="2:12" x14ac:dyDescent="0.3">
      <c r="B46054" t="s">
        <v>1142</v>
      </c>
      <c r="C46054" t="s">
        <v>46430</v>
      </c>
      <c r="D46054" t="str">
        <f t="shared" si="719"/>
        <v>0971449798</v>
      </c>
      <c r="L46054" t="s">
        <v>331</v>
      </c>
    </row>
    <row r="46055" spans="2:12" x14ac:dyDescent="0.3">
      <c r="B46055" t="s">
        <v>1142</v>
      </c>
      <c r="C46055" t="s">
        <v>46431</v>
      </c>
      <c r="D46055" t="str">
        <f t="shared" si="719"/>
        <v>0986439382</v>
      </c>
      <c r="L46055" t="s">
        <v>331</v>
      </c>
    </row>
    <row r="46056" spans="2:12" x14ac:dyDescent="0.3">
      <c r="B46056" t="s">
        <v>1142</v>
      </c>
      <c r="C46056" t="s">
        <v>46432</v>
      </c>
      <c r="D46056" t="str">
        <f t="shared" si="719"/>
        <v>0971449804</v>
      </c>
      <c r="L46056" t="s">
        <v>331</v>
      </c>
    </row>
    <row r="46057" spans="2:12" x14ac:dyDescent="0.3">
      <c r="B46057" t="s">
        <v>1142</v>
      </c>
      <c r="C46057" t="s">
        <v>46433</v>
      </c>
      <c r="D46057" t="str">
        <f t="shared" si="719"/>
        <v>0986455761</v>
      </c>
      <c r="L46057" t="s">
        <v>331</v>
      </c>
    </row>
    <row r="46058" spans="2:12" x14ac:dyDescent="0.3">
      <c r="B46058" t="s">
        <v>1142</v>
      </c>
      <c r="C46058" t="s">
        <v>46434</v>
      </c>
      <c r="D46058" t="str">
        <f t="shared" si="719"/>
        <v>0971450990</v>
      </c>
      <c r="L46058" t="s">
        <v>331</v>
      </c>
    </row>
    <row r="46059" spans="2:12" x14ac:dyDescent="0.3">
      <c r="B46059" t="s">
        <v>1142</v>
      </c>
      <c r="C46059" t="s">
        <v>46435</v>
      </c>
      <c r="D46059" t="str">
        <f t="shared" si="719"/>
        <v>0986454589</v>
      </c>
      <c r="L46059" t="s">
        <v>331</v>
      </c>
    </row>
    <row r="46060" spans="2:12" x14ac:dyDescent="0.3">
      <c r="B46060" t="s">
        <v>1142</v>
      </c>
      <c r="C46060" t="s">
        <v>46436</v>
      </c>
      <c r="D46060" t="str">
        <f t="shared" si="719"/>
        <v>0971469635</v>
      </c>
      <c r="L46060" t="s">
        <v>331</v>
      </c>
    </row>
    <row r="46061" spans="2:12" x14ac:dyDescent="0.3">
      <c r="B46061" t="s">
        <v>1142</v>
      </c>
      <c r="C46061" t="s">
        <v>46437</v>
      </c>
      <c r="D46061" t="str">
        <f t="shared" si="719"/>
        <v>0971469674</v>
      </c>
      <c r="L46061" t="s">
        <v>331</v>
      </c>
    </row>
    <row r="46062" spans="2:12" x14ac:dyDescent="0.3">
      <c r="B46062" t="s">
        <v>1142</v>
      </c>
      <c r="C46062" t="s">
        <v>46438</v>
      </c>
      <c r="D46062" t="str">
        <f t="shared" si="719"/>
        <v>0971470149</v>
      </c>
      <c r="L46062" t="s">
        <v>331</v>
      </c>
    </row>
    <row r="46063" spans="2:12" x14ac:dyDescent="0.3">
      <c r="B46063" t="s">
        <v>1142</v>
      </c>
      <c r="C46063" t="s">
        <v>46439</v>
      </c>
      <c r="D46063" t="str">
        <f t="shared" si="719"/>
        <v>0986455054</v>
      </c>
      <c r="L46063" t="s">
        <v>152</v>
      </c>
    </row>
    <row r="46064" spans="2:12" x14ac:dyDescent="0.3">
      <c r="B46064" t="s">
        <v>1142</v>
      </c>
      <c r="C46064" t="s">
        <v>46440</v>
      </c>
      <c r="D46064" t="str">
        <f t="shared" si="719"/>
        <v>0971449813</v>
      </c>
      <c r="L46064" t="s">
        <v>331</v>
      </c>
    </row>
    <row r="46065" spans="2:12" x14ac:dyDescent="0.3">
      <c r="B46065" t="s">
        <v>1142</v>
      </c>
      <c r="C46065" t="s">
        <v>46441</v>
      </c>
      <c r="D46065" t="str">
        <f t="shared" si="719"/>
        <v>0971448471</v>
      </c>
      <c r="L46065" t="s">
        <v>331</v>
      </c>
    </row>
    <row r="46066" spans="2:12" x14ac:dyDescent="0.3">
      <c r="B46066" t="s">
        <v>1142</v>
      </c>
      <c r="C46066" t="s">
        <v>46442</v>
      </c>
      <c r="D46066" t="str">
        <f t="shared" si="719"/>
        <v>0986455048</v>
      </c>
      <c r="L46066" t="s">
        <v>331</v>
      </c>
    </row>
    <row r="46067" spans="2:12" x14ac:dyDescent="0.3">
      <c r="B46067" t="s">
        <v>1142</v>
      </c>
      <c r="C46067" t="s">
        <v>46443</v>
      </c>
      <c r="D46067" t="str">
        <f t="shared" si="719"/>
        <v>0986454667</v>
      </c>
      <c r="L46067" t="s">
        <v>438</v>
      </c>
    </row>
    <row r="46068" spans="2:12" x14ac:dyDescent="0.3">
      <c r="B46068" t="s">
        <v>1142</v>
      </c>
      <c r="C46068" t="s">
        <v>46444</v>
      </c>
      <c r="D46068" t="str">
        <f t="shared" si="719"/>
        <v>0986454622</v>
      </c>
      <c r="L46068" t="s">
        <v>331</v>
      </c>
    </row>
    <row r="46069" spans="2:12" x14ac:dyDescent="0.3">
      <c r="B46069" t="s">
        <v>1142</v>
      </c>
      <c r="C46069" t="s">
        <v>46445</v>
      </c>
      <c r="D46069" t="str">
        <f t="shared" si="719"/>
        <v>0971447097</v>
      </c>
      <c r="L46069" t="s">
        <v>331</v>
      </c>
    </row>
    <row r="46070" spans="2:12" x14ac:dyDescent="0.3">
      <c r="B46070" t="s">
        <v>1142</v>
      </c>
      <c r="C46070" t="s">
        <v>46446</v>
      </c>
      <c r="D46070" t="str">
        <f t="shared" si="719"/>
        <v>0986428442</v>
      </c>
      <c r="L46070" t="s">
        <v>331</v>
      </c>
    </row>
    <row r="46071" spans="2:12" x14ac:dyDescent="0.3">
      <c r="B46071" t="s">
        <v>1142</v>
      </c>
      <c r="C46071" t="s">
        <v>46447</v>
      </c>
      <c r="D46071" t="str">
        <f t="shared" si="719"/>
        <v>0971470156</v>
      </c>
      <c r="L46071" t="s">
        <v>331</v>
      </c>
    </row>
    <row r="46072" spans="2:12" x14ac:dyDescent="0.3">
      <c r="B46072" t="s">
        <v>1142</v>
      </c>
      <c r="C46072" t="s">
        <v>46448</v>
      </c>
      <c r="D46072" t="str">
        <f t="shared" si="719"/>
        <v>0971451157</v>
      </c>
      <c r="L46072" t="s">
        <v>331</v>
      </c>
    </row>
    <row r="46073" spans="2:12" x14ac:dyDescent="0.3">
      <c r="B46073" t="s">
        <v>1142</v>
      </c>
      <c r="C46073" t="s">
        <v>46449</v>
      </c>
      <c r="D46073" t="str">
        <f t="shared" si="719"/>
        <v>0986428823</v>
      </c>
      <c r="L46073" t="s">
        <v>331</v>
      </c>
    </row>
    <row r="46074" spans="2:12" x14ac:dyDescent="0.3">
      <c r="B46074" t="s">
        <v>1142</v>
      </c>
      <c r="C46074" t="s">
        <v>46450</v>
      </c>
      <c r="D46074" t="str">
        <f t="shared" si="719"/>
        <v>0971470146</v>
      </c>
      <c r="L46074" t="s">
        <v>331</v>
      </c>
    </row>
    <row r="46075" spans="2:12" x14ac:dyDescent="0.3">
      <c r="B46075" t="s">
        <v>1142</v>
      </c>
      <c r="C46075" t="s">
        <v>46451</v>
      </c>
      <c r="D46075" t="str">
        <f t="shared" si="719"/>
        <v>0971447048</v>
      </c>
      <c r="L46075" t="s">
        <v>331</v>
      </c>
    </row>
    <row r="46076" spans="2:12" x14ac:dyDescent="0.3">
      <c r="B46076" t="s">
        <v>1142</v>
      </c>
      <c r="C46076" t="s">
        <v>46452</v>
      </c>
      <c r="D46076" t="str">
        <f t="shared" si="719"/>
        <v>0971470460</v>
      </c>
      <c r="L46076" t="s">
        <v>331</v>
      </c>
    </row>
    <row r="46077" spans="2:12" x14ac:dyDescent="0.3">
      <c r="B46077" t="s">
        <v>1142</v>
      </c>
      <c r="C46077" t="s">
        <v>46453</v>
      </c>
      <c r="D46077" t="str">
        <f t="shared" si="719"/>
        <v>0986497069</v>
      </c>
      <c r="L46077" t="s">
        <v>331</v>
      </c>
    </row>
    <row r="46078" spans="2:12" x14ac:dyDescent="0.3">
      <c r="B46078" t="s">
        <v>1142</v>
      </c>
      <c r="C46078" t="s">
        <v>46454</v>
      </c>
      <c r="D46078" t="str">
        <f t="shared" si="719"/>
        <v>0986439650</v>
      </c>
      <c r="L46078" t="s">
        <v>331</v>
      </c>
    </row>
    <row r="46079" spans="2:12" x14ac:dyDescent="0.3">
      <c r="B46079" t="s">
        <v>1142</v>
      </c>
      <c r="C46079" t="s">
        <v>46455</v>
      </c>
      <c r="D46079" t="str">
        <f t="shared" si="719"/>
        <v>0986455634</v>
      </c>
      <c r="L46079" t="s">
        <v>331</v>
      </c>
    </row>
    <row r="46080" spans="2:12" x14ac:dyDescent="0.3">
      <c r="B46080" t="s">
        <v>1142</v>
      </c>
      <c r="C46080" t="s">
        <v>46456</v>
      </c>
      <c r="D46080" t="str">
        <f t="shared" si="719"/>
        <v>0971447242</v>
      </c>
      <c r="L46080" t="s">
        <v>331</v>
      </c>
    </row>
    <row r="46081" spans="2:12" x14ac:dyDescent="0.3">
      <c r="B46081" t="s">
        <v>1142</v>
      </c>
      <c r="C46081" t="s">
        <v>46457</v>
      </c>
      <c r="D46081" t="str">
        <f t="shared" si="719"/>
        <v>0986455061</v>
      </c>
      <c r="L46081" t="s">
        <v>331</v>
      </c>
    </row>
    <row r="46082" spans="2:12" x14ac:dyDescent="0.3">
      <c r="B46082" t="s">
        <v>1142</v>
      </c>
      <c r="C46082" t="s">
        <v>46458</v>
      </c>
      <c r="D46082" t="str">
        <f t="shared" si="719"/>
        <v>0986454349</v>
      </c>
      <c r="L46082" t="s">
        <v>331</v>
      </c>
    </row>
    <row r="46083" spans="2:12" x14ac:dyDescent="0.3">
      <c r="B46083" t="s">
        <v>1142</v>
      </c>
      <c r="C46083" t="s">
        <v>46459</v>
      </c>
      <c r="D46083" t="str">
        <f t="shared" ref="D46083:D46146" si="720">RIGHT(C46083,LEN(C46083)-1)</f>
        <v>0986456153</v>
      </c>
      <c r="L46083" t="s">
        <v>331</v>
      </c>
    </row>
    <row r="46084" spans="2:12" x14ac:dyDescent="0.3">
      <c r="B46084" t="s">
        <v>1142</v>
      </c>
      <c r="C46084" t="s">
        <v>46460</v>
      </c>
      <c r="D46084" t="str">
        <f t="shared" si="720"/>
        <v>0971448475</v>
      </c>
      <c r="L46084" t="s">
        <v>331</v>
      </c>
    </row>
    <row r="46085" spans="2:12" x14ac:dyDescent="0.3">
      <c r="B46085" t="s">
        <v>1142</v>
      </c>
      <c r="C46085" t="s">
        <v>46461</v>
      </c>
      <c r="D46085" t="str">
        <f t="shared" si="720"/>
        <v>0971447134</v>
      </c>
      <c r="L46085" t="s">
        <v>331</v>
      </c>
    </row>
    <row r="46086" spans="2:12" x14ac:dyDescent="0.3">
      <c r="B46086" t="s">
        <v>1142</v>
      </c>
      <c r="C46086" t="s">
        <v>46462</v>
      </c>
      <c r="D46086" t="str">
        <f t="shared" si="720"/>
        <v>0986439417</v>
      </c>
      <c r="L46086" t="s">
        <v>331</v>
      </c>
    </row>
    <row r="46087" spans="2:12" x14ac:dyDescent="0.3">
      <c r="B46087" t="s">
        <v>1142</v>
      </c>
      <c r="C46087" t="s">
        <v>46463</v>
      </c>
      <c r="D46087" t="str">
        <f t="shared" si="720"/>
        <v>0971471182</v>
      </c>
      <c r="L46087" t="s">
        <v>331</v>
      </c>
    </row>
    <row r="46088" spans="2:12" x14ac:dyDescent="0.3">
      <c r="B46088" t="s">
        <v>1142</v>
      </c>
      <c r="C46088" t="s">
        <v>46464</v>
      </c>
      <c r="D46088" t="str">
        <f t="shared" si="720"/>
        <v>0971447042</v>
      </c>
      <c r="L46088" t="s">
        <v>331</v>
      </c>
    </row>
    <row r="46089" spans="2:12" x14ac:dyDescent="0.3">
      <c r="B46089" t="s">
        <v>1142</v>
      </c>
      <c r="C46089" t="s">
        <v>46465</v>
      </c>
      <c r="D46089" t="str">
        <f t="shared" si="720"/>
        <v>0971451150</v>
      </c>
      <c r="L46089" t="s">
        <v>331</v>
      </c>
    </row>
    <row r="46090" spans="2:12" x14ac:dyDescent="0.3">
      <c r="B46090" t="s">
        <v>1142</v>
      </c>
      <c r="C46090" t="s">
        <v>46466</v>
      </c>
      <c r="D46090" t="str">
        <f t="shared" si="720"/>
        <v>0986484906</v>
      </c>
      <c r="L46090" t="s">
        <v>31</v>
      </c>
    </row>
    <row r="46091" spans="2:12" x14ac:dyDescent="0.3">
      <c r="B46091" t="s">
        <v>1142</v>
      </c>
      <c r="C46091" t="s">
        <v>46467</v>
      </c>
      <c r="D46091" t="str">
        <f t="shared" si="720"/>
        <v>0971470145</v>
      </c>
      <c r="L46091" t="s">
        <v>331</v>
      </c>
    </row>
    <row r="46092" spans="2:12" x14ac:dyDescent="0.3">
      <c r="B46092" t="s">
        <v>1142</v>
      </c>
      <c r="C46092" t="s">
        <v>46468</v>
      </c>
      <c r="D46092" t="str">
        <f t="shared" si="720"/>
        <v>0971451191</v>
      </c>
      <c r="L46092" t="s">
        <v>331</v>
      </c>
    </row>
    <row r="46093" spans="2:12" x14ac:dyDescent="0.3">
      <c r="B46093" t="s">
        <v>1142</v>
      </c>
      <c r="C46093" t="s">
        <v>46469</v>
      </c>
      <c r="D46093" t="str">
        <f t="shared" si="720"/>
        <v>0971471210</v>
      </c>
      <c r="L46093" t="s">
        <v>331</v>
      </c>
    </row>
    <row r="46094" spans="2:12" x14ac:dyDescent="0.3">
      <c r="B46094" t="s">
        <v>1142</v>
      </c>
      <c r="C46094" t="s">
        <v>46470</v>
      </c>
      <c r="D46094" t="str">
        <f t="shared" si="720"/>
        <v>0971447050</v>
      </c>
      <c r="L46094" t="s">
        <v>331</v>
      </c>
    </row>
    <row r="46095" spans="2:12" x14ac:dyDescent="0.3">
      <c r="B46095" t="s">
        <v>1142</v>
      </c>
      <c r="C46095" t="s">
        <v>46471</v>
      </c>
      <c r="D46095" t="str">
        <f t="shared" si="720"/>
        <v>0986455179</v>
      </c>
      <c r="L46095" t="s">
        <v>331</v>
      </c>
    </row>
    <row r="46096" spans="2:12" x14ac:dyDescent="0.3">
      <c r="B46096" t="s">
        <v>1142</v>
      </c>
      <c r="C46096" t="s">
        <v>46472</v>
      </c>
      <c r="D46096" t="str">
        <f t="shared" si="720"/>
        <v>0986427933</v>
      </c>
      <c r="L46096" t="s">
        <v>331</v>
      </c>
    </row>
    <row r="46097" spans="2:12" x14ac:dyDescent="0.3">
      <c r="B46097" t="s">
        <v>1142</v>
      </c>
      <c r="C46097" t="s">
        <v>46473</v>
      </c>
      <c r="D46097" t="str">
        <f t="shared" si="720"/>
        <v>0986420567</v>
      </c>
      <c r="L46097" t="s">
        <v>331</v>
      </c>
    </row>
    <row r="46098" spans="2:12" x14ac:dyDescent="0.3">
      <c r="B46098" t="s">
        <v>1142</v>
      </c>
      <c r="C46098" t="s">
        <v>46474</v>
      </c>
      <c r="D46098" t="str">
        <f t="shared" si="720"/>
        <v>0986635400</v>
      </c>
      <c r="L46098" t="s">
        <v>331</v>
      </c>
    </row>
    <row r="46099" spans="2:12" x14ac:dyDescent="0.3">
      <c r="B46099" t="s">
        <v>1142</v>
      </c>
      <c r="C46099" t="s">
        <v>46475</v>
      </c>
      <c r="D46099" t="str">
        <f t="shared" si="720"/>
        <v>0971449777</v>
      </c>
      <c r="L46099" t="s">
        <v>331</v>
      </c>
    </row>
    <row r="46100" spans="2:12" x14ac:dyDescent="0.3">
      <c r="B46100" t="s">
        <v>1142</v>
      </c>
      <c r="C46100" t="s">
        <v>46476</v>
      </c>
      <c r="D46100" t="str">
        <f t="shared" si="720"/>
        <v>0971470125</v>
      </c>
      <c r="L46100" t="s">
        <v>331</v>
      </c>
    </row>
    <row r="46101" spans="2:12" x14ac:dyDescent="0.3">
      <c r="B46101" t="s">
        <v>1142</v>
      </c>
      <c r="C46101" t="s">
        <v>46477</v>
      </c>
      <c r="D46101" t="str">
        <f t="shared" si="720"/>
        <v>0971446637</v>
      </c>
      <c r="L46101" t="s">
        <v>331</v>
      </c>
    </row>
    <row r="46102" spans="2:12" x14ac:dyDescent="0.3">
      <c r="B46102" t="s">
        <v>1142</v>
      </c>
      <c r="C46102" t="s">
        <v>46478</v>
      </c>
      <c r="D46102" t="str">
        <f t="shared" si="720"/>
        <v>0971471440</v>
      </c>
      <c r="L46102" t="s">
        <v>331</v>
      </c>
    </row>
    <row r="46103" spans="2:12" x14ac:dyDescent="0.3">
      <c r="B46103" t="s">
        <v>1142</v>
      </c>
      <c r="C46103" t="s">
        <v>46479</v>
      </c>
      <c r="D46103" t="str">
        <f t="shared" si="720"/>
        <v>0971471773</v>
      </c>
      <c r="L46103" t="s">
        <v>331</v>
      </c>
    </row>
    <row r="46104" spans="2:12" x14ac:dyDescent="0.3">
      <c r="B46104" t="s">
        <v>1142</v>
      </c>
      <c r="C46104" t="s">
        <v>46480</v>
      </c>
      <c r="D46104" t="str">
        <f t="shared" si="720"/>
        <v>0986437074</v>
      </c>
      <c r="L46104" t="s">
        <v>331</v>
      </c>
    </row>
    <row r="46105" spans="2:12" x14ac:dyDescent="0.3">
      <c r="B46105" t="s">
        <v>1142</v>
      </c>
      <c r="C46105" t="s">
        <v>46481</v>
      </c>
      <c r="D46105" t="str">
        <f t="shared" si="720"/>
        <v>0971471929</v>
      </c>
      <c r="L46105" t="s">
        <v>331</v>
      </c>
    </row>
    <row r="46106" spans="2:12" x14ac:dyDescent="0.3">
      <c r="B46106" t="s">
        <v>1142</v>
      </c>
      <c r="C46106" t="s">
        <v>46482</v>
      </c>
      <c r="D46106" t="str">
        <f t="shared" si="720"/>
        <v>0971447096</v>
      </c>
      <c r="L46106" t="s">
        <v>331</v>
      </c>
    </row>
    <row r="46107" spans="2:12" x14ac:dyDescent="0.3">
      <c r="B46107" t="s">
        <v>1142</v>
      </c>
      <c r="C46107" t="s">
        <v>46483</v>
      </c>
      <c r="D46107" t="str">
        <f t="shared" si="720"/>
        <v>0971447098</v>
      </c>
      <c r="L46107" t="s">
        <v>331</v>
      </c>
    </row>
    <row r="46108" spans="2:12" x14ac:dyDescent="0.3">
      <c r="B46108" t="s">
        <v>1142</v>
      </c>
      <c r="C46108" t="s">
        <v>46484</v>
      </c>
      <c r="D46108" t="str">
        <f t="shared" si="720"/>
        <v>0971469718</v>
      </c>
      <c r="L46108" t="s">
        <v>331</v>
      </c>
    </row>
    <row r="46109" spans="2:12" x14ac:dyDescent="0.3">
      <c r="B46109" t="s">
        <v>1142</v>
      </c>
      <c r="C46109" t="s">
        <v>46485</v>
      </c>
      <c r="D46109" t="str">
        <f t="shared" si="720"/>
        <v>0986428003</v>
      </c>
      <c r="L46109" t="s">
        <v>331</v>
      </c>
    </row>
    <row r="46110" spans="2:12" x14ac:dyDescent="0.3">
      <c r="B46110" t="s">
        <v>1142</v>
      </c>
      <c r="C46110" t="s">
        <v>46486</v>
      </c>
      <c r="D46110" t="str">
        <f t="shared" si="720"/>
        <v>0986430525</v>
      </c>
      <c r="L46110" t="s">
        <v>331</v>
      </c>
    </row>
    <row r="46111" spans="2:12" x14ac:dyDescent="0.3">
      <c r="B46111" t="s">
        <v>1142</v>
      </c>
      <c r="C46111" t="s">
        <v>46487</v>
      </c>
      <c r="D46111" t="str">
        <f t="shared" si="720"/>
        <v>0971470127</v>
      </c>
      <c r="L46111" t="s">
        <v>331</v>
      </c>
    </row>
    <row r="46112" spans="2:12" x14ac:dyDescent="0.3">
      <c r="B46112" t="s">
        <v>1142</v>
      </c>
      <c r="C46112" t="s">
        <v>46488</v>
      </c>
      <c r="D46112" t="str">
        <f t="shared" si="720"/>
        <v>0986454675</v>
      </c>
      <c r="L46112" t="s">
        <v>331</v>
      </c>
    </row>
    <row r="46113" spans="2:12" x14ac:dyDescent="0.3">
      <c r="B46113" t="s">
        <v>1142</v>
      </c>
      <c r="C46113" t="s">
        <v>46489</v>
      </c>
      <c r="D46113" t="str">
        <f t="shared" si="720"/>
        <v>0986455178</v>
      </c>
      <c r="L46113" t="s">
        <v>331</v>
      </c>
    </row>
    <row r="46114" spans="2:12" x14ac:dyDescent="0.3">
      <c r="B46114" t="s">
        <v>1142</v>
      </c>
      <c r="C46114" t="s">
        <v>46490</v>
      </c>
      <c r="D46114" t="str">
        <f t="shared" si="720"/>
        <v>0986647373</v>
      </c>
      <c r="L46114" t="s">
        <v>331</v>
      </c>
    </row>
    <row r="46115" spans="2:12" x14ac:dyDescent="0.3">
      <c r="B46115" t="s">
        <v>2537</v>
      </c>
      <c r="C46115" t="s">
        <v>46491</v>
      </c>
      <c r="D46115" t="str">
        <f t="shared" si="720"/>
        <v>0971446794</v>
      </c>
      <c r="L46115" t="s">
        <v>325</v>
      </c>
    </row>
    <row r="46116" spans="2:12" x14ac:dyDescent="0.3">
      <c r="B46116" t="s">
        <v>2537</v>
      </c>
      <c r="C46116" t="s">
        <v>46492</v>
      </c>
      <c r="D46116" t="str">
        <f t="shared" si="720"/>
        <v>0986482054</v>
      </c>
      <c r="L46116" t="s">
        <v>325</v>
      </c>
    </row>
    <row r="46117" spans="2:12" x14ac:dyDescent="0.3">
      <c r="B46117" t="s">
        <v>2537</v>
      </c>
      <c r="C46117" t="s">
        <v>46493</v>
      </c>
      <c r="D46117" t="str">
        <f t="shared" si="720"/>
        <v>0986415839</v>
      </c>
      <c r="L46117" t="s">
        <v>325</v>
      </c>
    </row>
    <row r="46118" spans="2:12" x14ac:dyDescent="0.3">
      <c r="B46118" t="s">
        <v>2537</v>
      </c>
      <c r="C46118" t="s">
        <v>46494</v>
      </c>
      <c r="D46118" t="str">
        <f t="shared" si="720"/>
        <v>0971447316</v>
      </c>
      <c r="L46118" t="s">
        <v>325</v>
      </c>
    </row>
    <row r="46119" spans="2:12" x14ac:dyDescent="0.3">
      <c r="B46119" t="s">
        <v>2537</v>
      </c>
      <c r="C46119" t="s">
        <v>46495</v>
      </c>
      <c r="D46119" t="str">
        <f t="shared" si="720"/>
        <v>0986496972</v>
      </c>
      <c r="L46119" t="s">
        <v>325</v>
      </c>
    </row>
    <row r="46120" spans="2:12" x14ac:dyDescent="0.3">
      <c r="B46120" t="s">
        <v>2537</v>
      </c>
      <c r="C46120" t="s">
        <v>46496</v>
      </c>
      <c r="D46120" t="str">
        <f t="shared" si="720"/>
        <v>0986454756</v>
      </c>
      <c r="L46120" t="s">
        <v>325</v>
      </c>
    </row>
    <row r="46121" spans="2:12" x14ac:dyDescent="0.3">
      <c r="B46121" t="s">
        <v>2537</v>
      </c>
      <c r="C46121" t="s">
        <v>46497</v>
      </c>
      <c r="D46121" t="str">
        <f t="shared" si="720"/>
        <v>0986454346</v>
      </c>
      <c r="L46121" t="s">
        <v>325</v>
      </c>
    </row>
    <row r="46122" spans="2:12" x14ac:dyDescent="0.3">
      <c r="B46122" t="s">
        <v>2537</v>
      </c>
      <c r="C46122" t="s">
        <v>46498</v>
      </c>
      <c r="D46122" t="str">
        <f t="shared" si="720"/>
        <v>0971471286</v>
      </c>
      <c r="L46122" t="s">
        <v>325</v>
      </c>
    </row>
    <row r="46123" spans="2:12" x14ac:dyDescent="0.3">
      <c r="B46123" t="s">
        <v>2537</v>
      </c>
      <c r="C46123" t="s">
        <v>46499</v>
      </c>
      <c r="D46123" t="str">
        <f t="shared" si="720"/>
        <v>0986482053</v>
      </c>
      <c r="L46123" t="s">
        <v>325</v>
      </c>
    </row>
    <row r="46124" spans="2:12" x14ac:dyDescent="0.3">
      <c r="B46124" t="s">
        <v>2537</v>
      </c>
      <c r="C46124" t="s">
        <v>46500</v>
      </c>
      <c r="D46124" t="str">
        <f t="shared" si="720"/>
        <v>0971446784</v>
      </c>
      <c r="L46124" t="s">
        <v>325</v>
      </c>
    </row>
    <row r="46125" spans="2:12" x14ac:dyDescent="0.3">
      <c r="B46125" t="s">
        <v>2537</v>
      </c>
      <c r="C46125" t="s">
        <v>46501</v>
      </c>
      <c r="D46125" t="str">
        <f t="shared" si="720"/>
        <v>0986600994</v>
      </c>
      <c r="L46125" t="s">
        <v>325</v>
      </c>
    </row>
    <row r="46126" spans="2:12" x14ac:dyDescent="0.3">
      <c r="B46126" t="s">
        <v>2537</v>
      </c>
      <c r="C46126" t="s">
        <v>46502</v>
      </c>
      <c r="D46126" t="str">
        <f t="shared" si="720"/>
        <v>0971471276</v>
      </c>
      <c r="L46126" t="s">
        <v>325</v>
      </c>
    </row>
    <row r="46127" spans="2:12" x14ac:dyDescent="0.3">
      <c r="B46127" t="s">
        <v>2537</v>
      </c>
      <c r="C46127" t="s">
        <v>46503</v>
      </c>
      <c r="D46127" t="str">
        <f t="shared" si="720"/>
        <v>0971447038</v>
      </c>
      <c r="L46127" t="s">
        <v>325</v>
      </c>
    </row>
    <row r="46128" spans="2:12" x14ac:dyDescent="0.3">
      <c r="B46128" t="s">
        <v>2537</v>
      </c>
      <c r="C46128" t="s">
        <v>46504</v>
      </c>
      <c r="D46128" t="str">
        <f t="shared" si="720"/>
        <v>0971471259</v>
      </c>
      <c r="L46128" t="s">
        <v>325</v>
      </c>
    </row>
    <row r="46129" spans="2:12" x14ac:dyDescent="0.3">
      <c r="B46129" t="s">
        <v>2537</v>
      </c>
      <c r="C46129" t="s">
        <v>46505</v>
      </c>
      <c r="D46129" t="str">
        <f t="shared" si="720"/>
        <v>0986489597</v>
      </c>
      <c r="L46129" t="s">
        <v>325</v>
      </c>
    </row>
    <row r="46130" spans="2:12" x14ac:dyDescent="0.3">
      <c r="B46130" t="s">
        <v>2537</v>
      </c>
      <c r="C46130" t="s">
        <v>46506</v>
      </c>
      <c r="D46130" t="str">
        <f t="shared" si="720"/>
        <v>0971447284</v>
      </c>
      <c r="L46130" t="s">
        <v>325</v>
      </c>
    </row>
    <row r="46131" spans="2:12" x14ac:dyDescent="0.3">
      <c r="B46131" t="s">
        <v>2537</v>
      </c>
      <c r="C46131" t="s">
        <v>46507</v>
      </c>
      <c r="D46131" t="str">
        <f t="shared" si="720"/>
        <v>0986453061</v>
      </c>
      <c r="L46131" t="s">
        <v>325</v>
      </c>
    </row>
    <row r="46132" spans="2:12" x14ac:dyDescent="0.3">
      <c r="B46132" t="s">
        <v>2537</v>
      </c>
      <c r="C46132" t="s">
        <v>46508</v>
      </c>
      <c r="D46132" t="str">
        <f t="shared" si="720"/>
        <v>0986455821</v>
      </c>
      <c r="L46132" t="s">
        <v>325</v>
      </c>
    </row>
    <row r="46133" spans="2:12" x14ac:dyDescent="0.3">
      <c r="B46133" t="s">
        <v>2537</v>
      </c>
      <c r="C46133" t="s">
        <v>46509</v>
      </c>
      <c r="D46133" t="str">
        <f t="shared" si="720"/>
        <v>0986605314</v>
      </c>
      <c r="L46133" t="s">
        <v>325</v>
      </c>
    </row>
    <row r="46134" spans="2:12" x14ac:dyDescent="0.3">
      <c r="B46134" t="s">
        <v>2537</v>
      </c>
      <c r="C46134" t="s">
        <v>46510</v>
      </c>
      <c r="D46134" t="str">
        <f t="shared" si="720"/>
        <v>0986481676</v>
      </c>
      <c r="L46134" t="s">
        <v>325</v>
      </c>
    </row>
    <row r="46135" spans="2:12" x14ac:dyDescent="0.3">
      <c r="B46135" t="s">
        <v>2537</v>
      </c>
      <c r="C46135" t="s">
        <v>46511</v>
      </c>
      <c r="D46135" t="str">
        <f t="shared" si="720"/>
        <v>0971447023</v>
      </c>
      <c r="L46135" t="s">
        <v>325</v>
      </c>
    </row>
    <row r="46136" spans="2:12" x14ac:dyDescent="0.3">
      <c r="B46136" t="s">
        <v>2537</v>
      </c>
      <c r="C46136" t="s">
        <v>46512</v>
      </c>
      <c r="D46136" t="str">
        <f t="shared" si="720"/>
        <v>0986635049</v>
      </c>
      <c r="L46136" t="s">
        <v>325</v>
      </c>
    </row>
    <row r="46137" spans="2:12" x14ac:dyDescent="0.3">
      <c r="B46137" t="s">
        <v>2537</v>
      </c>
      <c r="C46137" t="s">
        <v>46513</v>
      </c>
      <c r="D46137" t="str">
        <f t="shared" si="720"/>
        <v>0971471380</v>
      </c>
      <c r="L46137" t="s">
        <v>325</v>
      </c>
    </row>
    <row r="46138" spans="2:12" x14ac:dyDescent="0.3">
      <c r="B46138" t="s">
        <v>2537</v>
      </c>
      <c r="C46138" t="s">
        <v>46514</v>
      </c>
      <c r="D46138" t="str">
        <f t="shared" si="720"/>
        <v>0971447282</v>
      </c>
      <c r="L46138" t="s">
        <v>325</v>
      </c>
    </row>
    <row r="46139" spans="2:12" x14ac:dyDescent="0.3">
      <c r="B46139" t="s">
        <v>2537</v>
      </c>
      <c r="C46139" t="s">
        <v>46515</v>
      </c>
      <c r="D46139" t="str">
        <f t="shared" si="720"/>
        <v>0986601425</v>
      </c>
      <c r="L46139" t="s">
        <v>325</v>
      </c>
    </row>
    <row r="46140" spans="2:12" x14ac:dyDescent="0.3">
      <c r="B46140" t="s">
        <v>2537</v>
      </c>
      <c r="C46140" t="s">
        <v>46516</v>
      </c>
      <c r="D46140" t="str">
        <f t="shared" si="720"/>
        <v>0986466112</v>
      </c>
      <c r="L46140" t="s">
        <v>325</v>
      </c>
    </row>
    <row r="46141" spans="2:12" x14ac:dyDescent="0.3">
      <c r="B46141" t="s">
        <v>2537</v>
      </c>
      <c r="C46141" t="s">
        <v>46517</v>
      </c>
      <c r="D46141" t="str">
        <f t="shared" si="720"/>
        <v>0971447249</v>
      </c>
      <c r="L46141" t="s">
        <v>325</v>
      </c>
    </row>
    <row r="46142" spans="2:12" x14ac:dyDescent="0.3">
      <c r="B46142" t="s">
        <v>2537</v>
      </c>
      <c r="C46142" t="s">
        <v>46518</v>
      </c>
      <c r="D46142" t="str">
        <f t="shared" si="720"/>
        <v>0971470291</v>
      </c>
      <c r="L46142" t="s">
        <v>325</v>
      </c>
    </row>
    <row r="46143" spans="2:12" x14ac:dyDescent="0.3">
      <c r="B46143" t="s">
        <v>2537</v>
      </c>
      <c r="C46143" t="s">
        <v>46519</v>
      </c>
      <c r="D46143" t="str">
        <f t="shared" si="720"/>
        <v>0986488845</v>
      </c>
      <c r="L46143" t="s">
        <v>325</v>
      </c>
    </row>
    <row r="46144" spans="2:12" x14ac:dyDescent="0.3">
      <c r="B46144" t="s">
        <v>2537</v>
      </c>
      <c r="C46144" t="s">
        <v>46520</v>
      </c>
      <c r="D46144" t="str">
        <f t="shared" si="720"/>
        <v>0986601014</v>
      </c>
      <c r="L46144" t="s">
        <v>325</v>
      </c>
    </row>
    <row r="46145" spans="2:12" x14ac:dyDescent="0.3">
      <c r="B46145" t="s">
        <v>2537</v>
      </c>
      <c r="C46145" t="s">
        <v>46521</v>
      </c>
      <c r="D46145" t="str">
        <f t="shared" si="720"/>
        <v>0971449601</v>
      </c>
      <c r="L46145" t="s">
        <v>325</v>
      </c>
    </row>
    <row r="46146" spans="2:12" x14ac:dyDescent="0.3">
      <c r="B46146" t="s">
        <v>2537</v>
      </c>
      <c r="C46146" t="s">
        <v>46522</v>
      </c>
      <c r="D46146" t="str">
        <f t="shared" si="720"/>
        <v>0986454348</v>
      </c>
      <c r="L46146" t="s">
        <v>325</v>
      </c>
    </row>
    <row r="46147" spans="2:12" x14ac:dyDescent="0.3">
      <c r="B46147" t="s">
        <v>2537</v>
      </c>
      <c r="C46147" t="s">
        <v>46523</v>
      </c>
      <c r="D46147" t="str">
        <f t="shared" ref="D46147:D46210" si="721">RIGHT(C46147,LEN(C46147)-1)</f>
        <v>0971447003</v>
      </c>
      <c r="L46147" t="s">
        <v>325</v>
      </c>
    </row>
    <row r="46148" spans="2:12" x14ac:dyDescent="0.3">
      <c r="B46148" t="s">
        <v>2537</v>
      </c>
      <c r="C46148" t="s">
        <v>46524</v>
      </c>
      <c r="D46148" t="str">
        <f t="shared" si="721"/>
        <v>0971447327</v>
      </c>
      <c r="L46148" t="s">
        <v>325</v>
      </c>
    </row>
    <row r="46149" spans="2:12" x14ac:dyDescent="0.3">
      <c r="B46149" t="s">
        <v>2537</v>
      </c>
      <c r="C46149" t="s">
        <v>46525</v>
      </c>
      <c r="D46149" t="str">
        <f t="shared" si="721"/>
        <v>0971447318</v>
      </c>
      <c r="L46149" t="s">
        <v>325</v>
      </c>
    </row>
    <row r="46150" spans="2:12" x14ac:dyDescent="0.3">
      <c r="B46150" t="s">
        <v>2537</v>
      </c>
      <c r="C46150" t="s">
        <v>46526</v>
      </c>
      <c r="D46150" t="str">
        <f t="shared" si="721"/>
        <v>0986601304</v>
      </c>
      <c r="L46150" t="s">
        <v>325</v>
      </c>
    </row>
    <row r="46151" spans="2:12" x14ac:dyDescent="0.3">
      <c r="B46151" t="s">
        <v>2537</v>
      </c>
      <c r="C46151" t="s">
        <v>46527</v>
      </c>
      <c r="D46151" t="str">
        <f t="shared" si="721"/>
        <v>0971446791</v>
      </c>
      <c r="L46151" t="s">
        <v>325</v>
      </c>
    </row>
    <row r="46152" spans="2:12" x14ac:dyDescent="0.3">
      <c r="B46152" t="s">
        <v>2537</v>
      </c>
      <c r="C46152" t="s">
        <v>46528</v>
      </c>
      <c r="D46152" t="str">
        <f t="shared" si="721"/>
        <v>0971470030</v>
      </c>
      <c r="L46152" t="s">
        <v>325</v>
      </c>
    </row>
    <row r="46153" spans="2:12" x14ac:dyDescent="0.3">
      <c r="B46153" t="s">
        <v>2537</v>
      </c>
      <c r="C46153" t="s">
        <v>46529</v>
      </c>
      <c r="D46153" t="str">
        <f t="shared" si="721"/>
        <v>0986420151</v>
      </c>
      <c r="L46153" t="s">
        <v>152</v>
      </c>
    </row>
    <row r="46154" spans="2:12" x14ac:dyDescent="0.3">
      <c r="B46154" t="s">
        <v>2537</v>
      </c>
      <c r="C46154" t="s">
        <v>46530</v>
      </c>
      <c r="D46154" t="str">
        <f t="shared" si="721"/>
        <v>0971449528</v>
      </c>
      <c r="L46154" t="s">
        <v>325</v>
      </c>
    </row>
    <row r="46155" spans="2:12" x14ac:dyDescent="0.3">
      <c r="B46155" t="s">
        <v>2537</v>
      </c>
      <c r="C46155" t="s">
        <v>46531</v>
      </c>
      <c r="D46155" t="str">
        <f t="shared" si="721"/>
        <v>0971449525</v>
      </c>
      <c r="L46155" t="s">
        <v>325</v>
      </c>
    </row>
    <row r="46156" spans="2:12" x14ac:dyDescent="0.3">
      <c r="B46156" t="s">
        <v>2537</v>
      </c>
      <c r="C46156" t="s">
        <v>46532</v>
      </c>
      <c r="D46156" t="str">
        <f t="shared" si="721"/>
        <v>0986490093</v>
      </c>
      <c r="L46156" t="s">
        <v>325</v>
      </c>
    </row>
    <row r="46157" spans="2:12" x14ac:dyDescent="0.3">
      <c r="B46157" t="s">
        <v>2537</v>
      </c>
      <c r="C46157" t="s">
        <v>46533</v>
      </c>
      <c r="D46157" t="str">
        <f t="shared" si="721"/>
        <v>0971470454</v>
      </c>
      <c r="L46157" t="s">
        <v>325</v>
      </c>
    </row>
    <row r="46158" spans="2:12" x14ac:dyDescent="0.3">
      <c r="B46158" t="s">
        <v>2537</v>
      </c>
      <c r="C46158" t="s">
        <v>46534</v>
      </c>
      <c r="D46158" t="str">
        <f t="shared" si="721"/>
        <v>0986601427</v>
      </c>
      <c r="L46158" t="s">
        <v>325</v>
      </c>
    </row>
    <row r="46159" spans="2:12" x14ac:dyDescent="0.3">
      <c r="B46159" t="s">
        <v>2537</v>
      </c>
      <c r="C46159" t="s">
        <v>46535</v>
      </c>
      <c r="D46159" t="str">
        <f t="shared" si="721"/>
        <v>0986496983</v>
      </c>
      <c r="L46159" t="s">
        <v>325</v>
      </c>
    </row>
    <row r="46160" spans="2:12" x14ac:dyDescent="0.3">
      <c r="B46160" t="s">
        <v>2537</v>
      </c>
      <c r="C46160" t="s">
        <v>46536</v>
      </c>
      <c r="D46160" t="str">
        <f t="shared" si="721"/>
        <v>0986455588</v>
      </c>
      <c r="L46160" t="s">
        <v>325</v>
      </c>
    </row>
    <row r="46161" spans="2:12" x14ac:dyDescent="0.3">
      <c r="B46161" t="s">
        <v>2537</v>
      </c>
      <c r="C46161" t="s">
        <v>46537</v>
      </c>
      <c r="D46161" t="str">
        <f t="shared" si="721"/>
        <v>0971449522</v>
      </c>
      <c r="L46161" t="s">
        <v>325</v>
      </c>
    </row>
    <row r="46162" spans="2:12" x14ac:dyDescent="0.3">
      <c r="B46162" t="s">
        <v>2537</v>
      </c>
      <c r="C46162" t="s">
        <v>46538</v>
      </c>
      <c r="D46162" t="str">
        <f t="shared" si="721"/>
        <v>0971447965</v>
      </c>
      <c r="L46162" t="s">
        <v>325</v>
      </c>
    </row>
    <row r="46163" spans="2:12" x14ac:dyDescent="0.3">
      <c r="B46163" t="s">
        <v>2537</v>
      </c>
      <c r="C46163" t="s">
        <v>46539</v>
      </c>
      <c r="D46163" t="str">
        <f t="shared" si="721"/>
        <v>0971447006</v>
      </c>
      <c r="L46163" t="s">
        <v>325</v>
      </c>
    </row>
    <row r="46164" spans="2:12" x14ac:dyDescent="0.3">
      <c r="B46164" t="s">
        <v>2537</v>
      </c>
      <c r="C46164" t="s">
        <v>46540</v>
      </c>
      <c r="D46164" t="str">
        <f t="shared" si="721"/>
        <v>0971470286</v>
      </c>
      <c r="L46164" t="s">
        <v>325</v>
      </c>
    </row>
    <row r="46165" spans="2:12" x14ac:dyDescent="0.3">
      <c r="B46165" t="s">
        <v>2537</v>
      </c>
      <c r="C46165" t="s">
        <v>46541</v>
      </c>
      <c r="D46165" t="str">
        <f t="shared" si="721"/>
        <v>0986454748</v>
      </c>
      <c r="L46165" t="s">
        <v>325</v>
      </c>
    </row>
    <row r="46166" spans="2:12" x14ac:dyDescent="0.3">
      <c r="B46166" t="s">
        <v>2537</v>
      </c>
      <c r="C46166" t="s">
        <v>46542</v>
      </c>
      <c r="D46166" t="str">
        <f t="shared" si="721"/>
        <v>0971471216</v>
      </c>
      <c r="L46166" t="s">
        <v>325</v>
      </c>
    </row>
    <row r="46167" spans="2:12" x14ac:dyDescent="0.3">
      <c r="B46167" t="s">
        <v>2537</v>
      </c>
      <c r="C46167" t="s">
        <v>46543</v>
      </c>
      <c r="D46167" t="str">
        <f t="shared" si="721"/>
        <v>0986601344</v>
      </c>
      <c r="L46167" t="s">
        <v>325</v>
      </c>
    </row>
    <row r="46168" spans="2:12" x14ac:dyDescent="0.3">
      <c r="B46168" t="s">
        <v>2537</v>
      </c>
      <c r="C46168" t="s">
        <v>46544</v>
      </c>
      <c r="D46168" t="str">
        <f t="shared" si="721"/>
        <v>0971471056</v>
      </c>
      <c r="L46168" t="s">
        <v>325</v>
      </c>
    </row>
    <row r="46169" spans="2:12" x14ac:dyDescent="0.3">
      <c r="B46169" t="s">
        <v>2537</v>
      </c>
      <c r="C46169" t="s">
        <v>46545</v>
      </c>
      <c r="D46169" t="str">
        <f t="shared" si="721"/>
        <v>0986418767</v>
      </c>
      <c r="L46169" t="s">
        <v>325</v>
      </c>
    </row>
    <row r="46170" spans="2:12" x14ac:dyDescent="0.3">
      <c r="B46170" t="s">
        <v>2537</v>
      </c>
      <c r="C46170" t="s">
        <v>46546</v>
      </c>
      <c r="D46170" t="str">
        <f t="shared" si="721"/>
        <v>0986497022</v>
      </c>
      <c r="L46170" t="s">
        <v>325</v>
      </c>
    </row>
    <row r="46171" spans="2:12" x14ac:dyDescent="0.3">
      <c r="B46171" t="s">
        <v>2537</v>
      </c>
      <c r="C46171" t="s">
        <v>46547</v>
      </c>
      <c r="D46171" t="str">
        <f t="shared" si="721"/>
        <v>0986454692</v>
      </c>
      <c r="L46171" t="s">
        <v>325</v>
      </c>
    </row>
    <row r="46172" spans="2:12" x14ac:dyDescent="0.3">
      <c r="B46172" t="s">
        <v>2537</v>
      </c>
      <c r="C46172" t="s">
        <v>46548</v>
      </c>
      <c r="D46172" t="str">
        <f t="shared" si="721"/>
        <v>0971471039</v>
      </c>
      <c r="L46172" t="s">
        <v>325</v>
      </c>
    </row>
    <row r="46173" spans="2:12" x14ac:dyDescent="0.3">
      <c r="B46173" t="s">
        <v>2537</v>
      </c>
      <c r="C46173" t="s">
        <v>46549</v>
      </c>
      <c r="D46173" t="str">
        <f t="shared" si="721"/>
        <v>0986453885</v>
      </c>
      <c r="L46173" t="s">
        <v>325</v>
      </c>
    </row>
    <row r="46174" spans="2:12" x14ac:dyDescent="0.3">
      <c r="B46174" t="s">
        <v>2537</v>
      </c>
      <c r="C46174" t="s">
        <v>46550</v>
      </c>
      <c r="D46174" t="str">
        <f t="shared" si="721"/>
        <v>0971471279</v>
      </c>
      <c r="L46174" t="s">
        <v>325</v>
      </c>
    </row>
    <row r="46175" spans="2:12" x14ac:dyDescent="0.3">
      <c r="B46175" t="s">
        <v>2537</v>
      </c>
      <c r="C46175" t="s">
        <v>46551</v>
      </c>
      <c r="D46175" t="str">
        <f t="shared" si="721"/>
        <v>0986617452</v>
      </c>
      <c r="L46175" t="s">
        <v>325</v>
      </c>
    </row>
    <row r="46176" spans="2:12" x14ac:dyDescent="0.3">
      <c r="B46176" t="s">
        <v>2537</v>
      </c>
      <c r="C46176" t="s">
        <v>46552</v>
      </c>
      <c r="D46176" t="str">
        <f t="shared" si="721"/>
        <v>0971446977</v>
      </c>
      <c r="L46176" t="s">
        <v>325</v>
      </c>
    </row>
    <row r="46177" spans="2:12" x14ac:dyDescent="0.3">
      <c r="B46177" t="s">
        <v>2537</v>
      </c>
      <c r="C46177" t="s">
        <v>46553</v>
      </c>
      <c r="D46177" t="str">
        <f t="shared" si="721"/>
        <v>0971471305</v>
      </c>
      <c r="L46177" t="s">
        <v>325</v>
      </c>
    </row>
    <row r="46178" spans="2:12" x14ac:dyDescent="0.3">
      <c r="B46178" t="s">
        <v>2537</v>
      </c>
      <c r="C46178" t="s">
        <v>46554</v>
      </c>
      <c r="D46178" t="str">
        <f t="shared" si="721"/>
        <v>0986454613</v>
      </c>
      <c r="L46178" t="s">
        <v>152</v>
      </c>
    </row>
    <row r="46179" spans="2:12" x14ac:dyDescent="0.3">
      <c r="B46179" t="s">
        <v>2537</v>
      </c>
      <c r="C46179" t="s">
        <v>46555</v>
      </c>
      <c r="D46179" t="str">
        <f t="shared" si="721"/>
        <v>0986605274</v>
      </c>
      <c r="L46179" t="s">
        <v>325</v>
      </c>
    </row>
    <row r="46180" spans="2:12" x14ac:dyDescent="0.3">
      <c r="B46180" t="s">
        <v>2537</v>
      </c>
      <c r="C46180" t="s">
        <v>46556</v>
      </c>
      <c r="D46180" t="str">
        <f t="shared" si="721"/>
        <v>0986455638</v>
      </c>
      <c r="L46180" t="s">
        <v>325</v>
      </c>
    </row>
    <row r="46181" spans="2:12" x14ac:dyDescent="0.3">
      <c r="B46181" t="s">
        <v>2537</v>
      </c>
      <c r="C46181" t="s">
        <v>46557</v>
      </c>
      <c r="D46181" t="str">
        <f t="shared" si="721"/>
        <v>0986453623</v>
      </c>
      <c r="L46181" t="s">
        <v>325</v>
      </c>
    </row>
    <row r="46182" spans="2:12" x14ac:dyDescent="0.3">
      <c r="B46182" t="s">
        <v>2537</v>
      </c>
      <c r="C46182" t="s">
        <v>46558</v>
      </c>
      <c r="D46182" t="str">
        <f t="shared" si="721"/>
        <v>0971447908</v>
      </c>
      <c r="L46182" t="s">
        <v>325</v>
      </c>
    </row>
    <row r="46183" spans="2:12" x14ac:dyDescent="0.3">
      <c r="B46183" t="s">
        <v>2537</v>
      </c>
      <c r="C46183" t="s">
        <v>46559</v>
      </c>
      <c r="D46183" t="str">
        <f t="shared" si="721"/>
        <v>0971447323</v>
      </c>
      <c r="L46183" t="s">
        <v>325</v>
      </c>
    </row>
    <row r="46184" spans="2:12" x14ac:dyDescent="0.3">
      <c r="B46184" t="s">
        <v>2537</v>
      </c>
      <c r="C46184" t="s">
        <v>46560</v>
      </c>
      <c r="D46184" t="str">
        <f t="shared" si="721"/>
        <v>0971447891</v>
      </c>
      <c r="L46184" t="s">
        <v>325</v>
      </c>
    </row>
    <row r="46185" spans="2:12" x14ac:dyDescent="0.3">
      <c r="B46185" t="s">
        <v>2537</v>
      </c>
      <c r="C46185" t="s">
        <v>46561</v>
      </c>
      <c r="D46185" t="str">
        <f t="shared" si="721"/>
        <v>0986605264</v>
      </c>
      <c r="L46185" t="s">
        <v>325</v>
      </c>
    </row>
    <row r="46186" spans="2:12" x14ac:dyDescent="0.3">
      <c r="B46186" t="s">
        <v>2537</v>
      </c>
      <c r="C46186" t="s">
        <v>46562</v>
      </c>
      <c r="D46186" t="str">
        <f t="shared" si="721"/>
        <v>0971447056</v>
      </c>
      <c r="L46186" t="s">
        <v>325</v>
      </c>
    </row>
    <row r="46187" spans="2:12" x14ac:dyDescent="0.3">
      <c r="B46187" t="s">
        <v>2537</v>
      </c>
      <c r="C46187" t="s">
        <v>46563</v>
      </c>
      <c r="D46187" t="str">
        <f t="shared" si="721"/>
        <v>0971471300</v>
      </c>
      <c r="L46187" t="s">
        <v>325</v>
      </c>
    </row>
    <row r="46188" spans="2:12" x14ac:dyDescent="0.3">
      <c r="B46188" t="s">
        <v>2537</v>
      </c>
      <c r="C46188" t="s">
        <v>46564</v>
      </c>
      <c r="D46188" t="str">
        <f t="shared" si="721"/>
        <v>0986422193</v>
      </c>
      <c r="L46188" t="s">
        <v>325</v>
      </c>
    </row>
    <row r="46189" spans="2:12" x14ac:dyDescent="0.3">
      <c r="B46189" t="s">
        <v>2537</v>
      </c>
      <c r="C46189" t="s">
        <v>46565</v>
      </c>
      <c r="D46189" t="str">
        <f t="shared" si="721"/>
        <v>0971447022</v>
      </c>
      <c r="L46189" t="s">
        <v>325</v>
      </c>
    </row>
    <row r="46190" spans="2:12" x14ac:dyDescent="0.3">
      <c r="B46190" t="s">
        <v>2537</v>
      </c>
      <c r="C46190" t="s">
        <v>46566</v>
      </c>
      <c r="D46190" t="str">
        <f t="shared" si="721"/>
        <v>0971447059</v>
      </c>
      <c r="L46190" t="s">
        <v>325</v>
      </c>
    </row>
    <row r="46191" spans="2:12" x14ac:dyDescent="0.3">
      <c r="B46191" t="s">
        <v>2537</v>
      </c>
      <c r="C46191" t="s">
        <v>46567</v>
      </c>
      <c r="D46191" t="str">
        <f t="shared" si="721"/>
        <v>0986410002</v>
      </c>
      <c r="L46191" t="s">
        <v>325</v>
      </c>
    </row>
    <row r="46192" spans="2:12" x14ac:dyDescent="0.3">
      <c r="B46192" t="s">
        <v>2537</v>
      </c>
      <c r="C46192" t="s">
        <v>46568</v>
      </c>
      <c r="D46192" t="str">
        <f t="shared" si="721"/>
        <v>0971469652</v>
      </c>
      <c r="L46192" t="s">
        <v>325</v>
      </c>
    </row>
    <row r="46193" spans="2:12" x14ac:dyDescent="0.3">
      <c r="B46193" t="s">
        <v>2537</v>
      </c>
      <c r="C46193" t="s">
        <v>46569</v>
      </c>
      <c r="D46193" t="str">
        <f t="shared" si="721"/>
        <v>0971447035</v>
      </c>
      <c r="L46193" t="s">
        <v>325</v>
      </c>
    </row>
    <row r="46194" spans="2:12" x14ac:dyDescent="0.3">
      <c r="B46194" t="s">
        <v>2537</v>
      </c>
      <c r="C46194" t="s">
        <v>46570</v>
      </c>
      <c r="D46194" t="str">
        <f t="shared" si="721"/>
        <v>0986455955</v>
      </c>
      <c r="L46194" t="s">
        <v>325</v>
      </c>
    </row>
    <row r="46195" spans="2:12" x14ac:dyDescent="0.3">
      <c r="B46195" t="s">
        <v>2537</v>
      </c>
      <c r="C46195" t="s">
        <v>46571</v>
      </c>
      <c r="D46195" t="str">
        <f t="shared" si="721"/>
        <v>0971447855</v>
      </c>
      <c r="L46195" t="s">
        <v>325</v>
      </c>
    </row>
    <row r="46196" spans="2:12" x14ac:dyDescent="0.3">
      <c r="B46196" t="s">
        <v>2537</v>
      </c>
      <c r="C46196" t="s">
        <v>46572</v>
      </c>
      <c r="D46196" t="str">
        <f t="shared" si="721"/>
        <v>0986453880</v>
      </c>
      <c r="L46196" t="s">
        <v>325</v>
      </c>
    </row>
    <row r="46197" spans="2:12" x14ac:dyDescent="0.3">
      <c r="B46197" t="s">
        <v>2537</v>
      </c>
      <c r="C46197" t="s">
        <v>46573</v>
      </c>
      <c r="D46197" t="str">
        <f t="shared" si="721"/>
        <v>0986454480</v>
      </c>
      <c r="L46197" t="s">
        <v>325</v>
      </c>
    </row>
    <row r="46198" spans="2:12" x14ac:dyDescent="0.3">
      <c r="B46198" t="s">
        <v>2537</v>
      </c>
      <c r="C46198" t="s">
        <v>46574</v>
      </c>
      <c r="D46198" t="str">
        <f t="shared" si="721"/>
        <v>0971470287</v>
      </c>
      <c r="L46198" t="s">
        <v>325</v>
      </c>
    </row>
    <row r="46199" spans="2:12" x14ac:dyDescent="0.3">
      <c r="B46199" t="s">
        <v>2537</v>
      </c>
      <c r="C46199" t="s">
        <v>46575</v>
      </c>
      <c r="D46199" t="str">
        <f t="shared" si="721"/>
        <v>0971471683</v>
      </c>
      <c r="L46199" t="s">
        <v>325</v>
      </c>
    </row>
    <row r="46200" spans="2:12" x14ac:dyDescent="0.3">
      <c r="B46200" t="s">
        <v>2537</v>
      </c>
      <c r="C46200" t="s">
        <v>46576</v>
      </c>
      <c r="D46200" t="str">
        <f t="shared" si="721"/>
        <v>0971449856</v>
      </c>
      <c r="L46200" t="s">
        <v>325</v>
      </c>
    </row>
    <row r="46201" spans="2:12" x14ac:dyDescent="0.3">
      <c r="B46201" t="s">
        <v>2537</v>
      </c>
      <c r="C46201" t="s">
        <v>46577</v>
      </c>
      <c r="D46201" t="str">
        <f t="shared" si="721"/>
        <v>0971449536</v>
      </c>
      <c r="L46201" t="s">
        <v>325</v>
      </c>
    </row>
    <row r="46202" spans="2:12" x14ac:dyDescent="0.3">
      <c r="B46202" t="s">
        <v>2537</v>
      </c>
      <c r="C46202" t="s">
        <v>46578</v>
      </c>
      <c r="D46202" t="str">
        <f t="shared" si="721"/>
        <v>0986614739</v>
      </c>
      <c r="L46202" t="s">
        <v>325</v>
      </c>
    </row>
    <row r="46203" spans="2:12" x14ac:dyDescent="0.3">
      <c r="B46203" t="s">
        <v>2537</v>
      </c>
      <c r="C46203" t="s">
        <v>46579</v>
      </c>
      <c r="D46203" t="str">
        <f t="shared" si="721"/>
        <v>0971447869</v>
      </c>
      <c r="L46203" t="s">
        <v>325</v>
      </c>
    </row>
    <row r="46204" spans="2:12" x14ac:dyDescent="0.3">
      <c r="B46204" t="s">
        <v>2537</v>
      </c>
      <c r="C46204" t="s">
        <v>46580</v>
      </c>
      <c r="D46204" t="str">
        <f t="shared" si="721"/>
        <v>0986453064</v>
      </c>
      <c r="L46204" t="s">
        <v>325</v>
      </c>
    </row>
    <row r="46205" spans="2:12" x14ac:dyDescent="0.3">
      <c r="B46205" t="s">
        <v>2537</v>
      </c>
      <c r="C46205" t="s">
        <v>46581</v>
      </c>
      <c r="D46205" t="str">
        <f t="shared" si="721"/>
        <v>0971471607</v>
      </c>
      <c r="L46205" t="s">
        <v>325</v>
      </c>
    </row>
    <row r="46206" spans="2:12" x14ac:dyDescent="0.3">
      <c r="B46206" t="s">
        <v>2537</v>
      </c>
      <c r="C46206" t="s">
        <v>46582</v>
      </c>
      <c r="D46206" t="str">
        <f t="shared" si="721"/>
        <v>0971471294</v>
      </c>
      <c r="L46206" t="s">
        <v>325</v>
      </c>
    </row>
    <row r="46207" spans="2:12" x14ac:dyDescent="0.3">
      <c r="B46207" t="s">
        <v>2537</v>
      </c>
      <c r="C46207" t="s">
        <v>46583</v>
      </c>
      <c r="D46207" t="str">
        <f t="shared" si="721"/>
        <v>0971469644</v>
      </c>
      <c r="L46207" t="s">
        <v>325</v>
      </c>
    </row>
    <row r="46208" spans="2:12" x14ac:dyDescent="0.3">
      <c r="B46208" t="s">
        <v>2537</v>
      </c>
      <c r="C46208" t="s">
        <v>46584</v>
      </c>
      <c r="D46208" t="str">
        <f t="shared" si="721"/>
        <v>0986601447</v>
      </c>
      <c r="L46208" t="s">
        <v>325</v>
      </c>
    </row>
    <row r="46209" spans="2:12" x14ac:dyDescent="0.3">
      <c r="B46209" t="s">
        <v>2537</v>
      </c>
      <c r="C46209" t="s">
        <v>46585</v>
      </c>
      <c r="D46209" t="str">
        <f t="shared" si="721"/>
        <v>0986605324</v>
      </c>
      <c r="L46209" t="s">
        <v>325</v>
      </c>
    </row>
    <row r="46210" spans="2:12" x14ac:dyDescent="0.3">
      <c r="B46210" t="s">
        <v>2537</v>
      </c>
      <c r="C46210" t="s">
        <v>46586</v>
      </c>
      <c r="D46210" t="str">
        <f t="shared" si="721"/>
        <v>0971447026</v>
      </c>
      <c r="L46210" t="s">
        <v>325</v>
      </c>
    </row>
    <row r="46211" spans="2:12" x14ac:dyDescent="0.3">
      <c r="B46211" t="s">
        <v>2537</v>
      </c>
      <c r="C46211" t="s">
        <v>46587</v>
      </c>
      <c r="D46211" t="str">
        <f t="shared" ref="D46211:D46274" si="722">RIGHT(C46211,LEN(C46211)-1)</f>
        <v>0986492382</v>
      </c>
      <c r="L46211" t="s">
        <v>325</v>
      </c>
    </row>
    <row r="46212" spans="2:12" x14ac:dyDescent="0.3">
      <c r="B46212" t="s">
        <v>2537</v>
      </c>
      <c r="C46212" t="s">
        <v>46588</v>
      </c>
      <c r="D46212" t="str">
        <f t="shared" si="722"/>
        <v>0986454508</v>
      </c>
      <c r="L46212" t="s">
        <v>325</v>
      </c>
    </row>
    <row r="46213" spans="2:12" x14ac:dyDescent="0.3">
      <c r="B46213" t="s">
        <v>2537</v>
      </c>
      <c r="C46213" t="s">
        <v>46589</v>
      </c>
      <c r="D46213" t="str">
        <f t="shared" si="722"/>
        <v>0971446998</v>
      </c>
      <c r="L46213" t="s">
        <v>325</v>
      </c>
    </row>
    <row r="46214" spans="2:12" x14ac:dyDescent="0.3">
      <c r="B46214" t="s">
        <v>2537</v>
      </c>
      <c r="C46214" t="s">
        <v>46590</v>
      </c>
      <c r="D46214" t="str">
        <f t="shared" si="722"/>
        <v>0971447346</v>
      </c>
      <c r="L46214" t="s">
        <v>325</v>
      </c>
    </row>
    <row r="46215" spans="2:12" x14ac:dyDescent="0.3">
      <c r="B46215" t="s">
        <v>2537</v>
      </c>
      <c r="C46215" t="s">
        <v>46591</v>
      </c>
      <c r="D46215" t="str">
        <f t="shared" si="722"/>
        <v>0986430494</v>
      </c>
      <c r="L46215" t="s">
        <v>325</v>
      </c>
    </row>
    <row r="46216" spans="2:12" x14ac:dyDescent="0.3">
      <c r="B46216" t="s">
        <v>2537</v>
      </c>
      <c r="C46216" t="s">
        <v>46592</v>
      </c>
      <c r="D46216" t="str">
        <f t="shared" si="722"/>
        <v>0971446969</v>
      </c>
      <c r="L46216" t="s">
        <v>325</v>
      </c>
    </row>
    <row r="46217" spans="2:12" x14ac:dyDescent="0.3">
      <c r="B46217" t="s">
        <v>2537</v>
      </c>
      <c r="C46217" t="s">
        <v>46593</v>
      </c>
      <c r="D46217" t="str">
        <f t="shared" si="722"/>
        <v>0986601314</v>
      </c>
      <c r="L46217" t="s">
        <v>325</v>
      </c>
    </row>
    <row r="46218" spans="2:12" x14ac:dyDescent="0.3">
      <c r="B46218" t="s">
        <v>2537</v>
      </c>
      <c r="C46218" t="s">
        <v>46594</v>
      </c>
      <c r="D46218" t="str">
        <f t="shared" si="722"/>
        <v>0971447053</v>
      </c>
      <c r="L46218" t="s">
        <v>325</v>
      </c>
    </row>
    <row r="46219" spans="2:12" x14ac:dyDescent="0.3">
      <c r="B46219" t="s">
        <v>2537</v>
      </c>
      <c r="C46219" t="s">
        <v>46595</v>
      </c>
      <c r="D46219" t="str">
        <f t="shared" si="722"/>
        <v>0986409724</v>
      </c>
      <c r="L46219" t="s">
        <v>325</v>
      </c>
    </row>
    <row r="46220" spans="2:12" x14ac:dyDescent="0.3">
      <c r="B46220" t="s">
        <v>2537</v>
      </c>
      <c r="C46220" t="s">
        <v>46596</v>
      </c>
      <c r="D46220" t="str">
        <f t="shared" si="722"/>
        <v>0986455958</v>
      </c>
      <c r="L46220" t="s">
        <v>325</v>
      </c>
    </row>
    <row r="46221" spans="2:12" x14ac:dyDescent="0.3">
      <c r="B46221" t="s">
        <v>2537</v>
      </c>
      <c r="C46221" t="s">
        <v>46597</v>
      </c>
      <c r="D46221" t="str">
        <f t="shared" si="722"/>
        <v>0971446993</v>
      </c>
      <c r="L46221" t="s">
        <v>325</v>
      </c>
    </row>
    <row r="46222" spans="2:12" x14ac:dyDescent="0.3">
      <c r="B46222" t="s">
        <v>2537</v>
      </c>
      <c r="C46222" t="s">
        <v>46598</v>
      </c>
      <c r="D46222" t="str">
        <f t="shared" si="722"/>
        <v>0971447860</v>
      </c>
      <c r="L46222" t="s">
        <v>325</v>
      </c>
    </row>
    <row r="46223" spans="2:12" x14ac:dyDescent="0.3">
      <c r="B46223" t="s">
        <v>2537</v>
      </c>
      <c r="C46223" t="s">
        <v>46599</v>
      </c>
      <c r="D46223" t="str">
        <f t="shared" si="722"/>
        <v>0986489852</v>
      </c>
      <c r="L46223" t="s">
        <v>325</v>
      </c>
    </row>
    <row r="46224" spans="2:12" x14ac:dyDescent="0.3">
      <c r="B46224" t="s">
        <v>2537</v>
      </c>
      <c r="C46224" t="s">
        <v>46600</v>
      </c>
      <c r="D46224" t="str">
        <f t="shared" si="722"/>
        <v>0971447969</v>
      </c>
      <c r="L46224" t="s">
        <v>325</v>
      </c>
    </row>
    <row r="46225" spans="2:12" x14ac:dyDescent="0.3">
      <c r="B46225" t="s">
        <v>2537</v>
      </c>
      <c r="C46225" t="s">
        <v>46601</v>
      </c>
      <c r="D46225" t="str">
        <f t="shared" si="722"/>
        <v>0986457952</v>
      </c>
      <c r="L46225" t="s">
        <v>325</v>
      </c>
    </row>
    <row r="46226" spans="2:12" x14ac:dyDescent="0.3">
      <c r="B46226" t="s">
        <v>2537</v>
      </c>
      <c r="C46226" t="s">
        <v>46602</v>
      </c>
      <c r="D46226" t="str">
        <f t="shared" si="722"/>
        <v>0971450015</v>
      </c>
      <c r="L46226" t="s">
        <v>325</v>
      </c>
    </row>
    <row r="46227" spans="2:12" x14ac:dyDescent="0.3">
      <c r="B46227" t="s">
        <v>2537</v>
      </c>
      <c r="C46227" t="s">
        <v>46603</v>
      </c>
      <c r="D46227" t="str">
        <f t="shared" si="722"/>
        <v>0986453624</v>
      </c>
      <c r="L46227" t="s">
        <v>325</v>
      </c>
    </row>
    <row r="46228" spans="2:12" x14ac:dyDescent="0.3">
      <c r="B46228" t="s">
        <v>2537</v>
      </c>
      <c r="C46228" t="s">
        <v>46604</v>
      </c>
      <c r="D46228" t="str">
        <f t="shared" si="722"/>
        <v>0971471244</v>
      </c>
      <c r="L46228" t="s">
        <v>325</v>
      </c>
    </row>
    <row r="46229" spans="2:12" x14ac:dyDescent="0.3">
      <c r="B46229" t="s">
        <v>2537</v>
      </c>
      <c r="C46229" t="s">
        <v>46605</v>
      </c>
      <c r="D46229" t="str">
        <f t="shared" si="722"/>
        <v>0986482049</v>
      </c>
      <c r="L46229" t="s">
        <v>325</v>
      </c>
    </row>
    <row r="46230" spans="2:12" x14ac:dyDescent="0.3">
      <c r="B46230" t="s">
        <v>2537</v>
      </c>
      <c r="C46230" t="s">
        <v>46606</v>
      </c>
      <c r="D46230" t="str">
        <f t="shared" si="722"/>
        <v>0971449859</v>
      </c>
      <c r="L46230" t="s">
        <v>325</v>
      </c>
    </row>
    <row r="46231" spans="2:12" x14ac:dyDescent="0.3">
      <c r="B46231" t="s">
        <v>2537</v>
      </c>
      <c r="C46231" t="s">
        <v>46607</v>
      </c>
      <c r="D46231" t="str">
        <f t="shared" si="722"/>
        <v>0971447058</v>
      </c>
      <c r="L46231" t="s">
        <v>325</v>
      </c>
    </row>
    <row r="46232" spans="2:12" x14ac:dyDescent="0.3">
      <c r="B46232" t="s">
        <v>2537</v>
      </c>
      <c r="C46232" t="s">
        <v>46608</v>
      </c>
      <c r="D46232" t="str">
        <f t="shared" si="722"/>
        <v>0971446974</v>
      </c>
      <c r="L46232" t="s">
        <v>325</v>
      </c>
    </row>
    <row r="46233" spans="2:12" x14ac:dyDescent="0.3">
      <c r="B46233" t="s">
        <v>2537</v>
      </c>
      <c r="C46233" t="s">
        <v>46609</v>
      </c>
      <c r="D46233" t="str">
        <f t="shared" si="722"/>
        <v>0971470457</v>
      </c>
      <c r="L46233" s="1">
        <v>43256</v>
      </c>
    </row>
    <row r="46234" spans="2:12" x14ac:dyDescent="0.3">
      <c r="B46234" t="s">
        <v>2537</v>
      </c>
      <c r="C46234" t="s">
        <v>46610</v>
      </c>
      <c r="D46234" t="str">
        <f t="shared" si="722"/>
        <v>0971470932</v>
      </c>
      <c r="L46234" t="s">
        <v>325</v>
      </c>
    </row>
    <row r="46235" spans="2:12" x14ac:dyDescent="0.3">
      <c r="B46235" t="s">
        <v>2537</v>
      </c>
      <c r="C46235" t="s">
        <v>46611</v>
      </c>
      <c r="D46235" t="str">
        <f t="shared" si="722"/>
        <v>0971447036</v>
      </c>
      <c r="L46235" t="s">
        <v>325</v>
      </c>
    </row>
    <row r="46236" spans="2:12" x14ac:dyDescent="0.3">
      <c r="B46236" t="s">
        <v>2537</v>
      </c>
      <c r="C46236" t="s">
        <v>46612</v>
      </c>
      <c r="D46236" t="str">
        <f t="shared" si="722"/>
        <v>0971447248</v>
      </c>
      <c r="L46236" t="s">
        <v>325</v>
      </c>
    </row>
    <row r="46237" spans="2:12" x14ac:dyDescent="0.3">
      <c r="B46237" t="s">
        <v>2537</v>
      </c>
      <c r="C46237" t="s">
        <v>46613</v>
      </c>
      <c r="D46237" t="str">
        <f t="shared" si="722"/>
        <v>0971450040</v>
      </c>
      <c r="L46237" t="s">
        <v>325</v>
      </c>
    </row>
    <row r="46238" spans="2:12" x14ac:dyDescent="0.3">
      <c r="B46238" t="s">
        <v>2537</v>
      </c>
      <c r="C46238" t="s">
        <v>46614</v>
      </c>
      <c r="D46238" t="str">
        <f t="shared" si="722"/>
        <v>0986491870</v>
      </c>
      <c r="L46238" t="s">
        <v>325</v>
      </c>
    </row>
    <row r="46239" spans="2:12" x14ac:dyDescent="0.3">
      <c r="B46239" t="s">
        <v>2537</v>
      </c>
      <c r="C46239" t="s">
        <v>46615</v>
      </c>
      <c r="D46239" t="str">
        <f t="shared" si="722"/>
        <v>0986439591</v>
      </c>
      <c r="L46239" t="s">
        <v>325</v>
      </c>
    </row>
    <row r="46240" spans="2:12" x14ac:dyDescent="0.3">
      <c r="B46240" t="s">
        <v>2537</v>
      </c>
      <c r="C46240" t="s">
        <v>46616</v>
      </c>
      <c r="D46240" t="str">
        <f t="shared" si="722"/>
        <v>0986454345</v>
      </c>
      <c r="L46240" t="s">
        <v>325</v>
      </c>
    </row>
    <row r="46241" spans="2:12" x14ac:dyDescent="0.3">
      <c r="B46241" t="s">
        <v>2537</v>
      </c>
      <c r="C46241" t="s">
        <v>46617</v>
      </c>
      <c r="D46241" t="str">
        <f t="shared" si="722"/>
        <v>0971447967</v>
      </c>
      <c r="L46241" t="s">
        <v>325</v>
      </c>
    </row>
    <row r="46242" spans="2:12" x14ac:dyDescent="0.3">
      <c r="B46242" t="s">
        <v>2537</v>
      </c>
      <c r="C46242" t="s">
        <v>46618</v>
      </c>
      <c r="D46242" t="str">
        <f t="shared" si="722"/>
        <v>0986489617</v>
      </c>
      <c r="L46242" t="s">
        <v>325</v>
      </c>
    </row>
    <row r="46243" spans="2:12" x14ac:dyDescent="0.3">
      <c r="B46243" t="s">
        <v>2537</v>
      </c>
      <c r="C46243" t="s">
        <v>46619</v>
      </c>
      <c r="D46243" t="str">
        <f t="shared" si="722"/>
        <v>0986601426</v>
      </c>
      <c r="L46243" t="s">
        <v>325</v>
      </c>
    </row>
    <row r="46244" spans="2:12" x14ac:dyDescent="0.3">
      <c r="B46244" t="s">
        <v>2537</v>
      </c>
      <c r="C46244" t="s">
        <v>46620</v>
      </c>
      <c r="D46244" t="str">
        <f t="shared" si="722"/>
        <v>0986412639</v>
      </c>
      <c r="L46244" t="s">
        <v>325</v>
      </c>
    </row>
    <row r="46245" spans="2:12" x14ac:dyDescent="0.3">
      <c r="B46245" t="s">
        <v>2537</v>
      </c>
      <c r="C46245" t="s">
        <v>46621</v>
      </c>
      <c r="D46245" t="str">
        <f t="shared" si="722"/>
        <v>0971471046</v>
      </c>
      <c r="L46245" t="s">
        <v>325</v>
      </c>
    </row>
    <row r="46246" spans="2:12" x14ac:dyDescent="0.3">
      <c r="B46246" t="s">
        <v>2537</v>
      </c>
      <c r="C46246" t="s">
        <v>46622</v>
      </c>
      <c r="D46246" t="str">
        <f t="shared" si="722"/>
        <v>0986410516</v>
      </c>
      <c r="L46246" t="s">
        <v>325</v>
      </c>
    </row>
    <row r="46247" spans="2:12" x14ac:dyDescent="0.3">
      <c r="B46247" t="s">
        <v>2537</v>
      </c>
      <c r="C46247" t="s">
        <v>46623</v>
      </c>
      <c r="D46247" t="str">
        <f t="shared" si="722"/>
        <v>0971471245</v>
      </c>
      <c r="L46247" t="s">
        <v>325</v>
      </c>
    </row>
    <row r="46248" spans="2:12" x14ac:dyDescent="0.3">
      <c r="B46248" t="s">
        <v>2537</v>
      </c>
      <c r="C46248" t="s">
        <v>46624</v>
      </c>
      <c r="D46248" t="str">
        <f t="shared" si="722"/>
        <v>0971449524</v>
      </c>
      <c r="L46248" t="s">
        <v>325</v>
      </c>
    </row>
    <row r="46249" spans="2:12" x14ac:dyDescent="0.3">
      <c r="B46249" t="s">
        <v>2537</v>
      </c>
      <c r="C46249" t="s">
        <v>46625</v>
      </c>
      <c r="D46249" t="str">
        <f t="shared" si="722"/>
        <v>0971450171</v>
      </c>
      <c r="L46249" t="s">
        <v>325</v>
      </c>
    </row>
    <row r="46250" spans="2:12" x14ac:dyDescent="0.3">
      <c r="B46250" t="s">
        <v>2537</v>
      </c>
      <c r="C46250" t="s">
        <v>46626</v>
      </c>
      <c r="D46250" t="str">
        <f t="shared" si="722"/>
        <v>0971446978</v>
      </c>
      <c r="L46250" t="s">
        <v>325</v>
      </c>
    </row>
    <row r="46251" spans="2:12" x14ac:dyDescent="0.3">
      <c r="B46251" t="s">
        <v>2537</v>
      </c>
      <c r="C46251" t="s">
        <v>46627</v>
      </c>
      <c r="D46251" t="str">
        <f t="shared" si="722"/>
        <v>0971471243</v>
      </c>
      <c r="L46251" t="s">
        <v>325</v>
      </c>
    </row>
    <row r="46252" spans="2:12" x14ac:dyDescent="0.3">
      <c r="B46252" t="s">
        <v>2537</v>
      </c>
      <c r="C46252" t="s">
        <v>46628</v>
      </c>
      <c r="D46252" t="str">
        <f t="shared" si="722"/>
        <v>0986454515</v>
      </c>
      <c r="L46252" t="s">
        <v>325</v>
      </c>
    </row>
    <row r="46253" spans="2:12" x14ac:dyDescent="0.3">
      <c r="B46253" t="s">
        <v>2537</v>
      </c>
      <c r="C46253" t="s">
        <v>46629</v>
      </c>
      <c r="D46253" t="str">
        <f t="shared" si="722"/>
        <v>0971447037</v>
      </c>
      <c r="L46253" t="s">
        <v>325</v>
      </c>
    </row>
    <row r="46254" spans="2:12" x14ac:dyDescent="0.3">
      <c r="B46254" t="s">
        <v>2537</v>
      </c>
      <c r="C46254" t="s">
        <v>46630</v>
      </c>
      <c r="D46254" t="str">
        <f t="shared" si="722"/>
        <v>0986635140</v>
      </c>
      <c r="L46254" t="s">
        <v>325</v>
      </c>
    </row>
    <row r="46255" spans="2:12" x14ac:dyDescent="0.3">
      <c r="B46255" t="s">
        <v>2537</v>
      </c>
      <c r="C46255" t="s">
        <v>46631</v>
      </c>
      <c r="D46255" t="str">
        <f t="shared" si="722"/>
        <v>0986491668</v>
      </c>
      <c r="L46255" t="s">
        <v>325</v>
      </c>
    </row>
    <row r="46256" spans="2:12" x14ac:dyDescent="0.3">
      <c r="B46256" t="s">
        <v>2537</v>
      </c>
      <c r="C46256" t="s">
        <v>46632</v>
      </c>
      <c r="D46256" t="str">
        <f t="shared" si="722"/>
        <v>0971450161</v>
      </c>
      <c r="L46256" t="s">
        <v>325</v>
      </c>
    </row>
    <row r="46257" spans="2:12" x14ac:dyDescent="0.3">
      <c r="B46257" t="s">
        <v>2537</v>
      </c>
      <c r="C46257" t="s">
        <v>46633</v>
      </c>
      <c r="D46257" t="str">
        <f t="shared" si="722"/>
        <v>0971447000</v>
      </c>
      <c r="L46257" t="s">
        <v>325</v>
      </c>
    </row>
    <row r="46258" spans="2:12" x14ac:dyDescent="0.3">
      <c r="B46258" t="s">
        <v>2537</v>
      </c>
      <c r="C46258" t="s">
        <v>46634</v>
      </c>
      <c r="D46258" t="str">
        <f t="shared" si="722"/>
        <v>0986455490</v>
      </c>
      <c r="L46258" t="s">
        <v>325</v>
      </c>
    </row>
    <row r="46259" spans="2:12" x14ac:dyDescent="0.3">
      <c r="B46259" t="s">
        <v>2537</v>
      </c>
      <c r="C46259" t="s">
        <v>46635</v>
      </c>
      <c r="D46259" t="str">
        <f t="shared" si="722"/>
        <v>0971450157</v>
      </c>
      <c r="L46259" t="s">
        <v>325</v>
      </c>
    </row>
    <row r="46260" spans="2:12" x14ac:dyDescent="0.3">
      <c r="B46260" t="s">
        <v>2537</v>
      </c>
      <c r="C46260" t="s">
        <v>46636</v>
      </c>
      <c r="D46260" t="str">
        <f t="shared" si="722"/>
        <v>0986601334</v>
      </c>
      <c r="L46260" t="s">
        <v>325</v>
      </c>
    </row>
    <row r="46261" spans="2:12" x14ac:dyDescent="0.3">
      <c r="B46261" t="s">
        <v>2537</v>
      </c>
      <c r="C46261" t="s">
        <v>46637</v>
      </c>
      <c r="D46261" t="str">
        <f t="shared" si="722"/>
        <v>0971471238</v>
      </c>
      <c r="L46261" t="s">
        <v>325</v>
      </c>
    </row>
    <row r="46262" spans="2:12" x14ac:dyDescent="0.3">
      <c r="B46262" t="s">
        <v>2537</v>
      </c>
      <c r="C46262" t="s">
        <v>46638</v>
      </c>
      <c r="D46262" t="str">
        <f t="shared" si="722"/>
        <v>0986416985</v>
      </c>
      <c r="L46262" t="s">
        <v>325</v>
      </c>
    </row>
    <row r="46263" spans="2:12" x14ac:dyDescent="0.3">
      <c r="B46263" t="s">
        <v>2537</v>
      </c>
      <c r="C46263" t="s">
        <v>46639</v>
      </c>
      <c r="D46263" t="str">
        <f t="shared" si="722"/>
        <v>0971449532</v>
      </c>
      <c r="L46263" t="s">
        <v>325</v>
      </c>
    </row>
    <row r="46264" spans="2:12" x14ac:dyDescent="0.3">
      <c r="B46264" t="s">
        <v>2537</v>
      </c>
      <c r="C46264" t="s">
        <v>46640</v>
      </c>
      <c r="D46264" t="str">
        <f t="shared" si="722"/>
        <v>0986600984</v>
      </c>
      <c r="L46264" t="s">
        <v>325</v>
      </c>
    </row>
    <row r="46265" spans="2:12" x14ac:dyDescent="0.3">
      <c r="B46265" t="s">
        <v>2537</v>
      </c>
      <c r="C46265" t="s">
        <v>46641</v>
      </c>
      <c r="D46265" t="str">
        <f t="shared" si="722"/>
        <v>0971471312</v>
      </c>
      <c r="L46265" s="1">
        <v>43286</v>
      </c>
    </row>
    <row r="46266" spans="2:12" x14ac:dyDescent="0.3">
      <c r="B46266" t="s">
        <v>2537</v>
      </c>
      <c r="C46266" t="s">
        <v>46642</v>
      </c>
      <c r="D46266" t="str">
        <f t="shared" si="722"/>
        <v>0986455486</v>
      </c>
      <c r="L46266" t="s">
        <v>325</v>
      </c>
    </row>
    <row r="46267" spans="2:12" x14ac:dyDescent="0.3">
      <c r="B46267" t="s">
        <v>2537</v>
      </c>
      <c r="C46267" t="s">
        <v>46643</v>
      </c>
      <c r="D46267" t="str">
        <f t="shared" si="722"/>
        <v>0971447328</v>
      </c>
      <c r="L46267" t="s">
        <v>325</v>
      </c>
    </row>
    <row r="46268" spans="2:12" x14ac:dyDescent="0.3">
      <c r="B46268" t="s">
        <v>2537</v>
      </c>
      <c r="C46268" t="s">
        <v>46644</v>
      </c>
      <c r="D46268" t="str">
        <f t="shared" si="722"/>
        <v>0986499570</v>
      </c>
      <c r="L46268" t="s">
        <v>325</v>
      </c>
    </row>
    <row r="46269" spans="2:12" x14ac:dyDescent="0.3">
      <c r="B46269" t="s">
        <v>2537</v>
      </c>
      <c r="C46269" t="s">
        <v>46645</v>
      </c>
      <c r="D46269" t="str">
        <f t="shared" si="722"/>
        <v>0971471303</v>
      </c>
      <c r="L46269" t="s">
        <v>325</v>
      </c>
    </row>
    <row r="46270" spans="2:12" x14ac:dyDescent="0.3">
      <c r="B46270" t="s">
        <v>2537</v>
      </c>
      <c r="C46270" t="s">
        <v>46646</v>
      </c>
      <c r="D46270" t="str">
        <f t="shared" si="722"/>
        <v>0986455939</v>
      </c>
      <c r="L46270" t="s">
        <v>325</v>
      </c>
    </row>
    <row r="46271" spans="2:12" x14ac:dyDescent="0.3">
      <c r="B46271" t="s">
        <v>2537</v>
      </c>
      <c r="C46271" t="s">
        <v>46647</v>
      </c>
      <c r="D46271" t="str">
        <f t="shared" si="722"/>
        <v>0971446975</v>
      </c>
      <c r="L46271" t="s">
        <v>325</v>
      </c>
    </row>
    <row r="46272" spans="2:12" x14ac:dyDescent="0.3">
      <c r="B46272" t="s">
        <v>2537</v>
      </c>
      <c r="C46272" t="s">
        <v>46648</v>
      </c>
      <c r="D46272" t="str">
        <f t="shared" si="722"/>
        <v>0986455640</v>
      </c>
      <c r="L46272" t="s">
        <v>325</v>
      </c>
    </row>
    <row r="46273" spans="2:12" x14ac:dyDescent="0.3">
      <c r="B46273" t="s">
        <v>2537</v>
      </c>
      <c r="C46273" t="s">
        <v>46649</v>
      </c>
      <c r="D46273" t="str">
        <f t="shared" si="722"/>
        <v>0971447031</v>
      </c>
      <c r="L46273" t="s">
        <v>325</v>
      </c>
    </row>
    <row r="46274" spans="2:12" x14ac:dyDescent="0.3">
      <c r="B46274" t="s">
        <v>2537</v>
      </c>
      <c r="C46274" t="s">
        <v>46650</v>
      </c>
      <c r="D46274" t="str">
        <f t="shared" si="722"/>
        <v>0986453905</v>
      </c>
      <c r="L46274" t="s">
        <v>325</v>
      </c>
    </row>
    <row r="46275" spans="2:12" x14ac:dyDescent="0.3">
      <c r="B46275" t="s">
        <v>2537</v>
      </c>
      <c r="C46275" t="s">
        <v>46651</v>
      </c>
      <c r="D46275" t="str">
        <f t="shared" ref="D46275:D46338" si="723">RIGHT(C46275,LEN(C46275)-1)</f>
        <v>0986481834</v>
      </c>
      <c r="L46275" t="s">
        <v>325</v>
      </c>
    </row>
    <row r="46276" spans="2:12" x14ac:dyDescent="0.3">
      <c r="B46276" t="s">
        <v>2537</v>
      </c>
      <c r="C46276" t="s">
        <v>46652</v>
      </c>
      <c r="D46276" t="str">
        <f t="shared" si="723"/>
        <v>0971470171</v>
      </c>
      <c r="L46276" t="s">
        <v>325</v>
      </c>
    </row>
    <row r="46277" spans="2:12" x14ac:dyDescent="0.3">
      <c r="B46277" t="s">
        <v>2537</v>
      </c>
      <c r="C46277" t="s">
        <v>46653</v>
      </c>
      <c r="D46277" t="str">
        <f t="shared" si="723"/>
        <v>0986454677</v>
      </c>
      <c r="L46277" t="s">
        <v>325</v>
      </c>
    </row>
    <row r="46278" spans="2:12" x14ac:dyDescent="0.3">
      <c r="B46278" t="s">
        <v>2537</v>
      </c>
      <c r="C46278" t="s">
        <v>46654</v>
      </c>
      <c r="D46278" t="str">
        <f t="shared" si="723"/>
        <v>0971447314</v>
      </c>
      <c r="L46278" t="s">
        <v>325</v>
      </c>
    </row>
    <row r="46279" spans="2:12" x14ac:dyDescent="0.3">
      <c r="B46279" t="s">
        <v>2537</v>
      </c>
      <c r="C46279" t="s">
        <v>46655</v>
      </c>
      <c r="D46279" t="str">
        <f t="shared" si="723"/>
        <v>0971471223</v>
      </c>
      <c r="L46279" t="s">
        <v>325</v>
      </c>
    </row>
    <row r="46280" spans="2:12" x14ac:dyDescent="0.3">
      <c r="B46280" t="s">
        <v>2537</v>
      </c>
      <c r="C46280" t="s">
        <v>46656</v>
      </c>
      <c r="D46280" t="str">
        <f t="shared" si="723"/>
        <v>0986454347</v>
      </c>
      <c r="L46280" t="s">
        <v>325</v>
      </c>
    </row>
    <row r="46281" spans="2:12" x14ac:dyDescent="0.3">
      <c r="B46281" t="s">
        <v>2537</v>
      </c>
      <c r="C46281" t="s">
        <v>46657</v>
      </c>
      <c r="D46281" t="str">
        <f t="shared" si="723"/>
        <v>0971471314</v>
      </c>
      <c r="L46281" t="s">
        <v>325</v>
      </c>
    </row>
    <row r="46282" spans="2:12" x14ac:dyDescent="0.3">
      <c r="B46282" t="s">
        <v>2537</v>
      </c>
      <c r="C46282" t="s">
        <v>46658</v>
      </c>
      <c r="D46282" t="str">
        <f t="shared" si="723"/>
        <v>0986481835</v>
      </c>
      <c r="L46282" t="s">
        <v>325</v>
      </c>
    </row>
    <row r="46283" spans="2:12" x14ac:dyDescent="0.3">
      <c r="B46283" t="s">
        <v>2537</v>
      </c>
      <c r="C46283" t="s">
        <v>46659</v>
      </c>
      <c r="D46283" t="str">
        <f t="shared" si="723"/>
        <v>0986453084</v>
      </c>
      <c r="L46283" t="s">
        <v>325</v>
      </c>
    </row>
    <row r="46284" spans="2:12" x14ac:dyDescent="0.3">
      <c r="B46284" t="s">
        <v>2537</v>
      </c>
      <c r="C46284" t="s">
        <v>46660</v>
      </c>
      <c r="D46284" t="str">
        <f t="shared" si="723"/>
        <v>0971471218</v>
      </c>
      <c r="L46284" t="s">
        <v>325</v>
      </c>
    </row>
    <row r="46285" spans="2:12" x14ac:dyDescent="0.3">
      <c r="B46285" t="s">
        <v>2537</v>
      </c>
      <c r="C46285" t="s">
        <v>46661</v>
      </c>
      <c r="D46285" t="str">
        <f t="shared" si="723"/>
        <v>0986601343</v>
      </c>
      <c r="L46285" t="s">
        <v>325</v>
      </c>
    </row>
    <row r="46286" spans="2:12" x14ac:dyDescent="0.3">
      <c r="B46286" t="s">
        <v>2537</v>
      </c>
      <c r="C46286" t="s">
        <v>46662</v>
      </c>
      <c r="D46286" t="str">
        <f t="shared" si="723"/>
        <v>0971447124</v>
      </c>
      <c r="L46286" t="s">
        <v>325</v>
      </c>
    </row>
    <row r="46287" spans="2:12" x14ac:dyDescent="0.3">
      <c r="B46287" t="s">
        <v>2537</v>
      </c>
      <c r="C46287" t="s">
        <v>46663</v>
      </c>
      <c r="D46287" t="str">
        <f t="shared" si="723"/>
        <v>0986453886</v>
      </c>
      <c r="L46287" t="s">
        <v>325</v>
      </c>
    </row>
    <row r="46288" spans="2:12" x14ac:dyDescent="0.3">
      <c r="B46288" t="s">
        <v>2537</v>
      </c>
      <c r="C46288" t="s">
        <v>46664</v>
      </c>
      <c r="D46288" t="str">
        <f t="shared" si="723"/>
        <v>0971446966</v>
      </c>
      <c r="L46288" t="s">
        <v>325</v>
      </c>
    </row>
    <row r="46289" spans="2:12" x14ac:dyDescent="0.3">
      <c r="B46289" t="s">
        <v>2537</v>
      </c>
      <c r="C46289" t="s">
        <v>46665</v>
      </c>
      <c r="D46289" t="str">
        <f t="shared" si="723"/>
        <v>0986424142</v>
      </c>
      <c r="L46289" t="s">
        <v>325</v>
      </c>
    </row>
    <row r="46290" spans="2:12" x14ac:dyDescent="0.3">
      <c r="B46290" t="s">
        <v>2537</v>
      </c>
      <c r="C46290" t="s">
        <v>46666</v>
      </c>
      <c r="D46290" t="str">
        <f t="shared" si="723"/>
        <v>0971446994</v>
      </c>
      <c r="L46290" t="s">
        <v>325</v>
      </c>
    </row>
    <row r="46291" spans="2:12" x14ac:dyDescent="0.3">
      <c r="B46291" t="s">
        <v>2537</v>
      </c>
      <c r="C46291" t="s">
        <v>46667</v>
      </c>
      <c r="D46291" t="str">
        <f t="shared" si="723"/>
        <v>0971450001</v>
      </c>
      <c r="L46291" t="s">
        <v>325</v>
      </c>
    </row>
    <row r="46292" spans="2:12" x14ac:dyDescent="0.3">
      <c r="B46292" t="s">
        <v>2537</v>
      </c>
      <c r="C46292" t="s">
        <v>46668</v>
      </c>
      <c r="D46292" t="str">
        <f t="shared" si="723"/>
        <v>0971447032</v>
      </c>
      <c r="L46292" t="s">
        <v>325</v>
      </c>
    </row>
    <row r="46293" spans="2:12" x14ac:dyDescent="0.3">
      <c r="B46293" t="s">
        <v>2537</v>
      </c>
      <c r="C46293" t="s">
        <v>46669</v>
      </c>
      <c r="D46293" t="str">
        <f t="shared" si="723"/>
        <v>0971470449</v>
      </c>
      <c r="L46293" t="s">
        <v>325</v>
      </c>
    </row>
    <row r="46294" spans="2:12" x14ac:dyDescent="0.3">
      <c r="B46294" t="s">
        <v>2537</v>
      </c>
      <c r="C46294" t="s">
        <v>46670</v>
      </c>
      <c r="D46294" t="str">
        <f t="shared" si="723"/>
        <v>0971470483</v>
      </c>
      <c r="L46294" t="s">
        <v>325</v>
      </c>
    </row>
    <row r="46295" spans="2:12" x14ac:dyDescent="0.3">
      <c r="B46295" t="s">
        <v>1580</v>
      </c>
      <c r="C46295" t="s">
        <v>46671</v>
      </c>
      <c r="D46295" t="str">
        <f t="shared" si="723"/>
        <v>0971449962</v>
      </c>
      <c r="L46295" t="s">
        <v>288</v>
      </c>
    </row>
    <row r="46296" spans="2:12" x14ac:dyDescent="0.3">
      <c r="B46296" t="s">
        <v>1580</v>
      </c>
      <c r="C46296" t="s">
        <v>46672</v>
      </c>
      <c r="D46296" t="str">
        <f t="shared" si="723"/>
        <v>0971449912</v>
      </c>
      <c r="L46296" t="s">
        <v>288</v>
      </c>
    </row>
    <row r="46297" spans="2:12" x14ac:dyDescent="0.3">
      <c r="B46297" t="s">
        <v>1580</v>
      </c>
      <c r="C46297" t="s">
        <v>46673</v>
      </c>
      <c r="D46297" t="str">
        <f t="shared" si="723"/>
        <v>0971471744</v>
      </c>
      <c r="L46297" t="s">
        <v>288</v>
      </c>
    </row>
    <row r="46298" spans="2:12" x14ac:dyDescent="0.3">
      <c r="B46298" t="s">
        <v>1580</v>
      </c>
      <c r="C46298" t="s">
        <v>46674</v>
      </c>
      <c r="D46298" t="str">
        <f t="shared" si="723"/>
        <v>0986642145</v>
      </c>
      <c r="L46298" t="s">
        <v>288</v>
      </c>
    </row>
    <row r="46299" spans="2:12" x14ac:dyDescent="0.3">
      <c r="B46299" t="s">
        <v>1580</v>
      </c>
      <c r="C46299" t="s">
        <v>46675</v>
      </c>
      <c r="D46299" t="str">
        <f t="shared" si="723"/>
        <v>0971449667</v>
      </c>
      <c r="L46299" t="s">
        <v>288</v>
      </c>
    </row>
    <row r="46300" spans="2:12" x14ac:dyDescent="0.3">
      <c r="B46300" t="s">
        <v>1580</v>
      </c>
      <c r="C46300" t="s">
        <v>46676</v>
      </c>
      <c r="D46300" t="str">
        <f t="shared" si="723"/>
        <v>0986606964</v>
      </c>
      <c r="L46300" t="s">
        <v>288</v>
      </c>
    </row>
    <row r="46301" spans="2:12" x14ac:dyDescent="0.3">
      <c r="B46301" t="s">
        <v>1580</v>
      </c>
      <c r="C46301" t="s">
        <v>46677</v>
      </c>
      <c r="D46301" t="str">
        <f t="shared" si="723"/>
        <v>0986488450</v>
      </c>
      <c r="L46301" t="s">
        <v>288</v>
      </c>
    </row>
    <row r="46302" spans="2:12" x14ac:dyDescent="0.3">
      <c r="B46302" t="s">
        <v>1580</v>
      </c>
      <c r="C46302" t="s">
        <v>46678</v>
      </c>
      <c r="D46302" t="str">
        <f t="shared" si="723"/>
        <v>0986454536</v>
      </c>
      <c r="L46302" s="1">
        <v>43348</v>
      </c>
    </row>
    <row r="46303" spans="2:12" x14ac:dyDescent="0.3">
      <c r="B46303" t="s">
        <v>1580</v>
      </c>
      <c r="C46303" t="s">
        <v>46679</v>
      </c>
      <c r="D46303" t="str">
        <f t="shared" si="723"/>
        <v>0971447863</v>
      </c>
      <c r="L46303" t="s">
        <v>288</v>
      </c>
    </row>
    <row r="46304" spans="2:12" x14ac:dyDescent="0.3">
      <c r="B46304" t="s">
        <v>1580</v>
      </c>
      <c r="C46304" t="s">
        <v>46680</v>
      </c>
      <c r="D46304" t="str">
        <f t="shared" si="723"/>
        <v>0971447330</v>
      </c>
      <c r="L46304" t="s">
        <v>288</v>
      </c>
    </row>
    <row r="46305" spans="2:12" x14ac:dyDescent="0.3">
      <c r="B46305" t="s">
        <v>1580</v>
      </c>
      <c r="C46305" t="s">
        <v>46681</v>
      </c>
      <c r="D46305" t="str">
        <f t="shared" si="723"/>
        <v>0986453712</v>
      </c>
      <c r="L46305" t="s">
        <v>288</v>
      </c>
    </row>
    <row r="46306" spans="2:12" x14ac:dyDescent="0.3">
      <c r="B46306" t="s">
        <v>1580</v>
      </c>
      <c r="C46306" t="s">
        <v>46682</v>
      </c>
      <c r="D46306" t="str">
        <f t="shared" si="723"/>
        <v>0986642139</v>
      </c>
      <c r="L46306" t="s">
        <v>288</v>
      </c>
    </row>
    <row r="46307" spans="2:12" x14ac:dyDescent="0.3">
      <c r="B46307" t="s">
        <v>1580</v>
      </c>
      <c r="C46307" t="s">
        <v>46683</v>
      </c>
      <c r="D46307" t="str">
        <f t="shared" si="723"/>
        <v>0971471823</v>
      </c>
      <c r="L46307" t="s">
        <v>288</v>
      </c>
    </row>
    <row r="46308" spans="2:12" x14ac:dyDescent="0.3">
      <c r="B46308" t="s">
        <v>1580</v>
      </c>
      <c r="C46308" t="s">
        <v>46684</v>
      </c>
      <c r="D46308" t="str">
        <f t="shared" si="723"/>
        <v>0971449964</v>
      </c>
      <c r="L46308" t="s">
        <v>288</v>
      </c>
    </row>
    <row r="46309" spans="2:12" x14ac:dyDescent="0.3">
      <c r="B46309" t="s">
        <v>1580</v>
      </c>
      <c r="C46309" t="s">
        <v>46685</v>
      </c>
      <c r="D46309" t="str">
        <f t="shared" si="723"/>
        <v>0986600549</v>
      </c>
      <c r="L46309" t="s">
        <v>288</v>
      </c>
    </row>
    <row r="46310" spans="2:12" x14ac:dyDescent="0.3">
      <c r="B46310" t="s">
        <v>1580</v>
      </c>
      <c r="C46310" t="s">
        <v>46686</v>
      </c>
      <c r="D46310" t="str">
        <f t="shared" si="723"/>
        <v>0986642156</v>
      </c>
      <c r="L46310" t="s">
        <v>288</v>
      </c>
    </row>
    <row r="46311" spans="2:12" x14ac:dyDescent="0.3">
      <c r="B46311" t="s">
        <v>1580</v>
      </c>
      <c r="C46311" t="s">
        <v>46687</v>
      </c>
      <c r="D46311" t="str">
        <f t="shared" si="723"/>
        <v>0971447386</v>
      </c>
      <c r="L46311" t="s">
        <v>288</v>
      </c>
    </row>
    <row r="46312" spans="2:12" x14ac:dyDescent="0.3">
      <c r="B46312" t="s">
        <v>1580</v>
      </c>
      <c r="C46312" t="s">
        <v>46688</v>
      </c>
      <c r="D46312" t="str">
        <f t="shared" si="723"/>
        <v>0971471667</v>
      </c>
      <c r="L46312" t="s">
        <v>288</v>
      </c>
    </row>
    <row r="46313" spans="2:12" x14ac:dyDescent="0.3">
      <c r="B46313" t="s">
        <v>1580</v>
      </c>
      <c r="C46313" t="s">
        <v>46689</v>
      </c>
      <c r="D46313" t="str">
        <f t="shared" si="723"/>
        <v>0971449848</v>
      </c>
      <c r="L46313" t="s">
        <v>288</v>
      </c>
    </row>
    <row r="46314" spans="2:12" x14ac:dyDescent="0.3">
      <c r="B46314" t="s">
        <v>1580</v>
      </c>
      <c r="C46314" t="s">
        <v>46690</v>
      </c>
      <c r="D46314" t="str">
        <f t="shared" si="723"/>
        <v>0986454180</v>
      </c>
      <c r="L46314" t="s">
        <v>288</v>
      </c>
    </row>
    <row r="46315" spans="2:12" x14ac:dyDescent="0.3">
      <c r="B46315" t="s">
        <v>1580</v>
      </c>
      <c r="C46315" t="s">
        <v>46691</v>
      </c>
      <c r="D46315" t="str">
        <f t="shared" si="723"/>
        <v>0971449954</v>
      </c>
      <c r="L46315" t="s">
        <v>288</v>
      </c>
    </row>
    <row r="46316" spans="2:12" x14ac:dyDescent="0.3">
      <c r="B46316" t="s">
        <v>1580</v>
      </c>
      <c r="C46316" t="s">
        <v>46692</v>
      </c>
      <c r="D46316" t="str">
        <f t="shared" si="723"/>
        <v>0971447253</v>
      </c>
      <c r="L46316" t="s">
        <v>288</v>
      </c>
    </row>
    <row r="46317" spans="2:12" x14ac:dyDescent="0.3">
      <c r="B46317" t="s">
        <v>1580</v>
      </c>
      <c r="C46317" t="s">
        <v>46693</v>
      </c>
      <c r="D46317" t="str">
        <f t="shared" si="723"/>
        <v>0986453710</v>
      </c>
      <c r="L46317" t="s">
        <v>288</v>
      </c>
    </row>
    <row r="46318" spans="2:12" x14ac:dyDescent="0.3">
      <c r="B46318" t="s">
        <v>1580</v>
      </c>
      <c r="C46318" t="s">
        <v>46694</v>
      </c>
      <c r="D46318" t="str">
        <f t="shared" si="723"/>
        <v>0986489980</v>
      </c>
      <c r="L46318" t="s">
        <v>288</v>
      </c>
    </row>
    <row r="46319" spans="2:12" x14ac:dyDescent="0.3">
      <c r="B46319" t="s">
        <v>1580</v>
      </c>
      <c r="C46319" t="s">
        <v>46695</v>
      </c>
      <c r="D46319" t="str">
        <f t="shared" si="723"/>
        <v>0986635024</v>
      </c>
      <c r="L46319" t="s">
        <v>288</v>
      </c>
    </row>
    <row r="46320" spans="2:12" x14ac:dyDescent="0.3">
      <c r="B46320" t="s">
        <v>1580</v>
      </c>
      <c r="C46320" t="s">
        <v>46696</v>
      </c>
      <c r="D46320" t="str">
        <f t="shared" si="723"/>
        <v>0986482896</v>
      </c>
      <c r="L46320" t="s">
        <v>288</v>
      </c>
    </row>
    <row r="46321" spans="2:12" x14ac:dyDescent="0.3">
      <c r="B46321" t="s">
        <v>1580</v>
      </c>
      <c r="C46321" t="s">
        <v>46697</v>
      </c>
      <c r="D46321" t="str">
        <f t="shared" si="723"/>
        <v>0971449577</v>
      </c>
      <c r="L46321" t="s">
        <v>288</v>
      </c>
    </row>
    <row r="46322" spans="2:12" x14ac:dyDescent="0.3">
      <c r="B46322" t="s">
        <v>1580</v>
      </c>
      <c r="C46322" t="s">
        <v>46698</v>
      </c>
      <c r="D46322" t="str">
        <f t="shared" si="723"/>
        <v>0971470774</v>
      </c>
      <c r="L46322" t="s">
        <v>83</v>
      </c>
    </row>
    <row r="46323" spans="2:12" x14ac:dyDescent="0.3">
      <c r="B46323" t="s">
        <v>1580</v>
      </c>
      <c r="C46323" t="s">
        <v>46699</v>
      </c>
      <c r="D46323" t="str">
        <f t="shared" si="723"/>
        <v>0971471160</v>
      </c>
      <c r="L46323" t="s">
        <v>288</v>
      </c>
    </row>
    <row r="46324" spans="2:12" x14ac:dyDescent="0.3">
      <c r="B46324" t="s">
        <v>1580</v>
      </c>
      <c r="C46324" t="s">
        <v>46700</v>
      </c>
      <c r="D46324" t="str">
        <f t="shared" si="723"/>
        <v>0986454177</v>
      </c>
      <c r="L46324" t="s">
        <v>288</v>
      </c>
    </row>
    <row r="46325" spans="2:12" x14ac:dyDescent="0.3">
      <c r="B46325" t="s">
        <v>1580</v>
      </c>
      <c r="C46325" t="s">
        <v>46701</v>
      </c>
      <c r="D46325" t="str">
        <f t="shared" si="723"/>
        <v>0971449961</v>
      </c>
      <c r="L46325" t="s">
        <v>288</v>
      </c>
    </row>
    <row r="46326" spans="2:12" x14ac:dyDescent="0.3">
      <c r="B46326" t="s">
        <v>1580</v>
      </c>
      <c r="C46326" t="s">
        <v>46702</v>
      </c>
      <c r="D46326" t="str">
        <f t="shared" si="723"/>
        <v>0986455388</v>
      </c>
      <c r="L46326" t="s">
        <v>288</v>
      </c>
    </row>
    <row r="46327" spans="2:12" x14ac:dyDescent="0.3">
      <c r="B46327" t="s">
        <v>1580</v>
      </c>
      <c r="C46327" t="s">
        <v>46703</v>
      </c>
      <c r="D46327" t="str">
        <f t="shared" si="723"/>
        <v>0986430548</v>
      </c>
      <c r="L46327" t="s">
        <v>288</v>
      </c>
    </row>
    <row r="46328" spans="2:12" x14ac:dyDescent="0.3">
      <c r="B46328" t="s">
        <v>1580</v>
      </c>
      <c r="C46328" t="s">
        <v>46704</v>
      </c>
      <c r="D46328" t="str">
        <f t="shared" si="723"/>
        <v>0971446781</v>
      </c>
      <c r="L46328" t="s">
        <v>288</v>
      </c>
    </row>
    <row r="46329" spans="2:12" x14ac:dyDescent="0.3">
      <c r="B46329" t="s">
        <v>1580</v>
      </c>
      <c r="C46329" t="s">
        <v>46705</v>
      </c>
      <c r="D46329" t="str">
        <f t="shared" si="723"/>
        <v>0986600544</v>
      </c>
      <c r="L46329" t="s">
        <v>288</v>
      </c>
    </row>
    <row r="46330" spans="2:12" x14ac:dyDescent="0.3">
      <c r="B46330" t="s">
        <v>1580</v>
      </c>
      <c r="C46330" t="s">
        <v>46706</v>
      </c>
      <c r="D46330" t="str">
        <f t="shared" si="723"/>
        <v>0971446500</v>
      </c>
      <c r="L46330" t="s">
        <v>288</v>
      </c>
    </row>
    <row r="46331" spans="2:12" x14ac:dyDescent="0.3">
      <c r="B46331" t="s">
        <v>1580</v>
      </c>
      <c r="C46331" t="s">
        <v>46707</v>
      </c>
      <c r="D46331" t="str">
        <f t="shared" si="723"/>
        <v>0986454184</v>
      </c>
      <c r="L46331" t="s">
        <v>288</v>
      </c>
    </row>
    <row r="46332" spans="2:12" x14ac:dyDescent="0.3">
      <c r="B46332" t="s">
        <v>1580</v>
      </c>
      <c r="C46332" t="s">
        <v>46708</v>
      </c>
      <c r="D46332" t="str">
        <f t="shared" si="723"/>
        <v>0971449956</v>
      </c>
      <c r="L46332" t="s">
        <v>288</v>
      </c>
    </row>
    <row r="46333" spans="2:12" x14ac:dyDescent="0.3">
      <c r="B46333" t="s">
        <v>1580</v>
      </c>
      <c r="C46333" t="s">
        <v>46709</v>
      </c>
      <c r="D46333" t="str">
        <f t="shared" si="723"/>
        <v>0986451368</v>
      </c>
      <c r="L46333" t="s">
        <v>288</v>
      </c>
    </row>
    <row r="46334" spans="2:12" x14ac:dyDescent="0.3">
      <c r="B46334" t="s">
        <v>1580</v>
      </c>
      <c r="C46334" t="s">
        <v>46710</v>
      </c>
      <c r="D46334" t="str">
        <f t="shared" si="723"/>
        <v>0986455062</v>
      </c>
      <c r="L46334" t="s">
        <v>288</v>
      </c>
    </row>
    <row r="46335" spans="2:12" x14ac:dyDescent="0.3">
      <c r="B46335" t="s">
        <v>1580</v>
      </c>
      <c r="C46335" t="s">
        <v>46711</v>
      </c>
      <c r="D46335" t="str">
        <f t="shared" si="723"/>
        <v>0986430354</v>
      </c>
      <c r="L46335" t="s">
        <v>387</v>
      </c>
    </row>
    <row r="46336" spans="2:12" x14ac:dyDescent="0.3">
      <c r="B46336" t="s">
        <v>1580</v>
      </c>
      <c r="C46336" t="s">
        <v>46712</v>
      </c>
      <c r="D46336" t="str">
        <f t="shared" si="723"/>
        <v>0971449959</v>
      </c>
      <c r="L46336" t="s">
        <v>288</v>
      </c>
    </row>
    <row r="46337" spans="2:12" x14ac:dyDescent="0.3">
      <c r="B46337" t="s">
        <v>1580</v>
      </c>
      <c r="C46337" t="s">
        <v>46713</v>
      </c>
      <c r="D46337" t="str">
        <f t="shared" si="723"/>
        <v>0971449886</v>
      </c>
      <c r="L46337" t="s">
        <v>288</v>
      </c>
    </row>
    <row r="46338" spans="2:12" x14ac:dyDescent="0.3">
      <c r="B46338" t="s">
        <v>1580</v>
      </c>
      <c r="C46338" t="s">
        <v>46714</v>
      </c>
      <c r="D46338" t="str">
        <f t="shared" si="723"/>
        <v>0971470928</v>
      </c>
      <c r="L46338" t="s">
        <v>288</v>
      </c>
    </row>
    <row r="46339" spans="2:12" x14ac:dyDescent="0.3">
      <c r="B46339" t="s">
        <v>1580</v>
      </c>
      <c r="C46339" t="s">
        <v>46715</v>
      </c>
      <c r="D46339" t="str">
        <f t="shared" ref="D46339:D46402" si="724">RIGHT(C46339,LEN(C46339)-1)</f>
        <v>0986642161</v>
      </c>
      <c r="L46339" t="s">
        <v>288</v>
      </c>
    </row>
    <row r="46340" spans="2:12" x14ac:dyDescent="0.3">
      <c r="B46340" t="s">
        <v>1580</v>
      </c>
      <c r="C46340" t="s">
        <v>46716</v>
      </c>
      <c r="D46340" t="str">
        <f t="shared" si="724"/>
        <v>0986601432</v>
      </c>
      <c r="L46340" t="s">
        <v>288</v>
      </c>
    </row>
    <row r="46341" spans="2:12" x14ac:dyDescent="0.3">
      <c r="B46341" t="s">
        <v>1580</v>
      </c>
      <c r="C46341" t="s">
        <v>46717</v>
      </c>
      <c r="D46341" t="str">
        <f t="shared" si="724"/>
        <v>0986642167</v>
      </c>
      <c r="L46341" t="s">
        <v>288</v>
      </c>
    </row>
    <row r="46342" spans="2:12" x14ac:dyDescent="0.3">
      <c r="B46342" t="s">
        <v>1580</v>
      </c>
      <c r="C46342" t="s">
        <v>46718</v>
      </c>
      <c r="D46342" t="str">
        <f t="shared" si="724"/>
        <v>0971446499</v>
      </c>
      <c r="L46342" t="s">
        <v>288</v>
      </c>
    </row>
    <row r="46343" spans="2:12" x14ac:dyDescent="0.3">
      <c r="B46343" t="s">
        <v>1580</v>
      </c>
      <c r="C46343" t="s">
        <v>46719</v>
      </c>
      <c r="D46343" t="str">
        <f t="shared" si="724"/>
        <v>0986642170</v>
      </c>
      <c r="L46343" t="s">
        <v>288</v>
      </c>
    </row>
    <row r="46344" spans="2:12" x14ac:dyDescent="0.3">
      <c r="B46344" t="s">
        <v>1580</v>
      </c>
      <c r="C46344" t="s">
        <v>46720</v>
      </c>
      <c r="D46344" t="str">
        <f t="shared" si="724"/>
        <v>0986601433</v>
      </c>
      <c r="L46344" t="s">
        <v>288</v>
      </c>
    </row>
    <row r="46345" spans="2:12" x14ac:dyDescent="0.3">
      <c r="B46345" t="s">
        <v>1580</v>
      </c>
      <c r="C46345" t="s">
        <v>46721</v>
      </c>
      <c r="D46345" t="str">
        <f t="shared" si="724"/>
        <v>0986498830</v>
      </c>
      <c r="L46345" t="s">
        <v>288</v>
      </c>
    </row>
    <row r="46346" spans="2:12" x14ac:dyDescent="0.3">
      <c r="B46346" t="s">
        <v>1580</v>
      </c>
      <c r="C46346" t="s">
        <v>46722</v>
      </c>
      <c r="D46346" t="str">
        <f t="shared" si="724"/>
        <v>0971447861</v>
      </c>
      <c r="L46346" t="s">
        <v>288</v>
      </c>
    </row>
    <row r="46347" spans="2:12" x14ac:dyDescent="0.3">
      <c r="B46347" t="s">
        <v>1580</v>
      </c>
      <c r="C46347" t="s">
        <v>46723</v>
      </c>
      <c r="D46347" t="str">
        <f t="shared" si="724"/>
        <v>0971448123</v>
      </c>
      <c r="L46347" t="s">
        <v>288</v>
      </c>
    </row>
    <row r="46348" spans="2:12" x14ac:dyDescent="0.3">
      <c r="B46348" t="s">
        <v>1580</v>
      </c>
      <c r="C46348" t="s">
        <v>46724</v>
      </c>
      <c r="D46348" t="str">
        <f t="shared" si="724"/>
        <v>0971446783</v>
      </c>
      <c r="L46348" t="s">
        <v>288</v>
      </c>
    </row>
    <row r="46349" spans="2:12" x14ac:dyDescent="0.3">
      <c r="B46349" t="s">
        <v>1580</v>
      </c>
      <c r="C46349" t="s">
        <v>46725</v>
      </c>
      <c r="D46349" t="str">
        <f t="shared" si="724"/>
        <v>0971471660</v>
      </c>
      <c r="L46349" t="s">
        <v>288</v>
      </c>
    </row>
    <row r="46350" spans="2:12" x14ac:dyDescent="0.3">
      <c r="B46350" t="s">
        <v>1580</v>
      </c>
      <c r="C46350" t="s">
        <v>46726</v>
      </c>
      <c r="D46350" t="str">
        <f t="shared" si="724"/>
        <v>0971471510</v>
      </c>
      <c r="L46350" t="s">
        <v>288</v>
      </c>
    </row>
    <row r="46351" spans="2:12" x14ac:dyDescent="0.3">
      <c r="B46351" t="s">
        <v>1580</v>
      </c>
      <c r="C46351" t="s">
        <v>46727</v>
      </c>
      <c r="D46351" t="str">
        <f t="shared" si="724"/>
        <v>0971447281</v>
      </c>
      <c r="L46351" t="s">
        <v>288</v>
      </c>
    </row>
    <row r="46352" spans="2:12" x14ac:dyDescent="0.3">
      <c r="B46352" t="s">
        <v>1580</v>
      </c>
      <c r="C46352" t="s">
        <v>46728</v>
      </c>
      <c r="D46352" t="str">
        <f t="shared" si="724"/>
        <v>0986642129</v>
      </c>
      <c r="L46352" t="s">
        <v>288</v>
      </c>
    </row>
    <row r="46353" spans="2:12" x14ac:dyDescent="0.3">
      <c r="B46353" t="s">
        <v>1580</v>
      </c>
      <c r="C46353" t="s">
        <v>46729</v>
      </c>
      <c r="D46353" t="str">
        <f t="shared" si="724"/>
        <v>0986601462</v>
      </c>
      <c r="L46353" t="s">
        <v>288</v>
      </c>
    </row>
    <row r="46354" spans="2:12" x14ac:dyDescent="0.3">
      <c r="B46354" t="s">
        <v>1580</v>
      </c>
      <c r="C46354" t="s">
        <v>46730</v>
      </c>
      <c r="D46354" t="str">
        <f t="shared" si="724"/>
        <v>0971449958</v>
      </c>
      <c r="L46354" t="s">
        <v>288</v>
      </c>
    </row>
    <row r="46355" spans="2:12" x14ac:dyDescent="0.3">
      <c r="B46355" t="s">
        <v>1580</v>
      </c>
      <c r="C46355" t="s">
        <v>46731</v>
      </c>
      <c r="D46355" t="str">
        <f t="shared" si="724"/>
        <v>0986455921</v>
      </c>
      <c r="L46355" t="s">
        <v>288</v>
      </c>
    </row>
    <row r="46356" spans="2:12" x14ac:dyDescent="0.3">
      <c r="B46356" t="s">
        <v>1580</v>
      </c>
      <c r="C46356" t="s">
        <v>46732</v>
      </c>
      <c r="D46356" t="str">
        <f t="shared" si="724"/>
        <v>0971449866</v>
      </c>
      <c r="L46356" t="s">
        <v>288</v>
      </c>
    </row>
    <row r="46357" spans="2:12" x14ac:dyDescent="0.3">
      <c r="B46357" t="s">
        <v>1580</v>
      </c>
      <c r="C46357" t="s">
        <v>46733</v>
      </c>
      <c r="D46357" t="str">
        <f t="shared" si="724"/>
        <v>0971447329</v>
      </c>
      <c r="L46357" t="s">
        <v>288</v>
      </c>
    </row>
    <row r="46358" spans="2:12" x14ac:dyDescent="0.3">
      <c r="B46358" t="s">
        <v>1580</v>
      </c>
      <c r="C46358" t="s">
        <v>46734</v>
      </c>
      <c r="D46358" t="str">
        <f t="shared" si="724"/>
        <v>0986420152</v>
      </c>
      <c r="L46358" t="s">
        <v>288</v>
      </c>
    </row>
    <row r="46359" spans="2:12" x14ac:dyDescent="0.3">
      <c r="B46359" t="s">
        <v>1580</v>
      </c>
      <c r="C46359" t="s">
        <v>46735</v>
      </c>
      <c r="D46359" t="str">
        <f t="shared" si="724"/>
        <v>0986453722</v>
      </c>
      <c r="L46359" t="s">
        <v>288</v>
      </c>
    </row>
    <row r="46360" spans="2:12" x14ac:dyDescent="0.3">
      <c r="B46360" t="s">
        <v>1580</v>
      </c>
      <c r="C46360" t="s">
        <v>46736</v>
      </c>
      <c r="D46360" t="str">
        <f t="shared" si="724"/>
        <v>0986635004</v>
      </c>
      <c r="L46360" t="s">
        <v>288</v>
      </c>
    </row>
    <row r="46361" spans="2:12" x14ac:dyDescent="0.3">
      <c r="B46361" t="s">
        <v>1580</v>
      </c>
      <c r="C46361" t="s">
        <v>46737</v>
      </c>
      <c r="D46361" t="str">
        <f t="shared" si="724"/>
        <v>0986642140</v>
      </c>
      <c r="L46361" t="s">
        <v>288</v>
      </c>
    </row>
    <row r="46362" spans="2:12" x14ac:dyDescent="0.3">
      <c r="B46362" t="s">
        <v>1580</v>
      </c>
      <c r="C46362" t="s">
        <v>46738</v>
      </c>
      <c r="D46362" t="str">
        <f t="shared" si="724"/>
        <v>0986454183</v>
      </c>
      <c r="L46362" t="s">
        <v>288</v>
      </c>
    </row>
    <row r="46363" spans="2:12" x14ac:dyDescent="0.3">
      <c r="B46363" t="s">
        <v>1580</v>
      </c>
      <c r="C46363" t="s">
        <v>46739</v>
      </c>
      <c r="D46363" t="str">
        <f t="shared" si="724"/>
        <v>0986648890</v>
      </c>
      <c r="L46363" t="s">
        <v>288</v>
      </c>
    </row>
    <row r="46364" spans="2:12" x14ac:dyDescent="0.3">
      <c r="B46364" t="s">
        <v>1580</v>
      </c>
      <c r="C46364" t="s">
        <v>46740</v>
      </c>
      <c r="D46364" t="str">
        <f t="shared" si="724"/>
        <v>0971471513</v>
      </c>
      <c r="L46364" t="s">
        <v>288</v>
      </c>
    </row>
    <row r="46365" spans="2:12" x14ac:dyDescent="0.3">
      <c r="B46365" t="s">
        <v>1580</v>
      </c>
      <c r="C46365" t="s">
        <v>46741</v>
      </c>
      <c r="D46365" t="str">
        <f t="shared" si="724"/>
        <v>0986484718</v>
      </c>
      <c r="L46365" t="s">
        <v>288</v>
      </c>
    </row>
    <row r="46366" spans="2:12" x14ac:dyDescent="0.3">
      <c r="B46366" t="s">
        <v>1580</v>
      </c>
      <c r="C46366" t="s">
        <v>46742</v>
      </c>
      <c r="D46366" t="str">
        <f t="shared" si="724"/>
        <v>0971449825</v>
      </c>
      <c r="L46366" t="s">
        <v>288</v>
      </c>
    </row>
    <row r="46367" spans="2:12" x14ac:dyDescent="0.3">
      <c r="B46367" t="s">
        <v>1580</v>
      </c>
      <c r="C46367" t="s">
        <v>46743</v>
      </c>
      <c r="D46367" t="str">
        <f t="shared" si="724"/>
        <v>0971471523</v>
      </c>
      <c r="L46367" t="s">
        <v>288</v>
      </c>
    </row>
    <row r="46368" spans="2:12" x14ac:dyDescent="0.3">
      <c r="B46368" t="s">
        <v>1580</v>
      </c>
      <c r="C46368" t="s">
        <v>46744</v>
      </c>
      <c r="D46368" t="str">
        <f t="shared" si="724"/>
        <v>0971470463</v>
      </c>
      <c r="L46368" t="s">
        <v>288</v>
      </c>
    </row>
    <row r="46369" spans="2:12" x14ac:dyDescent="0.3">
      <c r="B46369" t="s">
        <v>1580</v>
      </c>
      <c r="C46369" t="s">
        <v>46745</v>
      </c>
      <c r="D46369" t="str">
        <f t="shared" si="724"/>
        <v>0971447017</v>
      </c>
      <c r="L46369" t="s">
        <v>288</v>
      </c>
    </row>
    <row r="46370" spans="2:12" x14ac:dyDescent="0.3">
      <c r="B46370" t="s">
        <v>1580</v>
      </c>
      <c r="C46370" t="s">
        <v>46746</v>
      </c>
      <c r="D46370" t="str">
        <f t="shared" si="724"/>
        <v>0986453721</v>
      </c>
      <c r="L46370" t="s">
        <v>288</v>
      </c>
    </row>
    <row r="46371" spans="2:12" x14ac:dyDescent="0.3">
      <c r="B46371" t="s">
        <v>1580</v>
      </c>
      <c r="C46371" t="s">
        <v>46747</v>
      </c>
      <c r="D46371" t="str">
        <f t="shared" si="724"/>
        <v>0986642185</v>
      </c>
      <c r="L46371" t="s">
        <v>288</v>
      </c>
    </row>
    <row r="46372" spans="2:12" x14ac:dyDescent="0.3">
      <c r="B46372" t="s">
        <v>1580</v>
      </c>
      <c r="C46372" t="s">
        <v>46748</v>
      </c>
      <c r="D46372" t="str">
        <f t="shared" si="724"/>
        <v>0986642168</v>
      </c>
      <c r="L46372" t="s">
        <v>288</v>
      </c>
    </row>
    <row r="46373" spans="2:12" x14ac:dyDescent="0.3">
      <c r="B46373" t="s">
        <v>1580</v>
      </c>
      <c r="C46373" t="s">
        <v>46749</v>
      </c>
      <c r="D46373" t="str">
        <f t="shared" si="724"/>
        <v>0971449904</v>
      </c>
      <c r="L46373" t="s">
        <v>288</v>
      </c>
    </row>
    <row r="46374" spans="2:12" x14ac:dyDescent="0.3">
      <c r="B46374" t="s">
        <v>1580</v>
      </c>
      <c r="C46374" t="s">
        <v>46750</v>
      </c>
      <c r="D46374" t="str">
        <f t="shared" si="724"/>
        <v>0986454178</v>
      </c>
      <c r="L46374" t="s">
        <v>288</v>
      </c>
    </row>
    <row r="46375" spans="2:12" x14ac:dyDescent="0.3">
      <c r="B46375" t="s">
        <v>1580</v>
      </c>
      <c r="C46375" t="s">
        <v>46751</v>
      </c>
      <c r="D46375" t="str">
        <f t="shared" si="724"/>
        <v>0986456276</v>
      </c>
      <c r="L46375" t="s">
        <v>288</v>
      </c>
    </row>
    <row r="46376" spans="2:12" x14ac:dyDescent="0.3">
      <c r="B46376" t="s">
        <v>1580</v>
      </c>
      <c r="C46376" t="s">
        <v>46752</v>
      </c>
      <c r="D46376" t="str">
        <f t="shared" si="724"/>
        <v>0986490069</v>
      </c>
      <c r="L46376" t="s">
        <v>288</v>
      </c>
    </row>
    <row r="46377" spans="2:12" x14ac:dyDescent="0.3">
      <c r="B46377" t="s">
        <v>1580</v>
      </c>
      <c r="C46377" t="s">
        <v>46753</v>
      </c>
      <c r="D46377" t="str">
        <f t="shared" si="724"/>
        <v>0971448114</v>
      </c>
      <c r="L46377" t="s">
        <v>288</v>
      </c>
    </row>
    <row r="46378" spans="2:12" x14ac:dyDescent="0.3">
      <c r="B46378" t="s">
        <v>1580</v>
      </c>
      <c r="C46378" t="s">
        <v>46754</v>
      </c>
      <c r="D46378" t="str">
        <f t="shared" si="724"/>
        <v>0986642153</v>
      </c>
      <c r="L46378" t="s">
        <v>288</v>
      </c>
    </row>
    <row r="46379" spans="2:12" x14ac:dyDescent="0.3">
      <c r="B46379" t="s">
        <v>1580</v>
      </c>
      <c r="C46379" t="s">
        <v>46755</v>
      </c>
      <c r="D46379" t="str">
        <f t="shared" si="724"/>
        <v>0986600429</v>
      </c>
      <c r="L46379" t="s">
        <v>288</v>
      </c>
    </row>
    <row r="46380" spans="2:12" x14ac:dyDescent="0.3">
      <c r="B46380" t="s">
        <v>1580</v>
      </c>
      <c r="C46380" t="s">
        <v>46756</v>
      </c>
      <c r="D46380" t="str">
        <f t="shared" si="724"/>
        <v>0971448121</v>
      </c>
      <c r="L46380" t="s">
        <v>288</v>
      </c>
    </row>
    <row r="46381" spans="2:12" x14ac:dyDescent="0.3">
      <c r="B46381" t="s">
        <v>1580</v>
      </c>
      <c r="C46381" t="s">
        <v>46757</v>
      </c>
      <c r="D46381" t="str">
        <f t="shared" si="724"/>
        <v>0971447352</v>
      </c>
      <c r="L46381" t="s">
        <v>288</v>
      </c>
    </row>
    <row r="46382" spans="2:12" x14ac:dyDescent="0.3">
      <c r="B46382" t="s">
        <v>1580</v>
      </c>
      <c r="C46382" t="s">
        <v>46758</v>
      </c>
      <c r="D46382" t="str">
        <f t="shared" si="724"/>
        <v>0971471069</v>
      </c>
      <c r="L46382" t="s">
        <v>288</v>
      </c>
    </row>
    <row r="46383" spans="2:12" x14ac:dyDescent="0.3">
      <c r="B46383" t="s">
        <v>1580</v>
      </c>
      <c r="C46383" t="s">
        <v>46759</v>
      </c>
      <c r="D46383" t="str">
        <f t="shared" si="724"/>
        <v>0986600545</v>
      </c>
      <c r="L46383" t="s">
        <v>288</v>
      </c>
    </row>
    <row r="46384" spans="2:12" x14ac:dyDescent="0.3">
      <c r="B46384" t="s">
        <v>1580</v>
      </c>
      <c r="C46384" t="s">
        <v>46760</v>
      </c>
      <c r="D46384" t="str">
        <f t="shared" si="724"/>
        <v>0971447019</v>
      </c>
      <c r="L46384" t="s">
        <v>288</v>
      </c>
    </row>
    <row r="46385" spans="2:12" x14ac:dyDescent="0.3">
      <c r="B46385" t="s">
        <v>1580</v>
      </c>
      <c r="C46385" t="s">
        <v>46761</v>
      </c>
      <c r="D46385" t="str">
        <f t="shared" si="724"/>
        <v>0971447847</v>
      </c>
      <c r="L46385" t="s">
        <v>288</v>
      </c>
    </row>
    <row r="46386" spans="2:12" x14ac:dyDescent="0.3">
      <c r="B46386" t="s">
        <v>1580</v>
      </c>
      <c r="C46386" t="s">
        <v>46762</v>
      </c>
      <c r="D46386" t="str">
        <f t="shared" si="724"/>
        <v>0986455049</v>
      </c>
      <c r="L46386" t="s">
        <v>288</v>
      </c>
    </row>
    <row r="46387" spans="2:12" x14ac:dyDescent="0.3">
      <c r="B46387" t="s">
        <v>1580</v>
      </c>
      <c r="C46387" t="s">
        <v>46763</v>
      </c>
      <c r="D46387" t="str">
        <f t="shared" si="724"/>
        <v>0986642155</v>
      </c>
      <c r="L46387" t="s">
        <v>288</v>
      </c>
    </row>
    <row r="46388" spans="2:12" x14ac:dyDescent="0.3">
      <c r="B46388" t="s">
        <v>1580</v>
      </c>
      <c r="C46388" t="s">
        <v>46764</v>
      </c>
      <c r="D46388" t="str">
        <f t="shared" si="724"/>
        <v>0971470284</v>
      </c>
      <c r="L46388" t="s">
        <v>288</v>
      </c>
    </row>
    <row r="46389" spans="2:12" x14ac:dyDescent="0.3">
      <c r="B46389" t="s">
        <v>1580</v>
      </c>
      <c r="C46389" t="s">
        <v>46765</v>
      </c>
      <c r="D46389" t="str">
        <f t="shared" si="724"/>
        <v>0986601419</v>
      </c>
      <c r="L46389" t="s">
        <v>288</v>
      </c>
    </row>
    <row r="46390" spans="2:12" x14ac:dyDescent="0.3">
      <c r="B46390" t="s">
        <v>1580</v>
      </c>
      <c r="C46390" t="s">
        <v>46766</v>
      </c>
      <c r="D46390" t="str">
        <f t="shared" si="724"/>
        <v>0971471427</v>
      </c>
      <c r="L46390" t="s">
        <v>288</v>
      </c>
    </row>
    <row r="46391" spans="2:12" x14ac:dyDescent="0.3">
      <c r="B46391" t="s">
        <v>1580</v>
      </c>
      <c r="C46391" t="s">
        <v>46767</v>
      </c>
      <c r="D46391" t="str">
        <f t="shared" si="724"/>
        <v>0971470234</v>
      </c>
      <c r="L46391" t="s">
        <v>288</v>
      </c>
    </row>
    <row r="46392" spans="2:12" x14ac:dyDescent="0.3">
      <c r="B46392" t="s">
        <v>1580</v>
      </c>
      <c r="C46392" t="s">
        <v>46768</v>
      </c>
      <c r="D46392" t="str">
        <f t="shared" si="724"/>
        <v>0971449770</v>
      </c>
      <c r="L46392" t="s">
        <v>288</v>
      </c>
    </row>
    <row r="46393" spans="2:12" x14ac:dyDescent="0.3">
      <c r="B46393" t="s">
        <v>1580</v>
      </c>
      <c r="C46393" t="s">
        <v>46769</v>
      </c>
      <c r="D46393" t="str">
        <f t="shared" si="724"/>
        <v>0986650471</v>
      </c>
      <c r="L46393" t="s">
        <v>387</v>
      </c>
    </row>
    <row r="46394" spans="2:12" x14ac:dyDescent="0.3">
      <c r="B46394" t="s">
        <v>1580</v>
      </c>
      <c r="C46394" t="s">
        <v>46770</v>
      </c>
      <c r="D46394" t="str">
        <f t="shared" si="724"/>
        <v>0971447388</v>
      </c>
      <c r="L46394" t="s">
        <v>288</v>
      </c>
    </row>
    <row r="46395" spans="2:12" x14ac:dyDescent="0.3">
      <c r="B46395" t="s">
        <v>1580</v>
      </c>
      <c r="C46395" t="s">
        <v>46771</v>
      </c>
      <c r="D46395" t="str">
        <f t="shared" si="724"/>
        <v>0971447261</v>
      </c>
      <c r="L46395" t="s">
        <v>288</v>
      </c>
    </row>
    <row r="46396" spans="2:12" x14ac:dyDescent="0.3">
      <c r="B46396" t="s">
        <v>1580</v>
      </c>
      <c r="C46396" t="s">
        <v>46772</v>
      </c>
      <c r="D46396" t="str">
        <f t="shared" si="724"/>
        <v>0971449765</v>
      </c>
      <c r="L46396" t="s">
        <v>288</v>
      </c>
    </row>
    <row r="46397" spans="2:12" x14ac:dyDescent="0.3">
      <c r="B46397" t="s">
        <v>1580</v>
      </c>
      <c r="C46397" t="s">
        <v>46773</v>
      </c>
      <c r="D46397" t="str">
        <f t="shared" si="724"/>
        <v>0986453713</v>
      </c>
      <c r="L46397" t="s">
        <v>288</v>
      </c>
    </row>
    <row r="46398" spans="2:12" x14ac:dyDescent="0.3">
      <c r="B46398" t="s">
        <v>1580</v>
      </c>
      <c r="C46398" t="s">
        <v>46774</v>
      </c>
      <c r="D46398" t="str">
        <f t="shared" si="724"/>
        <v>0971447254</v>
      </c>
      <c r="L46398" t="s">
        <v>288</v>
      </c>
    </row>
    <row r="46399" spans="2:12" x14ac:dyDescent="0.3">
      <c r="B46399" t="s">
        <v>1580</v>
      </c>
      <c r="C46399" t="s">
        <v>46775</v>
      </c>
      <c r="D46399" t="str">
        <f t="shared" si="724"/>
        <v>0986498287</v>
      </c>
      <c r="L46399" t="s">
        <v>288</v>
      </c>
    </row>
    <row r="46400" spans="2:12" x14ac:dyDescent="0.3">
      <c r="B46400" t="s">
        <v>1580</v>
      </c>
      <c r="C46400" t="s">
        <v>46776</v>
      </c>
      <c r="D46400" t="str">
        <f t="shared" si="724"/>
        <v>0986453717</v>
      </c>
      <c r="L46400" t="s">
        <v>288</v>
      </c>
    </row>
    <row r="46401" spans="2:12" x14ac:dyDescent="0.3">
      <c r="B46401" t="s">
        <v>1580</v>
      </c>
      <c r="C46401" t="s">
        <v>46777</v>
      </c>
      <c r="D46401" t="str">
        <f t="shared" si="724"/>
        <v>0971449771</v>
      </c>
      <c r="L46401" t="s">
        <v>288</v>
      </c>
    </row>
    <row r="46402" spans="2:12" x14ac:dyDescent="0.3">
      <c r="B46402" t="s">
        <v>1580</v>
      </c>
      <c r="C46402" t="s">
        <v>46778</v>
      </c>
      <c r="D46402" t="str">
        <f t="shared" si="724"/>
        <v>0986456278</v>
      </c>
      <c r="L46402" t="s">
        <v>288</v>
      </c>
    </row>
    <row r="46403" spans="2:12" x14ac:dyDescent="0.3">
      <c r="B46403" t="s">
        <v>1580</v>
      </c>
      <c r="C46403" t="s">
        <v>46779</v>
      </c>
      <c r="D46403" t="str">
        <f t="shared" ref="D46403:D46466" si="725">RIGHT(C46403,LEN(C46403)-1)</f>
        <v>0986642182</v>
      </c>
      <c r="L46403" t="s">
        <v>288</v>
      </c>
    </row>
    <row r="46404" spans="2:12" x14ac:dyDescent="0.3">
      <c r="B46404" t="s">
        <v>1580</v>
      </c>
      <c r="C46404" t="s">
        <v>46780</v>
      </c>
      <c r="D46404" t="str">
        <f t="shared" si="725"/>
        <v>0986404612</v>
      </c>
      <c r="L46404" t="s">
        <v>288</v>
      </c>
    </row>
    <row r="46405" spans="2:12" x14ac:dyDescent="0.3">
      <c r="B46405" t="s">
        <v>1580</v>
      </c>
      <c r="C46405" t="s">
        <v>46781</v>
      </c>
      <c r="D46405" t="str">
        <f t="shared" si="725"/>
        <v>0986481412</v>
      </c>
      <c r="L46405" t="s">
        <v>288</v>
      </c>
    </row>
    <row r="46406" spans="2:12" x14ac:dyDescent="0.3">
      <c r="B46406" t="s">
        <v>1580</v>
      </c>
      <c r="C46406" t="s">
        <v>46782</v>
      </c>
      <c r="D46406" t="str">
        <f t="shared" si="725"/>
        <v>0971447262</v>
      </c>
      <c r="L46406" t="s">
        <v>288</v>
      </c>
    </row>
    <row r="46407" spans="2:12" x14ac:dyDescent="0.3">
      <c r="B46407" t="s">
        <v>1580</v>
      </c>
      <c r="C46407" t="s">
        <v>46783</v>
      </c>
      <c r="D46407" t="str">
        <f t="shared" si="725"/>
        <v>0986642142</v>
      </c>
      <c r="L46407" t="s">
        <v>288</v>
      </c>
    </row>
    <row r="46408" spans="2:12" x14ac:dyDescent="0.3">
      <c r="B46408" t="s">
        <v>1580</v>
      </c>
      <c r="C46408" t="s">
        <v>46784</v>
      </c>
      <c r="D46408" t="str">
        <f t="shared" si="725"/>
        <v>0986634987</v>
      </c>
      <c r="L46408" t="s">
        <v>288</v>
      </c>
    </row>
    <row r="46409" spans="2:12" x14ac:dyDescent="0.3">
      <c r="B46409" t="s">
        <v>1580</v>
      </c>
      <c r="C46409" t="s">
        <v>46785</v>
      </c>
      <c r="D46409" t="str">
        <f t="shared" si="725"/>
        <v>0971471768</v>
      </c>
      <c r="L46409" t="s">
        <v>288</v>
      </c>
    </row>
    <row r="46410" spans="2:12" x14ac:dyDescent="0.3">
      <c r="B46410" t="s">
        <v>1580</v>
      </c>
      <c r="C46410" t="s">
        <v>46786</v>
      </c>
      <c r="D46410" t="str">
        <f t="shared" si="725"/>
        <v>0971447845</v>
      </c>
      <c r="L46410" t="s">
        <v>288</v>
      </c>
    </row>
    <row r="46411" spans="2:12" x14ac:dyDescent="0.3">
      <c r="B46411" t="s">
        <v>1580</v>
      </c>
      <c r="C46411" t="s">
        <v>46787</v>
      </c>
      <c r="D46411" t="str">
        <f t="shared" si="725"/>
        <v>0971471654</v>
      </c>
      <c r="L46411" t="s">
        <v>288</v>
      </c>
    </row>
    <row r="46412" spans="2:12" x14ac:dyDescent="0.3">
      <c r="B46412" t="s">
        <v>1580</v>
      </c>
      <c r="C46412" t="s">
        <v>46788</v>
      </c>
      <c r="D46412" t="str">
        <f t="shared" si="725"/>
        <v>0971469512</v>
      </c>
      <c r="L46412" t="s">
        <v>288</v>
      </c>
    </row>
    <row r="46413" spans="2:12" x14ac:dyDescent="0.3">
      <c r="B46413" t="s">
        <v>1580</v>
      </c>
      <c r="C46413" t="s">
        <v>46789</v>
      </c>
      <c r="D46413" t="str">
        <f t="shared" si="725"/>
        <v>0986642149</v>
      </c>
      <c r="L46413" t="s">
        <v>288</v>
      </c>
    </row>
    <row r="46414" spans="2:12" x14ac:dyDescent="0.3">
      <c r="B46414" t="s">
        <v>1580</v>
      </c>
      <c r="C46414" t="s">
        <v>46790</v>
      </c>
      <c r="D46414" t="str">
        <f t="shared" si="725"/>
        <v>0971447862</v>
      </c>
      <c r="L46414" t="s">
        <v>288</v>
      </c>
    </row>
    <row r="46415" spans="2:12" x14ac:dyDescent="0.3">
      <c r="B46415" t="s">
        <v>1580</v>
      </c>
      <c r="C46415" t="s">
        <v>46791</v>
      </c>
      <c r="D46415" t="str">
        <f t="shared" si="725"/>
        <v>0971447279</v>
      </c>
      <c r="L46415" t="s">
        <v>288</v>
      </c>
    </row>
    <row r="46416" spans="2:12" x14ac:dyDescent="0.3">
      <c r="B46416" t="s">
        <v>1580</v>
      </c>
      <c r="C46416" t="s">
        <v>46792</v>
      </c>
      <c r="D46416" t="str">
        <f t="shared" si="725"/>
        <v>0971447384</v>
      </c>
      <c r="L46416" t="s">
        <v>288</v>
      </c>
    </row>
    <row r="46417" spans="2:12" x14ac:dyDescent="0.3">
      <c r="B46417" t="s">
        <v>1580</v>
      </c>
      <c r="C46417" t="s">
        <v>46793</v>
      </c>
      <c r="D46417" t="str">
        <f t="shared" si="725"/>
        <v>0971449983</v>
      </c>
      <c r="L46417" t="s">
        <v>288</v>
      </c>
    </row>
    <row r="46418" spans="2:12" x14ac:dyDescent="0.3">
      <c r="B46418" t="s">
        <v>1580</v>
      </c>
      <c r="C46418" t="s">
        <v>46794</v>
      </c>
      <c r="D46418" t="str">
        <f t="shared" si="725"/>
        <v>0986484894</v>
      </c>
      <c r="L46418" t="s">
        <v>288</v>
      </c>
    </row>
    <row r="46419" spans="2:12" x14ac:dyDescent="0.3">
      <c r="B46419" t="s">
        <v>1580</v>
      </c>
      <c r="C46419" t="s">
        <v>46795</v>
      </c>
      <c r="D46419" t="str">
        <f t="shared" si="725"/>
        <v>0986489983</v>
      </c>
      <c r="L46419" t="s">
        <v>288</v>
      </c>
    </row>
    <row r="46420" spans="2:12" x14ac:dyDescent="0.3">
      <c r="B46420" t="s">
        <v>1580</v>
      </c>
      <c r="C46420" t="s">
        <v>46796</v>
      </c>
      <c r="D46420" t="str">
        <f t="shared" si="725"/>
        <v>0971447849</v>
      </c>
      <c r="L46420" t="s">
        <v>288</v>
      </c>
    </row>
    <row r="46421" spans="2:12" x14ac:dyDescent="0.3">
      <c r="B46421" t="s">
        <v>1580</v>
      </c>
      <c r="C46421" t="s">
        <v>46797</v>
      </c>
      <c r="D46421" t="str">
        <f t="shared" si="725"/>
        <v>0986642166</v>
      </c>
      <c r="L46421" t="s">
        <v>288</v>
      </c>
    </row>
    <row r="46422" spans="2:12" x14ac:dyDescent="0.3">
      <c r="B46422" t="s">
        <v>1580</v>
      </c>
      <c r="C46422" t="s">
        <v>46798</v>
      </c>
      <c r="D46422" t="str">
        <f t="shared" si="725"/>
        <v>0986426736</v>
      </c>
      <c r="L46422" s="1">
        <v>43225</v>
      </c>
    </row>
    <row r="46423" spans="2:12" x14ac:dyDescent="0.3">
      <c r="B46423" t="s">
        <v>1580</v>
      </c>
      <c r="C46423" t="s">
        <v>46799</v>
      </c>
      <c r="D46423" t="str">
        <f t="shared" si="725"/>
        <v>0986606984</v>
      </c>
      <c r="L46423" t="s">
        <v>288</v>
      </c>
    </row>
    <row r="46424" spans="2:12" x14ac:dyDescent="0.3">
      <c r="B46424" t="s">
        <v>1580</v>
      </c>
      <c r="C46424" t="s">
        <v>46800</v>
      </c>
      <c r="D46424" t="str">
        <f t="shared" si="725"/>
        <v>0986484229</v>
      </c>
      <c r="L46424" t="s">
        <v>288</v>
      </c>
    </row>
    <row r="46425" spans="2:12" x14ac:dyDescent="0.3">
      <c r="B46425" t="s">
        <v>1580</v>
      </c>
      <c r="C46425" t="s">
        <v>46801</v>
      </c>
      <c r="D46425" t="str">
        <f t="shared" si="725"/>
        <v>0971448124</v>
      </c>
      <c r="L46425" t="s">
        <v>288</v>
      </c>
    </row>
    <row r="46426" spans="2:12" x14ac:dyDescent="0.3">
      <c r="B46426" t="s">
        <v>1580</v>
      </c>
      <c r="C46426" t="s">
        <v>46802</v>
      </c>
      <c r="D46426" t="str">
        <f t="shared" si="725"/>
        <v>0986601461</v>
      </c>
      <c r="L46426" t="s">
        <v>288</v>
      </c>
    </row>
    <row r="46427" spans="2:12" x14ac:dyDescent="0.3">
      <c r="B46427" t="s">
        <v>1580</v>
      </c>
      <c r="C46427" t="s">
        <v>46803</v>
      </c>
      <c r="D46427" t="str">
        <f t="shared" si="725"/>
        <v>0986642158</v>
      </c>
      <c r="L46427" t="s">
        <v>288</v>
      </c>
    </row>
    <row r="46428" spans="2:12" x14ac:dyDescent="0.3">
      <c r="B46428" t="s">
        <v>1580</v>
      </c>
      <c r="C46428" t="s">
        <v>46804</v>
      </c>
      <c r="D46428" t="str">
        <f t="shared" si="725"/>
        <v>0971449800</v>
      </c>
      <c r="L46428" t="s">
        <v>288</v>
      </c>
    </row>
    <row r="46429" spans="2:12" x14ac:dyDescent="0.3">
      <c r="B46429" t="s">
        <v>1580</v>
      </c>
      <c r="C46429" t="s">
        <v>46805</v>
      </c>
      <c r="D46429" t="str">
        <f t="shared" si="725"/>
        <v>0971449914</v>
      </c>
      <c r="L46429" t="s">
        <v>288</v>
      </c>
    </row>
    <row r="46430" spans="2:12" x14ac:dyDescent="0.3">
      <c r="B46430" t="s">
        <v>1580</v>
      </c>
      <c r="C46430" t="s">
        <v>46806</v>
      </c>
      <c r="D46430" t="str">
        <f t="shared" si="725"/>
        <v>0971449823</v>
      </c>
      <c r="L46430" t="s">
        <v>288</v>
      </c>
    </row>
    <row r="46431" spans="2:12" x14ac:dyDescent="0.3">
      <c r="B46431" t="s">
        <v>1580</v>
      </c>
      <c r="C46431" t="s">
        <v>46807</v>
      </c>
      <c r="D46431" t="str">
        <f t="shared" si="725"/>
        <v>0971449915</v>
      </c>
      <c r="L46431" t="s">
        <v>288</v>
      </c>
    </row>
    <row r="46432" spans="2:12" x14ac:dyDescent="0.3">
      <c r="B46432" t="s">
        <v>1580</v>
      </c>
      <c r="C46432" t="s">
        <v>46808</v>
      </c>
      <c r="D46432" t="str">
        <f t="shared" si="725"/>
        <v>0986484902</v>
      </c>
      <c r="L46432" t="s">
        <v>288</v>
      </c>
    </row>
    <row r="46433" spans="2:12" x14ac:dyDescent="0.3">
      <c r="B46433" t="s">
        <v>1580</v>
      </c>
      <c r="C46433" t="s">
        <v>46809</v>
      </c>
      <c r="D46433" t="str">
        <f t="shared" si="725"/>
        <v>0971447387</v>
      </c>
      <c r="L46433" t="s">
        <v>288</v>
      </c>
    </row>
    <row r="46434" spans="2:12" x14ac:dyDescent="0.3">
      <c r="B46434" t="s">
        <v>1580</v>
      </c>
      <c r="C46434" t="s">
        <v>46810</v>
      </c>
      <c r="D46434" t="str">
        <f t="shared" si="725"/>
        <v>0986453709</v>
      </c>
      <c r="L46434" t="s">
        <v>288</v>
      </c>
    </row>
    <row r="46435" spans="2:12" x14ac:dyDescent="0.3">
      <c r="B46435" t="s">
        <v>1580</v>
      </c>
      <c r="C46435" t="s">
        <v>46811</v>
      </c>
      <c r="D46435" t="str">
        <f t="shared" si="725"/>
        <v>0986453719</v>
      </c>
      <c r="L46435" t="s">
        <v>288</v>
      </c>
    </row>
    <row r="46436" spans="2:12" x14ac:dyDescent="0.3">
      <c r="B46436" t="s">
        <v>1580</v>
      </c>
      <c r="C46436" t="s">
        <v>46812</v>
      </c>
      <c r="D46436" t="str">
        <f t="shared" si="725"/>
        <v>0971447846</v>
      </c>
      <c r="L46436" t="s">
        <v>288</v>
      </c>
    </row>
    <row r="46437" spans="2:12" x14ac:dyDescent="0.3">
      <c r="B46437" t="s">
        <v>1580</v>
      </c>
      <c r="C46437" t="s">
        <v>46813</v>
      </c>
      <c r="D46437" t="str">
        <f t="shared" si="725"/>
        <v>0971447864</v>
      </c>
      <c r="L46437" t="s">
        <v>288</v>
      </c>
    </row>
    <row r="46438" spans="2:12" x14ac:dyDescent="0.3">
      <c r="B46438" t="s">
        <v>1580</v>
      </c>
      <c r="C46438" t="s">
        <v>46814</v>
      </c>
      <c r="D46438" t="str">
        <f t="shared" si="725"/>
        <v>0986642124</v>
      </c>
      <c r="L46438" t="s">
        <v>288</v>
      </c>
    </row>
    <row r="46439" spans="2:12" x14ac:dyDescent="0.3">
      <c r="B46439" t="s">
        <v>1580</v>
      </c>
      <c r="C46439" t="s">
        <v>46815</v>
      </c>
      <c r="D46439" t="str">
        <f t="shared" si="725"/>
        <v>0986453714</v>
      </c>
      <c r="L46439" t="s">
        <v>288</v>
      </c>
    </row>
    <row r="46440" spans="2:12" x14ac:dyDescent="0.3">
      <c r="B46440" t="s">
        <v>1580</v>
      </c>
      <c r="C46440" t="s">
        <v>46816</v>
      </c>
      <c r="D46440" t="str">
        <f t="shared" si="725"/>
        <v>0986639407</v>
      </c>
      <c r="L46440" t="s">
        <v>288</v>
      </c>
    </row>
    <row r="46441" spans="2:12" x14ac:dyDescent="0.3">
      <c r="B46441" t="s">
        <v>1580</v>
      </c>
      <c r="C46441" t="s">
        <v>46817</v>
      </c>
      <c r="D46441" t="str">
        <f t="shared" si="725"/>
        <v>0971447286</v>
      </c>
      <c r="L46441" t="s">
        <v>288</v>
      </c>
    </row>
    <row r="46442" spans="2:12" x14ac:dyDescent="0.3">
      <c r="B46442" t="s">
        <v>1580</v>
      </c>
      <c r="C46442" t="s">
        <v>46818</v>
      </c>
      <c r="D46442" t="str">
        <f t="shared" si="725"/>
        <v>0971449863</v>
      </c>
      <c r="L46442" t="s">
        <v>288</v>
      </c>
    </row>
    <row r="46443" spans="2:12" x14ac:dyDescent="0.3">
      <c r="B46443" t="s">
        <v>1580</v>
      </c>
      <c r="C46443" t="s">
        <v>46819</v>
      </c>
      <c r="D46443" t="str">
        <f t="shared" si="725"/>
        <v>0986455930</v>
      </c>
      <c r="L46443" t="s">
        <v>288</v>
      </c>
    </row>
    <row r="46444" spans="2:12" x14ac:dyDescent="0.3">
      <c r="B46444" t="s">
        <v>1580</v>
      </c>
      <c r="C46444" t="s">
        <v>46820</v>
      </c>
      <c r="D46444" t="str">
        <f t="shared" si="725"/>
        <v>0986453723</v>
      </c>
      <c r="L46444" t="s">
        <v>288</v>
      </c>
    </row>
    <row r="46445" spans="2:12" x14ac:dyDescent="0.3">
      <c r="B46445" t="s">
        <v>1580</v>
      </c>
      <c r="C46445" t="s">
        <v>46821</v>
      </c>
      <c r="D46445" t="str">
        <f t="shared" si="725"/>
        <v>0971471400</v>
      </c>
      <c r="L46445" t="s">
        <v>288</v>
      </c>
    </row>
    <row r="46446" spans="2:12" x14ac:dyDescent="0.3">
      <c r="B46446" t="s">
        <v>1580</v>
      </c>
      <c r="C46446" t="s">
        <v>46822</v>
      </c>
      <c r="D46446" t="str">
        <f t="shared" si="725"/>
        <v>0986456274</v>
      </c>
      <c r="L46446" t="s">
        <v>288</v>
      </c>
    </row>
    <row r="46447" spans="2:12" x14ac:dyDescent="0.3">
      <c r="B46447" t="s">
        <v>1580</v>
      </c>
      <c r="C46447" t="s">
        <v>46823</v>
      </c>
      <c r="D46447" t="str">
        <f t="shared" si="725"/>
        <v>0971449801</v>
      </c>
      <c r="L46447" t="s">
        <v>288</v>
      </c>
    </row>
    <row r="46448" spans="2:12" x14ac:dyDescent="0.3">
      <c r="B46448" t="s">
        <v>1580</v>
      </c>
      <c r="C46448" t="s">
        <v>46824</v>
      </c>
      <c r="D46448" t="str">
        <f t="shared" si="725"/>
        <v>0986455932</v>
      </c>
      <c r="L46448" t="s">
        <v>288</v>
      </c>
    </row>
    <row r="46449" spans="2:12" x14ac:dyDescent="0.3">
      <c r="B46449" t="s">
        <v>1580</v>
      </c>
      <c r="C46449" t="s">
        <v>46825</v>
      </c>
      <c r="D46449" t="str">
        <f t="shared" si="725"/>
        <v>0986456279</v>
      </c>
      <c r="L46449" t="s">
        <v>288</v>
      </c>
    </row>
    <row r="46450" spans="2:12" x14ac:dyDescent="0.3">
      <c r="B46450" t="s">
        <v>1580</v>
      </c>
      <c r="C46450" t="s">
        <v>46826</v>
      </c>
      <c r="D46450" t="str">
        <f t="shared" si="725"/>
        <v>0971447252</v>
      </c>
      <c r="L46450" t="s">
        <v>288</v>
      </c>
    </row>
    <row r="46451" spans="2:12" x14ac:dyDescent="0.3">
      <c r="B46451" t="s">
        <v>1580</v>
      </c>
      <c r="C46451" t="s">
        <v>46827</v>
      </c>
      <c r="D46451" t="str">
        <f t="shared" si="725"/>
        <v>0986455920</v>
      </c>
      <c r="L46451" t="s">
        <v>288</v>
      </c>
    </row>
    <row r="46452" spans="2:12" x14ac:dyDescent="0.3">
      <c r="B46452" t="s">
        <v>1580</v>
      </c>
      <c r="C46452" t="s">
        <v>46828</v>
      </c>
      <c r="D46452" t="str">
        <f t="shared" si="725"/>
        <v>0986635406</v>
      </c>
      <c r="L46452" t="s">
        <v>288</v>
      </c>
    </row>
    <row r="46453" spans="2:12" x14ac:dyDescent="0.3">
      <c r="B46453" t="s">
        <v>1580</v>
      </c>
      <c r="C46453" t="s">
        <v>46829</v>
      </c>
      <c r="D46453" t="str">
        <f t="shared" si="725"/>
        <v>0986452081</v>
      </c>
      <c r="L46453" t="s">
        <v>288</v>
      </c>
    </row>
    <row r="46454" spans="2:12" x14ac:dyDescent="0.3">
      <c r="B46454" t="s">
        <v>1580</v>
      </c>
      <c r="C46454" t="s">
        <v>46830</v>
      </c>
      <c r="D46454" t="str">
        <f t="shared" si="725"/>
        <v>0971449905</v>
      </c>
      <c r="L46454" t="s">
        <v>288</v>
      </c>
    </row>
    <row r="46455" spans="2:12" x14ac:dyDescent="0.3">
      <c r="B46455" t="s">
        <v>1580</v>
      </c>
      <c r="C46455" t="s">
        <v>46831</v>
      </c>
      <c r="D46455" t="str">
        <f t="shared" si="725"/>
        <v>0986606948</v>
      </c>
      <c r="L46455" t="s">
        <v>288</v>
      </c>
    </row>
    <row r="46456" spans="2:12" x14ac:dyDescent="0.3">
      <c r="B46456" t="s">
        <v>1580</v>
      </c>
      <c r="C46456" t="s">
        <v>46832</v>
      </c>
      <c r="D46456" t="str">
        <f t="shared" si="725"/>
        <v>0986642172</v>
      </c>
      <c r="L46456" t="s">
        <v>288</v>
      </c>
    </row>
    <row r="46457" spans="2:12" x14ac:dyDescent="0.3">
      <c r="B46457" t="s">
        <v>1580</v>
      </c>
      <c r="C46457" t="s">
        <v>46833</v>
      </c>
      <c r="D46457" t="str">
        <f t="shared" si="725"/>
        <v>0986642162</v>
      </c>
      <c r="L46457" t="s">
        <v>288</v>
      </c>
    </row>
    <row r="46458" spans="2:12" x14ac:dyDescent="0.3">
      <c r="B46458" t="s">
        <v>1580</v>
      </c>
      <c r="C46458" t="s">
        <v>46834</v>
      </c>
      <c r="D46458" t="str">
        <f t="shared" si="725"/>
        <v>0986639415</v>
      </c>
      <c r="L46458" t="s">
        <v>288</v>
      </c>
    </row>
    <row r="46459" spans="2:12" x14ac:dyDescent="0.3">
      <c r="B46459" t="s">
        <v>1580</v>
      </c>
      <c r="C46459" t="s">
        <v>46835</v>
      </c>
      <c r="D46459" t="str">
        <f t="shared" si="725"/>
        <v>0986606974</v>
      </c>
      <c r="L46459" t="s">
        <v>288</v>
      </c>
    </row>
    <row r="46460" spans="2:12" x14ac:dyDescent="0.3">
      <c r="B46460" t="s">
        <v>1580</v>
      </c>
      <c r="C46460" t="s">
        <v>46836</v>
      </c>
      <c r="D46460" t="str">
        <f t="shared" si="725"/>
        <v>0971471040</v>
      </c>
      <c r="L46460" t="s">
        <v>288</v>
      </c>
    </row>
    <row r="46461" spans="2:12" x14ac:dyDescent="0.3">
      <c r="B46461" t="s">
        <v>1580</v>
      </c>
      <c r="C46461" t="s">
        <v>46837</v>
      </c>
      <c r="D46461" t="str">
        <f t="shared" si="725"/>
        <v>0986635348</v>
      </c>
      <c r="L46461" t="s">
        <v>288</v>
      </c>
    </row>
    <row r="46462" spans="2:12" x14ac:dyDescent="0.3">
      <c r="B46462" t="s">
        <v>1580</v>
      </c>
      <c r="C46462" t="s">
        <v>46838</v>
      </c>
      <c r="D46462" t="str">
        <f t="shared" si="725"/>
        <v>0971447260</v>
      </c>
      <c r="L46462" t="s">
        <v>288</v>
      </c>
    </row>
    <row r="46463" spans="2:12" x14ac:dyDescent="0.3">
      <c r="B46463" t="s">
        <v>1580</v>
      </c>
      <c r="C46463" t="s">
        <v>46839</v>
      </c>
      <c r="D46463" t="str">
        <f t="shared" si="725"/>
        <v>0971449965</v>
      </c>
      <c r="L46463" t="s">
        <v>288</v>
      </c>
    </row>
    <row r="46464" spans="2:12" x14ac:dyDescent="0.3">
      <c r="B46464" t="s">
        <v>1580</v>
      </c>
      <c r="C46464" t="s">
        <v>46840</v>
      </c>
      <c r="D46464" t="str">
        <f t="shared" si="725"/>
        <v>0971449893</v>
      </c>
      <c r="L46464" t="s">
        <v>288</v>
      </c>
    </row>
    <row r="46465" spans="2:12" x14ac:dyDescent="0.3">
      <c r="B46465" s="1">
        <v>42746</v>
      </c>
      <c r="C46465" t="s">
        <v>46841</v>
      </c>
      <c r="D46465" t="str">
        <f t="shared" si="725"/>
        <v>0971471175</v>
      </c>
      <c r="L46465" t="s">
        <v>12</v>
      </c>
    </row>
    <row r="46466" spans="2:12" x14ac:dyDescent="0.3">
      <c r="B46466" s="1">
        <v>42746</v>
      </c>
      <c r="C46466" t="s">
        <v>46842</v>
      </c>
      <c r="D46466" t="str">
        <f t="shared" si="725"/>
        <v>0971470220</v>
      </c>
      <c r="L46466" t="s">
        <v>12</v>
      </c>
    </row>
    <row r="46467" spans="2:12" x14ac:dyDescent="0.3">
      <c r="B46467" s="1">
        <v>42746</v>
      </c>
      <c r="C46467" t="s">
        <v>46843</v>
      </c>
      <c r="D46467" t="str">
        <f t="shared" ref="D46467:D46530" si="726">RIGHT(C46467,LEN(C46467)-1)</f>
        <v>0971447354</v>
      </c>
      <c r="L46467" t="s">
        <v>12</v>
      </c>
    </row>
    <row r="46468" spans="2:12" x14ac:dyDescent="0.3">
      <c r="B46468" s="1">
        <v>42746</v>
      </c>
      <c r="C46468" t="s">
        <v>46844</v>
      </c>
      <c r="D46468" t="str">
        <f t="shared" si="726"/>
        <v>0971471495</v>
      </c>
      <c r="L46468" t="s">
        <v>12</v>
      </c>
    </row>
    <row r="46469" spans="2:12" x14ac:dyDescent="0.3">
      <c r="B46469" s="1">
        <v>42746</v>
      </c>
      <c r="C46469" t="s">
        <v>46845</v>
      </c>
      <c r="D46469" t="str">
        <f t="shared" si="726"/>
        <v>0971471596</v>
      </c>
      <c r="L46469" t="s">
        <v>12</v>
      </c>
    </row>
    <row r="46470" spans="2:12" x14ac:dyDescent="0.3">
      <c r="B46470" s="1">
        <v>42746</v>
      </c>
      <c r="C46470" t="s">
        <v>46846</v>
      </c>
      <c r="D46470" t="str">
        <f t="shared" si="726"/>
        <v>0971446763</v>
      </c>
      <c r="L46470" t="s">
        <v>12</v>
      </c>
    </row>
    <row r="46471" spans="2:12" x14ac:dyDescent="0.3">
      <c r="B46471" s="1">
        <v>42746</v>
      </c>
      <c r="C46471" t="s">
        <v>46847</v>
      </c>
      <c r="D46471" t="str">
        <f t="shared" si="726"/>
        <v>0971448313</v>
      </c>
      <c r="L46471" t="s">
        <v>12</v>
      </c>
    </row>
    <row r="46472" spans="2:12" x14ac:dyDescent="0.3">
      <c r="B46472" s="1">
        <v>42746</v>
      </c>
      <c r="C46472" t="s">
        <v>46848</v>
      </c>
      <c r="D46472" t="str">
        <f t="shared" si="726"/>
        <v>0971470198</v>
      </c>
      <c r="L46472" t="s">
        <v>12</v>
      </c>
    </row>
    <row r="46473" spans="2:12" x14ac:dyDescent="0.3">
      <c r="B46473" s="1">
        <v>42746</v>
      </c>
      <c r="C46473" t="s">
        <v>46849</v>
      </c>
      <c r="D46473" t="str">
        <f t="shared" si="726"/>
        <v>0971447331</v>
      </c>
      <c r="L46473" t="s">
        <v>12</v>
      </c>
    </row>
    <row r="46474" spans="2:12" x14ac:dyDescent="0.3">
      <c r="B46474" s="1">
        <v>42746</v>
      </c>
      <c r="C46474" t="s">
        <v>46850</v>
      </c>
      <c r="D46474" t="str">
        <f t="shared" si="726"/>
        <v>0971471533</v>
      </c>
      <c r="L46474" t="s">
        <v>12</v>
      </c>
    </row>
    <row r="46475" spans="2:12" x14ac:dyDescent="0.3">
      <c r="B46475" s="1">
        <v>42746</v>
      </c>
      <c r="C46475" t="s">
        <v>46851</v>
      </c>
      <c r="D46475" t="str">
        <f t="shared" si="726"/>
        <v>0971471508</v>
      </c>
      <c r="L46475" t="s">
        <v>12</v>
      </c>
    </row>
    <row r="46476" spans="2:12" x14ac:dyDescent="0.3">
      <c r="B46476" s="1">
        <v>42746</v>
      </c>
      <c r="C46476" t="s">
        <v>46852</v>
      </c>
      <c r="D46476" t="str">
        <f t="shared" si="726"/>
        <v>0971450525</v>
      </c>
      <c r="L46476" t="s">
        <v>12</v>
      </c>
    </row>
    <row r="46477" spans="2:12" x14ac:dyDescent="0.3">
      <c r="B46477" s="1">
        <v>42746</v>
      </c>
      <c r="C46477" t="s">
        <v>46853</v>
      </c>
      <c r="D46477" t="str">
        <f t="shared" si="726"/>
        <v>0971448251</v>
      </c>
      <c r="L46477" t="s">
        <v>12</v>
      </c>
    </row>
    <row r="46478" spans="2:12" x14ac:dyDescent="0.3">
      <c r="B46478" s="1">
        <v>42746</v>
      </c>
      <c r="C46478" t="s">
        <v>46854</v>
      </c>
      <c r="D46478" t="str">
        <f t="shared" si="726"/>
        <v>0971448667</v>
      </c>
      <c r="L46478" t="s">
        <v>12</v>
      </c>
    </row>
    <row r="46479" spans="2:12" x14ac:dyDescent="0.3">
      <c r="B46479" s="1">
        <v>42746</v>
      </c>
      <c r="C46479" t="s">
        <v>46855</v>
      </c>
      <c r="D46479" t="str">
        <f t="shared" si="726"/>
        <v>0971471525</v>
      </c>
      <c r="L46479" t="s">
        <v>12</v>
      </c>
    </row>
    <row r="46480" spans="2:12" x14ac:dyDescent="0.3">
      <c r="B46480" s="1">
        <v>42746</v>
      </c>
      <c r="C46480" t="s">
        <v>46856</v>
      </c>
      <c r="D46480" t="str">
        <f t="shared" si="726"/>
        <v>0971450626</v>
      </c>
      <c r="L46480" t="s">
        <v>12</v>
      </c>
    </row>
    <row r="46481" spans="2:12" x14ac:dyDescent="0.3">
      <c r="B46481" s="1">
        <v>42746</v>
      </c>
      <c r="C46481" t="s">
        <v>46857</v>
      </c>
      <c r="D46481" t="str">
        <f t="shared" si="726"/>
        <v>0971448317</v>
      </c>
      <c r="L46481" t="s">
        <v>12</v>
      </c>
    </row>
    <row r="46482" spans="2:12" x14ac:dyDescent="0.3">
      <c r="B46482" s="1">
        <v>42746</v>
      </c>
      <c r="C46482" t="s">
        <v>46858</v>
      </c>
      <c r="D46482" t="str">
        <f t="shared" si="726"/>
        <v>0971470994</v>
      </c>
      <c r="L46482" t="s">
        <v>12</v>
      </c>
    </row>
    <row r="46483" spans="2:12" x14ac:dyDescent="0.3">
      <c r="B46483" s="1">
        <v>42746</v>
      </c>
      <c r="C46483" t="s">
        <v>46859</v>
      </c>
      <c r="D46483" t="str">
        <f t="shared" si="726"/>
        <v>0971449434</v>
      </c>
      <c r="L46483" t="s">
        <v>12</v>
      </c>
    </row>
    <row r="46484" spans="2:12" x14ac:dyDescent="0.3">
      <c r="B46484" s="1">
        <v>42746</v>
      </c>
      <c r="C46484" t="s">
        <v>46860</v>
      </c>
      <c r="D46484" t="str">
        <f t="shared" si="726"/>
        <v>0986456404</v>
      </c>
      <c r="L46484" t="s">
        <v>12</v>
      </c>
    </row>
    <row r="46485" spans="2:12" x14ac:dyDescent="0.3">
      <c r="B46485" s="1">
        <v>42746</v>
      </c>
      <c r="C46485" t="s">
        <v>46861</v>
      </c>
      <c r="D46485" t="str">
        <f t="shared" si="726"/>
        <v>0971447060</v>
      </c>
      <c r="L46485" t="s">
        <v>12</v>
      </c>
    </row>
    <row r="46486" spans="2:12" x14ac:dyDescent="0.3">
      <c r="B46486" s="1">
        <v>42746</v>
      </c>
      <c r="C46486" t="s">
        <v>46862</v>
      </c>
      <c r="D46486" t="str">
        <f t="shared" si="726"/>
        <v>0971447265</v>
      </c>
      <c r="L46486" t="s">
        <v>12</v>
      </c>
    </row>
    <row r="46487" spans="2:12" x14ac:dyDescent="0.3">
      <c r="B46487" s="1">
        <v>42746</v>
      </c>
      <c r="C46487" t="s">
        <v>46863</v>
      </c>
      <c r="D46487" t="str">
        <f t="shared" si="726"/>
        <v>0971471732</v>
      </c>
      <c r="L46487" t="s">
        <v>12</v>
      </c>
    </row>
    <row r="46488" spans="2:12" x14ac:dyDescent="0.3">
      <c r="B46488" s="1">
        <v>42746</v>
      </c>
      <c r="C46488" t="s">
        <v>46864</v>
      </c>
      <c r="D46488" t="str">
        <f t="shared" si="726"/>
        <v>0971470229</v>
      </c>
      <c r="L46488" t="s">
        <v>12</v>
      </c>
    </row>
    <row r="46489" spans="2:12" x14ac:dyDescent="0.3">
      <c r="B46489" s="1">
        <v>42746</v>
      </c>
      <c r="C46489" t="s">
        <v>46865</v>
      </c>
      <c r="D46489" t="str">
        <f t="shared" si="726"/>
        <v>0971447952</v>
      </c>
      <c r="L46489" t="s">
        <v>12</v>
      </c>
    </row>
    <row r="46490" spans="2:12" x14ac:dyDescent="0.3">
      <c r="B46490" s="1">
        <v>42746</v>
      </c>
      <c r="C46490" t="s">
        <v>46866</v>
      </c>
      <c r="D46490" t="str">
        <f t="shared" si="726"/>
        <v>0986406097</v>
      </c>
      <c r="L46490" t="s">
        <v>83</v>
      </c>
    </row>
    <row r="46491" spans="2:12" x14ac:dyDescent="0.3">
      <c r="B46491" s="1">
        <v>42746</v>
      </c>
      <c r="C46491" t="s">
        <v>46867</v>
      </c>
      <c r="D46491" t="str">
        <f t="shared" si="726"/>
        <v>0971471478</v>
      </c>
      <c r="L46491" t="s">
        <v>12</v>
      </c>
    </row>
    <row r="46492" spans="2:12" x14ac:dyDescent="0.3">
      <c r="B46492" s="1">
        <v>42746</v>
      </c>
      <c r="C46492" t="s">
        <v>46868</v>
      </c>
      <c r="D46492" t="str">
        <f t="shared" si="726"/>
        <v>0971447395</v>
      </c>
      <c r="L46492" t="s">
        <v>12</v>
      </c>
    </row>
    <row r="46493" spans="2:12" x14ac:dyDescent="0.3">
      <c r="B46493" s="1">
        <v>42746</v>
      </c>
      <c r="C46493" t="s">
        <v>46869</v>
      </c>
      <c r="D46493" t="str">
        <f t="shared" si="726"/>
        <v>0971471049</v>
      </c>
      <c r="L46493" t="s">
        <v>12</v>
      </c>
    </row>
    <row r="46494" spans="2:12" x14ac:dyDescent="0.3">
      <c r="B46494" s="1">
        <v>42746</v>
      </c>
      <c r="C46494" t="s">
        <v>46870</v>
      </c>
      <c r="D46494" t="str">
        <f t="shared" si="726"/>
        <v>0971471479</v>
      </c>
      <c r="L46494" t="s">
        <v>12</v>
      </c>
    </row>
    <row r="46495" spans="2:12" x14ac:dyDescent="0.3">
      <c r="B46495" s="1">
        <v>42746</v>
      </c>
      <c r="C46495" t="s">
        <v>46871</v>
      </c>
      <c r="D46495" t="str">
        <f t="shared" si="726"/>
        <v>0971447368</v>
      </c>
      <c r="L46495" t="s">
        <v>12</v>
      </c>
    </row>
    <row r="46496" spans="2:12" x14ac:dyDescent="0.3">
      <c r="B46496" s="1">
        <v>42746</v>
      </c>
      <c r="C46496" t="s">
        <v>46872</v>
      </c>
      <c r="D46496" t="str">
        <f t="shared" si="726"/>
        <v>0986454201</v>
      </c>
      <c r="L46496" t="s">
        <v>12</v>
      </c>
    </row>
    <row r="46497" spans="2:12" x14ac:dyDescent="0.3">
      <c r="B46497" s="1">
        <v>42746</v>
      </c>
      <c r="C46497" t="s">
        <v>46873</v>
      </c>
      <c r="D46497" t="str">
        <f t="shared" si="726"/>
        <v>0971447372</v>
      </c>
      <c r="L46497" t="s">
        <v>12</v>
      </c>
    </row>
    <row r="46498" spans="2:12" x14ac:dyDescent="0.3">
      <c r="B46498" s="1">
        <v>42746</v>
      </c>
      <c r="C46498" t="s">
        <v>46874</v>
      </c>
      <c r="D46498" t="str">
        <f t="shared" si="726"/>
        <v>0971447353</v>
      </c>
      <c r="L46498" t="s">
        <v>12</v>
      </c>
    </row>
    <row r="46499" spans="2:12" x14ac:dyDescent="0.3">
      <c r="B46499" s="1">
        <v>42746</v>
      </c>
      <c r="C46499" t="s">
        <v>46875</v>
      </c>
      <c r="D46499" t="str">
        <f t="shared" si="726"/>
        <v>0971449430</v>
      </c>
      <c r="L46499" t="s">
        <v>12</v>
      </c>
    </row>
    <row r="46500" spans="2:12" x14ac:dyDescent="0.3">
      <c r="B46500" s="1">
        <v>42746</v>
      </c>
      <c r="C46500" t="s">
        <v>46876</v>
      </c>
      <c r="D46500" t="str">
        <f t="shared" si="726"/>
        <v>0971448310</v>
      </c>
      <c r="L46500" t="s">
        <v>12</v>
      </c>
    </row>
    <row r="46501" spans="2:12" x14ac:dyDescent="0.3">
      <c r="B46501" s="1">
        <v>42746</v>
      </c>
      <c r="C46501" t="s">
        <v>46877</v>
      </c>
      <c r="D46501" t="str">
        <f t="shared" si="726"/>
        <v>0971447350</v>
      </c>
      <c r="L46501" t="s">
        <v>12</v>
      </c>
    </row>
    <row r="46502" spans="2:12" x14ac:dyDescent="0.3">
      <c r="B46502" s="1">
        <v>42746</v>
      </c>
      <c r="C46502" t="s">
        <v>46878</v>
      </c>
      <c r="D46502" t="str">
        <f t="shared" si="726"/>
        <v>0971470255</v>
      </c>
      <c r="L46502" t="s">
        <v>12</v>
      </c>
    </row>
    <row r="46503" spans="2:12" x14ac:dyDescent="0.3">
      <c r="B46503" s="1">
        <v>42746</v>
      </c>
      <c r="C46503" t="s">
        <v>46879</v>
      </c>
      <c r="D46503" t="str">
        <f t="shared" si="726"/>
        <v>0971471061</v>
      </c>
      <c r="L46503" t="s">
        <v>12</v>
      </c>
    </row>
    <row r="46504" spans="2:12" x14ac:dyDescent="0.3">
      <c r="B46504" s="1">
        <v>42746</v>
      </c>
      <c r="C46504" t="s">
        <v>46880</v>
      </c>
      <c r="D46504" t="str">
        <f t="shared" si="726"/>
        <v>0971471405</v>
      </c>
      <c r="L46504" t="s">
        <v>12</v>
      </c>
    </row>
    <row r="46505" spans="2:12" x14ac:dyDescent="0.3">
      <c r="B46505" s="1">
        <v>42746</v>
      </c>
      <c r="C46505" t="s">
        <v>46881</v>
      </c>
      <c r="D46505" t="str">
        <f t="shared" si="726"/>
        <v>0971471162</v>
      </c>
      <c r="L46505" t="s">
        <v>12</v>
      </c>
    </row>
    <row r="46506" spans="2:12" x14ac:dyDescent="0.3">
      <c r="B46506" s="1">
        <v>42746</v>
      </c>
      <c r="C46506" t="s">
        <v>46882</v>
      </c>
      <c r="D46506" t="str">
        <f t="shared" si="726"/>
        <v>0971449442</v>
      </c>
      <c r="L46506" t="s">
        <v>12</v>
      </c>
    </row>
    <row r="46507" spans="2:12" x14ac:dyDescent="0.3">
      <c r="B46507" s="1">
        <v>42746</v>
      </c>
      <c r="C46507" t="s">
        <v>46883</v>
      </c>
      <c r="D46507" t="str">
        <f t="shared" si="726"/>
        <v>0971471696</v>
      </c>
      <c r="L46507" t="s">
        <v>12</v>
      </c>
    </row>
    <row r="46508" spans="2:12" x14ac:dyDescent="0.3">
      <c r="B46508" s="1">
        <v>42746</v>
      </c>
      <c r="C46508" t="s">
        <v>46884</v>
      </c>
      <c r="D46508" t="str">
        <f t="shared" si="726"/>
        <v>0971447390</v>
      </c>
      <c r="L46508" t="s">
        <v>12</v>
      </c>
    </row>
    <row r="46509" spans="2:12" x14ac:dyDescent="0.3">
      <c r="B46509" s="1">
        <v>42746</v>
      </c>
      <c r="C46509" t="s">
        <v>46885</v>
      </c>
      <c r="D46509" t="str">
        <f t="shared" si="726"/>
        <v>0971448318</v>
      </c>
      <c r="L46509" t="s">
        <v>12</v>
      </c>
    </row>
    <row r="46510" spans="2:12" x14ac:dyDescent="0.3">
      <c r="B46510" s="1">
        <v>42746</v>
      </c>
      <c r="C46510" t="s">
        <v>46886</v>
      </c>
      <c r="D46510" t="str">
        <f t="shared" si="726"/>
        <v>0986456329</v>
      </c>
      <c r="L46510" t="s">
        <v>12</v>
      </c>
    </row>
    <row r="46511" spans="2:12" x14ac:dyDescent="0.3">
      <c r="B46511" s="1">
        <v>42746</v>
      </c>
      <c r="C46511" t="s">
        <v>46887</v>
      </c>
      <c r="D46511" t="str">
        <f t="shared" si="726"/>
        <v>0971471473</v>
      </c>
      <c r="L46511" t="s">
        <v>12</v>
      </c>
    </row>
    <row r="46512" spans="2:12" x14ac:dyDescent="0.3">
      <c r="B46512" s="1">
        <v>42746</v>
      </c>
      <c r="C46512" t="s">
        <v>46888</v>
      </c>
      <c r="D46512" t="str">
        <f t="shared" si="726"/>
        <v>0986455124</v>
      </c>
      <c r="L46512" t="s">
        <v>12</v>
      </c>
    </row>
    <row r="46513" spans="2:12" x14ac:dyDescent="0.3">
      <c r="B46513" s="1">
        <v>42746</v>
      </c>
      <c r="C46513" t="s">
        <v>46889</v>
      </c>
      <c r="D46513" t="str">
        <f t="shared" si="726"/>
        <v>0971446496</v>
      </c>
      <c r="L46513" t="s">
        <v>12</v>
      </c>
    </row>
    <row r="46514" spans="2:12" x14ac:dyDescent="0.3">
      <c r="B46514" s="1">
        <v>42746</v>
      </c>
      <c r="C46514" t="s">
        <v>46890</v>
      </c>
      <c r="D46514" t="str">
        <f t="shared" si="726"/>
        <v>0971447363</v>
      </c>
      <c r="L46514" t="s">
        <v>12</v>
      </c>
    </row>
    <row r="46515" spans="2:12" x14ac:dyDescent="0.3">
      <c r="B46515" s="1">
        <v>42746</v>
      </c>
      <c r="C46515" t="s">
        <v>46891</v>
      </c>
      <c r="D46515" t="str">
        <f t="shared" si="726"/>
        <v>0971448293</v>
      </c>
      <c r="L46515" t="s">
        <v>12</v>
      </c>
    </row>
    <row r="46516" spans="2:12" x14ac:dyDescent="0.3">
      <c r="B46516" s="1">
        <v>42746</v>
      </c>
      <c r="C46516" t="s">
        <v>46892</v>
      </c>
      <c r="D46516" t="str">
        <f t="shared" si="726"/>
        <v>0971446957</v>
      </c>
      <c r="L46516" t="s">
        <v>12</v>
      </c>
    </row>
    <row r="46517" spans="2:12" x14ac:dyDescent="0.3">
      <c r="B46517" s="1">
        <v>42746</v>
      </c>
      <c r="C46517" t="s">
        <v>46893</v>
      </c>
      <c r="D46517" t="str">
        <f t="shared" si="726"/>
        <v>0971447376</v>
      </c>
      <c r="L46517" t="s">
        <v>12</v>
      </c>
    </row>
    <row r="46518" spans="2:12" x14ac:dyDescent="0.3">
      <c r="B46518" s="1">
        <v>42746</v>
      </c>
      <c r="C46518" t="s">
        <v>46894</v>
      </c>
      <c r="D46518" t="str">
        <f t="shared" si="726"/>
        <v>0971447301</v>
      </c>
      <c r="L46518" t="s">
        <v>12</v>
      </c>
    </row>
    <row r="46519" spans="2:12" x14ac:dyDescent="0.3">
      <c r="B46519" s="1">
        <v>42746</v>
      </c>
      <c r="C46519" t="s">
        <v>46895</v>
      </c>
      <c r="D46519" t="str">
        <f t="shared" si="726"/>
        <v>0971447293</v>
      </c>
      <c r="L46519" t="s">
        <v>12</v>
      </c>
    </row>
    <row r="46520" spans="2:12" x14ac:dyDescent="0.3">
      <c r="B46520" s="1">
        <v>42746</v>
      </c>
      <c r="C46520" t="s">
        <v>46896</v>
      </c>
      <c r="D46520" t="str">
        <f t="shared" si="726"/>
        <v>0986456327</v>
      </c>
      <c r="L46520" t="s">
        <v>12</v>
      </c>
    </row>
    <row r="46521" spans="2:12" x14ac:dyDescent="0.3">
      <c r="B46521" s="1">
        <v>42746</v>
      </c>
      <c r="C46521" t="s">
        <v>46897</v>
      </c>
      <c r="D46521" t="str">
        <f t="shared" si="726"/>
        <v>0971471767</v>
      </c>
      <c r="L46521" t="s">
        <v>12</v>
      </c>
    </row>
    <row r="46522" spans="2:12" x14ac:dyDescent="0.3">
      <c r="B46522" s="1">
        <v>42746</v>
      </c>
      <c r="C46522" t="s">
        <v>46898</v>
      </c>
      <c r="D46522" t="str">
        <f t="shared" si="726"/>
        <v>0971447011</v>
      </c>
      <c r="L46522" t="s">
        <v>12</v>
      </c>
    </row>
    <row r="46523" spans="2:12" x14ac:dyDescent="0.3">
      <c r="B46523" s="1">
        <v>42746</v>
      </c>
      <c r="C46523" t="s">
        <v>46899</v>
      </c>
      <c r="D46523" t="str">
        <f t="shared" si="726"/>
        <v>0971447375</v>
      </c>
      <c r="L46523" t="s">
        <v>12</v>
      </c>
    </row>
    <row r="46524" spans="2:12" x14ac:dyDescent="0.3">
      <c r="B46524" s="1">
        <v>42746</v>
      </c>
      <c r="C46524" t="s">
        <v>46900</v>
      </c>
      <c r="D46524" t="str">
        <f t="shared" si="726"/>
        <v>0971471054</v>
      </c>
      <c r="L46524" t="s">
        <v>12</v>
      </c>
    </row>
    <row r="46525" spans="2:12" x14ac:dyDescent="0.3">
      <c r="B46525" s="1">
        <v>42746</v>
      </c>
      <c r="C46525" t="s">
        <v>46901</v>
      </c>
      <c r="D46525" t="str">
        <f t="shared" si="726"/>
        <v>0971448259</v>
      </c>
      <c r="L46525" t="s">
        <v>12</v>
      </c>
    </row>
    <row r="46526" spans="2:12" x14ac:dyDescent="0.3">
      <c r="B46526" s="1">
        <v>42746</v>
      </c>
      <c r="C46526" t="s">
        <v>46902</v>
      </c>
      <c r="D46526" t="str">
        <f t="shared" si="726"/>
        <v>0986460418</v>
      </c>
      <c r="L46526" t="s">
        <v>12</v>
      </c>
    </row>
    <row r="46527" spans="2:12" x14ac:dyDescent="0.3">
      <c r="B46527" s="1">
        <v>42746</v>
      </c>
      <c r="C46527" t="s">
        <v>46903</v>
      </c>
      <c r="D46527" t="str">
        <f t="shared" si="726"/>
        <v>0971446495</v>
      </c>
      <c r="L46527" t="s">
        <v>12</v>
      </c>
    </row>
    <row r="46528" spans="2:12" x14ac:dyDescent="0.3">
      <c r="B46528" s="1">
        <v>42746</v>
      </c>
      <c r="C46528" t="s">
        <v>46904</v>
      </c>
      <c r="D46528" t="str">
        <f t="shared" si="726"/>
        <v>0971470990</v>
      </c>
      <c r="L46528" t="s">
        <v>12</v>
      </c>
    </row>
    <row r="46529" spans="2:12" x14ac:dyDescent="0.3">
      <c r="B46529" s="1">
        <v>42746</v>
      </c>
      <c r="C46529" t="s">
        <v>46905</v>
      </c>
      <c r="D46529" t="str">
        <f t="shared" si="726"/>
        <v>0971448321</v>
      </c>
      <c r="L46529" t="s">
        <v>12</v>
      </c>
    </row>
    <row r="46530" spans="2:12" x14ac:dyDescent="0.3">
      <c r="B46530" s="1">
        <v>42746</v>
      </c>
      <c r="C46530" t="s">
        <v>46906</v>
      </c>
      <c r="D46530" t="str">
        <f t="shared" si="726"/>
        <v>0971446489</v>
      </c>
      <c r="L46530" t="s">
        <v>12</v>
      </c>
    </row>
    <row r="46531" spans="2:12" x14ac:dyDescent="0.3">
      <c r="B46531" s="1">
        <v>42746</v>
      </c>
      <c r="C46531" t="s">
        <v>46907</v>
      </c>
      <c r="D46531" t="str">
        <f t="shared" ref="D46531:D46594" si="727">RIGHT(C46531,LEN(C46531)-1)</f>
        <v>0986455784</v>
      </c>
      <c r="L46531" t="s">
        <v>12</v>
      </c>
    </row>
    <row r="46532" spans="2:12" x14ac:dyDescent="0.3">
      <c r="B46532" s="1">
        <v>42746</v>
      </c>
      <c r="C46532" t="s">
        <v>46908</v>
      </c>
      <c r="D46532" t="str">
        <f t="shared" si="727"/>
        <v>0971450582</v>
      </c>
      <c r="L46532" t="s">
        <v>12</v>
      </c>
    </row>
    <row r="46533" spans="2:12" x14ac:dyDescent="0.3">
      <c r="B46533" s="1">
        <v>42746</v>
      </c>
      <c r="C46533" t="s">
        <v>46909</v>
      </c>
      <c r="D46533" t="str">
        <f t="shared" si="727"/>
        <v>0971469717</v>
      </c>
      <c r="L46533" t="s">
        <v>152</v>
      </c>
    </row>
    <row r="46534" spans="2:12" x14ac:dyDescent="0.3">
      <c r="B46534" s="1">
        <v>42746</v>
      </c>
      <c r="C46534" t="s">
        <v>46910</v>
      </c>
      <c r="D46534" t="str">
        <f t="shared" si="727"/>
        <v>0971448235</v>
      </c>
      <c r="L46534" t="s">
        <v>12</v>
      </c>
    </row>
    <row r="46535" spans="2:12" x14ac:dyDescent="0.3">
      <c r="B46535" s="1">
        <v>42746</v>
      </c>
      <c r="C46535" t="s">
        <v>46911</v>
      </c>
      <c r="D46535" t="str">
        <f t="shared" si="727"/>
        <v>0986455106</v>
      </c>
      <c r="L46535" t="s">
        <v>12</v>
      </c>
    </row>
    <row r="46536" spans="2:12" x14ac:dyDescent="0.3">
      <c r="B46536" s="1">
        <v>42746</v>
      </c>
      <c r="C46536" t="s">
        <v>46912</v>
      </c>
      <c r="D46536" t="str">
        <f t="shared" si="727"/>
        <v>0971470738</v>
      </c>
      <c r="L46536" t="s">
        <v>12</v>
      </c>
    </row>
    <row r="46537" spans="2:12" x14ac:dyDescent="0.3">
      <c r="B46537" s="1">
        <v>42746</v>
      </c>
      <c r="C46537" t="s">
        <v>46913</v>
      </c>
      <c r="D46537" t="str">
        <f t="shared" si="727"/>
        <v>0971470360</v>
      </c>
      <c r="L46537" t="s">
        <v>12</v>
      </c>
    </row>
    <row r="46538" spans="2:12" x14ac:dyDescent="0.3">
      <c r="B46538" s="1">
        <v>42746</v>
      </c>
      <c r="C46538" t="s">
        <v>46914</v>
      </c>
      <c r="D46538" t="str">
        <f t="shared" si="727"/>
        <v>0971446913</v>
      </c>
      <c r="L46538" t="s">
        <v>12</v>
      </c>
    </row>
    <row r="46539" spans="2:12" x14ac:dyDescent="0.3">
      <c r="B46539" s="1">
        <v>42746</v>
      </c>
      <c r="C46539" t="s">
        <v>46915</v>
      </c>
      <c r="D46539" t="str">
        <f t="shared" si="727"/>
        <v>0986454107</v>
      </c>
      <c r="L46539" t="s">
        <v>12</v>
      </c>
    </row>
    <row r="46540" spans="2:12" x14ac:dyDescent="0.3">
      <c r="B46540" s="1">
        <v>42746</v>
      </c>
      <c r="C46540" t="s">
        <v>46916</v>
      </c>
      <c r="D46540" t="str">
        <f t="shared" si="727"/>
        <v>0971448253</v>
      </c>
      <c r="L46540" t="s">
        <v>12</v>
      </c>
    </row>
    <row r="46541" spans="2:12" x14ac:dyDescent="0.3">
      <c r="B46541" s="1">
        <v>42746</v>
      </c>
      <c r="C46541" t="s">
        <v>46917</v>
      </c>
      <c r="D46541" t="str">
        <f t="shared" si="727"/>
        <v>0986454174</v>
      </c>
      <c r="L46541" t="s">
        <v>12</v>
      </c>
    </row>
    <row r="46542" spans="2:12" x14ac:dyDescent="0.3">
      <c r="B46542" s="1">
        <v>42746</v>
      </c>
      <c r="C46542" t="s">
        <v>46918</v>
      </c>
      <c r="D46542" t="str">
        <f t="shared" si="727"/>
        <v>0971448301</v>
      </c>
      <c r="L46542" t="s">
        <v>12</v>
      </c>
    </row>
    <row r="46543" spans="2:12" x14ac:dyDescent="0.3">
      <c r="B46543" s="1">
        <v>42746</v>
      </c>
      <c r="C46543" t="s">
        <v>46919</v>
      </c>
      <c r="D46543" t="str">
        <f t="shared" si="727"/>
        <v>0971448299</v>
      </c>
      <c r="L46543" t="s">
        <v>12</v>
      </c>
    </row>
    <row r="46544" spans="2:12" x14ac:dyDescent="0.3">
      <c r="B46544" s="1">
        <v>42746</v>
      </c>
      <c r="C46544" t="s">
        <v>46920</v>
      </c>
      <c r="D46544" t="str">
        <f t="shared" si="727"/>
        <v>0971448285</v>
      </c>
      <c r="L46544" t="s">
        <v>12</v>
      </c>
    </row>
    <row r="46545" spans="2:12" x14ac:dyDescent="0.3">
      <c r="B46545" s="1">
        <v>42746</v>
      </c>
      <c r="C46545" t="s">
        <v>46921</v>
      </c>
      <c r="D46545" t="str">
        <f t="shared" si="727"/>
        <v>0971469650</v>
      </c>
      <c r="L46545" t="s">
        <v>12</v>
      </c>
    </row>
    <row r="46546" spans="2:12" x14ac:dyDescent="0.3">
      <c r="B46546" s="1">
        <v>42746</v>
      </c>
      <c r="C46546" t="s">
        <v>46922</v>
      </c>
      <c r="D46546" t="str">
        <f t="shared" si="727"/>
        <v>0986497898</v>
      </c>
      <c r="L46546" t="s">
        <v>12</v>
      </c>
    </row>
    <row r="46547" spans="2:12" x14ac:dyDescent="0.3">
      <c r="B46547" s="1">
        <v>42746</v>
      </c>
      <c r="C46547" t="s">
        <v>46923</v>
      </c>
      <c r="D46547" t="str">
        <f t="shared" si="727"/>
        <v>0971471396</v>
      </c>
      <c r="L46547" t="s">
        <v>12</v>
      </c>
    </row>
    <row r="46548" spans="2:12" x14ac:dyDescent="0.3">
      <c r="B46548" s="1">
        <v>42746</v>
      </c>
      <c r="C46548" t="s">
        <v>46924</v>
      </c>
      <c r="D46548" t="str">
        <f t="shared" si="727"/>
        <v>0971449458</v>
      </c>
      <c r="L46548" t="s">
        <v>12</v>
      </c>
    </row>
    <row r="46549" spans="2:12" x14ac:dyDescent="0.3">
      <c r="B46549" s="1">
        <v>42746</v>
      </c>
      <c r="C46549" t="s">
        <v>46925</v>
      </c>
      <c r="D46549" t="str">
        <f t="shared" si="727"/>
        <v>0971449433</v>
      </c>
      <c r="L46549" t="s">
        <v>12</v>
      </c>
    </row>
    <row r="46550" spans="2:12" x14ac:dyDescent="0.3">
      <c r="B46550" s="1">
        <v>42746</v>
      </c>
      <c r="C46550" t="s">
        <v>46926</v>
      </c>
      <c r="D46550" t="str">
        <f t="shared" si="727"/>
        <v>0986453585</v>
      </c>
      <c r="L46550" t="s">
        <v>438</v>
      </c>
    </row>
    <row r="46551" spans="2:12" x14ac:dyDescent="0.3">
      <c r="B46551" s="1">
        <v>42746</v>
      </c>
      <c r="C46551" t="s">
        <v>46927</v>
      </c>
      <c r="D46551" t="str">
        <f t="shared" si="727"/>
        <v>0971447907</v>
      </c>
      <c r="L46551" t="s">
        <v>12</v>
      </c>
    </row>
    <row r="46552" spans="2:12" x14ac:dyDescent="0.3">
      <c r="B46552" s="1">
        <v>42746</v>
      </c>
      <c r="C46552" t="s">
        <v>46928</v>
      </c>
      <c r="D46552" t="str">
        <f t="shared" si="727"/>
        <v>0971449432</v>
      </c>
      <c r="L46552" t="s">
        <v>12</v>
      </c>
    </row>
    <row r="46553" spans="2:12" x14ac:dyDescent="0.3">
      <c r="B46553" s="1">
        <v>42746</v>
      </c>
      <c r="C46553" t="s">
        <v>46929</v>
      </c>
      <c r="D46553" t="str">
        <f t="shared" si="727"/>
        <v>0971450511</v>
      </c>
      <c r="L46553" t="s">
        <v>12</v>
      </c>
    </row>
    <row r="46554" spans="2:12" x14ac:dyDescent="0.3">
      <c r="B46554" s="1">
        <v>42746</v>
      </c>
      <c r="C46554" t="s">
        <v>46930</v>
      </c>
      <c r="D46554" t="str">
        <f t="shared" si="727"/>
        <v>0971447397</v>
      </c>
      <c r="L46554" t="s">
        <v>12</v>
      </c>
    </row>
    <row r="46555" spans="2:12" x14ac:dyDescent="0.3">
      <c r="B46555" s="1">
        <v>42746</v>
      </c>
      <c r="C46555" t="s">
        <v>46931</v>
      </c>
      <c r="D46555" t="str">
        <f t="shared" si="727"/>
        <v>0986456460</v>
      </c>
      <c r="L46555" t="s">
        <v>12</v>
      </c>
    </row>
    <row r="46556" spans="2:12" x14ac:dyDescent="0.3">
      <c r="B46556" s="1">
        <v>42746</v>
      </c>
      <c r="C46556" t="s">
        <v>46932</v>
      </c>
      <c r="D46556" t="str">
        <f t="shared" si="727"/>
        <v>0971447155</v>
      </c>
      <c r="L46556" t="s">
        <v>12</v>
      </c>
    </row>
    <row r="46557" spans="2:12" x14ac:dyDescent="0.3">
      <c r="B46557" s="1">
        <v>42746</v>
      </c>
      <c r="C46557" t="s">
        <v>46933</v>
      </c>
      <c r="D46557" t="str">
        <f t="shared" si="727"/>
        <v>0971447374</v>
      </c>
      <c r="L46557" t="s">
        <v>12</v>
      </c>
    </row>
    <row r="46558" spans="2:12" x14ac:dyDescent="0.3">
      <c r="B46558" s="1">
        <v>42746</v>
      </c>
      <c r="C46558" t="s">
        <v>46934</v>
      </c>
      <c r="D46558" t="str">
        <f t="shared" si="727"/>
        <v>0971446963</v>
      </c>
      <c r="L46558" t="s">
        <v>12</v>
      </c>
    </row>
    <row r="46559" spans="2:12" x14ac:dyDescent="0.3">
      <c r="B46559" s="1">
        <v>42746</v>
      </c>
      <c r="C46559" t="s">
        <v>46935</v>
      </c>
      <c r="D46559" t="str">
        <f t="shared" si="727"/>
        <v>0971471416</v>
      </c>
      <c r="L46559" t="s">
        <v>12</v>
      </c>
    </row>
    <row r="46560" spans="2:12" x14ac:dyDescent="0.3">
      <c r="B46560" s="1">
        <v>42746</v>
      </c>
      <c r="C46560" t="s">
        <v>46936</v>
      </c>
      <c r="D46560" t="str">
        <f t="shared" si="727"/>
        <v>0971448311</v>
      </c>
      <c r="L46560" t="s">
        <v>12</v>
      </c>
    </row>
    <row r="46561" spans="2:12" x14ac:dyDescent="0.3">
      <c r="B46561" s="1">
        <v>42746</v>
      </c>
      <c r="C46561" t="s">
        <v>46937</v>
      </c>
      <c r="D46561" t="str">
        <f t="shared" si="727"/>
        <v>0971471531</v>
      </c>
      <c r="L46561" t="s">
        <v>12</v>
      </c>
    </row>
    <row r="46562" spans="2:12" x14ac:dyDescent="0.3">
      <c r="B46562" s="1">
        <v>42746</v>
      </c>
      <c r="C46562" t="s">
        <v>46938</v>
      </c>
      <c r="D46562" t="str">
        <f t="shared" si="727"/>
        <v>0971447379</v>
      </c>
      <c r="L46562" t="s">
        <v>12</v>
      </c>
    </row>
    <row r="46563" spans="2:12" x14ac:dyDescent="0.3">
      <c r="B46563" s="1">
        <v>42746</v>
      </c>
      <c r="C46563" t="s">
        <v>46939</v>
      </c>
      <c r="D46563" t="str">
        <f t="shared" si="727"/>
        <v>0971471532</v>
      </c>
      <c r="L46563" t="s">
        <v>12</v>
      </c>
    </row>
    <row r="46564" spans="2:12" x14ac:dyDescent="0.3">
      <c r="B46564" s="1">
        <v>42746</v>
      </c>
      <c r="C46564" t="s">
        <v>46940</v>
      </c>
      <c r="D46564" t="str">
        <f t="shared" si="727"/>
        <v>0986455379</v>
      </c>
      <c r="L46564" t="s">
        <v>12</v>
      </c>
    </row>
    <row r="46565" spans="2:12" x14ac:dyDescent="0.3">
      <c r="B46565" s="1">
        <v>42746</v>
      </c>
      <c r="C46565" t="s">
        <v>46941</v>
      </c>
      <c r="D46565" t="str">
        <f t="shared" si="727"/>
        <v>0971447063</v>
      </c>
      <c r="L46565" t="s">
        <v>12</v>
      </c>
    </row>
    <row r="46566" spans="2:12" x14ac:dyDescent="0.3">
      <c r="B46566" s="1">
        <v>42746</v>
      </c>
      <c r="C46566" t="s">
        <v>46942</v>
      </c>
      <c r="D46566" t="str">
        <f t="shared" si="727"/>
        <v>0971471328</v>
      </c>
      <c r="L46566" t="s">
        <v>12</v>
      </c>
    </row>
    <row r="46567" spans="2:12" x14ac:dyDescent="0.3">
      <c r="B46567" s="1">
        <v>42746</v>
      </c>
      <c r="C46567" t="s">
        <v>46943</v>
      </c>
      <c r="D46567" t="str">
        <f t="shared" si="727"/>
        <v>0971470235</v>
      </c>
      <c r="L46567" t="s">
        <v>12</v>
      </c>
    </row>
    <row r="46568" spans="2:12" x14ac:dyDescent="0.3">
      <c r="B46568" s="1">
        <v>42746</v>
      </c>
      <c r="C46568" t="s">
        <v>46944</v>
      </c>
      <c r="D46568" t="str">
        <f t="shared" si="727"/>
        <v>0971447944</v>
      </c>
      <c r="L46568" t="s">
        <v>12</v>
      </c>
    </row>
    <row r="46569" spans="2:12" x14ac:dyDescent="0.3">
      <c r="B46569" s="1">
        <v>42746</v>
      </c>
      <c r="C46569" t="s">
        <v>46945</v>
      </c>
      <c r="D46569" t="str">
        <f t="shared" si="727"/>
        <v>0971447370</v>
      </c>
      <c r="L46569" t="s">
        <v>12</v>
      </c>
    </row>
    <row r="46570" spans="2:12" x14ac:dyDescent="0.3">
      <c r="B46570" s="1">
        <v>42746</v>
      </c>
      <c r="C46570" t="s">
        <v>46946</v>
      </c>
      <c r="D46570" t="str">
        <f t="shared" si="727"/>
        <v>0971446780</v>
      </c>
      <c r="L46570" t="s">
        <v>12</v>
      </c>
    </row>
    <row r="46571" spans="2:12" x14ac:dyDescent="0.3">
      <c r="B46571" s="1">
        <v>42746</v>
      </c>
      <c r="C46571" t="s">
        <v>46947</v>
      </c>
      <c r="D46571" t="str">
        <f t="shared" si="727"/>
        <v>0986454175</v>
      </c>
      <c r="L46571" t="s">
        <v>12</v>
      </c>
    </row>
    <row r="46572" spans="2:12" x14ac:dyDescent="0.3">
      <c r="B46572" s="1">
        <v>42746</v>
      </c>
      <c r="C46572" t="s">
        <v>46948</v>
      </c>
      <c r="D46572" t="str">
        <f t="shared" si="727"/>
        <v>0971471460</v>
      </c>
      <c r="L46572" t="s">
        <v>12</v>
      </c>
    </row>
    <row r="46573" spans="2:12" x14ac:dyDescent="0.3">
      <c r="B46573" s="1">
        <v>42746</v>
      </c>
      <c r="C46573" t="s">
        <v>46949</v>
      </c>
      <c r="D46573" t="str">
        <f t="shared" si="727"/>
        <v>0971449487</v>
      </c>
      <c r="L46573" t="s">
        <v>12</v>
      </c>
    </row>
    <row r="46574" spans="2:12" x14ac:dyDescent="0.3">
      <c r="B46574" s="1">
        <v>42746</v>
      </c>
      <c r="C46574" t="s">
        <v>46950</v>
      </c>
      <c r="D46574" t="str">
        <f t="shared" si="727"/>
        <v>0971470926</v>
      </c>
      <c r="L46574" t="s">
        <v>12</v>
      </c>
    </row>
    <row r="46575" spans="2:12" x14ac:dyDescent="0.3">
      <c r="B46575" s="1">
        <v>42746</v>
      </c>
      <c r="C46575" t="s">
        <v>46951</v>
      </c>
      <c r="D46575" t="str">
        <f t="shared" si="727"/>
        <v>0971471378</v>
      </c>
      <c r="L46575" t="s">
        <v>12</v>
      </c>
    </row>
    <row r="46576" spans="2:12" x14ac:dyDescent="0.3">
      <c r="B46576" s="1">
        <v>42746</v>
      </c>
      <c r="C46576" t="s">
        <v>46952</v>
      </c>
      <c r="D46576" t="str">
        <f t="shared" si="727"/>
        <v>0971447366</v>
      </c>
      <c r="L46576" t="s">
        <v>12</v>
      </c>
    </row>
    <row r="46577" spans="2:12" x14ac:dyDescent="0.3">
      <c r="B46577" s="1">
        <v>42746</v>
      </c>
      <c r="C46577" t="s">
        <v>46953</v>
      </c>
      <c r="D46577" t="str">
        <f t="shared" si="727"/>
        <v>0971471327</v>
      </c>
      <c r="L46577" t="s">
        <v>12</v>
      </c>
    </row>
    <row r="46578" spans="2:12" x14ac:dyDescent="0.3">
      <c r="B46578" s="1">
        <v>42746</v>
      </c>
      <c r="C46578" t="s">
        <v>46954</v>
      </c>
      <c r="D46578" t="str">
        <f t="shared" si="727"/>
        <v>0971470179</v>
      </c>
      <c r="L46578" t="s">
        <v>12</v>
      </c>
    </row>
    <row r="46579" spans="2:12" x14ac:dyDescent="0.3">
      <c r="B46579" s="1">
        <v>42746</v>
      </c>
      <c r="C46579" t="s">
        <v>46955</v>
      </c>
      <c r="D46579" t="str">
        <f t="shared" si="727"/>
        <v>0971470223</v>
      </c>
      <c r="L46579" t="s">
        <v>12</v>
      </c>
    </row>
    <row r="46580" spans="2:12" x14ac:dyDescent="0.3">
      <c r="B46580" s="1">
        <v>42746</v>
      </c>
      <c r="C46580" t="s">
        <v>46956</v>
      </c>
      <c r="D46580" t="str">
        <f t="shared" si="727"/>
        <v>0971447378</v>
      </c>
      <c r="L46580" t="s">
        <v>12</v>
      </c>
    </row>
    <row r="46581" spans="2:12" x14ac:dyDescent="0.3">
      <c r="B46581" s="1">
        <v>42746</v>
      </c>
      <c r="C46581" t="s">
        <v>46957</v>
      </c>
      <c r="D46581" t="str">
        <f t="shared" si="727"/>
        <v>0971470676</v>
      </c>
      <c r="L46581" t="s">
        <v>12</v>
      </c>
    </row>
    <row r="46582" spans="2:12" x14ac:dyDescent="0.3">
      <c r="B46582" s="1">
        <v>42746</v>
      </c>
      <c r="C46582" t="s">
        <v>46958</v>
      </c>
      <c r="D46582" t="str">
        <f t="shared" si="727"/>
        <v>0971447355</v>
      </c>
      <c r="L46582" t="s">
        <v>12</v>
      </c>
    </row>
    <row r="46583" spans="2:12" x14ac:dyDescent="0.3">
      <c r="B46583" s="1">
        <v>42746</v>
      </c>
      <c r="C46583" t="s">
        <v>46959</v>
      </c>
      <c r="D46583" t="str">
        <f t="shared" si="727"/>
        <v>0971471464</v>
      </c>
      <c r="L46583" t="s">
        <v>12</v>
      </c>
    </row>
    <row r="46584" spans="2:12" x14ac:dyDescent="0.3">
      <c r="B46584" s="1">
        <v>42746</v>
      </c>
      <c r="C46584" t="s">
        <v>46960</v>
      </c>
      <c r="D46584" t="str">
        <f t="shared" si="727"/>
        <v>0971447946</v>
      </c>
      <c r="L46584" t="s">
        <v>12</v>
      </c>
    </row>
    <row r="46585" spans="2:12" x14ac:dyDescent="0.3">
      <c r="B46585" s="1">
        <v>42746</v>
      </c>
      <c r="C46585" t="s">
        <v>46961</v>
      </c>
      <c r="D46585" t="str">
        <f t="shared" si="727"/>
        <v>0986456488</v>
      </c>
      <c r="L46585" t="s">
        <v>12</v>
      </c>
    </row>
    <row r="46586" spans="2:12" x14ac:dyDescent="0.3">
      <c r="B46586" s="1">
        <v>42746</v>
      </c>
      <c r="C46586" t="s">
        <v>46962</v>
      </c>
      <c r="D46586" t="str">
        <f t="shared" si="727"/>
        <v>0971447394</v>
      </c>
      <c r="L46586" t="s">
        <v>12</v>
      </c>
    </row>
    <row r="46587" spans="2:12" x14ac:dyDescent="0.3">
      <c r="B46587" s="1">
        <v>42746</v>
      </c>
      <c r="C46587" t="s">
        <v>46963</v>
      </c>
      <c r="D46587" t="str">
        <f t="shared" si="727"/>
        <v>0971447264</v>
      </c>
      <c r="L46587" t="s">
        <v>12</v>
      </c>
    </row>
    <row r="46588" spans="2:12" x14ac:dyDescent="0.3">
      <c r="B46588" s="1">
        <v>42746</v>
      </c>
      <c r="C46588" t="s">
        <v>46964</v>
      </c>
      <c r="D46588" t="str">
        <f t="shared" si="727"/>
        <v>0971471167</v>
      </c>
      <c r="L46588" t="s">
        <v>12</v>
      </c>
    </row>
    <row r="46589" spans="2:12" x14ac:dyDescent="0.3">
      <c r="B46589" s="1">
        <v>42746</v>
      </c>
      <c r="C46589" t="s">
        <v>46965</v>
      </c>
      <c r="D46589" t="str">
        <f t="shared" si="727"/>
        <v>0971447341</v>
      </c>
      <c r="L46589" t="s">
        <v>12</v>
      </c>
    </row>
    <row r="46590" spans="2:12" x14ac:dyDescent="0.3">
      <c r="B46590" s="1">
        <v>42746</v>
      </c>
      <c r="C46590" t="s">
        <v>46966</v>
      </c>
      <c r="D46590" t="str">
        <f t="shared" si="727"/>
        <v>0971447377</v>
      </c>
      <c r="L46590" t="s">
        <v>12</v>
      </c>
    </row>
    <row r="46591" spans="2:12" x14ac:dyDescent="0.3">
      <c r="B46591" s="1">
        <v>42746</v>
      </c>
      <c r="C46591" t="s">
        <v>46967</v>
      </c>
      <c r="D46591" t="str">
        <f t="shared" si="727"/>
        <v>0971471063</v>
      </c>
      <c r="L46591" t="s">
        <v>12</v>
      </c>
    </row>
    <row r="46592" spans="2:12" x14ac:dyDescent="0.3">
      <c r="B46592" s="1">
        <v>42746</v>
      </c>
      <c r="C46592" t="s">
        <v>46968</v>
      </c>
      <c r="D46592" t="str">
        <f t="shared" si="727"/>
        <v>0971471891</v>
      </c>
      <c r="L46592" t="s">
        <v>12</v>
      </c>
    </row>
    <row r="46593" spans="2:12" x14ac:dyDescent="0.3">
      <c r="B46593" s="1">
        <v>42746</v>
      </c>
      <c r="C46593" t="s">
        <v>46969</v>
      </c>
      <c r="D46593" t="str">
        <f t="shared" si="727"/>
        <v>0971447337</v>
      </c>
      <c r="L46593" t="s">
        <v>12</v>
      </c>
    </row>
    <row r="46594" spans="2:12" x14ac:dyDescent="0.3">
      <c r="B46594" s="1">
        <v>42746</v>
      </c>
      <c r="C46594" t="s">
        <v>46970</v>
      </c>
      <c r="D46594" t="str">
        <f t="shared" si="727"/>
        <v>0971471462</v>
      </c>
      <c r="L46594" t="s">
        <v>12</v>
      </c>
    </row>
    <row r="46595" spans="2:12" x14ac:dyDescent="0.3">
      <c r="B46595" s="1">
        <v>42746</v>
      </c>
      <c r="C46595" t="s">
        <v>46971</v>
      </c>
      <c r="D46595" t="str">
        <f t="shared" ref="D46595:D46658" si="728">RIGHT(C46595,LEN(C46595)-1)</f>
        <v>0971447948</v>
      </c>
      <c r="L46595" t="s">
        <v>12</v>
      </c>
    </row>
    <row r="46596" spans="2:12" x14ac:dyDescent="0.3">
      <c r="B46596" s="1">
        <v>42746</v>
      </c>
      <c r="C46596" t="s">
        <v>46972</v>
      </c>
      <c r="D46596" t="str">
        <f t="shared" si="728"/>
        <v>0971447154</v>
      </c>
      <c r="L46596" t="s">
        <v>12</v>
      </c>
    </row>
    <row r="46597" spans="2:12" x14ac:dyDescent="0.3">
      <c r="B46597" s="1">
        <v>42746</v>
      </c>
      <c r="C46597" t="s">
        <v>46973</v>
      </c>
      <c r="D46597" t="str">
        <f t="shared" si="728"/>
        <v>0971470376</v>
      </c>
      <c r="L46597" t="s">
        <v>12</v>
      </c>
    </row>
    <row r="46598" spans="2:12" x14ac:dyDescent="0.3">
      <c r="B46598" s="1">
        <v>42746</v>
      </c>
      <c r="C46598" t="s">
        <v>46974</v>
      </c>
      <c r="D46598" t="str">
        <f t="shared" si="728"/>
        <v>0971447159</v>
      </c>
      <c r="L46598" t="s">
        <v>12</v>
      </c>
    </row>
    <row r="46599" spans="2:12" x14ac:dyDescent="0.3">
      <c r="B46599" s="1">
        <v>42746</v>
      </c>
      <c r="C46599" t="s">
        <v>46975</v>
      </c>
      <c r="D46599" t="str">
        <f t="shared" si="728"/>
        <v>0971470178</v>
      </c>
      <c r="L46599" t="s">
        <v>12</v>
      </c>
    </row>
    <row r="46600" spans="2:12" x14ac:dyDescent="0.3">
      <c r="B46600" s="1">
        <v>42746</v>
      </c>
      <c r="C46600" t="s">
        <v>46976</v>
      </c>
      <c r="D46600" t="str">
        <f t="shared" si="728"/>
        <v>0986456476</v>
      </c>
      <c r="L46600" t="s">
        <v>12</v>
      </c>
    </row>
    <row r="46601" spans="2:12" x14ac:dyDescent="0.3">
      <c r="B46601" s="1">
        <v>42746</v>
      </c>
      <c r="C46601" t="s">
        <v>46977</v>
      </c>
      <c r="D46601" t="str">
        <f t="shared" si="728"/>
        <v>0971447398</v>
      </c>
      <c r="L46601" t="s">
        <v>12</v>
      </c>
    </row>
    <row r="46602" spans="2:12" x14ac:dyDescent="0.3">
      <c r="B46602" s="1">
        <v>42746</v>
      </c>
      <c r="C46602" t="s">
        <v>46978</v>
      </c>
      <c r="D46602" t="str">
        <f t="shared" si="728"/>
        <v>0971447380</v>
      </c>
      <c r="L46602" t="s">
        <v>12</v>
      </c>
    </row>
    <row r="46603" spans="2:12" x14ac:dyDescent="0.3">
      <c r="B46603" s="1">
        <v>42746</v>
      </c>
      <c r="C46603" t="s">
        <v>46979</v>
      </c>
      <c r="D46603" t="str">
        <f t="shared" si="728"/>
        <v>0971446920</v>
      </c>
      <c r="L46603" t="s">
        <v>12</v>
      </c>
    </row>
    <row r="46604" spans="2:12" x14ac:dyDescent="0.3">
      <c r="B46604" s="1">
        <v>42746</v>
      </c>
      <c r="C46604" t="s">
        <v>46980</v>
      </c>
      <c r="D46604" t="str">
        <f t="shared" si="728"/>
        <v>0986635146</v>
      </c>
      <c r="L46604" t="s">
        <v>12</v>
      </c>
    </row>
    <row r="46605" spans="2:12" x14ac:dyDescent="0.3">
      <c r="B46605" s="1">
        <v>42746</v>
      </c>
      <c r="C46605" t="s">
        <v>46981</v>
      </c>
      <c r="D46605" t="str">
        <f t="shared" si="728"/>
        <v>0971448320</v>
      </c>
      <c r="L46605" t="s">
        <v>12</v>
      </c>
    </row>
    <row r="46606" spans="2:12" x14ac:dyDescent="0.3">
      <c r="B46606" s="1">
        <v>42746</v>
      </c>
      <c r="C46606" t="s">
        <v>46982</v>
      </c>
      <c r="D46606" t="str">
        <f t="shared" si="728"/>
        <v>0971448304</v>
      </c>
      <c r="L46606" t="s">
        <v>12</v>
      </c>
    </row>
    <row r="46607" spans="2:12" x14ac:dyDescent="0.3">
      <c r="B46607" s="1">
        <v>42746</v>
      </c>
      <c r="C46607" t="s">
        <v>46983</v>
      </c>
      <c r="D46607" t="str">
        <f t="shared" si="728"/>
        <v>0986456474</v>
      </c>
      <c r="L46607" t="s">
        <v>12</v>
      </c>
    </row>
    <row r="46608" spans="2:12" x14ac:dyDescent="0.3">
      <c r="B46608" s="1">
        <v>42746</v>
      </c>
      <c r="C46608" t="s">
        <v>46984</v>
      </c>
      <c r="D46608" t="str">
        <f t="shared" si="728"/>
        <v>0971447344</v>
      </c>
      <c r="L46608" t="s">
        <v>12</v>
      </c>
    </row>
    <row r="46609" spans="2:12" x14ac:dyDescent="0.3">
      <c r="B46609" s="1">
        <v>42746</v>
      </c>
      <c r="C46609" t="s">
        <v>46985</v>
      </c>
      <c r="D46609" t="str">
        <f t="shared" si="728"/>
        <v>0971471083</v>
      </c>
      <c r="L46609" t="s">
        <v>12</v>
      </c>
    </row>
    <row r="46610" spans="2:12" x14ac:dyDescent="0.3">
      <c r="B46610" s="1">
        <v>42746</v>
      </c>
      <c r="C46610" t="s">
        <v>46986</v>
      </c>
      <c r="D46610" t="str">
        <f t="shared" si="728"/>
        <v>0971447302</v>
      </c>
      <c r="L46610" t="s">
        <v>12</v>
      </c>
    </row>
    <row r="46611" spans="2:12" x14ac:dyDescent="0.3">
      <c r="B46611" s="1">
        <v>42746</v>
      </c>
      <c r="C46611" t="s">
        <v>46987</v>
      </c>
      <c r="D46611" t="str">
        <f t="shared" si="728"/>
        <v>0971447255</v>
      </c>
      <c r="L46611" t="s">
        <v>12</v>
      </c>
    </row>
    <row r="46612" spans="2:12" x14ac:dyDescent="0.3">
      <c r="B46612" s="1">
        <v>42746</v>
      </c>
      <c r="C46612" t="s">
        <v>46988</v>
      </c>
      <c r="D46612" t="str">
        <f t="shared" si="728"/>
        <v>0971471070</v>
      </c>
      <c r="L46612" t="s">
        <v>12</v>
      </c>
    </row>
    <row r="46613" spans="2:12" x14ac:dyDescent="0.3">
      <c r="B46613" s="1">
        <v>42746</v>
      </c>
      <c r="C46613" t="s">
        <v>46989</v>
      </c>
      <c r="D46613" t="str">
        <f t="shared" si="728"/>
        <v>0986439631</v>
      </c>
      <c r="L46613" t="s">
        <v>12</v>
      </c>
    </row>
    <row r="46614" spans="2:12" x14ac:dyDescent="0.3">
      <c r="B46614" s="1">
        <v>42746</v>
      </c>
      <c r="C46614" t="s">
        <v>46990</v>
      </c>
      <c r="D46614" t="str">
        <f t="shared" si="728"/>
        <v>0971447268</v>
      </c>
      <c r="L46614" t="s">
        <v>12</v>
      </c>
    </row>
    <row r="46615" spans="2:12" x14ac:dyDescent="0.3">
      <c r="B46615" s="1">
        <v>42746</v>
      </c>
      <c r="C46615" t="s">
        <v>46991</v>
      </c>
      <c r="D46615" t="str">
        <f t="shared" si="728"/>
        <v>0986605247</v>
      </c>
      <c r="L46615" t="s">
        <v>12</v>
      </c>
    </row>
    <row r="46616" spans="2:12" x14ac:dyDescent="0.3">
      <c r="B46616" s="1">
        <v>42746</v>
      </c>
      <c r="C46616" t="s">
        <v>46992</v>
      </c>
      <c r="D46616" t="str">
        <f t="shared" si="728"/>
        <v>0971446930</v>
      </c>
      <c r="L46616" t="s">
        <v>12</v>
      </c>
    </row>
    <row r="46617" spans="2:12" x14ac:dyDescent="0.3">
      <c r="B46617" s="1">
        <v>42746</v>
      </c>
      <c r="C46617" t="s">
        <v>46993</v>
      </c>
      <c r="D46617" t="str">
        <f t="shared" si="728"/>
        <v>0971470238</v>
      </c>
      <c r="L46617" t="s">
        <v>12</v>
      </c>
    </row>
    <row r="46618" spans="2:12" x14ac:dyDescent="0.3">
      <c r="B46618" s="1">
        <v>42746</v>
      </c>
      <c r="C46618" t="s">
        <v>46994</v>
      </c>
      <c r="D46618" t="str">
        <f t="shared" si="728"/>
        <v>0986456462</v>
      </c>
      <c r="L46618" t="s">
        <v>12</v>
      </c>
    </row>
    <row r="46619" spans="2:12" x14ac:dyDescent="0.3">
      <c r="B46619" s="1">
        <v>42746</v>
      </c>
      <c r="C46619" t="s">
        <v>46995</v>
      </c>
      <c r="D46619" t="str">
        <f t="shared" si="728"/>
        <v>0971447340</v>
      </c>
      <c r="L46619" t="s">
        <v>12</v>
      </c>
    </row>
    <row r="46620" spans="2:12" x14ac:dyDescent="0.3">
      <c r="B46620" s="1">
        <v>42746</v>
      </c>
      <c r="C46620" t="s">
        <v>46996</v>
      </c>
      <c r="D46620" t="str">
        <f t="shared" si="728"/>
        <v>0971470913</v>
      </c>
      <c r="L46620" t="s">
        <v>12</v>
      </c>
    </row>
    <row r="46621" spans="2:12" x14ac:dyDescent="0.3">
      <c r="B46621" s="1">
        <v>42746</v>
      </c>
      <c r="C46621" t="s">
        <v>46997</v>
      </c>
      <c r="D46621" t="str">
        <f t="shared" si="728"/>
        <v>0971447400</v>
      </c>
      <c r="L46621" t="s">
        <v>12</v>
      </c>
    </row>
    <row r="46622" spans="2:12" x14ac:dyDescent="0.3">
      <c r="B46622" s="1">
        <v>42746</v>
      </c>
      <c r="C46622" t="s">
        <v>46998</v>
      </c>
      <c r="D46622" t="str">
        <f t="shared" si="728"/>
        <v>0971447289</v>
      </c>
      <c r="L46622" t="s">
        <v>12</v>
      </c>
    </row>
    <row r="46623" spans="2:12" x14ac:dyDescent="0.3">
      <c r="B46623" s="1">
        <v>42746</v>
      </c>
      <c r="C46623" t="s">
        <v>46999</v>
      </c>
      <c r="D46623" t="str">
        <f t="shared" si="728"/>
        <v>0971447016</v>
      </c>
      <c r="L46623" t="s">
        <v>12</v>
      </c>
    </row>
    <row r="46624" spans="2:12" x14ac:dyDescent="0.3">
      <c r="B46624" s="1">
        <v>42746</v>
      </c>
      <c r="C46624" t="s">
        <v>47000</v>
      </c>
      <c r="D46624" t="str">
        <f t="shared" si="728"/>
        <v>0971471195</v>
      </c>
      <c r="L46624" t="s">
        <v>12</v>
      </c>
    </row>
    <row r="46625" spans="2:12" x14ac:dyDescent="0.3">
      <c r="B46625" s="1">
        <v>42746</v>
      </c>
      <c r="C46625" t="s">
        <v>47001</v>
      </c>
      <c r="D46625" t="str">
        <f t="shared" si="728"/>
        <v>0971471106</v>
      </c>
      <c r="L46625" t="s">
        <v>12</v>
      </c>
    </row>
    <row r="46626" spans="2:12" x14ac:dyDescent="0.3">
      <c r="B46626" s="1">
        <v>42746</v>
      </c>
      <c r="C46626" t="s">
        <v>47002</v>
      </c>
      <c r="D46626" t="str">
        <f t="shared" si="728"/>
        <v>0971448324</v>
      </c>
      <c r="L46626" t="s">
        <v>12</v>
      </c>
    </row>
    <row r="46627" spans="2:12" x14ac:dyDescent="0.3">
      <c r="B46627" s="1">
        <v>42746</v>
      </c>
      <c r="C46627" t="s">
        <v>47003</v>
      </c>
      <c r="D46627" t="str">
        <f t="shared" si="728"/>
        <v>0971471371</v>
      </c>
      <c r="L46627" t="s">
        <v>12</v>
      </c>
    </row>
    <row r="46628" spans="2:12" x14ac:dyDescent="0.3">
      <c r="B46628" s="1">
        <v>42746</v>
      </c>
      <c r="C46628" t="s">
        <v>47004</v>
      </c>
      <c r="D46628" t="str">
        <f t="shared" si="728"/>
        <v>0971471613</v>
      </c>
      <c r="L46628" t="s">
        <v>12</v>
      </c>
    </row>
    <row r="46629" spans="2:12" x14ac:dyDescent="0.3">
      <c r="B46629" s="1">
        <v>42746</v>
      </c>
      <c r="C46629" t="s">
        <v>47005</v>
      </c>
      <c r="D46629" t="str">
        <f t="shared" si="728"/>
        <v>0971449052</v>
      </c>
      <c r="L46629" t="s">
        <v>12</v>
      </c>
    </row>
    <row r="46630" spans="2:12" x14ac:dyDescent="0.3">
      <c r="B46630" s="1">
        <v>42746</v>
      </c>
      <c r="C46630" t="s">
        <v>47006</v>
      </c>
      <c r="D46630" t="str">
        <f t="shared" si="728"/>
        <v>0971446498</v>
      </c>
      <c r="L46630" t="s">
        <v>12</v>
      </c>
    </row>
    <row r="46631" spans="2:12" x14ac:dyDescent="0.3">
      <c r="B46631" s="1">
        <v>42746</v>
      </c>
      <c r="C46631" t="s">
        <v>47007</v>
      </c>
      <c r="D46631" t="str">
        <f t="shared" si="728"/>
        <v>0971471770</v>
      </c>
      <c r="L46631" t="s">
        <v>12</v>
      </c>
    </row>
    <row r="46632" spans="2:12" x14ac:dyDescent="0.3">
      <c r="B46632" s="1">
        <v>42746</v>
      </c>
      <c r="C46632" t="s">
        <v>47008</v>
      </c>
      <c r="D46632" t="str">
        <f t="shared" si="728"/>
        <v>0971447851</v>
      </c>
      <c r="L46632" t="s">
        <v>12</v>
      </c>
    </row>
    <row r="46633" spans="2:12" x14ac:dyDescent="0.3">
      <c r="B46633" s="1">
        <v>42746</v>
      </c>
      <c r="C46633" t="s">
        <v>47009</v>
      </c>
      <c r="D46633" t="str">
        <f t="shared" si="728"/>
        <v>0986455512</v>
      </c>
      <c r="L46633" t="s">
        <v>12</v>
      </c>
    </row>
    <row r="46634" spans="2:12" x14ac:dyDescent="0.3">
      <c r="B46634" s="1">
        <v>42746</v>
      </c>
      <c r="C46634" t="s">
        <v>47010</v>
      </c>
      <c r="D46634" t="str">
        <f t="shared" si="728"/>
        <v>0971448314</v>
      </c>
      <c r="L46634" t="s">
        <v>12</v>
      </c>
    </row>
    <row r="46635" spans="2:12" x14ac:dyDescent="0.3">
      <c r="B46635" s="1">
        <v>42746</v>
      </c>
      <c r="C46635" t="s">
        <v>47011</v>
      </c>
      <c r="D46635" t="str">
        <f t="shared" si="728"/>
        <v>0971446494</v>
      </c>
      <c r="L46635" t="s">
        <v>12</v>
      </c>
    </row>
    <row r="46636" spans="2:12" x14ac:dyDescent="0.3">
      <c r="B46636" s="1">
        <v>42746</v>
      </c>
      <c r="C46636" t="s">
        <v>47012</v>
      </c>
      <c r="D46636" t="str">
        <f t="shared" si="728"/>
        <v>0971470232</v>
      </c>
      <c r="L46636" t="s">
        <v>12</v>
      </c>
    </row>
    <row r="46637" spans="2:12" x14ac:dyDescent="0.3">
      <c r="B46637" s="1">
        <v>42746</v>
      </c>
      <c r="C46637" t="s">
        <v>47013</v>
      </c>
      <c r="D46637" t="str">
        <f t="shared" si="728"/>
        <v>0971447365</v>
      </c>
      <c r="L46637" t="s">
        <v>12</v>
      </c>
    </row>
    <row r="46638" spans="2:12" x14ac:dyDescent="0.3">
      <c r="B46638" s="1">
        <v>42746</v>
      </c>
      <c r="C46638" t="s">
        <v>47014</v>
      </c>
      <c r="D46638" t="str">
        <f t="shared" si="728"/>
        <v>0971446954</v>
      </c>
      <c r="L46638" t="s">
        <v>12</v>
      </c>
    </row>
    <row r="46639" spans="2:12" x14ac:dyDescent="0.3">
      <c r="B46639" s="1">
        <v>42746</v>
      </c>
      <c r="C46639" t="s">
        <v>47015</v>
      </c>
      <c r="D46639" t="str">
        <f t="shared" si="728"/>
        <v>0971448319</v>
      </c>
      <c r="L46639" t="s">
        <v>12</v>
      </c>
    </row>
    <row r="46640" spans="2:12" x14ac:dyDescent="0.3">
      <c r="B46640" s="1">
        <v>42746</v>
      </c>
      <c r="C46640" t="s">
        <v>47016</v>
      </c>
      <c r="D46640" t="str">
        <f t="shared" si="728"/>
        <v>0986483900</v>
      </c>
      <c r="L46640" t="s">
        <v>12</v>
      </c>
    </row>
    <row r="46641" spans="2:12" x14ac:dyDescent="0.3">
      <c r="B46641" s="1">
        <v>42746</v>
      </c>
      <c r="C46641" t="s">
        <v>47017</v>
      </c>
      <c r="D46641" t="str">
        <f t="shared" si="728"/>
        <v>0971471490</v>
      </c>
      <c r="L46641" t="s">
        <v>12</v>
      </c>
    </row>
    <row r="46642" spans="2:12" x14ac:dyDescent="0.3">
      <c r="B46642" s="1">
        <v>42746</v>
      </c>
      <c r="C46642" t="s">
        <v>47018</v>
      </c>
      <c r="D46642" t="str">
        <f t="shared" si="728"/>
        <v>0971447396</v>
      </c>
      <c r="L46642" t="s">
        <v>12</v>
      </c>
    </row>
    <row r="46643" spans="2:12" x14ac:dyDescent="0.3">
      <c r="B46643" s="1">
        <v>42746</v>
      </c>
      <c r="C46643" t="s">
        <v>47019</v>
      </c>
      <c r="D46643" t="str">
        <f t="shared" si="728"/>
        <v>0971471191</v>
      </c>
      <c r="L46643" t="s">
        <v>12</v>
      </c>
    </row>
    <row r="46644" spans="2:12" x14ac:dyDescent="0.3">
      <c r="B46644" s="1">
        <v>42746</v>
      </c>
      <c r="C46644" t="s">
        <v>47020</v>
      </c>
      <c r="D46644" t="str">
        <f t="shared" si="728"/>
        <v>0971470433</v>
      </c>
      <c r="L46644" t="s">
        <v>12</v>
      </c>
    </row>
    <row r="46645" spans="2:12" x14ac:dyDescent="0.3">
      <c r="B46645" s="1">
        <v>42746</v>
      </c>
      <c r="C46645" t="s">
        <v>47021</v>
      </c>
      <c r="D46645" t="str">
        <f t="shared" si="728"/>
        <v>0971447332</v>
      </c>
      <c r="L46645" t="s">
        <v>12</v>
      </c>
    </row>
    <row r="46646" spans="2:12" x14ac:dyDescent="0.3">
      <c r="B46646" s="1">
        <v>42746</v>
      </c>
      <c r="C46646" t="s">
        <v>47022</v>
      </c>
      <c r="D46646" t="str">
        <f t="shared" si="728"/>
        <v>0986455390</v>
      </c>
      <c r="L46646" t="s">
        <v>12</v>
      </c>
    </row>
    <row r="46647" spans="2:12" x14ac:dyDescent="0.3">
      <c r="B46647" s="1">
        <v>42746</v>
      </c>
      <c r="C46647" t="s">
        <v>47023</v>
      </c>
      <c r="D46647" t="str">
        <f t="shared" si="728"/>
        <v>0971447259</v>
      </c>
      <c r="L46647" t="s">
        <v>12</v>
      </c>
    </row>
    <row r="46648" spans="2:12" x14ac:dyDescent="0.3">
      <c r="B46648" s="1">
        <v>42746</v>
      </c>
      <c r="C46648" t="s">
        <v>47024</v>
      </c>
      <c r="D46648" t="str">
        <f t="shared" si="728"/>
        <v>0971471337</v>
      </c>
      <c r="L46648" t="s">
        <v>12</v>
      </c>
    </row>
    <row r="46649" spans="2:12" x14ac:dyDescent="0.3">
      <c r="B46649" s="1">
        <v>42746</v>
      </c>
      <c r="C46649" t="s">
        <v>47025</v>
      </c>
      <c r="D46649" t="str">
        <f t="shared" si="728"/>
        <v>0971447391</v>
      </c>
      <c r="L46649" t="s">
        <v>12</v>
      </c>
    </row>
    <row r="46650" spans="2:12" x14ac:dyDescent="0.3">
      <c r="B46650" s="1">
        <v>42746</v>
      </c>
      <c r="C46650" t="s">
        <v>47026</v>
      </c>
      <c r="D46650" t="str">
        <f t="shared" si="728"/>
        <v>0986456144</v>
      </c>
      <c r="L46650" t="s">
        <v>12</v>
      </c>
    </row>
    <row r="46651" spans="2:12" x14ac:dyDescent="0.3">
      <c r="B46651" s="1">
        <v>42746</v>
      </c>
      <c r="C46651" t="s">
        <v>47027</v>
      </c>
      <c r="D46651" t="str">
        <f t="shared" si="728"/>
        <v>0986456380</v>
      </c>
      <c r="L46651" t="s">
        <v>12</v>
      </c>
    </row>
    <row r="46652" spans="2:12" x14ac:dyDescent="0.3">
      <c r="B46652" s="1">
        <v>42746</v>
      </c>
      <c r="C46652" t="s">
        <v>47028</v>
      </c>
      <c r="D46652" t="str">
        <f t="shared" si="728"/>
        <v>0986499938</v>
      </c>
      <c r="L46652" t="s">
        <v>129</v>
      </c>
    </row>
    <row r="46653" spans="2:12" x14ac:dyDescent="0.3">
      <c r="B46653" s="1">
        <v>42746</v>
      </c>
      <c r="C46653" t="s">
        <v>47029</v>
      </c>
      <c r="D46653" t="str">
        <f t="shared" si="728"/>
        <v>0971446924</v>
      </c>
      <c r="L46653" t="s">
        <v>12</v>
      </c>
    </row>
    <row r="46654" spans="2:12" x14ac:dyDescent="0.3">
      <c r="B46654" s="1">
        <v>42746</v>
      </c>
      <c r="C46654" t="s">
        <v>47030</v>
      </c>
      <c r="D46654" t="str">
        <f t="shared" si="728"/>
        <v>0971447369</v>
      </c>
      <c r="L46654" t="s">
        <v>12</v>
      </c>
    </row>
    <row r="46655" spans="2:12" x14ac:dyDescent="0.3">
      <c r="B46655" s="1">
        <v>42746</v>
      </c>
      <c r="C46655" t="s">
        <v>47031</v>
      </c>
      <c r="D46655" t="str">
        <f t="shared" si="728"/>
        <v>0971449431</v>
      </c>
      <c r="L46655" t="s">
        <v>12</v>
      </c>
    </row>
    <row r="46656" spans="2:12" x14ac:dyDescent="0.3">
      <c r="B46656" s="1">
        <v>42746</v>
      </c>
      <c r="C46656" t="s">
        <v>47032</v>
      </c>
      <c r="D46656" t="str">
        <f t="shared" si="728"/>
        <v>0971447008</v>
      </c>
      <c r="L46656" t="s">
        <v>12</v>
      </c>
    </row>
    <row r="46657" spans="2:12" x14ac:dyDescent="0.3">
      <c r="B46657" s="1">
        <v>42746</v>
      </c>
      <c r="C46657" t="s">
        <v>47033</v>
      </c>
      <c r="D46657" t="str">
        <f t="shared" si="728"/>
        <v>0971447954</v>
      </c>
      <c r="L46657" t="s">
        <v>12</v>
      </c>
    </row>
    <row r="46658" spans="2:12" x14ac:dyDescent="0.3">
      <c r="B46658" s="1">
        <v>42746</v>
      </c>
      <c r="C46658" t="s">
        <v>47034</v>
      </c>
      <c r="D46658" t="str">
        <f t="shared" si="728"/>
        <v>0971448119</v>
      </c>
      <c r="L46658" t="s">
        <v>129</v>
      </c>
    </row>
    <row r="46659" spans="2:12" x14ac:dyDescent="0.3">
      <c r="B46659" s="1">
        <v>42746</v>
      </c>
      <c r="C46659" t="s">
        <v>47035</v>
      </c>
      <c r="D46659" t="str">
        <f t="shared" ref="D46659:D46722" si="729">RIGHT(C46659,LEN(C46659)-1)</f>
        <v>0971447297</v>
      </c>
      <c r="L46659" t="s">
        <v>389</v>
      </c>
    </row>
    <row r="46660" spans="2:12" x14ac:dyDescent="0.3">
      <c r="B46660" s="1">
        <v>42746</v>
      </c>
      <c r="C46660" t="s">
        <v>47036</v>
      </c>
      <c r="D46660" t="str">
        <f t="shared" si="729"/>
        <v>0971447392</v>
      </c>
      <c r="L46660" t="s">
        <v>12</v>
      </c>
    </row>
    <row r="46661" spans="2:12" x14ac:dyDescent="0.3">
      <c r="B46661" s="1">
        <v>42746</v>
      </c>
      <c r="C46661" t="s">
        <v>47037</v>
      </c>
      <c r="D46661" t="str">
        <f t="shared" si="729"/>
        <v>0971450633</v>
      </c>
      <c r="L46661" t="s">
        <v>12</v>
      </c>
    </row>
    <row r="46662" spans="2:12" x14ac:dyDescent="0.3">
      <c r="B46662" s="1">
        <v>42746</v>
      </c>
      <c r="C46662" t="s">
        <v>47038</v>
      </c>
      <c r="D46662" t="str">
        <f t="shared" si="729"/>
        <v>0971447389</v>
      </c>
      <c r="L46662" t="s">
        <v>12</v>
      </c>
    </row>
    <row r="46663" spans="2:12" x14ac:dyDescent="0.3">
      <c r="B46663" s="1">
        <v>42746</v>
      </c>
      <c r="C46663" t="s">
        <v>47039</v>
      </c>
      <c r="D46663" t="str">
        <f t="shared" si="729"/>
        <v>0971470301</v>
      </c>
      <c r="L46663" t="s">
        <v>12</v>
      </c>
    </row>
    <row r="46664" spans="2:12" x14ac:dyDescent="0.3">
      <c r="B46664" s="1">
        <v>42746</v>
      </c>
      <c r="C46664" t="s">
        <v>47040</v>
      </c>
      <c r="D46664" t="str">
        <f t="shared" si="729"/>
        <v>0986489494</v>
      </c>
      <c r="L46664" t="s">
        <v>12</v>
      </c>
    </row>
    <row r="46665" spans="2:12" x14ac:dyDescent="0.3">
      <c r="B46665" s="1">
        <v>42746</v>
      </c>
      <c r="C46665" t="s">
        <v>47041</v>
      </c>
      <c r="D46665" t="str">
        <f t="shared" si="729"/>
        <v>0971447288</v>
      </c>
      <c r="L46665" t="s">
        <v>12</v>
      </c>
    </row>
    <row r="46666" spans="2:12" x14ac:dyDescent="0.3">
      <c r="B46666" s="1">
        <v>42746</v>
      </c>
      <c r="C46666" t="s">
        <v>47042</v>
      </c>
      <c r="D46666" t="str">
        <f t="shared" si="729"/>
        <v>0971447298</v>
      </c>
      <c r="L46666" t="s">
        <v>12</v>
      </c>
    </row>
    <row r="46667" spans="2:12" x14ac:dyDescent="0.3">
      <c r="B46667" s="1">
        <v>42746</v>
      </c>
      <c r="C46667" t="s">
        <v>47043</v>
      </c>
      <c r="D46667" t="str">
        <f t="shared" si="729"/>
        <v>0971471751</v>
      </c>
      <c r="L46667" t="s">
        <v>12</v>
      </c>
    </row>
    <row r="46668" spans="2:12" x14ac:dyDescent="0.3">
      <c r="B46668" s="1">
        <v>42746</v>
      </c>
      <c r="C46668" t="s">
        <v>47044</v>
      </c>
      <c r="D46668" t="str">
        <f t="shared" si="729"/>
        <v>0986441899</v>
      </c>
      <c r="L46668" t="s">
        <v>83</v>
      </c>
    </row>
    <row r="46669" spans="2:12" x14ac:dyDescent="0.3">
      <c r="B46669" s="1">
        <v>42746</v>
      </c>
      <c r="C46669" t="s">
        <v>47045</v>
      </c>
      <c r="D46669" t="str">
        <f t="shared" si="729"/>
        <v>0986411561</v>
      </c>
      <c r="L46669" t="s">
        <v>12</v>
      </c>
    </row>
    <row r="46670" spans="2:12" x14ac:dyDescent="0.3">
      <c r="B46670" s="1">
        <v>42746</v>
      </c>
      <c r="C46670" t="s">
        <v>47046</v>
      </c>
      <c r="D46670" t="str">
        <f t="shared" si="729"/>
        <v>0971470921</v>
      </c>
      <c r="L46670" t="s">
        <v>12</v>
      </c>
    </row>
    <row r="46671" spans="2:12" x14ac:dyDescent="0.3">
      <c r="B46671" s="1">
        <v>42746</v>
      </c>
      <c r="C46671" t="s">
        <v>47047</v>
      </c>
      <c r="D46671" t="str">
        <f t="shared" si="729"/>
        <v>0971449454</v>
      </c>
      <c r="L46671" t="s">
        <v>12</v>
      </c>
    </row>
    <row r="46672" spans="2:12" x14ac:dyDescent="0.3">
      <c r="B46672" s="1">
        <v>42746</v>
      </c>
      <c r="C46672" t="s">
        <v>47048</v>
      </c>
      <c r="D46672" t="str">
        <f t="shared" si="729"/>
        <v>0971446921</v>
      </c>
      <c r="L46672" t="s">
        <v>12</v>
      </c>
    </row>
    <row r="46673" spans="2:12" x14ac:dyDescent="0.3">
      <c r="B46673" s="1">
        <v>42746</v>
      </c>
      <c r="C46673" t="s">
        <v>47049</v>
      </c>
      <c r="D46673" t="str">
        <f t="shared" si="729"/>
        <v>0971471498</v>
      </c>
      <c r="L46673" t="s">
        <v>12</v>
      </c>
    </row>
    <row r="46674" spans="2:12" x14ac:dyDescent="0.3">
      <c r="B46674" s="1">
        <v>42746</v>
      </c>
      <c r="C46674" t="s">
        <v>47050</v>
      </c>
      <c r="D46674" t="str">
        <f t="shared" si="729"/>
        <v>0971447271</v>
      </c>
      <c r="L46674" t="s">
        <v>12</v>
      </c>
    </row>
    <row r="46675" spans="2:12" x14ac:dyDescent="0.3">
      <c r="B46675" s="1">
        <v>42746</v>
      </c>
      <c r="C46675" t="s">
        <v>47051</v>
      </c>
      <c r="D46675" t="str">
        <f t="shared" si="729"/>
        <v>0971471755</v>
      </c>
      <c r="L46675" t="s">
        <v>12</v>
      </c>
    </row>
    <row r="46676" spans="2:12" x14ac:dyDescent="0.3">
      <c r="B46676" s="1">
        <v>42746</v>
      </c>
      <c r="C46676" t="s">
        <v>47052</v>
      </c>
      <c r="D46676" t="str">
        <f t="shared" si="729"/>
        <v>0971446959</v>
      </c>
      <c r="L46676" t="s">
        <v>12</v>
      </c>
    </row>
    <row r="46677" spans="2:12" x14ac:dyDescent="0.3">
      <c r="B46677" s="1">
        <v>42746</v>
      </c>
      <c r="C46677" t="s">
        <v>47053</v>
      </c>
      <c r="D46677" t="str">
        <f t="shared" si="729"/>
        <v>0971447358</v>
      </c>
      <c r="L46677" t="s">
        <v>12</v>
      </c>
    </row>
    <row r="46678" spans="2:12" x14ac:dyDescent="0.3">
      <c r="B46678" s="1">
        <v>42746</v>
      </c>
      <c r="C46678" t="s">
        <v>47054</v>
      </c>
      <c r="D46678" t="str">
        <f t="shared" si="729"/>
        <v>0971447852</v>
      </c>
      <c r="L46678" t="s">
        <v>12</v>
      </c>
    </row>
    <row r="46679" spans="2:12" x14ac:dyDescent="0.3">
      <c r="B46679" s="1">
        <v>42746</v>
      </c>
      <c r="C46679" t="s">
        <v>47055</v>
      </c>
      <c r="D46679" t="str">
        <f t="shared" si="729"/>
        <v>0971449053</v>
      </c>
      <c r="L46679" t="s">
        <v>12</v>
      </c>
    </row>
    <row r="46680" spans="2:12" x14ac:dyDescent="0.3">
      <c r="B46680" s="1">
        <v>42746</v>
      </c>
      <c r="C46680" t="s">
        <v>47056</v>
      </c>
      <c r="D46680" t="str">
        <f t="shared" si="729"/>
        <v>0971447333</v>
      </c>
      <c r="L46680" t="s">
        <v>12</v>
      </c>
    </row>
    <row r="46681" spans="2:12" x14ac:dyDescent="0.3">
      <c r="B46681" s="1">
        <v>42746</v>
      </c>
      <c r="C46681" t="s">
        <v>47057</v>
      </c>
      <c r="D46681" t="str">
        <f t="shared" si="729"/>
        <v>0986439632</v>
      </c>
      <c r="L46681" t="s">
        <v>12</v>
      </c>
    </row>
    <row r="46682" spans="2:12" x14ac:dyDescent="0.3">
      <c r="B46682" s="1">
        <v>42746</v>
      </c>
      <c r="C46682" t="s">
        <v>47058</v>
      </c>
      <c r="D46682" t="str">
        <f t="shared" si="729"/>
        <v>0971470700</v>
      </c>
      <c r="L46682" t="s">
        <v>12</v>
      </c>
    </row>
    <row r="46683" spans="2:12" x14ac:dyDescent="0.3">
      <c r="B46683" s="1">
        <v>42746</v>
      </c>
      <c r="C46683" t="s">
        <v>47059</v>
      </c>
      <c r="D46683" t="str">
        <f t="shared" si="729"/>
        <v>0971447362</v>
      </c>
      <c r="L46683" t="s">
        <v>12</v>
      </c>
    </row>
    <row r="46684" spans="2:12" x14ac:dyDescent="0.3">
      <c r="B46684" s="1">
        <v>42746</v>
      </c>
      <c r="C46684" t="s">
        <v>47060</v>
      </c>
      <c r="D46684" t="str">
        <f t="shared" si="729"/>
        <v>0971447356</v>
      </c>
      <c r="L46684" t="s">
        <v>12</v>
      </c>
    </row>
    <row r="46685" spans="2:12" x14ac:dyDescent="0.3">
      <c r="B46685" s="1">
        <v>42746</v>
      </c>
      <c r="C46685" t="s">
        <v>47061</v>
      </c>
      <c r="D46685" t="str">
        <f t="shared" si="729"/>
        <v>0971446965</v>
      </c>
      <c r="L46685" t="s">
        <v>12</v>
      </c>
    </row>
    <row r="46686" spans="2:12" x14ac:dyDescent="0.3">
      <c r="B46686" s="1">
        <v>42746</v>
      </c>
      <c r="C46686" t="s">
        <v>47062</v>
      </c>
      <c r="D46686" t="str">
        <f t="shared" si="729"/>
        <v>0971471481</v>
      </c>
      <c r="L46686" t="s">
        <v>12</v>
      </c>
    </row>
    <row r="46687" spans="2:12" x14ac:dyDescent="0.3">
      <c r="B46687" s="1">
        <v>42746</v>
      </c>
      <c r="C46687" t="s">
        <v>47063</v>
      </c>
      <c r="D46687" t="str">
        <f t="shared" si="729"/>
        <v>0971470339</v>
      </c>
      <c r="L46687" t="s">
        <v>12</v>
      </c>
    </row>
    <row r="46688" spans="2:12" x14ac:dyDescent="0.3">
      <c r="B46688" s="1">
        <v>42746</v>
      </c>
      <c r="C46688" t="s">
        <v>47064</v>
      </c>
      <c r="D46688" t="str">
        <f t="shared" si="729"/>
        <v>0986612409</v>
      </c>
      <c r="L46688" t="s">
        <v>12</v>
      </c>
    </row>
    <row r="46689" spans="2:12" x14ac:dyDescent="0.3">
      <c r="B46689" s="1">
        <v>42746</v>
      </c>
      <c r="C46689" t="s">
        <v>47065</v>
      </c>
      <c r="D46689" t="str">
        <f t="shared" si="729"/>
        <v>0971447959</v>
      </c>
      <c r="L46689" t="s">
        <v>12</v>
      </c>
    </row>
    <row r="46690" spans="2:12" x14ac:dyDescent="0.3">
      <c r="B46690" s="1">
        <v>42746</v>
      </c>
      <c r="C46690" t="s">
        <v>47066</v>
      </c>
      <c r="D46690" t="str">
        <f t="shared" si="729"/>
        <v>0971447383</v>
      </c>
      <c r="L46690" t="s">
        <v>12</v>
      </c>
    </row>
    <row r="46691" spans="2:12" x14ac:dyDescent="0.3">
      <c r="B46691" s="1">
        <v>42746</v>
      </c>
      <c r="C46691" t="s">
        <v>47067</v>
      </c>
      <c r="D46691" t="str">
        <f t="shared" si="729"/>
        <v>0971447292</v>
      </c>
      <c r="L46691" t="s">
        <v>12</v>
      </c>
    </row>
    <row r="46692" spans="2:12" x14ac:dyDescent="0.3">
      <c r="B46692" s="1">
        <v>42746</v>
      </c>
      <c r="C46692" t="s">
        <v>47068</v>
      </c>
      <c r="D46692" t="str">
        <f t="shared" si="729"/>
        <v>0971446910</v>
      </c>
      <c r="L46692" t="s">
        <v>12</v>
      </c>
    </row>
    <row r="46693" spans="2:12" x14ac:dyDescent="0.3">
      <c r="B46693" s="1">
        <v>42746</v>
      </c>
      <c r="C46693" t="s">
        <v>47069</v>
      </c>
      <c r="D46693" t="str">
        <f t="shared" si="729"/>
        <v>0971471179</v>
      </c>
      <c r="L46693" t="s">
        <v>12</v>
      </c>
    </row>
    <row r="46694" spans="2:12" x14ac:dyDescent="0.3">
      <c r="B46694" s="1">
        <v>42746</v>
      </c>
      <c r="C46694" t="s">
        <v>47070</v>
      </c>
      <c r="D46694" t="str">
        <f t="shared" si="729"/>
        <v>0971471447</v>
      </c>
      <c r="L46694" t="s">
        <v>12</v>
      </c>
    </row>
    <row r="46695" spans="2:12" x14ac:dyDescent="0.3">
      <c r="B46695" s="1">
        <v>42746</v>
      </c>
      <c r="C46695" t="s">
        <v>47071</v>
      </c>
      <c r="D46695" t="str">
        <f t="shared" si="729"/>
        <v>0971447013</v>
      </c>
      <c r="L46695" t="s">
        <v>12</v>
      </c>
    </row>
    <row r="46696" spans="2:12" x14ac:dyDescent="0.3">
      <c r="B46696" s="1">
        <v>42746</v>
      </c>
      <c r="C46696" t="s">
        <v>47072</v>
      </c>
      <c r="D46696" t="str">
        <f t="shared" si="729"/>
        <v>0971448288</v>
      </c>
      <c r="L46696" t="s">
        <v>12</v>
      </c>
    </row>
    <row r="46697" spans="2:12" x14ac:dyDescent="0.3">
      <c r="B46697" s="1">
        <v>42777</v>
      </c>
      <c r="C46697" t="s">
        <v>47073</v>
      </c>
      <c r="D46697" t="str">
        <f t="shared" si="729"/>
        <v>0971447407</v>
      </c>
      <c r="L46697" s="1">
        <v>43105</v>
      </c>
    </row>
    <row r="46698" spans="2:12" x14ac:dyDescent="0.3">
      <c r="B46698" s="1">
        <v>42777</v>
      </c>
      <c r="C46698" t="s">
        <v>47074</v>
      </c>
      <c r="D46698" t="str">
        <f t="shared" si="729"/>
        <v>0986456475</v>
      </c>
      <c r="L46698" s="1">
        <v>43105</v>
      </c>
    </row>
    <row r="46699" spans="2:12" x14ac:dyDescent="0.3">
      <c r="B46699" s="1">
        <v>42777</v>
      </c>
      <c r="C46699" t="s">
        <v>47075</v>
      </c>
      <c r="D46699" t="str">
        <f t="shared" si="729"/>
        <v>0986456544</v>
      </c>
      <c r="L46699" s="1">
        <v>43105</v>
      </c>
    </row>
    <row r="46700" spans="2:12" x14ac:dyDescent="0.3">
      <c r="B46700" s="1">
        <v>42777</v>
      </c>
      <c r="C46700" t="s">
        <v>47076</v>
      </c>
      <c r="D46700" t="str">
        <f t="shared" si="729"/>
        <v>0971447868</v>
      </c>
      <c r="L46700" s="1">
        <v>43105</v>
      </c>
    </row>
    <row r="46701" spans="2:12" x14ac:dyDescent="0.3">
      <c r="B46701" s="1">
        <v>42777</v>
      </c>
      <c r="C46701" t="s">
        <v>47077</v>
      </c>
      <c r="D46701" t="str">
        <f t="shared" si="729"/>
        <v>0971447067</v>
      </c>
      <c r="L46701" s="1">
        <v>43105</v>
      </c>
    </row>
    <row r="46702" spans="2:12" x14ac:dyDescent="0.3">
      <c r="B46702" s="1">
        <v>42777</v>
      </c>
      <c r="C46702" t="s">
        <v>47078</v>
      </c>
      <c r="D46702" t="str">
        <f t="shared" si="729"/>
        <v>0986455916</v>
      </c>
      <c r="L46702" s="1">
        <v>43105</v>
      </c>
    </row>
    <row r="46703" spans="2:12" x14ac:dyDescent="0.3">
      <c r="B46703" s="1">
        <v>42777</v>
      </c>
      <c r="C46703" t="s">
        <v>47079</v>
      </c>
      <c r="D46703" t="str">
        <f t="shared" si="729"/>
        <v>0986605340</v>
      </c>
      <c r="L46703" s="1">
        <v>43105</v>
      </c>
    </row>
    <row r="46704" spans="2:12" x14ac:dyDescent="0.3">
      <c r="B46704" s="1">
        <v>42777</v>
      </c>
      <c r="C46704" t="s">
        <v>47080</v>
      </c>
      <c r="D46704" t="str">
        <f t="shared" si="729"/>
        <v>0986456399</v>
      </c>
      <c r="L46704" s="1">
        <v>43105</v>
      </c>
    </row>
    <row r="46705" spans="2:12" x14ac:dyDescent="0.3">
      <c r="B46705" s="1">
        <v>42777</v>
      </c>
      <c r="C46705" t="s">
        <v>47081</v>
      </c>
      <c r="D46705" t="str">
        <f t="shared" si="729"/>
        <v>0971450785</v>
      </c>
      <c r="L46705" s="1">
        <v>43225</v>
      </c>
    </row>
    <row r="46706" spans="2:12" x14ac:dyDescent="0.3">
      <c r="B46706" s="1">
        <v>42777</v>
      </c>
      <c r="C46706" t="s">
        <v>47082</v>
      </c>
      <c r="D46706" t="str">
        <f t="shared" si="729"/>
        <v>0971447168</v>
      </c>
      <c r="L46706" s="1">
        <v>43105</v>
      </c>
    </row>
    <row r="46707" spans="2:12" x14ac:dyDescent="0.3">
      <c r="B46707" s="1">
        <v>42777</v>
      </c>
      <c r="C46707" t="s">
        <v>47083</v>
      </c>
      <c r="D46707" t="str">
        <f t="shared" si="729"/>
        <v>0986455917</v>
      </c>
      <c r="L46707" s="1">
        <v>43105</v>
      </c>
    </row>
    <row r="46708" spans="2:12" x14ac:dyDescent="0.3">
      <c r="B46708" s="1">
        <v>42777</v>
      </c>
      <c r="C46708" t="s">
        <v>47084</v>
      </c>
      <c r="D46708" t="str">
        <f t="shared" si="729"/>
        <v>0971447415</v>
      </c>
      <c r="L46708" s="1">
        <v>43105</v>
      </c>
    </row>
    <row r="46709" spans="2:12" x14ac:dyDescent="0.3">
      <c r="B46709" s="1">
        <v>42777</v>
      </c>
      <c r="C46709" t="s">
        <v>47085</v>
      </c>
      <c r="D46709" t="str">
        <f t="shared" si="729"/>
        <v>0971449037</v>
      </c>
      <c r="L46709" s="1">
        <v>43105</v>
      </c>
    </row>
    <row r="46710" spans="2:12" x14ac:dyDescent="0.3">
      <c r="B46710" s="1">
        <v>42777</v>
      </c>
      <c r="C46710" t="s">
        <v>47086</v>
      </c>
      <c r="D46710" t="str">
        <f t="shared" si="729"/>
        <v>0986499783</v>
      </c>
      <c r="L46710" t="s">
        <v>31</v>
      </c>
    </row>
    <row r="46711" spans="2:12" x14ac:dyDescent="0.3">
      <c r="B46711" s="1">
        <v>42777</v>
      </c>
      <c r="C46711" t="s">
        <v>47087</v>
      </c>
      <c r="D46711" t="str">
        <f t="shared" si="729"/>
        <v>0986455901</v>
      </c>
      <c r="L46711" s="1">
        <v>43105</v>
      </c>
    </row>
    <row r="46712" spans="2:12" x14ac:dyDescent="0.3">
      <c r="B46712" s="1">
        <v>42777</v>
      </c>
      <c r="C46712" t="s">
        <v>47088</v>
      </c>
      <c r="D46712" t="str">
        <f t="shared" si="729"/>
        <v>0986605344</v>
      </c>
      <c r="L46712" s="1">
        <v>43105</v>
      </c>
    </row>
    <row r="46713" spans="2:12" x14ac:dyDescent="0.3">
      <c r="B46713" s="1">
        <v>42777</v>
      </c>
      <c r="C46713" t="s">
        <v>47089</v>
      </c>
      <c r="D46713" t="str">
        <f t="shared" si="729"/>
        <v>0971477202</v>
      </c>
      <c r="L46713" s="1">
        <v>43105</v>
      </c>
    </row>
    <row r="46714" spans="2:12" x14ac:dyDescent="0.3">
      <c r="B46714" s="1">
        <v>42777</v>
      </c>
      <c r="C46714" t="s">
        <v>47090</v>
      </c>
      <c r="D46714" t="str">
        <f t="shared" si="729"/>
        <v>0971448535</v>
      </c>
      <c r="L46714" s="1">
        <v>43105</v>
      </c>
    </row>
    <row r="46715" spans="2:12" x14ac:dyDescent="0.3">
      <c r="B46715" s="1">
        <v>42777</v>
      </c>
      <c r="C46715" t="s">
        <v>47091</v>
      </c>
      <c r="D46715" t="str">
        <f t="shared" si="729"/>
        <v>0986456117</v>
      </c>
      <c r="L46715" s="1">
        <v>43105</v>
      </c>
    </row>
    <row r="46716" spans="2:12" x14ac:dyDescent="0.3">
      <c r="B46716" s="1">
        <v>42777</v>
      </c>
      <c r="C46716" t="s">
        <v>47092</v>
      </c>
      <c r="D46716" t="str">
        <f t="shared" si="729"/>
        <v>0971447183</v>
      </c>
      <c r="L46716" s="1">
        <v>43105</v>
      </c>
    </row>
    <row r="46717" spans="2:12" x14ac:dyDescent="0.3">
      <c r="B46717" s="1">
        <v>42777</v>
      </c>
      <c r="C46717" t="s">
        <v>47093</v>
      </c>
      <c r="D46717" t="str">
        <f t="shared" si="729"/>
        <v>0986456359</v>
      </c>
      <c r="L46717" s="1">
        <v>43105</v>
      </c>
    </row>
    <row r="46718" spans="2:12" x14ac:dyDescent="0.3">
      <c r="B46718" s="1">
        <v>42777</v>
      </c>
      <c r="C46718" t="s">
        <v>47094</v>
      </c>
      <c r="D46718" t="str">
        <f t="shared" si="729"/>
        <v>0986499937</v>
      </c>
      <c r="L46718" t="s">
        <v>152</v>
      </c>
    </row>
    <row r="46719" spans="2:12" x14ac:dyDescent="0.3">
      <c r="B46719" s="1">
        <v>42777</v>
      </c>
      <c r="C46719" t="s">
        <v>47095</v>
      </c>
      <c r="D46719" t="str">
        <f t="shared" si="729"/>
        <v>0986456323</v>
      </c>
      <c r="L46719" s="1">
        <v>43105</v>
      </c>
    </row>
    <row r="46720" spans="2:12" x14ac:dyDescent="0.3">
      <c r="B46720" s="1">
        <v>42777</v>
      </c>
      <c r="C46720" t="s">
        <v>47096</v>
      </c>
      <c r="D46720" t="str">
        <f t="shared" si="729"/>
        <v>0971471414</v>
      </c>
      <c r="L46720" s="1">
        <v>43105</v>
      </c>
    </row>
    <row r="46721" spans="2:12" x14ac:dyDescent="0.3">
      <c r="B46721" s="1">
        <v>42777</v>
      </c>
      <c r="C46721" t="s">
        <v>47097</v>
      </c>
      <c r="D46721" t="str">
        <f t="shared" si="729"/>
        <v>0971471410</v>
      </c>
      <c r="L46721" s="1">
        <v>43105</v>
      </c>
    </row>
    <row r="46722" spans="2:12" x14ac:dyDescent="0.3">
      <c r="B46722" s="1">
        <v>42777</v>
      </c>
      <c r="C46722" t="s">
        <v>47098</v>
      </c>
      <c r="D46722" t="str">
        <f t="shared" si="729"/>
        <v>0986617438</v>
      </c>
      <c r="L46722" s="1">
        <v>43105</v>
      </c>
    </row>
    <row r="46723" spans="2:12" x14ac:dyDescent="0.3">
      <c r="B46723" s="1">
        <v>42777</v>
      </c>
      <c r="C46723" t="s">
        <v>47099</v>
      </c>
      <c r="D46723" t="str">
        <f t="shared" ref="D46723:D46786" si="730">RIGHT(C46723,LEN(C46723)-1)</f>
        <v>0971447220</v>
      </c>
      <c r="L46723" s="1">
        <v>43105</v>
      </c>
    </row>
    <row r="46724" spans="2:12" x14ac:dyDescent="0.3">
      <c r="B46724" s="1">
        <v>42777</v>
      </c>
      <c r="C46724" t="s">
        <v>47100</v>
      </c>
      <c r="D46724" t="str">
        <f t="shared" si="730"/>
        <v>0986416984</v>
      </c>
      <c r="L46724" s="1">
        <v>43105</v>
      </c>
    </row>
    <row r="46725" spans="2:12" x14ac:dyDescent="0.3">
      <c r="B46725" s="1">
        <v>42777</v>
      </c>
      <c r="C46725" t="s">
        <v>47101</v>
      </c>
      <c r="D46725" t="str">
        <f t="shared" si="730"/>
        <v>0971449453</v>
      </c>
      <c r="L46725" s="1">
        <v>43105</v>
      </c>
    </row>
    <row r="46726" spans="2:12" x14ac:dyDescent="0.3">
      <c r="B46726" s="1">
        <v>42777</v>
      </c>
      <c r="C46726" t="s">
        <v>47102</v>
      </c>
      <c r="D46726" t="str">
        <f t="shared" si="730"/>
        <v>0986498675</v>
      </c>
      <c r="L46726" s="1">
        <v>43105</v>
      </c>
    </row>
    <row r="46727" spans="2:12" x14ac:dyDescent="0.3">
      <c r="B46727" s="1">
        <v>42777</v>
      </c>
      <c r="C46727" t="s">
        <v>47103</v>
      </c>
      <c r="D46727" t="str">
        <f t="shared" si="730"/>
        <v>0986454101</v>
      </c>
      <c r="L46727" s="1">
        <v>43105</v>
      </c>
    </row>
    <row r="46728" spans="2:12" x14ac:dyDescent="0.3">
      <c r="B46728" s="1">
        <v>42777</v>
      </c>
      <c r="C46728" t="s">
        <v>47104</v>
      </c>
      <c r="D46728" t="str">
        <f t="shared" si="730"/>
        <v>0986455902</v>
      </c>
      <c r="L46728" s="1">
        <v>43105</v>
      </c>
    </row>
    <row r="46729" spans="2:12" x14ac:dyDescent="0.3">
      <c r="B46729" s="1">
        <v>42777</v>
      </c>
      <c r="C46729" t="s">
        <v>47105</v>
      </c>
      <c r="D46729" t="str">
        <f t="shared" si="730"/>
        <v>0971447404</v>
      </c>
      <c r="L46729" s="1">
        <v>43105</v>
      </c>
    </row>
    <row r="46730" spans="2:12" x14ac:dyDescent="0.3">
      <c r="B46730" s="1">
        <v>42777</v>
      </c>
      <c r="C46730" t="s">
        <v>47106</v>
      </c>
      <c r="D46730" t="str">
        <f t="shared" si="730"/>
        <v>0986499439</v>
      </c>
      <c r="L46730" s="1">
        <v>43105</v>
      </c>
    </row>
    <row r="46731" spans="2:12" x14ac:dyDescent="0.3">
      <c r="B46731" s="1">
        <v>42777</v>
      </c>
      <c r="C46731" t="s">
        <v>47107</v>
      </c>
      <c r="D46731" t="str">
        <f t="shared" si="730"/>
        <v>0986456481</v>
      </c>
      <c r="L46731" s="1">
        <v>43105</v>
      </c>
    </row>
    <row r="46732" spans="2:12" x14ac:dyDescent="0.3">
      <c r="B46732" s="1">
        <v>42777</v>
      </c>
      <c r="C46732" t="s">
        <v>47108</v>
      </c>
      <c r="D46732" t="str">
        <f t="shared" si="730"/>
        <v>0986456454</v>
      </c>
      <c r="L46732" s="1">
        <v>43105</v>
      </c>
    </row>
    <row r="46733" spans="2:12" x14ac:dyDescent="0.3">
      <c r="B46733" s="1">
        <v>42777</v>
      </c>
      <c r="C46733" t="s">
        <v>47109</v>
      </c>
      <c r="D46733" t="str">
        <f t="shared" si="730"/>
        <v>0986456180</v>
      </c>
      <c r="L46733" s="1">
        <v>43105</v>
      </c>
    </row>
    <row r="46734" spans="2:12" x14ac:dyDescent="0.3">
      <c r="B46734" s="1">
        <v>42777</v>
      </c>
      <c r="C46734" t="s">
        <v>47110</v>
      </c>
      <c r="D46734" t="str">
        <f t="shared" si="730"/>
        <v>0986456451</v>
      </c>
      <c r="L46734" s="1">
        <v>43105</v>
      </c>
    </row>
    <row r="46735" spans="2:12" x14ac:dyDescent="0.3">
      <c r="B46735" s="1">
        <v>42777</v>
      </c>
      <c r="C46735" t="s">
        <v>47111</v>
      </c>
      <c r="D46735" t="str">
        <f t="shared" si="730"/>
        <v>0986425449</v>
      </c>
      <c r="L46735" s="1">
        <v>43105</v>
      </c>
    </row>
    <row r="46736" spans="2:12" x14ac:dyDescent="0.3">
      <c r="B46736" s="1">
        <v>42777</v>
      </c>
      <c r="C46736" t="s">
        <v>47112</v>
      </c>
      <c r="D46736" t="str">
        <f t="shared" si="730"/>
        <v>0971449739</v>
      </c>
      <c r="L46736" s="1">
        <v>43105</v>
      </c>
    </row>
    <row r="46737" spans="2:12" x14ac:dyDescent="0.3">
      <c r="B46737" s="1">
        <v>42777</v>
      </c>
      <c r="C46737" t="s">
        <v>47113</v>
      </c>
      <c r="D46737" t="str">
        <f t="shared" si="730"/>
        <v>0971447095</v>
      </c>
      <c r="L46737" s="1">
        <v>43105</v>
      </c>
    </row>
    <row r="46738" spans="2:12" x14ac:dyDescent="0.3">
      <c r="B46738" s="1">
        <v>42777</v>
      </c>
      <c r="C46738" t="s">
        <v>47114</v>
      </c>
      <c r="D46738" t="str">
        <f t="shared" si="730"/>
        <v>0971449733</v>
      </c>
      <c r="L46738" s="1">
        <v>43105</v>
      </c>
    </row>
    <row r="46739" spans="2:12" x14ac:dyDescent="0.3">
      <c r="B46739" s="1">
        <v>42777</v>
      </c>
      <c r="C46739" t="s">
        <v>47115</v>
      </c>
      <c r="D46739" t="str">
        <f t="shared" si="730"/>
        <v>0986493102</v>
      </c>
      <c r="L46739" s="1">
        <v>43105</v>
      </c>
    </row>
    <row r="46740" spans="2:12" x14ac:dyDescent="0.3">
      <c r="B46740" s="1">
        <v>42777</v>
      </c>
      <c r="C46740" t="s">
        <v>47116</v>
      </c>
      <c r="D46740" t="str">
        <f t="shared" si="730"/>
        <v>0986612642</v>
      </c>
      <c r="L46740" s="1">
        <v>43105</v>
      </c>
    </row>
    <row r="46741" spans="2:12" x14ac:dyDescent="0.3">
      <c r="B46741" s="1">
        <v>42777</v>
      </c>
      <c r="C46741" t="s">
        <v>47117</v>
      </c>
      <c r="D46741" t="str">
        <f t="shared" si="730"/>
        <v>0986456416</v>
      </c>
      <c r="L46741" s="1">
        <v>43105</v>
      </c>
    </row>
    <row r="46742" spans="2:12" x14ac:dyDescent="0.3">
      <c r="B46742" s="1">
        <v>42777</v>
      </c>
      <c r="C46742" t="s">
        <v>47118</v>
      </c>
      <c r="D46742" t="str">
        <f t="shared" si="730"/>
        <v>0971449704</v>
      </c>
      <c r="L46742" s="1">
        <v>43105</v>
      </c>
    </row>
    <row r="46743" spans="2:12" x14ac:dyDescent="0.3">
      <c r="B46743" s="1">
        <v>42777</v>
      </c>
      <c r="C46743" t="s">
        <v>47119</v>
      </c>
      <c r="D46743" t="str">
        <f t="shared" si="730"/>
        <v>0971449949</v>
      </c>
      <c r="L46743" s="1">
        <v>43105</v>
      </c>
    </row>
    <row r="46744" spans="2:12" x14ac:dyDescent="0.3">
      <c r="B46744" s="1">
        <v>42777</v>
      </c>
      <c r="C46744" t="s">
        <v>47120</v>
      </c>
      <c r="D46744" t="str">
        <f t="shared" si="730"/>
        <v>0971470742</v>
      </c>
      <c r="L46744" s="1">
        <v>43105</v>
      </c>
    </row>
    <row r="46745" spans="2:12" x14ac:dyDescent="0.3">
      <c r="B46745" s="1">
        <v>42777</v>
      </c>
      <c r="C46745" t="s">
        <v>47121</v>
      </c>
      <c r="D46745" t="str">
        <f t="shared" si="730"/>
        <v>0986456223</v>
      </c>
      <c r="L46745" s="1">
        <v>43105</v>
      </c>
    </row>
    <row r="46746" spans="2:12" x14ac:dyDescent="0.3">
      <c r="B46746" s="1">
        <v>42777</v>
      </c>
      <c r="C46746" t="s">
        <v>47122</v>
      </c>
      <c r="D46746" t="str">
        <f t="shared" si="730"/>
        <v>0986456350</v>
      </c>
      <c r="L46746" s="1">
        <v>43105</v>
      </c>
    </row>
    <row r="46747" spans="2:12" x14ac:dyDescent="0.3">
      <c r="B46747" s="1">
        <v>42777</v>
      </c>
      <c r="C46747" t="s">
        <v>47123</v>
      </c>
      <c r="D46747" t="str">
        <f t="shared" si="730"/>
        <v>0971471600</v>
      </c>
      <c r="L46747" s="1">
        <v>43105</v>
      </c>
    </row>
    <row r="46748" spans="2:12" x14ac:dyDescent="0.3">
      <c r="B46748" s="1">
        <v>42777</v>
      </c>
      <c r="C46748" t="s">
        <v>47124</v>
      </c>
      <c r="D46748" t="str">
        <f t="shared" si="730"/>
        <v>0971449980</v>
      </c>
      <c r="L46748" s="1">
        <v>43105</v>
      </c>
    </row>
    <row r="46749" spans="2:12" x14ac:dyDescent="0.3">
      <c r="B46749" s="1">
        <v>42777</v>
      </c>
      <c r="C46749" t="s">
        <v>47125</v>
      </c>
      <c r="D46749" t="str">
        <f t="shared" si="730"/>
        <v>0986403374</v>
      </c>
      <c r="L46749" t="s">
        <v>31</v>
      </c>
    </row>
    <row r="46750" spans="2:12" x14ac:dyDescent="0.3">
      <c r="B46750" s="1">
        <v>42777</v>
      </c>
      <c r="C46750" t="s">
        <v>47126</v>
      </c>
      <c r="D46750" t="str">
        <f t="shared" si="730"/>
        <v>0986605334</v>
      </c>
      <c r="L46750" s="1">
        <v>43105</v>
      </c>
    </row>
    <row r="46751" spans="2:12" x14ac:dyDescent="0.3">
      <c r="B46751" s="1">
        <v>42777</v>
      </c>
      <c r="C46751" t="s">
        <v>47127</v>
      </c>
      <c r="D46751" t="str">
        <f t="shared" si="730"/>
        <v>0971447123</v>
      </c>
      <c r="L46751" s="1">
        <v>43105</v>
      </c>
    </row>
    <row r="46752" spans="2:12" x14ac:dyDescent="0.3">
      <c r="B46752" s="1">
        <v>42777</v>
      </c>
      <c r="C46752" t="s">
        <v>47128</v>
      </c>
      <c r="D46752" t="str">
        <f t="shared" si="730"/>
        <v>0986498673</v>
      </c>
      <c r="L46752" s="1">
        <v>43105</v>
      </c>
    </row>
    <row r="46753" spans="2:12" x14ac:dyDescent="0.3">
      <c r="B46753" s="1">
        <v>42777</v>
      </c>
      <c r="C46753" t="s">
        <v>47129</v>
      </c>
      <c r="D46753" t="str">
        <f t="shared" si="730"/>
        <v>0971449484</v>
      </c>
      <c r="L46753" s="1">
        <v>43105</v>
      </c>
    </row>
    <row r="46754" spans="2:12" x14ac:dyDescent="0.3">
      <c r="B46754" s="1">
        <v>42777</v>
      </c>
      <c r="C46754" t="s">
        <v>47130</v>
      </c>
      <c r="D46754" t="str">
        <f t="shared" si="730"/>
        <v>0986600495</v>
      </c>
      <c r="L46754" s="1">
        <v>43105</v>
      </c>
    </row>
    <row r="46755" spans="2:12" x14ac:dyDescent="0.3">
      <c r="B46755" s="1">
        <v>42777</v>
      </c>
      <c r="C46755" t="s">
        <v>47131</v>
      </c>
      <c r="D46755" t="str">
        <f t="shared" si="730"/>
        <v>0971447040</v>
      </c>
      <c r="L46755" t="s">
        <v>389</v>
      </c>
    </row>
    <row r="46756" spans="2:12" x14ac:dyDescent="0.3">
      <c r="B46756" s="1">
        <v>42777</v>
      </c>
      <c r="C46756" t="s">
        <v>47132</v>
      </c>
      <c r="D46756" t="str">
        <f t="shared" si="730"/>
        <v>0971470681</v>
      </c>
      <c r="L46756" s="1">
        <v>43105</v>
      </c>
    </row>
    <row r="46757" spans="2:12" x14ac:dyDescent="0.3">
      <c r="B46757" s="1">
        <v>42777</v>
      </c>
      <c r="C46757" t="s">
        <v>47133</v>
      </c>
      <c r="D46757" t="str">
        <f t="shared" si="730"/>
        <v>0986455954</v>
      </c>
      <c r="L46757" s="1">
        <v>43105</v>
      </c>
    </row>
    <row r="46758" spans="2:12" x14ac:dyDescent="0.3">
      <c r="B46758" s="1">
        <v>42777</v>
      </c>
      <c r="C46758" t="s">
        <v>47134</v>
      </c>
      <c r="D46758" t="str">
        <f t="shared" si="730"/>
        <v>0971447089</v>
      </c>
      <c r="L46758" s="1">
        <v>43105</v>
      </c>
    </row>
    <row r="46759" spans="2:12" x14ac:dyDescent="0.3">
      <c r="B46759" s="1">
        <v>42777</v>
      </c>
      <c r="C46759" t="s">
        <v>47135</v>
      </c>
      <c r="D46759" t="str">
        <f t="shared" si="730"/>
        <v>0971447458</v>
      </c>
      <c r="L46759" s="1">
        <v>43105</v>
      </c>
    </row>
    <row r="46760" spans="2:12" x14ac:dyDescent="0.3">
      <c r="B46760" s="1">
        <v>42777</v>
      </c>
      <c r="C46760" t="s">
        <v>47136</v>
      </c>
      <c r="D46760" t="str">
        <f t="shared" si="730"/>
        <v>0971449742</v>
      </c>
      <c r="L46760" s="1">
        <v>43105</v>
      </c>
    </row>
    <row r="46761" spans="2:12" x14ac:dyDescent="0.3">
      <c r="B46761" s="1">
        <v>42777</v>
      </c>
      <c r="C46761" t="s">
        <v>47137</v>
      </c>
      <c r="D46761" t="str">
        <f t="shared" si="730"/>
        <v>0986455934</v>
      </c>
      <c r="L46761" s="1">
        <v>43105</v>
      </c>
    </row>
    <row r="46762" spans="2:12" x14ac:dyDescent="0.3">
      <c r="B46762" s="1">
        <v>42777</v>
      </c>
      <c r="C46762" t="s">
        <v>47138</v>
      </c>
      <c r="D46762" t="str">
        <f t="shared" si="730"/>
        <v>0986455945</v>
      </c>
      <c r="L46762" s="1">
        <v>43105</v>
      </c>
    </row>
    <row r="46763" spans="2:12" x14ac:dyDescent="0.3">
      <c r="B46763" s="1">
        <v>42777</v>
      </c>
      <c r="C46763" t="s">
        <v>47139</v>
      </c>
      <c r="D46763" t="str">
        <f t="shared" si="730"/>
        <v>0971448659</v>
      </c>
      <c r="L46763" s="1">
        <v>43105</v>
      </c>
    </row>
    <row r="46764" spans="2:12" x14ac:dyDescent="0.3">
      <c r="B46764" s="1">
        <v>42777</v>
      </c>
      <c r="C46764" t="s">
        <v>47140</v>
      </c>
      <c r="D46764" t="str">
        <f t="shared" si="730"/>
        <v>0971449743</v>
      </c>
      <c r="L46764" s="1">
        <v>43105</v>
      </c>
    </row>
    <row r="46765" spans="2:12" x14ac:dyDescent="0.3">
      <c r="B46765" s="1">
        <v>42777</v>
      </c>
      <c r="C46765" t="s">
        <v>47141</v>
      </c>
      <c r="D46765" t="str">
        <f t="shared" si="730"/>
        <v>0971448712</v>
      </c>
      <c r="L46765" s="1">
        <v>43105</v>
      </c>
    </row>
    <row r="46766" spans="2:12" x14ac:dyDescent="0.3">
      <c r="B46766" s="1">
        <v>42777</v>
      </c>
      <c r="C46766" t="s">
        <v>47142</v>
      </c>
      <c r="D46766" t="str">
        <f t="shared" si="730"/>
        <v>0971449027</v>
      </c>
      <c r="L46766" s="1">
        <v>43105</v>
      </c>
    </row>
    <row r="46767" spans="2:12" x14ac:dyDescent="0.3">
      <c r="B46767" s="1">
        <v>42777</v>
      </c>
      <c r="C46767" t="s">
        <v>47143</v>
      </c>
      <c r="D46767" t="str">
        <f t="shared" si="730"/>
        <v>0971449710</v>
      </c>
      <c r="L46767" s="1">
        <v>43105</v>
      </c>
    </row>
    <row r="46768" spans="2:12" x14ac:dyDescent="0.3">
      <c r="B46768" s="1">
        <v>42777</v>
      </c>
      <c r="C46768" t="s">
        <v>47144</v>
      </c>
      <c r="D46768" t="str">
        <f t="shared" si="730"/>
        <v>0971447093</v>
      </c>
      <c r="L46768" s="1">
        <v>43105</v>
      </c>
    </row>
    <row r="46769" spans="2:12" x14ac:dyDescent="0.3">
      <c r="B46769" s="1">
        <v>42777</v>
      </c>
      <c r="C46769" t="s">
        <v>47145</v>
      </c>
      <c r="D46769" t="str">
        <f t="shared" si="730"/>
        <v>0971449700</v>
      </c>
      <c r="L46769" s="1">
        <v>43105</v>
      </c>
    </row>
    <row r="46770" spans="2:12" x14ac:dyDescent="0.3">
      <c r="B46770" s="1">
        <v>42777</v>
      </c>
      <c r="C46770" t="s">
        <v>47146</v>
      </c>
      <c r="D46770" t="str">
        <f t="shared" si="730"/>
        <v>0971447191</v>
      </c>
      <c r="L46770" s="1">
        <v>43105</v>
      </c>
    </row>
    <row r="46771" spans="2:12" x14ac:dyDescent="0.3">
      <c r="B46771" s="1">
        <v>42777</v>
      </c>
      <c r="C46771" t="s">
        <v>47147</v>
      </c>
      <c r="D46771" t="str">
        <f t="shared" si="730"/>
        <v>0971471599</v>
      </c>
      <c r="L46771" s="1">
        <v>43105</v>
      </c>
    </row>
    <row r="46772" spans="2:12" x14ac:dyDescent="0.3">
      <c r="B46772" s="1">
        <v>42777</v>
      </c>
      <c r="C46772" t="s">
        <v>47148</v>
      </c>
      <c r="D46772" t="str">
        <f t="shared" si="730"/>
        <v>0986456470</v>
      </c>
      <c r="L46772" s="1">
        <v>43105</v>
      </c>
    </row>
    <row r="46773" spans="2:12" x14ac:dyDescent="0.3">
      <c r="B46773" s="1">
        <v>42777</v>
      </c>
      <c r="C46773" t="s">
        <v>47149</v>
      </c>
      <c r="D46773" t="str">
        <f t="shared" si="730"/>
        <v>0971450828</v>
      </c>
      <c r="L46773" s="1">
        <v>43105</v>
      </c>
    </row>
    <row r="46774" spans="2:12" x14ac:dyDescent="0.3">
      <c r="B46774" s="1">
        <v>42777</v>
      </c>
      <c r="C46774" t="s">
        <v>47150</v>
      </c>
      <c r="D46774" t="str">
        <f t="shared" si="730"/>
        <v>0971448098</v>
      </c>
      <c r="L46774" s="1">
        <v>43105</v>
      </c>
    </row>
    <row r="46775" spans="2:12" x14ac:dyDescent="0.3">
      <c r="B46775" s="1">
        <v>42777</v>
      </c>
      <c r="C46775" t="s">
        <v>47151</v>
      </c>
      <c r="D46775" t="str">
        <f t="shared" si="730"/>
        <v>0971448545</v>
      </c>
      <c r="L46775" s="1">
        <v>43105</v>
      </c>
    </row>
    <row r="46776" spans="2:12" x14ac:dyDescent="0.3">
      <c r="B46776" s="1">
        <v>42777</v>
      </c>
      <c r="C46776" t="s">
        <v>47152</v>
      </c>
      <c r="D46776" t="str">
        <f t="shared" si="730"/>
        <v>0986488453</v>
      </c>
      <c r="L46776" s="1">
        <v>43105</v>
      </c>
    </row>
    <row r="46777" spans="2:12" x14ac:dyDescent="0.3">
      <c r="B46777" s="1">
        <v>42777</v>
      </c>
      <c r="C46777" t="s">
        <v>47153</v>
      </c>
      <c r="D46777" t="str">
        <f t="shared" si="730"/>
        <v>0986456305</v>
      </c>
      <c r="L46777" s="1">
        <v>43105</v>
      </c>
    </row>
    <row r="46778" spans="2:12" x14ac:dyDescent="0.3">
      <c r="B46778" s="1">
        <v>42777</v>
      </c>
      <c r="C46778" t="s">
        <v>47154</v>
      </c>
      <c r="D46778" t="str">
        <f t="shared" si="730"/>
        <v>0971450116</v>
      </c>
      <c r="L46778" s="1">
        <v>43105</v>
      </c>
    </row>
    <row r="46779" spans="2:12" x14ac:dyDescent="0.3">
      <c r="B46779" s="1">
        <v>42777</v>
      </c>
      <c r="C46779" t="s">
        <v>47155</v>
      </c>
      <c r="D46779" t="str">
        <f t="shared" si="730"/>
        <v>0971447349</v>
      </c>
      <c r="L46779" s="1">
        <v>43105</v>
      </c>
    </row>
    <row r="46780" spans="2:12" x14ac:dyDescent="0.3">
      <c r="B46780" s="1">
        <v>42777</v>
      </c>
      <c r="C46780" t="s">
        <v>47156</v>
      </c>
      <c r="D46780" t="str">
        <f t="shared" si="730"/>
        <v>0986456347</v>
      </c>
      <c r="L46780" s="1">
        <v>43105</v>
      </c>
    </row>
    <row r="46781" spans="2:12" x14ac:dyDescent="0.3">
      <c r="B46781" s="1">
        <v>42777</v>
      </c>
      <c r="C46781" t="s">
        <v>47157</v>
      </c>
      <c r="D46781" t="str">
        <f t="shared" si="730"/>
        <v>0971447419</v>
      </c>
      <c r="L46781" s="1">
        <v>43105</v>
      </c>
    </row>
    <row r="46782" spans="2:12" x14ac:dyDescent="0.3">
      <c r="B46782" s="1">
        <v>42777</v>
      </c>
      <c r="C46782" t="s">
        <v>47158</v>
      </c>
      <c r="D46782" t="str">
        <f t="shared" si="730"/>
        <v>0986406129</v>
      </c>
      <c r="L46782" s="1">
        <v>43105</v>
      </c>
    </row>
    <row r="46783" spans="2:12" x14ac:dyDescent="0.3">
      <c r="B46783" s="1">
        <v>42777</v>
      </c>
      <c r="C46783" t="s">
        <v>47159</v>
      </c>
      <c r="D46783" t="str">
        <f t="shared" si="730"/>
        <v>0971471197</v>
      </c>
      <c r="L46783" s="1">
        <v>43105</v>
      </c>
    </row>
    <row r="46784" spans="2:12" x14ac:dyDescent="0.3">
      <c r="B46784" s="1">
        <v>42777</v>
      </c>
      <c r="C46784" t="s">
        <v>47160</v>
      </c>
      <c r="D46784" t="str">
        <f t="shared" si="730"/>
        <v>0986456461</v>
      </c>
      <c r="L46784" s="1">
        <v>43105</v>
      </c>
    </row>
    <row r="46785" spans="2:12" x14ac:dyDescent="0.3">
      <c r="B46785" s="1">
        <v>42777</v>
      </c>
      <c r="C46785" t="s">
        <v>47161</v>
      </c>
      <c r="D46785" t="str">
        <f t="shared" si="730"/>
        <v>0986601347</v>
      </c>
      <c r="L46785" s="1">
        <v>43105</v>
      </c>
    </row>
    <row r="46786" spans="2:12" x14ac:dyDescent="0.3">
      <c r="B46786" s="1">
        <v>42777</v>
      </c>
      <c r="C46786" t="s">
        <v>47162</v>
      </c>
      <c r="D46786" t="str">
        <f t="shared" si="730"/>
        <v>0971447452</v>
      </c>
      <c r="L46786" s="1">
        <v>43105</v>
      </c>
    </row>
    <row r="46787" spans="2:12" x14ac:dyDescent="0.3">
      <c r="B46787" s="1">
        <v>42777</v>
      </c>
      <c r="C46787" t="s">
        <v>47163</v>
      </c>
      <c r="D46787" t="str">
        <f t="shared" ref="D46787:D46850" si="731">RIGHT(C46787,LEN(C46787)-1)</f>
        <v>0986455918</v>
      </c>
      <c r="L46787" s="1">
        <v>43105</v>
      </c>
    </row>
    <row r="46788" spans="2:12" x14ac:dyDescent="0.3">
      <c r="B46788" s="1">
        <v>42777</v>
      </c>
      <c r="C46788" t="s">
        <v>47164</v>
      </c>
      <c r="D46788" t="str">
        <f t="shared" si="731"/>
        <v>0986453480</v>
      </c>
      <c r="L46788" s="1">
        <v>43105</v>
      </c>
    </row>
    <row r="46789" spans="2:12" x14ac:dyDescent="0.3">
      <c r="B46789" s="1">
        <v>42777</v>
      </c>
      <c r="C46789" t="s">
        <v>47165</v>
      </c>
      <c r="D46789" t="str">
        <f t="shared" si="731"/>
        <v>0971450740</v>
      </c>
      <c r="L46789" s="1">
        <v>43105</v>
      </c>
    </row>
    <row r="46790" spans="2:12" x14ac:dyDescent="0.3">
      <c r="B46790" s="1">
        <v>42777</v>
      </c>
      <c r="C46790" t="s">
        <v>47166</v>
      </c>
      <c r="D46790" t="str">
        <f t="shared" si="731"/>
        <v>0986410591</v>
      </c>
      <c r="L46790" s="1">
        <v>43105</v>
      </c>
    </row>
    <row r="46791" spans="2:12" x14ac:dyDescent="0.3">
      <c r="B46791" s="1">
        <v>42777</v>
      </c>
      <c r="C46791" t="s">
        <v>47167</v>
      </c>
      <c r="D46791" t="str">
        <f t="shared" si="731"/>
        <v>0971447459</v>
      </c>
      <c r="L46791" s="1">
        <v>43105</v>
      </c>
    </row>
    <row r="46792" spans="2:12" x14ac:dyDescent="0.3">
      <c r="B46792" s="1">
        <v>42777</v>
      </c>
      <c r="C46792" t="s">
        <v>47168</v>
      </c>
      <c r="D46792" t="str">
        <f t="shared" si="731"/>
        <v>0986456482</v>
      </c>
      <c r="L46792" s="1">
        <v>43105</v>
      </c>
    </row>
    <row r="46793" spans="2:12" x14ac:dyDescent="0.3">
      <c r="B46793" s="1">
        <v>42777</v>
      </c>
      <c r="C46793" t="s">
        <v>47169</v>
      </c>
      <c r="D46793" t="str">
        <f t="shared" si="731"/>
        <v>0971450154</v>
      </c>
      <c r="L46793" s="1">
        <v>43105</v>
      </c>
    </row>
    <row r="46794" spans="2:12" x14ac:dyDescent="0.3">
      <c r="B46794" s="1">
        <v>42777</v>
      </c>
      <c r="C46794" t="s">
        <v>47170</v>
      </c>
      <c r="D46794" t="str">
        <f t="shared" si="731"/>
        <v>0971449501</v>
      </c>
      <c r="L46794" s="1">
        <v>43105</v>
      </c>
    </row>
    <row r="46795" spans="2:12" x14ac:dyDescent="0.3">
      <c r="B46795" s="1">
        <v>42777</v>
      </c>
      <c r="C46795" t="s">
        <v>47171</v>
      </c>
      <c r="D46795" t="str">
        <f t="shared" si="731"/>
        <v>0971447204</v>
      </c>
      <c r="L46795" s="1">
        <v>43105</v>
      </c>
    </row>
    <row r="46796" spans="2:12" x14ac:dyDescent="0.3">
      <c r="B46796" s="1">
        <v>42777</v>
      </c>
      <c r="C46796" t="s">
        <v>47172</v>
      </c>
      <c r="D46796" t="str">
        <f t="shared" si="731"/>
        <v>0986455944</v>
      </c>
      <c r="L46796" s="1">
        <v>43105</v>
      </c>
    </row>
    <row r="46797" spans="2:12" x14ac:dyDescent="0.3">
      <c r="B46797" s="1">
        <v>42777</v>
      </c>
      <c r="C46797" t="s">
        <v>47173</v>
      </c>
      <c r="D46797" t="str">
        <f t="shared" si="731"/>
        <v>0986456445</v>
      </c>
      <c r="L46797" s="1">
        <v>43105</v>
      </c>
    </row>
    <row r="46798" spans="2:12" x14ac:dyDescent="0.3">
      <c r="B46798" s="1">
        <v>42777</v>
      </c>
      <c r="C46798" t="s">
        <v>47174</v>
      </c>
      <c r="D46798" t="str">
        <f t="shared" si="731"/>
        <v>0986456344</v>
      </c>
      <c r="L46798" s="1">
        <v>43105</v>
      </c>
    </row>
    <row r="46799" spans="2:12" x14ac:dyDescent="0.3">
      <c r="B46799" s="1">
        <v>42777</v>
      </c>
      <c r="C46799" t="s">
        <v>47175</v>
      </c>
      <c r="D46799" t="str">
        <f t="shared" si="731"/>
        <v>0986456175</v>
      </c>
      <c r="L46799" s="1">
        <v>43105</v>
      </c>
    </row>
    <row r="46800" spans="2:12" x14ac:dyDescent="0.3">
      <c r="B46800" s="1">
        <v>42777</v>
      </c>
      <c r="C46800" t="s">
        <v>47176</v>
      </c>
      <c r="D46800" t="str">
        <f t="shared" si="731"/>
        <v>0971449489</v>
      </c>
      <c r="L46800" s="1">
        <v>43105</v>
      </c>
    </row>
    <row r="46801" spans="2:12" x14ac:dyDescent="0.3">
      <c r="B46801" s="1">
        <v>42777</v>
      </c>
      <c r="C46801" t="s">
        <v>47177</v>
      </c>
      <c r="D46801" t="str">
        <f t="shared" si="731"/>
        <v>0971449042</v>
      </c>
      <c r="L46801" s="1">
        <v>43105</v>
      </c>
    </row>
    <row r="46802" spans="2:12" x14ac:dyDescent="0.3">
      <c r="B46802" s="1">
        <v>42777</v>
      </c>
      <c r="C46802" t="s">
        <v>47178</v>
      </c>
      <c r="D46802" t="str">
        <f t="shared" si="731"/>
        <v>0986454186</v>
      </c>
      <c r="L46802" s="1">
        <v>43105</v>
      </c>
    </row>
    <row r="46803" spans="2:12" x14ac:dyDescent="0.3">
      <c r="B46803" s="1">
        <v>42777</v>
      </c>
      <c r="C46803" t="s">
        <v>47179</v>
      </c>
      <c r="D46803" t="str">
        <f t="shared" si="731"/>
        <v>0986488456</v>
      </c>
      <c r="L46803" s="1">
        <v>43105</v>
      </c>
    </row>
    <row r="46804" spans="2:12" x14ac:dyDescent="0.3">
      <c r="B46804" s="1">
        <v>42777</v>
      </c>
      <c r="C46804" t="s">
        <v>47180</v>
      </c>
      <c r="D46804" t="str">
        <f t="shared" si="731"/>
        <v>0971447070</v>
      </c>
      <c r="L46804" s="1">
        <v>43105</v>
      </c>
    </row>
    <row r="46805" spans="2:12" x14ac:dyDescent="0.3">
      <c r="B46805" s="1">
        <v>42777</v>
      </c>
      <c r="C46805" t="s">
        <v>47181</v>
      </c>
      <c r="D46805" t="str">
        <f t="shared" si="731"/>
        <v>0971453682</v>
      </c>
      <c r="L46805" s="1">
        <v>43105</v>
      </c>
    </row>
    <row r="46806" spans="2:12" x14ac:dyDescent="0.3">
      <c r="B46806" s="1">
        <v>42777</v>
      </c>
      <c r="C46806" t="s">
        <v>47182</v>
      </c>
      <c r="D46806" t="str">
        <f t="shared" si="731"/>
        <v>0971447122</v>
      </c>
      <c r="L46806" s="1">
        <v>43105</v>
      </c>
    </row>
    <row r="46807" spans="2:12" x14ac:dyDescent="0.3">
      <c r="B46807" s="1">
        <v>42777</v>
      </c>
      <c r="C46807" t="s">
        <v>47183</v>
      </c>
      <c r="D46807" t="str">
        <f t="shared" si="731"/>
        <v>0986437895</v>
      </c>
      <c r="L46807" s="1">
        <v>43105</v>
      </c>
    </row>
    <row r="46808" spans="2:12" x14ac:dyDescent="0.3">
      <c r="B46808" s="1">
        <v>42777</v>
      </c>
      <c r="C46808" t="s">
        <v>47184</v>
      </c>
      <c r="D46808" t="str">
        <f t="shared" si="731"/>
        <v>0971449738</v>
      </c>
      <c r="L46808" s="1">
        <v>43105</v>
      </c>
    </row>
    <row r="46809" spans="2:12" x14ac:dyDescent="0.3">
      <c r="B46809" s="1">
        <v>42777</v>
      </c>
      <c r="C46809" t="s">
        <v>47185</v>
      </c>
      <c r="D46809" t="str">
        <f t="shared" si="731"/>
        <v>0986453871</v>
      </c>
      <c r="L46809" s="1">
        <v>43105</v>
      </c>
    </row>
    <row r="46810" spans="2:12" x14ac:dyDescent="0.3">
      <c r="B46810" s="1">
        <v>42777</v>
      </c>
      <c r="C46810" t="s">
        <v>47186</v>
      </c>
      <c r="D46810" t="str">
        <f t="shared" si="731"/>
        <v>0986456378</v>
      </c>
      <c r="L46810" s="1">
        <v>43105</v>
      </c>
    </row>
    <row r="46811" spans="2:12" x14ac:dyDescent="0.3">
      <c r="B46811" s="1">
        <v>42777</v>
      </c>
      <c r="C46811" t="s">
        <v>47187</v>
      </c>
      <c r="D46811" t="str">
        <f t="shared" si="731"/>
        <v>0971449937</v>
      </c>
      <c r="L46811" s="1">
        <v>43105</v>
      </c>
    </row>
    <row r="46812" spans="2:12" x14ac:dyDescent="0.3">
      <c r="B46812" s="1">
        <v>42777</v>
      </c>
      <c r="C46812" t="s">
        <v>47188</v>
      </c>
      <c r="D46812" t="str">
        <f t="shared" si="731"/>
        <v>0986456374</v>
      </c>
      <c r="L46812" s="1">
        <v>43105</v>
      </c>
    </row>
    <row r="46813" spans="2:12" x14ac:dyDescent="0.3">
      <c r="B46813" s="1">
        <v>42777</v>
      </c>
      <c r="C46813" t="s">
        <v>47189</v>
      </c>
      <c r="D46813" t="str">
        <f t="shared" si="731"/>
        <v>0986456225</v>
      </c>
      <c r="L46813" s="1">
        <v>43105</v>
      </c>
    </row>
    <row r="46814" spans="2:12" x14ac:dyDescent="0.3">
      <c r="B46814" s="1">
        <v>42777</v>
      </c>
      <c r="C46814" t="s">
        <v>47190</v>
      </c>
      <c r="D46814" t="str">
        <f t="shared" si="731"/>
        <v>0971448716</v>
      </c>
      <c r="L46814" s="1">
        <v>43105</v>
      </c>
    </row>
    <row r="46815" spans="2:12" x14ac:dyDescent="0.3">
      <c r="B46815" s="1">
        <v>42777</v>
      </c>
      <c r="C46815" t="s">
        <v>47191</v>
      </c>
      <c r="D46815" t="str">
        <f t="shared" si="731"/>
        <v>0971447420</v>
      </c>
      <c r="L46815" s="1">
        <v>43105</v>
      </c>
    </row>
    <row r="46816" spans="2:12" x14ac:dyDescent="0.3">
      <c r="B46816" s="1">
        <v>42777</v>
      </c>
      <c r="C46816" t="s">
        <v>47192</v>
      </c>
      <c r="D46816" t="str">
        <f t="shared" si="731"/>
        <v>0971449943</v>
      </c>
      <c r="L46816" s="1">
        <v>43105</v>
      </c>
    </row>
    <row r="46817" spans="2:12" x14ac:dyDescent="0.3">
      <c r="B46817" s="1">
        <v>42777</v>
      </c>
      <c r="C46817" t="s">
        <v>47193</v>
      </c>
      <c r="D46817" t="str">
        <f t="shared" si="731"/>
        <v>0986456262</v>
      </c>
      <c r="L46817" s="1">
        <v>43105</v>
      </c>
    </row>
    <row r="46818" spans="2:12" x14ac:dyDescent="0.3">
      <c r="B46818" s="1">
        <v>42777</v>
      </c>
      <c r="C46818" t="s">
        <v>47194</v>
      </c>
      <c r="D46818" t="str">
        <f t="shared" si="731"/>
        <v>0971447072</v>
      </c>
      <c r="L46818" s="1">
        <v>43105</v>
      </c>
    </row>
    <row r="46819" spans="2:12" x14ac:dyDescent="0.3">
      <c r="B46819" s="1">
        <v>42777</v>
      </c>
      <c r="C46819" t="s">
        <v>47195</v>
      </c>
      <c r="D46819" t="str">
        <f t="shared" si="731"/>
        <v>0971450804</v>
      </c>
      <c r="L46819" s="1">
        <v>43105</v>
      </c>
    </row>
    <row r="46820" spans="2:12" x14ac:dyDescent="0.3">
      <c r="B46820" s="1">
        <v>42777</v>
      </c>
      <c r="C46820" t="s">
        <v>47196</v>
      </c>
      <c r="D46820" t="str">
        <f t="shared" si="731"/>
        <v>0986456441</v>
      </c>
      <c r="L46820" s="1">
        <v>43105</v>
      </c>
    </row>
    <row r="46821" spans="2:12" x14ac:dyDescent="0.3">
      <c r="B46821" s="1">
        <v>42777</v>
      </c>
      <c r="C46821" t="s">
        <v>47197</v>
      </c>
      <c r="D46821" t="str">
        <f t="shared" si="731"/>
        <v>0971448737</v>
      </c>
      <c r="L46821" s="1">
        <v>43105</v>
      </c>
    </row>
    <row r="46822" spans="2:12" x14ac:dyDescent="0.3">
      <c r="B46822" s="1">
        <v>42777</v>
      </c>
      <c r="C46822" t="s">
        <v>47198</v>
      </c>
      <c r="D46822" t="str">
        <f t="shared" si="731"/>
        <v>0971447410</v>
      </c>
      <c r="L46822" s="1">
        <v>43105</v>
      </c>
    </row>
    <row r="46823" spans="2:12" x14ac:dyDescent="0.3">
      <c r="B46823" s="1">
        <v>42777</v>
      </c>
      <c r="C46823" t="s">
        <v>47199</v>
      </c>
      <c r="D46823" t="str">
        <f t="shared" si="731"/>
        <v>0971449827</v>
      </c>
      <c r="L46823" s="1">
        <v>43105</v>
      </c>
    </row>
    <row r="46824" spans="2:12" x14ac:dyDescent="0.3">
      <c r="B46824" s="1">
        <v>42777</v>
      </c>
      <c r="C46824" t="s">
        <v>47200</v>
      </c>
      <c r="D46824" t="str">
        <f t="shared" si="731"/>
        <v>0986456484</v>
      </c>
      <c r="L46824" s="1">
        <v>43105</v>
      </c>
    </row>
    <row r="46825" spans="2:12" x14ac:dyDescent="0.3">
      <c r="B46825" s="1">
        <v>42777</v>
      </c>
      <c r="C46825" t="s">
        <v>47201</v>
      </c>
      <c r="D46825" t="str">
        <f t="shared" si="731"/>
        <v>0986456486</v>
      </c>
      <c r="L46825" s="1">
        <v>43105</v>
      </c>
    </row>
    <row r="46826" spans="2:12" x14ac:dyDescent="0.3">
      <c r="B46826" s="1">
        <v>42777</v>
      </c>
      <c r="C46826" t="s">
        <v>47202</v>
      </c>
      <c r="D46826" t="str">
        <f t="shared" si="731"/>
        <v>0971449924</v>
      </c>
      <c r="L46826" s="1">
        <v>43105</v>
      </c>
    </row>
    <row r="46827" spans="2:12" x14ac:dyDescent="0.3">
      <c r="B46827" s="1">
        <v>42777</v>
      </c>
      <c r="C46827" t="s">
        <v>47203</v>
      </c>
      <c r="D46827" t="str">
        <f t="shared" si="731"/>
        <v>0986420416</v>
      </c>
      <c r="L46827" s="1">
        <v>43105</v>
      </c>
    </row>
    <row r="46828" spans="2:12" x14ac:dyDescent="0.3">
      <c r="B46828" s="1">
        <v>42777</v>
      </c>
      <c r="C46828" t="s">
        <v>47204</v>
      </c>
      <c r="D46828" t="str">
        <f t="shared" si="731"/>
        <v>0971450087</v>
      </c>
      <c r="L46828" s="1">
        <v>43105</v>
      </c>
    </row>
    <row r="46829" spans="2:12" x14ac:dyDescent="0.3">
      <c r="B46829" s="1">
        <v>42777</v>
      </c>
      <c r="C46829" t="s">
        <v>47205</v>
      </c>
      <c r="D46829" t="str">
        <f t="shared" si="731"/>
        <v>0986454206</v>
      </c>
      <c r="L46829" s="1">
        <v>43105</v>
      </c>
    </row>
    <row r="46830" spans="2:12" x14ac:dyDescent="0.3">
      <c r="B46830" s="1">
        <v>42777</v>
      </c>
      <c r="C46830" t="s">
        <v>47206</v>
      </c>
      <c r="D46830" t="str">
        <f t="shared" si="731"/>
        <v>0971447088</v>
      </c>
      <c r="L46830" s="1">
        <v>43105</v>
      </c>
    </row>
    <row r="46831" spans="2:12" x14ac:dyDescent="0.3">
      <c r="B46831" s="1">
        <v>42777</v>
      </c>
      <c r="C46831" t="s">
        <v>47207</v>
      </c>
      <c r="D46831" t="str">
        <f t="shared" si="731"/>
        <v>0971449457</v>
      </c>
      <c r="L46831" s="1">
        <v>43105</v>
      </c>
    </row>
    <row r="46832" spans="2:12" x14ac:dyDescent="0.3">
      <c r="B46832" s="1">
        <v>42777</v>
      </c>
      <c r="C46832" t="s">
        <v>47208</v>
      </c>
      <c r="D46832" t="str">
        <f t="shared" si="731"/>
        <v>0986456375</v>
      </c>
      <c r="L46832" s="1">
        <v>43105</v>
      </c>
    </row>
    <row r="46833" spans="2:12" x14ac:dyDescent="0.3">
      <c r="B46833" s="1">
        <v>42777</v>
      </c>
      <c r="C46833" t="s">
        <v>47209</v>
      </c>
      <c r="D46833" t="str">
        <f t="shared" si="731"/>
        <v>0986456536</v>
      </c>
      <c r="L46833" s="1">
        <v>43105</v>
      </c>
    </row>
    <row r="46834" spans="2:12" x14ac:dyDescent="0.3">
      <c r="B46834" s="1">
        <v>42777</v>
      </c>
      <c r="C46834" t="s">
        <v>47210</v>
      </c>
      <c r="D46834" t="str">
        <f t="shared" si="731"/>
        <v>0986456113</v>
      </c>
      <c r="L46834" s="1">
        <v>43105</v>
      </c>
    </row>
    <row r="46835" spans="2:12" x14ac:dyDescent="0.3">
      <c r="B46835" s="1">
        <v>42777</v>
      </c>
      <c r="C46835" t="s">
        <v>47211</v>
      </c>
      <c r="D46835" t="str">
        <f t="shared" si="731"/>
        <v>0971447951</v>
      </c>
      <c r="L46835" s="1">
        <v>43105</v>
      </c>
    </row>
    <row r="46836" spans="2:12" x14ac:dyDescent="0.3">
      <c r="B46836" s="1">
        <v>42777</v>
      </c>
      <c r="C46836" t="s">
        <v>47212</v>
      </c>
      <c r="D46836" t="str">
        <f t="shared" si="731"/>
        <v>0986482967</v>
      </c>
      <c r="L46836" s="1">
        <v>43105</v>
      </c>
    </row>
    <row r="46837" spans="2:12" x14ac:dyDescent="0.3">
      <c r="B46837" s="1">
        <v>42777</v>
      </c>
      <c r="C46837" t="s">
        <v>47213</v>
      </c>
      <c r="D46837" t="str">
        <f t="shared" si="731"/>
        <v>0986455906</v>
      </c>
      <c r="L46837" s="1">
        <v>43105</v>
      </c>
    </row>
    <row r="46838" spans="2:12" x14ac:dyDescent="0.3">
      <c r="B46838" s="1">
        <v>42777</v>
      </c>
      <c r="C46838" t="s">
        <v>47214</v>
      </c>
      <c r="D46838" t="str">
        <f t="shared" si="731"/>
        <v>0971448536</v>
      </c>
      <c r="L46838" s="1">
        <v>43105</v>
      </c>
    </row>
    <row r="46839" spans="2:12" x14ac:dyDescent="0.3">
      <c r="B46839" s="1">
        <v>42777</v>
      </c>
      <c r="C46839" t="s">
        <v>47215</v>
      </c>
      <c r="D46839" t="str">
        <f t="shared" si="731"/>
        <v>0971447069</v>
      </c>
      <c r="L46839" s="1">
        <v>43105</v>
      </c>
    </row>
    <row r="46840" spans="2:12" x14ac:dyDescent="0.3">
      <c r="B46840" s="1">
        <v>42777</v>
      </c>
      <c r="C46840" t="s">
        <v>47216</v>
      </c>
      <c r="D46840" t="str">
        <f t="shared" si="731"/>
        <v>0971447212</v>
      </c>
      <c r="L46840" s="1">
        <v>43105</v>
      </c>
    </row>
    <row r="46841" spans="2:12" x14ac:dyDescent="0.3">
      <c r="B46841" s="1">
        <v>42777</v>
      </c>
      <c r="C46841" t="s">
        <v>47217</v>
      </c>
      <c r="D46841" t="str">
        <f t="shared" si="731"/>
        <v>0986481067</v>
      </c>
      <c r="L46841" s="1">
        <v>43105</v>
      </c>
    </row>
    <row r="46842" spans="2:12" x14ac:dyDescent="0.3">
      <c r="B46842" s="1">
        <v>42777</v>
      </c>
      <c r="C46842" t="s">
        <v>47218</v>
      </c>
      <c r="D46842" t="str">
        <f t="shared" si="731"/>
        <v>0986456189</v>
      </c>
      <c r="L46842" s="1">
        <v>43105</v>
      </c>
    </row>
    <row r="46843" spans="2:12" x14ac:dyDescent="0.3">
      <c r="B46843" s="1">
        <v>42777</v>
      </c>
      <c r="C46843" t="s">
        <v>47219</v>
      </c>
      <c r="D46843" t="str">
        <f t="shared" si="731"/>
        <v>0971448090</v>
      </c>
      <c r="L46843" s="1">
        <v>43105</v>
      </c>
    </row>
    <row r="46844" spans="2:12" x14ac:dyDescent="0.3">
      <c r="B46844" s="1">
        <v>42777</v>
      </c>
      <c r="C46844" t="s">
        <v>47220</v>
      </c>
      <c r="D46844" t="str">
        <f t="shared" si="731"/>
        <v>0971449502</v>
      </c>
      <c r="L46844" s="1">
        <v>43105</v>
      </c>
    </row>
    <row r="46845" spans="2:12" x14ac:dyDescent="0.3">
      <c r="B46845" s="1">
        <v>42777</v>
      </c>
      <c r="C46845" t="s">
        <v>47221</v>
      </c>
      <c r="D46845" t="str">
        <f t="shared" si="731"/>
        <v>0971447457</v>
      </c>
      <c r="L46845" s="1">
        <v>43105</v>
      </c>
    </row>
    <row r="46846" spans="2:12" x14ac:dyDescent="0.3">
      <c r="B46846" s="1">
        <v>42777</v>
      </c>
      <c r="C46846" t="s">
        <v>47222</v>
      </c>
      <c r="D46846" t="str">
        <f t="shared" si="731"/>
        <v>0986455897</v>
      </c>
      <c r="L46846" t="s">
        <v>152</v>
      </c>
    </row>
    <row r="46847" spans="2:12" x14ac:dyDescent="0.3">
      <c r="B46847" s="1">
        <v>42777</v>
      </c>
      <c r="C46847" t="s">
        <v>47223</v>
      </c>
      <c r="D46847" t="str">
        <f t="shared" si="731"/>
        <v>0971449703</v>
      </c>
      <c r="L46847" s="1">
        <v>43105</v>
      </c>
    </row>
    <row r="46848" spans="2:12" x14ac:dyDescent="0.3">
      <c r="B46848" s="1">
        <v>42777</v>
      </c>
      <c r="C46848" t="s">
        <v>47224</v>
      </c>
      <c r="D46848" t="str">
        <f t="shared" si="731"/>
        <v>0971449737</v>
      </c>
      <c r="L46848" s="1">
        <v>43105</v>
      </c>
    </row>
    <row r="46849" spans="2:12" x14ac:dyDescent="0.3">
      <c r="B46849" s="1">
        <v>42777</v>
      </c>
      <c r="C46849" t="s">
        <v>47225</v>
      </c>
      <c r="D46849" t="str">
        <f t="shared" si="731"/>
        <v>0971471285</v>
      </c>
      <c r="L46849" s="1">
        <v>43105</v>
      </c>
    </row>
    <row r="46850" spans="2:12" x14ac:dyDescent="0.3">
      <c r="B46850" s="1">
        <v>42777</v>
      </c>
      <c r="C46850" t="s">
        <v>47226</v>
      </c>
      <c r="D46850" t="str">
        <f t="shared" si="731"/>
        <v>0971448099</v>
      </c>
      <c r="L46850" s="1">
        <v>43105</v>
      </c>
    </row>
    <row r="46851" spans="2:12" x14ac:dyDescent="0.3">
      <c r="B46851" s="1">
        <v>42777</v>
      </c>
      <c r="C46851" t="s">
        <v>47227</v>
      </c>
      <c r="D46851" t="str">
        <f t="shared" ref="D46851:D46914" si="732">RIGHT(C46851,LEN(C46851)-1)</f>
        <v>0971449033</v>
      </c>
      <c r="L46851" s="1">
        <v>43105</v>
      </c>
    </row>
    <row r="46852" spans="2:12" x14ac:dyDescent="0.3">
      <c r="B46852" s="1">
        <v>42777</v>
      </c>
      <c r="C46852" t="s">
        <v>47228</v>
      </c>
      <c r="D46852" t="str">
        <f t="shared" si="732"/>
        <v>0971450660</v>
      </c>
      <c r="L46852" s="1">
        <v>43105</v>
      </c>
    </row>
    <row r="46853" spans="2:12" x14ac:dyDescent="0.3">
      <c r="B46853" s="1">
        <v>42777</v>
      </c>
      <c r="C46853" t="s">
        <v>47229</v>
      </c>
      <c r="D46853" t="str">
        <f t="shared" si="732"/>
        <v>0986455960</v>
      </c>
      <c r="L46853" s="1">
        <v>43105</v>
      </c>
    </row>
    <row r="46854" spans="2:12" x14ac:dyDescent="0.3">
      <c r="B46854" s="1">
        <v>42777</v>
      </c>
      <c r="C46854" t="s">
        <v>47230</v>
      </c>
      <c r="D46854" t="str">
        <f t="shared" si="732"/>
        <v>0986455952</v>
      </c>
      <c r="L46854" s="1">
        <v>43105</v>
      </c>
    </row>
    <row r="46855" spans="2:12" x14ac:dyDescent="0.3">
      <c r="B46855" s="1">
        <v>42777</v>
      </c>
      <c r="C46855" t="s">
        <v>47231</v>
      </c>
      <c r="D46855" t="str">
        <f t="shared" si="732"/>
        <v>0971447188</v>
      </c>
      <c r="L46855" s="1">
        <v>43105</v>
      </c>
    </row>
    <row r="46856" spans="2:12" x14ac:dyDescent="0.3">
      <c r="B46856" s="1">
        <v>42777</v>
      </c>
      <c r="C46856" t="s">
        <v>47232</v>
      </c>
      <c r="D46856" t="str">
        <f t="shared" si="732"/>
        <v>0971449702</v>
      </c>
      <c r="L46856" s="1">
        <v>43105</v>
      </c>
    </row>
    <row r="46857" spans="2:12" x14ac:dyDescent="0.3">
      <c r="B46857" s="1">
        <v>42777</v>
      </c>
      <c r="C46857" t="s">
        <v>47233</v>
      </c>
      <c r="D46857" t="str">
        <f t="shared" si="732"/>
        <v>0971449040</v>
      </c>
      <c r="L46857" s="1">
        <v>43105</v>
      </c>
    </row>
    <row r="46858" spans="2:12" x14ac:dyDescent="0.3">
      <c r="B46858" s="1">
        <v>42777</v>
      </c>
      <c r="C46858" t="s">
        <v>47234</v>
      </c>
      <c r="D46858" t="str">
        <f t="shared" si="732"/>
        <v>0986456121</v>
      </c>
      <c r="L46858" s="1">
        <v>43105</v>
      </c>
    </row>
    <row r="46859" spans="2:12" x14ac:dyDescent="0.3">
      <c r="B46859" s="1">
        <v>42777</v>
      </c>
      <c r="C46859" t="s">
        <v>47235</v>
      </c>
      <c r="D46859" t="str">
        <f t="shared" si="732"/>
        <v>0986456473</v>
      </c>
      <c r="L46859" s="1">
        <v>43105</v>
      </c>
    </row>
    <row r="46860" spans="2:12" x14ac:dyDescent="0.3">
      <c r="B46860" s="1">
        <v>42777</v>
      </c>
      <c r="C46860" t="s">
        <v>47236</v>
      </c>
      <c r="D46860" t="str">
        <f t="shared" si="732"/>
        <v>0971448104</v>
      </c>
      <c r="L46860" s="1">
        <v>43105</v>
      </c>
    </row>
    <row r="46861" spans="2:12" x14ac:dyDescent="0.3">
      <c r="B46861" s="1">
        <v>42777</v>
      </c>
      <c r="C46861" t="s">
        <v>47237</v>
      </c>
      <c r="D46861" t="str">
        <f t="shared" si="732"/>
        <v>0971447876</v>
      </c>
      <c r="L46861" s="1">
        <v>43105</v>
      </c>
    </row>
    <row r="46862" spans="2:12" x14ac:dyDescent="0.3">
      <c r="B46862" s="1">
        <v>42777</v>
      </c>
      <c r="C46862" t="s">
        <v>47238</v>
      </c>
      <c r="D46862" t="str">
        <f t="shared" si="732"/>
        <v>0971447309</v>
      </c>
      <c r="L46862" s="1">
        <v>43105</v>
      </c>
    </row>
    <row r="46863" spans="2:12" x14ac:dyDescent="0.3">
      <c r="B46863" s="1">
        <v>42777</v>
      </c>
      <c r="C46863" t="s">
        <v>47239</v>
      </c>
      <c r="D46863" t="str">
        <f t="shared" si="732"/>
        <v>0971448532</v>
      </c>
      <c r="L46863" s="1">
        <v>43105</v>
      </c>
    </row>
    <row r="46864" spans="2:12" x14ac:dyDescent="0.3">
      <c r="B46864" s="1">
        <v>42777</v>
      </c>
      <c r="C46864" t="s">
        <v>47240</v>
      </c>
      <c r="D46864" t="str">
        <f t="shared" si="732"/>
        <v>0986456257</v>
      </c>
      <c r="L46864" s="1">
        <v>43105</v>
      </c>
    </row>
    <row r="46865" spans="2:12" x14ac:dyDescent="0.3">
      <c r="B46865" s="1">
        <v>42777</v>
      </c>
      <c r="C46865" t="s">
        <v>47241</v>
      </c>
      <c r="D46865" t="str">
        <f t="shared" si="732"/>
        <v>0986456326</v>
      </c>
      <c r="L46865" s="1">
        <v>43105</v>
      </c>
    </row>
    <row r="46866" spans="2:12" x14ac:dyDescent="0.3">
      <c r="B46866" s="1">
        <v>42777</v>
      </c>
      <c r="C46866" t="s">
        <v>47242</v>
      </c>
      <c r="D46866" t="str">
        <f t="shared" si="732"/>
        <v>0971449748</v>
      </c>
      <c r="L46866" s="1">
        <v>43105</v>
      </c>
    </row>
    <row r="46867" spans="2:12" x14ac:dyDescent="0.3">
      <c r="B46867" s="1">
        <v>42777</v>
      </c>
      <c r="C46867" t="s">
        <v>47243</v>
      </c>
      <c r="D46867" t="str">
        <f t="shared" si="732"/>
        <v>0986456447</v>
      </c>
      <c r="L46867" s="1">
        <v>43105</v>
      </c>
    </row>
    <row r="46868" spans="2:12" x14ac:dyDescent="0.3">
      <c r="B46868" s="1">
        <v>42777</v>
      </c>
      <c r="C46868" t="s">
        <v>47244</v>
      </c>
      <c r="D46868" t="str">
        <f t="shared" si="732"/>
        <v>0971447460</v>
      </c>
      <c r="L46868" s="1">
        <v>43105</v>
      </c>
    </row>
    <row r="46869" spans="2:12" x14ac:dyDescent="0.3">
      <c r="B46869" s="1">
        <v>42777</v>
      </c>
      <c r="C46869" t="s">
        <v>47245</v>
      </c>
      <c r="D46869" t="str">
        <f t="shared" si="732"/>
        <v>0971470007</v>
      </c>
      <c r="L46869" s="1">
        <v>43105</v>
      </c>
    </row>
    <row r="46870" spans="2:12" x14ac:dyDescent="0.3">
      <c r="B46870" s="1">
        <v>42777</v>
      </c>
      <c r="C46870" t="s">
        <v>47246</v>
      </c>
      <c r="D46870" t="str">
        <f t="shared" si="732"/>
        <v>0986498657</v>
      </c>
      <c r="L46870" s="1">
        <v>43105</v>
      </c>
    </row>
    <row r="46871" spans="2:12" x14ac:dyDescent="0.3">
      <c r="B46871" s="1">
        <v>42777</v>
      </c>
      <c r="C46871" t="s">
        <v>47247</v>
      </c>
      <c r="D46871" t="str">
        <f t="shared" si="732"/>
        <v>0986456407</v>
      </c>
      <c r="L46871" s="1">
        <v>43105</v>
      </c>
    </row>
    <row r="46872" spans="2:12" x14ac:dyDescent="0.3">
      <c r="B46872" s="1">
        <v>42777</v>
      </c>
      <c r="C46872" t="s">
        <v>47248</v>
      </c>
      <c r="D46872" t="str">
        <f t="shared" si="732"/>
        <v>0971471424</v>
      </c>
      <c r="L46872" s="1">
        <v>43105</v>
      </c>
    </row>
    <row r="46873" spans="2:12" x14ac:dyDescent="0.3">
      <c r="B46873" s="1">
        <v>42777</v>
      </c>
      <c r="C46873" t="s">
        <v>47249</v>
      </c>
      <c r="D46873" t="str">
        <f t="shared" si="732"/>
        <v>0986408382</v>
      </c>
      <c r="L46873" s="1">
        <v>43105</v>
      </c>
    </row>
    <row r="46874" spans="2:12" x14ac:dyDescent="0.3">
      <c r="B46874" s="1">
        <v>42777</v>
      </c>
      <c r="C46874" t="s">
        <v>47250</v>
      </c>
      <c r="D46874" t="str">
        <f t="shared" si="732"/>
        <v>0986455938</v>
      </c>
      <c r="L46874" s="1">
        <v>43105</v>
      </c>
    </row>
    <row r="46875" spans="2:12" x14ac:dyDescent="0.3">
      <c r="B46875" s="1">
        <v>42777</v>
      </c>
      <c r="C46875" t="s">
        <v>47251</v>
      </c>
      <c r="D46875" t="str">
        <f t="shared" si="732"/>
        <v>0986482964</v>
      </c>
      <c r="L46875" s="1">
        <v>43105</v>
      </c>
    </row>
    <row r="46876" spans="2:12" x14ac:dyDescent="0.3">
      <c r="B46876" s="1">
        <v>42777</v>
      </c>
      <c r="C46876" t="s">
        <v>47252</v>
      </c>
      <c r="D46876" t="str">
        <f t="shared" si="732"/>
        <v>0986456448</v>
      </c>
      <c r="L46876" s="1">
        <v>43105</v>
      </c>
    </row>
    <row r="46877" spans="2:12" x14ac:dyDescent="0.3">
      <c r="B46877" s="1">
        <v>42777</v>
      </c>
      <c r="C46877" t="s">
        <v>47253</v>
      </c>
      <c r="D46877" t="str">
        <f t="shared" si="732"/>
        <v>0986456339</v>
      </c>
      <c r="L46877" s="1">
        <v>43105</v>
      </c>
    </row>
    <row r="46878" spans="2:12" x14ac:dyDescent="0.3">
      <c r="B46878" s="1">
        <v>42777</v>
      </c>
      <c r="C46878" t="s">
        <v>47254</v>
      </c>
      <c r="D46878" t="str">
        <f t="shared" si="732"/>
        <v>0986453715</v>
      </c>
      <c r="L46878" s="1">
        <v>43105</v>
      </c>
    </row>
    <row r="46879" spans="2:12" x14ac:dyDescent="0.3">
      <c r="B46879" s="1">
        <v>42777</v>
      </c>
      <c r="C46879" t="s">
        <v>47255</v>
      </c>
      <c r="D46879" t="str">
        <f t="shared" si="732"/>
        <v>0971447219</v>
      </c>
      <c r="L46879" s="1">
        <v>43105</v>
      </c>
    </row>
    <row r="46880" spans="2:12" x14ac:dyDescent="0.3">
      <c r="B46880" s="1">
        <v>42777</v>
      </c>
      <c r="C46880" t="s">
        <v>47256</v>
      </c>
      <c r="D46880" t="str">
        <f t="shared" si="732"/>
        <v>0971447408</v>
      </c>
      <c r="L46880" s="1">
        <v>43105</v>
      </c>
    </row>
    <row r="46881" spans="2:12" x14ac:dyDescent="0.3">
      <c r="B46881" s="1">
        <v>42777</v>
      </c>
      <c r="C46881" t="s">
        <v>47257</v>
      </c>
      <c r="D46881" t="str">
        <f t="shared" si="732"/>
        <v>0971447074</v>
      </c>
      <c r="L46881" s="1">
        <v>43105</v>
      </c>
    </row>
    <row r="46882" spans="2:12" x14ac:dyDescent="0.3">
      <c r="B46882" s="1">
        <v>42777</v>
      </c>
      <c r="C46882" t="s">
        <v>47258</v>
      </c>
      <c r="D46882" t="str">
        <f t="shared" si="732"/>
        <v>0971449745</v>
      </c>
      <c r="L46882" s="1">
        <v>43105</v>
      </c>
    </row>
    <row r="46883" spans="2:12" x14ac:dyDescent="0.3">
      <c r="B46883" s="1">
        <v>42777</v>
      </c>
      <c r="C46883" t="s">
        <v>47259</v>
      </c>
      <c r="D46883" t="str">
        <f t="shared" si="732"/>
        <v>0971470722</v>
      </c>
      <c r="L46883" s="1">
        <v>43105</v>
      </c>
    </row>
    <row r="46884" spans="2:12" x14ac:dyDescent="0.3">
      <c r="B46884" s="1">
        <v>42777</v>
      </c>
      <c r="C46884" t="s">
        <v>47260</v>
      </c>
      <c r="D46884" t="str">
        <f t="shared" si="732"/>
        <v>0986456363</v>
      </c>
      <c r="L46884" s="1">
        <v>43105</v>
      </c>
    </row>
    <row r="46885" spans="2:12" x14ac:dyDescent="0.3">
      <c r="B46885" s="1">
        <v>42777</v>
      </c>
      <c r="C46885" t="s">
        <v>47261</v>
      </c>
      <c r="D46885" t="str">
        <f t="shared" si="732"/>
        <v>0971449039</v>
      </c>
      <c r="L46885" s="1">
        <v>43105</v>
      </c>
    </row>
    <row r="46886" spans="2:12" x14ac:dyDescent="0.3">
      <c r="B46886" s="1">
        <v>42777</v>
      </c>
      <c r="C46886" t="s">
        <v>47262</v>
      </c>
      <c r="D46886" t="str">
        <f t="shared" si="732"/>
        <v>0971450763</v>
      </c>
      <c r="L46886" s="1">
        <v>43105</v>
      </c>
    </row>
    <row r="46887" spans="2:12" x14ac:dyDescent="0.3">
      <c r="B46887" s="1">
        <v>42777</v>
      </c>
      <c r="C46887" t="s">
        <v>47263</v>
      </c>
      <c r="D46887" t="str">
        <f t="shared" si="732"/>
        <v>0986456190</v>
      </c>
      <c r="L46887" s="1">
        <v>43105</v>
      </c>
    </row>
    <row r="46888" spans="2:12" x14ac:dyDescent="0.3">
      <c r="B46888" s="1">
        <v>42777</v>
      </c>
      <c r="C46888" t="s">
        <v>47264</v>
      </c>
      <c r="D46888" t="str">
        <f t="shared" si="732"/>
        <v>0986456110</v>
      </c>
      <c r="L46888" s="1">
        <v>43105</v>
      </c>
    </row>
    <row r="46889" spans="2:12" x14ac:dyDescent="0.3">
      <c r="B46889" s="1">
        <v>42777</v>
      </c>
      <c r="C46889" t="s">
        <v>47265</v>
      </c>
      <c r="D46889" t="str">
        <f t="shared" si="732"/>
        <v>0986454211</v>
      </c>
      <c r="L46889" s="1">
        <v>43409</v>
      </c>
    </row>
    <row r="46890" spans="2:12" x14ac:dyDescent="0.3">
      <c r="B46890" s="1">
        <v>42777</v>
      </c>
      <c r="C46890" t="s">
        <v>47266</v>
      </c>
      <c r="D46890" t="str">
        <f t="shared" si="732"/>
        <v>0971447167</v>
      </c>
      <c r="L46890" s="1">
        <v>43105</v>
      </c>
    </row>
    <row r="46891" spans="2:12" x14ac:dyDescent="0.3">
      <c r="B46891" s="1">
        <v>42777</v>
      </c>
      <c r="C46891" t="s">
        <v>47267</v>
      </c>
      <c r="D46891" t="str">
        <f t="shared" si="732"/>
        <v>0986498676</v>
      </c>
      <c r="L46891" s="1">
        <v>43105</v>
      </c>
    </row>
    <row r="46892" spans="2:12" x14ac:dyDescent="0.3">
      <c r="B46892" s="1">
        <v>42777</v>
      </c>
      <c r="C46892" t="s">
        <v>47268</v>
      </c>
      <c r="D46892" t="str">
        <f t="shared" si="732"/>
        <v>0986455913</v>
      </c>
      <c r="L46892" s="1">
        <v>43105</v>
      </c>
    </row>
    <row r="46893" spans="2:12" x14ac:dyDescent="0.3">
      <c r="B46893" s="1">
        <v>42777</v>
      </c>
      <c r="C46893" t="s">
        <v>47269</v>
      </c>
      <c r="D46893" t="str">
        <f t="shared" si="732"/>
        <v>0971449701</v>
      </c>
      <c r="L46893" s="1">
        <v>43105</v>
      </c>
    </row>
    <row r="46894" spans="2:12" x14ac:dyDescent="0.3">
      <c r="B46894" s="1">
        <v>42777</v>
      </c>
      <c r="C46894" t="s">
        <v>47270</v>
      </c>
      <c r="D46894" t="str">
        <f t="shared" si="732"/>
        <v>0986456430</v>
      </c>
      <c r="L46894" s="1">
        <v>43105</v>
      </c>
    </row>
    <row r="46895" spans="2:12" x14ac:dyDescent="0.3">
      <c r="B46895" s="1">
        <v>42777</v>
      </c>
      <c r="C46895" t="s">
        <v>47271</v>
      </c>
      <c r="D46895" t="str">
        <f t="shared" si="732"/>
        <v>0971447209</v>
      </c>
      <c r="L46895" s="1">
        <v>43105</v>
      </c>
    </row>
    <row r="46896" spans="2:12" x14ac:dyDescent="0.3">
      <c r="B46896" s="1">
        <v>42777</v>
      </c>
      <c r="C46896" t="s">
        <v>47272</v>
      </c>
      <c r="D46896" t="str">
        <f t="shared" si="732"/>
        <v>0971449946</v>
      </c>
      <c r="L46896" s="1">
        <v>43105</v>
      </c>
    </row>
    <row r="46897" spans="2:12" x14ac:dyDescent="0.3">
      <c r="B46897" s="1">
        <v>42777</v>
      </c>
      <c r="C46897" t="s">
        <v>47273</v>
      </c>
      <c r="D46897" t="str">
        <f t="shared" si="732"/>
        <v>0971447182</v>
      </c>
      <c r="L46897" s="1">
        <v>43105</v>
      </c>
    </row>
    <row r="46898" spans="2:12" x14ac:dyDescent="0.3">
      <c r="B46898" s="1">
        <v>42777</v>
      </c>
      <c r="C46898" t="s">
        <v>47274</v>
      </c>
      <c r="D46898" t="str">
        <f t="shared" si="732"/>
        <v>0986456410</v>
      </c>
      <c r="L46898" s="1">
        <v>43105</v>
      </c>
    </row>
    <row r="46899" spans="2:12" x14ac:dyDescent="0.3">
      <c r="B46899" s="1">
        <v>42777</v>
      </c>
      <c r="C46899" t="s">
        <v>47275</v>
      </c>
      <c r="D46899" t="str">
        <f t="shared" si="732"/>
        <v>0986456132</v>
      </c>
      <c r="L46899" s="1">
        <v>43105</v>
      </c>
    </row>
    <row r="46900" spans="2:12" x14ac:dyDescent="0.3">
      <c r="B46900" s="1">
        <v>42777</v>
      </c>
      <c r="C46900" t="s">
        <v>47276</v>
      </c>
      <c r="D46900" t="str">
        <f t="shared" si="732"/>
        <v>0971450780</v>
      </c>
      <c r="L46900" s="1">
        <v>43105</v>
      </c>
    </row>
    <row r="46901" spans="2:12" x14ac:dyDescent="0.3">
      <c r="B46901" s="1">
        <v>42777</v>
      </c>
      <c r="C46901" t="s">
        <v>47277</v>
      </c>
      <c r="D46901" t="str">
        <f t="shared" si="732"/>
        <v>0971450831</v>
      </c>
      <c r="L46901" s="1">
        <v>43105</v>
      </c>
    </row>
    <row r="46902" spans="2:12" x14ac:dyDescent="0.3">
      <c r="B46902" s="1">
        <v>42777</v>
      </c>
      <c r="C46902" t="s">
        <v>47278</v>
      </c>
      <c r="D46902" t="str">
        <f t="shared" si="732"/>
        <v>0986605343</v>
      </c>
      <c r="L46902" s="1">
        <v>43105</v>
      </c>
    </row>
    <row r="46903" spans="2:12" x14ac:dyDescent="0.3">
      <c r="B46903" s="1">
        <v>42777</v>
      </c>
      <c r="C46903" t="s">
        <v>47279</v>
      </c>
      <c r="D46903" t="str">
        <f t="shared" si="732"/>
        <v>0971449497</v>
      </c>
      <c r="L46903" s="1">
        <v>43105</v>
      </c>
    </row>
    <row r="46904" spans="2:12" x14ac:dyDescent="0.3">
      <c r="B46904" s="1">
        <v>42777</v>
      </c>
      <c r="C46904" t="s">
        <v>47280</v>
      </c>
      <c r="D46904" t="str">
        <f t="shared" si="732"/>
        <v>0986454204</v>
      </c>
      <c r="L46904" s="1">
        <v>43105</v>
      </c>
    </row>
    <row r="46905" spans="2:12" x14ac:dyDescent="0.3">
      <c r="B46905" s="1">
        <v>42777</v>
      </c>
      <c r="C46905" t="s">
        <v>47281</v>
      </c>
      <c r="D46905" t="str">
        <f t="shared" si="732"/>
        <v>0986453869</v>
      </c>
      <c r="L46905" s="1">
        <v>43105</v>
      </c>
    </row>
    <row r="46906" spans="2:12" x14ac:dyDescent="0.3">
      <c r="B46906" s="1">
        <v>42777</v>
      </c>
      <c r="C46906" t="s">
        <v>47282</v>
      </c>
      <c r="D46906" t="str">
        <f t="shared" si="732"/>
        <v>0971471208</v>
      </c>
      <c r="L46906" s="1">
        <v>43105</v>
      </c>
    </row>
    <row r="46907" spans="2:12" x14ac:dyDescent="0.3">
      <c r="B46907" s="1">
        <v>42777</v>
      </c>
      <c r="C46907" t="s">
        <v>47283</v>
      </c>
      <c r="D46907" t="str">
        <f t="shared" si="732"/>
        <v>0971447073</v>
      </c>
      <c r="L46907" s="1">
        <v>43105</v>
      </c>
    </row>
    <row r="46908" spans="2:12" x14ac:dyDescent="0.3">
      <c r="B46908" s="1">
        <v>42777</v>
      </c>
      <c r="C46908" t="s">
        <v>47284</v>
      </c>
      <c r="D46908" t="str">
        <f t="shared" si="732"/>
        <v>0971449021</v>
      </c>
      <c r="L46908" s="1">
        <v>43105</v>
      </c>
    </row>
    <row r="46909" spans="2:12" x14ac:dyDescent="0.3">
      <c r="B46909" s="1">
        <v>42777</v>
      </c>
      <c r="C46909" t="s">
        <v>47285</v>
      </c>
      <c r="D46909" t="str">
        <f t="shared" si="732"/>
        <v>0986456122</v>
      </c>
      <c r="L46909" s="1">
        <v>43105</v>
      </c>
    </row>
    <row r="46910" spans="2:12" x14ac:dyDescent="0.3">
      <c r="B46910" s="1">
        <v>42777</v>
      </c>
      <c r="C46910" t="s">
        <v>47286</v>
      </c>
      <c r="D46910" t="str">
        <f t="shared" si="732"/>
        <v>0986455961</v>
      </c>
      <c r="L46910" s="1">
        <v>43105</v>
      </c>
    </row>
    <row r="46911" spans="2:12" x14ac:dyDescent="0.3">
      <c r="B46911" s="1">
        <v>42777</v>
      </c>
      <c r="C46911" t="s">
        <v>47287</v>
      </c>
      <c r="D46911" t="str">
        <f t="shared" si="732"/>
        <v>0971471423</v>
      </c>
      <c r="L46911" s="1">
        <v>43105</v>
      </c>
    </row>
    <row r="46912" spans="2:12" x14ac:dyDescent="0.3">
      <c r="B46912" s="1">
        <v>42777</v>
      </c>
      <c r="C46912" t="s">
        <v>47288</v>
      </c>
      <c r="D46912" t="str">
        <f t="shared" si="732"/>
        <v>0986456133</v>
      </c>
      <c r="L46912" s="1">
        <v>43105</v>
      </c>
    </row>
    <row r="46913" spans="2:12" x14ac:dyDescent="0.3">
      <c r="B46913" s="1">
        <v>42777</v>
      </c>
      <c r="C46913" t="s">
        <v>47289</v>
      </c>
      <c r="D46913" t="str">
        <f t="shared" si="732"/>
        <v>0971449029</v>
      </c>
      <c r="L46913" s="1">
        <v>43105</v>
      </c>
    </row>
    <row r="46914" spans="2:12" x14ac:dyDescent="0.3">
      <c r="B46914" s="1">
        <v>42777</v>
      </c>
      <c r="C46914" t="s">
        <v>47290</v>
      </c>
      <c r="D46914" t="str">
        <f t="shared" si="732"/>
        <v>0986489985</v>
      </c>
      <c r="L46914" s="1">
        <v>43105</v>
      </c>
    </row>
    <row r="46915" spans="2:12" x14ac:dyDescent="0.3">
      <c r="B46915" s="1">
        <v>42777</v>
      </c>
      <c r="C46915" t="s">
        <v>47291</v>
      </c>
      <c r="D46915" t="str">
        <f t="shared" ref="D46915:D46978" si="733">RIGHT(C46915,LEN(C46915)-1)</f>
        <v>0986456210</v>
      </c>
      <c r="L46915" s="1">
        <v>43105</v>
      </c>
    </row>
    <row r="46916" spans="2:12" x14ac:dyDescent="0.3">
      <c r="B46916" s="1">
        <v>42777</v>
      </c>
      <c r="C46916" t="s">
        <v>47292</v>
      </c>
      <c r="D46916" t="str">
        <f t="shared" si="733"/>
        <v>0971447041</v>
      </c>
      <c r="L46916" s="1">
        <v>43105</v>
      </c>
    </row>
    <row r="46917" spans="2:12" x14ac:dyDescent="0.3">
      <c r="B46917" s="1">
        <v>42777</v>
      </c>
      <c r="C46917" t="s">
        <v>47293</v>
      </c>
      <c r="D46917" t="str">
        <f t="shared" si="733"/>
        <v>0986456541</v>
      </c>
      <c r="L46917" s="1">
        <v>43105</v>
      </c>
    </row>
    <row r="46918" spans="2:12" x14ac:dyDescent="0.3">
      <c r="B46918" s="1">
        <v>42777</v>
      </c>
      <c r="C46918" t="s">
        <v>47294</v>
      </c>
      <c r="D46918" t="str">
        <f t="shared" si="733"/>
        <v>0971447065</v>
      </c>
      <c r="L46918" s="1">
        <v>43105</v>
      </c>
    </row>
    <row r="46919" spans="2:12" x14ac:dyDescent="0.3">
      <c r="B46919" s="1">
        <v>42777</v>
      </c>
      <c r="C46919" t="s">
        <v>47295</v>
      </c>
      <c r="D46919" t="str">
        <f t="shared" si="733"/>
        <v>0971447347</v>
      </c>
      <c r="L46919" s="1">
        <v>43105</v>
      </c>
    </row>
    <row r="46920" spans="2:12" x14ac:dyDescent="0.3">
      <c r="B46920" s="1">
        <v>42777</v>
      </c>
      <c r="C46920" t="s">
        <v>47296</v>
      </c>
      <c r="D46920" t="str">
        <f t="shared" si="733"/>
        <v>0971471420</v>
      </c>
      <c r="L46920" s="1">
        <v>43105</v>
      </c>
    </row>
    <row r="46921" spans="2:12" x14ac:dyDescent="0.3">
      <c r="B46921" s="1">
        <v>42777</v>
      </c>
      <c r="C46921" t="s">
        <v>47297</v>
      </c>
      <c r="D46921" t="str">
        <f t="shared" si="733"/>
        <v>0986456301</v>
      </c>
      <c r="L46921" s="1">
        <v>43105</v>
      </c>
    </row>
    <row r="46922" spans="2:12" x14ac:dyDescent="0.3">
      <c r="B46922" s="1">
        <v>42777</v>
      </c>
      <c r="C46922" t="s">
        <v>47298</v>
      </c>
      <c r="D46922" t="str">
        <f t="shared" si="733"/>
        <v>0971449572</v>
      </c>
      <c r="L46922" s="1">
        <v>43105</v>
      </c>
    </row>
    <row r="46923" spans="2:12" x14ac:dyDescent="0.3">
      <c r="B46923" s="1">
        <v>42777</v>
      </c>
      <c r="C46923" t="s">
        <v>47299</v>
      </c>
      <c r="D46923" t="str">
        <f t="shared" si="733"/>
        <v>0971447078</v>
      </c>
      <c r="L46923" s="1">
        <v>43105</v>
      </c>
    </row>
    <row r="46924" spans="2:12" x14ac:dyDescent="0.3">
      <c r="B46924" s="1">
        <v>42777</v>
      </c>
      <c r="C46924" t="s">
        <v>47300</v>
      </c>
      <c r="D46924" t="str">
        <f t="shared" si="733"/>
        <v>0986455965</v>
      </c>
      <c r="L46924" s="1">
        <v>43105</v>
      </c>
    </row>
    <row r="46925" spans="2:12" x14ac:dyDescent="0.3">
      <c r="B46925" s="1">
        <v>42777</v>
      </c>
      <c r="C46925" t="s">
        <v>47301</v>
      </c>
      <c r="D46925" t="str">
        <f t="shared" si="733"/>
        <v>0971447406</v>
      </c>
      <c r="L46925" s="1">
        <v>43105</v>
      </c>
    </row>
    <row r="46926" spans="2:12" x14ac:dyDescent="0.3">
      <c r="B46926" s="1">
        <v>42777</v>
      </c>
      <c r="C46926" t="s">
        <v>47302</v>
      </c>
      <c r="D46926" t="str">
        <f t="shared" si="733"/>
        <v>0971449041</v>
      </c>
      <c r="L46926" s="1">
        <v>43105</v>
      </c>
    </row>
    <row r="46927" spans="2:12" x14ac:dyDescent="0.3">
      <c r="B46927" s="1">
        <v>42777</v>
      </c>
      <c r="C46927" t="s">
        <v>47303</v>
      </c>
      <c r="D46927" t="str">
        <f t="shared" si="733"/>
        <v>0986456427</v>
      </c>
      <c r="L46927" s="1">
        <v>43105</v>
      </c>
    </row>
    <row r="46928" spans="2:12" x14ac:dyDescent="0.3">
      <c r="B46928" s="1">
        <v>42777</v>
      </c>
      <c r="C46928" t="s">
        <v>47304</v>
      </c>
      <c r="D46928" t="str">
        <f t="shared" si="733"/>
        <v>0971447418</v>
      </c>
      <c r="L46928" s="1">
        <v>43105</v>
      </c>
    </row>
    <row r="46929" spans="2:12" x14ac:dyDescent="0.3">
      <c r="B46929" s="1">
        <v>42777</v>
      </c>
      <c r="C46929" t="s">
        <v>47305</v>
      </c>
      <c r="D46929" t="str">
        <f t="shared" si="733"/>
        <v>0986481027</v>
      </c>
      <c r="L46929" s="1">
        <v>43105</v>
      </c>
    </row>
    <row r="46930" spans="2:12" x14ac:dyDescent="0.3">
      <c r="B46930" s="1">
        <v>42777</v>
      </c>
      <c r="C46930" t="s">
        <v>47306</v>
      </c>
      <c r="D46930" t="str">
        <f t="shared" si="733"/>
        <v>0986456112</v>
      </c>
      <c r="L46930" s="1">
        <v>43105</v>
      </c>
    </row>
    <row r="46931" spans="2:12" x14ac:dyDescent="0.3">
      <c r="B46931" s="1">
        <v>42777</v>
      </c>
      <c r="C46931" t="s">
        <v>47307</v>
      </c>
      <c r="D46931" t="str">
        <f t="shared" si="733"/>
        <v>0986499903</v>
      </c>
      <c r="L46931" s="1">
        <v>43105</v>
      </c>
    </row>
    <row r="46932" spans="2:12" x14ac:dyDescent="0.3">
      <c r="B46932" s="1">
        <v>42777</v>
      </c>
      <c r="C46932" t="s">
        <v>47308</v>
      </c>
      <c r="D46932" t="str">
        <f t="shared" si="733"/>
        <v>0986499965</v>
      </c>
      <c r="L46932" s="1">
        <v>43136</v>
      </c>
    </row>
    <row r="46933" spans="2:12" x14ac:dyDescent="0.3">
      <c r="B46933" s="1">
        <v>42777</v>
      </c>
      <c r="C46933" t="s">
        <v>47309</v>
      </c>
      <c r="D46933" t="str">
        <f t="shared" si="733"/>
        <v>0986456304</v>
      </c>
      <c r="L46933" s="1">
        <v>43105</v>
      </c>
    </row>
    <row r="46934" spans="2:12" x14ac:dyDescent="0.3">
      <c r="B46934" s="1">
        <v>42777</v>
      </c>
      <c r="C46934" t="s">
        <v>47310</v>
      </c>
      <c r="D46934" t="str">
        <f t="shared" si="733"/>
        <v>0971449938</v>
      </c>
      <c r="L46934" s="1">
        <v>43105</v>
      </c>
    </row>
    <row r="46935" spans="2:12" x14ac:dyDescent="0.3">
      <c r="B46935" s="1">
        <v>42777</v>
      </c>
      <c r="C46935" t="s">
        <v>47311</v>
      </c>
      <c r="D46935" t="str">
        <f t="shared" si="733"/>
        <v>0986454209</v>
      </c>
      <c r="L46935" s="1">
        <v>43105</v>
      </c>
    </row>
    <row r="46936" spans="2:12" x14ac:dyDescent="0.3">
      <c r="B46936" s="1">
        <v>42777</v>
      </c>
      <c r="C46936" t="s">
        <v>47312</v>
      </c>
      <c r="D46936" t="str">
        <f t="shared" si="733"/>
        <v>0986456192</v>
      </c>
      <c r="L46936" s="1">
        <v>43105</v>
      </c>
    </row>
    <row r="46937" spans="2:12" x14ac:dyDescent="0.3">
      <c r="B46937" s="1">
        <v>42777</v>
      </c>
      <c r="C46937" t="s">
        <v>47313</v>
      </c>
      <c r="D46937" t="str">
        <f t="shared" si="733"/>
        <v>0986453716</v>
      </c>
      <c r="L46937" s="1">
        <v>43105</v>
      </c>
    </row>
    <row r="46938" spans="2:12" x14ac:dyDescent="0.3">
      <c r="B46938" s="1">
        <v>42777</v>
      </c>
      <c r="C46938" t="s">
        <v>47314</v>
      </c>
      <c r="D46938" t="str">
        <f t="shared" si="733"/>
        <v>0971447190</v>
      </c>
      <c r="L46938" s="1">
        <v>43105</v>
      </c>
    </row>
    <row r="46939" spans="2:12" x14ac:dyDescent="0.3">
      <c r="B46939" s="1">
        <v>42777</v>
      </c>
      <c r="C46939" t="s">
        <v>47315</v>
      </c>
      <c r="D46939" t="str">
        <f t="shared" si="733"/>
        <v>0986455881</v>
      </c>
      <c r="L46939" s="1">
        <v>43105</v>
      </c>
    </row>
    <row r="46940" spans="2:12" x14ac:dyDescent="0.3">
      <c r="B46940" s="1">
        <v>42777</v>
      </c>
      <c r="C46940" t="s">
        <v>47316</v>
      </c>
      <c r="D46940" t="str">
        <f t="shared" si="733"/>
        <v>0971447068</v>
      </c>
      <c r="L46940" s="1">
        <v>43105</v>
      </c>
    </row>
    <row r="46941" spans="2:12" x14ac:dyDescent="0.3">
      <c r="B46941" s="1">
        <v>42777</v>
      </c>
      <c r="C46941" t="s">
        <v>47317</v>
      </c>
      <c r="D46941" t="str">
        <f t="shared" si="733"/>
        <v>0986481905</v>
      </c>
      <c r="L46941" s="1">
        <v>43105</v>
      </c>
    </row>
    <row r="46942" spans="2:12" x14ac:dyDescent="0.3">
      <c r="B46942" s="1">
        <v>42777</v>
      </c>
      <c r="C46942" t="s">
        <v>47318</v>
      </c>
      <c r="D46942" t="str">
        <f t="shared" si="733"/>
        <v>0971471203</v>
      </c>
      <c r="L46942" s="1">
        <v>43105</v>
      </c>
    </row>
    <row r="46943" spans="2:12" x14ac:dyDescent="0.3">
      <c r="B46943" s="1">
        <v>42777</v>
      </c>
      <c r="C46943" t="s">
        <v>47319</v>
      </c>
      <c r="D46943" t="str">
        <f t="shared" si="733"/>
        <v>0971448538</v>
      </c>
      <c r="L46943" s="1">
        <v>43105</v>
      </c>
    </row>
    <row r="46944" spans="2:12" x14ac:dyDescent="0.3">
      <c r="B46944" s="1">
        <v>42777</v>
      </c>
      <c r="C46944" t="s">
        <v>47320</v>
      </c>
      <c r="D46944" t="str">
        <f t="shared" si="733"/>
        <v>0971471176</v>
      </c>
      <c r="L46944" s="1">
        <v>43105</v>
      </c>
    </row>
    <row r="46945" spans="2:12" x14ac:dyDescent="0.3">
      <c r="B46945" s="1">
        <v>42777</v>
      </c>
      <c r="C46945" t="s">
        <v>47321</v>
      </c>
      <c r="D46945" t="str">
        <f t="shared" si="733"/>
        <v>0971447185</v>
      </c>
      <c r="L46945" s="1">
        <v>43105</v>
      </c>
    </row>
    <row r="46946" spans="2:12" x14ac:dyDescent="0.3">
      <c r="B46946" s="1">
        <v>42777</v>
      </c>
      <c r="C46946" t="s">
        <v>47322</v>
      </c>
      <c r="D46946" t="str">
        <f t="shared" si="733"/>
        <v>0986456188</v>
      </c>
      <c r="L46946" s="1">
        <v>43105</v>
      </c>
    </row>
    <row r="46947" spans="2:12" x14ac:dyDescent="0.3">
      <c r="B46947" s="1">
        <v>42777</v>
      </c>
      <c r="C46947" t="s">
        <v>47323</v>
      </c>
      <c r="D46947" t="str">
        <f t="shared" si="733"/>
        <v>0971449941</v>
      </c>
      <c r="L46947" s="1">
        <v>43105</v>
      </c>
    </row>
    <row r="46948" spans="2:12" x14ac:dyDescent="0.3">
      <c r="B46948" s="1">
        <v>42777</v>
      </c>
      <c r="C46948" t="s">
        <v>47324</v>
      </c>
      <c r="D46948" t="str">
        <f t="shared" si="733"/>
        <v>0971450729</v>
      </c>
      <c r="L46948" s="1">
        <v>43105</v>
      </c>
    </row>
    <row r="46949" spans="2:12" x14ac:dyDescent="0.3">
      <c r="B46949" s="1">
        <v>42777</v>
      </c>
      <c r="C46949" t="s">
        <v>47325</v>
      </c>
      <c r="D46949" t="str">
        <f t="shared" si="733"/>
        <v>0971450841</v>
      </c>
      <c r="L46949" s="1">
        <v>43105</v>
      </c>
    </row>
    <row r="46950" spans="2:12" x14ac:dyDescent="0.3">
      <c r="B46950" s="1">
        <v>42777</v>
      </c>
      <c r="C46950" t="s">
        <v>47326</v>
      </c>
      <c r="D46950" t="str">
        <f t="shared" si="733"/>
        <v>0986455957</v>
      </c>
      <c r="L46950" s="1">
        <v>43105</v>
      </c>
    </row>
    <row r="46951" spans="2:12" x14ac:dyDescent="0.3">
      <c r="B46951" s="1">
        <v>42777</v>
      </c>
      <c r="C46951" t="s">
        <v>47327</v>
      </c>
      <c r="D46951" t="str">
        <f t="shared" si="733"/>
        <v>0986456109</v>
      </c>
      <c r="L46951" s="1">
        <v>43105</v>
      </c>
    </row>
    <row r="46952" spans="2:12" x14ac:dyDescent="0.3">
      <c r="B46952" s="1">
        <v>42777</v>
      </c>
      <c r="C46952" t="s">
        <v>47328</v>
      </c>
      <c r="D46952" t="str">
        <f t="shared" si="733"/>
        <v>0986455942</v>
      </c>
      <c r="L46952" s="1">
        <v>43105</v>
      </c>
    </row>
    <row r="46953" spans="2:12" x14ac:dyDescent="0.3">
      <c r="B46953" s="1">
        <v>42777</v>
      </c>
      <c r="C46953" t="s">
        <v>47329</v>
      </c>
      <c r="D46953" t="str">
        <f t="shared" si="733"/>
        <v>0986456458</v>
      </c>
      <c r="L46953" s="1">
        <v>43105</v>
      </c>
    </row>
    <row r="46954" spans="2:12" x14ac:dyDescent="0.3">
      <c r="B46954" s="1">
        <v>42777</v>
      </c>
      <c r="C46954" t="s">
        <v>47330</v>
      </c>
      <c r="D46954" t="str">
        <f t="shared" si="733"/>
        <v>0986456341</v>
      </c>
      <c r="L46954" s="1">
        <v>43105</v>
      </c>
    </row>
    <row r="46955" spans="2:12" x14ac:dyDescent="0.3">
      <c r="B46955" s="1">
        <v>42777</v>
      </c>
      <c r="C46955" t="s">
        <v>47331</v>
      </c>
      <c r="D46955" t="str">
        <f t="shared" si="733"/>
        <v>0986456414</v>
      </c>
      <c r="L46955" s="1">
        <v>43105</v>
      </c>
    </row>
    <row r="46956" spans="2:12" x14ac:dyDescent="0.3">
      <c r="B46956" s="1">
        <v>42777</v>
      </c>
      <c r="C46956" t="s">
        <v>47332</v>
      </c>
      <c r="D46956" t="str">
        <f t="shared" si="733"/>
        <v>0971447216</v>
      </c>
      <c r="L46956" s="1">
        <v>43105</v>
      </c>
    </row>
    <row r="46957" spans="2:12" x14ac:dyDescent="0.3">
      <c r="B46957" s="1">
        <v>42777</v>
      </c>
      <c r="C46957" t="s">
        <v>47333</v>
      </c>
      <c r="D46957" t="str">
        <f t="shared" si="733"/>
        <v>0986456455</v>
      </c>
      <c r="L46957" s="1">
        <v>43105</v>
      </c>
    </row>
    <row r="46958" spans="2:12" x14ac:dyDescent="0.3">
      <c r="B46958" s="1">
        <v>42777</v>
      </c>
      <c r="C46958" t="s">
        <v>47334</v>
      </c>
      <c r="D46958" t="str">
        <f t="shared" si="733"/>
        <v>0971449979</v>
      </c>
      <c r="L46958" s="1">
        <v>43105</v>
      </c>
    </row>
    <row r="46959" spans="2:12" x14ac:dyDescent="0.3">
      <c r="B46959" s="1">
        <v>42777</v>
      </c>
      <c r="C46959" t="s">
        <v>47335</v>
      </c>
      <c r="D46959" t="str">
        <f t="shared" si="733"/>
        <v>0971447217</v>
      </c>
      <c r="L46959" s="1">
        <v>43105</v>
      </c>
    </row>
    <row r="46960" spans="2:12" x14ac:dyDescent="0.3">
      <c r="B46960" s="1">
        <v>42777</v>
      </c>
      <c r="C46960" t="s">
        <v>47336</v>
      </c>
      <c r="D46960" t="str">
        <f t="shared" si="733"/>
        <v>0971449953</v>
      </c>
      <c r="L46960" s="1">
        <v>43105</v>
      </c>
    </row>
    <row r="46961" spans="2:12" x14ac:dyDescent="0.3">
      <c r="B46961" s="1">
        <v>42777</v>
      </c>
      <c r="C46961" t="s">
        <v>47337</v>
      </c>
      <c r="D46961" t="str">
        <f t="shared" si="733"/>
        <v>0971448539</v>
      </c>
      <c r="L46961" s="1">
        <v>43105</v>
      </c>
    </row>
    <row r="46962" spans="2:12" x14ac:dyDescent="0.3">
      <c r="B46962" s="1">
        <v>42777</v>
      </c>
      <c r="C46962" t="s">
        <v>47338</v>
      </c>
      <c r="D46962" t="str">
        <f t="shared" si="733"/>
        <v>0986456405</v>
      </c>
      <c r="L46962" s="1">
        <v>43105</v>
      </c>
    </row>
    <row r="46963" spans="2:12" x14ac:dyDescent="0.3">
      <c r="B46963" s="1">
        <v>42777</v>
      </c>
      <c r="C46963" t="s">
        <v>47339</v>
      </c>
      <c r="D46963" t="str">
        <f t="shared" si="733"/>
        <v>0971469714</v>
      </c>
      <c r="L46963" s="1">
        <v>43105</v>
      </c>
    </row>
    <row r="46964" spans="2:12" x14ac:dyDescent="0.3">
      <c r="B46964" s="1">
        <v>42777</v>
      </c>
      <c r="C46964" t="s">
        <v>47340</v>
      </c>
      <c r="D46964" t="str">
        <f t="shared" si="733"/>
        <v>0986453859</v>
      </c>
      <c r="L46964" s="1">
        <v>43105</v>
      </c>
    </row>
    <row r="46965" spans="2:12" x14ac:dyDescent="0.3">
      <c r="B46965" s="1">
        <v>42777</v>
      </c>
      <c r="C46965" t="s">
        <v>47341</v>
      </c>
      <c r="D46965" t="str">
        <f t="shared" si="733"/>
        <v>0986456254</v>
      </c>
      <c r="L46965" s="1">
        <v>43105</v>
      </c>
    </row>
    <row r="46966" spans="2:12" x14ac:dyDescent="0.3">
      <c r="B46966" s="1">
        <v>42777</v>
      </c>
      <c r="C46966" t="s">
        <v>47342</v>
      </c>
      <c r="D46966" t="str">
        <f t="shared" si="733"/>
        <v>0971447348</v>
      </c>
      <c r="L46966" s="1">
        <v>43105</v>
      </c>
    </row>
    <row r="46967" spans="2:12" x14ac:dyDescent="0.3">
      <c r="B46967" s="1">
        <v>42777</v>
      </c>
      <c r="C46967" t="s">
        <v>47343</v>
      </c>
      <c r="D46967" t="str">
        <f t="shared" si="733"/>
        <v>0986456463</v>
      </c>
      <c r="L46967" s="1">
        <v>43105</v>
      </c>
    </row>
    <row r="46968" spans="2:12" x14ac:dyDescent="0.3">
      <c r="B46968" s="1">
        <v>42777</v>
      </c>
      <c r="C46968" t="s">
        <v>47344</v>
      </c>
      <c r="D46968" t="str">
        <f t="shared" si="733"/>
        <v>0971449760</v>
      </c>
      <c r="L46968" s="1">
        <v>43105</v>
      </c>
    </row>
    <row r="46969" spans="2:12" x14ac:dyDescent="0.3">
      <c r="B46969" s="1">
        <v>42777</v>
      </c>
      <c r="C46969" t="s">
        <v>47345</v>
      </c>
      <c r="D46969" t="str">
        <f t="shared" si="733"/>
        <v>0986456353</v>
      </c>
      <c r="L46969" s="1">
        <v>43105</v>
      </c>
    </row>
    <row r="46970" spans="2:12" x14ac:dyDescent="0.3">
      <c r="B46970" s="1">
        <v>42777</v>
      </c>
      <c r="C46970" t="s">
        <v>47346</v>
      </c>
      <c r="D46970" t="str">
        <f t="shared" si="733"/>
        <v>0971449712</v>
      </c>
      <c r="L46970" s="1">
        <v>43105</v>
      </c>
    </row>
    <row r="46971" spans="2:12" x14ac:dyDescent="0.3">
      <c r="B46971" s="1">
        <v>42777</v>
      </c>
      <c r="C46971" t="s">
        <v>47347</v>
      </c>
      <c r="D46971" t="str">
        <f t="shared" si="733"/>
        <v>0971471204</v>
      </c>
      <c r="L46971" s="1">
        <v>43105</v>
      </c>
    </row>
    <row r="46972" spans="2:12" x14ac:dyDescent="0.3">
      <c r="B46972" s="1">
        <v>42777</v>
      </c>
      <c r="C46972" t="s">
        <v>47348</v>
      </c>
      <c r="D46972" t="str">
        <f t="shared" si="733"/>
        <v>0971449939</v>
      </c>
      <c r="L46972" s="1">
        <v>43105</v>
      </c>
    </row>
    <row r="46973" spans="2:12" x14ac:dyDescent="0.3">
      <c r="B46973" s="1">
        <v>42777</v>
      </c>
      <c r="C46973" t="s">
        <v>47349</v>
      </c>
      <c r="D46973" t="str">
        <f t="shared" si="733"/>
        <v>0971449746</v>
      </c>
      <c r="L46973" s="1">
        <v>43105</v>
      </c>
    </row>
    <row r="46974" spans="2:12" x14ac:dyDescent="0.3">
      <c r="B46974" s="1">
        <v>42777</v>
      </c>
      <c r="C46974" t="s">
        <v>47350</v>
      </c>
      <c r="D46974" t="str">
        <f t="shared" si="733"/>
        <v>0971448125</v>
      </c>
      <c r="L46974" s="1">
        <v>43105</v>
      </c>
    </row>
    <row r="46975" spans="2:12" x14ac:dyDescent="0.3">
      <c r="B46975" s="1">
        <v>42777</v>
      </c>
      <c r="C46975" t="s">
        <v>47351</v>
      </c>
      <c r="D46975" t="str">
        <f t="shared" si="733"/>
        <v>0971449507</v>
      </c>
      <c r="L46975" s="1">
        <v>43105</v>
      </c>
    </row>
    <row r="46976" spans="2:12" x14ac:dyDescent="0.3">
      <c r="B46976" s="1">
        <v>42777</v>
      </c>
      <c r="C46976" t="s">
        <v>47352</v>
      </c>
      <c r="D46976" t="str">
        <f t="shared" si="733"/>
        <v>0971447422</v>
      </c>
      <c r="L46976" s="1">
        <v>43105</v>
      </c>
    </row>
    <row r="46977" spans="2:12" x14ac:dyDescent="0.3">
      <c r="B46977" s="1">
        <v>42777</v>
      </c>
      <c r="C46977" t="s">
        <v>47353</v>
      </c>
      <c r="D46977" t="str">
        <f t="shared" si="733"/>
        <v>0971449510</v>
      </c>
      <c r="L46977" s="1">
        <v>43105</v>
      </c>
    </row>
    <row r="46978" spans="2:12" x14ac:dyDescent="0.3">
      <c r="B46978" s="1">
        <v>42777</v>
      </c>
      <c r="C46978" t="s">
        <v>47354</v>
      </c>
      <c r="D46978" t="str">
        <f t="shared" si="733"/>
        <v>0986456342</v>
      </c>
      <c r="L46978" s="1">
        <v>43105</v>
      </c>
    </row>
    <row r="46979" spans="2:12" x14ac:dyDescent="0.3">
      <c r="B46979" s="1">
        <v>42777</v>
      </c>
      <c r="C46979" t="s">
        <v>47355</v>
      </c>
      <c r="D46979" t="str">
        <f t="shared" ref="D46979:D47042" si="734">RIGHT(C46979,LEN(C46979)-1)</f>
        <v>0971449917</v>
      </c>
      <c r="L46979" s="1">
        <v>43105</v>
      </c>
    </row>
    <row r="46980" spans="2:12" x14ac:dyDescent="0.3">
      <c r="B46980" s="1">
        <v>42777</v>
      </c>
      <c r="C46980" t="s">
        <v>47356</v>
      </c>
      <c r="D46980" t="str">
        <f t="shared" si="734"/>
        <v>0986456362</v>
      </c>
      <c r="L46980" s="1">
        <v>43105</v>
      </c>
    </row>
    <row r="46981" spans="2:12" x14ac:dyDescent="0.3">
      <c r="B46981" s="1">
        <v>42777</v>
      </c>
      <c r="C46981" t="s">
        <v>47357</v>
      </c>
      <c r="D46981" t="str">
        <f t="shared" si="734"/>
        <v>0971447412</v>
      </c>
      <c r="L46981" s="1">
        <v>43105</v>
      </c>
    </row>
    <row r="46982" spans="2:12" x14ac:dyDescent="0.3">
      <c r="B46982" s="1">
        <v>42805</v>
      </c>
      <c r="C46982" t="s">
        <v>47358</v>
      </c>
      <c r="D46982" t="str">
        <f t="shared" si="734"/>
        <v>0971471512</v>
      </c>
      <c r="L46982" s="1">
        <v>43136</v>
      </c>
    </row>
    <row r="46983" spans="2:12" x14ac:dyDescent="0.3">
      <c r="B46983" s="1">
        <v>42805</v>
      </c>
      <c r="C46983" t="s">
        <v>47359</v>
      </c>
      <c r="D46983" t="str">
        <f t="shared" si="734"/>
        <v>0971469708</v>
      </c>
      <c r="L46983" s="1">
        <v>43136</v>
      </c>
    </row>
    <row r="46984" spans="2:12" x14ac:dyDescent="0.3">
      <c r="B46984" s="1">
        <v>42805</v>
      </c>
      <c r="C46984" t="s">
        <v>47360</v>
      </c>
      <c r="D46984" t="str">
        <f t="shared" si="734"/>
        <v>0986654244</v>
      </c>
      <c r="L46984" s="1">
        <v>43136</v>
      </c>
    </row>
    <row r="46985" spans="2:12" x14ac:dyDescent="0.3">
      <c r="B46985" s="1">
        <v>42805</v>
      </c>
      <c r="C46985" t="s">
        <v>47361</v>
      </c>
      <c r="D46985" t="str">
        <f t="shared" si="734"/>
        <v>0971453909</v>
      </c>
      <c r="L46985" s="1">
        <v>43136</v>
      </c>
    </row>
    <row r="46986" spans="2:12" x14ac:dyDescent="0.3">
      <c r="B46986" s="1">
        <v>42805</v>
      </c>
      <c r="C46986" t="s">
        <v>47362</v>
      </c>
      <c r="D46986" t="str">
        <f t="shared" si="734"/>
        <v>0971446443</v>
      </c>
      <c r="L46986" s="1">
        <v>43136</v>
      </c>
    </row>
    <row r="46987" spans="2:12" x14ac:dyDescent="0.3">
      <c r="B46987" s="1">
        <v>42805</v>
      </c>
      <c r="C46987" t="s">
        <v>47363</v>
      </c>
      <c r="D46987" t="str">
        <f t="shared" si="734"/>
        <v>0971452203</v>
      </c>
      <c r="L46987" s="1">
        <v>43136</v>
      </c>
    </row>
    <row r="46988" spans="2:12" x14ac:dyDescent="0.3">
      <c r="B46988" s="1">
        <v>42805</v>
      </c>
      <c r="C46988" t="s">
        <v>47364</v>
      </c>
      <c r="D46988" t="str">
        <f t="shared" si="734"/>
        <v>0971471542</v>
      </c>
      <c r="L46988" s="1">
        <v>43136</v>
      </c>
    </row>
    <row r="46989" spans="2:12" x14ac:dyDescent="0.3">
      <c r="B46989" s="1">
        <v>42805</v>
      </c>
      <c r="C46989" t="s">
        <v>47365</v>
      </c>
      <c r="D46989" t="str">
        <f t="shared" si="734"/>
        <v>0971452191</v>
      </c>
      <c r="L46989" s="1">
        <v>43136</v>
      </c>
    </row>
    <row r="46990" spans="2:12" x14ac:dyDescent="0.3">
      <c r="B46990" s="1">
        <v>42805</v>
      </c>
      <c r="C46990" t="s">
        <v>47366</v>
      </c>
      <c r="D46990" t="str">
        <f t="shared" si="734"/>
        <v>0986654365</v>
      </c>
      <c r="L46990" s="1">
        <v>43136</v>
      </c>
    </row>
    <row r="46991" spans="2:12" x14ac:dyDescent="0.3">
      <c r="B46991" s="1">
        <v>42805</v>
      </c>
      <c r="C46991" t="s">
        <v>47367</v>
      </c>
      <c r="D46991" t="str">
        <f t="shared" si="734"/>
        <v>0986654386</v>
      </c>
      <c r="L46991" s="1">
        <v>43136</v>
      </c>
    </row>
    <row r="46992" spans="2:12" x14ac:dyDescent="0.3">
      <c r="B46992" s="1">
        <v>42805</v>
      </c>
      <c r="C46992" t="s">
        <v>47368</v>
      </c>
      <c r="D46992" t="str">
        <f t="shared" si="734"/>
        <v>0986483771</v>
      </c>
      <c r="L46992" s="1">
        <v>43136</v>
      </c>
    </row>
    <row r="46993" spans="2:12" x14ac:dyDescent="0.3">
      <c r="B46993" s="1">
        <v>42805</v>
      </c>
      <c r="C46993" t="s">
        <v>47369</v>
      </c>
      <c r="D46993" t="str">
        <f t="shared" si="734"/>
        <v>0986455387</v>
      </c>
      <c r="L46993" s="1">
        <v>43136</v>
      </c>
    </row>
    <row r="46994" spans="2:12" x14ac:dyDescent="0.3">
      <c r="B46994" s="1">
        <v>42805</v>
      </c>
      <c r="C46994" t="s">
        <v>47370</v>
      </c>
      <c r="D46994" t="str">
        <f t="shared" si="734"/>
        <v>0986492270</v>
      </c>
      <c r="L46994" s="1">
        <v>43136</v>
      </c>
    </row>
    <row r="46995" spans="2:12" x14ac:dyDescent="0.3">
      <c r="B46995" s="1">
        <v>42805</v>
      </c>
      <c r="C46995" t="s">
        <v>47371</v>
      </c>
      <c r="D46995" t="str">
        <f t="shared" si="734"/>
        <v>0971469774</v>
      </c>
      <c r="L46995" s="1">
        <v>43136</v>
      </c>
    </row>
    <row r="46996" spans="2:12" x14ac:dyDescent="0.3">
      <c r="B46996" s="1">
        <v>42805</v>
      </c>
      <c r="C46996" t="s">
        <v>47372</v>
      </c>
      <c r="D46996" t="str">
        <f t="shared" si="734"/>
        <v>0986654366</v>
      </c>
      <c r="L46996" s="1">
        <v>43136</v>
      </c>
    </row>
    <row r="46997" spans="2:12" x14ac:dyDescent="0.3">
      <c r="B46997" s="1">
        <v>42805</v>
      </c>
      <c r="C46997" t="s">
        <v>47373</v>
      </c>
      <c r="D46997" t="str">
        <f t="shared" si="734"/>
        <v>0986654388</v>
      </c>
      <c r="L46997" s="1">
        <v>43136</v>
      </c>
    </row>
    <row r="46998" spans="2:12" x14ac:dyDescent="0.3">
      <c r="B46998" s="1">
        <v>42805</v>
      </c>
      <c r="C46998" t="s">
        <v>47374</v>
      </c>
      <c r="D46998" t="str">
        <f t="shared" si="734"/>
        <v>0986413877</v>
      </c>
      <c r="L46998" s="1">
        <v>43164</v>
      </c>
    </row>
    <row r="46999" spans="2:12" x14ac:dyDescent="0.3">
      <c r="B46999" s="1">
        <v>42805</v>
      </c>
      <c r="C46999" t="s">
        <v>47375</v>
      </c>
      <c r="D46999" t="str">
        <f t="shared" si="734"/>
        <v>0986455392</v>
      </c>
      <c r="L46999" s="1">
        <v>43136</v>
      </c>
    </row>
    <row r="47000" spans="2:12" x14ac:dyDescent="0.3">
      <c r="B47000" s="1">
        <v>42805</v>
      </c>
      <c r="C47000" t="s">
        <v>47376</v>
      </c>
      <c r="D47000" t="str">
        <f t="shared" si="734"/>
        <v>0986418034</v>
      </c>
      <c r="L47000" s="1">
        <v>43136</v>
      </c>
    </row>
    <row r="47001" spans="2:12" x14ac:dyDescent="0.3">
      <c r="B47001" s="1">
        <v>42805</v>
      </c>
      <c r="C47001" t="s">
        <v>47377</v>
      </c>
      <c r="D47001" t="str">
        <f t="shared" si="734"/>
        <v>0971452147</v>
      </c>
      <c r="L47001" s="1">
        <v>43136</v>
      </c>
    </row>
    <row r="47002" spans="2:12" x14ac:dyDescent="0.3">
      <c r="B47002" s="1">
        <v>42805</v>
      </c>
      <c r="C47002" t="s">
        <v>47378</v>
      </c>
      <c r="D47002" t="str">
        <f t="shared" si="734"/>
        <v>0986454532</v>
      </c>
      <c r="L47002" s="1">
        <v>43136</v>
      </c>
    </row>
    <row r="47003" spans="2:12" x14ac:dyDescent="0.3">
      <c r="B47003" s="1">
        <v>42805</v>
      </c>
      <c r="C47003" t="s">
        <v>47379</v>
      </c>
      <c r="D47003" t="str">
        <f t="shared" si="734"/>
        <v>0971448088</v>
      </c>
      <c r="L47003" s="1">
        <v>43136</v>
      </c>
    </row>
    <row r="47004" spans="2:12" x14ac:dyDescent="0.3">
      <c r="B47004" s="1">
        <v>42805</v>
      </c>
      <c r="C47004" t="s">
        <v>47380</v>
      </c>
      <c r="D47004" t="str">
        <f t="shared" si="734"/>
        <v>0986499523</v>
      </c>
      <c r="L47004" s="1">
        <v>43136</v>
      </c>
    </row>
    <row r="47005" spans="2:12" x14ac:dyDescent="0.3">
      <c r="B47005" s="1">
        <v>42805</v>
      </c>
      <c r="C47005" t="s">
        <v>47381</v>
      </c>
      <c r="D47005" t="str">
        <f t="shared" si="734"/>
        <v>0986455787</v>
      </c>
      <c r="L47005" s="1">
        <v>43136</v>
      </c>
    </row>
    <row r="47006" spans="2:12" x14ac:dyDescent="0.3">
      <c r="B47006" s="1">
        <v>42805</v>
      </c>
      <c r="C47006" t="s">
        <v>47382</v>
      </c>
      <c r="D47006" t="str">
        <f t="shared" si="734"/>
        <v>0986484017</v>
      </c>
      <c r="L47006" s="1">
        <v>43136</v>
      </c>
    </row>
    <row r="47007" spans="2:12" x14ac:dyDescent="0.3">
      <c r="B47007" s="1">
        <v>42805</v>
      </c>
      <c r="C47007" t="s">
        <v>47383</v>
      </c>
      <c r="D47007" t="str">
        <f t="shared" si="734"/>
        <v>0971446733</v>
      </c>
      <c r="L47007" s="1">
        <v>43136</v>
      </c>
    </row>
    <row r="47008" spans="2:12" x14ac:dyDescent="0.3">
      <c r="B47008" s="1">
        <v>42805</v>
      </c>
      <c r="C47008" t="s">
        <v>47384</v>
      </c>
      <c r="D47008" t="str">
        <f t="shared" si="734"/>
        <v>0971446806</v>
      </c>
      <c r="L47008" s="1">
        <v>43136</v>
      </c>
    </row>
    <row r="47009" spans="2:12" x14ac:dyDescent="0.3">
      <c r="B47009" s="1">
        <v>42805</v>
      </c>
      <c r="C47009" t="s">
        <v>47385</v>
      </c>
      <c r="D47009" t="str">
        <f t="shared" si="734"/>
        <v>0971446874</v>
      </c>
      <c r="L47009" s="1">
        <v>43136</v>
      </c>
    </row>
    <row r="47010" spans="2:12" x14ac:dyDescent="0.3">
      <c r="B47010" s="1">
        <v>42805</v>
      </c>
      <c r="C47010" t="s">
        <v>47386</v>
      </c>
      <c r="D47010" t="str">
        <f t="shared" si="734"/>
        <v>0986460426</v>
      </c>
      <c r="L47010" s="1">
        <v>43439</v>
      </c>
    </row>
    <row r="47011" spans="2:12" x14ac:dyDescent="0.3">
      <c r="B47011" s="1">
        <v>42805</v>
      </c>
      <c r="C47011" t="s">
        <v>47387</v>
      </c>
      <c r="D47011" t="str">
        <f t="shared" si="734"/>
        <v>0986459803</v>
      </c>
      <c r="L47011" s="1">
        <v>43136</v>
      </c>
    </row>
    <row r="47012" spans="2:12" x14ac:dyDescent="0.3">
      <c r="B47012" s="1">
        <v>42805</v>
      </c>
      <c r="C47012" t="s">
        <v>47388</v>
      </c>
      <c r="D47012" t="str">
        <f t="shared" si="734"/>
        <v>0986484727</v>
      </c>
      <c r="L47012" s="1">
        <v>43348</v>
      </c>
    </row>
    <row r="47013" spans="2:12" x14ac:dyDescent="0.3">
      <c r="B47013" s="1">
        <v>42805</v>
      </c>
      <c r="C47013" t="s">
        <v>47389</v>
      </c>
      <c r="D47013" t="str">
        <f t="shared" si="734"/>
        <v>0986453088</v>
      </c>
      <c r="L47013" s="1">
        <v>43136</v>
      </c>
    </row>
    <row r="47014" spans="2:12" x14ac:dyDescent="0.3">
      <c r="B47014" s="1">
        <v>42805</v>
      </c>
      <c r="C47014" t="s">
        <v>47390</v>
      </c>
      <c r="D47014" t="str">
        <f t="shared" si="734"/>
        <v>0971471506</v>
      </c>
      <c r="L47014" s="1">
        <v>43136</v>
      </c>
    </row>
    <row r="47015" spans="2:12" x14ac:dyDescent="0.3">
      <c r="B47015" s="1">
        <v>42805</v>
      </c>
      <c r="C47015" t="s">
        <v>47391</v>
      </c>
      <c r="D47015" t="str">
        <f t="shared" si="734"/>
        <v>0986416099</v>
      </c>
      <c r="L47015" s="1">
        <v>43136</v>
      </c>
    </row>
    <row r="47016" spans="2:12" x14ac:dyDescent="0.3">
      <c r="B47016" s="1">
        <v>42805</v>
      </c>
      <c r="C47016" t="s">
        <v>47392</v>
      </c>
      <c r="D47016" t="str">
        <f t="shared" si="734"/>
        <v>0986411683</v>
      </c>
      <c r="L47016" s="1">
        <v>43225</v>
      </c>
    </row>
    <row r="47017" spans="2:12" x14ac:dyDescent="0.3">
      <c r="B47017" s="1">
        <v>42805</v>
      </c>
      <c r="C47017" t="s">
        <v>47393</v>
      </c>
      <c r="D47017" t="str">
        <f t="shared" si="734"/>
        <v>0986654184</v>
      </c>
      <c r="L47017" s="1">
        <v>43136</v>
      </c>
    </row>
    <row r="47018" spans="2:12" x14ac:dyDescent="0.3">
      <c r="B47018" s="1">
        <v>42805</v>
      </c>
      <c r="C47018" t="s">
        <v>47394</v>
      </c>
      <c r="D47018" t="str">
        <f t="shared" si="734"/>
        <v>0986453091</v>
      </c>
      <c r="L47018" s="1">
        <v>43136</v>
      </c>
    </row>
    <row r="47019" spans="2:12" x14ac:dyDescent="0.3">
      <c r="B47019" s="1">
        <v>42805</v>
      </c>
      <c r="C47019" t="s">
        <v>47395</v>
      </c>
      <c r="D47019" t="str">
        <f t="shared" si="734"/>
        <v>0971471278</v>
      </c>
      <c r="L47019" s="1">
        <v>43136</v>
      </c>
    </row>
    <row r="47020" spans="2:12" x14ac:dyDescent="0.3">
      <c r="B47020" s="1">
        <v>42805</v>
      </c>
      <c r="C47020" t="s">
        <v>47396</v>
      </c>
      <c r="D47020" t="str">
        <f t="shared" si="734"/>
        <v>0971446810</v>
      </c>
      <c r="L47020" s="1">
        <v>43136</v>
      </c>
    </row>
    <row r="47021" spans="2:12" x14ac:dyDescent="0.3">
      <c r="B47021" s="1">
        <v>42805</v>
      </c>
      <c r="C47021" t="s">
        <v>47397</v>
      </c>
      <c r="D47021" t="str">
        <f t="shared" si="734"/>
        <v>0986490615</v>
      </c>
      <c r="L47021" s="1">
        <v>43136</v>
      </c>
    </row>
    <row r="47022" spans="2:12" x14ac:dyDescent="0.3">
      <c r="B47022" s="1">
        <v>42805</v>
      </c>
      <c r="C47022" t="s">
        <v>47398</v>
      </c>
      <c r="D47022" t="str">
        <f t="shared" si="734"/>
        <v>0986455496</v>
      </c>
      <c r="L47022" s="1">
        <v>43136</v>
      </c>
    </row>
    <row r="47023" spans="2:12" x14ac:dyDescent="0.3">
      <c r="B47023" s="1">
        <v>42805</v>
      </c>
      <c r="C47023" t="s">
        <v>47399</v>
      </c>
      <c r="D47023" t="str">
        <f t="shared" si="734"/>
        <v>0986410225</v>
      </c>
      <c r="L47023" s="1">
        <v>43136</v>
      </c>
    </row>
    <row r="47024" spans="2:12" x14ac:dyDescent="0.3">
      <c r="B47024" s="1">
        <v>42805</v>
      </c>
      <c r="C47024" t="s">
        <v>47400</v>
      </c>
      <c r="D47024" t="str">
        <f t="shared" si="734"/>
        <v>0986654245</v>
      </c>
      <c r="L47024" s="1">
        <v>43136</v>
      </c>
    </row>
    <row r="47025" spans="2:12" x14ac:dyDescent="0.3">
      <c r="B47025" s="1">
        <v>42805</v>
      </c>
      <c r="C47025" t="s">
        <v>47401</v>
      </c>
      <c r="D47025" t="str">
        <f t="shared" si="734"/>
        <v>0971448680</v>
      </c>
      <c r="L47025" s="1">
        <v>43136</v>
      </c>
    </row>
    <row r="47026" spans="2:12" x14ac:dyDescent="0.3">
      <c r="B47026" s="1">
        <v>42805</v>
      </c>
      <c r="C47026" t="s">
        <v>47402</v>
      </c>
      <c r="D47026" t="str">
        <f t="shared" si="734"/>
        <v>0986654363</v>
      </c>
      <c r="L47026" s="1">
        <v>43136</v>
      </c>
    </row>
    <row r="47027" spans="2:12" x14ac:dyDescent="0.3">
      <c r="B47027" s="1">
        <v>42805</v>
      </c>
      <c r="C47027" t="s">
        <v>47403</v>
      </c>
      <c r="D47027" t="str">
        <f t="shared" si="734"/>
        <v>0986456243</v>
      </c>
      <c r="L47027" s="1">
        <v>43136</v>
      </c>
    </row>
    <row r="47028" spans="2:12" x14ac:dyDescent="0.3">
      <c r="B47028" s="1">
        <v>42805</v>
      </c>
      <c r="C47028" t="s">
        <v>47404</v>
      </c>
      <c r="D47028" t="str">
        <f t="shared" si="734"/>
        <v>0986483764</v>
      </c>
      <c r="L47028" t="s">
        <v>387</v>
      </c>
    </row>
    <row r="47029" spans="2:12" x14ac:dyDescent="0.3">
      <c r="B47029" s="1">
        <v>42805</v>
      </c>
      <c r="C47029" t="s">
        <v>47405</v>
      </c>
      <c r="D47029" t="str">
        <f t="shared" si="734"/>
        <v>0986481562</v>
      </c>
      <c r="L47029" s="1">
        <v>43136</v>
      </c>
    </row>
    <row r="47030" spans="2:12" x14ac:dyDescent="0.3">
      <c r="B47030" s="1">
        <v>42805</v>
      </c>
      <c r="C47030" t="s">
        <v>47406</v>
      </c>
      <c r="D47030" t="str">
        <f t="shared" si="734"/>
        <v>0986453089</v>
      </c>
      <c r="L47030" s="1">
        <v>43136</v>
      </c>
    </row>
    <row r="47031" spans="2:12" x14ac:dyDescent="0.3">
      <c r="B47031" s="1">
        <v>42805</v>
      </c>
      <c r="C47031" t="s">
        <v>47407</v>
      </c>
      <c r="D47031" t="str">
        <f t="shared" si="734"/>
        <v>0986497900</v>
      </c>
      <c r="L47031" s="1">
        <v>43136</v>
      </c>
    </row>
    <row r="47032" spans="2:12" x14ac:dyDescent="0.3">
      <c r="B47032" s="1">
        <v>42805</v>
      </c>
      <c r="C47032" t="s">
        <v>47408</v>
      </c>
      <c r="D47032" t="str">
        <f t="shared" si="734"/>
        <v>0986453907</v>
      </c>
      <c r="L47032" s="1">
        <v>43136</v>
      </c>
    </row>
    <row r="47033" spans="2:12" x14ac:dyDescent="0.3">
      <c r="B47033" s="1">
        <v>42805</v>
      </c>
      <c r="C47033" t="s">
        <v>47409</v>
      </c>
      <c r="D47033" t="str">
        <f t="shared" si="734"/>
        <v>0986654339</v>
      </c>
      <c r="L47033" s="1">
        <v>43136</v>
      </c>
    </row>
    <row r="47034" spans="2:12" x14ac:dyDescent="0.3">
      <c r="B47034" s="1">
        <v>42805</v>
      </c>
      <c r="C47034" t="s">
        <v>47410</v>
      </c>
      <c r="D47034" t="str">
        <f t="shared" si="734"/>
        <v>0971471205</v>
      </c>
      <c r="L47034" s="1">
        <v>43136</v>
      </c>
    </row>
    <row r="47035" spans="2:12" x14ac:dyDescent="0.3">
      <c r="B47035" s="1">
        <v>42805</v>
      </c>
      <c r="C47035" t="s">
        <v>47411</v>
      </c>
      <c r="D47035" t="str">
        <f t="shared" si="734"/>
        <v>0971452157</v>
      </c>
      <c r="L47035" s="1">
        <v>43136</v>
      </c>
    </row>
    <row r="47036" spans="2:12" x14ac:dyDescent="0.3">
      <c r="B47036" s="1">
        <v>42805</v>
      </c>
      <c r="C47036" t="s">
        <v>47412</v>
      </c>
      <c r="D47036" t="str">
        <f t="shared" si="734"/>
        <v>0986453505</v>
      </c>
      <c r="L47036" s="1">
        <v>43136</v>
      </c>
    </row>
    <row r="47037" spans="2:12" x14ac:dyDescent="0.3">
      <c r="B47037" s="1">
        <v>42805</v>
      </c>
      <c r="C47037" t="s">
        <v>47413</v>
      </c>
      <c r="D47037" t="str">
        <f t="shared" si="734"/>
        <v>0971446815</v>
      </c>
      <c r="L47037" s="1">
        <v>43136</v>
      </c>
    </row>
    <row r="47038" spans="2:12" x14ac:dyDescent="0.3">
      <c r="B47038" s="1">
        <v>42805</v>
      </c>
      <c r="C47038" t="s">
        <v>47414</v>
      </c>
      <c r="D47038" t="str">
        <f t="shared" si="734"/>
        <v>0986453053</v>
      </c>
      <c r="L47038" s="1">
        <v>43136</v>
      </c>
    </row>
    <row r="47039" spans="2:12" x14ac:dyDescent="0.3">
      <c r="B47039" s="1">
        <v>42805</v>
      </c>
      <c r="C47039" t="s">
        <v>47415</v>
      </c>
      <c r="D47039" t="str">
        <f t="shared" si="734"/>
        <v>0986484035</v>
      </c>
      <c r="L47039" s="1">
        <v>43136</v>
      </c>
    </row>
    <row r="47040" spans="2:12" x14ac:dyDescent="0.3">
      <c r="B47040" s="1">
        <v>42805</v>
      </c>
      <c r="C47040" t="s">
        <v>47416</v>
      </c>
      <c r="D47040" t="str">
        <f t="shared" si="734"/>
        <v>0986416465</v>
      </c>
      <c r="L47040" s="1">
        <v>43136</v>
      </c>
    </row>
    <row r="47041" spans="2:12" x14ac:dyDescent="0.3">
      <c r="B47041" s="1">
        <v>42836</v>
      </c>
      <c r="C47041" t="s">
        <v>47417</v>
      </c>
      <c r="D47041" t="str">
        <f t="shared" si="734"/>
        <v>0986405027</v>
      </c>
      <c r="L47041" s="1">
        <v>43348</v>
      </c>
    </row>
    <row r="47042" spans="2:12" x14ac:dyDescent="0.3">
      <c r="B47042" s="1">
        <v>42836</v>
      </c>
      <c r="C47042" t="s">
        <v>47418</v>
      </c>
      <c r="D47042" t="str">
        <f t="shared" si="734"/>
        <v>0986405026</v>
      </c>
      <c r="L47042" t="s">
        <v>83</v>
      </c>
    </row>
    <row r="47043" spans="2:12" x14ac:dyDescent="0.3">
      <c r="B47043" s="1">
        <v>42836</v>
      </c>
      <c r="C47043" t="s">
        <v>47419</v>
      </c>
      <c r="D47043" t="str">
        <f t="shared" ref="D47043:D47106" si="735">RIGHT(C47043,LEN(C47043)-1)</f>
        <v>0986458664</v>
      </c>
      <c r="L47043" s="1">
        <v>43164</v>
      </c>
    </row>
    <row r="47044" spans="2:12" x14ac:dyDescent="0.3">
      <c r="B47044" s="1">
        <v>42836</v>
      </c>
      <c r="C47044" t="s">
        <v>47420</v>
      </c>
      <c r="D47044" t="str">
        <f t="shared" si="735"/>
        <v>0971447882</v>
      </c>
      <c r="L47044" s="1">
        <v>43164</v>
      </c>
    </row>
    <row r="47045" spans="2:12" x14ac:dyDescent="0.3">
      <c r="B47045" s="1">
        <v>42836</v>
      </c>
      <c r="C47045" t="s">
        <v>47421</v>
      </c>
      <c r="D47045" t="str">
        <f t="shared" si="735"/>
        <v>0971475841</v>
      </c>
      <c r="L47045" s="1">
        <v>43164</v>
      </c>
    </row>
    <row r="47046" spans="2:12" x14ac:dyDescent="0.3">
      <c r="B47046" s="1">
        <v>42836</v>
      </c>
      <c r="C47046" t="s">
        <v>47422</v>
      </c>
      <c r="D47046" t="str">
        <f t="shared" si="735"/>
        <v>0986453342</v>
      </c>
      <c r="L47046" s="1">
        <v>43164</v>
      </c>
    </row>
    <row r="47047" spans="2:12" x14ac:dyDescent="0.3">
      <c r="B47047" s="1">
        <v>42836</v>
      </c>
      <c r="C47047" t="s">
        <v>47423</v>
      </c>
      <c r="D47047" t="str">
        <f t="shared" si="735"/>
        <v>0971475845</v>
      </c>
      <c r="L47047" s="1">
        <v>43164</v>
      </c>
    </row>
    <row r="47048" spans="2:12" x14ac:dyDescent="0.3">
      <c r="B47048" s="1">
        <v>42836</v>
      </c>
      <c r="C47048" t="s">
        <v>47424</v>
      </c>
      <c r="D47048" t="str">
        <f t="shared" si="735"/>
        <v>0986651674</v>
      </c>
      <c r="L47048" t="s">
        <v>152</v>
      </c>
    </row>
    <row r="47049" spans="2:12" x14ac:dyDescent="0.3">
      <c r="B47049" s="1">
        <v>42836</v>
      </c>
      <c r="C47049" t="s">
        <v>47425</v>
      </c>
      <c r="D47049" t="str">
        <f t="shared" si="735"/>
        <v>0986405024</v>
      </c>
      <c r="L47049" s="1">
        <v>43348</v>
      </c>
    </row>
    <row r="47050" spans="2:12" x14ac:dyDescent="0.3">
      <c r="B47050" s="1">
        <v>42836</v>
      </c>
      <c r="C47050" t="s">
        <v>47426</v>
      </c>
      <c r="D47050" t="str">
        <f t="shared" si="735"/>
        <v>0971447880</v>
      </c>
      <c r="L47050" s="1">
        <v>43164</v>
      </c>
    </row>
    <row r="47051" spans="2:12" x14ac:dyDescent="0.3">
      <c r="B47051" s="1">
        <v>42836</v>
      </c>
      <c r="C47051" t="s">
        <v>47427</v>
      </c>
      <c r="D47051" t="str">
        <f t="shared" si="735"/>
        <v>0986408668</v>
      </c>
      <c r="L47051" s="1">
        <v>43164</v>
      </c>
    </row>
    <row r="47052" spans="2:12" x14ac:dyDescent="0.3">
      <c r="B47052" s="1">
        <v>42836</v>
      </c>
      <c r="C47052" t="s">
        <v>47428</v>
      </c>
      <c r="D47052" t="str">
        <f t="shared" si="735"/>
        <v>0986614741</v>
      </c>
      <c r="L47052" s="1">
        <v>43164</v>
      </c>
    </row>
    <row r="47053" spans="2:12" x14ac:dyDescent="0.3">
      <c r="B47053" s="1">
        <v>42836</v>
      </c>
      <c r="C47053" t="s">
        <v>47429</v>
      </c>
      <c r="D47053" t="str">
        <f t="shared" si="735"/>
        <v>0986482808</v>
      </c>
      <c r="L47053" s="1">
        <v>43164</v>
      </c>
    </row>
    <row r="47054" spans="2:12" x14ac:dyDescent="0.3">
      <c r="B47054" s="1">
        <v>42836</v>
      </c>
      <c r="C47054" t="s">
        <v>47430</v>
      </c>
      <c r="D47054" t="str">
        <f t="shared" si="735"/>
        <v>0986417595</v>
      </c>
      <c r="L47054" s="1">
        <v>43164</v>
      </c>
    </row>
    <row r="47055" spans="2:12" x14ac:dyDescent="0.3">
      <c r="B47055" s="1">
        <v>42836</v>
      </c>
      <c r="C47055" t="s">
        <v>47431</v>
      </c>
      <c r="D47055" t="str">
        <f t="shared" si="735"/>
        <v>0971471350</v>
      </c>
      <c r="L47055" s="1">
        <v>43164</v>
      </c>
    </row>
    <row r="47056" spans="2:12" x14ac:dyDescent="0.3">
      <c r="B47056" s="1">
        <v>42836</v>
      </c>
      <c r="C47056" t="s">
        <v>47432</v>
      </c>
      <c r="D47056" t="str">
        <f t="shared" si="735"/>
        <v>0971470026</v>
      </c>
      <c r="L47056" s="1">
        <v>43164</v>
      </c>
    </row>
    <row r="47057" spans="2:12" x14ac:dyDescent="0.3">
      <c r="B47057" s="1">
        <v>42836</v>
      </c>
      <c r="C47057" t="s">
        <v>47433</v>
      </c>
      <c r="D47057" t="str">
        <f t="shared" si="735"/>
        <v>0986482816</v>
      </c>
      <c r="L47057" s="1">
        <v>43164</v>
      </c>
    </row>
    <row r="47058" spans="2:12" x14ac:dyDescent="0.3">
      <c r="B47058" s="1">
        <v>42836</v>
      </c>
      <c r="C47058" t="s">
        <v>47434</v>
      </c>
      <c r="D47058" t="str">
        <f t="shared" si="735"/>
        <v>0986458800</v>
      </c>
      <c r="L47058" s="1">
        <v>43164</v>
      </c>
    </row>
    <row r="47059" spans="2:12" x14ac:dyDescent="0.3">
      <c r="B47059" s="1">
        <v>42836</v>
      </c>
      <c r="C47059" t="s">
        <v>47435</v>
      </c>
      <c r="D47059" t="str">
        <f t="shared" si="735"/>
        <v>0971471213</v>
      </c>
      <c r="L47059" s="1">
        <v>43164</v>
      </c>
    </row>
    <row r="47060" spans="2:12" x14ac:dyDescent="0.3">
      <c r="B47060" s="1">
        <v>42836</v>
      </c>
      <c r="C47060" t="s">
        <v>47436</v>
      </c>
      <c r="D47060" t="str">
        <f t="shared" si="735"/>
        <v>0986417192</v>
      </c>
      <c r="L47060" s="1">
        <v>43164</v>
      </c>
    </row>
    <row r="47061" spans="2:12" x14ac:dyDescent="0.3">
      <c r="B47061" s="1">
        <v>42836</v>
      </c>
      <c r="C47061" t="s">
        <v>47437</v>
      </c>
      <c r="D47061" t="str">
        <f t="shared" si="735"/>
        <v>0986405032</v>
      </c>
      <c r="L47061" s="1">
        <v>43317</v>
      </c>
    </row>
    <row r="47062" spans="2:12" x14ac:dyDescent="0.3">
      <c r="B47062" s="1">
        <v>42836</v>
      </c>
      <c r="C47062" t="s">
        <v>47438</v>
      </c>
      <c r="D47062" t="str">
        <f t="shared" si="735"/>
        <v>0986482806</v>
      </c>
      <c r="L47062" s="1">
        <v>43164</v>
      </c>
    </row>
    <row r="47063" spans="2:12" x14ac:dyDescent="0.3">
      <c r="B47063" s="1">
        <v>42836</v>
      </c>
      <c r="C47063" t="s">
        <v>47439</v>
      </c>
      <c r="D47063" t="str">
        <f t="shared" si="735"/>
        <v>0986405031</v>
      </c>
      <c r="L47063" s="1">
        <v>43164</v>
      </c>
    </row>
    <row r="47064" spans="2:12" x14ac:dyDescent="0.3">
      <c r="B47064" s="1">
        <v>42836</v>
      </c>
      <c r="C47064" t="s">
        <v>47440</v>
      </c>
      <c r="D47064" t="str">
        <f t="shared" si="735"/>
        <v>0986405036</v>
      </c>
      <c r="L47064" s="1">
        <v>43164</v>
      </c>
    </row>
    <row r="47065" spans="2:12" x14ac:dyDescent="0.3">
      <c r="B47065" s="1">
        <v>42836</v>
      </c>
      <c r="C47065" t="s">
        <v>47441</v>
      </c>
      <c r="D47065" t="str">
        <f t="shared" si="735"/>
        <v>0986482805</v>
      </c>
      <c r="L47065" s="1">
        <v>43164</v>
      </c>
    </row>
    <row r="47066" spans="2:12" x14ac:dyDescent="0.3">
      <c r="B47066" s="1">
        <v>42836</v>
      </c>
      <c r="C47066" t="s">
        <v>47442</v>
      </c>
      <c r="D47066" t="str">
        <f t="shared" si="735"/>
        <v>0986482815</v>
      </c>
      <c r="L47066" s="1">
        <v>43164</v>
      </c>
    </row>
    <row r="47067" spans="2:12" x14ac:dyDescent="0.3">
      <c r="B47067" s="1">
        <v>42836</v>
      </c>
      <c r="C47067" t="s">
        <v>47443</v>
      </c>
      <c r="D47067" t="str">
        <f t="shared" si="735"/>
        <v>0986482812</v>
      </c>
      <c r="L47067" s="1">
        <v>43164</v>
      </c>
    </row>
    <row r="47068" spans="2:12" x14ac:dyDescent="0.3">
      <c r="B47068" s="1">
        <v>42836</v>
      </c>
      <c r="C47068" t="s">
        <v>47444</v>
      </c>
      <c r="D47068" t="str">
        <f t="shared" si="735"/>
        <v>0986479195</v>
      </c>
      <c r="L47068" s="1">
        <v>43164</v>
      </c>
    </row>
    <row r="47069" spans="2:12" x14ac:dyDescent="0.3">
      <c r="B47069" s="1">
        <v>42836</v>
      </c>
      <c r="C47069" t="s">
        <v>47445</v>
      </c>
      <c r="D47069" t="str">
        <f t="shared" si="735"/>
        <v>0986436611</v>
      </c>
      <c r="L47069" s="1">
        <v>43164</v>
      </c>
    </row>
    <row r="47070" spans="2:12" x14ac:dyDescent="0.3">
      <c r="B47070" s="1">
        <v>42836</v>
      </c>
      <c r="C47070" t="s">
        <v>47446</v>
      </c>
      <c r="D47070" t="str">
        <f t="shared" si="735"/>
        <v>0986498168</v>
      </c>
      <c r="L47070" s="1">
        <v>43164</v>
      </c>
    </row>
    <row r="47071" spans="2:12" x14ac:dyDescent="0.3">
      <c r="B47071" s="1">
        <v>42836</v>
      </c>
      <c r="C47071" t="s">
        <v>47447</v>
      </c>
      <c r="D47071" t="str">
        <f t="shared" si="735"/>
        <v>0971470432</v>
      </c>
      <c r="L47071" s="1">
        <v>43164</v>
      </c>
    </row>
    <row r="47072" spans="2:12" x14ac:dyDescent="0.3">
      <c r="B47072" s="1">
        <v>42836</v>
      </c>
      <c r="C47072" t="s">
        <v>47448</v>
      </c>
      <c r="D47072" t="str">
        <f t="shared" si="735"/>
        <v>0971470244</v>
      </c>
      <c r="L47072" s="1">
        <v>43164</v>
      </c>
    </row>
    <row r="47073" spans="2:12" x14ac:dyDescent="0.3">
      <c r="B47073" s="1">
        <v>42836</v>
      </c>
      <c r="C47073" t="s">
        <v>47449</v>
      </c>
      <c r="D47073" t="str">
        <f t="shared" si="735"/>
        <v>0986437031</v>
      </c>
      <c r="L47073" s="1">
        <v>43164</v>
      </c>
    </row>
    <row r="47074" spans="2:12" x14ac:dyDescent="0.3">
      <c r="B47074" s="1">
        <v>42836</v>
      </c>
      <c r="C47074" t="s">
        <v>47450</v>
      </c>
      <c r="D47074" t="str">
        <f t="shared" si="735"/>
        <v>0986458657</v>
      </c>
      <c r="L47074" s="1">
        <v>43164</v>
      </c>
    </row>
    <row r="47075" spans="2:12" x14ac:dyDescent="0.3">
      <c r="B47075" s="1">
        <v>42836</v>
      </c>
      <c r="C47075" t="s">
        <v>47451</v>
      </c>
      <c r="D47075" t="str">
        <f t="shared" si="735"/>
        <v>0971475849</v>
      </c>
      <c r="L47075" s="1">
        <v>43164</v>
      </c>
    </row>
    <row r="47076" spans="2:12" x14ac:dyDescent="0.3">
      <c r="B47076" s="1">
        <v>42836</v>
      </c>
      <c r="C47076" t="s">
        <v>47452</v>
      </c>
      <c r="D47076" t="str">
        <f t="shared" si="735"/>
        <v>0986405034</v>
      </c>
      <c r="L47076" s="1">
        <v>43164</v>
      </c>
    </row>
    <row r="47077" spans="2:12" x14ac:dyDescent="0.3">
      <c r="B47077" s="1">
        <v>42836</v>
      </c>
      <c r="C47077" t="s">
        <v>47453</v>
      </c>
      <c r="D47077" t="str">
        <f t="shared" si="735"/>
        <v>0971471540</v>
      </c>
      <c r="L47077" s="1">
        <v>43164</v>
      </c>
    </row>
    <row r="47078" spans="2:12" x14ac:dyDescent="0.3">
      <c r="B47078" s="1">
        <v>42836</v>
      </c>
      <c r="C47078" t="s">
        <v>47454</v>
      </c>
      <c r="D47078" t="str">
        <f t="shared" si="735"/>
        <v>0986612408</v>
      </c>
      <c r="L47078" s="1">
        <v>43164</v>
      </c>
    </row>
    <row r="47079" spans="2:12" x14ac:dyDescent="0.3">
      <c r="B47079" s="1">
        <v>42836</v>
      </c>
      <c r="C47079" t="s">
        <v>47455</v>
      </c>
      <c r="D47079" t="str">
        <f t="shared" si="735"/>
        <v>0986458669</v>
      </c>
      <c r="L47079" s="1">
        <v>43164</v>
      </c>
    </row>
    <row r="47080" spans="2:12" x14ac:dyDescent="0.3">
      <c r="B47080" s="1">
        <v>42836</v>
      </c>
      <c r="C47080" t="s">
        <v>47456</v>
      </c>
      <c r="D47080" t="str">
        <f t="shared" si="735"/>
        <v>0971470422</v>
      </c>
      <c r="L47080" s="1">
        <v>43164</v>
      </c>
    </row>
    <row r="47081" spans="2:12" x14ac:dyDescent="0.3">
      <c r="B47081" s="1">
        <v>42836</v>
      </c>
      <c r="C47081" t="s">
        <v>47457</v>
      </c>
      <c r="D47081" t="str">
        <f t="shared" si="735"/>
        <v>0986482814</v>
      </c>
      <c r="L47081" s="1">
        <v>43164</v>
      </c>
    </row>
    <row r="47082" spans="2:12" x14ac:dyDescent="0.3">
      <c r="B47082" s="1">
        <v>42836</v>
      </c>
      <c r="C47082" t="s">
        <v>47458</v>
      </c>
      <c r="D47082" t="str">
        <f t="shared" si="735"/>
        <v>0986458665</v>
      </c>
      <c r="L47082" s="1">
        <v>43164</v>
      </c>
    </row>
    <row r="47083" spans="2:12" x14ac:dyDescent="0.3">
      <c r="B47083" s="1">
        <v>42866</v>
      </c>
      <c r="C47083" t="s">
        <v>47459</v>
      </c>
      <c r="D47083" t="str">
        <f t="shared" si="735"/>
        <v>0971453460</v>
      </c>
      <c r="L47083" s="1">
        <v>43195</v>
      </c>
    </row>
    <row r="47084" spans="2:12" x14ac:dyDescent="0.3">
      <c r="B47084" s="1">
        <v>42866</v>
      </c>
      <c r="C47084" t="s">
        <v>47460</v>
      </c>
      <c r="D47084" t="str">
        <f t="shared" si="735"/>
        <v>0986479199</v>
      </c>
      <c r="L47084" t="s">
        <v>129</v>
      </c>
    </row>
    <row r="47085" spans="2:12" x14ac:dyDescent="0.3">
      <c r="B47085" s="1">
        <v>42866</v>
      </c>
      <c r="C47085" t="s">
        <v>47461</v>
      </c>
      <c r="D47085" t="str">
        <f t="shared" si="735"/>
        <v>0971472115</v>
      </c>
      <c r="L47085" s="1">
        <v>43195</v>
      </c>
    </row>
    <row r="47086" spans="2:12" x14ac:dyDescent="0.3">
      <c r="B47086" s="1">
        <v>42866</v>
      </c>
      <c r="C47086" t="s">
        <v>47462</v>
      </c>
      <c r="D47086" t="str">
        <f t="shared" si="735"/>
        <v>0971454097</v>
      </c>
      <c r="L47086" s="1">
        <v>43195</v>
      </c>
    </row>
    <row r="47087" spans="2:12" x14ac:dyDescent="0.3">
      <c r="B47087" s="1">
        <v>42866</v>
      </c>
      <c r="C47087" t="s">
        <v>47463</v>
      </c>
      <c r="D47087" t="str">
        <f t="shared" si="735"/>
        <v>0971454304</v>
      </c>
      <c r="L47087" s="1">
        <v>43195</v>
      </c>
    </row>
    <row r="47088" spans="2:12" x14ac:dyDescent="0.3">
      <c r="B47088" s="1">
        <v>42866</v>
      </c>
      <c r="C47088" t="s">
        <v>47464</v>
      </c>
      <c r="D47088" t="str">
        <f t="shared" si="735"/>
        <v>0971454281</v>
      </c>
      <c r="L47088" s="1">
        <v>43195</v>
      </c>
    </row>
    <row r="47089" spans="2:12" x14ac:dyDescent="0.3">
      <c r="B47089" s="1">
        <v>42866</v>
      </c>
      <c r="C47089" t="s">
        <v>47465</v>
      </c>
      <c r="D47089" t="str">
        <f t="shared" si="735"/>
        <v>0971447306</v>
      </c>
      <c r="L47089" s="1">
        <v>43195</v>
      </c>
    </row>
    <row r="47090" spans="2:12" x14ac:dyDescent="0.3">
      <c r="B47090" s="1">
        <v>42866</v>
      </c>
      <c r="C47090" t="s">
        <v>47466</v>
      </c>
      <c r="D47090" t="str">
        <f t="shared" si="735"/>
        <v>0986455779</v>
      </c>
      <c r="L47090" s="1">
        <v>43195</v>
      </c>
    </row>
    <row r="47091" spans="2:12" x14ac:dyDescent="0.3">
      <c r="B47091" s="1">
        <v>42866</v>
      </c>
      <c r="C47091" t="s">
        <v>47467</v>
      </c>
      <c r="D47091" t="str">
        <f t="shared" si="735"/>
        <v>0986455053</v>
      </c>
      <c r="L47091" s="1">
        <v>43195</v>
      </c>
    </row>
    <row r="47092" spans="2:12" x14ac:dyDescent="0.3">
      <c r="B47092" s="1">
        <v>42866</v>
      </c>
      <c r="C47092" t="s">
        <v>47468</v>
      </c>
      <c r="D47092" t="str">
        <f t="shared" si="735"/>
        <v>0971454711</v>
      </c>
      <c r="L47092" s="1">
        <v>43195</v>
      </c>
    </row>
    <row r="47093" spans="2:12" x14ac:dyDescent="0.3">
      <c r="B47093" s="1">
        <v>42866</v>
      </c>
      <c r="C47093" t="s">
        <v>47469</v>
      </c>
      <c r="D47093" t="str">
        <f t="shared" si="735"/>
        <v>0971454279</v>
      </c>
      <c r="L47093" s="1">
        <v>43195</v>
      </c>
    </row>
    <row r="47094" spans="2:12" x14ac:dyDescent="0.3">
      <c r="B47094" s="1">
        <v>42866</v>
      </c>
      <c r="C47094" t="s">
        <v>47470</v>
      </c>
      <c r="D47094" t="str">
        <f t="shared" si="735"/>
        <v>0986454460</v>
      </c>
      <c r="L47094" s="1">
        <v>43195</v>
      </c>
    </row>
    <row r="47095" spans="2:12" x14ac:dyDescent="0.3">
      <c r="B47095" s="1">
        <v>42866</v>
      </c>
      <c r="C47095" t="s">
        <v>47471</v>
      </c>
      <c r="D47095" t="str">
        <f t="shared" si="735"/>
        <v>0986425530</v>
      </c>
      <c r="L47095" s="1">
        <v>43195</v>
      </c>
    </row>
    <row r="47096" spans="2:12" x14ac:dyDescent="0.3">
      <c r="B47096" s="1">
        <v>42866</v>
      </c>
      <c r="C47096" t="s">
        <v>47472</v>
      </c>
      <c r="D47096" t="str">
        <f t="shared" si="735"/>
        <v>0971470764</v>
      </c>
      <c r="L47096" s="1">
        <v>43195</v>
      </c>
    </row>
    <row r="47097" spans="2:12" x14ac:dyDescent="0.3">
      <c r="B47097" s="1">
        <v>42866</v>
      </c>
      <c r="C47097" t="s">
        <v>47473</v>
      </c>
      <c r="D47097" t="str">
        <f t="shared" si="735"/>
        <v>0986491852</v>
      </c>
      <c r="L47097" s="1">
        <v>43195</v>
      </c>
    </row>
    <row r="47098" spans="2:12" x14ac:dyDescent="0.3">
      <c r="B47098" s="1">
        <v>42866</v>
      </c>
      <c r="C47098" t="s">
        <v>47474</v>
      </c>
      <c r="D47098" t="str">
        <f t="shared" si="735"/>
        <v>0986430218</v>
      </c>
      <c r="L47098" t="s">
        <v>83</v>
      </c>
    </row>
    <row r="47099" spans="2:12" x14ac:dyDescent="0.3">
      <c r="B47099" s="1">
        <v>42866</v>
      </c>
      <c r="C47099" t="s">
        <v>47475</v>
      </c>
      <c r="D47099" t="str">
        <f t="shared" si="735"/>
        <v>0971447986</v>
      </c>
      <c r="L47099" s="1">
        <v>43195</v>
      </c>
    </row>
    <row r="47100" spans="2:12" x14ac:dyDescent="0.3">
      <c r="B47100" s="1">
        <v>42866</v>
      </c>
      <c r="C47100" t="s">
        <v>47476</v>
      </c>
      <c r="D47100" t="str">
        <f t="shared" si="735"/>
        <v>0986454569</v>
      </c>
      <c r="L47100" s="1">
        <v>43195</v>
      </c>
    </row>
    <row r="47101" spans="2:12" x14ac:dyDescent="0.3">
      <c r="B47101" s="1">
        <v>42866</v>
      </c>
      <c r="C47101" t="s">
        <v>47477</v>
      </c>
      <c r="D47101" t="str">
        <f t="shared" si="735"/>
        <v>0971454373</v>
      </c>
      <c r="L47101" s="1">
        <v>43195</v>
      </c>
    </row>
    <row r="47102" spans="2:12" x14ac:dyDescent="0.3">
      <c r="B47102" s="1">
        <v>42866</v>
      </c>
      <c r="C47102" t="s">
        <v>47478</v>
      </c>
      <c r="D47102" t="str">
        <f t="shared" si="735"/>
        <v>0971472492</v>
      </c>
      <c r="L47102" s="1">
        <v>43195</v>
      </c>
    </row>
    <row r="47103" spans="2:12" x14ac:dyDescent="0.3">
      <c r="B47103" s="1">
        <v>42866</v>
      </c>
      <c r="C47103" t="s">
        <v>47479</v>
      </c>
      <c r="D47103" t="str">
        <f t="shared" si="735"/>
        <v>0971453472</v>
      </c>
      <c r="L47103" s="1">
        <v>43195</v>
      </c>
    </row>
    <row r="47104" spans="2:12" x14ac:dyDescent="0.3">
      <c r="B47104" s="1">
        <v>42866</v>
      </c>
      <c r="C47104" t="s">
        <v>47480</v>
      </c>
      <c r="D47104" t="str">
        <f t="shared" si="735"/>
        <v>0986460299</v>
      </c>
      <c r="L47104" s="1">
        <v>43195</v>
      </c>
    </row>
    <row r="47105" spans="2:12" x14ac:dyDescent="0.3">
      <c r="B47105" s="1">
        <v>42866</v>
      </c>
      <c r="C47105" t="s">
        <v>47481</v>
      </c>
      <c r="D47105" t="str">
        <f t="shared" si="735"/>
        <v>0971472497</v>
      </c>
      <c r="L47105" s="1">
        <v>43195</v>
      </c>
    </row>
    <row r="47106" spans="2:12" x14ac:dyDescent="0.3">
      <c r="B47106" s="1">
        <v>42866</v>
      </c>
      <c r="C47106" t="s">
        <v>47482</v>
      </c>
      <c r="D47106" t="str">
        <f t="shared" si="735"/>
        <v>0971471438</v>
      </c>
      <c r="L47106" s="1">
        <v>43195</v>
      </c>
    </row>
    <row r="47107" spans="2:12" x14ac:dyDescent="0.3">
      <c r="B47107" s="1">
        <v>42866</v>
      </c>
      <c r="C47107" t="s">
        <v>47483</v>
      </c>
      <c r="D47107" t="str">
        <f t="shared" ref="D47107:D47170" si="736">RIGHT(C47107,LEN(C47107)-1)</f>
        <v>0986429850</v>
      </c>
      <c r="L47107" s="1">
        <v>43195</v>
      </c>
    </row>
    <row r="47108" spans="2:12" x14ac:dyDescent="0.3">
      <c r="B47108" s="1">
        <v>42866</v>
      </c>
      <c r="C47108" t="s">
        <v>47484</v>
      </c>
      <c r="D47108" t="str">
        <f t="shared" si="736"/>
        <v>0971448111</v>
      </c>
      <c r="L47108" s="1">
        <v>43195</v>
      </c>
    </row>
    <row r="47109" spans="2:12" x14ac:dyDescent="0.3">
      <c r="B47109" s="1">
        <v>42866</v>
      </c>
      <c r="C47109" t="s">
        <v>47485</v>
      </c>
      <c r="D47109" t="str">
        <f t="shared" si="736"/>
        <v>0986455105</v>
      </c>
      <c r="L47109" s="1">
        <v>43195</v>
      </c>
    </row>
    <row r="47110" spans="2:12" x14ac:dyDescent="0.3">
      <c r="B47110" s="1">
        <v>42866</v>
      </c>
      <c r="C47110" t="s">
        <v>47486</v>
      </c>
      <c r="D47110" t="str">
        <f t="shared" si="736"/>
        <v>0971453433</v>
      </c>
      <c r="L47110" s="1">
        <v>43195</v>
      </c>
    </row>
    <row r="47111" spans="2:12" x14ac:dyDescent="0.3">
      <c r="B47111" s="1">
        <v>42866</v>
      </c>
      <c r="C47111" t="s">
        <v>47487</v>
      </c>
      <c r="D47111" t="str">
        <f t="shared" si="736"/>
        <v>0986455635</v>
      </c>
      <c r="L47111" s="1">
        <v>43195</v>
      </c>
    </row>
    <row r="47112" spans="2:12" x14ac:dyDescent="0.3">
      <c r="B47112" s="1">
        <v>42866</v>
      </c>
      <c r="C47112" t="s">
        <v>47488</v>
      </c>
      <c r="D47112" t="str">
        <f t="shared" si="736"/>
        <v>0986614689</v>
      </c>
      <c r="L47112" s="1">
        <v>43195</v>
      </c>
    </row>
    <row r="47113" spans="2:12" x14ac:dyDescent="0.3">
      <c r="B47113" s="1">
        <v>42866</v>
      </c>
      <c r="C47113" t="s">
        <v>47489</v>
      </c>
      <c r="D47113" t="str">
        <f t="shared" si="736"/>
        <v>0971453493</v>
      </c>
      <c r="L47113" s="1">
        <v>43195</v>
      </c>
    </row>
    <row r="47114" spans="2:12" x14ac:dyDescent="0.3">
      <c r="B47114" s="1">
        <v>42866</v>
      </c>
      <c r="C47114" t="s">
        <v>47490</v>
      </c>
      <c r="D47114" t="str">
        <f t="shared" si="736"/>
        <v>0986638334</v>
      </c>
      <c r="L47114" s="1">
        <v>43195</v>
      </c>
    </row>
    <row r="47115" spans="2:12" x14ac:dyDescent="0.3">
      <c r="B47115" s="1">
        <v>42866</v>
      </c>
      <c r="C47115" t="s">
        <v>47491</v>
      </c>
      <c r="D47115" t="str">
        <f t="shared" si="736"/>
        <v>0971454163</v>
      </c>
      <c r="L47115" s="1">
        <v>43195</v>
      </c>
    </row>
    <row r="47116" spans="2:12" x14ac:dyDescent="0.3">
      <c r="B47116" s="1">
        <v>42866</v>
      </c>
      <c r="C47116" t="s">
        <v>47492</v>
      </c>
      <c r="D47116" t="str">
        <f t="shared" si="736"/>
        <v>0986454603</v>
      </c>
      <c r="L47116" s="1">
        <v>43195</v>
      </c>
    </row>
    <row r="47117" spans="2:12" x14ac:dyDescent="0.3">
      <c r="B47117" s="1">
        <v>42866</v>
      </c>
      <c r="C47117" t="s">
        <v>47493</v>
      </c>
      <c r="D47117" t="str">
        <f t="shared" si="736"/>
        <v>0986491851</v>
      </c>
      <c r="L47117" s="1">
        <v>43195</v>
      </c>
    </row>
    <row r="47118" spans="2:12" x14ac:dyDescent="0.3">
      <c r="B47118" s="1">
        <v>42866</v>
      </c>
      <c r="C47118" t="s">
        <v>47494</v>
      </c>
      <c r="D47118" t="str">
        <f t="shared" si="736"/>
        <v>0986428362</v>
      </c>
      <c r="L47118" s="1">
        <v>43195</v>
      </c>
    </row>
    <row r="47119" spans="2:12" x14ac:dyDescent="0.3">
      <c r="B47119" s="1">
        <v>42866</v>
      </c>
      <c r="C47119" t="s">
        <v>47495</v>
      </c>
      <c r="D47119" t="str">
        <f t="shared" si="736"/>
        <v>0971472216</v>
      </c>
      <c r="L47119" s="1">
        <v>43195</v>
      </c>
    </row>
    <row r="47120" spans="2:12" x14ac:dyDescent="0.3">
      <c r="B47120" s="1">
        <v>42866</v>
      </c>
      <c r="C47120" t="s">
        <v>47496</v>
      </c>
      <c r="D47120" t="str">
        <f t="shared" si="736"/>
        <v>0971454056</v>
      </c>
      <c r="L47120" s="1">
        <v>43195</v>
      </c>
    </row>
    <row r="47121" spans="2:12" x14ac:dyDescent="0.3">
      <c r="B47121" s="1">
        <v>42866</v>
      </c>
      <c r="C47121" t="s">
        <v>47497</v>
      </c>
      <c r="D47121" t="str">
        <f t="shared" si="736"/>
        <v>0971473145</v>
      </c>
      <c r="L47121" s="1">
        <v>43195</v>
      </c>
    </row>
    <row r="47122" spans="2:12" x14ac:dyDescent="0.3">
      <c r="B47122" s="1">
        <v>42866</v>
      </c>
      <c r="C47122" t="s">
        <v>47498</v>
      </c>
      <c r="D47122" t="str">
        <f t="shared" si="736"/>
        <v>0986455175</v>
      </c>
      <c r="L47122" s="1">
        <v>43195</v>
      </c>
    </row>
    <row r="47123" spans="2:12" x14ac:dyDescent="0.3">
      <c r="B47123" s="1">
        <v>42866</v>
      </c>
      <c r="C47123" t="s">
        <v>47499</v>
      </c>
      <c r="D47123" t="str">
        <f t="shared" si="736"/>
        <v>0971454651</v>
      </c>
      <c r="L47123" s="1">
        <v>43195</v>
      </c>
    </row>
    <row r="47124" spans="2:12" x14ac:dyDescent="0.3">
      <c r="B47124" s="1">
        <v>42866</v>
      </c>
      <c r="C47124" t="s">
        <v>47500</v>
      </c>
      <c r="D47124" t="str">
        <f t="shared" si="736"/>
        <v>0986454707</v>
      </c>
      <c r="L47124" s="1">
        <v>43195</v>
      </c>
    </row>
    <row r="47125" spans="2:12" x14ac:dyDescent="0.3">
      <c r="B47125" s="1">
        <v>42866</v>
      </c>
      <c r="C47125" t="s">
        <v>47501</v>
      </c>
      <c r="D47125" t="str">
        <f t="shared" si="736"/>
        <v>0986454697</v>
      </c>
      <c r="L47125" s="1">
        <v>43195</v>
      </c>
    </row>
    <row r="47126" spans="2:12" x14ac:dyDescent="0.3">
      <c r="B47126" s="1">
        <v>42866</v>
      </c>
      <c r="C47126" t="s">
        <v>47502</v>
      </c>
      <c r="D47126" t="str">
        <f t="shared" si="736"/>
        <v>0971454333</v>
      </c>
      <c r="L47126" s="1">
        <v>43195</v>
      </c>
    </row>
    <row r="47127" spans="2:12" x14ac:dyDescent="0.3">
      <c r="B47127" s="1">
        <v>42866</v>
      </c>
      <c r="C47127" t="s">
        <v>47503</v>
      </c>
      <c r="D47127" t="str">
        <f t="shared" si="736"/>
        <v>0986439418</v>
      </c>
      <c r="L47127" s="1">
        <v>43195</v>
      </c>
    </row>
    <row r="47128" spans="2:12" x14ac:dyDescent="0.3">
      <c r="B47128" s="1">
        <v>42866</v>
      </c>
      <c r="C47128" t="s">
        <v>47504</v>
      </c>
      <c r="D47128" t="str">
        <f t="shared" si="736"/>
        <v>0971470382</v>
      </c>
      <c r="L47128" t="s">
        <v>31</v>
      </c>
    </row>
    <row r="47129" spans="2:12" x14ac:dyDescent="0.3">
      <c r="B47129" s="1">
        <v>42866</v>
      </c>
      <c r="C47129" t="s">
        <v>47505</v>
      </c>
      <c r="D47129" t="str">
        <f t="shared" si="736"/>
        <v>0986455167</v>
      </c>
      <c r="L47129" s="1">
        <v>43195</v>
      </c>
    </row>
    <row r="47130" spans="2:12" x14ac:dyDescent="0.3">
      <c r="B47130" s="1">
        <v>42866</v>
      </c>
      <c r="C47130" t="s">
        <v>47506</v>
      </c>
      <c r="D47130" t="str">
        <f t="shared" si="736"/>
        <v>0971447308</v>
      </c>
      <c r="L47130" s="1">
        <v>43195</v>
      </c>
    </row>
    <row r="47131" spans="2:12" x14ac:dyDescent="0.3">
      <c r="B47131" s="1">
        <v>42866</v>
      </c>
      <c r="C47131" t="s">
        <v>47507</v>
      </c>
      <c r="D47131" t="str">
        <f t="shared" si="736"/>
        <v>0986454672</v>
      </c>
      <c r="L47131" s="1">
        <v>43195</v>
      </c>
    </row>
    <row r="47132" spans="2:12" x14ac:dyDescent="0.3">
      <c r="B47132" s="1">
        <v>42866</v>
      </c>
      <c r="C47132" t="s">
        <v>47508</v>
      </c>
      <c r="D47132" t="str">
        <f t="shared" si="736"/>
        <v>0971454091</v>
      </c>
      <c r="L47132" s="1">
        <v>43195</v>
      </c>
    </row>
    <row r="47133" spans="2:12" x14ac:dyDescent="0.3">
      <c r="B47133" s="1">
        <v>42866</v>
      </c>
      <c r="C47133" t="s">
        <v>47509</v>
      </c>
      <c r="D47133" t="str">
        <f t="shared" si="736"/>
        <v>0986421007</v>
      </c>
      <c r="L47133" s="1">
        <v>43195</v>
      </c>
    </row>
    <row r="47134" spans="2:12" x14ac:dyDescent="0.3">
      <c r="B47134" s="1">
        <v>42866</v>
      </c>
      <c r="C47134" t="s">
        <v>47510</v>
      </c>
      <c r="D47134" t="str">
        <f t="shared" si="736"/>
        <v>0971471341</v>
      </c>
      <c r="L47134" s="1">
        <v>43195</v>
      </c>
    </row>
    <row r="47135" spans="2:12" x14ac:dyDescent="0.3">
      <c r="B47135" s="1">
        <v>42866</v>
      </c>
      <c r="C47135" t="s">
        <v>47511</v>
      </c>
      <c r="D47135" t="str">
        <f t="shared" si="736"/>
        <v>0971471445</v>
      </c>
      <c r="L47135" s="1">
        <v>43195</v>
      </c>
    </row>
    <row r="47136" spans="2:12" x14ac:dyDescent="0.3">
      <c r="B47136" s="1">
        <v>42866</v>
      </c>
      <c r="C47136" t="s">
        <v>47512</v>
      </c>
      <c r="D47136" t="str">
        <f t="shared" si="736"/>
        <v>0986492343</v>
      </c>
      <c r="L47136" s="1">
        <v>43195</v>
      </c>
    </row>
    <row r="47137" spans="2:12" x14ac:dyDescent="0.3">
      <c r="B47137" s="1">
        <v>42866</v>
      </c>
      <c r="C47137" t="s">
        <v>47513</v>
      </c>
      <c r="D47137" t="str">
        <f t="shared" si="736"/>
        <v>0986497738</v>
      </c>
      <c r="L47137" s="1">
        <v>43195</v>
      </c>
    </row>
    <row r="47138" spans="2:12" x14ac:dyDescent="0.3">
      <c r="B47138" s="1">
        <v>42866</v>
      </c>
      <c r="C47138" t="s">
        <v>47514</v>
      </c>
      <c r="D47138" t="str">
        <f t="shared" si="736"/>
        <v>0986430497</v>
      </c>
      <c r="L47138" s="1">
        <v>43195</v>
      </c>
    </row>
    <row r="47139" spans="2:12" x14ac:dyDescent="0.3">
      <c r="B47139" s="1">
        <v>42866</v>
      </c>
      <c r="C47139" t="s">
        <v>47515</v>
      </c>
      <c r="D47139" t="str">
        <f t="shared" si="736"/>
        <v>0971447312</v>
      </c>
      <c r="L47139" s="1">
        <v>43195</v>
      </c>
    </row>
    <row r="47140" spans="2:12" x14ac:dyDescent="0.3">
      <c r="B47140" s="1">
        <v>42866</v>
      </c>
      <c r="C47140" t="s">
        <v>47516</v>
      </c>
      <c r="D47140" t="str">
        <f t="shared" si="736"/>
        <v>0971447859</v>
      </c>
      <c r="L47140" s="1">
        <v>43195</v>
      </c>
    </row>
    <row r="47141" spans="2:12" x14ac:dyDescent="0.3">
      <c r="B47141" s="1">
        <v>42866</v>
      </c>
      <c r="C47141" t="s">
        <v>47517</v>
      </c>
      <c r="D47141" t="str">
        <f t="shared" si="736"/>
        <v>0971454295</v>
      </c>
      <c r="L47141" s="1">
        <v>43195</v>
      </c>
    </row>
    <row r="47142" spans="2:12" x14ac:dyDescent="0.3">
      <c r="B47142" s="1">
        <v>42866</v>
      </c>
      <c r="C47142" t="s">
        <v>47518</v>
      </c>
      <c r="D47142" t="str">
        <f t="shared" si="736"/>
        <v>0971454671</v>
      </c>
      <c r="L47142" s="1">
        <v>43195</v>
      </c>
    </row>
    <row r="47143" spans="2:12" x14ac:dyDescent="0.3">
      <c r="B47143" s="1">
        <v>42866</v>
      </c>
      <c r="C47143" t="s">
        <v>47519</v>
      </c>
      <c r="D47143" t="str">
        <f t="shared" si="736"/>
        <v>0986439534</v>
      </c>
      <c r="L47143" s="1">
        <v>43195</v>
      </c>
    </row>
    <row r="47144" spans="2:12" x14ac:dyDescent="0.3">
      <c r="B47144" s="1">
        <v>42866</v>
      </c>
      <c r="C47144" t="s">
        <v>47520</v>
      </c>
      <c r="D47144" t="str">
        <f t="shared" si="736"/>
        <v>0986618144</v>
      </c>
      <c r="L47144" s="1">
        <v>43195</v>
      </c>
    </row>
    <row r="47145" spans="2:12" x14ac:dyDescent="0.3">
      <c r="B47145" s="1">
        <v>42866</v>
      </c>
      <c r="C47145" t="s">
        <v>47521</v>
      </c>
      <c r="D47145" t="str">
        <f t="shared" si="736"/>
        <v>0971473179</v>
      </c>
      <c r="L47145" s="1">
        <v>43195</v>
      </c>
    </row>
    <row r="47146" spans="2:12" x14ac:dyDescent="0.3">
      <c r="B47146" s="1">
        <v>42866</v>
      </c>
      <c r="C47146" t="s">
        <v>47522</v>
      </c>
      <c r="D47146" t="str">
        <f t="shared" si="736"/>
        <v>0971453458</v>
      </c>
      <c r="L47146" s="1">
        <v>43195</v>
      </c>
    </row>
    <row r="47147" spans="2:12" x14ac:dyDescent="0.3">
      <c r="B47147" s="1">
        <v>42866</v>
      </c>
      <c r="C47147" t="s">
        <v>47523</v>
      </c>
      <c r="D47147" t="str">
        <f t="shared" si="736"/>
        <v>0986454698</v>
      </c>
      <c r="L47147" s="1">
        <v>43195</v>
      </c>
    </row>
    <row r="47148" spans="2:12" x14ac:dyDescent="0.3">
      <c r="B47148" s="1">
        <v>42866</v>
      </c>
      <c r="C47148" t="s">
        <v>47524</v>
      </c>
      <c r="D47148" t="str">
        <f t="shared" si="736"/>
        <v>0986416450</v>
      </c>
      <c r="L47148" s="1">
        <v>43195</v>
      </c>
    </row>
    <row r="47149" spans="2:12" x14ac:dyDescent="0.3">
      <c r="B47149" s="1">
        <v>42866</v>
      </c>
      <c r="C47149" t="s">
        <v>47525</v>
      </c>
      <c r="D47149" t="str">
        <f t="shared" si="736"/>
        <v>0971454079</v>
      </c>
      <c r="L47149" s="1">
        <v>43195</v>
      </c>
    </row>
    <row r="47150" spans="2:12" x14ac:dyDescent="0.3">
      <c r="B47150" s="1">
        <v>42866</v>
      </c>
      <c r="C47150" t="s">
        <v>47526</v>
      </c>
      <c r="D47150" t="str">
        <f t="shared" si="736"/>
        <v>0986454791</v>
      </c>
      <c r="L47150" s="1">
        <v>43195</v>
      </c>
    </row>
    <row r="47151" spans="2:12" x14ac:dyDescent="0.3">
      <c r="B47151" s="1">
        <v>42866</v>
      </c>
      <c r="C47151" t="s">
        <v>47527</v>
      </c>
      <c r="D47151" t="str">
        <f t="shared" si="736"/>
        <v>0971471343</v>
      </c>
      <c r="L47151" s="1">
        <v>43195</v>
      </c>
    </row>
    <row r="47152" spans="2:12" x14ac:dyDescent="0.3">
      <c r="B47152" s="1">
        <v>42866</v>
      </c>
      <c r="C47152" t="s">
        <v>47528</v>
      </c>
      <c r="D47152" t="str">
        <f t="shared" si="736"/>
        <v>0986454718</v>
      </c>
      <c r="L47152" s="1">
        <v>43195</v>
      </c>
    </row>
    <row r="47153" spans="2:12" x14ac:dyDescent="0.3">
      <c r="B47153" s="1">
        <v>42866</v>
      </c>
      <c r="C47153" t="s">
        <v>47529</v>
      </c>
      <c r="D47153" t="str">
        <f t="shared" si="736"/>
        <v>0986430522</v>
      </c>
      <c r="L47153" s="1">
        <v>43195</v>
      </c>
    </row>
    <row r="47154" spans="2:12" x14ac:dyDescent="0.3">
      <c r="B47154" s="1">
        <v>42866</v>
      </c>
      <c r="C47154" t="s">
        <v>47530</v>
      </c>
      <c r="D47154" t="str">
        <f t="shared" si="736"/>
        <v>0971472192</v>
      </c>
      <c r="L47154" s="1">
        <v>43195</v>
      </c>
    </row>
    <row r="47155" spans="2:12" x14ac:dyDescent="0.3">
      <c r="B47155" s="1">
        <v>42866</v>
      </c>
      <c r="C47155" t="s">
        <v>47531</v>
      </c>
      <c r="D47155" t="str">
        <f t="shared" si="736"/>
        <v>0971473158</v>
      </c>
      <c r="L47155" s="1">
        <v>43195</v>
      </c>
    </row>
    <row r="47156" spans="2:12" x14ac:dyDescent="0.3">
      <c r="B47156" s="1">
        <v>42866</v>
      </c>
      <c r="C47156" t="s">
        <v>47532</v>
      </c>
      <c r="D47156" t="str">
        <f t="shared" si="736"/>
        <v>0971471884</v>
      </c>
      <c r="L47156" s="1">
        <v>43195</v>
      </c>
    </row>
    <row r="47157" spans="2:12" x14ac:dyDescent="0.3">
      <c r="B47157" s="1">
        <v>42866</v>
      </c>
      <c r="C47157" t="s">
        <v>47533</v>
      </c>
      <c r="D47157" t="str">
        <f t="shared" si="736"/>
        <v>0986479181</v>
      </c>
      <c r="L47157" s="1">
        <v>43195</v>
      </c>
    </row>
    <row r="47158" spans="2:12" x14ac:dyDescent="0.3">
      <c r="B47158" s="1">
        <v>42866</v>
      </c>
      <c r="C47158" t="s">
        <v>47534</v>
      </c>
      <c r="D47158" t="str">
        <f t="shared" si="736"/>
        <v>0971454325</v>
      </c>
      <c r="L47158" s="1">
        <v>43195</v>
      </c>
    </row>
    <row r="47159" spans="2:12" x14ac:dyDescent="0.3">
      <c r="B47159" s="1">
        <v>42866</v>
      </c>
      <c r="C47159" t="s">
        <v>47535</v>
      </c>
      <c r="D47159" t="str">
        <f t="shared" si="736"/>
        <v>0986425522</v>
      </c>
      <c r="L47159" s="1">
        <v>43195</v>
      </c>
    </row>
    <row r="47160" spans="2:12" x14ac:dyDescent="0.3">
      <c r="B47160" s="1">
        <v>42866</v>
      </c>
      <c r="C47160" t="s">
        <v>47536</v>
      </c>
      <c r="D47160" t="str">
        <f t="shared" si="736"/>
        <v>0971471344</v>
      </c>
      <c r="L47160" s="1">
        <v>43195</v>
      </c>
    </row>
    <row r="47161" spans="2:12" x14ac:dyDescent="0.3">
      <c r="B47161" s="1">
        <v>42866</v>
      </c>
      <c r="C47161" t="s">
        <v>47537</v>
      </c>
      <c r="D47161" t="str">
        <f t="shared" si="736"/>
        <v>0986454722</v>
      </c>
      <c r="L47161" s="1">
        <v>43195</v>
      </c>
    </row>
    <row r="47162" spans="2:12" x14ac:dyDescent="0.3">
      <c r="B47162" s="1">
        <v>42866</v>
      </c>
      <c r="C47162" t="s">
        <v>47538</v>
      </c>
      <c r="D47162" t="str">
        <f t="shared" si="736"/>
        <v>0971448349</v>
      </c>
      <c r="L47162" s="1">
        <v>43195</v>
      </c>
    </row>
    <row r="47163" spans="2:12" x14ac:dyDescent="0.3">
      <c r="B47163" s="1">
        <v>42866</v>
      </c>
      <c r="C47163" t="s">
        <v>47539</v>
      </c>
      <c r="D47163" t="str">
        <f t="shared" si="736"/>
        <v>0986497731</v>
      </c>
      <c r="L47163" s="1">
        <v>43195</v>
      </c>
    </row>
    <row r="47164" spans="2:12" x14ac:dyDescent="0.3">
      <c r="B47164" s="1">
        <v>42866</v>
      </c>
      <c r="C47164" t="s">
        <v>47540</v>
      </c>
      <c r="D47164" t="str">
        <f t="shared" si="736"/>
        <v>0986484015</v>
      </c>
      <c r="L47164" s="1">
        <v>43195</v>
      </c>
    </row>
    <row r="47165" spans="2:12" x14ac:dyDescent="0.3">
      <c r="B47165" s="1">
        <v>42866</v>
      </c>
      <c r="C47165" t="s">
        <v>47541</v>
      </c>
      <c r="D47165" t="str">
        <f t="shared" si="736"/>
        <v>0971454834</v>
      </c>
      <c r="L47165" s="1">
        <v>43195</v>
      </c>
    </row>
    <row r="47166" spans="2:12" x14ac:dyDescent="0.3">
      <c r="B47166" s="1">
        <v>42866</v>
      </c>
      <c r="C47166" t="s">
        <v>47542</v>
      </c>
      <c r="D47166" t="str">
        <f t="shared" si="736"/>
        <v>0971472050</v>
      </c>
      <c r="L47166" s="1">
        <v>43195</v>
      </c>
    </row>
    <row r="47167" spans="2:12" x14ac:dyDescent="0.3">
      <c r="B47167" s="1">
        <v>42866</v>
      </c>
      <c r="C47167" t="s">
        <v>47543</v>
      </c>
      <c r="D47167" t="str">
        <f t="shared" si="736"/>
        <v>0986455580</v>
      </c>
      <c r="L47167" s="1">
        <v>43195</v>
      </c>
    </row>
    <row r="47168" spans="2:12" x14ac:dyDescent="0.3">
      <c r="B47168" s="1">
        <v>42866</v>
      </c>
      <c r="C47168" t="s">
        <v>47544</v>
      </c>
      <c r="D47168" t="str">
        <f t="shared" si="736"/>
        <v>0986430519</v>
      </c>
      <c r="L47168" s="1">
        <v>43195</v>
      </c>
    </row>
    <row r="47169" spans="2:12" x14ac:dyDescent="0.3">
      <c r="B47169" s="1">
        <v>42866</v>
      </c>
      <c r="C47169" t="s">
        <v>47545</v>
      </c>
      <c r="D47169" t="str">
        <f t="shared" si="736"/>
        <v>0986427839</v>
      </c>
      <c r="L47169" s="1">
        <v>43317</v>
      </c>
    </row>
    <row r="47170" spans="2:12" x14ac:dyDescent="0.3">
      <c r="B47170" s="1">
        <v>42866</v>
      </c>
      <c r="C47170" t="s">
        <v>47546</v>
      </c>
      <c r="D47170" t="str">
        <f t="shared" si="736"/>
        <v>0986455606</v>
      </c>
      <c r="L47170" t="s">
        <v>129</v>
      </c>
    </row>
    <row r="47171" spans="2:12" x14ac:dyDescent="0.3">
      <c r="B47171" s="1">
        <v>42866</v>
      </c>
      <c r="C47171" t="s">
        <v>47547</v>
      </c>
      <c r="D47171" t="str">
        <f t="shared" ref="D47171:D47234" si="737">RIGHT(C47171,LEN(C47171)-1)</f>
        <v>0971454702</v>
      </c>
      <c r="L47171" s="1">
        <v>43195</v>
      </c>
    </row>
    <row r="47172" spans="2:12" x14ac:dyDescent="0.3">
      <c r="B47172" s="1">
        <v>42866</v>
      </c>
      <c r="C47172" t="s">
        <v>47548</v>
      </c>
      <c r="D47172" t="str">
        <f t="shared" si="737"/>
        <v>0971471504</v>
      </c>
      <c r="L47172" s="1">
        <v>43195</v>
      </c>
    </row>
    <row r="47173" spans="2:12" x14ac:dyDescent="0.3">
      <c r="B47173" s="1">
        <v>42866</v>
      </c>
      <c r="C47173" t="s">
        <v>47549</v>
      </c>
      <c r="D47173" t="str">
        <f t="shared" si="737"/>
        <v>0971472117</v>
      </c>
      <c r="L47173" s="1">
        <v>43195</v>
      </c>
    </row>
    <row r="47174" spans="2:12" x14ac:dyDescent="0.3">
      <c r="B47174" s="1">
        <v>42866</v>
      </c>
      <c r="C47174" t="s">
        <v>47550</v>
      </c>
      <c r="D47174" t="str">
        <f t="shared" si="737"/>
        <v>0971454303</v>
      </c>
      <c r="L47174" s="1">
        <v>43195</v>
      </c>
    </row>
    <row r="47175" spans="2:12" x14ac:dyDescent="0.3">
      <c r="B47175" s="1">
        <v>42866</v>
      </c>
      <c r="C47175" t="s">
        <v>47551</v>
      </c>
      <c r="D47175" t="str">
        <f t="shared" si="737"/>
        <v>0986434707</v>
      </c>
      <c r="L47175" s="1">
        <v>43195</v>
      </c>
    </row>
    <row r="47176" spans="2:12" x14ac:dyDescent="0.3">
      <c r="B47176" s="1">
        <v>42866</v>
      </c>
      <c r="C47176" t="s">
        <v>47552</v>
      </c>
      <c r="D47176" t="str">
        <f t="shared" si="737"/>
        <v>0986455524</v>
      </c>
      <c r="L47176" s="1">
        <v>43195</v>
      </c>
    </row>
    <row r="47177" spans="2:12" x14ac:dyDescent="0.3">
      <c r="B47177" s="1">
        <v>42866</v>
      </c>
      <c r="C47177" t="s">
        <v>47553</v>
      </c>
      <c r="D47177" t="str">
        <f t="shared" si="737"/>
        <v>0986455531</v>
      </c>
      <c r="L47177" s="1">
        <v>43439</v>
      </c>
    </row>
    <row r="47178" spans="2:12" x14ac:dyDescent="0.3">
      <c r="B47178" s="1">
        <v>42866</v>
      </c>
      <c r="C47178" t="s">
        <v>47554</v>
      </c>
      <c r="D47178" t="str">
        <f t="shared" si="737"/>
        <v>0971453453</v>
      </c>
      <c r="L47178" s="1">
        <v>43195</v>
      </c>
    </row>
    <row r="47179" spans="2:12" x14ac:dyDescent="0.3">
      <c r="B47179" s="1">
        <v>42866</v>
      </c>
      <c r="C47179" t="s">
        <v>47555</v>
      </c>
      <c r="D47179" t="str">
        <f t="shared" si="737"/>
        <v>0971473172</v>
      </c>
      <c r="L47179" s="1">
        <v>43195</v>
      </c>
    </row>
    <row r="47180" spans="2:12" x14ac:dyDescent="0.3">
      <c r="B47180" s="1">
        <v>42866</v>
      </c>
      <c r="C47180" t="s">
        <v>47556</v>
      </c>
      <c r="D47180" t="str">
        <f t="shared" si="737"/>
        <v>0986455058</v>
      </c>
      <c r="L47180" s="1">
        <v>43195</v>
      </c>
    </row>
    <row r="47181" spans="2:12" x14ac:dyDescent="0.3">
      <c r="B47181" s="1">
        <v>42866</v>
      </c>
      <c r="C47181" t="s">
        <v>47557</v>
      </c>
      <c r="D47181" t="str">
        <f t="shared" si="737"/>
        <v>0971454092</v>
      </c>
      <c r="L47181" s="1">
        <v>43195</v>
      </c>
    </row>
    <row r="47182" spans="2:12" x14ac:dyDescent="0.3">
      <c r="B47182" s="1">
        <v>42866</v>
      </c>
      <c r="C47182" t="s">
        <v>47558</v>
      </c>
      <c r="D47182" t="str">
        <f t="shared" si="737"/>
        <v>0971472217</v>
      </c>
      <c r="L47182" s="1">
        <v>43195</v>
      </c>
    </row>
    <row r="47183" spans="2:12" x14ac:dyDescent="0.3">
      <c r="B47183" s="1">
        <v>42866</v>
      </c>
      <c r="C47183" t="s">
        <v>47559</v>
      </c>
      <c r="D47183" t="str">
        <f t="shared" si="737"/>
        <v>0971448344</v>
      </c>
      <c r="L47183" s="1">
        <v>43195</v>
      </c>
    </row>
    <row r="47184" spans="2:12" x14ac:dyDescent="0.3">
      <c r="B47184" s="1">
        <v>42866</v>
      </c>
      <c r="C47184" t="s">
        <v>47560</v>
      </c>
      <c r="D47184" t="str">
        <f t="shared" si="737"/>
        <v>0986455528</v>
      </c>
      <c r="L47184" s="1">
        <v>43195</v>
      </c>
    </row>
    <row r="47185" spans="2:12" x14ac:dyDescent="0.3">
      <c r="B47185" s="1">
        <v>42866</v>
      </c>
      <c r="C47185" t="s">
        <v>47561</v>
      </c>
      <c r="D47185" t="str">
        <f t="shared" si="737"/>
        <v>0971454288</v>
      </c>
      <c r="L47185" s="1">
        <v>43195</v>
      </c>
    </row>
    <row r="47186" spans="2:12" x14ac:dyDescent="0.3">
      <c r="B47186" s="1">
        <v>42866</v>
      </c>
      <c r="C47186" t="s">
        <v>47562</v>
      </c>
      <c r="D47186" t="str">
        <f t="shared" si="737"/>
        <v>0986605246</v>
      </c>
      <c r="L47186" s="1">
        <v>43195</v>
      </c>
    </row>
    <row r="47187" spans="2:12" x14ac:dyDescent="0.3">
      <c r="B47187" s="1">
        <v>42866</v>
      </c>
      <c r="C47187" t="s">
        <v>47563</v>
      </c>
      <c r="D47187" t="str">
        <f t="shared" si="737"/>
        <v>0971475806</v>
      </c>
      <c r="L47187" s="1">
        <v>43195</v>
      </c>
    </row>
    <row r="47188" spans="2:12" x14ac:dyDescent="0.3">
      <c r="B47188" s="1">
        <v>42866</v>
      </c>
      <c r="C47188" t="s">
        <v>47564</v>
      </c>
      <c r="D47188" t="str">
        <f t="shared" si="737"/>
        <v>0971453442</v>
      </c>
      <c r="L47188" s="1">
        <v>43195</v>
      </c>
    </row>
    <row r="47189" spans="2:12" x14ac:dyDescent="0.3">
      <c r="B47189" s="1">
        <v>42866</v>
      </c>
      <c r="C47189" t="s">
        <v>47565</v>
      </c>
      <c r="D47189" t="str">
        <f t="shared" si="737"/>
        <v>0971454285</v>
      </c>
      <c r="L47189" s="1">
        <v>43195</v>
      </c>
    </row>
    <row r="47190" spans="2:12" x14ac:dyDescent="0.3">
      <c r="B47190" s="1">
        <v>42866</v>
      </c>
      <c r="C47190" t="s">
        <v>47566</v>
      </c>
      <c r="D47190" t="str">
        <f t="shared" si="737"/>
        <v>0986454717</v>
      </c>
      <c r="L47190" s="1">
        <v>43195</v>
      </c>
    </row>
    <row r="47191" spans="2:12" x14ac:dyDescent="0.3">
      <c r="B47191" s="1">
        <v>42866</v>
      </c>
      <c r="C47191" t="s">
        <v>47567</v>
      </c>
      <c r="D47191" t="str">
        <f t="shared" si="737"/>
        <v>0971454710</v>
      </c>
      <c r="L47191" s="1">
        <v>43195</v>
      </c>
    </row>
    <row r="47192" spans="2:12" x14ac:dyDescent="0.3">
      <c r="B47192" s="1">
        <v>42866</v>
      </c>
      <c r="C47192" t="s">
        <v>47568</v>
      </c>
      <c r="D47192" t="str">
        <f t="shared" si="737"/>
        <v>0986455523</v>
      </c>
      <c r="L47192" s="1">
        <v>43195</v>
      </c>
    </row>
    <row r="47193" spans="2:12" x14ac:dyDescent="0.3">
      <c r="B47193" s="1">
        <v>42866</v>
      </c>
      <c r="C47193" t="s">
        <v>47569</v>
      </c>
      <c r="D47193" t="str">
        <f t="shared" si="737"/>
        <v>0971447307</v>
      </c>
      <c r="L47193" s="1">
        <v>43195</v>
      </c>
    </row>
    <row r="47194" spans="2:12" x14ac:dyDescent="0.3">
      <c r="B47194" s="1">
        <v>42866</v>
      </c>
      <c r="C47194" t="s">
        <v>47570</v>
      </c>
      <c r="D47194" t="str">
        <f t="shared" si="737"/>
        <v>0971454063</v>
      </c>
      <c r="L47194" s="1">
        <v>43195</v>
      </c>
    </row>
    <row r="47195" spans="2:12" x14ac:dyDescent="0.3">
      <c r="B47195" s="1">
        <v>42866</v>
      </c>
      <c r="C47195" t="s">
        <v>47571</v>
      </c>
      <c r="D47195" t="str">
        <f t="shared" si="737"/>
        <v>0986455750</v>
      </c>
      <c r="L47195" s="1">
        <v>43195</v>
      </c>
    </row>
    <row r="47196" spans="2:12" x14ac:dyDescent="0.3">
      <c r="B47196" s="1">
        <v>42866</v>
      </c>
      <c r="C47196" t="s">
        <v>47572</v>
      </c>
      <c r="D47196" t="str">
        <f t="shared" si="737"/>
        <v>0986455587</v>
      </c>
      <c r="L47196" s="1">
        <v>43195</v>
      </c>
    </row>
    <row r="47197" spans="2:12" x14ac:dyDescent="0.3">
      <c r="B47197" s="1">
        <v>42866</v>
      </c>
      <c r="C47197" t="s">
        <v>47573</v>
      </c>
      <c r="D47197" t="str">
        <f t="shared" si="737"/>
        <v>0971454360</v>
      </c>
      <c r="L47197" s="1">
        <v>43195</v>
      </c>
    </row>
    <row r="47198" spans="2:12" x14ac:dyDescent="0.3">
      <c r="B47198" s="1">
        <v>42866</v>
      </c>
      <c r="C47198" t="s">
        <v>47574</v>
      </c>
      <c r="D47198" t="str">
        <f t="shared" si="737"/>
        <v>0986425529</v>
      </c>
      <c r="L47198" s="1">
        <v>43195</v>
      </c>
    </row>
    <row r="47199" spans="2:12" x14ac:dyDescent="0.3">
      <c r="B47199" s="1">
        <v>42866</v>
      </c>
      <c r="C47199" t="s">
        <v>47575</v>
      </c>
      <c r="D47199" t="str">
        <f t="shared" si="737"/>
        <v>0971454202</v>
      </c>
      <c r="L47199" s="1">
        <v>43195</v>
      </c>
    </row>
    <row r="47200" spans="2:12" x14ac:dyDescent="0.3">
      <c r="B47200" s="1">
        <v>42866</v>
      </c>
      <c r="C47200" t="s">
        <v>47576</v>
      </c>
      <c r="D47200" t="str">
        <f t="shared" si="737"/>
        <v>0971454299</v>
      </c>
      <c r="L47200" s="1">
        <v>43195</v>
      </c>
    </row>
    <row r="47201" spans="2:12" x14ac:dyDescent="0.3">
      <c r="B47201" s="1">
        <v>42866</v>
      </c>
      <c r="C47201" t="s">
        <v>47577</v>
      </c>
      <c r="D47201" t="str">
        <f t="shared" si="737"/>
        <v>0971472214</v>
      </c>
      <c r="L47201" s="1">
        <v>43195</v>
      </c>
    </row>
    <row r="47202" spans="2:12" x14ac:dyDescent="0.3">
      <c r="B47202" s="1">
        <v>42866</v>
      </c>
      <c r="C47202" t="s">
        <v>47578</v>
      </c>
      <c r="D47202" t="str">
        <f t="shared" si="737"/>
        <v>0971447559</v>
      </c>
      <c r="L47202" s="1">
        <v>43195</v>
      </c>
    </row>
    <row r="47203" spans="2:12" x14ac:dyDescent="0.3">
      <c r="B47203" s="1">
        <v>42866</v>
      </c>
      <c r="C47203" t="s">
        <v>47579</v>
      </c>
      <c r="D47203" t="str">
        <f t="shared" si="737"/>
        <v>0986455596</v>
      </c>
      <c r="L47203" s="1">
        <v>43195</v>
      </c>
    </row>
    <row r="47204" spans="2:12" x14ac:dyDescent="0.3">
      <c r="B47204" s="1">
        <v>42866</v>
      </c>
      <c r="C47204" t="s">
        <v>47580</v>
      </c>
      <c r="D47204" t="str">
        <f t="shared" si="737"/>
        <v>0971476066</v>
      </c>
      <c r="L47204" s="1">
        <v>43195</v>
      </c>
    </row>
    <row r="47205" spans="2:12" x14ac:dyDescent="0.3">
      <c r="B47205" s="1">
        <v>42866</v>
      </c>
      <c r="C47205" t="s">
        <v>47581</v>
      </c>
      <c r="D47205" t="str">
        <f t="shared" si="737"/>
        <v>0971475794</v>
      </c>
      <c r="L47205" s="1">
        <v>43195</v>
      </c>
    </row>
    <row r="47206" spans="2:12" x14ac:dyDescent="0.3">
      <c r="B47206" s="1">
        <v>42866</v>
      </c>
      <c r="C47206" t="s">
        <v>47582</v>
      </c>
      <c r="D47206" t="str">
        <f t="shared" si="737"/>
        <v>0986497199</v>
      </c>
      <c r="L47206" s="1">
        <v>43195</v>
      </c>
    </row>
    <row r="47207" spans="2:12" x14ac:dyDescent="0.3">
      <c r="B47207" s="1">
        <v>42866</v>
      </c>
      <c r="C47207" t="s">
        <v>47583</v>
      </c>
      <c r="D47207" t="str">
        <f t="shared" si="737"/>
        <v>0971472062</v>
      </c>
      <c r="L47207" s="1">
        <v>43195</v>
      </c>
    </row>
    <row r="47208" spans="2:12" x14ac:dyDescent="0.3">
      <c r="B47208" s="1">
        <v>42866</v>
      </c>
      <c r="C47208" t="s">
        <v>47584</v>
      </c>
      <c r="D47208" t="str">
        <f t="shared" si="737"/>
        <v>0986430495</v>
      </c>
      <c r="L47208" s="1">
        <v>43195</v>
      </c>
    </row>
    <row r="47209" spans="2:12" x14ac:dyDescent="0.3">
      <c r="B47209" s="1">
        <v>42866</v>
      </c>
      <c r="C47209" t="s">
        <v>47585</v>
      </c>
      <c r="D47209" t="str">
        <f t="shared" si="737"/>
        <v>0971471517</v>
      </c>
      <c r="L47209" s="1">
        <v>43195</v>
      </c>
    </row>
    <row r="47210" spans="2:12" x14ac:dyDescent="0.3">
      <c r="B47210" s="1">
        <v>42866</v>
      </c>
      <c r="C47210" t="s">
        <v>47586</v>
      </c>
      <c r="D47210" t="str">
        <f t="shared" si="737"/>
        <v>0986427772</v>
      </c>
      <c r="L47210" s="1">
        <v>43195</v>
      </c>
    </row>
    <row r="47211" spans="2:12" x14ac:dyDescent="0.3">
      <c r="B47211" s="1">
        <v>42866</v>
      </c>
      <c r="C47211" t="s">
        <v>47587</v>
      </c>
      <c r="D47211" t="str">
        <f t="shared" si="737"/>
        <v>0971447976</v>
      </c>
      <c r="L47211" s="1">
        <v>43195</v>
      </c>
    </row>
    <row r="47212" spans="2:12" x14ac:dyDescent="0.3">
      <c r="B47212" s="1">
        <v>42866</v>
      </c>
      <c r="C47212" t="s">
        <v>47588</v>
      </c>
      <c r="D47212" t="str">
        <f t="shared" si="737"/>
        <v>0986482015</v>
      </c>
      <c r="L47212" s="1">
        <v>43195</v>
      </c>
    </row>
    <row r="47213" spans="2:12" x14ac:dyDescent="0.3">
      <c r="B47213" s="1">
        <v>42866</v>
      </c>
      <c r="C47213" t="s">
        <v>47589</v>
      </c>
      <c r="D47213" t="str">
        <f t="shared" si="737"/>
        <v>0986405039</v>
      </c>
      <c r="L47213" s="1">
        <v>43195</v>
      </c>
    </row>
    <row r="47214" spans="2:12" x14ac:dyDescent="0.3">
      <c r="B47214" s="1">
        <v>42866</v>
      </c>
      <c r="C47214" t="s">
        <v>47590</v>
      </c>
      <c r="D47214" t="str">
        <f t="shared" si="737"/>
        <v>0971473146</v>
      </c>
      <c r="L47214" s="1">
        <v>43195</v>
      </c>
    </row>
    <row r="47215" spans="2:12" x14ac:dyDescent="0.3">
      <c r="B47215" s="1">
        <v>42866</v>
      </c>
      <c r="C47215" t="s">
        <v>47591</v>
      </c>
      <c r="D47215" t="str">
        <f t="shared" si="737"/>
        <v>0971473173</v>
      </c>
      <c r="L47215" s="1">
        <v>43195</v>
      </c>
    </row>
    <row r="47216" spans="2:12" x14ac:dyDescent="0.3">
      <c r="B47216" s="1">
        <v>42866</v>
      </c>
      <c r="C47216" t="s">
        <v>47592</v>
      </c>
      <c r="D47216" t="str">
        <f t="shared" si="737"/>
        <v>0971454181</v>
      </c>
      <c r="L47216" s="1">
        <v>43195</v>
      </c>
    </row>
    <row r="47217" spans="2:12" x14ac:dyDescent="0.3">
      <c r="B47217" s="1">
        <v>42866</v>
      </c>
      <c r="C47217" t="s">
        <v>47593</v>
      </c>
      <c r="D47217" t="str">
        <f t="shared" si="737"/>
        <v>0986455513</v>
      </c>
      <c r="L47217" s="1">
        <v>43195</v>
      </c>
    </row>
    <row r="47218" spans="2:12" x14ac:dyDescent="0.3">
      <c r="B47218" s="1">
        <v>42866</v>
      </c>
      <c r="C47218" t="s">
        <v>47594</v>
      </c>
      <c r="D47218" t="str">
        <f t="shared" si="737"/>
        <v>0971454166</v>
      </c>
      <c r="L47218" s="1">
        <v>43409</v>
      </c>
    </row>
    <row r="47219" spans="2:12" x14ac:dyDescent="0.3">
      <c r="B47219" s="1">
        <v>42866</v>
      </c>
      <c r="C47219" t="s">
        <v>47595</v>
      </c>
      <c r="D47219" t="str">
        <f t="shared" si="737"/>
        <v>0986455514</v>
      </c>
      <c r="L47219" s="1">
        <v>43195</v>
      </c>
    </row>
    <row r="47220" spans="2:12" x14ac:dyDescent="0.3">
      <c r="B47220" s="1">
        <v>42866</v>
      </c>
      <c r="C47220" t="s">
        <v>47596</v>
      </c>
      <c r="D47220" t="str">
        <f t="shared" si="737"/>
        <v>0986455527</v>
      </c>
      <c r="L47220" s="1">
        <v>43195</v>
      </c>
    </row>
    <row r="47221" spans="2:12" x14ac:dyDescent="0.3">
      <c r="B47221" s="1">
        <v>42866</v>
      </c>
      <c r="C47221" t="s">
        <v>47597</v>
      </c>
      <c r="D47221" t="str">
        <f t="shared" si="737"/>
        <v>0986499472</v>
      </c>
      <c r="L47221" s="1">
        <v>43195</v>
      </c>
    </row>
    <row r="47222" spans="2:12" x14ac:dyDescent="0.3">
      <c r="B47222" s="1">
        <v>42866</v>
      </c>
      <c r="C47222" t="s">
        <v>47598</v>
      </c>
      <c r="D47222" t="str">
        <f t="shared" si="737"/>
        <v>0986614727</v>
      </c>
      <c r="L47222" s="1">
        <v>43195</v>
      </c>
    </row>
    <row r="47223" spans="2:12" x14ac:dyDescent="0.3">
      <c r="B47223" s="1">
        <v>42866</v>
      </c>
      <c r="C47223" t="s">
        <v>47599</v>
      </c>
      <c r="D47223" t="str">
        <f t="shared" si="737"/>
        <v>0986428039</v>
      </c>
      <c r="L47223" s="1">
        <v>43195</v>
      </c>
    </row>
    <row r="47224" spans="2:12" x14ac:dyDescent="0.3">
      <c r="B47224" s="1">
        <v>42866</v>
      </c>
      <c r="C47224" t="s">
        <v>47600</v>
      </c>
      <c r="D47224" t="str">
        <f t="shared" si="737"/>
        <v>0986428179</v>
      </c>
      <c r="L47224" s="1">
        <v>43195</v>
      </c>
    </row>
    <row r="47225" spans="2:12" x14ac:dyDescent="0.3">
      <c r="B47225" s="1">
        <v>42866</v>
      </c>
      <c r="C47225" t="s">
        <v>47601</v>
      </c>
      <c r="D47225" t="str">
        <f t="shared" si="737"/>
        <v>0971454661</v>
      </c>
      <c r="L47225" s="1">
        <v>43195</v>
      </c>
    </row>
    <row r="47226" spans="2:12" x14ac:dyDescent="0.3">
      <c r="B47226" s="1">
        <v>42866</v>
      </c>
      <c r="C47226" t="s">
        <v>47602</v>
      </c>
      <c r="D47226" t="str">
        <f t="shared" si="737"/>
        <v>0986455583</v>
      </c>
      <c r="L47226" s="1">
        <v>43195</v>
      </c>
    </row>
    <row r="47227" spans="2:12" x14ac:dyDescent="0.3">
      <c r="B47227" s="1">
        <v>42866</v>
      </c>
      <c r="C47227" t="s">
        <v>47603</v>
      </c>
      <c r="D47227" t="str">
        <f t="shared" si="737"/>
        <v>0986453609</v>
      </c>
      <c r="L47227" s="1">
        <v>43195</v>
      </c>
    </row>
    <row r="47228" spans="2:12" x14ac:dyDescent="0.3">
      <c r="B47228" s="1">
        <v>42866</v>
      </c>
      <c r="C47228" t="s">
        <v>47604</v>
      </c>
      <c r="D47228" t="str">
        <f t="shared" si="737"/>
        <v>0986499052</v>
      </c>
      <c r="L47228" s="1">
        <v>43195</v>
      </c>
    </row>
    <row r="47229" spans="2:12" x14ac:dyDescent="0.3">
      <c r="B47229" s="1">
        <v>42866</v>
      </c>
      <c r="C47229" t="s">
        <v>47605</v>
      </c>
      <c r="D47229" t="str">
        <f t="shared" si="737"/>
        <v>0971472230</v>
      </c>
      <c r="L47229" s="1">
        <v>43195</v>
      </c>
    </row>
    <row r="47230" spans="2:12" x14ac:dyDescent="0.3">
      <c r="B47230" s="1">
        <v>42866</v>
      </c>
      <c r="C47230" t="s">
        <v>47606</v>
      </c>
      <c r="D47230" t="str">
        <f t="shared" si="737"/>
        <v>0971453452</v>
      </c>
      <c r="L47230" s="1">
        <v>43195</v>
      </c>
    </row>
    <row r="47231" spans="2:12" x14ac:dyDescent="0.3">
      <c r="B47231" s="1">
        <v>42866</v>
      </c>
      <c r="C47231" t="s">
        <v>47607</v>
      </c>
      <c r="D47231" t="str">
        <f t="shared" si="737"/>
        <v>0971454062</v>
      </c>
      <c r="L47231" s="1">
        <v>43195</v>
      </c>
    </row>
    <row r="47232" spans="2:12" x14ac:dyDescent="0.3">
      <c r="B47232" s="1">
        <v>42866</v>
      </c>
      <c r="C47232" t="s">
        <v>47608</v>
      </c>
      <c r="D47232" t="str">
        <f t="shared" si="737"/>
        <v>0986648640</v>
      </c>
      <c r="L47232" s="1">
        <v>43195</v>
      </c>
    </row>
    <row r="47233" spans="2:12" x14ac:dyDescent="0.3">
      <c r="B47233" s="1">
        <v>42866</v>
      </c>
      <c r="C47233" t="s">
        <v>47609</v>
      </c>
      <c r="D47233" t="str">
        <f t="shared" si="737"/>
        <v>0971453477</v>
      </c>
      <c r="L47233" s="1">
        <v>43195</v>
      </c>
    </row>
    <row r="47234" spans="2:12" x14ac:dyDescent="0.3">
      <c r="B47234" s="1">
        <v>42866</v>
      </c>
      <c r="C47234" t="s">
        <v>47610</v>
      </c>
      <c r="D47234" t="str">
        <f t="shared" si="737"/>
        <v>0971470048</v>
      </c>
      <c r="L47234" s="1">
        <v>43195</v>
      </c>
    </row>
    <row r="47235" spans="2:12" x14ac:dyDescent="0.3">
      <c r="B47235" s="1">
        <v>42866</v>
      </c>
      <c r="C47235" t="s">
        <v>47611</v>
      </c>
      <c r="D47235" t="str">
        <f t="shared" ref="D47235:D47298" si="738">RIGHT(C47235,LEN(C47235)-1)</f>
        <v>0986612346</v>
      </c>
      <c r="L47235" s="1">
        <v>43195</v>
      </c>
    </row>
    <row r="47236" spans="2:12" x14ac:dyDescent="0.3">
      <c r="B47236" s="1">
        <v>42866</v>
      </c>
      <c r="C47236" t="s">
        <v>47612</v>
      </c>
      <c r="D47236" t="str">
        <f t="shared" si="738"/>
        <v>0986603412</v>
      </c>
      <c r="L47236" s="1">
        <v>43195</v>
      </c>
    </row>
    <row r="47237" spans="2:12" x14ac:dyDescent="0.3">
      <c r="B47237" s="1">
        <v>42897</v>
      </c>
      <c r="C47237" t="s">
        <v>47613</v>
      </c>
      <c r="D47237" t="str">
        <f t="shared" si="738"/>
        <v>0986409775</v>
      </c>
      <c r="L47237" s="1">
        <v>43225</v>
      </c>
    </row>
    <row r="47238" spans="2:12" x14ac:dyDescent="0.3">
      <c r="B47238" s="1">
        <v>42897</v>
      </c>
      <c r="C47238" t="s">
        <v>47614</v>
      </c>
      <c r="D47238" t="str">
        <f t="shared" si="738"/>
        <v>0986635043</v>
      </c>
      <c r="L47238" s="1">
        <v>43225</v>
      </c>
    </row>
    <row r="47239" spans="2:12" x14ac:dyDescent="0.3">
      <c r="B47239" s="1">
        <v>42897</v>
      </c>
      <c r="C47239" t="s">
        <v>47615</v>
      </c>
      <c r="D47239" t="str">
        <f t="shared" si="738"/>
        <v>0971447487</v>
      </c>
      <c r="L47239" s="1">
        <v>43225</v>
      </c>
    </row>
    <row r="47240" spans="2:12" x14ac:dyDescent="0.3">
      <c r="B47240" s="1">
        <v>42897</v>
      </c>
      <c r="C47240" t="s">
        <v>47616</v>
      </c>
      <c r="D47240" t="str">
        <f t="shared" si="738"/>
        <v>0971454757</v>
      </c>
      <c r="L47240" s="1">
        <v>43225</v>
      </c>
    </row>
    <row r="47241" spans="2:12" x14ac:dyDescent="0.3">
      <c r="B47241" s="1">
        <v>42897</v>
      </c>
      <c r="C47241" t="s">
        <v>47617</v>
      </c>
      <c r="D47241" t="str">
        <f t="shared" si="738"/>
        <v>0986648525</v>
      </c>
      <c r="L47241" s="1">
        <v>43378</v>
      </c>
    </row>
    <row r="47242" spans="2:12" x14ac:dyDescent="0.3">
      <c r="B47242" s="1">
        <v>42897</v>
      </c>
      <c r="C47242" t="s">
        <v>47618</v>
      </c>
      <c r="D47242" t="str">
        <f t="shared" si="738"/>
        <v>0986456249</v>
      </c>
      <c r="L47242" s="1">
        <v>43225</v>
      </c>
    </row>
    <row r="47243" spans="2:12" x14ac:dyDescent="0.3">
      <c r="B47243" s="1">
        <v>42897</v>
      </c>
      <c r="C47243" t="s">
        <v>47619</v>
      </c>
      <c r="D47243" t="str">
        <f t="shared" si="738"/>
        <v>0986411699</v>
      </c>
      <c r="L47243" s="1">
        <v>43225</v>
      </c>
    </row>
    <row r="47244" spans="2:12" x14ac:dyDescent="0.3">
      <c r="B47244" s="1">
        <v>42897</v>
      </c>
      <c r="C47244" t="s">
        <v>47620</v>
      </c>
      <c r="D47244" t="str">
        <f t="shared" si="738"/>
        <v>0986456198</v>
      </c>
      <c r="L47244" s="1">
        <v>43225</v>
      </c>
    </row>
    <row r="47245" spans="2:12" x14ac:dyDescent="0.3">
      <c r="B47245" s="1">
        <v>42897</v>
      </c>
      <c r="C47245" t="s">
        <v>47621</v>
      </c>
      <c r="D47245" t="str">
        <f t="shared" si="738"/>
        <v>0986484270</v>
      </c>
      <c r="L47245" s="1">
        <v>43225</v>
      </c>
    </row>
    <row r="47246" spans="2:12" x14ac:dyDescent="0.3">
      <c r="B47246" s="1">
        <v>42897</v>
      </c>
      <c r="C47246" t="s">
        <v>47622</v>
      </c>
      <c r="D47246" t="str">
        <f t="shared" si="738"/>
        <v>0971454553</v>
      </c>
      <c r="L47246" s="1">
        <v>43225</v>
      </c>
    </row>
    <row r="47247" spans="2:12" x14ac:dyDescent="0.3">
      <c r="B47247" s="1">
        <v>42897</v>
      </c>
      <c r="C47247" t="s">
        <v>47623</v>
      </c>
      <c r="D47247" t="str">
        <f t="shared" si="738"/>
        <v>0971449358</v>
      </c>
      <c r="L47247" s="1">
        <v>43225</v>
      </c>
    </row>
    <row r="47248" spans="2:12" x14ac:dyDescent="0.3">
      <c r="B47248" s="1">
        <v>42897</v>
      </c>
      <c r="C47248" t="s">
        <v>47624</v>
      </c>
      <c r="D47248" t="str">
        <f t="shared" si="738"/>
        <v>0986456253</v>
      </c>
      <c r="L47248" s="1">
        <v>43225</v>
      </c>
    </row>
    <row r="47249" spans="2:12" x14ac:dyDescent="0.3">
      <c r="B47249" s="1">
        <v>42897</v>
      </c>
      <c r="C47249" t="s">
        <v>47625</v>
      </c>
      <c r="D47249" t="str">
        <f t="shared" si="738"/>
        <v>0986498170</v>
      </c>
      <c r="L47249" s="1">
        <v>43225</v>
      </c>
    </row>
    <row r="47250" spans="2:12" x14ac:dyDescent="0.3">
      <c r="B47250" s="1">
        <v>42897</v>
      </c>
      <c r="C47250" t="s">
        <v>47626</v>
      </c>
      <c r="D47250" t="str">
        <f t="shared" si="738"/>
        <v>0986635174</v>
      </c>
      <c r="L47250" s="1">
        <v>43225</v>
      </c>
    </row>
    <row r="47251" spans="2:12" x14ac:dyDescent="0.3">
      <c r="B47251" s="1">
        <v>42897</v>
      </c>
      <c r="C47251" t="s">
        <v>47627</v>
      </c>
      <c r="D47251" t="str">
        <f t="shared" si="738"/>
        <v>0986456193</v>
      </c>
      <c r="L47251" s="1">
        <v>43225</v>
      </c>
    </row>
    <row r="47252" spans="2:12" x14ac:dyDescent="0.3">
      <c r="B47252" s="1">
        <v>42897</v>
      </c>
      <c r="C47252" t="s">
        <v>47628</v>
      </c>
      <c r="D47252" t="str">
        <f t="shared" si="738"/>
        <v>0971452720</v>
      </c>
      <c r="L47252" s="1">
        <v>43225</v>
      </c>
    </row>
    <row r="47253" spans="2:12" x14ac:dyDescent="0.3">
      <c r="B47253" s="1">
        <v>42897</v>
      </c>
      <c r="C47253" t="s">
        <v>47629</v>
      </c>
      <c r="D47253" t="str">
        <f t="shared" si="738"/>
        <v>0971447491</v>
      </c>
      <c r="L47253" s="1">
        <v>43225</v>
      </c>
    </row>
    <row r="47254" spans="2:12" x14ac:dyDescent="0.3">
      <c r="B47254" s="1">
        <v>42897</v>
      </c>
      <c r="C47254" t="s">
        <v>47630</v>
      </c>
      <c r="D47254" t="str">
        <f t="shared" si="738"/>
        <v>0986453697</v>
      </c>
      <c r="L47254" s="1">
        <v>43225</v>
      </c>
    </row>
    <row r="47255" spans="2:12" x14ac:dyDescent="0.3">
      <c r="B47255" s="1">
        <v>42897</v>
      </c>
      <c r="C47255" t="s">
        <v>47631</v>
      </c>
      <c r="D47255" t="str">
        <f t="shared" si="738"/>
        <v>0986420468</v>
      </c>
      <c r="L47255" s="1">
        <v>43348</v>
      </c>
    </row>
    <row r="47256" spans="2:12" x14ac:dyDescent="0.3">
      <c r="B47256" s="1">
        <v>42897</v>
      </c>
      <c r="C47256" t="s">
        <v>47632</v>
      </c>
      <c r="D47256" t="str">
        <f t="shared" si="738"/>
        <v>0986456480</v>
      </c>
      <c r="L47256" s="1">
        <v>43225</v>
      </c>
    </row>
    <row r="47257" spans="2:12" x14ac:dyDescent="0.3">
      <c r="B47257" s="1">
        <v>42897</v>
      </c>
      <c r="C47257" t="s">
        <v>47633</v>
      </c>
      <c r="D47257" t="str">
        <f t="shared" si="738"/>
        <v>0971454243</v>
      </c>
      <c r="L47257" s="1">
        <v>43225</v>
      </c>
    </row>
    <row r="47258" spans="2:12" x14ac:dyDescent="0.3">
      <c r="B47258" s="1">
        <v>42897</v>
      </c>
      <c r="C47258" t="s">
        <v>47634</v>
      </c>
      <c r="D47258" t="str">
        <f t="shared" si="738"/>
        <v>0986497621</v>
      </c>
      <c r="L47258" s="1">
        <v>43225</v>
      </c>
    </row>
    <row r="47259" spans="2:12" x14ac:dyDescent="0.3">
      <c r="B47259" s="1">
        <v>42897</v>
      </c>
      <c r="C47259" t="s">
        <v>47635</v>
      </c>
      <c r="D47259" t="str">
        <f t="shared" si="738"/>
        <v>0971453509</v>
      </c>
      <c r="L47259" s="1">
        <v>43225</v>
      </c>
    </row>
    <row r="47260" spans="2:12" x14ac:dyDescent="0.3">
      <c r="B47260" s="1">
        <v>42897</v>
      </c>
      <c r="C47260" t="s">
        <v>47636</v>
      </c>
      <c r="D47260" t="str">
        <f t="shared" si="738"/>
        <v>0986648203</v>
      </c>
      <c r="L47260" s="1">
        <v>43225</v>
      </c>
    </row>
    <row r="47261" spans="2:12" x14ac:dyDescent="0.3">
      <c r="B47261" s="1">
        <v>42897</v>
      </c>
      <c r="C47261" t="s">
        <v>47637</v>
      </c>
      <c r="D47261" t="str">
        <f t="shared" si="738"/>
        <v>0986635214</v>
      </c>
      <c r="L47261" s="1">
        <v>43225</v>
      </c>
    </row>
    <row r="47262" spans="2:12" x14ac:dyDescent="0.3">
      <c r="B47262" s="1">
        <v>42897</v>
      </c>
      <c r="C47262" t="s">
        <v>47638</v>
      </c>
      <c r="D47262" t="str">
        <f t="shared" si="738"/>
        <v>0986454758</v>
      </c>
      <c r="L47262" s="1">
        <v>43225</v>
      </c>
    </row>
    <row r="47263" spans="2:12" x14ac:dyDescent="0.3">
      <c r="B47263" s="1">
        <v>42897</v>
      </c>
      <c r="C47263" t="s">
        <v>47639</v>
      </c>
      <c r="D47263" t="str">
        <f t="shared" si="738"/>
        <v>0971454229</v>
      </c>
      <c r="L47263" s="1">
        <v>43225</v>
      </c>
    </row>
    <row r="47264" spans="2:12" x14ac:dyDescent="0.3">
      <c r="B47264" s="1">
        <v>42897</v>
      </c>
      <c r="C47264" t="s">
        <v>47640</v>
      </c>
      <c r="D47264" t="str">
        <f t="shared" si="738"/>
        <v>0971447480</v>
      </c>
      <c r="L47264" s="1">
        <v>43225</v>
      </c>
    </row>
    <row r="47265" spans="2:12" x14ac:dyDescent="0.3">
      <c r="B47265" s="1">
        <v>42897</v>
      </c>
      <c r="C47265" t="s">
        <v>47641</v>
      </c>
      <c r="D47265" t="str">
        <f t="shared" si="738"/>
        <v>0986456421</v>
      </c>
      <c r="L47265" s="1">
        <v>43225</v>
      </c>
    </row>
    <row r="47266" spans="2:12" x14ac:dyDescent="0.3">
      <c r="B47266" s="1">
        <v>42897</v>
      </c>
      <c r="C47266" t="s">
        <v>47642</v>
      </c>
      <c r="D47266" t="str">
        <f t="shared" si="738"/>
        <v>0986453698</v>
      </c>
      <c r="L47266" s="1">
        <v>43225</v>
      </c>
    </row>
    <row r="47267" spans="2:12" x14ac:dyDescent="0.3">
      <c r="B47267" s="1">
        <v>42897</v>
      </c>
      <c r="C47267" t="s">
        <v>47643</v>
      </c>
      <c r="D47267" t="str">
        <f t="shared" si="738"/>
        <v>0971449515</v>
      </c>
      <c r="L47267" s="1">
        <v>43225</v>
      </c>
    </row>
    <row r="47268" spans="2:12" x14ac:dyDescent="0.3">
      <c r="B47268" s="1">
        <v>42897</v>
      </c>
      <c r="C47268" t="s">
        <v>47644</v>
      </c>
      <c r="D47268" t="str">
        <f t="shared" si="738"/>
        <v>0971447521</v>
      </c>
      <c r="L47268" s="1">
        <v>43225</v>
      </c>
    </row>
    <row r="47269" spans="2:12" x14ac:dyDescent="0.3">
      <c r="B47269" s="1">
        <v>42897</v>
      </c>
      <c r="C47269" t="s">
        <v>47645</v>
      </c>
      <c r="D47269" t="str">
        <f t="shared" si="738"/>
        <v>0971454759</v>
      </c>
      <c r="L47269" s="1">
        <v>43225</v>
      </c>
    </row>
    <row r="47270" spans="2:12" x14ac:dyDescent="0.3">
      <c r="B47270" s="1">
        <v>42897</v>
      </c>
      <c r="C47270" t="s">
        <v>47646</v>
      </c>
      <c r="D47270" t="str">
        <f t="shared" si="738"/>
        <v>0986648221</v>
      </c>
      <c r="L47270" s="1">
        <v>43225</v>
      </c>
    </row>
    <row r="47271" spans="2:12" x14ac:dyDescent="0.3">
      <c r="B47271" s="1">
        <v>42897</v>
      </c>
      <c r="C47271" t="s">
        <v>47647</v>
      </c>
      <c r="D47271" t="str">
        <f t="shared" si="738"/>
        <v>0986456160</v>
      </c>
      <c r="L47271" s="1">
        <v>43225</v>
      </c>
    </row>
    <row r="47272" spans="2:12" x14ac:dyDescent="0.3">
      <c r="B47272" s="1">
        <v>42897</v>
      </c>
      <c r="C47272" t="s">
        <v>47648</v>
      </c>
      <c r="D47272" t="str">
        <f t="shared" si="738"/>
        <v>0971447431</v>
      </c>
      <c r="L47272" s="1">
        <v>43225</v>
      </c>
    </row>
    <row r="47273" spans="2:12" x14ac:dyDescent="0.3">
      <c r="B47273" s="1">
        <v>42897</v>
      </c>
      <c r="C47273" t="s">
        <v>47649</v>
      </c>
      <c r="D47273" t="str">
        <f t="shared" si="738"/>
        <v>0971454052</v>
      </c>
      <c r="L47273" s="1">
        <v>43225</v>
      </c>
    </row>
    <row r="47274" spans="2:12" x14ac:dyDescent="0.3">
      <c r="B47274" s="1">
        <v>42897</v>
      </c>
      <c r="C47274" t="s">
        <v>47650</v>
      </c>
      <c r="D47274" t="str">
        <f t="shared" si="738"/>
        <v>0986453828</v>
      </c>
      <c r="L47274" s="1">
        <v>43225</v>
      </c>
    </row>
    <row r="47275" spans="2:12" x14ac:dyDescent="0.3">
      <c r="B47275" s="1">
        <v>42897</v>
      </c>
      <c r="C47275" t="s">
        <v>47651</v>
      </c>
      <c r="D47275" t="str">
        <f t="shared" si="738"/>
        <v>0986428353</v>
      </c>
      <c r="L47275" s="1">
        <v>43225</v>
      </c>
    </row>
    <row r="47276" spans="2:12" x14ac:dyDescent="0.3">
      <c r="B47276" s="1">
        <v>42897</v>
      </c>
      <c r="C47276" t="s">
        <v>47652</v>
      </c>
      <c r="D47276" t="str">
        <f t="shared" si="738"/>
        <v>0971449476</v>
      </c>
      <c r="L47276" s="1">
        <v>43225</v>
      </c>
    </row>
    <row r="47277" spans="2:12" x14ac:dyDescent="0.3">
      <c r="B47277" s="1">
        <v>42897</v>
      </c>
      <c r="C47277" t="s">
        <v>47653</v>
      </c>
      <c r="D47277" t="str">
        <f t="shared" si="738"/>
        <v>0986453831</v>
      </c>
      <c r="L47277" s="1">
        <v>43225</v>
      </c>
    </row>
    <row r="47278" spans="2:12" x14ac:dyDescent="0.3">
      <c r="B47278" s="1">
        <v>42897</v>
      </c>
      <c r="C47278" t="s">
        <v>47654</v>
      </c>
      <c r="D47278" t="str">
        <f t="shared" si="738"/>
        <v>0971454773</v>
      </c>
      <c r="L47278" s="1">
        <v>43225</v>
      </c>
    </row>
    <row r="47279" spans="2:12" x14ac:dyDescent="0.3">
      <c r="B47279" s="1">
        <v>42897</v>
      </c>
      <c r="C47279" t="s">
        <v>47655</v>
      </c>
      <c r="D47279" t="str">
        <f t="shared" si="738"/>
        <v>0986484013</v>
      </c>
      <c r="L47279" s="1">
        <v>43225</v>
      </c>
    </row>
    <row r="47280" spans="2:12" x14ac:dyDescent="0.3">
      <c r="B47280" s="1">
        <v>42897</v>
      </c>
      <c r="C47280" t="s">
        <v>47656</v>
      </c>
      <c r="D47280" t="str">
        <f t="shared" si="738"/>
        <v>0986603418</v>
      </c>
      <c r="L47280" s="1">
        <v>43225</v>
      </c>
    </row>
    <row r="47281" spans="2:12" x14ac:dyDescent="0.3">
      <c r="B47281" s="1">
        <v>42897</v>
      </c>
      <c r="C47281" t="s">
        <v>47657</v>
      </c>
      <c r="D47281" t="str">
        <f t="shared" si="738"/>
        <v>0986456244</v>
      </c>
      <c r="L47281" s="1">
        <v>43225</v>
      </c>
    </row>
    <row r="47282" spans="2:12" x14ac:dyDescent="0.3">
      <c r="B47282" s="1">
        <v>42897</v>
      </c>
      <c r="C47282" t="s">
        <v>47658</v>
      </c>
      <c r="D47282" t="str">
        <f t="shared" si="738"/>
        <v>0971449357</v>
      </c>
      <c r="L47282" s="1">
        <v>43225</v>
      </c>
    </row>
    <row r="47283" spans="2:12" x14ac:dyDescent="0.3">
      <c r="B47283" s="1">
        <v>42897</v>
      </c>
      <c r="C47283" t="s">
        <v>47659</v>
      </c>
      <c r="D47283" t="str">
        <f t="shared" si="738"/>
        <v>0971454377</v>
      </c>
      <c r="L47283" s="1">
        <v>43225</v>
      </c>
    </row>
    <row r="47284" spans="2:12" x14ac:dyDescent="0.3">
      <c r="B47284" s="1">
        <v>42897</v>
      </c>
      <c r="C47284" t="s">
        <v>47660</v>
      </c>
      <c r="D47284" t="str">
        <f t="shared" si="738"/>
        <v>0971454435</v>
      </c>
      <c r="L47284" s="1">
        <v>43225</v>
      </c>
    </row>
    <row r="47285" spans="2:12" x14ac:dyDescent="0.3">
      <c r="B47285" s="1">
        <v>42897</v>
      </c>
      <c r="C47285" t="s">
        <v>47661</v>
      </c>
      <c r="D47285" t="str">
        <f t="shared" si="738"/>
        <v>0971449513</v>
      </c>
      <c r="L47285" s="1">
        <v>43225</v>
      </c>
    </row>
    <row r="47286" spans="2:12" x14ac:dyDescent="0.3">
      <c r="B47286" s="1">
        <v>42897</v>
      </c>
      <c r="C47286" t="s">
        <v>47662</v>
      </c>
      <c r="D47286" t="str">
        <f t="shared" si="738"/>
        <v>0971449475</v>
      </c>
      <c r="L47286" s="1">
        <v>43225</v>
      </c>
    </row>
    <row r="47287" spans="2:12" x14ac:dyDescent="0.3">
      <c r="B47287" s="1">
        <v>42897</v>
      </c>
      <c r="C47287" t="s">
        <v>47663</v>
      </c>
      <c r="D47287" t="str">
        <f t="shared" si="738"/>
        <v>0986456235</v>
      </c>
      <c r="L47287" s="1">
        <v>43225</v>
      </c>
    </row>
    <row r="47288" spans="2:12" x14ac:dyDescent="0.3">
      <c r="B47288" s="1">
        <v>42897</v>
      </c>
      <c r="C47288" t="s">
        <v>47664</v>
      </c>
      <c r="D47288" t="str">
        <f t="shared" si="738"/>
        <v>0971453507</v>
      </c>
      <c r="L47288" s="1">
        <v>43225</v>
      </c>
    </row>
    <row r="47289" spans="2:12" x14ac:dyDescent="0.3">
      <c r="B47289" s="1">
        <v>42897</v>
      </c>
      <c r="C47289" t="s">
        <v>47665</v>
      </c>
      <c r="D47289" t="str">
        <f t="shared" si="738"/>
        <v>0986456040</v>
      </c>
      <c r="L47289" s="1">
        <v>43225</v>
      </c>
    </row>
    <row r="47290" spans="2:12" x14ac:dyDescent="0.3">
      <c r="B47290" s="1">
        <v>42897</v>
      </c>
      <c r="C47290" t="s">
        <v>47666</v>
      </c>
      <c r="D47290" t="str">
        <f t="shared" si="738"/>
        <v>0971447423</v>
      </c>
      <c r="L47290" s="1">
        <v>43225</v>
      </c>
    </row>
    <row r="47291" spans="2:12" x14ac:dyDescent="0.3">
      <c r="B47291" s="1">
        <v>42897</v>
      </c>
      <c r="C47291" t="s">
        <v>47667</v>
      </c>
      <c r="D47291" t="str">
        <f t="shared" si="738"/>
        <v>0971449477</v>
      </c>
      <c r="L47291" s="1">
        <v>43225</v>
      </c>
    </row>
    <row r="47292" spans="2:12" x14ac:dyDescent="0.3">
      <c r="B47292" s="1">
        <v>42897</v>
      </c>
      <c r="C47292" t="s">
        <v>47668</v>
      </c>
      <c r="D47292" t="str">
        <f t="shared" si="738"/>
        <v>0971454233</v>
      </c>
      <c r="L47292" s="1">
        <v>43225</v>
      </c>
    </row>
    <row r="47293" spans="2:12" x14ac:dyDescent="0.3">
      <c r="B47293" s="1">
        <v>42897</v>
      </c>
      <c r="C47293" t="s">
        <v>47669</v>
      </c>
      <c r="D47293" t="str">
        <f t="shared" si="738"/>
        <v>0971454451</v>
      </c>
      <c r="L47293" s="1">
        <v>43225</v>
      </c>
    </row>
    <row r="47294" spans="2:12" x14ac:dyDescent="0.3">
      <c r="B47294" s="1">
        <v>42897</v>
      </c>
      <c r="C47294" t="s">
        <v>47670</v>
      </c>
      <c r="D47294" t="str">
        <f t="shared" si="738"/>
        <v>0971453495</v>
      </c>
      <c r="L47294" s="1">
        <v>43225</v>
      </c>
    </row>
    <row r="47295" spans="2:12" x14ac:dyDescent="0.3">
      <c r="B47295" s="1">
        <v>42897</v>
      </c>
      <c r="C47295" t="s">
        <v>47671</v>
      </c>
      <c r="D47295" t="str">
        <f t="shared" si="738"/>
        <v>0971454763</v>
      </c>
      <c r="L47295" s="1">
        <v>43225</v>
      </c>
    </row>
    <row r="47296" spans="2:12" x14ac:dyDescent="0.3">
      <c r="B47296" s="1">
        <v>42897</v>
      </c>
      <c r="C47296" t="s">
        <v>47672</v>
      </c>
      <c r="D47296" t="str">
        <f t="shared" si="738"/>
        <v>0986499927</v>
      </c>
      <c r="L47296" s="1">
        <v>43225</v>
      </c>
    </row>
    <row r="47297" spans="2:12" x14ac:dyDescent="0.3">
      <c r="B47297" s="1">
        <v>42897</v>
      </c>
      <c r="C47297" t="s">
        <v>47673</v>
      </c>
      <c r="D47297" t="str">
        <f t="shared" si="738"/>
        <v>0971454761</v>
      </c>
      <c r="L47297" s="1">
        <v>43225</v>
      </c>
    </row>
    <row r="47298" spans="2:12" x14ac:dyDescent="0.3">
      <c r="B47298" s="1">
        <v>42897</v>
      </c>
      <c r="C47298" t="s">
        <v>47674</v>
      </c>
      <c r="D47298" t="str">
        <f t="shared" si="738"/>
        <v>0986456197</v>
      </c>
      <c r="L47298" s="1">
        <v>43225</v>
      </c>
    </row>
    <row r="47299" spans="2:12" x14ac:dyDescent="0.3">
      <c r="B47299" s="1">
        <v>42897</v>
      </c>
      <c r="C47299" t="s">
        <v>47675</v>
      </c>
      <c r="D47299" t="str">
        <f t="shared" ref="D47299:D47362" si="739">RIGHT(C47299,LEN(C47299)-1)</f>
        <v>0986634992</v>
      </c>
      <c r="L47299" s="1">
        <v>43225</v>
      </c>
    </row>
    <row r="47300" spans="2:12" x14ac:dyDescent="0.3">
      <c r="B47300" s="1">
        <v>42897</v>
      </c>
      <c r="C47300" t="s">
        <v>47676</v>
      </c>
      <c r="D47300" t="str">
        <f t="shared" si="739"/>
        <v>0971472491</v>
      </c>
      <c r="L47300" s="1">
        <v>43225</v>
      </c>
    </row>
    <row r="47301" spans="2:12" x14ac:dyDescent="0.3">
      <c r="B47301" s="1">
        <v>42897</v>
      </c>
      <c r="C47301" t="s">
        <v>47677</v>
      </c>
      <c r="D47301" t="str">
        <f t="shared" si="739"/>
        <v>0971449486</v>
      </c>
      <c r="L47301" s="1">
        <v>43225</v>
      </c>
    </row>
    <row r="47302" spans="2:12" x14ac:dyDescent="0.3">
      <c r="B47302" s="1">
        <v>42897</v>
      </c>
      <c r="C47302" t="s">
        <v>47678</v>
      </c>
      <c r="D47302" t="str">
        <f t="shared" si="739"/>
        <v>0971454417</v>
      </c>
      <c r="L47302" s="1">
        <v>43225</v>
      </c>
    </row>
    <row r="47303" spans="2:12" x14ac:dyDescent="0.3">
      <c r="B47303" s="1">
        <v>42897</v>
      </c>
      <c r="C47303" t="s">
        <v>47679</v>
      </c>
      <c r="D47303" t="str">
        <f t="shared" si="739"/>
        <v>0971447489</v>
      </c>
      <c r="L47303" s="1">
        <v>43225</v>
      </c>
    </row>
    <row r="47304" spans="2:12" x14ac:dyDescent="0.3">
      <c r="B47304" s="1">
        <v>42897</v>
      </c>
      <c r="C47304" t="s">
        <v>47680</v>
      </c>
      <c r="D47304" t="str">
        <f t="shared" si="739"/>
        <v>0986456518</v>
      </c>
      <c r="L47304" s="1">
        <v>43225</v>
      </c>
    </row>
    <row r="47305" spans="2:12" x14ac:dyDescent="0.3">
      <c r="B47305" s="1">
        <v>42897</v>
      </c>
      <c r="C47305" t="s">
        <v>47681</v>
      </c>
      <c r="D47305" t="str">
        <f t="shared" si="739"/>
        <v>0971454194</v>
      </c>
      <c r="L47305" s="1">
        <v>43225</v>
      </c>
    </row>
    <row r="47306" spans="2:12" x14ac:dyDescent="0.3">
      <c r="B47306" s="1">
        <v>42897</v>
      </c>
      <c r="C47306" t="s">
        <v>47682</v>
      </c>
      <c r="D47306" t="str">
        <f t="shared" si="739"/>
        <v>0971454247</v>
      </c>
      <c r="L47306" s="1">
        <v>43225</v>
      </c>
    </row>
    <row r="47307" spans="2:12" x14ac:dyDescent="0.3">
      <c r="B47307" s="1">
        <v>42897</v>
      </c>
      <c r="C47307" t="s">
        <v>47683</v>
      </c>
      <c r="D47307" t="str">
        <f t="shared" si="739"/>
        <v>0971453015</v>
      </c>
      <c r="L47307" s="1">
        <v>43225</v>
      </c>
    </row>
    <row r="47308" spans="2:12" x14ac:dyDescent="0.3">
      <c r="B47308" s="1">
        <v>42897</v>
      </c>
      <c r="C47308" t="s">
        <v>47684</v>
      </c>
      <c r="D47308" t="str">
        <f t="shared" si="739"/>
        <v>0986454760</v>
      </c>
      <c r="L47308" s="1">
        <v>43225</v>
      </c>
    </row>
    <row r="47309" spans="2:12" x14ac:dyDescent="0.3">
      <c r="B47309" s="1">
        <v>42897</v>
      </c>
      <c r="C47309" t="s">
        <v>47685</v>
      </c>
      <c r="D47309" t="str">
        <f t="shared" si="739"/>
        <v>0971472485</v>
      </c>
      <c r="L47309" s="1">
        <v>43225</v>
      </c>
    </row>
    <row r="47310" spans="2:12" x14ac:dyDescent="0.3">
      <c r="B47310" s="1">
        <v>42897</v>
      </c>
      <c r="C47310" t="s">
        <v>47686</v>
      </c>
      <c r="D47310" t="str">
        <f t="shared" si="739"/>
        <v>0986456218</v>
      </c>
      <c r="L47310" s="1">
        <v>43225</v>
      </c>
    </row>
    <row r="47311" spans="2:12" x14ac:dyDescent="0.3">
      <c r="B47311" s="1">
        <v>42897</v>
      </c>
      <c r="C47311" t="s">
        <v>47687</v>
      </c>
      <c r="D47311" t="str">
        <f t="shared" si="739"/>
        <v>0971452640</v>
      </c>
      <c r="L47311" s="1">
        <v>43225</v>
      </c>
    </row>
    <row r="47312" spans="2:12" x14ac:dyDescent="0.3">
      <c r="B47312" s="1">
        <v>42897</v>
      </c>
      <c r="C47312" t="s">
        <v>47688</v>
      </c>
      <c r="D47312" t="str">
        <f t="shared" si="739"/>
        <v>0986635342</v>
      </c>
      <c r="L47312" s="1">
        <v>43225</v>
      </c>
    </row>
    <row r="47313" spans="2:12" x14ac:dyDescent="0.3">
      <c r="B47313" s="1">
        <v>42897</v>
      </c>
      <c r="C47313" t="s">
        <v>47689</v>
      </c>
      <c r="D47313" t="str">
        <f t="shared" si="739"/>
        <v>0971472055</v>
      </c>
      <c r="L47313" s="1">
        <v>43225</v>
      </c>
    </row>
    <row r="47314" spans="2:12" x14ac:dyDescent="0.3">
      <c r="B47314" s="1">
        <v>42897</v>
      </c>
      <c r="C47314" t="s">
        <v>47690</v>
      </c>
      <c r="D47314" t="str">
        <f t="shared" si="739"/>
        <v>0986498178</v>
      </c>
      <c r="L47314" s="1">
        <v>43225</v>
      </c>
    </row>
    <row r="47315" spans="2:12" x14ac:dyDescent="0.3">
      <c r="B47315" s="1">
        <v>42897</v>
      </c>
      <c r="C47315" t="s">
        <v>47691</v>
      </c>
      <c r="D47315" t="str">
        <f t="shared" si="739"/>
        <v>0986456038</v>
      </c>
      <c r="L47315" s="1">
        <v>43225</v>
      </c>
    </row>
    <row r="47316" spans="2:12" x14ac:dyDescent="0.3">
      <c r="B47316" s="1">
        <v>42897</v>
      </c>
      <c r="C47316" t="s">
        <v>47692</v>
      </c>
      <c r="D47316" t="str">
        <f t="shared" si="739"/>
        <v>0971453538</v>
      </c>
      <c r="L47316" s="1">
        <v>43225</v>
      </c>
    </row>
    <row r="47317" spans="2:12" x14ac:dyDescent="0.3">
      <c r="B47317" s="1">
        <v>42897</v>
      </c>
      <c r="C47317" t="s">
        <v>47693</v>
      </c>
      <c r="D47317" t="str">
        <f t="shared" si="739"/>
        <v>0971454235</v>
      </c>
      <c r="L47317" s="1">
        <v>43225</v>
      </c>
    </row>
    <row r="47318" spans="2:12" x14ac:dyDescent="0.3">
      <c r="B47318" s="1">
        <v>42897</v>
      </c>
      <c r="C47318" t="s">
        <v>47694</v>
      </c>
      <c r="D47318" t="str">
        <f t="shared" si="739"/>
        <v>0971452618</v>
      </c>
      <c r="L47318" s="1">
        <v>43225</v>
      </c>
    </row>
    <row r="47319" spans="2:12" x14ac:dyDescent="0.3">
      <c r="B47319" s="1">
        <v>42897</v>
      </c>
      <c r="C47319" t="s">
        <v>47695</v>
      </c>
      <c r="D47319" t="str">
        <f t="shared" si="739"/>
        <v>0971447416</v>
      </c>
      <c r="L47319" s="1">
        <v>43225</v>
      </c>
    </row>
    <row r="47320" spans="2:12" x14ac:dyDescent="0.3">
      <c r="B47320" s="1">
        <v>42897</v>
      </c>
      <c r="C47320" t="s">
        <v>47696</v>
      </c>
      <c r="D47320" t="str">
        <f t="shared" si="739"/>
        <v>0986456176</v>
      </c>
      <c r="L47320" s="1">
        <v>43225</v>
      </c>
    </row>
    <row r="47321" spans="2:12" x14ac:dyDescent="0.3">
      <c r="B47321" s="1">
        <v>42897</v>
      </c>
      <c r="C47321" t="s">
        <v>47697</v>
      </c>
      <c r="D47321" t="str">
        <f t="shared" si="739"/>
        <v>0971452679</v>
      </c>
      <c r="L47321" s="1">
        <v>43225</v>
      </c>
    </row>
    <row r="47322" spans="2:12" x14ac:dyDescent="0.3">
      <c r="B47322" s="1">
        <v>42897</v>
      </c>
      <c r="C47322" t="s">
        <v>47698</v>
      </c>
      <c r="D47322" t="str">
        <f t="shared" si="739"/>
        <v>0971452981</v>
      </c>
      <c r="L47322" s="1">
        <v>43225</v>
      </c>
    </row>
    <row r="47323" spans="2:12" x14ac:dyDescent="0.3">
      <c r="B47323" s="1">
        <v>42897</v>
      </c>
      <c r="C47323" t="s">
        <v>47699</v>
      </c>
      <c r="D47323" t="str">
        <f t="shared" si="739"/>
        <v>0971454232</v>
      </c>
      <c r="L47323" s="1">
        <v>43225</v>
      </c>
    </row>
    <row r="47324" spans="2:12" x14ac:dyDescent="0.3">
      <c r="B47324" s="1">
        <v>42897</v>
      </c>
      <c r="C47324" t="s">
        <v>47700</v>
      </c>
      <c r="D47324" t="str">
        <f t="shared" si="739"/>
        <v>0986497509</v>
      </c>
      <c r="L47324" s="1">
        <v>43225</v>
      </c>
    </row>
    <row r="47325" spans="2:12" x14ac:dyDescent="0.3">
      <c r="B47325" s="1">
        <v>42897</v>
      </c>
      <c r="C47325" t="s">
        <v>47701</v>
      </c>
      <c r="D47325" t="str">
        <f t="shared" si="739"/>
        <v>0971454301</v>
      </c>
      <c r="L47325" s="1">
        <v>43225</v>
      </c>
    </row>
    <row r="47326" spans="2:12" x14ac:dyDescent="0.3">
      <c r="B47326" s="1">
        <v>42897</v>
      </c>
      <c r="C47326" t="s">
        <v>47702</v>
      </c>
      <c r="D47326" t="str">
        <f t="shared" si="739"/>
        <v>0986456252</v>
      </c>
      <c r="L47326" s="1">
        <v>43225</v>
      </c>
    </row>
    <row r="47327" spans="2:12" x14ac:dyDescent="0.3">
      <c r="B47327" s="1">
        <v>42897</v>
      </c>
      <c r="C47327" t="s">
        <v>47703</v>
      </c>
      <c r="D47327" t="str">
        <f t="shared" si="739"/>
        <v>0971454712</v>
      </c>
      <c r="L47327" s="1">
        <v>43225</v>
      </c>
    </row>
    <row r="47328" spans="2:12" x14ac:dyDescent="0.3">
      <c r="B47328" s="1">
        <v>42897</v>
      </c>
      <c r="C47328" t="s">
        <v>47704</v>
      </c>
      <c r="D47328" t="str">
        <f t="shared" si="739"/>
        <v>0971449481</v>
      </c>
      <c r="L47328" s="1">
        <v>43225</v>
      </c>
    </row>
    <row r="47329" spans="2:12" x14ac:dyDescent="0.3">
      <c r="B47329" s="1">
        <v>42897</v>
      </c>
      <c r="C47329" t="s">
        <v>47705</v>
      </c>
      <c r="D47329" t="str">
        <f t="shared" si="739"/>
        <v>0971454237</v>
      </c>
      <c r="L47329" s="1">
        <v>43225</v>
      </c>
    </row>
    <row r="47330" spans="2:12" x14ac:dyDescent="0.3">
      <c r="B47330" s="1">
        <v>42897</v>
      </c>
      <c r="C47330" t="s">
        <v>47706</v>
      </c>
      <c r="D47330" t="str">
        <f t="shared" si="739"/>
        <v>0971447428</v>
      </c>
      <c r="L47330" s="1">
        <v>43225</v>
      </c>
    </row>
    <row r="47331" spans="2:12" x14ac:dyDescent="0.3">
      <c r="B47331" s="1">
        <v>42897</v>
      </c>
      <c r="C47331" t="s">
        <v>47707</v>
      </c>
      <c r="D47331" t="str">
        <f t="shared" si="739"/>
        <v>0986417624</v>
      </c>
      <c r="L47331" t="s">
        <v>31</v>
      </c>
    </row>
    <row r="47332" spans="2:12" x14ac:dyDescent="0.3">
      <c r="B47332" s="1">
        <v>42897</v>
      </c>
      <c r="C47332" t="s">
        <v>47708</v>
      </c>
      <c r="D47332" t="str">
        <f t="shared" si="739"/>
        <v>0986456142</v>
      </c>
      <c r="L47332" s="1">
        <v>43225</v>
      </c>
    </row>
    <row r="47333" spans="2:12" x14ac:dyDescent="0.3">
      <c r="B47333" s="1">
        <v>42897</v>
      </c>
      <c r="C47333" t="s">
        <v>47709</v>
      </c>
      <c r="D47333" t="str">
        <f t="shared" si="739"/>
        <v>0986648220</v>
      </c>
      <c r="L47333" s="1">
        <v>43225</v>
      </c>
    </row>
    <row r="47334" spans="2:12" x14ac:dyDescent="0.3">
      <c r="B47334" s="1">
        <v>42897</v>
      </c>
      <c r="C47334" t="s">
        <v>47710</v>
      </c>
      <c r="D47334" t="str">
        <f t="shared" si="739"/>
        <v>0986456439</v>
      </c>
      <c r="L47334" s="1">
        <v>43225</v>
      </c>
    </row>
    <row r="47335" spans="2:12" x14ac:dyDescent="0.3">
      <c r="B47335" s="1">
        <v>42897</v>
      </c>
      <c r="C47335" t="s">
        <v>47711</v>
      </c>
      <c r="D47335" t="str">
        <f t="shared" si="739"/>
        <v>0986456449</v>
      </c>
      <c r="L47335" s="1">
        <v>43225</v>
      </c>
    </row>
    <row r="47336" spans="2:12" x14ac:dyDescent="0.3">
      <c r="B47336" s="1">
        <v>42897</v>
      </c>
      <c r="C47336" t="s">
        <v>47712</v>
      </c>
      <c r="D47336" t="str">
        <f t="shared" si="739"/>
        <v>0986456127</v>
      </c>
      <c r="L47336" s="1">
        <v>43225</v>
      </c>
    </row>
    <row r="47337" spans="2:12" x14ac:dyDescent="0.3">
      <c r="B47337" s="1">
        <v>42897</v>
      </c>
      <c r="C47337" t="s">
        <v>47713</v>
      </c>
      <c r="D47337" t="str">
        <f t="shared" si="739"/>
        <v>0971454526</v>
      </c>
      <c r="L47337" s="1">
        <v>43225</v>
      </c>
    </row>
    <row r="47338" spans="2:12" x14ac:dyDescent="0.3">
      <c r="B47338" s="1">
        <v>42897</v>
      </c>
      <c r="C47338" t="s">
        <v>47714</v>
      </c>
      <c r="D47338" t="str">
        <f t="shared" si="739"/>
        <v>0986456435</v>
      </c>
      <c r="L47338" s="1">
        <v>43225</v>
      </c>
    </row>
    <row r="47339" spans="2:12" x14ac:dyDescent="0.3">
      <c r="B47339" s="1">
        <v>42897</v>
      </c>
      <c r="C47339" t="s">
        <v>47715</v>
      </c>
      <c r="D47339" t="str">
        <f t="shared" si="739"/>
        <v>0971449373</v>
      </c>
      <c r="L47339" s="1">
        <v>43225</v>
      </c>
    </row>
    <row r="47340" spans="2:12" x14ac:dyDescent="0.3">
      <c r="B47340" s="1">
        <v>42897</v>
      </c>
      <c r="C47340" t="s">
        <v>47716</v>
      </c>
      <c r="D47340" t="str">
        <f t="shared" si="739"/>
        <v>0986635104</v>
      </c>
      <c r="L47340" s="1">
        <v>43225</v>
      </c>
    </row>
    <row r="47341" spans="2:12" x14ac:dyDescent="0.3">
      <c r="B47341" s="1">
        <v>42897</v>
      </c>
      <c r="C47341" t="s">
        <v>47717</v>
      </c>
      <c r="D47341" t="str">
        <f t="shared" si="739"/>
        <v>0986456224</v>
      </c>
      <c r="L47341" s="1">
        <v>43225</v>
      </c>
    </row>
    <row r="47342" spans="2:12" x14ac:dyDescent="0.3">
      <c r="B47342" s="1">
        <v>42897</v>
      </c>
      <c r="C47342" t="s">
        <v>47718</v>
      </c>
      <c r="D47342" t="str">
        <f t="shared" si="739"/>
        <v>0971449379</v>
      </c>
      <c r="L47342" s="1">
        <v>43225</v>
      </c>
    </row>
    <row r="47343" spans="2:12" x14ac:dyDescent="0.3">
      <c r="B47343" s="1">
        <v>42897</v>
      </c>
      <c r="C47343" t="s">
        <v>47719</v>
      </c>
      <c r="D47343" t="str">
        <f t="shared" si="739"/>
        <v>0971449225</v>
      </c>
      <c r="L47343" s="1">
        <v>43225</v>
      </c>
    </row>
    <row r="47344" spans="2:12" x14ac:dyDescent="0.3">
      <c r="B47344" s="1">
        <v>42897</v>
      </c>
      <c r="C47344" t="s">
        <v>47720</v>
      </c>
      <c r="D47344" t="str">
        <f t="shared" si="739"/>
        <v>0971454443</v>
      </c>
      <c r="L47344" s="1">
        <v>43225</v>
      </c>
    </row>
    <row r="47345" spans="2:12" x14ac:dyDescent="0.3">
      <c r="B47345" s="1">
        <v>42897</v>
      </c>
      <c r="C47345" t="s">
        <v>47721</v>
      </c>
      <c r="D47345" t="str">
        <f t="shared" si="739"/>
        <v>0971452985</v>
      </c>
      <c r="L47345" s="1">
        <v>43225</v>
      </c>
    </row>
    <row r="47346" spans="2:12" x14ac:dyDescent="0.3">
      <c r="B47346" s="1">
        <v>42897</v>
      </c>
      <c r="C47346" t="s">
        <v>47722</v>
      </c>
      <c r="D47346" t="str">
        <f t="shared" si="739"/>
        <v>0971453527</v>
      </c>
      <c r="L47346" s="1">
        <v>43225</v>
      </c>
    </row>
    <row r="47347" spans="2:12" x14ac:dyDescent="0.3">
      <c r="B47347" s="1">
        <v>42897</v>
      </c>
      <c r="C47347" t="s">
        <v>47723</v>
      </c>
      <c r="D47347" t="str">
        <f t="shared" si="739"/>
        <v>0971454444</v>
      </c>
      <c r="L47347" s="1">
        <v>43225</v>
      </c>
    </row>
    <row r="47348" spans="2:12" x14ac:dyDescent="0.3">
      <c r="B47348" s="1">
        <v>42897</v>
      </c>
      <c r="C47348" t="s">
        <v>47724</v>
      </c>
      <c r="D47348" t="str">
        <f t="shared" si="739"/>
        <v>0986453565</v>
      </c>
      <c r="L47348" s="1">
        <v>43225</v>
      </c>
    </row>
    <row r="47349" spans="2:12" x14ac:dyDescent="0.3">
      <c r="B47349" s="1">
        <v>42897</v>
      </c>
      <c r="C47349" t="s">
        <v>47725</v>
      </c>
      <c r="D47349" t="str">
        <f t="shared" si="739"/>
        <v>0971447471</v>
      </c>
      <c r="L47349" s="1">
        <v>43225</v>
      </c>
    </row>
    <row r="47350" spans="2:12" x14ac:dyDescent="0.3">
      <c r="B47350" s="1">
        <v>42897</v>
      </c>
      <c r="C47350" t="s">
        <v>47726</v>
      </c>
      <c r="D47350" t="str">
        <f t="shared" si="739"/>
        <v>0971453346</v>
      </c>
      <c r="L47350" s="1">
        <v>43225</v>
      </c>
    </row>
    <row r="47351" spans="2:12" x14ac:dyDescent="0.3">
      <c r="B47351" s="1">
        <v>42897</v>
      </c>
      <c r="C47351" t="s">
        <v>47727</v>
      </c>
      <c r="D47351" t="str">
        <f t="shared" si="739"/>
        <v>0971447495</v>
      </c>
      <c r="L47351" s="1">
        <v>43225</v>
      </c>
    </row>
    <row r="47352" spans="2:12" x14ac:dyDescent="0.3">
      <c r="B47352" s="1">
        <v>42897</v>
      </c>
      <c r="C47352" t="s">
        <v>47728</v>
      </c>
      <c r="D47352" t="str">
        <f t="shared" si="739"/>
        <v>0986482882</v>
      </c>
      <c r="L47352" s="1">
        <v>43225</v>
      </c>
    </row>
    <row r="47353" spans="2:12" x14ac:dyDescent="0.3">
      <c r="B47353" s="1">
        <v>42897</v>
      </c>
      <c r="C47353" t="s">
        <v>47729</v>
      </c>
      <c r="D47353" t="str">
        <f t="shared" si="739"/>
        <v>0971454772</v>
      </c>
      <c r="L47353" s="1">
        <v>43225</v>
      </c>
    </row>
    <row r="47354" spans="2:12" x14ac:dyDescent="0.3">
      <c r="B47354" s="1">
        <v>42897</v>
      </c>
      <c r="C47354" t="s">
        <v>47730</v>
      </c>
      <c r="D47354" t="str">
        <f t="shared" si="739"/>
        <v>0986456084</v>
      </c>
      <c r="L47354" s="1">
        <v>43225</v>
      </c>
    </row>
    <row r="47355" spans="2:12" x14ac:dyDescent="0.3">
      <c r="B47355" s="1">
        <v>42897</v>
      </c>
      <c r="C47355" t="s">
        <v>47731</v>
      </c>
      <c r="D47355" t="str">
        <f t="shared" si="739"/>
        <v>0971447435</v>
      </c>
      <c r="L47355" s="1">
        <v>43225</v>
      </c>
    </row>
    <row r="47356" spans="2:12" x14ac:dyDescent="0.3">
      <c r="B47356" s="1">
        <v>42897</v>
      </c>
      <c r="C47356" t="s">
        <v>47732</v>
      </c>
      <c r="D47356" t="str">
        <f t="shared" si="739"/>
        <v>0986410350</v>
      </c>
      <c r="L47356" s="1">
        <v>43225</v>
      </c>
    </row>
    <row r="47357" spans="2:12" x14ac:dyDescent="0.3">
      <c r="B47357" s="1">
        <v>42897</v>
      </c>
      <c r="C47357" t="s">
        <v>47733</v>
      </c>
      <c r="D47357" t="str">
        <f t="shared" si="739"/>
        <v>0971453498</v>
      </c>
      <c r="L47357" s="1">
        <v>43225</v>
      </c>
    </row>
    <row r="47358" spans="2:12" x14ac:dyDescent="0.3">
      <c r="B47358" s="1">
        <v>42897</v>
      </c>
      <c r="C47358" t="s">
        <v>47734</v>
      </c>
      <c r="D47358" t="str">
        <f t="shared" si="739"/>
        <v>0971452709</v>
      </c>
      <c r="L47358" s="1">
        <v>43225</v>
      </c>
    </row>
    <row r="47359" spans="2:12" x14ac:dyDescent="0.3">
      <c r="B47359" s="1">
        <v>42897</v>
      </c>
      <c r="C47359" t="s">
        <v>47735</v>
      </c>
      <c r="D47359" t="str">
        <f t="shared" si="739"/>
        <v>0986456251</v>
      </c>
      <c r="L47359" s="1">
        <v>43225</v>
      </c>
    </row>
    <row r="47360" spans="2:12" x14ac:dyDescent="0.3">
      <c r="B47360" s="1">
        <v>42897</v>
      </c>
      <c r="C47360" t="s">
        <v>47736</v>
      </c>
      <c r="D47360" t="str">
        <f t="shared" si="739"/>
        <v>0971447484</v>
      </c>
      <c r="L47360" s="1">
        <v>43225</v>
      </c>
    </row>
    <row r="47361" spans="2:12" x14ac:dyDescent="0.3">
      <c r="B47361" s="1">
        <v>42897</v>
      </c>
      <c r="C47361" t="s">
        <v>47737</v>
      </c>
      <c r="D47361" t="str">
        <f t="shared" si="739"/>
        <v>0986454762</v>
      </c>
      <c r="L47361" s="1">
        <v>43225</v>
      </c>
    </row>
    <row r="47362" spans="2:12" x14ac:dyDescent="0.3">
      <c r="B47362" s="1">
        <v>42897</v>
      </c>
      <c r="C47362" t="s">
        <v>47738</v>
      </c>
      <c r="D47362" t="str">
        <f t="shared" si="739"/>
        <v>0971447434</v>
      </c>
      <c r="L47362" s="1">
        <v>43225</v>
      </c>
    </row>
    <row r="47363" spans="2:12" x14ac:dyDescent="0.3">
      <c r="B47363" s="1">
        <v>42897</v>
      </c>
      <c r="C47363" t="s">
        <v>47739</v>
      </c>
      <c r="D47363" t="str">
        <f t="shared" ref="D47363:D47426" si="740">RIGHT(C47363,LEN(C47363)-1)</f>
        <v>0971447702</v>
      </c>
      <c r="L47363" s="1">
        <v>43225</v>
      </c>
    </row>
    <row r="47364" spans="2:12" x14ac:dyDescent="0.3">
      <c r="B47364" s="1">
        <v>42897</v>
      </c>
      <c r="C47364" t="s">
        <v>47740</v>
      </c>
      <c r="D47364" t="str">
        <f t="shared" si="740"/>
        <v>0971452983</v>
      </c>
      <c r="L47364" s="1">
        <v>43225</v>
      </c>
    </row>
    <row r="47365" spans="2:12" x14ac:dyDescent="0.3">
      <c r="B47365" s="1">
        <v>42897</v>
      </c>
      <c r="C47365" t="s">
        <v>47741</v>
      </c>
      <c r="D47365" t="str">
        <f t="shared" si="740"/>
        <v>0986456126</v>
      </c>
      <c r="L47365" s="1">
        <v>43225</v>
      </c>
    </row>
    <row r="47366" spans="2:12" x14ac:dyDescent="0.3">
      <c r="B47366" s="1">
        <v>42897</v>
      </c>
      <c r="C47366" t="s">
        <v>47742</v>
      </c>
      <c r="D47366" t="str">
        <f t="shared" si="740"/>
        <v>0971447468</v>
      </c>
      <c r="L47366" s="1">
        <v>43225</v>
      </c>
    </row>
    <row r="47367" spans="2:12" x14ac:dyDescent="0.3">
      <c r="B47367" s="1">
        <v>42897</v>
      </c>
      <c r="C47367" t="s">
        <v>47743</v>
      </c>
      <c r="D47367" t="str">
        <f t="shared" si="740"/>
        <v>0971454269</v>
      </c>
      <c r="L47367" s="1">
        <v>43225</v>
      </c>
    </row>
    <row r="47368" spans="2:12" x14ac:dyDescent="0.3">
      <c r="B47368" s="1">
        <v>42897</v>
      </c>
      <c r="C47368" t="s">
        <v>47744</v>
      </c>
      <c r="D47368" t="str">
        <f t="shared" si="740"/>
        <v>0971454278</v>
      </c>
      <c r="L47368" s="1">
        <v>43225</v>
      </c>
    </row>
    <row r="47369" spans="2:12" x14ac:dyDescent="0.3">
      <c r="B47369" s="1">
        <v>42897</v>
      </c>
      <c r="C47369" t="s">
        <v>47745</v>
      </c>
      <c r="D47369" t="str">
        <f t="shared" si="740"/>
        <v>0986456389</v>
      </c>
      <c r="L47369" s="1">
        <v>43225</v>
      </c>
    </row>
    <row r="47370" spans="2:12" x14ac:dyDescent="0.3">
      <c r="B47370" s="1">
        <v>42897</v>
      </c>
      <c r="C47370" t="s">
        <v>47746</v>
      </c>
      <c r="D47370" t="str">
        <f t="shared" si="740"/>
        <v>0986456478</v>
      </c>
      <c r="L47370" s="1">
        <v>43225</v>
      </c>
    </row>
    <row r="47371" spans="2:12" x14ac:dyDescent="0.3">
      <c r="B47371" s="1">
        <v>42897</v>
      </c>
      <c r="C47371" t="s">
        <v>47747</v>
      </c>
      <c r="D47371" t="str">
        <f t="shared" si="740"/>
        <v>0986456129</v>
      </c>
      <c r="L47371" s="1">
        <v>43225</v>
      </c>
    </row>
    <row r="47372" spans="2:12" x14ac:dyDescent="0.3">
      <c r="B47372" s="1">
        <v>42897</v>
      </c>
      <c r="C47372" t="s">
        <v>47748</v>
      </c>
      <c r="D47372" t="str">
        <f t="shared" si="740"/>
        <v>0971454308</v>
      </c>
      <c r="L47372" s="1">
        <v>43225</v>
      </c>
    </row>
    <row r="47373" spans="2:12" x14ac:dyDescent="0.3">
      <c r="B47373" s="1">
        <v>42897</v>
      </c>
      <c r="C47373" t="s">
        <v>47749</v>
      </c>
      <c r="D47373" t="str">
        <f t="shared" si="740"/>
        <v>0986635124</v>
      </c>
      <c r="L47373" s="1">
        <v>43225</v>
      </c>
    </row>
    <row r="47374" spans="2:12" x14ac:dyDescent="0.3">
      <c r="B47374" s="1">
        <v>42897</v>
      </c>
      <c r="C47374" t="s">
        <v>47750</v>
      </c>
      <c r="D47374" t="str">
        <f t="shared" si="740"/>
        <v>0971454556</v>
      </c>
      <c r="L47374" s="1">
        <v>43225</v>
      </c>
    </row>
    <row r="47375" spans="2:12" x14ac:dyDescent="0.3">
      <c r="B47375" s="1">
        <v>42897</v>
      </c>
      <c r="C47375" t="s">
        <v>47751</v>
      </c>
      <c r="D47375" t="str">
        <f t="shared" si="740"/>
        <v>0971454049</v>
      </c>
      <c r="L47375" s="1">
        <v>43225</v>
      </c>
    </row>
    <row r="47376" spans="2:12" x14ac:dyDescent="0.3">
      <c r="B47376" s="1">
        <v>42897</v>
      </c>
      <c r="C47376" t="s">
        <v>47752</v>
      </c>
      <c r="D47376" t="str">
        <f t="shared" si="740"/>
        <v>0986648258</v>
      </c>
      <c r="L47376" s="1">
        <v>43225</v>
      </c>
    </row>
    <row r="47377" spans="2:12" x14ac:dyDescent="0.3">
      <c r="B47377" s="1">
        <v>42897</v>
      </c>
      <c r="C47377" t="s">
        <v>47753</v>
      </c>
      <c r="D47377" t="str">
        <f t="shared" si="740"/>
        <v>0986425534</v>
      </c>
      <c r="L47377" s="1">
        <v>43225</v>
      </c>
    </row>
    <row r="47378" spans="2:12" x14ac:dyDescent="0.3">
      <c r="B47378" s="1">
        <v>42897</v>
      </c>
      <c r="C47378" t="s">
        <v>47754</v>
      </c>
      <c r="D47378" t="str">
        <f t="shared" si="740"/>
        <v>0971448655</v>
      </c>
      <c r="L47378" s="1">
        <v>43225</v>
      </c>
    </row>
    <row r="47379" spans="2:12" x14ac:dyDescent="0.3">
      <c r="B47379" s="1">
        <v>42897</v>
      </c>
      <c r="C47379" t="s">
        <v>47755</v>
      </c>
      <c r="D47379" t="str">
        <f t="shared" si="740"/>
        <v>0986456164</v>
      </c>
      <c r="L47379" s="1">
        <v>43225</v>
      </c>
    </row>
    <row r="47380" spans="2:12" x14ac:dyDescent="0.3">
      <c r="B47380" s="1">
        <v>42897</v>
      </c>
      <c r="C47380" t="s">
        <v>47756</v>
      </c>
      <c r="D47380" t="str">
        <f t="shared" si="740"/>
        <v>0986455990</v>
      </c>
      <c r="L47380" s="1">
        <v>43225</v>
      </c>
    </row>
    <row r="47381" spans="2:12" x14ac:dyDescent="0.3">
      <c r="B47381" s="1">
        <v>42897</v>
      </c>
      <c r="C47381" t="s">
        <v>47757</v>
      </c>
      <c r="D47381" t="str">
        <f t="shared" si="740"/>
        <v>0971454421</v>
      </c>
      <c r="L47381" s="1">
        <v>43225</v>
      </c>
    </row>
    <row r="47382" spans="2:12" x14ac:dyDescent="0.3">
      <c r="B47382" s="1">
        <v>42897</v>
      </c>
      <c r="C47382" t="s">
        <v>47758</v>
      </c>
      <c r="D47382" t="str">
        <f t="shared" si="740"/>
        <v>0971454466</v>
      </c>
      <c r="L47382" s="1">
        <v>43225</v>
      </c>
    </row>
    <row r="47383" spans="2:12" x14ac:dyDescent="0.3">
      <c r="B47383" s="1">
        <v>42897</v>
      </c>
      <c r="C47383" t="s">
        <v>47759</v>
      </c>
      <c r="D47383" t="str">
        <f t="shared" si="740"/>
        <v>0971473147</v>
      </c>
      <c r="L47383" s="1">
        <v>43225</v>
      </c>
    </row>
    <row r="47384" spans="2:12" x14ac:dyDescent="0.3">
      <c r="B47384" s="1">
        <v>42897</v>
      </c>
      <c r="C47384" t="s">
        <v>47760</v>
      </c>
      <c r="D47384" t="str">
        <f t="shared" si="740"/>
        <v>0971454959</v>
      </c>
      <c r="L47384" s="1">
        <v>43225</v>
      </c>
    </row>
    <row r="47385" spans="2:12" x14ac:dyDescent="0.3">
      <c r="B47385" s="1">
        <v>42897</v>
      </c>
      <c r="C47385" t="s">
        <v>47761</v>
      </c>
      <c r="D47385" t="str">
        <f t="shared" si="740"/>
        <v>0986428790</v>
      </c>
      <c r="L47385" s="1">
        <v>43225</v>
      </c>
    </row>
    <row r="47386" spans="2:12" x14ac:dyDescent="0.3">
      <c r="B47386" s="1">
        <v>42897</v>
      </c>
      <c r="C47386" t="s">
        <v>47762</v>
      </c>
      <c r="D47386" t="str">
        <f t="shared" si="740"/>
        <v>0971454207</v>
      </c>
      <c r="L47386" s="1">
        <v>43225</v>
      </c>
    </row>
    <row r="47387" spans="2:12" x14ac:dyDescent="0.3">
      <c r="B47387" s="1">
        <v>42897</v>
      </c>
      <c r="C47387" t="s">
        <v>47763</v>
      </c>
      <c r="D47387" t="str">
        <f t="shared" si="740"/>
        <v>0971447890</v>
      </c>
      <c r="L47387" s="1">
        <v>43225</v>
      </c>
    </row>
    <row r="47388" spans="2:12" x14ac:dyDescent="0.3">
      <c r="B47388" s="1">
        <v>42897</v>
      </c>
      <c r="C47388" t="s">
        <v>47764</v>
      </c>
      <c r="D47388" t="str">
        <f t="shared" si="740"/>
        <v>0971447440</v>
      </c>
      <c r="L47388" s="1">
        <v>43225</v>
      </c>
    </row>
    <row r="47389" spans="2:12" x14ac:dyDescent="0.3">
      <c r="B47389" s="1">
        <v>42897</v>
      </c>
      <c r="C47389" t="s">
        <v>47765</v>
      </c>
      <c r="D47389" t="str">
        <f t="shared" si="740"/>
        <v>0986456241</v>
      </c>
      <c r="L47389" s="1">
        <v>43225</v>
      </c>
    </row>
    <row r="47390" spans="2:12" x14ac:dyDescent="0.3">
      <c r="B47390" s="1">
        <v>42897</v>
      </c>
      <c r="C47390" t="s">
        <v>47766</v>
      </c>
      <c r="D47390" t="str">
        <f t="shared" si="740"/>
        <v>0971447425</v>
      </c>
      <c r="L47390" s="1">
        <v>43225</v>
      </c>
    </row>
    <row r="47391" spans="2:12" x14ac:dyDescent="0.3">
      <c r="B47391" s="1">
        <v>42897</v>
      </c>
      <c r="C47391" t="s">
        <v>47767</v>
      </c>
      <c r="D47391" t="str">
        <f t="shared" si="740"/>
        <v>0971454519</v>
      </c>
      <c r="L47391" s="1">
        <v>43225</v>
      </c>
    </row>
    <row r="47392" spans="2:12" x14ac:dyDescent="0.3">
      <c r="B47392" s="1">
        <v>42897</v>
      </c>
      <c r="C47392" t="s">
        <v>47768</v>
      </c>
      <c r="D47392" t="str">
        <f t="shared" si="740"/>
        <v>0986456179</v>
      </c>
      <c r="L47392" s="1">
        <v>43225</v>
      </c>
    </row>
    <row r="47393" spans="2:12" x14ac:dyDescent="0.3">
      <c r="B47393" s="1">
        <v>42897</v>
      </c>
      <c r="C47393" t="s">
        <v>47769</v>
      </c>
      <c r="D47393" t="str">
        <f t="shared" si="740"/>
        <v>0971447469</v>
      </c>
      <c r="L47393" s="1">
        <v>43225</v>
      </c>
    </row>
    <row r="47394" spans="2:12" x14ac:dyDescent="0.3">
      <c r="B47394" s="1">
        <v>42897</v>
      </c>
      <c r="C47394" t="s">
        <v>47770</v>
      </c>
      <c r="D47394" t="str">
        <f t="shared" si="740"/>
        <v>0986456162</v>
      </c>
      <c r="L47394" s="1">
        <v>43225</v>
      </c>
    </row>
    <row r="47395" spans="2:12" x14ac:dyDescent="0.3">
      <c r="B47395" s="1">
        <v>42897</v>
      </c>
      <c r="C47395" t="s">
        <v>47771</v>
      </c>
      <c r="D47395" t="str">
        <f t="shared" si="740"/>
        <v>0986456131</v>
      </c>
      <c r="L47395" s="1">
        <v>43225</v>
      </c>
    </row>
    <row r="47396" spans="2:12" x14ac:dyDescent="0.3">
      <c r="B47396" s="1">
        <v>42897</v>
      </c>
      <c r="C47396" t="s">
        <v>47772</v>
      </c>
      <c r="D47396" t="str">
        <f t="shared" si="740"/>
        <v>0971452718</v>
      </c>
      <c r="L47396" s="1">
        <v>43225</v>
      </c>
    </row>
    <row r="47397" spans="2:12" x14ac:dyDescent="0.3">
      <c r="B47397" s="1">
        <v>42897</v>
      </c>
      <c r="C47397" t="s">
        <v>47773</v>
      </c>
      <c r="D47397" t="str">
        <f t="shared" si="740"/>
        <v>0986635384</v>
      </c>
      <c r="L47397" s="1">
        <v>43225</v>
      </c>
    </row>
    <row r="47398" spans="2:12" x14ac:dyDescent="0.3">
      <c r="B47398" s="1">
        <v>42897</v>
      </c>
      <c r="C47398" t="s">
        <v>47774</v>
      </c>
      <c r="D47398" t="str">
        <f t="shared" si="740"/>
        <v>0971454720</v>
      </c>
      <c r="L47398" s="1">
        <v>43225</v>
      </c>
    </row>
    <row r="47399" spans="2:12" x14ac:dyDescent="0.3">
      <c r="B47399" s="1">
        <v>42897</v>
      </c>
      <c r="C47399" t="s">
        <v>47775</v>
      </c>
      <c r="D47399" t="str">
        <f t="shared" si="740"/>
        <v>0971452676</v>
      </c>
      <c r="L47399" s="1">
        <v>43225</v>
      </c>
    </row>
    <row r="47400" spans="2:12" x14ac:dyDescent="0.3">
      <c r="B47400" s="1">
        <v>42897</v>
      </c>
      <c r="C47400" t="s">
        <v>47776</v>
      </c>
      <c r="D47400" t="str">
        <f t="shared" si="740"/>
        <v>0971446929</v>
      </c>
      <c r="L47400" s="1">
        <v>43225</v>
      </c>
    </row>
    <row r="47401" spans="2:12" x14ac:dyDescent="0.3">
      <c r="B47401" s="1">
        <v>42897</v>
      </c>
      <c r="C47401" t="s">
        <v>47777</v>
      </c>
      <c r="D47401" t="str">
        <f t="shared" si="740"/>
        <v>0971454946</v>
      </c>
      <c r="L47401" s="1">
        <v>43225</v>
      </c>
    </row>
    <row r="47402" spans="2:12" x14ac:dyDescent="0.3">
      <c r="B47402" s="1">
        <v>42897</v>
      </c>
      <c r="C47402" t="s">
        <v>47778</v>
      </c>
      <c r="D47402" t="str">
        <f t="shared" si="740"/>
        <v>0971449472</v>
      </c>
      <c r="L47402" s="1">
        <v>43225</v>
      </c>
    </row>
    <row r="47403" spans="2:12" x14ac:dyDescent="0.3">
      <c r="B47403" s="1">
        <v>42897</v>
      </c>
      <c r="C47403" t="s">
        <v>47779</v>
      </c>
      <c r="D47403" t="str">
        <f t="shared" si="740"/>
        <v>0971447481</v>
      </c>
      <c r="L47403" s="1">
        <v>43225</v>
      </c>
    </row>
    <row r="47404" spans="2:12" x14ac:dyDescent="0.3">
      <c r="B47404" s="1">
        <v>42897</v>
      </c>
      <c r="C47404" t="s">
        <v>47780</v>
      </c>
      <c r="D47404" t="str">
        <f t="shared" si="740"/>
        <v>0971454713</v>
      </c>
      <c r="L47404" s="1">
        <v>43225</v>
      </c>
    </row>
    <row r="47405" spans="2:12" x14ac:dyDescent="0.3">
      <c r="B47405" s="1">
        <v>42897</v>
      </c>
      <c r="C47405" t="s">
        <v>47781</v>
      </c>
      <c r="D47405" t="str">
        <f t="shared" si="740"/>
        <v>0971447949</v>
      </c>
      <c r="L47405" s="1">
        <v>43225</v>
      </c>
    </row>
    <row r="47406" spans="2:12" x14ac:dyDescent="0.3">
      <c r="B47406" s="1">
        <v>42897</v>
      </c>
      <c r="C47406" t="s">
        <v>47782</v>
      </c>
      <c r="D47406" t="str">
        <f t="shared" si="740"/>
        <v>0971454051</v>
      </c>
      <c r="L47406" s="1">
        <v>43225</v>
      </c>
    </row>
    <row r="47407" spans="2:12" x14ac:dyDescent="0.3">
      <c r="B47407" s="1">
        <v>42897</v>
      </c>
      <c r="C47407" t="s">
        <v>47783</v>
      </c>
      <c r="D47407" t="str">
        <f t="shared" si="740"/>
        <v>0971454750</v>
      </c>
      <c r="L47407" s="1">
        <v>43225</v>
      </c>
    </row>
    <row r="47408" spans="2:12" x14ac:dyDescent="0.3">
      <c r="B47408" s="1">
        <v>42897</v>
      </c>
      <c r="C47408" t="s">
        <v>47784</v>
      </c>
      <c r="D47408" t="str">
        <f t="shared" si="740"/>
        <v>0971449371</v>
      </c>
      <c r="L47408" s="1">
        <v>43225</v>
      </c>
    </row>
    <row r="47409" spans="2:12" x14ac:dyDescent="0.3">
      <c r="B47409" s="1">
        <v>42897</v>
      </c>
      <c r="C47409" t="s">
        <v>47785</v>
      </c>
      <c r="D47409" t="str">
        <f t="shared" si="740"/>
        <v>0971447462</v>
      </c>
      <c r="L47409" s="1">
        <v>43225</v>
      </c>
    </row>
    <row r="47410" spans="2:12" x14ac:dyDescent="0.3">
      <c r="B47410" s="1">
        <v>42897</v>
      </c>
      <c r="C47410" t="s">
        <v>47786</v>
      </c>
      <c r="D47410" t="str">
        <f t="shared" si="740"/>
        <v>0986439476</v>
      </c>
      <c r="L47410" s="1">
        <v>43225</v>
      </c>
    </row>
    <row r="47411" spans="2:12" x14ac:dyDescent="0.3">
      <c r="B47411" s="1">
        <v>42897</v>
      </c>
      <c r="C47411" t="s">
        <v>47787</v>
      </c>
      <c r="D47411" t="str">
        <f t="shared" si="740"/>
        <v>0986456055</v>
      </c>
      <c r="L47411" s="1">
        <v>43225</v>
      </c>
    </row>
    <row r="47412" spans="2:12" x14ac:dyDescent="0.3">
      <c r="B47412" s="1">
        <v>42897</v>
      </c>
      <c r="C47412" t="s">
        <v>47788</v>
      </c>
      <c r="D47412" t="str">
        <f t="shared" si="740"/>
        <v>0986456195</v>
      </c>
      <c r="L47412" s="1">
        <v>43225</v>
      </c>
    </row>
    <row r="47413" spans="2:12" x14ac:dyDescent="0.3">
      <c r="B47413" s="1">
        <v>42897</v>
      </c>
      <c r="C47413" t="s">
        <v>47789</v>
      </c>
      <c r="D47413" t="str">
        <f t="shared" si="740"/>
        <v>0971452391</v>
      </c>
      <c r="L47413" s="1">
        <v>43225</v>
      </c>
    </row>
    <row r="47414" spans="2:12" x14ac:dyDescent="0.3">
      <c r="B47414" s="1">
        <v>42897</v>
      </c>
      <c r="C47414" t="s">
        <v>47790</v>
      </c>
      <c r="D47414" t="str">
        <f t="shared" si="740"/>
        <v>0986453825</v>
      </c>
      <c r="L47414" s="1">
        <v>43225</v>
      </c>
    </row>
    <row r="47415" spans="2:12" x14ac:dyDescent="0.3">
      <c r="B47415" s="1">
        <v>42897</v>
      </c>
      <c r="C47415" t="s">
        <v>47791</v>
      </c>
      <c r="D47415" t="str">
        <f t="shared" si="740"/>
        <v>0971449478</v>
      </c>
      <c r="L47415" s="1">
        <v>43225</v>
      </c>
    </row>
    <row r="47416" spans="2:12" x14ac:dyDescent="0.3">
      <c r="B47416" s="1">
        <v>42897</v>
      </c>
      <c r="C47416" t="s">
        <v>47792</v>
      </c>
      <c r="D47416" t="str">
        <f t="shared" si="740"/>
        <v>0986635046</v>
      </c>
      <c r="L47416" s="1">
        <v>43225</v>
      </c>
    </row>
    <row r="47417" spans="2:12" x14ac:dyDescent="0.3">
      <c r="B47417" s="1">
        <v>42897</v>
      </c>
      <c r="C47417" t="s">
        <v>47793</v>
      </c>
      <c r="D47417" t="str">
        <f t="shared" si="740"/>
        <v>0971453361</v>
      </c>
      <c r="L47417" s="1">
        <v>43225</v>
      </c>
    </row>
    <row r="47418" spans="2:12" x14ac:dyDescent="0.3">
      <c r="B47418" s="1">
        <v>42897</v>
      </c>
      <c r="C47418" t="s">
        <v>47794</v>
      </c>
      <c r="D47418" t="str">
        <f t="shared" si="740"/>
        <v>0986456042</v>
      </c>
      <c r="L47418" s="1">
        <v>43225</v>
      </c>
    </row>
    <row r="47419" spans="2:12" x14ac:dyDescent="0.3">
      <c r="B47419" s="1">
        <v>42897</v>
      </c>
      <c r="C47419" t="s">
        <v>47795</v>
      </c>
      <c r="D47419" t="str">
        <f t="shared" si="740"/>
        <v>0971454747</v>
      </c>
      <c r="L47419" s="1">
        <v>43225</v>
      </c>
    </row>
    <row r="47420" spans="2:12" x14ac:dyDescent="0.3">
      <c r="B47420" s="1">
        <v>42897</v>
      </c>
      <c r="C47420" t="s">
        <v>47796</v>
      </c>
      <c r="D47420" t="str">
        <f t="shared" si="740"/>
        <v>0986497420</v>
      </c>
      <c r="L47420" s="1">
        <v>43225</v>
      </c>
    </row>
    <row r="47421" spans="2:12" x14ac:dyDescent="0.3">
      <c r="B47421" s="1">
        <v>42897</v>
      </c>
      <c r="C47421" t="s">
        <v>47797</v>
      </c>
      <c r="D47421" t="str">
        <f t="shared" si="740"/>
        <v>0971447483</v>
      </c>
      <c r="L47421" s="1">
        <v>43225</v>
      </c>
    </row>
    <row r="47422" spans="2:12" x14ac:dyDescent="0.3">
      <c r="B47422" s="1">
        <v>42897</v>
      </c>
      <c r="C47422" t="s">
        <v>47798</v>
      </c>
      <c r="D47422" t="str">
        <f t="shared" si="740"/>
        <v>0971454825</v>
      </c>
      <c r="L47422" s="1">
        <v>43225</v>
      </c>
    </row>
    <row r="47423" spans="2:12" x14ac:dyDescent="0.3">
      <c r="B47423" s="1">
        <v>42897</v>
      </c>
      <c r="C47423" t="s">
        <v>47799</v>
      </c>
      <c r="D47423" t="str">
        <f t="shared" si="740"/>
        <v>0986453824</v>
      </c>
      <c r="L47423" s="1">
        <v>43225</v>
      </c>
    </row>
    <row r="47424" spans="2:12" x14ac:dyDescent="0.3">
      <c r="B47424" s="1">
        <v>42897</v>
      </c>
      <c r="C47424" t="s">
        <v>47800</v>
      </c>
      <c r="D47424" t="str">
        <f t="shared" si="740"/>
        <v>0971447432</v>
      </c>
      <c r="L47424" s="1">
        <v>43225</v>
      </c>
    </row>
    <row r="47425" spans="2:12" x14ac:dyDescent="0.3">
      <c r="B47425" s="1">
        <v>42897</v>
      </c>
      <c r="C47425" t="s">
        <v>47801</v>
      </c>
      <c r="D47425" t="str">
        <f t="shared" si="740"/>
        <v>0986456521</v>
      </c>
      <c r="L47425" s="1">
        <v>43225</v>
      </c>
    </row>
    <row r="47426" spans="2:12" x14ac:dyDescent="0.3">
      <c r="B47426" s="1">
        <v>42897</v>
      </c>
      <c r="C47426" t="s">
        <v>47802</v>
      </c>
      <c r="D47426" t="str">
        <f t="shared" si="740"/>
        <v>0971447485</v>
      </c>
      <c r="L47426" s="1">
        <v>43225</v>
      </c>
    </row>
    <row r="47427" spans="2:12" x14ac:dyDescent="0.3">
      <c r="B47427" s="1">
        <v>42897</v>
      </c>
      <c r="C47427" t="s">
        <v>47803</v>
      </c>
      <c r="D47427" t="str">
        <f t="shared" ref="D47427:D47490" si="741">RIGHT(C47427,LEN(C47427)-1)</f>
        <v>0971454486</v>
      </c>
      <c r="L47427" s="1">
        <v>43225</v>
      </c>
    </row>
    <row r="47428" spans="2:12" x14ac:dyDescent="0.3">
      <c r="B47428" s="1">
        <v>42897</v>
      </c>
      <c r="C47428" t="s">
        <v>47804</v>
      </c>
      <c r="D47428" t="str">
        <f t="shared" si="741"/>
        <v>0986456247</v>
      </c>
      <c r="L47428" s="1">
        <v>43225</v>
      </c>
    </row>
    <row r="47429" spans="2:12" x14ac:dyDescent="0.3">
      <c r="B47429" s="1">
        <v>42897</v>
      </c>
      <c r="C47429" t="s">
        <v>47805</v>
      </c>
      <c r="D47429" t="str">
        <f t="shared" si="741"/>
        <v>0971454829</v>
      </c>
      <c r="L47429" s="1">
        <v>43225</v>
      </c>
    </row>
    <row r="47430" spans="2:12" x14ac:dyDescent="0.3">
      <c r="B47430" s="1">
        <v>42897</v>
      </c>
      <c r="C47430" t="s">
        <v>47806</v>
      </c>
      <c r="D47430" t="str">
        <f t="shared" si="741"/>
        <v>0971454488</v>
      </c>
      <c r="L47430" s="1">
        <v>43225</v>
      </c>
    </row>
    <row r="47431" spans="2:12" x14ac:dyDescent="0.3">
      <c r="B47431" s="1">
        <v>42897</v>
      </c>
      <c r="C47431" t="s">
        <v>47807</v>
      </c>
      <c r="D47431" t="str">
        <f t="shared" si="741"/>
        <v>0986456060</v>
      </c>
      <c r="L47431" s="1">
        <v>43225</v>
      </c>
    </row>
    <row r="47432" spans="2:12" x14ac:dyDescent="0.3">
      <c r="B47432" s="1">
        <v>42897</v>
      </c>
      <c r="C47432" t="s">
        <v>47808</v>
      </c>
      <c r="D47432" t="str">
        <f t="shared" si="741"/>
        <v>0986635045</v>
      </c>
      <c r="L47432" s="1">
        <v>43225</v>
      </c>
    </row>
    <row r="47433" spans="2:12" x14ac:dyDescent="0.3">
      <c r="B47433" s="1">
        <v>42897</v>
      </c>
      <c r="C47433" t="s">
        <v>47809</v>
      </c>
      <c r="D47433" t="str">
        <f t="shared" si="741"/>
        <v>0971449369</v>
      </c>
      <c r="L47433" s="1">
        <v>43225</v>
      </c>
    </row>
    <row r="47434" spans="2:12" x14ac:dyDescent="0.3">
      <c r="B47434" s="1">
        <v>42897</v>
      </c>
      <c r="C47434" t="s">
        <v>47810</v>
      </c>
      <c r="D47434" t="str">
        <f t="shared" si="741"/>
        <v>0971452982</v>
      </c>
      <c r="L47434" s="1">
        <v>43225</v>
      </c>
    </row>
    <row r="47435" spans="2:12" x14ac:dyDescent="0.3">
      <c r="B47435" s="1">
        <v>42897</v>
      </c>
      <c r="C47435" t="s">
        <v>47811</v>
      </c>
      <c r="D47435" t="str">
        <f t="shared" si="741"/>
        <v>0971454318</v>
      </c>
      <c r="L47435" s="1">
        <v>43225</v>
      </c>
    </row>
    <row r="47436" spans="2:12" x14ac:dyDescent="0.3">
      <c r="B47436" s="1">
        <v>42897</v>
      </c>
      <c r="C47436" t="s">
        <v>47812</v>
      </c>
      <c r="D47436" t="str">
        <f t="shared" si="741"/>
        <v>0986648200</v>
      </c>
      <c r="L47436" s="1">
        <v>43225</v>
      </c>
    </row>
    <row r="47437" spans="2:12" x14ac:dyDescent="0.3">
      <c r="B47437" s="1">
        <v>42897</v>
      </c>
      <c r="C47437" t="s">
        <v>47813</v>
      </c>
      <c r="D47437" t="str">
        <f t="shared" si="741"/>
        <v>0971454979</v>
      </c>
      <c r="L47437" s="1">
        <v>43225</v>
      </c>
    </row>
    <row r="47438" spans="2:12" x14ac:dyDescent="0.3">
      <c r="B47438" s="1">
        <v>42897</v>
      </c>
      <c r="C47438" t="s">
        <v>47814</v>
      </c>
      <c r="D47438" t="str">
        <f t="shared" si="741"/>
        <v>0986456522</v>
      </c>
      <c r="L47438" s="1">
        <v>43225</v>
      </c>
    </row>
    <row r="47439" spans="2:12" x14ac:dyDescent="0.3">
      <c r="B47439" s="1">
        <v>42897</v>
      </c>
      <c r="C47439" t="s">
        <v>47815</v>
      </c>
      <c r="D47439" t="str">
        <f t="shared" si="741"/>
        <v>0986453829</v>
      </c>
      <c r="L47439" s="1">
        <v>43225</v>
      </c>
    </row>
    <row r="47440" spans="2:12" x14ac:dyDescent="0.3">
      <c r="B47440" s="1">
        <v>42897</v>
      </c>
      <c r="C47440" t="s">
        <v>47816</v>
      </c>
      <c r="D47440" t="str">
        <f t="shared" si="741"/>
        <v>0971454776</v>
      </c>
      <c r="L47440" s="1">
        <v>43225</v>
      </c>
    </row>
    <row r="47441" spans="2:12" x14ac:dyDescent="0.3">
      <c r="B47441" s="1">
        <v>42897</v>
      </c>
      <c r="C47441" t="s">
        <v>47817</v>
      </c>
      <c r="D47441" t="str">
        <f t="shared" si="741"/>
        <v>0971452392</v>
      </c>
      <c r="L47441" s="1">
        <v>43225</v>
      </c>
    </row>
    <row r="47442" spans="2:12" x14ac:dyDescent="0.3">
      <c r="B47442" s="1">
        <v>42897</v>
      </c>
      <c r="C47442" t="s">
        <v>47818</v>
      </c>
      <c r="D47442" t="str">
        <f t="shared" si="741"/>
        <v>0971453031</v>
      </c>
      <c r="L47442" s="1">
        <v>43225</v>
      </c>
    </row>
    <row r="47443" spans="2:12" x14ac:dyDescent="0.3">
      <c r="B47443" s="1">
        <v>42897</v>
      </c>
      <c r="C47443" t="s">
        <v>47819</v>
      </c>
      <c r="D47443" t="str">
        <f t="shared" si="741"/>
        <v>0986456258</v>
      </c>
      <c r="L47443" s="1">
        <v>43225</v>
      </c>
    </row>
    <row r="47444" spans="2:12" x14ac:dyDescent="0.3">
      <c r="B47444" s="1">
        <v>42897</v>
      </c>
      <c r="C47444" t="s">
        <v>47820</v>
      </c>
      <c r="D47444" t="str">
        <f t="shared" si="741"/>
        <v>0986456171</v>
      </c>
      <c r="L47444" s="1">
        <v>43225</v>
      </c>
    </row>
    <row r="47445" spans="2:12" x14ac:dyDescent="0.3">
      <c r="B47445" s="1">
        <v>42897</v>
      </c>
      <c r="C47445" t="s">
        <v>47821</v>
      </c>
      <c r="D47445" t="str">
        <f t="shared" si="741"/>
        <v>0986456082</v>
      </c>
      <c r="L47445" s="1">
        <v>43409</v>
      </c>
    </row>
    <row r="47446" spans="2:12" x14ac:dyDescent="0.3">
      <c r="B47446" s="1">
        <v>42897</v>
      </c>
      <c r="C47446" t="s">
        <v>47822</v>
      </c>
      <c r="D47446" t="str">
        <f t="shared" si="741"/>
        <v>0986456227</v>
      </c>
      <c r="L47446" s="1">
        <v>43225</v>
      </c>
    </row>
    <row r="47447" spans="2:12" x14ac:dyDescent="0.3">
      <c r="B47447" s="1">
        <v>42897</v>
      </c>
      <c r="C47447" t="s">
        <v>47823</v>
      </c>
      <c r="D47447" t="str">
        <f t="shared" si="741"/>
        <v>0986460143</v>
      </c>
      <c r="L47447" s="1">
        <v>43225</v>
      </c>
    </row>
    <row r="47448" spans="2:12" x14ac:dyDescent="0.3">
      <c r="B47448" s="1">
        <v>42897</v>
      </c>
      <c r="C47448" t="s">
        <v>47824</v>
      </c>
      <c r="D47448" t="str">
        <f t="shared" si="741"/>
        <v>0986499955</v>
      </c>
      <c r="L47448" s="1">
        <v>43225</v>
      </c>
    </row>
    <row r="47449" spans="2:12" x14ac:dyDescent="0.3">
      <c r="B47449" s="1">
        <v>42897</v>
      </c>
      <c r="C47449" t="s">
        <v>47825</v>
      </c>
      <c r="D47449" t="str">
        <f t="shared" si="741"/>
        <v>0971447492</v>
      </c>
      <c r="L47449" s="1">
        <v>43225</v>
      </c>
    </row>
    <row r="47450" spans="2:12" x14ac:dyDescent="0.3">
      <c r="B47450" s="1">
        <v>42897</v>
      </c>
      <c r="C47450" t="s">
        <v>47826</v>
      </c>
      <c r="D47450" t="str">
        <f t="shared" si="741"/>
        <v>0986456322</v>
      </c>
      <c r="L47450" s="1">
        <v>43225</v>
      </c>
    </row>
    <row r="47451" spans="2:12" x14ac:dyDescent="0.3">
      <c r="B47451" s="1">
        <v>42897</v>
      </c>
      <c r="C47451" t="s">
        <v>47827</v>
      </c>
      <c r="D47451" t="str">
        <f t="shared" si="741"/>
        <v>0971453496</v>
      </c>
      <c r="L47451" s="1">
        <v>43225</v>
      </c>
    </row>
    <row r="47452" spans="2:12" x14ac:dyDescent="0.3">
      <c r="B47452" s="1">
        <v>42897</v>
      </c>
      <c r="C47452" t="s">
        <v>47828</v>
      </c>
      <c r="D47452" t="str">
        <f t="shared" si="741"/>
        <v>0971449511</v>
      </c>
      <c r="L47452" s="1">
        <v>43225</v>
      </c>
    </row>
    <row r="47453" spans="2:12" x14ac:dyDescent="0.3">
      <c r="B47453" s="1">
        <v>42897</v>
      </c>
      <c r="C47453" t="s">
        <v>47829</v>
      </c>
      <c r="D47453" t="str">
        <f t="shared" si="741"/>
        <v>0986453826</v>
      </c>
      <c r="L47453" s="1">
        <v>43225</v>
      </c>
    </row>
    <row r="47454" spans="2:12" x14ac:dyDescent="0.3">
      <c r="B47454" s="1">
        <v>42897</v>
      </c>
      <c r="C47454" t="s">
        <v>47830</v>
      </c>
      <c r="D47454" t="str">
        <f t="shared" si="741"/>
        <v>0986459051</v>
      </c>
      <c r="L47454" s="1">
        <v>43225</v>
      </c>
    </row>
    <row r="47455" spans="2:12" x14ac:dyDescent="0.3">
      <c r="B47455" s="1">
        <v>42927</v>
      </c>
      <c r="C47455" t="s">
        <v>47831</v>
      </c>
      <c r="D47455" t="str">
        <f t="shared" si="741"/>
        <v>0986455208</v>
      </c>
      <c r="L47455" s="1">
        <v>43409</v>
      </c>
    </row>
    <row r="47456" spans="2:12" x14ac:dyDescent="0.3">
      <c r="B47456" s="1">
        <v>42927</v>
      </c>
      <c r="C47456" t="s">
        <v>47832</v>
      </c>
      <c r="D47456" t="str">
        <f t="shared" si="741"/>
        <v>0986455207</v>
      </c>
      <c r="L47456" s="1">
        <v>43378</v>
      </c>
    </row>
    <row r="47457" spans="2:12" x14ac:dyDescent="0.3">
      <c r="B47457" s="1">
        <v>42927</v>
      </c>
      <c r="C47457" t="s">
        <v>47833</v>
      </c>
      <c r="D47457" t="str">
        <f t="shared" si="741"/>
        <v>0971453087</v>
      </c>
      <c r="L47457" s="1">
        <v>43256</v>
      </c>
    </row>
    <row r="47458" spans="2:12" x14ac:dyDescent="0.3">
      <c r="B47458" s="1">
        <v>42927</v>
      </c>
      <c r="C47458" t="s">
        <v>47834</v>
      </c>
      <c r="D47458" t="str">
        <f t="shared" si="741"/>
        <v>0986410706</v>
      </c>
      <c r="L47458" s="1">
        <v>43256</v>
      </c>
    </row>
    <row r="47459" spans="2:12" x14ac:dyDescent="0.3">
      <c r="B47459" s="1">
        <v>42927</v>
      </c>
      <c r="C47459" t="s">
        <v>47835</v>
      </c>
      <c r="D47459" t="str">
        <f t="shared" si="741"/>
        <v>0971449172</v>
      </c>
      <c r="L47459" s="1">
        <v>43256</v>
      </c>
    </row>
    <row r="47460" spans="2:12" x14ac:dyDescent="0.3">
      <c r="B47460" s="1">
        <v>42927</v>
      </c>
      <c r="C47460" t="s">
        <v>47836</v>
      </c>
      <c r="D47460" t="str">
        <f t="shared" si="741"/>
        <v>0986456139</v>
      </c>
      <c r="L47460" s="1">
        <v>43256</v>
      </c>
    </row>
    <row r="47461" spans="2:12" x14ac:dyDescent="0.3">
      <c r="B47461" s="1">
        <v>42927</v>
      </c>
      <c r="C47461" t="s">
        <v>47837</v>
      </c>
      <c r="D47461" t="str">
        <f t="shared" si="741"/>
        <v>0971447505</v>
      </c>
      <c r="L47461" s="1">
        <v>43256</v>
      </c>
    </row>
    <row r="47462" spans="2:12" x14ac:dyDescent="0.3">
      <c r="B47462" s="1">
        <v>42927</v>
      </c>
      <c r="C47462" t="s">
        <v>47838</v>
      </c>
      <c r="D47462" t="str">
        <f t="shared" si="741"/>
        <v>0986455238</v>
      </c>
      <c r="L47462" s="1">
        <v>43317</v>
      </c>
    </row>
    <row r="47463" spans="2:12" x14ac:dyDescent="0.3">
      <c r="B47463" s="1">
        <v>42927</v>
      </c>
      <c r="C47463" t="s">
        <v>47839</v>
      </c>
      <c r="D47463" t="str">
        <f t="shared" si="741"/>
        <v>0971448607</v>
      </c>
      <c r="L47463" s="1">
        <v>43256</v>
      </c>
    </row>
    <row r="47464" spans="2:12" x14ac:dyDescent="0.3">
      <c r="B47464" s="1">
        <v>42927</v>
      </c>
      <c r="C47464" t="s">
        <v>47840</v>
      </c>
      <c r="D47464" t="str">
        <f t="shared" si="741"/>
        <v>0986455995</v>
      </c>
      <c r="L47464" s="1">
        <v>43256</v>
      </c>
    </row>
    <row r="47465" spans="2:12" x14ac:dyDescent="0.3">
      <c r="B47465" s="1">
        <v>42927</v>
      </c>
      <c r="C47465" t="s">
        <v>47841</v>
      </c>
      <c r="D47465" t="str">
        <f t="shared" si="741"/>
        <v>0986617542</v>
      </c>
      <c r="L47465" t="s">
        <v>129</v>
      </c>
    </row>
    <row r="47466" spans="2:12" x14ac:dyDescent="0.3">
      <c r="B47466" s="1">
        <v>42927</v>
      </c>
      <c r="C47466" t="s">
        <v>47842</v>
      </c>
      <c r="D47466" t="str">
        <f t="shared" si="741"/>
        <v>0986460296</v>
      </c>
      <c r="L47466" s="1">
        <v>43256</v>
      </c>
    </row>
    <row r="47467" spans="2:12" x14ac:dyDescent="0.3">
      <c r="B47467" s="1">
        <v>42927</v>
      </c>
      <c r="C47467" t="s">
        <v>47843</v>
      </c>
      <c r="D47467" t="str">
        <f t="shared" si="741"/>
        <v>0971447503</v>
      </c>
      <c r="L47467" s="1">
        <v>43256</v>
      </c>
    </row>
    <row r="47468" spans="2:12" x14ac:dyDescent="0.3">
      <c r="B47468" s="1">
        <v>42927</v>
      </c>
      <c r="C47468" t="s">
        <v>47844</v>
      </c>
      <c r="D47468" t="str">
        <f t="shared" si="741"/>
        <v>0986456155</v>
      </c>
      <c r="L47468" s="1">
        <v>43256</v>
      </c>
    </row>
    <row r="47469" spans="2:12" x14ac:dyDescent="0.3">
      <c r="B47469" s="1">
        <v>42927</v>
      </c>
      <c r="C47469" t="s">
        <v>47845</v>
      </c>
      <c r="D47469" t="str">
        <f t="shared" si="741"/>
        <v>0986484728</v>
      </c>
      <c r="L47469" t="s">
        <v>438</v>
      </c>
    </row>
    <row r="47470" spans="2:12" x14ac:dyDescent="0.3">
      <c r="B47470" s="1">
        <v>42927</v>
      </c>
      <c r="C47470" t="s">
        <v>47846</v>
      </c>
      <c r="D47470" t="str">
        <f t="shared" si="741"/>
        <v>0986456512</v>
      </c>
      <c r="L47470" s="1">
        <v>43256</v>
      </c>
    </row>
    <row r="47471" spans="2:12" x14ac:dyDescent="0.3">
      <c r="B47471" s="1">
        <v>42927</v>
      </c>
      <c r="C47471" t="s">
        <v>47847</v>
      </c>
      <c r="D47471" t="str">
        <f t="shared" si="741"/>
        <v>0971448626</v>
      </c>
      <c r="L47471" s="1">
        <v>43256</v>
      </c>
    </row>
    <row r="47472" spans="2:12" x14ac:dyDescent="0.3">
      <c r="B47472" s="1">
        <v>42927</v>
      </c>
      <c r="C47472" t="s">
        <v>47848</v>
      </c>
      <c r="D47472" t="str">
        <f t="shared" si="741"/>
        <v>0971447147</v>
      </c>
      <c r="L47472" s="1">
        <v>43256</v>
      </c>
    </row>
    <row r="47473" spans="2:12" x14ac:dyDescent="0.3">
      <c r="B47473" s="1">
        <v>42927</v>
      </c>
      <c r="C47473" t="s">
        <v>47849</v>
      </c>
      <c r="D47473" t="str">
        <f t="shared" si="741"/>
        <v>0986613149</v>
      </c>
      <c r="L47473" s="1">
        <v>43256</v>
      </c>
    </row>
    <row r="47474" spans="2:12" x14ac:dyDescent="0.3">
      <c r="B47474" s="1">
        <v>42927</v>
      </c>
      <c r="C47474" t="s">
        <v>47850</v>
      </c>
      <c r="D47474" t="str">
        <f t="shared" si="741"/>
        <v>0971447228</v>
      </c>
      <c r="L47474" s="1">
        <v>43256</v>
      </c>
    </row>
    <row r="47475" spans="2:12" x14ac:dyDescent="0.3">
      <c r="B47475" s="1">
        <v>42927</v>
      </c>
      <c r="C47475" t="s">
        <v>47851</v>
      </c>
      <c r="D47475" t="str">
        <f t="shared" si="741"/>
        <v>0971448528</v>
      </c>
      <c r="L47475" s="1">
        <v>43256</v>
      </c>
    </row>
    <row r="47476" spans="2:12" x14ac:dyDescent="0.3">
      <c r="B47476" s="1">
        <v>42927</v>
      </c>
      <c r="C47476" t="s">
        <v>47852</v>
      </c>
      <c r="D47476" t="str">
        <f t="shared" si="741"/>
        <v>0971447071</v>
      </c>
      <c r="L47476" s="1">
        <v>43256</v>
      </c>
    </row>
    <row r="47477" spans="2:12" x14ac:dyDescent="0.3">
      <c r="B47477" s="1">
        <v>42927</v>
      </c>
      <c r="C47477" t="s">
        <v>47853</v>
      </c>
      <c r="D47477" t="str">
        <f t="shared" si="741"/>
        <v>0986456510</v>
      </c>
      <c r="L47477" s="1">
        <v>43256</v>
      </c>
    </row>
    <row r="47478" spans="2:12" x14ac:dyDescent="0.3">
      <c r="B47478" s="1">
        <v>42927</v>
      </c>
      <c r="C47478" t="s">
        <v>47854</v>
      </c>
      <c r="D47478" t="str">
        <f t="shared" si="741"/>
        <v>0971448547</v>
      </c>
      <c r="L47478" s="1">
        <v>43256</v>
      </c>
    </row>
    <row r="47479" spans="2:12" x14ac:dyDescent="0.3">
      <c r="B47479" s="1">
        <v>42927</v>
      </c>
      <c r="C47479" t="s">
        <v>47855</v>
      </c>
      <c r="D47479" t="str">
        <f t="shared" si="741"/>
        <v>0986456137</v>
      </c>
      <c r="L47479" s="1">
        <v>43256</v>
      </c>
    </row>
    <row r="47480" spans="2:12" x14ac:dyDescent="0.3">
      <c r="B47480" s="1">
        <v>42927</v>
      </c>
      <c r="C47480" t="s">
        <v>47856</v>
      </c>
      <c r="D47480" t="str">
        <f t="shared" si="741"/>
        <v>0986455217</v>
      </c>
      <c r="L47480" s="1">
        <v>43256</v>
      </c>
    </row>
    <row r="47481" spans="2:12" x14ac:dyDescent="0.3">
      <c r="B47481" s="1">
        <v>42927</v>
      </c>
      <c r="C47481" t="s">
        <v>47857</v>
      </c>
      <c r="D47481" t="str">
        <f t="shared" si="741"/>
        <v>0986455190</v>
      </c>
      <c r="L47481" s="1">
        <v>43317</v>
      </c>
    </row>
    <row r="47482" spans="2:12" x14ac:dyDescent="0.3">
      <c r="B47482" s="1">
        <v>42927</v>
      </c>
      <c r="C47482" t="s">
        <v>47858</v>
      </c>
      <c r="D47482" t="str">
        <f t="shared" si="741"/>
        <v>0986456005</v>
      </c>
      <c r="L47482" s="1">
        <v>43256</v>
      </c>
    </row>
    <row r="47483" spans="2:12" x14ac:dyDescent="0.3">
      <c r="B47483" s="1">
        <v>42927</v>
      </c>
      <c r="C47483" t="s">
        <v>47859</v>
      </c>
      <c r="D47483" t="str">
        <f t="shared" si="741"/>
        <v>0986455192</v>
      </c>
      <c r="L47483" s="1">
        <v>43256</v>
      </c>
    </row>
    <row r="47484" spans="2:12" x14ac:dyDescent="0.3">
      <c r="B47484" s="1">
        <v>42927</v>
      </c>
      <c r="C47484" t="s">
        <v>47860</v>
      </c>
      <c r="D47484" t="str">
        <f t="shared" si="741"/>
        <v>0971453353</v>
      </c>
      <c r="L47484" s="1">
        <v>43256</v>
      </c>
    </row>
    <row r="47485" spans="2:12" x14ac:dyDescent="0.3">
      <c r="B47485" s="1">
        <v>42927</v>
      </c>
      <c r="C47485" t="s">
        <v>47861</v>
      </c>
      <c r="D47485" t="str">
        <f t="shared" si="741"/>
        <v>0986490286</v>
      </c>
      <c r="L47485" s="1">
        <v>43256</v>
      </c>
    </row>
    <row r="47486" spans="2:12" x14ac:dyDescent="0.3">
      <c r="B47486" s="1">
        <v>42927</v>
      </c>
      <c r="C47486" t="s">
        <v>47862</v>
      </c>
      <c r="D47486" t="str">
        <f t="shared" si="741"/>
        <v>0971475758</v>
      </c>
      <c r="L47486" s="1">
        <v>43256</v>
      </c>
    </row>
    <row r="47487" spans="2:12" x14ac:dyDescent="0.3">
      <c r="B47487" s="1">
        <v>42927</v>
      </c>
      <c r="C47487" t="s">
        <v>47863</v>
      </c>
      <c r="D47487" t="str">
        <f t="shared" si="741"/>
        <v>0986431016</v>
      </c>
      <c r="L47487" s="1">
        <v>43317</v>
      </c>
    </row>
    <row r="47488" spans="2:12" x14ac:dyDescent="0.3">
      <c r="B47488" s="1">
        <v>42927</v>
      </c>
      <c r="C47488" t="s">
        <v>47864</v>
      </c>
      <c r="D47488" t="str">
        <f t="shared" si="741"/>
        <v>0986456440</v>
      </c>
      <c r="L47488" s="1">
        <v>43256</v>
      </c>
    </row>
    <row r="47489" spans="2:12" x14ac:dyDescent="0.3">
      <c r="B47489" s="1">
        <v>42927</v>
      </c>
      <c r="C47489" t="s">
        <v>47865</v>
      </c>
      <c r="D47489" t="str">
        <f t="shared" si="741"/>
        <v>0986484008</v>
      </c>
      <c r="L47489" s="1">
        <v>43256</v>
      </c>
    </row>
    <row r="47490" spans="2:12" x14ac:dyDescent="0.3">
      <c r="B47490" s="1">
        <v>42927</v>
      </c>
      <c r="C47490" t="s">
        <v>47866</v>
      </c>
      <c r="D47490" t="str">
        <f t="shared" si="741"/>
        <v>0971448601</v>
      </c>
      <c r="L47490" s="1">
        <v>43256</v>
      </c>
    </row>
    <row r="47491" spans="2:12" x14ac:dyDescent="0.3">
      <c r="B47491" s="1">
        <v>42927</v>
      </c>
      <c r="C47491" t="s">
        <v>47867</v>
      </c>
      <c r="D47491" t="str">
        <f t="shared" ref="D47491:D47554" si="742">RIGHT(C47491,LEN(C47491)-1)</f>
        <v>0986612040</v>
      </c>
      <c r="L47491" s="1">
        <v>43256</v>
      </c>
    </row>
    <row r="47492" spans="2:12" x14ac:dyDescent="0.3">
      <c r="B47492" s="1">
        <v>42927</v>
      </c>
      <c r="C47492" t="s">
        <v>47868</v>
      </c>
      <c r="D47492" t="str">
        <f t="shared" si="742"/>
        <v>0971447519</v>
      </c>
      <c r="L47492" s="1">
        <v>43256</v>
      </c>
    </row>
    <row r="47493" spans="2:12" x14ac:dyDescent="0.3">
      <c r="B47493" s="1">
        <v>42927</v>
      </c>
      <c r="C47493" t="s">
        <v>47869</v>
      </c>
      <c r="D47493" t="str">
        <f t="shared" si="742"/>
        <v>0971447509</v>
      </c>
      <c r="L47493" s="1">
        <v>43256</v>
      </c>
    </row>
    <row r="47494" spans="2:12" x14ac:dyDescent="0.3">
      <c r="B47494" s="1">
        <v>42927</v>
      </c>
      <c r="C47494" t="s">
        <v>47870</v>
      </c>
      <c r="D47494" t="str">
        <f t="shared" si="742"/>
        <v>0971447232</v>
      </c>
      <c r="L47494" s="1">
        <v>43256</v>
      </c>
    </row>
    <row r="47495" spans="2:12" x14ac:dyDescent="0.3">
      <c r="B47495" s="1">
        <v>42927</v>
      </c>
      <c r="C47495" t="s">
        <v>47871</v>
      </c>
      <c r="D47495" t="str">
        <f t="shared" si="742"/>
        <v>0986651240</v>
      </c>
      <c r="L47495" t="s">
        <v>31</v>
      </c>
    </row>
    <row r="47496" spans="2:12" x14ac:dyDescent="0.3">
      <c r="B47496" s="1">
        <v>42927</v>
      </c>
      <c r="C47496" t="s">
        <v>47872</v>
      </c>
      <c r="D47496" t="str">
        <f t="shared" si="742"/>
        <v>0986455548</v>
      </c>
      <c r="L47496" s="1">
        <v>43256</v>
      </c>
    </row>
    <row r="47497" spans="2:12" x14ac:dyDescent="0.3">
      <c r="B47497" s="1">
        <v>42927</v>
      </c>
      <c r="C47497" t="s">
        <v>47873</v>
      </c>
      <c r="D47497" t="str">
        <f t="shared" si="742"/>
        <v>0971453338</v>
      </c>
      <c r="L47497" s="1">
        <v>43256</v>
      </c>
    </row>
    <row r="47498" spans="2:12" x14ac:dyDescent="0.3">
      <c r="B47498" s="1">
        <v>42927</v>
      </c>
      <c r="C47498" t="s">
        <v>47874</v>
      </c>
      <c r="D47498" t="str">
        <f t="shared" si="742"/>
        <v>0986491911</v>
      </c>
      <c r="L47498" s="1">
        <v>43256</v>
      </c>
    </row>
    <row r="47499" spans="2:12" x14ac:dyDescent="0.3">
      <c r="B47499" s="1">
        <v>42927</v>
      </c>
      <c r="C47499" t="s">
        <v>47875</v>
      </c>
      <c r="D47499" t="str">
        <f t="shared" si="742"/>
        <v>0971447230</v>
      </c>
      <c r="L47499" s="1">
        <v>43256</v>
      </c>
    </row>
    <row r="47500" spans="2:12" x14ac:dyDescent="0.3">
      <c r="B47500" s="1">
        <v>42927</v>
      </c>
      <c r="C47500" t="s">
        <v>47876</v>
      </c>
      <c r="D47500" t="str">
        <f t="shared" si="742"/>
        <v>0971447180</v>
      </c>
      <c r="L47500" s="1">
        <v>43256</v>
      </c>
    </row>
    <row r="47501" spans="2:12" x14ac:dyDescent="0.3">
      <c r="B47501" s="1">
        <v>42927</v>
      </c>
      <c r="C47501" t="s">
        <v>47877</v>
      </c>
      <c r="D47501" t="str">
        <f t="shared" si="742"/>
        <v>0986484725</v>
      </c>
      <c r="L47501" s="1">
        <v>43256</v>
      </c>
    </row>
    <row r="47502" spans="2:12" x14ac:dyDescent="0.3">
      <c r="B47502" s="1">
        <v>42927</v>
      </c>
      <c r="C47502" t="s">
        <v>47878</v>
      </c>
      <c r="D47502" t="str">
        <f t="shared" si="742"/>
        <v>0971447902</v>
      </c>
      <c r="L47502" s="1">
        <v>43256</v>
      </c>
    </row>
    <row r="47503" spans="2:12" x14ac:dyDescent="0.3">
      <c r="B47503" s="1">
        <v>42927</v>
      </c>
      <c r="C47503" t="s">
        <v>47879</v>
      </c>
      <c r="D47503" t="str">
        <f t="shared" si="742"/>
        <v>0986425528</v>
      </c>
      <c r="L47503" s="1">
        <v>43256</v>
      </c>
    </row>
    <row r="47504" spans="2:12" x14ac:dyDescent="0.3">
      <c r="B47504" s="1">
        <v>42927</v>
      </c>
      <c r="C47504" t="s">
        <v>47880</v>
      </c>
      <c r="D47504" t="str">
        <f t="shared" si="742"/>
        <v>0986456154</v>
      </c>
      <c r="L47504" s="1">
        <v>43256</v>
      </c>
    </row>
    <row r="47505" spans="2:12" x14ac:dyDescent="0.3">
      <c r="B47505" s="1">
        <v>42927</v>
      </c>
      <c r="C47505" t="s">
        <v>47881</v>
      </c>
      <c r="D47505" t="str">
        <f t="shared" si="742"/>
        <v>0971447075</v>
      </c>
      <c r="L47505" s="1">
        <v>43256</v>
      </c>
    </row>
    <row r="47506" spans="2:12" x14ac:dyDescent="0.3">
      <c r="B47506" s="1">
        <v>42927</v>
      </c>
      <c r="C47506" t="s">
        <v>47882</v>
      </c>
      <c r="D47506" t="str">
        <f t="shared" si="742"/>
        <v>0971471202</v>
      </c>
      <c r="L47506" s="1">
        <v>43256</v>
      </c>
    </row>
    <row r="47507" spans="2:12" x14ac:dyDescent="0.3">
      <c r="B47507" s="1">
        <v>42927</v>
      </c>
      <c r="C47507" t="s">
        <v>47883</v>
      </c>
      <c r="D47507" t="str">
        <f t="shared" si="742"/>
        <v>0971451709</v>
      </c>
      <c r="L47507" s="1">
        <v>43256</v>
      </c>
    </row>
    <row r="47508" spans="2:12" x14ac:dyDescent="0.3">
      <c r="B47508" s="1">
        <v>42927</v>
      </c>
      <c r="C47508" t="s">
        <v>47884</v>
      </c>
      <c r="D47508" t="str">
        <f t="shared" si="742"/>
        <v>0971448606</v>
      </c>
      <c r="L47508" s="1">
        <v>43256</v>
      </c>
    </row>
    <row r="47509" spans="2:12" x14ac:dyDescent="0.3">
      <c r="B47509" s="1">
        <v>42927</v>
      </c>
      <c r="C47509" t="s">
        <v>47885</v>
      </c>
      <c r="D47509" t="str">
        <f t="shared" si="742"/>
        <v>0971449447</v>
      </c>
      <c r="L47509" s="1">
        <v>43256</v>
      </c>
    </row>
    <row r="47510" spans="2:12" x14ac:dyDescent="0.3">
      <c r="B47510" s="1">
        <v>42927</v>
      </c>
      <c r="C47510" t="s">
        <v>47886</v>
      </c>
      <c r="D47510" t="str">
        <f t="shared" si="742"/>
        <v>0971448614</v>
      </c>
      <c r="L47510" s="1">
        <v>43256</v>
      </c>
    </row>
    <row r="47511" spans="2:12" x14ac:dyDescent="0.3">
      <c r="B47511" s="1">
        <v>42927</v>
      </c>
      <c r="C47511" t="s">
        <v>47887</v>
      </c>
      <c r="D47511" t="str">
        <f t="shared" si="742"/>
        <v>0971448596</v>
      </c>
      <c r="L47511" s="1">
        <v>43256</v>
      </c>
    </row>
    <row r="47512" spans="2:12" x14ac:dyDescent="0.3">
      <c r="B47512" s="1">
        <v>42927</v>
      </c>
      <c r="C47512" t="s">
        <v>47888</v>
      </c>
      <c r="D47512" t="str">
        <f t="shared" si="742"/>
        <v>0971454043</v>
      </c>
      <c r="L47512" s="1">
        <v>43256</v>
      </c>
    </row>
    <row r="47513" spans="2:12" x14ac:dyDescent="0.3">
      <c r="B47513" s="1">
        <v>42927</v>
      </c>
      <c r="C47513" t="s">
        <v>47889</v>
      </c>
      <c r="D47513" t="str">
        <f t="shared" si="742"/>
        <v>0971451738</v>
      </c>
      <c r="L47513" s="1">
        <v>43256</v>
      </c>
    </row>
    <row r="47514" spans="2:12" x14ac:dyDescent="0.3">
      <c r="B47514" s="1">
        <v>42927</v>
      </c>
      <c r="C47514" t="s">
        <v>47890</v>
      </c>
      <c r="D47514" t="str">
        <f t="shared" si="742"/>
        <v>0971447205</v>
      </c>
      <c r="L47514" s="1">
        <v>43256</v>
      </c>
    </row>
    <row r="47515" spans="2:12" x14ac:dyDescent="0.3">
      <c r="B47515" s="1">
        <v>42927</v>
      </c>
      <c r="C47515" t="s">
        <v>47891</v>
      </c>
      <c r="D47515" t="str">
        <f t="shared" si="742"/>
        <v>0986493682</v>
      </c>
      <c r="L47515" s="1">
        <v>43256</v>
      </c>
    </row>
    <row r="47516" spans="2:12" x14ac:dyDescent="0.3">
      <c r="B47516" s="1">
        <v>42927</v>
      </c>
      <c r="C47516" t="s">
        <v>47892</v>
      </c>
      <c r="D47516" t="str">
        <f t="shared" si="742"/>
        <v>0971449308</v>
      </c>
      <c r="L47516" s="1">
        <v>43256</v>
      </c>
    </row>
    <row r="47517" spans="2:12" x14ac:dyDescent="0.3">
      <c r="B47517" s="1">
        <v>42927</v>
      </c>
      <c r="C47517" t="s">
        <v>47893</v>
      </c>
      <c r="D47517" t="str">
        <f t="shared" si="742"/>
        <v>0986435785</v>
      </c>
      <c r="L47517" s="1">
        <v>43256</v>
      </c>
    </row>
    <row r="47518" spans="2:12" x14ac:dyDescent="0.3">
      <c r="B47518" s="1">
        <v>42927</v>
      </c>
      <c r="C47518" t="s">
        <v>47894</v>
      </c>
      <c r="D47518" t="str">
        <f t="shared" si="742"/>
        <v>0971452236</v>
      </c>
      <c r="L47518" s="1">
        <v>43256</v>
      </c>
    </row>
    <row r="47519" spans="2:12" x14ac:dyDescent="0.3">
      <c r="B47519" s="1">
        <v>42927</v>
      </c>
      <c r="C47519" t="s">
        <v>47895</v>
      </c>
      <c r="D47519" t="str">
        <f t="shared" si="742"/>
        <v>0971449101</v>
      </c>
      <c r="L47519" s="1">
        <v>43256</v>
      </c>
    </row>
    <row r="47520" spans="2:12" x14ac:dyDescent="0.3">
      <c r="B47520" s="1">
        <v>42927</v>
      </c>
      <c r="C47520" t="s">
        <v>47896</v>
      </c>
      <c r="D47520" t="str">
        <f t="shared" si="742"/>
        <v>0971453400</v>
      </c>
      <c r="L47520" s="1">
        <v>43256</v>
      </c>
    </row>
    <row r="47521" spans="2:12" x14ac:dyDescent="0.3">
      <c r="B47521" s="1">
        <v>42927</v>
      </c>
      <c r="C47521" t="s">
        <v>47897</v>
      </c>
      <c r="D47521" t="str">
        <f t="shared" si="742"/>
        <v>0986648217</v>
      </c>
      <c r="L47521" s="1">
        <v>43256</v>
      </c>
    </row>
    <row r="47522" spans="2:12" x14ac:dyDescent="0.3">
      <c r="B47522" s="1">
        <v>42927</v>
      </c>
      <c r="C47522" t="s">
        <v>47898</v>
      </c>
      <c r="D47522" t="str">
        <f t="shared" si="742"/>
        <v>0971455087</v>
      </c>
      <c r="L47522" s="1">
        <v>43256</v>
      </c>
    </row>
    <row r="47523" spans="2:12" x14ac:dyDescent="0.3">
      <c r="B47523" s="1">
        <v>42927</v>
      </c>
      <c r="C47523" t="s">
        <v>47899</v>
      </c>
      <c r="D47523" t="str">
        <f t="shared" si="742"/>
        <v>0971448656</v>
      </c>
      <c r="L47523" s="1">
        <v>43256</v>
      </c>
    </row>
    <row r="47524" spans="2:12" x14ac:dyDescent="0.3">
      <c r="B47524" s="1">
        <v>42927</v>
      </c>
      <c r="C47524" t="s">
        <v>47900</v>
      </c>
      <c r="D47524" t="str">
        <f t="shared" si="742"/>
        <v>0971447558</v>
      </c>
      <c r="L47524" s="1">
        <v>43256</v>
      </c>
    </row>
    <row r="47525" spans="2:12" x14ac:dyDescent="0.3">
      <c r="B47525" s="1">
        <v>42927</v>
      </c>
      <c r="C47525" t="s">
        <v>47901</v>
      </c>
      <c r="D47525" t="str">
        <f t="shared" si="742"/>
        <v>0986433042</v>
      </c>
      <c r="L47525" t="s">
        <v>31</v>
      </c>
    </row>
    <row r="47526" spans="2:12" x14ac:dyDescent="0.3">
      <c r="B47526" s="1">
        <v>42927</v>
      </c>
      <c r="C47526" t="s">
        <v>47902</v>
      </c>
      <c r="D47526" t="str">
        <f t="shared" si="742"/>
        <v>0986410453</v>
      </c>
      <c r="L47526" s="1">
        <v>43256</v>
      </c>
    </row>
    <row r="47527" spans="2:12" x14ac:dyDescent="0.3">
      <c r="B47527" s="1">
        <v>42927</v>
      </c>
      <c r="C47527" t="s">
        <v>47903</v>
      </c>
      <c r="D47527" t="str">
        <f t="shared" si="742"/>
        <v>0986456135</v>
      </c>
      <c r="L47527" s="1">
        <v>43256</v>
      </c>
    </row>
    <row r="47528" spans="2:12" x14ac:dyDescent="0.3">
      <c r="B47528" s="1">
        <v>42927</v>
      </c>
      <c r="C47528" t="s">
        <v>47904</v>
      </c>
      <c r="D47528" t="str">
        <f t="shared" si="742"/>
        <v>0971447724</v>
      </c>
      <c r="L47528" s="1">
        <v>43256</v>
      </c>
    </row>
    <row r="47529" spans="2:12" x14ac:dyDescent="0.3">
      <c r="B47529" s="1">
        <v>42927</v>
      </c>
      <c r="C47529" t="s">
        <v>47905</v>
      </c>
      <c r="D47529" t="str">
        <f t="shared" si="742"/>
        <v>0971453372</v>
      </c>
      <c r="L47529" s="1">
        <v>43256</v>
      </c>
    </row>
    <row r="47530" spans="2:12" x14ac:dyDescent="0.3">
      <c r="B47530" s="1">
        <v>42927</v>
      </c>
      <c r="C47530" t="s">
        <v>47906</v>
      </c>
      <c r="D47530" t="str">
        <f t="shared" si="742"/>
        <v>0986455218</v>
      </c>
      <c r="L47530" s="1">
        <v>43256</v>
      </c>
    </row>
    <row r="47531" spans="2:12" x14ac:dyDescent="0.3">
      <c r="B47531" s="1">
        <v>42927</v>
      </c>
      <c r="C47531" t="s">
        <v>47907</v>
      </c>
      <c r="D47531" t="str">
        <f t="shared" si="742"/>
        <v>0986456507</v>
      </c>
      <c r="L47531" s="1">
        <v>43256</v>
      </c>
    </row>
    <row r="47532" spans="2:12" x14ac:dyDescent="0.3">
      <c r="B47532" s="1">
        <v>42927</v>
      </c>
      <c r="C47532" t="s">
        <v>47908</v>
      </c>
      <c r="D47532" t="str">
        <f t="shared" si="742"/>
        <v>0971447524</v>
      </c>
      <c r="L47532" s="1">
        <v>43256</v>
      </c>
    </row>
    <row r="47533" spans="2:12" x14ac:dyDescent="0.3">
      <c r="B47533" s="1">
        <v>42927</v>
      </c>
      <c r="C47533" t="s">
        <v>47909</v>
      </c>
      <c r="D47533" t="str">
        <f t="shared" si="742"/>
        <v>0986485918</v>
      </c>
      <c r="L47533" s="1">
        <v>43256</v>
      </c>
    </row>
    <row r="47534" spans="2:12" x14ac:dyDescent="0.3">
      <c r="B47534" s="1">
        <v>42927</v>
      </c>
      <c r="C47534" t="s">
        <v>47910</v>
      </c>
      <c r="D47534" t="str">
        <f t="shared" si="742"/>
        <v>0971453337</v>
      </c>
      <c r="L47534" s="1">
        <v>43256</v>
      </c>
    </row>
    <row r="47535" spans="2:12" x14ac:dyDescent="0.3">
      <c r="B47535" s="1">
        <v>42927</v>
      </c>
      <c r="C47535" t="s">
        <v>47911</v>
      </c>
      <c r="D47535" t="str">
        <f t="shared" si="742"/>
        <v>0971447531</v>
      </c>
      <c r="L47535" s="1">
        <v>43256</v>
      </c>
    </row>
    <row r="47536" spans="2:12" x14ac:dyDescent="0.3">
      <c r="B47536" s="1">
        <v>42927</v>
      </c>
      <c r="C47536" t="s">
        <v>47912</v>
      </c>
      <c r="D47536" t="str">
        <f t="shared" si="742"/>
        <v>0971448527</v>
      </c>
      <c r="L47536" s="1">
        <v>43256</v>
      </c>
    </row>
    <row r="47537" spans="2:12" x14ac:dyDescent="0.3">
      <c r="B47537" s="1">
        <v>42927</v>
      </c>
      <c r="C47537" t="s">
        <v>47913</v>
      </c>
      <c r="D47537" t="str">
        <f t="shared" si="742"/>
        <v>0986456134</v>
      </c>
      <c r="L47537" s="1">
        <v>43256</v>
      </c>
    </row>
    <row r="47538" spans="2:12" x14ac:dyDescent="0.3">
      <c r="B47538" s="1">
        <v>42927</v>
      </c>
      <c r="C47538" t="s">
        <v>47914</v>
      </c>
      <c r="D47538" t="str">
        <f t="shared" si="742"/>
        <v>0986612034</v>
      </c>
      <c r="L47538" s="1">
        <v>43256</v>
      </c>
    </row>
    <row r="47539" spans="2:12" x14ac:dyDescent="0.3">
      <c r="B47539" s="1">
        <v>42927</v>
      </c>
      <c r="C47539" t="s">
        <v>47915</v>
      </c>
      <c r="D47539" t="str">
        <f t="shared" si="742"/>
        <v>0971449150</v>
      </c>
      <c r="L47539" s="1">
        <v>43256</v>
      </c>
    </row>
    <row r="47540" spans="2:12" x14ac:dyDescent="0.3">
      <c r="B47540" s="1">
        <v>42927</v>
      </c>
      <c r="C47540" t="s">
        <v>47916</v>
      </c>
      <c r="D47540" t="str">
        <f t="shared" si="742"/>
        <v>0971475874</v>
      </c>
      <c r="L47540" t="s">
        <v>387</v>
      </c>
    </row>
    <row r="47541" spans="2:12" x14ac:dyDescent="0.3">
      <c r="B47541" s="1">
        <v>42927</v>
      </c>
      <c r="C47541" t="s">
        <v>47917</v>
      </c>
      <c r="D47541" t="str">
        <f t="shared" si="742"/>
        <v>0971447193</v>
      </c>
      <c r="L47541" s="1">
        <v>43256</v>
      </c>
    </row>
    <row r="47542" spans="2:12" x14ac:dyDescent="0.3">
      <c r="B47542" s="1">
        <v>42927</v>
      </c>
      <c r="C47542" t="s">
        <v>47918</v>
      </c>
      <c r="D47542" t="str">
        <f t="shared" si="742"/>
        <v>0986455993</v>
      </c>
      <c r="L47542" s="1">
        <v>43256</v>
      </c>
    </row>
    <row r="47543" spans="2:12" x14ac:dyDescent="0.3">
      <c r="B47543" s="1">
        <v>42927</v>
      </c>
      <c r="C47543" t="s">
        <v>47919</v>
      </c>
      <c r="D47543" t="str">
        <f t="shared" si="742"/>
        <v>0971447787</v>
      </c>
      <c r="L47543" s="1">
        <v>43256</v>
      </c>
    </row>
    <row r="47544" spans="2:12" x14ac:dyDescent="0.3">
      <c r="B47544" s="1">
        <v>42927</v>
      </c>
      <c r="C47544" t="s">
        <v>47920</v>
      </c>
      <c r="D47544" t="str">
        <f t="shared" si="742"/>
        <v>0986456312</v>
      </c>
      <c r="L47544" s="1">
        <v>43256</v>
      </c>
    </row>
    <row r="47545" spans="2:12" x14ac:dyDescent="0.3">
      <c r="B47545" s="1">
        <v>42927</v>
      </c>
      <c r="C47545" t="s">
        <v>47921</v>
      </c>
      <c r="D47545" t="str">
        <f t="shared" si="742"/>
        <v>0971455118</v>
      </c>
      <c r="L47545" s="1">
        <v>43256</v>
      </c>
    </row>
    <row r="47546" spans="2:12" x14ac:dyDescent="0.3">
      <c r="B47546" s="1">
        <v>42927</v>
      </c>
      <c r="C47546" t="s">
        <v>47922</v>
      </c>
      <c r="D47546" t="str">
        <f t="shared" si="742"/>
        <v>0971448738</v>
      </c>
      <c r="L47546" s="1">
        <v>43256</v>
      </c>
    </row>
    <row r="47547" spans="2:12" x14ac:dyDescent="0.3">
      <c r="B47547" s="1">
        <v>42927</v>
      </c>
      <c r="C47547" t="s">
        <v>47923</v>
      </c>
      <c r="D47547" t="str">
        <f t="shared" si="742"/>
        <v>0971447199</v>
      </c>
      <c r="L47547" s="1">
        <v>43256</v>
      </c>
    </row>
    <row r="47548" spans="2:12" x14ac:dyDescent="0.3">
      <c r="B47548" s="1">
        <v>42927</v>
      </c>
      <c r="C47548" t="s">
        <v>47924</v>
      </c>
      <c r="D47548" t="str">
        <f t="shared" si="742"/>
        <v>0986606944</v>
      </c>
      <c r="L47548" s="1">
        <v>43256</v>
      </c>
    </row>
    <row r="47549" spans="2:12" x14ac:dyDescent="0.3">
      <c r="B47549" s="1">
        <v>42927</v>
      </c>
      <c r="C47549" t="s">
        <v>47925</v>
      </c>
      <c r="D47549" t="str">
        <f t="shared" si="742"/>
        <v>0971475810</v>
      </c>
      <c r="L47549" s="1">
        <v>43439</v>
      </c>
    </row>
    <row r="47550" spans="2:12" x14ac:dyDescent="0.3">
      <c r="B47550" s="1">
        <v>42927</v>
      </c>
      <c r="C47550" t="s">
        <v>47926</v>
      </c>
      <c r="D47550" t="str">
        <f t="shared" si="742"/>
        <v>0971452929</v>
      </c>
      <c r="L47550" s="1">
        <v>43256</v>
      </c>
    </row>
    <row r="47551" spans="2:12" x14ac:dyDescent="0.3">
      <c r="B47551" s="1">
        <v>42927</v>
      </c>
      <c r="C47551" t="s">
        <v>47927</v>
      </c>
      <c r="D47551" t="str">
        <f t="shared" si="742"/>
        <v>0971447507</v>
      </c>
      <c r="L47551" s="1">
        <v>43256</v>
      </c>
    </row>
    <row r="47552" spans="2:12" x14ac:dyDescent="0.3">
      <c r="B47552" s="1">
        <v>42927</v>
      </c>
      <c r="C47552" t="s">
        <v>47928</v>
      </c>
      <c r="D47552" t="str">
        <f t="shared" si="742"/>
        <v>0971451723</v>
      </c>
      <c r="L47552" s="1">
        <v>43256</v>
      </c>
    </row>
    <row r="47553" spans="2:12" x14ac:dyDescent="0.3">
      <c r="B47553" s="1">
        <v>42927</v>
      </c>
      <c r="C47553" t="s">
        <v>47929</v>
      </c>
      <c r="D47553" t="str">
        <f t="shared" si="742"/>
        <v>0986484861</v>
      </c>
      <c r="L47553" s="1">
        <v>43256</v>
      </c>
    </row>
    <row r="47554" spans="2:12" x14ac:dyDescent="0.3">
      <c r="B47554" s="1">
        <v>42927</v>
      </c>
      <c r="C47554" t="s">
        <v>47930</v>
      </c>
      <c r="D47554" t="str">
        <f t="shared" si="742"/>
        <v>0986455189</v>
      </c>
      <c r="L47554" s="1">
        <v>43256</v>
      </c>
    </row>
    <row r="47555" spans="2:12" x14ac:dyDescent="0.3">
      <c r="B47555" s="1">
        <v>42927</v>
      </c>
      <c r="C47555" t="s">
        <v>47931</v>
      </c>
      <c r="D47555" t="str">
        <f t="shared" ref="D47555:D47618" si="743">RIGHT(C47555,LEN(C47555)-1)</f>
        <v>0971453351</v>
      </c>
      <c r="L47555" s="1">
        <v>43256</v>
      </c>
    </row>
    <row r="47556" spans="2:12" x14ac:dyDescent="0.3">
      <c r="B47556" s="1">
        <v>42927</v>
      </c>
      <c r="C47556" t="s">
        <v>47932</v>
      </c>
      <c r="D47556" t="str">
        <f t="shared" si="743"/>
        <v>0986484755</v>
      </c>
      <c r="L47556" s="1">
        <v>43317</v>
      </c>
    </row>
    <row r="47557" spans="2:12" x14ac:dyDescent="0.3">
      <c r="B47557" s="1">
        <v>42927</v>
      </c>
      <c r="C47557" t="s">
        <v>47933</v>
      </c>
      <c r="D47557" t="str">
        <f t="shared" si="743"/>
        <v>0986484892</v>
      </c>
      <c r="L47557" s="1">
        <v>43256</v>
      </c>
    </row>
    <row r="47558" spans="2:12" x14ac:dyDescent="0.3">
      <c r="B47558" s="1">
        <v>42927</v>
      </c>
      <c r="C47558" t="s">
        <v>47934</v>
      </c>
      <c r="D47558" t="str">
        <f t="shared" si="743"/>
        <v>0986456392</v>
      </c>
      <c r="L47558" s="1">
        <v>43256</v>
      </c>
    </row>
    <row r="47559" spans="2:12" x14ac:dyDescent="0.3">
      <c r="B47559" s="1">
        <v>42927</v>
      </c>
      <c r="C47559" t="s">
        <v>47935</v>
      </c>
      <c r="D47559" t="str">
        <f t="shared" si="743"/>
        <v>0971453096</v>
      </c>
      <c r="L47559" s="1">
        <v>43256</v>
      </c>
    </row>
    <row r="47560" spans="2:12" x14ac:dyDescent="0.3">
      <c r="B47560" s="1">
        <v>42927</v>
      </c>
      <c r="C47560" t="s">
        <v>47936</v>
      </c>
      <c r="D47560" t="str">
        <f t="shared" si="743"/>
        <v>0971448611</v>
      </c>
      <c r="L47560" s="1">
        <v>43256</v>
      </c>
    </row>
    <row r="47561" spans="2:12" x14ac:dyDescent="0.3">
      <c r="B47561" s="1">
        <v>42927</v>
      </c>
      <c r="C47561" t="s">
        <v>47937</v>
      </c>
      <c r="D47561" t="str">
        <f t="shared" si="743"/>
        <v>0986453627</v>
      </c>
      <c r="L47561" s="1">
        <v>43256</v>
      </c>
    </row>
    <row r="47562" spans="2:12" x14ac:dyDescent="0.3">
      <c r="B47562" s="1">
        <v>42927</v>
      </c>
      <c r="C47562" t="s">
        <v>47938</v>
      </c>
      <c r="D47562" t="str">
        <f t="shared" si="743"/>
        <v>0971448075</v>
      </c>
      <c r="L47562" s="1">
        <v>43256</v>
      </c>
    </row>
    <row r="47563" spans="2:12" x14ac:dyDescent="0.3">
      <c r="B47563" s="1">
        <v>42927</v>
      </c>
      <c r="C47563" t="s">
        <v>47939</v>
      </c>
      <c r="D47563" t="str">
        <f t="shared" si="743"/>
        <v>0986456002</v>
      </c>
      <c r="L47563" s="1">
        <v>43256</v>
      </c>
    </row>
    <row r="47564" spans="2:12" x14ac:dyDescent="0.3">
      <c r="B47564" s="1">
        <v>42958</v>
      </c>
      <c r="C47564" t="s">
        <v>47940</v>
      </c>
      <c r="D47564" t="str">
        <f t="shared" si="743"/>
        <v>0986456513</v>
      </c>
      <c r="L47564" s="1">
        <v>43286</v>
      </c>
    </row>
    <row r="47565" spans="2:12" x14ac:dyDescent="0.3">
      <c r="B47565" s="1">
        <v>42958</v>
      </c>
      <c r="C47565" t="s">
        <v>47941</v>
      </c>
      <c r="D47565" t="str">
        <f t="shared" si="743"/>
        <v>0971453287</v>
      </c>
      <c r="L47565" s="1">
        <v>43286</v>
      </c>
    </row>
    <row r="47566" spans="2:12" x14ac:dyDescent="0.3">
      <c r="B47566" s="1">
        <v>42958</v>
      </c>
      <c r="C47566" t="s">
        <v>47942</v>
      </c>
      <c r="D47566" t="str">
        <f t="shared" si="743"/>
        <v>0971453726</v>
      </c>
      <c r="L47566" s="1">
        <v>43286</v>
      </c>
    </row>
    <row r="47567" spans="2:12" x14ac:dyDescent="0.3">
      <c r="B47567" s="1">
        <v>42958</v>
      </c>
      <c r="C47567" t="s">
        <v>47943</v>
      </c>
      <c r="D47567" t="str">
        <f t="shared" si="743"/>
        <v>0986439535</v>
      </c>
      <c r="L47567" s="1">
        <v>43286</v>
      </c>
    </row>
    <row r="47568" spans="2:12" x14ac:dyDescent="0.3">
      <c r="B47568" s="1">
        <v>42958</v>
      </c>
      <c r="C47568" t="s">
        <v>47944</v>
      </c>
      <c r="D47568" t="str">
        <f t="shared" si="743"/>
        <v>0986456420</v>
      </c>
      <c r="L47568" s="1">
        <v>43286</v>
      </c>
    </row>
    <row r="47569" spans="2:12" x14ac:dyDescent="0.3">
      <c r="B47569" s="1">
        <v>42958</v>
      </c>
      <c r="C47569" t="s">
        <v>47945</v>
      </c>
      <c r="D47569" t="str">
        <f t="shared" si="743"/>
        <v>0986461116</v>
      </c>
      <c r="L47569" s="1">
        <v>43286</v>
      </c>
    </row>
    <row r="47570" spans="2:12" x14ac:dyDescent="0.3">
      <c r="B47570" s="1">
        <v>42958</v>
      </c>
      <c r="C47570" t="s">
        <v>47946</v>
      </c>
      <c r="D47570" t="str">
        <f t="shared" si="743"/>
        <v>0986456047</v>
      </c>
      <c r="L47570" s="1">
        <v>43286</v>
      </c>
    </row>
    <row r="47571" spans="2:12" x14ac:dyDescent="0.3">
      <c r="B47571" s="1">
        <v>42958</v>
      </c>
      <c r="C47571" t="s">
        <v>47947</v>
      </c>
      <c r="D47571" t="str">
        <f t="shared" si="743"/>
        <v>0971451941</v>
      </c>
      <c r="L47571" s="1">
        <v>43286</v>
      </c>
    </row>
    <row r="47572" spans="2:12" x14ac:dyDescent="0.3">
      <c r="B47572" s="1">
        <v>42958</v>
      </c>
      <c r="C47572" t="s">
        <v>47948</v>
      </c>
      <c r="D47572" t="str">
        <f t="shared" si="743"/>
        <v>0971473171</v>
      </c>
      <c r="L47572" s="1">
        <v>43286</v>
      </c>
    </row>
    <row r="47573" spans="2:12" x14ac:dyDescent="0.3">
      <c r="B47573" s="1">
        <v>42958</v>
      </c>
      <c r="C47573" t="s">
        <v>47949</v>
      </c>
      <c r="D47573" t="str">
        <f t="shared" si="743"/>
        <v>0971446951</v>
      </c>
      <c r="L47573" s="1">
        <v>43286</v>
      </c>
    </row>
    <row r="47574" spans="2:12" x14ac:dyDescent="0.3">
      <c r="B47574" s="1">
        <v>42958</v>
      </c>
      <c r="C47574" t="s">
        <v>47950</v>
      </c>
      <c r="D47574" t="str">
        <f t="shared" si="743"/>
        <v>0986439361</v>
      </c>
      <c r="L47574" s="1">
        <v>43286</v>
      </c>
    </row>
    <row r="47575" spans="2:12" x14ac:dyDescent="0.3">
      <c r="B47575" s="1">
        <v>42958</v>
      </c>
      <c r="C47575" t="s">
        <v>47951</v>
      </c>
      <c r="D47575" t="str">
        <f t="shared" si="743"/>
        <v>0971454038</v>
      </c>
      <c r="L47575" s="1">
        <v>43286</v>
      </c>
    </row>
    <row r="47576" spans="2:12" x14ac:dyDescent="0.3">
      <c r="B47576" s="1">
        <v>42958</v>
      </c>
      <c r="C47576" t="s">
        <v>47952</v>
      </c>
      <c r="D47576" t="str">
        <f t="shared" si="743"/>
        <v>0971454823</v>
      </c>
      <c r="L47576" s="1">
        <v>43286</v>
      </c>
    </row>
    <row r="47577" spans="2:12" x14ac:dyDescent="0.3">
      <c r="B47577" s="1">
        <v>42958</v>
      </c>
      <c r="C47577" t="s">
        <v>47953</v>
      </c>
      <c r="D47577" t="str">
        <f t="shared" si="743"/>
        <v>0986455185</v>
      </c>
      <c r="L47577" s="1">
        <v>43286</v>
      </c>
    </row>
    <row r="47578" spans="2:12" x14ac:dyDescent="0.3">
      <c r="B47578" s="1">
        <v>42958</v>
      </c>
      <c r="C47578" t="s">
        <v>47954</v>
      </c>
      <c r="D47578" t="str">
        <f t="shared" si="743"/>
        <v>0971447497</v>
      </c>
      <c r="L47578" s="1">
        <v>43286</v>
      </c>
    </row>
    <row r="47579" spans="2:12" x14ac:dyDescent="0.3">
      <c r="B47579" s="1">
        <v>42958</v>
      </c>
      <c r="C47579" t="s">
        <v>47955</v>
      </c>
      <c r="D47579" t="str">
        <f t="shared" si="743"/>
        <v>0971446950</v>
      </c>
      <c r="L47579" s="1">
        <v>43286</v>
      </c>
    </row>
    <row r="47580" spans="2:12" x14ac:dyDescent="0.3">
      <c r="B47580" s="1">
        <v>42958</v>
      </c>
      <c r="C47580" t="s">
        <v>47956</v>
      </c>
      <c r="D47580" t="str">
        <f t="shared" si="743"/>
        <v>0971455191</v>
      </c>
      <c r="L47580" s="1">
        <v>43286</v>
      </c>
    </row>
    <row r="47581" spans="2:12" x14ac:dyDescent="0.3">
      <c r="B47581" s="1">
        <v>42958</v>
      </c>
      <c r="C47581" t="s">
        <v>47957</v>
      </c>
      <c r="D47581" t="str">
        <f t="shared" si="743"/>
        <v>0971448619</v>
      </c>
      <c r="L47581" s="1">
        <v>43286</v>
      </c>
    </row>
    <row r="47582" spans="2:12" x14ac:dyDescent="0.3">
      <c r="B47582" s="1">
        <v>42958</v>
      </c>
      <c r="C47582" t="s">
        <v>47958</v>
      </c>
      <c r="D47582" t="str">
        <f t="shared" si="743"/>
        <v>0971447152</v>
      </c>
      <c r="L47582" s="1">
        <v>43286</v>
      </c>
    </row>
    <row r="47583" spans="2:12" x14ac:dyDescent="0.3">
      <c r="B47583" s="1">
        <v>42958</v>
      </c>
      <c r="C47583" t="s">
        <v>47959</v>
      </c>
      <c r="D47583" t="str">
        <f t="shared" si="743"/>
        <v>0986408347</v>
      </c>
      <c r="L47583" s="1">
        <v>43286</v>
      </c>
    </row>
    <row r="47584" spans="2:12" x14ac:dyDescent="0.3">
      <c r="B47584" s="1">
        <v>42958</v>
      </c>
      <c r="C47584" t="s">
        <v>47960</v>
      </c>
      <c r="D47584" t="str">
        <f t="shared" si="743"/>
        <v>0971446948</v>
      </c>
      <c r="L47584" s="1">
        <v>43286</v>
      </c>
    </row>
    <row r="47585" spans="2:12" x14ac:dyDescent="0.3">
      <c r="B47585" s="1">
        <v>42958</v>
      </c>
      <c r="C47585" t="s">
        <v>47961</v>
      </c>
      <c r="D47585" t="str">
        <f t="shared" si="743"/>
        <v>0986456307</v>
      </c>
      <c r="L47585" s="1">
        <v>43286</v>
      </c>
    </row>
    <row r="47586" spans="2:12" x14ac:dyDescent="0.3">
      <c r="B47586" s="1">
        <v>42958</v>
      </c>
      <c r="C47586" t="s">
        <v>47962</v>
      </c>
      <c r="D47586" t="str">
        <f t="shared" si="743"/>
        <v>0971455187</v>
      </c>
      <c r="L47586" s="1">
        <v>43286</v>
      </c>
    </row>
    <row r="47587" spans="2:12" x14ac:dyDescent="0.3">
      <c r="B47587" s="1">
        <v>42958</v>
      </c>
      <c r="C47587" t="s">
        <v>47963</v>
      </c>
      <c r="D47587" t="str">
        <f t="shared" si="743"/>
        <v>0971453751</v>
      </c>
      <c r="L47587" s="1">
        <v>43286</v>
      </c>
    </row>
    <row r="47588" spans="2:12" x14ac:dyDescent="0.3">
      <c r="B47588" s="1">
        <v>42958</v>
      </c>
      <c r="C47588" t="s">
        <v>47964</v>
      </c>
      <c r="D47588" t="str">
        <f t="shared" si="743"/>
        <v>0986456531</v>
      </c>
      <c r="L47588" s="1">
        <v>43286</v>
      </c>
    </row>
    <row r="47589" spans="2:12" x14ac:dyDescent="0.3">
      <c r="B47589" s="1">
        <v>42958</v>
      </c>
      <c r="C47589" t="s">
        <v>47965</v>
      </c>
      <c r="D47589" t="str">
        <f t="shared" si="743"/>
        <v>0986455968</v>
      </c>
      <c r="L47589" s="1">
        <v>43286</v>
      </c>
    </row>
    <row r="47590" spans="2:12" x14ac:dyDescent="0.3">
      <c r="B47590" s="1">
        <v>42958</v>
      </c>
      <c r="C47590" t="s">
        <v>47966</v>
      </c>
      <c r="D47590" t="str">
        <f t="shared" si="743"/>
        <v>0986408198</v>
      </c>
      <c r="L47590" s="1">
        <v>43286</v>
      </c>
    </row>
    <row r="47591" spans="2:12" x14ac:dyDescent="0.3">
      <c r="B47591" s="1">
        <v>42958</v>
      </c>
      <c r="C47591" t="s">
        <v>47967</v>
      </c>
      <c r="D47591" t="str">
        <f t="shared" si="743"/>
        <v>0971449406</v>
      </c>
      <c r="L47591" s="1">
        <v>43286</v>
      </c>
    </row>
    <row r="47592" spans="2:12" x14ac:dyDescent="0.3">
      <c r="B47592" s="1">
        <v>42958</v>
      </c>
      <c r="C47592" t="s">
        <v>47968</v>
      </c>
      <c r="D47592" t="str">
        <f t="shared" si="743"/>
        <v>0986456033</v>
      </c>
      <c r="L47592" s="1">
        <v>43286</v>
      </c>
    </row>
    <row r="47593" spans="2:12" x14ac:dyDescent="0.3">
      <c r="B47593" s="1">
        <v>42958</v>
      </c>
      <c r="C47593" t="s">
        <v>47969</v>
      </c>
      <c r="D47593" t="str">
        <f t="shared" si="743"/>
        <v>0971447237</v>
      </c>
      <c r="L47593" s="1">
        <v>43286</v>
      </c>
    </row>
    <row r="47594" spans="2:12" x14ac:dyDescent="0.3">
      <c r="B47594" s="1">
        <v>42958</v>
      </c>
      <c r="C47594" t="s">
        <v>47970</v>
      </c>
      <c r="D47594" t="str">
        <f t="shared" si="743"/>
        <v>0986456300</v>
      </c>
      <c r="L47594" s="1">
        <v>43286</v>
      </c>
    </row>
    <row r="47595" spans="2:12" x14ac:dyDescent="0.3">
      <c r="B47595" s="1">
        <v>42958</v>
      </c>
      <c r="C47595" t="s">
        <v>47971</v>
      </c>
      <c r="D47595" t="str">
        <f t="shared" si="743"/>
        <v>0986651344</v>
      </c>
      <c r="L47595" s="1">
        <v>43286</v>
      </c>
    </row>
    <row r="47596" spans="2:12" x14ac:dyDescent="0.3">
      <c r="B47596" s="1">
        <v>42958</v>
      </c>
      <c r="C47596" t="s">
        <v>47972</v>
      </c>
      <c r="D47596" t="str">
        <f t="shared" si="743"/>
        <v>0986432362</v>
      </c>
      <c r="L47596" s="1">
        <v>43286</v>
      </c>
    </row>
    <row r="47597" spans="2:12" x14ac:dyDescent="0.3">
      <c r="B47597" s="1">
        <v>42958</v>
      </c>
      <c r="C47597" t="s">
        <v>47973</v>
      </c>
      <c r="D47597" t="str">
        <f t="shared" si="743"/>
        <v>0971447523</v>
      </c>
      <c r="L47597" s="1">
        <v>43286</v>
      </c>
    </row>
    <row r="47598" spans="2:12" x14ac:dyDescent="0.3">
      <c r="B47598" s="1">
        <v>42958</v>
      </c>
      <c r="C47598" t="s">
        <v>47974</v>
      </c>
      <c r="D47598" t="str">
        <f t="shared" si="743"/>
        <v>0971449448</v>
      </c>
      <c r="L47598" s="1">
        <v>43286</v>
      </c>
    </row>
    <row r="47599" spans="2:12" x14ac:dyDescent="0.3">
      <c r="B47599" s="1">
        <v>42958</v>
      </c>
      <c r="C47599" t="s">
        <v>47975</v>
      </c>
      <c r="D47599" t="str">
        <f t="shared" si="743"/>
        <v>0986456017</v>
      </c>
      <c r="L47599" s="1">
        <v>43286</v>
      </c>
    </row>
    <row r="47600" spans="2:12" x14ac:dyDescent="0.3">
      <c r="B47600" s="1">
        <v>42958</v>
      </c>
      <c r="C47600" t="s">
        <v>47976</v>
      </c>
      <c r="D47600" t="str">
        <f t="shared" si="743"/>
        <v>0971447163</v>
      </c>
      <c r="L47600" s="1">
        <v>43286</v>
      </c>
    </row>
    <row r="47601" spans="2:12" x14ac:dyDescent="0.3">
      <c r="B47601" s="1">
        <v>42958</v>
      </c>
      <c r="C47601" t="s">
        <v>47977</v>
      </c>
      <c r="D47601" t="str">
        <f t="shared" si="743"/>
        <v>0971453735</v>
      </c>
      <c r="L47601" s="1">
        <v>43286</v>
      </c>
    </row>
    <row r="47602" spans="2:12" x14ac:dyDescent="0.3">
      <c r="B47602" s="1">
        <v>42958</v>
      </c>
      <c r="C47602" t="s">
        <v>47978</v>
      </c>
      <c r="D47602" t="str">
        <f t="shared" si="743"/>
        <v>0986456016</v>
      </c>
      <c r="L47602" s="1">
        <v>43286</v>
      </c>
    </row>
    <row r="47603" spans="2:12" x14ac:dyDescent="0.3">
      <c r="B47603" s="1">
        <v>42958</v>
      </c>
      <c r="C47603" t="s">
        <v>47979</v>
      </c>
      <c r="D47603" t="str">
        <f t="shared" si="743"/>
        <v>0971455119</v>
      </c>
      <c r="L47603" s="1">
        <v>43286</v>
      </c>
    </row>
    <row r="47604" spans="2:12" x14ac:dyDescent="0.3">
      <c r="B47604" s="1">
        <v>42958</v>
      </c>
      <c r="C47604" t="s">
        <v>47980</v>
      </c>
      <c r="D47604" t="str">
        <f t="shared" si="743"/>
        <v>0971447177</v>
      </c>
      <c r="L47604" s="1">
        <v>43286</v>
      </c>
    </row>
    <row r="47605" spans="2:12" x14ac:dyDescent="0.3">
      <c r="B47605" s="1">
        <v>42958</v>
      </c>
      <c r="C47605" t="s">
        <v>47981</v>
      </c>
      <c r="D47605" t="str">
        <f t="shared" si="743"/>
        <v>0971448068</v>
      </c>
      <c r="L47605" s="1">
        <v>43286</v>
      </c>
    </row>
    <row r="47606" spans="2:12" x14ac:dyDescent="0.3">
      <c r="B47606" s="1">
        <v>42958</v>
      </c>
      <c r="C47606" t="s">
        <v>47982</v>
      </c>
      <c r="D47606" t="str">
        <f t="shared" si="743"/>
        <v>0971451904</v>
      </c>
      <c r="L47606" s="1">
        <v>43286</v>
      </c>
    </row>
    <row r="47607" spans="2:12" x14ac:dyDescent="0.3">
      <c r="B47607" s="1">
        <v>42958</v>
      </c>
      <c r="C47607" t="s">
        <v>47983</v>
      </c>
      <c r="D47607" t="str">
        <f t="shared" si="743"/>
        <v>0971451963</v>
      </c>
      <c r="L47607" s="1">
        <v>43286</v>
      </c>
    </row>
    <row r="47608" spans="2:12" x14ac:dyDescent="0.3">
      <c r="B47608" s="1">
        <v>42958</v>
      </c>
      <c r="C47608" t="s">
        <v>47984</v>
      </c>
      <c r="D47608" t="str">
        <f t="shared" si="743"/>
        <v>0986605346</v>
      </c>
      <c r="L47608" s="1">
        <v>43286</v>
      </c>
    </row>
    <row r="47609" spans="2:12" x14ac:dyDescent="0.3">
      <c r="B47609" s="1">
        <v>42958</v>
      </c>
      <c r="C47609" t="s">
        <v>47985</v>
      </c>
      <c r="D47609" t="str">
        <f t="shared" si="743"/>
        <v>0971447081</v>
      </c>
      <c r="L47609" s="1">
        <v>43286</v>
      </c>
    </row>
    <row r="47610" spans="2:12" x14ac:dyDescent="0.3">
      <c r="B47610" s="1">
        <v>42958</v>
      </c>
      <c r="C47610" t="s">
        <v>47986</v>
      </c>
      <c r="D47610" t="str">
        <f t="shared" si="743"/>
        <v>0971447113</v>
      </c>
      <c r="L47610" s="1">
        <v>43286</v>
      </c>
    </row>
    <row r="47611" spans="2:12" x14ac:dyDescent="0.3">
      <c r="B47611" s="1">
        <v>42958</v>
      </c>
      <c r="C47611" t="s">
        <v>47987</v>
      </c>
      <c r="D47611" t="str">
        <f t="shared" si="743"/>
        <v>0971454714</v>
      </c>
      <c r="L47611" s="1">
        <v>43286</v>
      </c>
    </row>
    <row r="47612" spans="2:12" x14ac:dyDescent="0.3">
      <c r="B47612" s="1">
        <v>42958</v>
      </c>
      <c r="C47612" t="s">
        <v>47988</v>
      </c>
      <c r="D47612" t="str">
        <f t="shared" si="743"/>
        <v>0986456299</v>
      </c>
      <c r="L47612" s="1">
        <v>43286</v>
      </c>
    </row>
    <row r="47613" spans="2:12" x14ac:dyDescent="0.3">
      <c r="B47613" s="1">
        <v>42958</v>
      </c>
      <c r="C47613" t="s">
        <v>47989</v>
      </c>
      <c r="D47613" t="str">
        <f t="shared" si="743"/>
        <v>0971454017</v>
      </c>
      <c r="L47613" s="1">
        <v>43286</v>
      </c>
    </row>
    <row r="47614" spans="2:12" x14ac:dyDescent="0.3">
      <c r="B47614" s="1">
        <v>42958</v>
      </c>
      <c r="C47614" t="s">
        <v>47990</v>
      </c>
      <c r="D47614" t="str">
        <f t="shared" si="743"/>
        <v>0986456014</v>
      </c>
      <c r="L47614" s="1">
        <v>43286</v>
      </c>
    </row>
    <row r="47615" spans="2:12" x14ac:dyDescent="0.3">
      <c r="B47615" s="1">
        <v>42958</v>
      </c>
      <c r="C47615" t="s">
        <v>47991</v>
      </c>
      <c r="D47615" t="str">
        <f t="shared" si="743"/>
        <v>0971452133</v>
      </c>
      <c r="L47615" s="1">
        <v>43286</v>
      </c>
    </row>
    <row r="47616" spans="2:12" x14ac:dyDescent="0.3">
      <c r="B47616" s="1">
        <v>42958</v>
      </c>
      <c r="C47616" t="s">
        <v>47992</v>
      </c>
      <c r="D47616" t="str">
        <f t="shared" si="743"/>
        <v>0971447345</v>
      </c>
      <c r="L47616" s="1">
        <v>43286</v>
      </c>
    </row>
    <row r="47617" spans="2:12" x14ac:dyDescent="0.3">
      <c r="B47617" s="1">
        <v>42958</v>
      </c>
      <c r="C47617" t="s">
        <v>47993</v>
      </c>
      <c r="D47617" t="str">
        <f t="shared" si="743"/>
        <v>0986614158</v>
      </c>
      <c r="L47617" s="1">
        <v>43286</v>
      </c>
    </row>
    <row r="47618" spans="2:12" x14ac:dyDescent="0.3">
      <c r="B47618" s="1">
        <v>42958</v>
      </c>
      <c r="C47618" t="s">
        <v>47994</v>
      </c>
      <c r="D47618" t="str">
        <f t="shared" si="743"/>
        <v>0986456523</v>
      </c>
      <c r="L47618" s="1">
        <v>43286</v>
      </c>
    </row>
    <row r="47619" spans="2:12" x14ac:dyDescent="0.3">
      <c r="B47619" s="1">
        <v>42958</v>
      </c>
      <c r="C47619" t="s">
        <v>47995</v>
      </c>
      <c r="D47619" t="str">
        <f t="shared" ref="D47619:D47682" si="744">RIGHT(C47619,LEN(C47619)-1)</f>
        <v>0971451832</v>
      </c>
      <c r="L47619" s="1">
        <v>43286</v>
      </c>
    </row>
    <row r="47620" spans="2:12" x14ac:dyDescent="0.3">
      <c r="B47620" s="1">
        <v>42958</v>
      </c>
      <c r="C47620" t="s">
        <v>47996</v>
      </c>
      <c r="D47620" t="str">
        <f t="shared" si="744"/>
        <v>0971447108</v>
      </c>
      <c r="L47620" s="1">
        <v>43286</v>
      </c>
    </row>
    <row r="47621" spans="2:12" x14ac:dyDescent="0.3">
      <c r="B47621" s="1">
        <v>42958</v>
      </c>
      <c r="C47621" t="s">
        <v>47997</v>
      </c>
      <c r="D47621" t="str">
        <f t="shared" si="744"/>
        <v>0971447238</v>
      </c>
      <c r="L47621" s="1">
        <v>43286</v>
      </c>
    </row>
    <row r="47622" spans="2:12" x14ac:dyDescent="0.3">
      <c r="B47622" s="1">
        <v>42958</v>
      </c>
      <c r="C47622" t="s">
        <v>47998</v>
      </c>
      <c r="D47622" t="str">
        <f t="shared" si="744"/>
        <v>0971453741</v>
      </c>
      <c r="L47622" s="1">
        <v>43286</v>
      </c>
    </row>
    <row r="47623" spans="2:12" x14ac:dyDescent="0.3">
      <c r="B47623" s="1">
        <v>42958</v>
      </c>
      <c r="C47623" t="s">
        <v>47999</v>
      </c>
      <c r="D47623" t="str">
        <f t="shared" si="744"/>
        <v>0971449450</v>
      </c>
      <c r="L47623" s="1">
        <v>43286</v>
      </c>
    </row>
    <row r="47624" spans="2:12" x14ac:dyDescent="0.3">
      <c r="B47624" s="1">
        <v>42958</v>
      </c>
      <c r="C47624" t="s">
        <v>48000</v>
      </c>
      <c r="D47624" t="str">
        <f t="shared" si="744"/>
        <v>0971447082</v>
      </c>
      <c r="L47624" s="1">
        <v>43286</v>
      </c>
    </row>
    <row r="47625" spans="2:12" x14ac:dyDescent="0.3">
      <c r="B47625" s="1">
        <v>42958</v>
      </c>
      <c r="C47625" t="s">
        <v>48001</v>
      </c>
      <c r="D47625" t="str">
        <f t="shared" si="744"/>
        <v>0971447466</v>
      </c>
      <c r="L47625" s="1">
        <v>43286</v>
      </c>
    </row>
    <row r="47626" spans="2:12" x14ac:dyDescent="0.3">
      <c r="B47626" s="1">
        <v>42958</v>
      </c>
      <c r="C47626" t="s">
        <v>48002</v>
      </c>
      <c r="D47626" t="str">
        <f t="shared" si="744"/>
        <v>0971447871</v>
      </c>
      <c r="L47626" s="1">
        <v>43286</v>
      </c>
    </row>
    <row r="47627" spans="2:12" x14ac:dyDescent="0.3">
      <c r="B47627" s="1">
        <v>42958</v>
      </c>
      <c r="C47627" t="s">
        <v>48003</v>
      </c>
      <c r="D47627" t="str">
        <f t="shared" si="744"/>
        <v>0971447520</v>
      </c>
      <c r="L47627" s="1">
        <v>43286</v>
      </c>
    </row>
    <row r="47628" spans="2:12" x14ac:dyDescent="0.3">
      <c r="B47628" s="1">
        <v>42958</v>
      </c>
      <c r="C47628" t="s">
        <v>48004</v>
      </c>
      <c r="D47628" t="str">
        <f t="shared" si="744"/>
        <v>0971451808</v>
      </c>
      <c r="L47628" s="1">
        <v>43286</v>
      </c>
    </row>
    <row r="47629" spans="2:12" x14ac:dyDescent="0.3">
      <c r="B47629" s="1">
        <v>42958</v>
      </c>
      <c r="C47629" t="s">
        <v>48005</v>
      </c>
      <c r="D47629" t="str">
        <f t="shared" si="744"/>
        <v>0986456071</v>
      </c>
      <c r="L47629" s="1">
        <v>43286</v>
      </c>
    </row>
    <row r="47630" spans="2:12" x14ac:dyDescent="0.3">
      <c r="B47630" s="1">
        <v>42958</v>
      </c>
      <c r="C47630" t="s">
        <v>48006</v>
      </c>
      <c r="D47630" t="str">
        <f t="shared" si="744"/>
        <v>0971451920</v>
      </c>
      <c r="L47630" s="1">
        <v>43286</v>
      </c>
    </row>
    <row r="47631" spans="2:12" x14ac:dyDescent="0.3">
      <c r="B47631" s="1">
        <v>42958</v>
      </c>
      <c r="C47631" t="s">
        <v>48007</v>
      </c>
      <c r="D47631" t="str">
        <f t="shared" si="744"/>
        <v>0986455974</v>
      </c>
      <c r="L47631" s="1">
        <v>43286</v>
      </c>
    </row>
    <row r="47632" spans="2:12" x14ac:dyDescent="0.3">
      <c r="B47632" s="1">
        <v>42958</v>
      </c>
      <c r="C47632" t="s">
        <v>48008</v>
      </c>
      <c r="D47632" t="str">
        <f t="shared" si="744"/>
        <v>0971472489</v>
      </c>
      <c r="L47632" s="1">
        <v>43286</v>
      </c>
    </row>
    <row r="47633" spans="2:12" x14ac:dyDescent="0.3">
      <c r="B47633" s="1">
        <v>42958</v>
      </c>
      <c r="C47633" t="s">
        <v>48009</v>
      </c>
      <c r="D47633" t="str">
        <f t="shared" si="744"/>
        <v>0971447494</v>
      </c>
      <c r="L47633" s="1">
        <v>43286</v>
      </c>
    </row>
    <row r="47634" spans="2:12" x14ac:dyDescent="0.3">
      <c r="B47634" s="1">
        <v>42958</v>
      </c>
      <c r="C47634" t="s">
        <v>48010</v>
      </c>
      <c r="D47634" t="str">
        <f t="shared" si="744"/>
        <v>0971455188</v>
      </c>
      <c r="L47634" s="1">
        <v>43286</v>
      </c>
    </row>
    <row r="47635" spans="2:12" x14ac:dyDescent="0.3">
      <c r="B47635" s="1">
        <v>42958</v>
      </c>
      <c r="C47635" t="s">
        <v>48011</v>
      </c>
      <c r="D47635" t="str">
        <f t="shared" si="744"/>
        <v>0971447194</v>
      </c>
      <c r="L47635" s="1">
        <v>43286</v>
      </c>
    </row>
    <row r="47636" spans="2:12" x14ac:dyDescent="0.3">
      <c r="B47636" s="1">
        <v>42958</v>
      </c>
      <c r="C47636" t="s">
        <v>48012</v>
      </c>
      <c r="D47636" t="str">
        <f t="shared" si="744"/>
        <v>0986430508</v>
      </c>
      <c r="L47636" s="1">
        <v>43286</v>
      </c>
    </row>
    <row r="47637" spans="2:12" x14ac:dyDescent="0.3">
      <c r="B47637" s="1">
        <v>42958</v>
      </c>
      <c r="C47637" t="s">
        <v>48013</v>
      </c>
      <c r="D47637" t="str">
        <f t="shared" si="744"/>
        <v>0971455671</v>
      </c>
      <c r="L47637" s="1">
        <v>43286</v>
      </c>
    </row>
    <row r="47638" spans="2:12" x14ac:dyDescent="0.3">
      <c r="B47638" s="1">
        <v>42958</v>
      </c>
      <c r="C47638" t="s">
        <v>48014</v>
      </c>
      <c r="D47638" t="str">
        <f t="shared" si="744"/>
        <v>0971447446</v>
      </c>
      <c r="L47638" s="1">
        <v>43286</v>
      </c>
    </row>
    <row r="47639" spans="2:12" x14ac:dyDescent="0.3">
      <c r="B47639" s="1">
        <v>42958</v>
      </c>
      <c r="C47639" t="s">
        <v>48015</v>
      </c>
      <c r="D47639" t="str">
        <f t="shared" si="744"/>
        <v>0986456007</v>
      </c>
      <c r="L47639" s="1">
        <v>43286</v>
      </c>
    </row>
    <row r="47640" spans="2:12" x14ac:dyDescent="0.3">
      <c r="B47640" s="1">
        <v>42958</v>
      </c>
      <c r="C47640" t="s">
        <v>48016</v>
      </c>
      <c r="D47640" t="str">
        <f t="shared" si="744"/>
        <v>0986456306</v>
      </c>
      <c r="L47640" s="1">
        <v>43286</v>
      </c>
    </row>
    <row r="47641" spans="2:12" x14ac:dyDescent="0.3">
      <c r="B47641" s="1">
        <v>42958</v>
      </c>
      <c r="C47641" t="s">
        <v>48017</v>
      </c>
      <c r="D47641" t="str">
        <f t="shared" si="744"/>
        <v>0971448770</v>
      </c>
      <c r="L47641" s="1">
        <v>43286</v>
      </c>
    </row>
    <row r="47642" spans="2:12" x14ac:dyDescent="0.3">
      <c r="B47642" s="1">
        <v>42958</v>
      </c>
      <c r="C47642" t="s">
        <v>48018</v>
      </c>
      <c r="D47642" t="str">
        <f t="shared" si="744"/>
        <v>0986418783</v>
      </c>
      <c r="L47642" s="1">
        <v>43286</v>
      </c>
    </row>
    <row r="47643" spans="2:12" x14ac:dyDescent="0.3">
      <c r="B47643" s="1">
        <v>42958</v>
      </c>
      <c r="C47643" t="s">
        <v>48019</v>
      </c>
      <c r="D47643" t="str">
        <f t="shared" si="744"/>
        <v>0986456024</v>
      </c>
      <c r="L47643" s="1">
        <v>43286</v>
      </c>
    </row>
    <row r="47644" spans="2:12" x14ac:dyDescent="0.3">
      <c r="B47644" s="1">
        <v>42958</v>
      </c>
      <c r="C47644" t="s">
        <v>48020</v>
      </c>
      <c r="D47644" t="str">
        <f t="shared" si="744"/>
        <v>0986456314</v>
      </c>
      <c r="L47644" s="1">
        <v>43286</v>
      </c>
    </row>
    <row r="47645" spans="2:12" x14ac:dyDescent="0.3">
      <c r="B47645" s="1">
        <v>42958</v>
      </c>
      <c r="C47645" t="s">
        <v>48021</v>
      </c>
      <c r="D47645" t="str">
        <f t="shared" si="744"/>
        <v>0971451871</v>
      </c>
      <c r="L47645" s="1">
        <v>43286</v>
      </c>
    </row>
    <row r="47646" spans="2:12" x14ac:dyDescent="0.3">
      <c r="B47646" s="1">
        <v>42958</v>
      </c>
      <c r="C47646" t="s">
        <v>48022</v>
      </c>
      <c r="D47646" t="str">
        <f t="shared" si="744"/>
        <v>0986455987</v>
      </c>
      <c r="L47646" s="1">
        <v>43286</v>
      </c>
    </row>
    <row r="47647" spans="2:12" x14ac:dyDescent="0.3">
      <c r="B47647" s="1">
        <v>42958</v>
      </c>
      <c r="C47647" t="s">
        <v>48023</v>
      </c>
      <c r="D47647" t="str">
        <f t="shared" si="744"/>
        <v>0971447110</v>
      </c>
      <c r="L47647" s="1">
        <v>43286</v>
      </c>
    </row>
    <row r="47648" spans="2:12" x14ac:dyDescent="0.3">
      <c r="B47648" s="1">
        <v>42958</v>
      </c>
      <c r="C47648" t="s">
        <v>48024</v>
      </c>
      <c r="D47648" t="str">
        <f t="shared" si="744"/>
        <v>0986456021</v>
      </c>
      <c r="L47648" s="1">
        <v>43286</v>
      </c>
    </row>
    <row r="47649" spans="2:12" x14ac:dyDescent="0.3">
      <c r="B47649" s="1">
        <v>42958</v>
      </c>
      <c r="C47649" t="s">
        <v>48025</v>
      </c>
      <c r="D47649" t="str">
        <f t="shared" si="744"/>
        <v>0971447450</v>
      </c>
      <c r="L47649" s="1">
        <v>43286</v>
      </c>
    </row>
    <row r="47650" spans="2:12" x14ac:dyDescent="0.3">
      <c r="B47650" s="1">
        <v>42958</v>
      </c>
      <c r="C47650" t="s">
        <v>48026</v>
      </c>
      <c r="D47650" t="str">
        <f t="shared" si="744"/>
        <v>0971454023</v>
      </c>
      <c r="L47650" s="1">
        <v>43286</v>
      </c>
    </row>
    <row r="47651" spans="2:12" x14ac:dyDescent="0.3">
      <c r="B47651" s="1">
        <v>42958</v>
      </c>
      <c r="C47651" t="s">
        <v>48027</v>
      </c>
      <c r="D47651" t="str">
        <f t="shared" si="744"/>
        <v>0971446482</v>
      </c>
      <c r="L47651" s="1">
        <v>43286</v>
      </c>
    </row>
    <row r="47652" spans="2:12" x14ac:dyDescent="0.3">
      <c r="B47652" s="1">
        <v>42958</v>
      </c>
      <c r="C47652" t="s">
        <v>48028</v>
      </c>
      <c r="D47652" t="str">
        <f t="shared" si="744"/>
        <v>0971454784</v>
      </c>
      <c r="L47652" s="1">
        <v>43286</v>
      </c>
    </row>
    <row r="47653" spans="2:12" x14ac:dyDescent="0.3">
      <c r="B47653" s="1">
        <v>42958</v>
      </c>
      <c r="C47653" t="s">
        <v>48029</v>
      </c>
      <c r="D47653" t="str">
        <f t="shared" si="744"/>
        <v>0971451900</v>
      </c>
      <c r="L47653" s="1">
        <v>43286</v>
      </c>
    </row>
    <row r="47654" spans="2:12" x14ac:dyDescent="0.3">
      <c r="B47654" s="1">
        <v>42958</v>
      </c>
      <c r="C47654" t="s">
        <v>48030</v>
      </c>
      <c r="D47654" t="str">
        <f t="shared" si="744"/>
        <v>0971454031</v>
      </c>
      <c r="L47654" s="1">
        <v>43286</v>
      </c>
    </row>
    <row r="47655" spans="2:12" x14ac:dyDescent="0.3">
      <c r="B47655" s="1">
        <v>42958</v>
      </c>
      <c r="C47655" t="s">
        <v>48031</v>
      </c>
      <c r="D47655" t="str">
        <f t="shared" si="744"/>
        <v>0986456065</v>
      </c>
      <c r="L47655" s="1">
        <v>43286</v>
      </c>
    </row>
    <row r="47656" spans="2:12" x14ac:dyDescent="0.3">
      <c r="B47656" s="1">
        <v>42958</v>
      </c>
      <c r="C47656" t="s">
        <v>48032</v>
      </c>
      <c r="D47656" t="str">
        <f t="shared" si="744"/>
        <v>0986456037</v>
      </c>
      <c r="L47656" s="1">
        <v>43286</v>
      </c>
    </row>
    <row r="47657" spans="2:12" x14ac:dyDescent="0.3">
      <c r="B47657" s="1">
        <v>42958</v>
      </c>
      <c r="C47657" t="s">
        <v>48033</v>
      </c>
      <c r="D47657" t="str">
        <f t="shared" si="744"/>
        <v>0986456074</v>
      </c>
      <c r="L47657" s="1">
        <v>43286</v>
      </c>
    </row>
    <row r="47658" spans="2:12" x14ac:dyDescent="0.3">
      <c r="B47658" s="1">
        <v>42958</v>
      </c>
      <c r="C47658" t="s">
        <v>48034</v>
      </c>
      <c r="D47658" t="str">
        <f t="shared" si="744"/>
        <v>0971452114</v>
      </c>
      <c r="L47658" s="1">
        <v>43286</v>
      </c>
    </row>
    <row r="47659" spans="2:12" x14ac:dyDescent="0.3">
      <c r="B47659" s="1">
        <v>42958</v>
      </c>
      <c r="C47659" t="s">
        <v>48035</v>
      </c>
      <c r="D47659" t="str">
        <f t="shared" si="744"/>
        <v>0971448070</v>
      </c>
      <c r="L47659" s="1">
        <v>43286</v>
      </c>
    </row>
    <row r="47660" spans="2:12" x14ac:dyDescent="0.3">
      <c r="B47660" s="1">
        <v>42958</v>
      </c>
      <c r="C47660" t="s">
        <v>48036</v>
      </c>
      <c r="D47660" t="str">
        <f t="shared" si="744"/>
        <v>0986456052</v>
      </c>
      <c r="L47660" s="1">
        <v>43286</v>
      </c>
    </row>
    <row r="47661" spans="2:12" x14ac:dyDescent="0.3">
      <c r="B47661" s="1">
        <v>42958</v>
      </c>
      <c r="C47661" t="s">
        <v>48037</v>
      </c>
      <c r="D47661" t="str">
        <f t="shared" si="744"/>
        <v>0971447172</v>
      </c>
      <c r="L47661" s="1">
        <v>43286</v>
      </c>
    </row>
    <row r="47662" spans="2:12" x14ac:dyDescent="0.3">
      <c r="B47662" s="1">
        <v>42958</v>
      </c>
      <c r="C47662" t="s">
        <v>48038</v>
      </c>
      <c r="D47662" t="str">
        <f t="shared" si="744"/>
        <v>0986492344</v>
      </c>
      <c r="L47662" s="1">
        <v>43286</v>
      </c>
    </row>
    <row r="47663" spans="2:12" x14ac:dyDescent="0.3">
      <c r="B47663" s="1">
        <v>42958</v>
      </c>
      <c r="C47663" t="s">
        <v>48039</v>
      </c>
      <c r="D47663" t="str">
        <f t="shared" si="744"/>
        <v>0986455948</v>
      </c>
      <c r="L47663" s="1">
        <v>43286</v>
      </c>
    </row>
    <row r="47664" spans="2:12" x14ac:dyDescent="0.3">
      <c r="B47664" s="1">
        <v>42958</v>
      </c>
      <c r="C47664" t="s">
        <v>48040</v>
      </c>
      <c r="D47664" t="str">
        <f t="shared" si="744"/>
        <v>0971451949</v>
      </c>
      <c r="L47664" s="1">
        <v>43286</v>
      </c>
    </row>
    <row r="47665" spans="2:12" x14ac:dyDescent="0.3">
      <c r="B47665" s="1">
        <v>42958</v>
      </c>
      <c r="C47665" t="s">
        <v>48041</v>
      </c>
      <c r="D47665" t="str">
        <f t="shared" si="744"/>
        <v>0971453313</v>
      </c>
      <c r="L47665" s="1">
        <v>43286</v>
      </c>
    </row>
    <row r="47666" spans="2:12" x14ac:dyDescent="0.3">
      <c r="B47666" s="1">
        <v>42958</v>
      </c>
      <c r="C47666" t="s">
        <v>48042</v>
      </c>
      <c r="D47666" t="str">
        <f t="shared" si="744"/>
        <v>0986456057</v>
      </c>
      <c r="L47666" s="1">
        <v>43286</v>
      </c>
    </row>
    <row r="47667" spans="2:12" x14ac:dyDescent="0.3">
      <c r="B47667" s="1">
        <v>42958</v>
      </c>
      <c r="C47667" t="s">
        <v>48043</v>
      </c>
      <c r="D47667" t="str">
        <f t="shared" si="744"/>
        <v>0986456044</v>
      </c>
      <c r="L47667" s="1">
        <v>43286</v>
      </c>
    </row>
    <row r="47668" spans="2:12" x14ac:dyDescent="0.3">
      <c r="B47668" s="1">
        <v>42958</v>
      </c>
      <c r="C47668" t="s">
        <v>48044</v>
      </c>
      <c r="D47668" t="str">
        <f t="shared" si="744"/>
        <v>0986466113</v>
      </c>
      <c r="L47668" s="1">
        <v>43286</v>
      </c>
    </row>
    <row r="47669" spans="2:12" x14ac:dyDescent="0.3">
      <c r="B47669" s="1">
        <v>42958</v>
      </c>
      <c r="C47669" t="s">
        <v>48045</v>
      </c>
      <c r="D47669" t="str">
        <f t="shared" si="744"/>
        <v>0986455195</v>
      </c>
      <c r="L47669" t="s">
        <v>83</v>
      </c>
    </row>
    <row r="47670" spans="2:12" x14ac:dyDescent="0.3">
      <c r="B47670" s="1">
        <v>42958</v>
      </c>
      <c r="C47670" t="s">
        <v>48046</v>
      </c>
      <c r="D47670" t="str">
        <f t="shared" si="744"/>
        <v>0986456534</v>
      </c>
      <c r="L47670" s="1">
        <v>43286</v>
      </c>
    </row>
    <row r="47671" spans="2:12" x14ac:dyDescent="0.3">
      <c r="B47671" s="1">
        <v>42958</v>
      </c>
      <c r="C47671" t="s">
        <v>48047</v>
      </c>
      <c r="D47671" t="str">
        <f t="shared" si="744"/>
        <v>0971447197</v>
      </c>
      <c r="L47671" s="1">
        <v>43286</v>
      </c>
    </row>
    <row r="47672" spans="2:12" x14ac:dyDescent="0.3">
      <c r="B47672" s="1">
        <v>42958</v>
      </c>
      <c r="C47672" t="s">
        <v>48048</v>
      </c>
      <c r="D47672" t="str">
        <f t="shared" si="744"/>
        <v>0971447985</v>
      </c>
      <c r="L47672" s="1">
        <v>43286</v>
      </c>
    </row>
    <row r="47673" spans="2:12" x14ac:dyDescent="0.3">
      <c r="B47673" s="1">
        <v>42958</v>
      </c>
      <c r="C47673" t="s">
        <v>48049</v>
      </c>
      <c r="D47673" t="str">
        <f t="shared" si="744"/>
        <v>0971449445</v>
      </c>
      <c r="L47673" s="1">
        <v>43286</v>
      </c>
    </row>
    <row r="47674" spans="2:12" x14ac:dyDescent="0.3">
      <c r="B47674" s="1">
        <v>42958</v>
      </c>
      <c r="C47674" t="s">
        <v>48050</v>
      </c>
      <c r="D47674" t="str">
        <f t="shared" si="744"/>
        <v>0971447178</v>
      </c>
      <c r="L47674" s="1">
        <v>43286</v>
      </c>
    </row>
    <row r="47675" spans="2:12" x14ac:dyDescent="0.3">
      <c r="B47675" s="1">
        <v>42958</v>
      </c>
      <c r="C47675" t="s">
        <v>48051</v>
      </c>
      <c r="D47675" t="str">
        <f t="shared" si="744"/>
        <v>0971447114</v>
      </c>
      <c r="L47675" s="1">
        <v>43286</v>
      </c>
    </row>
    <row r="47676" spans="2:12" x14ac:dyDescent="0.3">
      <c r="B47676" s="1">
        <v>42958</v>
      </c>
      <c r="C47676" t="s">
        <v>48052</v>
      </c>
      <c r="D47676" t="str">
        <f t="shared" si="744"/>
        <v>0971447079</v>
      </c>
      <c r="L47676" s="1">
        <v>43286</v>
      </c>
    </row>
    <row r="47677" spans="2:12" x14ac:dyDescent="0.3">
      <c r="B47677" s="1">
        <v>42958</v>
      </c>
      <c r="C47677" t="s">
        <v>48053</v>
      </c>
      <c r="D47677" t="str">
        <f t="shared" si="744"/>
        <v>0971447009</v>
      </c>
      <c r="L47677" s="1">
        <v>43286</v>
      </c>
    </row>
    <row r="47678" spans="2:12" x14ac:dyDescent="0.3">
      <c r="B47678" s="1">
        <v>42958</v>
      </c>
      <c r="C47678" t="s">
        <v>48054</v>
      </c>
      <c r="D47678" t="str">
        <f t="shared" si="744"/>
        <v>0971447224</v>
      </c>
      <c r="L47678" s="1">
        <v>43286</v>
      </c>
    </row>
    <row r="47679" spans="2:12" x14ac:dyDescent="0.3">
      <c r="B47679" s="1">
        <v>42958</v>
      </c>
      <c r="C47679" t="s">
        <v>48055</v>
      </c>
      <c r="D47679" t="str">
        <f t="shared" si="744"/>
        <v>0986456529</v>
      </c>
      <c r="L47679" s="1">
        <v>43286</v>
      </c>
    </row>
    <row r="47680" spans="2:12" x14ac:dyDescent="0.3">
      <c r="B47680" s="1">
        <v>42958</v>
      </c>
      <c r="C47680" t="s">
        <v>48056</v>
      </c>
      <c r="D47680" t="str">
        <f t="shared" si="744"/>
        <v>0971449398</v>
      </c>
      <c r="L47680" s="1">
        <v>43286</v>
      </c>
    </row>
    <row r="47681" spans="2:12" x14ac:dyDescent="0.3">
      <c r="B47681" s="1">
        <v>42958</v>
      </c>
      <c r="C47681" t="s">
        <v>48057</v>
      </c>
      <c r="D47681" t="str">
        <f t="shared" si="744"/>
        <v>0971454822</v>
      </c>
      <c r="L47681" s="1">
        <v>43286</v>
      </c>
    </row>
    <row r="47682" spans="2:12" x14ac:dyDescent="0.3">
      <c r="B47682" s="1">
        <v>42958</v>
      </c>
      <c r="C47682" t="s">
        <v>48058</v>
      </c>
      <c r="D47682" t="str">
        <f t="shared" si="744"/>
        <v>0971447445</v>
      </c>
      <c r="L47682" s="1">
        <v>43286</v>
      </c>
    </row>
    <row r="47683" spans="2:12" x14ac:dyDescent="0.3">
      <c r="B47683" s="1">
        <v>42958</v>
      </c>
      <c r="C47683" t="s">
        <v>48059</v>
      </c>
      <c r="D47683" t="str">
        <f t="shared" ref="D47683:D47746" si="745">RIGHT(C47683,LEN(C47683)-1)</f>
        <v>0986455947</v>
      </c>
      <c r="L47683" s="1">
        <v>43286</v>
      </c>
    </row>
    <row r="47684" spans="2:12" x14ac:dyDescent="0.3">
      <c r="B47684" s="1">
        <v>42958</v>
      </c>
      <c r="C47684" t="s">
        <v>48060</v>
      </c>
      <c r="D47684" t="str">
        <f t="shared" si="745"/>
        <v>0971451915</v>
      </c>
      <c r="L47684" s="1">
        <v>43286</v>
      </c>
    </row>
    <row r="47685" spans="2:12" x14ac:dyDescent="0.3">
      <c r="B47685" s="1">
        <v>42958</v>
      </c>
      <c r="C47685" t="s">
        <v>48061</v>
      </c>
      <c r="D47685" t="str">
        <f t="shared" si="745"/>
        <v>0971447441</v>
      </c>
      <c r="L47685" s="1">
        <v>43286</v>
      </c>
    </row>
    <row r="47686" spans="2:12" x14ac:dyDescent="0.3">
      <c r="B47686" s="1">
        <v>42958</v>
      </c>
      <c r="C47686" t="s">
        <v>48062</v>
      </c>
      <c r="D47686" t="str">
        <f t="shared" si="745"/>
        <v>0971447218</v>
      </c>
      <c r="L47686" s="1">
        <v>43286</v>
      </c>
    </row>
    <row r="47687" spans="2:12" x14ac:dyDescent="0.3">
      <c r="B47687" s="1">
        <v>42958</v>
      </c>
      <c r="C47687" t="s">
        <v>48063</v>
      </c>
      <c r="D47687" t="str">
        <f t="shared" si="745"/>
        <v>0971447085</v>
      </c>
      <c r="L47687" s="1">
        <v>43286</v>
      </c>
    </row>
    <row r="47688" spans="2:12" x14ac:dyDescent="0.3">
      <c r="B47688" s="1">
        <v>42958</v>
      </c>
      <c r="C47688" t="s">
        <v>48064</v>
      </c>
      <c r="D47688" t="str">
        <f t="shared" si="745"/>
        <v>0986455976</v>
      </c>
      <c r="L47688" s="1">
        <v>43286</v>
      </c>
    </row>
    <row r="47689" spans="2:12" x14ac:dyDescent="0.3">
      <c r="B47689" s="1">
        <v>42958</v>
      </c>
      <c r="C47689" t="s">
        <v>48065</v>
      </c>
      <c r="D47689" t="str">
        <f t="shared" si="745"/>
        <v>0971451958</v>
      </c>
      <c r="L47689" s="1">
        <v>43286</v>
      </c>
    </row>
    <row r="47690" spans="2:12" x14ac:dyDescent="0.3">
      <c r="B47690" s="1">
        <v>42958</v>
      </c>
      <c r="C47690" t="s">
        <v>48066</v>
      </c>
      <c r="D47690" t="str">
        <f t="shared" si="745"/>
        <v>0986455984</v>
      </c>
      <c r="L47690" s="1">
        <v>43286</v>
      </c>
    </row>
    <row r="47691" spans="2:12" x14ac:dyDescent="0.3">
      <c r="B47691" s="1">
        <v>42958</v>
      </c>
      <c r="C47691" t="s">
        <v>48067</v>
      </c>
      <c r="D47691" t="str">
        <f t="shared" si="745"/>
        <v>0986456386</v>
      </c>
      <c r="L47691" s="1">
        <v>43286</v>
      </c>
    </row>
    <row r="47692" spans="2:12" x14ac:dyDescent="0.3">
      <c r="B47692" s="1">
        <v>42958</v>
      </c>
      <c r="C47692" t="s">
        <v>48068</v>
      </c>
      <c r="D47692" t="str">
        <f t="shared" si="745"/>
        <v>0971449405</v>
      </c>
      <c r="L47692" s="1">
        <v>43286</v>
      </c>
    </row>
    <row r="47693" spans="2:12" x14ac:dyDescent="0.3">
      <c r="B47693" s="1">
        <v>42958</v>
      </c>
      <c r="C47693" t="s">
        <v>48069</v>
      </c>
      <c r="D47693" t="str">
        <f t="shared" si="745"/>
        <v>0986455978</v>
      </c>
      <c r="L47693" s="1">
        <v>43286</v>
      </c>
    </row>
    <row r="47694" spans="2:12" x14ac:dyDescent="0.3">
      <c r="B47694" s="1">
        <v>42958</v>
      </c>
      <c r="C47694" t="s">
        <v>48070</v>
      </c>
      <c r="D47694" t="str">
        <f t="shared" si="745"/>
        <v>0971447229</v>
      </c>
      <c r="L47694" s="1">
        <v>43286</v>
      </c>
    </row>
    <row r="47695" spans="2:12" x14ac:dyDescent="0.3">
      <c r="B47695" s="1">
        <v>42958</v>
      </c>
      <c r="C47695" t="s">
        <v>48071</v>
      </c>
      <c r="D47695" t="str">
        <f t="shared" si="745"/>
        <v>0971451834</v>
      </c>
      <c r="L47695" s="1">
        <v>43286</v>
      </c>
    </row>
    <row r="47696" spans="2:12" x14ac:dyDescent="0.3">
      <c r="B47696" s="1">
        <v>42958</v>
      </c>
      <c r="C47696" t="s">
        <v>48072</v>
      </c>
      <c r="D47696" t="str">
        <f t="shared" si="745"/>
        <v>0986416820</v>
      </c>
      <c r="L47696" t="s">
        <v>387</v>
      </c>
    </row>
    <row r="47697" spans="2:12" x14ac:dyDescent="0.3">
      <c r="B47697" s="1">
        <v>42958</v>
      </c>
      <c r="C47697" t="s">
        <v>48073</v>
      </c>
      <c r="D47697" t="str">
        <f t="shared" si="745"/>
        <v>0986456530</v>
      </c>
      <c r="L47697" s="1">
        <v>43286</v>
      </c>
    </row>
    <row r="47698" spans="2:12" x14ac:dyDescent="0.3">
      <c r="B47698" s="1">
        <v>42958</v>
      </c>
      <c r="C47698" t="s">
        <v>48074</v>
      </c>
      <c r="D47698" t="str">
        <f t="shared" si="745"/>
        <v>0986456477</v>
      </c>
      <c r="L47698" s="1">
        <v>43286</v>
      </c>
    </row>
    <row r="47699" spans="2:12" x14ac:dyDescent="0.3">
      <c r="B47699" s="1">
        <v>42958</v>
      </c>
      <c r="C47699" t="s">
        <v>48075</v>
      </c>
      <c r="D47699" t="str">
        <f t="shared" si="745"/>
        <v>0971453756</v>
      </c>
      <c r="L47699" s="1">
        <v>43286</v>
      </c>
    </row>
    <row r="47700" spans="2:12" x14ac:dyDescent="0.3">
      <c r="B47700" s="1">
        <v>42958</v>
      </c>
      <c r="C47700" t="s">
        <v>48076</v>
      </c>
      <c r="D47700" t="str">
        <f t="shared" si="745"/>
        <v>0971447087</v>
      </c>
      <c r="L47700" s="1">
        <v>43286</v>
      </c>
    </row>
    <row r="47701" spans="2:12" x14ac:dyDescent="0.3">
      <c r="B47701" s="1">
        <v>42958</v>
      </c>
      <c r="C47701" t="s">
        <v>48077</v>
      </c>
      <c r="D47701" t="str">
        <f t="shared" si="745"/>
        <v>0986456066</v>
      </c>
      <c r="L47701" s="1">
        <v>43286</v>
      </c>
    </row>
    <row r="47702" spans="2:12" x14ac:dyDescent="0.3">
      <c r="B47702" s="1">
        <v>42958</v>
      </c>
      <c r="C47702" t="s">
        <v>48078</v>
      </c>
      <c r="D47702" t="str">
        <f t="shared" si="745"/>
        <v>0971451910</v>
      </c>
      <c r="L47702" s="1">
        <v>43286</v>
      </c>
    </row>
    <row r="47703" spans="2:12" x14ac:dyDescent="0.3">
      <c r="B47703" s="1">
        <v>42958</v>
      </c>
      <c r="C47703" t="s">
        <v>48079</v>
      </c>
      <c r="D47703" t="str">
        <f t="shared" si="745"/>
        <v>0986456061</v>
      </c>
      <c r="L47703" s="1">
        <v>43286</v>
      </c>
    </row>
    <row r="47704" spans="2:12" x14ac:dyDescent="0.3">
      <c r="B47704" s="1">
        <v>42958</v>
      </c>
      <c r="C47704" t="s">
        <v>48080</v>
      </c>
      <c r="D47704" t="str">
        <f t="shared" si="745"/>
        <v>0971453765</v>
      </c>
      <c r="L47704" s="1">
        <v>43286</v>
      </c>
    </row>
    <row r="47705" spans="2:12" x14ac:dyDescent="0.3">
      <c r="B47705" s="1">
        <v>42958</v>
      </c>
      <c r="C47705" t="s">
        <v>48081</v>
      </c>
      <c r="D47705" t="str">
        <f t="shared" si="745"/>
        <v>0986455989</v>
      </c>
      <c r="L47705" s="1">
        <v>43286</v>
      </c>
    </row>
    <row r="47706" spans="2:12" x14ac:dyDescent="0.3">
      <c r="B47706" s="1">
        <v>42958</v>
      </c>
      <c r="C47706" t="s">
        <v>48082</v>
      </c>
      <c r="D47706" t="str">
        <f t="shared" si="745"/>
        <v>0971449410</v>
      </c>
      <c r="L47706" s="1">
        <v>43286</v>
      </c>
    </row>
    <row r="47707" spans="2:12" x14ac:dyDescent="0.3">
      <c r="B47707" s="1">
        <v>42958</v>
      </c>
      <c r="C47707" t="s">
        <v>48083</v>
      </c>
      <c r="D47707" t="str">
        <f t="shared" si="745"/>
        <v>0986456019</v>
      </c>
      <c r="L47707" s="1">
        <v>43286</v>
      </c>
    </row>
    <row r="47708" spans="2:12" x14ac:dyDescent="0.3">
      <c r="B47708" s="1">
        <v>42958</v>
      </c>
      <c r="C47708" t="s">
        <v>48084</v>
      </c>
      <c r="D47708" t="str">
        <f t="shared" si="745"/>
        <v>0971447198</v>
      </c>
      <c r="L47708" s="1">
        <v>43286</v>
      </c>
    </row>
    <row r="47709" spans="2:12" x14ac:dyDescent="0.3">
      <c r="B47709" s="1">
        <v>42958</v>
      </c>
      <c r="C47709" t="s">
        <v>48085</v>
      </c>
      <c r="D47709" t="str">
        <f t="shared" si="745"/>
        <v>0971447501</v>
      </c>
      <c r="L47709" s="1">
        <v>43286</v>
      </c>
    </row>
    <row r="47710" spans="2:12" x14ac:dyDescent="0.3">
      <c r="B47710" s="1">
        <v>42958</v>
      </c>
      <c r="C47710" t="s">
        <v>48086</v>
      </c>
      <c r="D47710" t="str">
        <f t="shared" si="745"/>
        <v>0971451944</v>
      </c>
      <c r="L47710" s="1">
        <v>43286</v>
      </c>
    </row>
    <row r="47711" spans="2:12" x14ac:dyDescent="0.3">
      <c r="B47711" s="1">
        <v>42958</v>
      </c>
      <c r="C47711" t="s">
        <v>48087</v>
      </c>
      <c r="D47711" t="str">
        <f t="shared" si="745"/>
        <v>0986455985</v>
      </c>
      <c r="L47711" s="1">
        <v>43286</v>
      </c>
    </row>
    <row r="47712" spans="2:12" x14ac:dyDescent="0.3">
      <c r="B47712" s="1">
        <v>42958</v>
      </c>
      <c r="C47712" t="s">
        <v>48088</v>
      </c>
      <c r="D47712" t="str">
        <f t="shared" si="745"/>
        <v>0986455982</v>
      </c>
      <c r="L47712" s="1">
        <v>43286</v>
      </c>
    </row>
    <row r="47713" spans="2:12" x14ac:dyDescent="0.3">
      <c r="B47713" s="1">
        <v>42958</v>
      </c>
      <c r="C47713" t="s">
        <v>48089</v>
      </c>
      <c r="D47713" t="str">
        <f t="shared" si="745"/>
        <v>0971447443</v>
      </c>
      <c r="L47713" s="1">
        <v>43286</v>
      </c>
    </row>
    <row r="47714" spans="2:12" x14ac:dyDescent="0.3">
      <c r="B47714" s="1">
        <v>42958</v>
      </c>
      <c r="C47714" t="s">
        <v>48090</v>
      </c>
      <c r="D47714" t="str">
        <f t="shared" si="745"/>
        <v>0971449446</v>
      </c>
      <c r="L47714" s="1">
        <v>43286</v>
      </c>
    </row>
    <row r="47715" spans="2:12" x14ac:dyDescent="0.3">
      <c r="B47715" s="1">
        <v>42958</v>
      </c>
      <c r="C47715" t="s">
        <v>48091</v>
      </c>
      <c r="D47715" t="str">
        <f t="shared" si="745"/>
        <v>0971447982</v>
      </c>
      <c r="L47715" s="1">
        <v>43286</v>
      </c>
    </row>
    <row r="47716" spans="2:12" x14ac:dyDescent="0.3">
      <c r="B47716" s="1">
        <v>42958</v>
      </c>
      <c r="C47716" t="s">
        <v>48092</v>
      </c>
      <c r="D47716" t="str">
        <f t="shared" si="745"/>
        <v>0986456045</v>
      </c>
      <c r="L47716" s="1">
        <v>43286</v>
      </c>
    </row>
    <row r="47717" spans="2:12" x14ac:dyDescent="0.3">
      <c r="B47717" s="1">
        <v>42958</v>
      </c>
      <c r="C47717" t="s">
        <v>48093</v>
      </c>
      <c r="D47717" t="str">
        <f t="shared" si="745"/>
        <v>0986456043</v>
      </c>
      <c r="L47717" s="1">
        <v>43286</v>
      </c>
    </row>
    <row r="47718" spans="2:12" x14ac:dyDescent="0.3">
      <c r="B47718" s="1">
        <v>42958</v>
      </c>
      <c r="C47718" t="s">
        <v>48094</v>
      </c>
      <c r="D47718" t="str">
        <f t="shared" si="745"/>
        <v>0971447447</v>
      </c>
      <c r="L47718" s="1">
        <v>43286</v>
      </c>
    </row>
    <row r="47719" spans="2:12" x14ac:dyDescent="0.3">
      <c r="B47719" s="1">
        <v>42989</v>
      </c>
      <c r="C47719" t="s">
        <v>48095</v>
      </c>
      <c r="D47719" t="str">
        <f t="shared" si="745"/>
        <v>0986455656</v>
      </c>
      <c r="L47719" s="1">
        <v>43317</v>
      </c>
    </row>
    <row r="47720" spans="2:12" x14ac:dyDescent="0.3">
      <c r="B47720" s="1">
        <v>42989</v>
      </c>
      <c r="C47720" t="s">
        <v>48096</v>
      </c>
      <c r="D47720" t="str">
        <f t="shared" si="745"/>
        <v>0986453693</v>
      </c>
      <c r="L47720" s="1">
        <v>43317</v>
      </c>
    </row>
    <row r="47721" spans="2:12" x14ac:dyDescent="0.3">
      <c r="B47721" s="1">
        <v>42989</v>
      </c>
      <c r="C47721" t="s">
        <v>48097</v>
      </c>
      <c r="D47721" t="str">
        <f t="shared" si="745"/>
        <v>0971455456</v>
      </c>
      <c r="L47721" s="1">
        <v>43317</v>
      </c>
    </row>
    <row r="47722" spans="2:12" x14ac:dyDescent="0.3">
      <c r="B47722" s="1">
        <v>42989</v>
      </c>
      <c r="C47722" t="s">
        <v>48098</v>
      </c>
      <c r="D47722" t="str">
        <f t="shared" si="745"/>
        <v>0971449469</v>
      </c>
      <c r="L47722" s="1">
        <v>43317</v>
      </c>
    </row>
    <row r="47723" spans="2:12" x14ac:dyDescent="0.3">
      <c r="B47723" s="1">
        <v>42989</v>
      </c>
      <c r="C47723" t="s">
        <v>48099</v>
      </c>
      <c r="D47723" t="str">
        <f t="shared" si="745"/>
        <v>0986453686</v>
      </c>
      <c r="L47723" s="1">
        <v>43317</v>
      </c>
    </row>
    <row r="47724" spans="2:12" x14ac:dyDescent="0.3">
      <c r="B47724" s="1">
        <v>42989</v>
      </c>
      <c r="C47724" t="s">
        <v>48100</v>
      </c>
      <c r="D47724" t="str">
        <f t="shared" si="745"/>
        <v>0986498884</v>
      </c>
      <c r="L47724" s="1">
        <v>43317</v>
      </c>
    </row>
    <row r="47725" spans="2:12" x14ac:dyDescent="0.3">
      <c r="B47725" s="1">
        <v>42989</v>
      </c>
      <c r="C47725" t="s">
        <v>48101</v>
      </c>
      <c r="D47725" t="str">
        <f t="shared" si="745"/>
        <v>0986456489</v>
      </c>
      <c r="L47725" s="1">
        <v>43317</v>
      </c>
    </row>
    <row r="47726" spans="2:12" x14ac:dyDescent="0.3">
      <c r="B47726" s="1">
        <v>42989</v>
      </c>
      <c r="C47726" t="s">
        <v>48102</v>
      </c>
      <c r="D47726" t="str">
        <f t="shared" si="745"/>
        <v>0971448325</v>
      </c>
      <c r="L47726" s="1">
        <v>43317</v>
      </c>
    </row>
    <row r="47727" spans="2:12" x14ac:dyDescent="0.3">
      <c r="B47727" s="1">
        <v>42989</v>
      </c>
      <c r="C47727" t="s">
        <v>48103</v>
      </c>
      <c r="D47727" t="str">
        <f t="shared" si="745"/>
        <v>0971455963</v>
      </c>
      <c r="L47727" s="1">
        <v>43317</v>
      </c>
    </row>
    <row r="47728" spans="2:12" x14ac:dyDescent="0.3">
      <c r="B47728" s="1">
        <v>42989</v>
      </c>
      <c r="C47728" t="s">
        <v>48104</v>
      </c>
      <c r="D47728" t="str">
        <f t="shared" si="745"/>
        <v>0986455647</v>
      </c>
      <c r="L47728" s="1">
        <v>43317</v>
      </c>
    </row>
    <row r="47729" spans="2:12" x14ac:dyDescent="0.3">
      <c r="B47729" s="1">
        <v>42989</v>
      </c>
      <c r="C47729" t="s">
        <v>48105</v>
      </c>
      <c r="D47729" t="str">
        <f t="shared" si="745"/>
        <v>0986455914</v>
      </c>
      <c r="L47729" s="1">
        <v>43317</v>
      </c>
    </row>
    <row r="47730" spans="2:12" x14ac:dyDescent="0.3">
      <c r="B47730" s="1">
        <v>42989</v>
      </c>
      <c r="C47730" t="s">
        <v>48106</v>
      </c>
      <c r="D47730" t="str">
        <f t="shared" si="745"/>
        <v>0986481956</v>
      </c>
      <c r="L47730" s="1">
        <v>43317</v>
      </c>
    </row>
    <row r="47731" spans="2:12" x14ac:dyDescent="0.3">
      <c r="B47731" s="1">
        <v>42989</v>
      </c>
      <c r="C47731" t="s">
        <v>48107</v>
      </c>
      <c r="D47731" t="str">
        <f t="shared" si="745"/>
        <v>0971455123</v>
      </c>
      <c r="L47731" t="s">
        <v>83</v>
      </c>
    </row>
    <row r="47732" spans="2:12" x14ac:dyDescent="0.3">
      <c r="B47732" s="1">
        <v>42989</v>
      </c>
      <c r="C47732" t="s">
        <v>48108</v>
      </c>
      <c r="D47732" t="str">
        <f t="shared" si="745"/>
        <v>0971455912</v>
      </c>
      <c r="L47732" s="1">
        <v>43317</v>
      </c>
    </row>
    <row r="47733" spans="2:12" x14ac:dyDescent="0.3">
      <c r="B47733" s="1">
        <v>42989</v>
      </c>
      <c r="C47733" t="s">
        <v>48109</v>
      </c>
      <c r="D47733" t="str">
        <f t="shared" si="745"/>
        <v>0986481954</v>
      </c>
      <c r="L47733" s="1">
        <v>43317</v>
      </c>
    </row>
    <row r="47734" spans="2:12" x14ac:dyDescent="0.3">
      <c r="B47734" s="1">
        <v>42989</v>
      </c>
      <c r="C47734" t="s">
        <v>48110</v>
      </c>
      <c r="D47734" t="str">
        <f t="shared" si="745"/>
        <v>0986481966</v>
      </c>
      <c r="L47734" s="1">
        <v>43317</v>
      </c>
    </row>
    <row r="47735" spans="2:12" x14ac:dyDescent="0.3">
      <c r="B47735" s="1">
        <v>42989</v>
      </c>
      <c r="C47735" t="s">
        <v>48111</v>
      </c>
      <c r="D47735" t="str">
        <f t="shared" si="745"/>
        <v>0971455904</v>
      </c>
      <c r="L47735" s="1">
        <v>43317</v>
      </c>
    </row>
    <row r="47736" spans="2:12" x14ac:dyDescent="0.3">
      <c r="B47736" s="1">
        <v>42989</v>
      </c>
      <c r="C47736" t="s">
        <v>48112</v>
      </c>
      <c r="D47736" t="str">
        <f t="shared" si="745"/>
        <v>0986482786</v>
      </c>
      <c r="L47736" s="1">
        <v>43317</v>
      </c>
    </row>
    <row r="47737" spans="2:12" x14ac:dyDescent="0.3">
      <c r="B47737" s="1">
        <v>42989</v>
      </c>
      <c r="C47737" t="s">
        <v>48113</v>
      </c>
      <c r="D47737" t="str">
        <f t="shared" si="745"/>
        <v>0971455174</v>
      </c>
      <c r="L47737" s="1">
        <v>43317</v>
      </c>
    </row>
    <row r="47738" spans="2:12" x14ac:dyDescent="0.3">
      <c r="B47738" s="1">
        <v>42989</v>
      </c>
      <c r="C47738" t="s">
        <v>48114</v>
      </c>
      <c r="D47738" t="str">
        <f t="shared" si="745"/>
        <v>0986478511</v>
      </c>
      <c r="L47738" s="1">
        <v>43317</v>
      </c>
    </row>
    <row r="47739" spans="2:12" x14ac:dyDescent="0.3">
      <c r="B47739" s="1">
        <v>42989</v>
      </c>
      <c r="C47739" t="s">
        <v>48115</v>
      </c>
      <c r="D47739" t="str">
        <f t="shared" si="745"/>
        <v>0986482791</v>
      </c>
      <c r="L47739" s="1">
        <v>43317</v>
      </c>
    </row>
    <row r="47740" spans="2:12" x14ac:dyDescent="0.3">
      <c r="B47740" s="1">
        <v>42989</v>
      </c>
      <c r="C47740" t="s">
        <v>48116</v>
      </c>
      <c r="D47740" t="str">
        <f t="shared" si="745"/>
        <v>0986454642</v>
      </c>
      <c r="L47740" s="1">
        <v>43317</v>
      </c>
    </row>
    <row r="47741" spans="2:12" x14ac:dyDescent="0.3">
      <c r="B47741" s="1">
        <v>42989</v>
      </c>
      <c r="C47741" t="s">
        <v>48117</v>
      </c>
      <c r="D47741" t="str">
        <f t="shared" si="745"/>
        <v>0986458043</v>
      </c>
      <c r="L47741" s="1">
        <v>43317</v>
      </c>
    </row>
    <row r="47742" spans="2:12" x14ac:dyDescent="0.3">
      <c r="B47742" s="1">
        <v>42989</v>
      </c>
      <c r="C47742" t="s">
        <v>48118</v>
      </c>
      <c r="D47742" t="str">
        <f t="shared" si="745"/>
        <v>0971448383</v>
      </c>
      <c r="L47742" s="1">
        <v>43317</v>
      </c>
    </row>
    <row r="47743" spans="2:12" x14ac:dyDescent="0.3">
      <c r="B47743" s="1">
        <v>42989</v>
      </c>
      <c r="C47743" t="s">
        <v>48119</v>
      </c>
      <c r="D47743" t="str">
        <f t="shared" si="745"/>
        <v>0971455084</v>
      </c>
      <c r="L47743" s="1">
        <v>43317</v>
      </c>
    </row>
    <row r="47744" spans="2:12" x14ac:dyDescent="0.3">
      <c r="B47744" s="1">
        <v>42989</v>
      </c>
      <c r="C47744" t="s">
        <v>48120</v>
      </c>
      <c r="D47744" t="str">
        <f t="shared" si="745"/>
        <v>0971455176</v>
      </c>
      <c r="L47744" s="1">
        <v>43317</v>
      </c>
    </row>
    <row r="47745" spans="2:12" x14ac:dyDescent="0.3">
      <c r="B47745" s="1">
        <v>42989</v>
      </c>
      <c r="C47745" t="s">
        <v>48121</v>
      </c>
      <c r="D47745" t="str">
        <f t="shared" si="745"/>
        <v>0986456514</v>
      </c>
      <c r="L47745" s="1">
        <v>43317</v>
      </c>
    </row>
    <row r="47746" spans="2:12" x14ac:dyDescent="0.3">
      <c r="B47746" s="1">
        <v>42989</v>
      </c>
      <c r="C47746" t="s">
        <v>48122</v>
      </c>
      <c r="D47746" t="str">
        <f t="shared" si="745"/>
        <v>0986453708</v>
      </c>
      <c r="L47746" s="1">
        <v>43317</v>
      </c>
    </row>
    <row r="47747" spans="2:12" x14ac:dyDescent="0.3">
      <c r="B47747" s="1">
        <v>42989</v>
      </c>
      <c r="C47747" t="s">
        <v>48123</v>
      </c>
      <c r="D47747" t="str">
        <f t="shared" ref="D47747:D47810" si="746">RIGHT(C47747,LEN(C47747)-1)</f>
        <v>0971453281</v>
      </c>
      <c r="L47747" s="1">
        <v>43317</v>
      </c>
    </row>
    <row r="47748" spans="2:12" x14ac:dyDescent="0.3">
      <c r="B47748" s="1">
        <v>42989</v>
      </c>
      <c r="C47748" t="s">
        <v>48124</v>
      </c>
      <c r="D47748" t="str">
        <f t="shared" si="746"/>
        <v>0971449930</v>
      </c>
      <c r="L47748" s="1">
        <v>43317</v>
      </c>
    </row>
    <row r="47749" spans="2:12" x14ac:dyDescent="0.3">
      <c r="B47749" s="1">
        <v>42989</v>
      </c>
      <c r="C47749" t="s">
        <v>48125</v>
      </c>
      <c r="D47749" t="str">
        <f t="shared" si="746"/>
        <v>0971447105</v>
      </c>
      <c r="L47749" s="1">
        <v>43409</v>
      </c>
    </row>
    <row r="47750" spans="2:12" x14ac:dyDescent="0.3">
      <c r="B47750" s="1">
        <v>42989</v>
      </c>
      <c r="C47750" t="s">
        <v>48126</v>
      </c>
      <c r="D47750" t="str">
        <f t="shared" si="746"/>
        <v>0986453702</v>
      </c>
      <c r="L47750" s="1">
        <v>43317</v>
      </c>
    </row>
    <row r="47751" spans="2:12" x14ac:dyDescent="0.3">
      <c r="B47751" s="1">
        <v>42989</v>
      </c>
      <c r="C47751" t="s">
        <v>48127</v>
      </c>
      <c r="D47751" t="str">
        <f t="shared" si="746"/>
        <v>0971447493</v>
      </c>
      <c r="L47751" s="1">
        <v>43317</v>
      </c>
    </row>
    <row r="47752" spans="2:12" x14ac:dyDescent="0.3">
      <c r="B47752" s="1">
        <v>42989</v>
      </c>
      <c r="C47752" t="s">
        <v>48128</v>
      </c>
      <c r="D47752" t="str">
        <f t="shared" si="746"/>
        <v>0971455360</v>
      </c>
      <c r="L47752" s="1">
        <v>43317</v>
      </c>
    </row>
    <row r="47753" spans="2:12" x14ac:dyDescent="0.3">
      <c r="B47753" s="1">
        <v>42989</v>
      </c>
      <c r="C47753" t="s">
        <v>48129</v>
      </c>
      <c r="D47753" t="str">
        <f t="shared" si="746"/>
        <v>0986456287</v>
      </c>
      <c r="L47753" s="1">
        <v>43317</v>
      </c>
    </row>
    <row r="47754" spans="2:12" x14ac:dyDescent="0.3">
      <c r="B47754" s="1">
        <v>42989</v>
      </c>
      <c r="C47754" t="s">
        <v>48130</v>
      </c>
      <c r="D47754" t="str">
        <f t="shared" si="746"/>
        <v>0971455299</v>
      </c>
      <c r="L47754" s="1">
        <v>43317</v>
      </c>
    </row>
    <row r="47755" spans="2:12" x14ac:dyDescent="0.3">
      <c r="B47755" s="1">
        <v>42989</v>
      </c>
      <c r="C47755" t="s">
        <v>48131</v>
      </c>
      <c r="D47755" t="str">
        <f t="shared" si="746"/>
        <v>0971455973</v>
      </c>
      <c r="L47755" s="1">
        <v>43317</v>
      </c>
    </row>
    <row r="47756" spans="2:12" x14ac:dyDescent="0.3">
      <c r="B47756" s="1">
        <v>42989</v>
      </c>
      <c r="C47756" t="s">
        <v>48132</v>
      </c>
      <c r="D47756" t="str">
        <f t="shared" si="746"/>
        <v>0986429965</v>
      </c>
      <c r="L47756" t="s">
        <v>129</v>
      </c>
    </row>
    <row r="47757" spans="2:12" x14ac:dyDescent="0.3">
      <c r="B47757" s="1">
        <v>42989</v>
      </c>
      <c r="C47757" t="s">
        <v>48133</v>
      </c>
      <c r="D47757" t="str">
        <f t="shared" si="746"/>
        <v>0971448334</v>
      </c>
      <c r="L47757" s="1">
        <v>43317</v>
      </c>
    </row>
    <row r="47758" spans="2:12" x14ac:dyDescent="0.3">
      <c r="B47758" s="1">
        <v>42989</v>
      </c>
      <c r="C47758" t="s">
        <v>48134</v>
      </c>
      <c r="D47758" t="str">
        <f t="shared" si="746"/>
        <v>0971447162</v>
      </c>
      <c r="L47758" s="1">
        <v>43317</v>
      </c>
    </row>
    <row r="47759" spans="2:12" x14ac:dyDescent="0.3">
      <c r="B47759" s="1">
        <v>42989</v>
      </c>
      <c r="C47759" t="s">
        <v>48135</v>
      </c>
      <c r="D47759" t="str">
        <f t="shared" si="746"/>
        <v>0971455375</v>
      </c>
      <c r="L47759" s="1">
        <v>43317</v>
      </c>
    </row>
    <row r="47760" spans="2:12" x14ac:dyDescent="0.3">
      <c r="B47760" s="1">
        <v>42989</v>
      </c>
      <c r="C47760" t="s">
        <v>48136</v>
      </c>
      <c r="D47760" t="str">
        <f t="shared" si="746"/>
        <v>0986481719</v>
      </c>
      <c r="L47760" s="1">
        <v>43317</v>
      </c>
    </row>
    <row r="47761" spans="2:12" x14ac:dyDescent="0.3">
      <c r="B47761" s="1">
        <v>42989</v>
      </c>
      <c r="C47761" t="s">
        <v>48137</v>
      </c>
      <c r="D47761" t="str">
        <f t="shared" si="746"/>
        <v>0971455574</v>
      </c>
      <c r="L47761" s="1">
        <v>43317</v>
      </c>
    </row>
    <row r="47762" spans="2:12" x14ac:dyDescent="0.3">
      <c r="B47762" s="1">
        <v>42989</v>
      </c>
      <c r="C47762" t="s">
        <v>48138</v>
      </c>
      <c r="D47762" t="str">
        <f t="shared" si="746"/>
        <v>0971449174</v>
      </c>
      <c r="L47762" s="1">
        <v>43317</v>
      </c>
    </row>
    <row r="47763" spans="2:12" x14ac:dyDescent="0.3">
      <c r="B47763" s="1">
        <v>42989</v>
      </c>
      <c r="C47763" t="s">
        <v>48139</v>
      </c>
      <c r="D47763" t="str">
        <f t="shared" si="746"/>
        <v>0986456204</v>
      </c>
      <c r="L47763" s="1">
        <v>43317</v>
      </c>
    </row>
    <row r="47764" spans="2:12" x14ac:dyDescent="0.3">
      <c r="B47764" s="1">
        <v>42989</v>
      </c>
      <c r="C47764" t="s">
        <v>48140</v>
      </c>
      <c r="D47764" t="str">
        <f t="shared" si="746"/>
        <v>0986460637</v>
      </c>
      <c r="L47764" s="1">
        <v>43317</v>
      </c>
    </row>
    <row r="47765" spans="2:12" x14ac:dyDescent="0.3">
      <c r="B47765" s="1">
        <v>42989</v>
      </c>
      <c r="C47765" t="s">
        <v>48141</v>
      </c>
      <c r="D47765" t="str">
        <f t="shared" si="746"/>
        <v>0971453942</v>
      </c>
      <c r="L47765" s="1">
        <v>43317</v>
      </c>
    </row>
    <row r="47766" spans="2:12" x14ac:dyDescent="0.3">
      <c r="B47766" s="1">
        <v>42989</v>
      </c>
      <c r="C47766" t="s">
        <v>48142</v>
      </c>
      <c r="D47766" t="str">
        <f t="shared" si="746"/>
        <v>0986415734</v>
      </c>
      <c r="L47766" s="1">
        <v>43317</v>
      </c>
    </row>
    <row r="47767" spans="2:12" x14ac:dyDescent="0.3">
      <c r="B47767" s="1">
        <v>42989</v>
      </c>
      <c r="C47767" t="s">
        <v>48143</v>
      </c>
      <c r="D47767" t="str">
        <f t="shared" si="746"/>
        <v>0971449465</v>
      </c>
      <c r="L47767" s="1">
        <v>43317</v>
      </c>
    </row>
    <row r="47768" spans="2:12" x14ac:dyDescent="0.3">
      <c r="B47768" s="1">
        <v>42989</v>
      </c>
      <c r="C47768" t="s">
        <v>48144</v>
      </c>
      <c r="D47768" t="str">
        <f t="shared" si="746"/>
        <v>0986482788</v>
      </c>
      <c r="L47768" s="1">
        <v>43317</v>
      </c>
    </row>
    <row r="47769" spans="2:12" x14ac:dyDescent="0.3">
      <c r="B47769" s="1">
        <v>42989</v>
      </c>
      <c r="C47769" t="s">
        <v>48145</v>
      </c>
      <c r="D47769" t="str">
        <f t="shared" si="746"/>
        <v>0971447886</v>
      </c>
      <c r="L47769" s="1">
        <v>43317</v>
      </c>
    </row>
    <row r="47770" spans="2:12" x14ac:dyDescent="0.3">
      <c r="B47770" s="1">
        <v>42989</v>
      </c>
      <c r="C47770" t="s">
        <v>48146</v>
      </c>
      <c r="D47770" t="str">
        <f t="shared" si="746"/>
        <v>0986456502</v>
      </c>
      <c r="L47770" s="1">
        <v>43317</v>
      </c>
    </row>
    <row r="47771" spans="2:12" x14ac:dyDescent="0.3">
      <c r="B47771" s="1">
        <v>42989</v>
      </c>
      <c r="C47771" t="s">
        <v>48147</v>
      </c>
      <c r="D47771" t="str">
        <f t="shared" si="746"/>
        <v>0971449194</v>
      </c>
      <c r="L47771" s="1">
        <v>43317</v>
      </c>
    </row>
    <row r="47772" spans="2:12" x14ac:dyDescent="0.3">
      <c r="B47772" s="1">
        <v>42989</v>
      </c>
      <c r="C47772" t="s">
        <v>48148</v>
      </c>
      <c r="D47772" t="str">
        <f t="shared" si="746"/>
        <v>0986453707</v>
      </c>
      <c r="L47772" s="1">
        <v>43317</v>
      </c>
    </row>
    <row r="47773" spans="2:12" x14ac:dyDescent="0.3">
      <c r="B47773" s="1">
        <v>42989</v>
      </c>
      <c r="C47773" t="s">
        <v>48149</v>
      </c>
      <c r="D47773" t="str">
        <f t="shared" si="746"/>
        <v>0986650648</v>
      </c>
      <c r="L47773" s="1">
        <v>43317</v>
      </c>
    </row>
    <row r="47774" spans="2:12" x14ac:dyDescent="0.3">
      <c r="B47774" s="1">
        <v>42989</v>
      </c>
      <c r="C47774" t="s">
        <v>48150</v>
      </c>
      <c r="D47774" t="str">
        <f t="shared" si="746"/>
        <v>0986639489</v>
      </c>
      <c r="L47774" s="1">
        <v>43317</v>
      </c>
    </row>
    <row r="47775" spans="2:12" x14ac:dyDescent="0.3">
      <c r="B47775" s="1">
        <v>42989</v>
      </c>
      <c r="C47775" t="s">
        <v>48151</v>
      </c>
      <c r="D47775" t="str">
        <f t="shared" si="746"/>
        <v>0986456500</v>
      </c>
      <c r="L47775" s="1">
        <v>43317</v>
      </c>
    </row>
    <row r="47776" spans="2:12" x14ac:dyDescent="0.3">
      <c r="B47776" s="1">
        <v>42989</v>
      </c>
      <c r="C47776" t="s">
        <v>48152</v>
      </c>
      <c r="D47776" t="str">
        <f t="shared" si="746"/>
        <v>0971452878</v>
      </c>
      <c r="L47776" s="1">
        <v>43317</v>
      </c>
    </row>
    <row r="47777" spans="2:12" x14ac:dyDescent="0.3">
      <c r="B47777" s="1">
        <v>42989</v>
      </c>
      <c r="C47777" t="s">
        <v>48153</v>
      </c>
      <c r="D47777" t="str">
        <f t="shared" si="746"/>
        <v>0986456497</v>
      </c>
      <c r="L47777" s="1">
        <v>43317</v>
      </c>
    </row>
    <row r="47778" spans="2:12" x14ac:dyDescent="0.3">
      <c r="B47778" s="1">
        <v>42989</v>
      </c>
      <c r="C47778" t="s">
        <v>48154</v>
      </c>
      <c r="D47778" t="str">
        <f t="shared" si="746"/>
        <v>0971455475</v>
      </c>
      <c r="L47778" s="1">
        <v>43317</v>
      </c>
    </row>
    <row r="47779" spans="2:12" x14ac:dyDescent="0.3">
      <c r="B47779" s="1">
        <v>42989</v>
      </c>
      <c r="C47779" t="s">
        <v>48155</v>
      </c>
      <c r="D47779" t="str">
        <f t="shared" si="746"/>
        <v>0986484259</v>
      </c>
      <c r="L47779" s="1">
        <v>43409</v>
      </c>
    </row>
    <row r="47780" spans="2:12" x14ac:dyDescent="0.3">
      <c r="B47780" s="1">
        <v>42989</v>
      </c>
      <c r="C47780" t="s">
        <v>48156</v>
      </c>
      <c r="D47780" t="str">
        <f t="shared" si="746"/>
        <v>0971453786</v>
      </c>
      <c r="L47780" s="1">
        <v>43317</v>
      </c>
    </row>
    <row r="47781" spans="2:12" x14ac:dyDescent="0.3">
      <c r="B47781" s="1">
        <v>42989</v>
      </c>
      <c r="C47781" t="s">
        <v>48157</v>
      </c>
      <c r="D47781" t="str">
        <f t="shared" si="746"/>
        <v>0986434115</v>
      </c>
      <c r="L47781" s="1">
        <v>43317</v>
      </c>
    </row>
    <row r="47782" spans="2:12" x14ac:dyDescent="0.3">
      <c r="B47782" s="1">
        <v>42989</v>
      </c>
      <c r="C47782" t="s">
        <v>48158</v>
      </c>
      <c r="D47782" t="str">
        <f t="shared" si="746"/>
        <v>0971448335</v>
      </c>
      <c r="L47782" s="1">
        <v>43317</v>
      </c>
    </row>
    <row r="47783" spans="2:12" x14ac:dyDescent="0.3">
      <c r="B47783" s="1">
        <v>42989</v>
      </c>
      <c r="C47783" t="s">
        <v>48159</v>
      </c>
      <c r="D47783" t="str">
        <f t="shared" si="746"/>
        <v>0986454084</v>
      </c>
      <c r="L47783" s="1">
        <v>43317</v>
      </c>
    </row>
    <row r="47784" spans="2:12" x14ac:dyDescent="0.3">
      <c r="B47784" s="1">
        <v>42989</v>
      </c>
      <c r="C47784" t="s">
        <v>48160</v>
      </c>
      <c r="D47784" t="str">
        <f t="shared" si="746"/>
        <v>0971455358</v>
      </c>
      <c r="L47784" s="1">
        <v>43317</v>
      </c>
    </row>
    <row r="47785" spans="2:12" x14ac:dyDescent="0.3">
      <c r="B47785" s="1">
        <v>42989</v>
      </c>
      <c r="C47785" t="s">
        <v>48161</v>
      </c>
      <c r="D47785" t="str">
        <f t="shared" si="746"/>
        <v>0986482703</v>
      </c>
      <c r="L47785" s="1">
        <v>43317</v>
      </c>
    </row>
    <row r="47786" spans="2:12" x14ac:dyDescent="0.3">
      <c r="B47786" s="1">
        <v>42989</v>
      </c>
      <c r="C47786" t="s">
        <v>48162</v>
      </c>
      <c r="D47786" t="str">
        <f t="shared" si="746"/>
        <v>0971448328</v>
      </c>
      <c r="L47786" s="1">
        <v>43317</v>
      </c>
    </row>
    <row r="47787" spans="2:12" x14ac:dyDescent="0.3">
      <c r="B47787" s="1">
        <v>42989</v>
      </c>
      <c r="C47787" t="s">
        <v>48163</v>
      </c>
      <c r="D47787" t="str">
        <f t="shared" si="746"/>
        <v>0971453577</v>
      </c>
      <c r="L47787" s="1">
        <v>43317</v>
      </c>
    </row>
    <row r="47788" spans="2:12" x14ac:dyDescent="0.3">
      <c r="B47788" s="1">
        <v>42989</v>
      </c>
      <c r="C47788" t="s">
        <v>48164</v>
      </c>
      <c r="D47788" t="str">
        <f t="shared" si="746"/>
        <v>0971454872</v>
      </c>
      <c r="L47788" s="1">
        <v>43317</v>
      </c>
    </row>
    <row r="47789" spans="2:12" x14ac:dyDescent="0.3">
      <c r="B47789" s="1">
        <v>42989</v>
      </c>
      <c r="C47789" t="s">
        <v>48165</v>
      </c>
      <c r="D47789" t="str">
        <f t="shared" si="746"/>
        <v>0986481748</v>
      </c>
      <c r="L47789" s="1">
        <v>43317</v>
      </c>
    </row>
    <row r="47790" spans="2:12" x14ac:dyDescent="0.3">
      <c r="B47790" s="1">
        <v>42989</v>
      </c>
      <c r="C47790" t="s">
        <v>48166</v>
      </c>
      <c r="D47790" t="str">
        <f t="shared" si="746"/>
        <v>0971447107</v>
      </c>
      <c r="L47790" s="1">
        <v>43317</v>
      </c>
    </row>
    <row r="47791" spans="2:12" x14ac:dyDescent="0.3">
      <c r="B47791" s="1">
        <v>42989</v>
      </c>
      <c r="C47791" t="s">
        <v>48167</v>
      </c>
      <c r="D47791" t="str">
        <f t="shared" si="746"/>
        <v>0971455964</v>
      </c>
      <c r="L47791" s="1">
        <v>43317</v>
      </c>
    </row>
    <row r="47792" spans="2:12" x14ac:dyDescent="0.3">
      <c r="B47792" s="1">
        <v>42989</v>
      </c>
      <c r="C47792" t="s">
        <v>48168</v>
      </c>
      <c r="D47792" t="str">
        <f t="shared" si="746"/>
        <v>0971455171</v>
      </c>
      <c r="L47792" s="1">
        <v>43317</v>
      </c>
    </row>
    <row r="47793" spans="2:12" x14ac:dyDescent="0.3">
      <c r="B47793" s="1">
        <v>42989</v>
      </c>
      <c r="C47793" t="s">
        <v>48169</v>
      </c>
      <c r="D47793" t="str">
        <f t="shared" si="746"/>
        <v>0971449464</v>
      </c>
      <c r="L47793" s="1">
        <v>43317</v>
      </c>
    </row>
    <row r="47794" spans="2:12" x14ac:dyDescent="0.3">
      <c r="B47794" s="1">
        <v>42989</v>
      </c>
      <c r="C47794" t="s">
        <v>48170</v>
      </c>
      <c r="D47794" t="str">
        <f t="shared" si="746"/>
        <v>0971455911</v>
      </c>
      <c r="L47794" s="1">
        <v>43317</v>
      </c>
    </row>
    <row r="47795" spans="2:12" x14ac:dyDescent="0.3">
      <c r="B47795" s="1">
        <v>42989</v>
      </c>
      <c r="C47795" t="s">
        <v>48171</v>
      </c>
      <c r="D47795" t="str">
        <f t="shared" si="746"/>
        <v>0971449463</v>
      </c>
      <c r="L47795" s="1">
        <v>43317</v>
      </c>
    </row>
    <row r="47796" spans="2:12" x14ac:dyDescent="0.3">
      <c r="B47796" s="1">
        <v>42989</v>
      </c>
      <c r="C47796" t="s">
        <v>48172</v>
      </c>
      <c r="D47796" t="str">
        <f t="shared" si="746"/>
        <v>0986635224</v>
      </c>
      <c r="L47796" s="1">
        <v>43317</v>
      </c>
    </row>
    <row r="47797" spans="2:12" x14ac:dyDescent="0.3">
      <c r="B47797" s="1">
        <v>42989</v>
      </c>
      <c r="C47797" t="s">
        <v>48173</v>
      </c>
      <c r="D47797" t="str">
        <f t="shared" si="746"/>
        <v>0986497510</v>
      </c>
      <c r="L47797" s="1">
        <v>43317</v>
      </c>
    </row>
    <row r="47798" spans="2:12" x14ac:dyDescent="0.3">
      <c r="B47798" s="1">
        <v>42989</v>
      </c>
      <c r="C47798" t="s">
        <v>48174</v>
      </c>
      <c r="D47798" t="str">
        <f t="shared" si="746"/>
        <v>0971455431</v>
      </c>
      <c r="L47798" s="1">
        <v>43317</v>
      </c>
    </row>
    <row r="47799" spans="2:12" x14ac:dyDescent="0.3">
      <c r="B47799" s="1">
        <v>42989</v>
      </c>
      <c r="C47799" t="s">
        <v>48175</v>
      </c>
      <c r="D47799" t="str">
        <f t="shared" si="746"/>
        <v>0971454012</v>
      </c>
      <c r="L47799" s="1">
        <v>43317</v>
      </c>
    </row>
    <row r="47800" spans="2:12" x14ac:dyDescent="0.3">
      <c r="B47800" s="1">
        <v>42989</v>
      </c>
      <c r="C47800" t="s">
        <v>48176</v>
      </c>
      <c r="D47800" t="str">
        <f t="shared" si="746"/>
        <v>0971455696</v>
      </c>
      <c r="L47800" s="1">
        <v>43317</v>
      </c>
    </row>
    <row r="47801" spans="2:12" x14ac:dyDescent="0.3">
      <c r="B47801" s="1">
        <v>42989</v>
      </c>
      <c r="C47801" t="s">
        <v>48177</v>
      </c>
      <c r="D47801" t="str">
        <f t="shared" si="746"/>
        <v>0986453685</v>
      </c>
      <c r="L47801" s="1">
        <v>43317</v>
      </c>
    </row>
    <row r="47802" spans="2:12" x14ac:dyDescent="0.3">
      <c r="B47802" s="1">
        <v>42989</v>
      </c>
      <c r="C47802" t="s">
        <v>48178</v>
      </c>
      <c r="D47802" t="str">
        <f t="shared" si="746"/>
        <v>0971449462</v>
      </c>
      <c r="L47802" s="1">
        <v>43317</v>
      </c>
    </row>
    <row r="47803" spans="2:12" x14ac:dyDescent="0.3">
      <c r="B47803" s="1">
        <v>42989</v>
      </c>
      <c r="C47803" t="s">
        <v>48179</v>
      </c>
      <c r="D47803" t="str">
        <f t="shared" si="746"/>
        <v>0986481959</v>
      </c>
      <c r="L47803" s="1">
        <v>43317</v>
      </c>
    </row>
    <row r="47804" spans="2:12" x14ac:dyDescent="0.3">
      <c r="B47804" s="1">
        <v>42989</v>
      </c>
      <c r="C47804" t="s">
        <v>48180</v>
      </c>
      <c r="D47804" t="str">
        <f t="shared" si="746"/>
        <v>0971455522</v>
      </c>
      <c r="L47804" s="1">
        <v>43317</v>
      </c>
    </row>
    <row r="47805" spans="2:12" x14ac:dyDescent="0.3">
      <c r="B47805" s="1">
        <v>42989</v>
      </c>
      <c r="C47805" t="s">
        <v>48181</v>
      </c>
      <c r="D47805" t="str">
        <f t="shared" si="746"/>
        <v>0971455609</v>
      </c>
      <c r="L47805" s="1">
        <v>43317</v>
      </c>
    </row>
    <row r="47806" spans="2:12" x14ac:dyDescent="0.3">
      <c r="B47806" s="1">
        <v>42989</v>
      </c>
      <c r="C47806" t="s">
        <v>48182</v>
      </c>
      <c r="D47806" t="str">
        <f t="shared" si="746"/>
        <v>0986481750</v>
      </c>
      <c r="L47806" s="1">
        <v>43317</v>
      </c>
    </row>
    <row r="47807" spans="2:12" x14ac:dyDescent="0.3">
      <c r="B47807" s="1">
        <v>42989</v>
      </c>
      <c r="C47807" t="s">
        <v>48183</v>
      </c>
      <c r="D47807" t="str">
        <f t="shared" si="746"/>
        <v>0971455569</v>
      </c>
      <c r="L47807" s="1">
        <v>43317</v>
      </c>
    </row>
    <row r="47808" spans="2:12" x14ac:dyDescent="0.3">
      <c r="B47808" s="1">
        <v>42989</v>
      </c>
      <c r="C47808" t="s">
        <v>48184</v>
      </c>
      <c r="D47808" t="str">
        <f t="shared" si="746"/>
        <v>0971449196</v>
      </c>
      <c r="L47808" s="1">
        <v>43317</v>
      </c>
    </row>
    <row r="47809" spans="2:12" x14ac:dyDescent="0.3">
      <c r="B47809" s="1">
        <v>42989</v>
      </c>
      <c r="C47809" t="s">
        <v>48185</v>
      </c>
      <c r="D47809" t="str">
        <f t="shared" si="746"/>
        <v>0986453681</v>
      </c>
      <c r="L47809" s="1">
        <v>43317</v>
      </c>
    </row>
    <row r="47810" spans="2:12" x14ac:dyDescent="0.3">
      <c r="B47810" s="1">
        <v>42989</v>
      </c>
      <c r="C47810" t="s">
        <v>48186</v>
      </c>
      <c r="D47810" t="str">
        <f t="shared" si="746"/>
        <v>0986453692</v>
      </c>
      <c r="L47810" s="1">
        <v>43317</v>
      </c>
    </row>
    <row r="47811" spans="2:12" x14ac:dyDescent="0.3">
      <c r="B47811" s="1">
        <v>42989</v>
      </c>
      <c r="C47811" t="s">
        <v>48187</v>
      </c>
      <c r="D47811" t="str">
        <f t="shared" ref="D47811:D47874" si="747">RIGHT(C47811,LEN(C47811)-1)</f>
        <v>0986617604</v>
      </c>
      <c r="L47811" s="1">
        <v>43317</v>
      </c>
    </row>
    <row r="47812" spans="2:12" x14ac:dyDescent="0.3">
      <c r="B47812" s="1">
        <v>42989</v>
      </c>
      <c r="C47812" t="s">
        <v>48188</v>
      </c>
      <c r="D47812" t="str">
        <f t="shared" si="747"/>
        <v>0971453314</v>
      </c>
      <c r="L47812" s="1">
        <v>43317</v>
      </c>
    </row>
    <row r="47813" spans="2:12" x14ac:dyDescent="0.3">
      <c r="B47813" s="1">
        <v>42989</v>
      </c>
      <c r="C47813" t="s">
        <v>48189</v>
      </c>
      <c r="D47813" t="str">
        <f t="shared" si="747"/>
        <v>0986455194</v>
      </c>
      <c r="L47813" s="1">
        <v>43409</v>
      </c>
    </row>
    <row r="47814" spans="2:12" x14ac:dyDescent="0.3">
      <c r="B47814" s="1">
        <v>42989</v>
      </c>
      <c r="C47814" t="s">
        <v>48190</v>
      </c>
      <c r="D47814" t="str">
        <f t="shared" si="747"/>
        <v>0986481740</v>
      </c>
      <c r="L47814" s="1">
        <v>43317</v>
      </c>
    </row>
    <row r="47815" spans="2:12" x14ac:dyDescent="0.3">
      <c r="B47815" s="1">
        <v>42989</v>
      </c>
      <c r="C47815" t="s">
        <v>48191</v>
      </c>
      <c r="D47815" t="str">
        <f t="shared" si="747"/>
        <v>0971455605</v>
      </c>
      <c r="L47815" s="1">
        <v>43317</v>
      </c>
    </row>
    <row r="47816" spans="2:12" x14ac:dyDescent="0.3">
      <c r="B47816" s="1">
        <v>42989</v>
      </c>
      <c r="C47816" t="s">
        <v>48192</v>
      </c>
      <c r="D47816" t="str">
        <f t="shared" si="747"/>
        <v>0986456286</v>
      </c>
      <c r="L47816" s="1">
        <v>43317</v>
      </c>
    </row>
    <row r="47817" spans="2:12" x14ac:dyDescent="0.3">
      <c r="B47817" s="1">
        <v>42989</v>
      </c>
      <c r="C47817" t="s">
        <v>48193</v>
      </c>
      <c r="D47817" t="str">
        <f t="shared" si="747"/>
        <v>0986601345</v>
      </c>
      <c r="L47817" s="1">
        <v>43317</v>
      </c>
    </row>
    <row r="47818" spans="2:12" x14ac:dyDescent="0.3">
      <c r="B47818" s="1">
        <v>42989</v>
      </c>
      <c r="C47818" t="s">
        <v>48194</v>
      </c>
      <c r="D47818" t="str">
        <f t="shared" si="747"/>
        <v>0971455927</v>
      </c>
      <c r="L47818" s="1">
        <v>43317</v>
      </c>
    </row>
    <row r="47819" spans="2:12" x14ac:dyDescent="0.3">
      <c r="B47819" s="1">
        <v>42989</v>
      </c>
      <c r="C47819" t="s">
        <v>48195</v>
      </c>
      <c r="D47819" t="str">
        <f t="shared" si="747"/>
        <v>0971447889</v>
      </c>
      <c r="L47819" s="1">
        <v>43317</v>
      </c>
    </row>
    <row r="47820" spans="2:12" x14ac:dyDescent="0.3">
      <c r="B47820" s="1">
        <v>42989</v>
      </c>
      <c r="C47820" t="s">
        <v>48196</v>
      </c>
      <c r="D47820" t="str">
        <f t="shared" si="747"/>
        <v>0986455651</v>
      </c>
      <c r="L47820" s="1">
        <v>43317</v>
      </c>
    </row>
    <row r="47821" spans="2:12" x14ac:dyDescent="0.3">
      <c r="B47821" s="1">
        <v>42989</v>
      </c>
      <c r="C47821" t="s">
        <v>48197</v>
      </c>
      <c r="D47821" t="str">
        <f t="shared" si="747"/>
        <v>0971454856</v>
      </c>
      <c r="L47821" s="1">
        <v>43317</v>
      </c>
    </row>
    <row r="47822" spans="2:12" x14ac:dyDescent="0.3">
      <c r="B47822" s="1">
        <v>42989</v>
      </c>
      <c r="C47822" t="s">
        <v>48198</v>
      </c>
      <c r="D47822" t="str">
        <f t="shared" si="747"/>
        <v>0986455193</v>
      </c>
      <c r="L47822" s="1">
        <v>43317</v>
      </c>
    </row>
    <row r="47823" spans="2:12" x14ac:dyDescent="0.3">
      <c r="B47823" s="1">
        <v>42989</v>
      </c>
      <c r="C47823" t="s">
        <v>48199</v>
      </c>
      <c r="D47823" t="str">
        <f t="shared" si="747"/>
        <v>0971455121</v>
      </c>
      <c r="L47823" s="1">
        <v>43317</v>
      </c>
    </row>
    <row r="47824" spans="2:12" x14ac:dyDescent="0.3">
      <c r="B47824" s="1">
        <v>42989</v>
      </c>
      <c r="C47824" t="s">
        <v>48200</v>
      </c>
      <c r="D47824" t="str">
        <f t="shared" si="747"/>
        <v>0971455186</v>
      </c>
      <c r="L47824" s="1">
        <v>43317</v>
      </c>
    </row>
    <row r="47825" spans="2:12" x14ac:dyDescent="0.3">
      <c r="B47825" s="1">
        <v>42989</v>
      </c>
      <c r="C47825" t="s">
        <v>48201</v>
      </c>
      <c r="D47825" t="str">
        <f t="shared" si="747"/>
        <v>0986453679</v>
      </c>
      <c r="L47825" s="1">
        <v>43317</v>
      </c>
    </row>
    <row r="47826" spans="2:12" x14ac:dyDescent="0.3">
      <c r="B47826" s="1">
        <v>42989</v>
      </c>
      <c r="C47826" t="s">
        <v>48202</v>
      </c>
      <c r="D47826" t="str">
        <f t="shared" si="747"/>
        <v>0986420761</v>
      </c>
      <c r="L47826" t="s">
        <v>31</v>
      </c>
    </row>
    <row r="47827" spans="2:12" x14ac:dyDescent="0.3">
      <c r="B47827" s="1">
        <v>42989</v>
      </c>
      <c r="C47827" t="s">
        <v>48203</v>
      </c>
      <c r="D47827" t="str">
        <f t="shared" si="747"/>
        <v>0971455713</v>
      </c>
      <c r="L47827" s="1">
        <v>43317</v>
      </c>
    </row>
    <row r="47828" spans="2:12" x14ac:dyDescent="0.3">
      <c r="B47828" s="1">
        <v>42989</v>
      </c>
      <c r="C47828" t="s">
        <v>48204</v>
      </c>
      <c r="D47828" t="str">
        <f t="shared" si="747"/>
        <v>0971455785</v>
      </c>
      <c r="L47828" s="1">
        <v>43317</v>
      </c>
    </row>
    <row r="47829" spans="2:12" x14ac:dyDescent="0.3">
      <c r="B47829" s="1">
        <v>42989</v>
      </c>
      <c r="C47829" t="s">
        <v>48205</v>
      </c>
      <c r="D47829" t="str">
        <f t="shared" si="747"/>
        <v>0971447888</v>
      </c>
      <c r="L47829" t="s">
        <v>152</v>
      </c>
    </row>
    <row r="47830" spans="2:12" x14ac:dyDescent="0.3">
      <c r="B47830" s="1">
        <v>42989</v>
      </c>
      <c r="C47830" t="s">
        <v>48206</v>
      </c>
      <c r="D47830" t="str">
        <f t="shared" si="747"/>
        <v>0971453612</v>
      </c>
      <c r="L47830" s="1">
        <v>43317</v>
      </c>
    </row>
    <row r="47831" spans="2:12" x14ac:dyDescent="0.3">
      <c r="B47831" s="1">
        <v>42989</v>
      </c>
      <c r="C47831" t="s">
        <v>48207</v>
      </c>
      <c r="D47831" t="str">
        <f t="shared" si="747"/>
        <v>0971455818</v>
      </c>
      <c r="L47831" s="1">
        <v>43317</v>
      </c>
    </row>
    <row r="47832" spans="2:12" x14ac:dyDescent="0.3">
      <c r="B47832" s="1">
        <v>42989</v>
      </c>
      <c r="C47832" t="s">
        <v>48208</v>
      </c>
      <c r="D47832" t="str">
        <f t="shared" si="747"/>
        <v>0971455172</v>
      </c>
      <c r="L47832" t="s">
        <v>152</v>
      </c>
    </row>
    <row r="47833" spans="2:12" x14ac:dyDescent="0.3">
      <c r="B47833" s="1">
        <v>42989</v>
      </c>
      <c r="C47833" t="s">
        <v>48209</v>
      </c>
      <c r="D47833" t="str">
        <f t="shared" si="747"/>
        <v>0971451727</v>
      </c>
      <c r="L47833" s="1">
        <v>43317</v>
      </c>
    </row>
    <row r="47834" spans="2:12" x14ac:dyDescent="0.3">
      <c r="B47834" s="1">
        <v>42989</v>
      </c>
      <c r="C47834" t="s">
        <v>48210</v>
      </c>
      <c r="D47834" t="str">
        <f t="shared" si="747"/>
        <v>0986650549</v>
      </c>
      <c r="L47834" s="1">
        <v>43317</v>
      </c>
    </row>
    <row r="47835" spans="2:12" x14ac:dyDescent="0.3">
      <c r="B47835" s="1">
        <v>42989</v>
      </c>
      <c r="C47835" t="s">
        <v>48211</v>
      </c>
      <c r="D47835" t="str">
        <f t="shared" si="747"/>
        <v>0971455842</v>
      </c>
      <c r="L47835" s="1">
        <v>43317</v>
      </c>
    </row>
    <row r="47836" spans="2:12" x14ac:dyDescent="0.3">
      <c r="B47836" s="1">
        <v>42989</v>
      </c>
      <c r="C47836" t="s">
        <v>48212</v>
      </c>
      <c r="D47836" t="str">
        <f t="shared" si="747"/>
        <v>0971454846</v>
      </c>
      <c r="L47836" s="1">
        <v>43317</v>
      </c>
    </row>
    <row r="47837" spans="2:12" x14ac:dyDescent="0.3">
      <c r="B47837" s="1">
        <v>42989</v>
      </c>
      <c r="C47837" t="s">
        <v>48213</v>
      </c>
      <c r="D47837" t="str">
        <f t="shared" si="747"/>
        <v>0986456496</v>
      </c>
      <c r="L47837" s="1">
        <v>43317</v>
      </c>
    </row>
    <row r="47838" spans="2:12" x14ac:dyDescent="0.3">
      <c r="B47838" s="1">
        <v>42989</v>
      </c>
      <c r="C47838" t="s">
        <v>48214</v>
      </c>
      <c r="D47838" t="str">
        <f t="shared" si="747"/>
        <v>0986453694</v>
      </c>
      <c r="L47838" s="1">
        <v>43317</v>
      </c>
    </row>
    <row r="47839" spans="2:12" x14ac:dyDescent="0.3">
      <c r="B47839" s="1">
        <v>42989</v>
      </c>
      <c r="C47839" t="s">
        <v>48215</v>
      </c>
      <c r="D47839" t="str">
        <f t="shared" si="747"/>
        <v>0986635084</v>
      </c>
      <c r="L47839" s="1">
        <v>43317</v>
      </c>
    </row>
    <row r="47840" spans="2:12" x14ac:dyDescent="0.3">
      <c r="B47840" s="1">
        <v>42989</v>
      </c>
      <c r="C47840" t="s">
        <v>48216</v>
      </c>
      <c r="D47840" t="str">
        <f t="shared" si="747"/>
        <v>0986481726</v>
      </c>
      <c r="L47840" s="1">
        <v>43317</v>
      </c>
    </row>
    <row r="47841" spans="2:12" x14ac:dyDescent="0.3">
      <c r="B47841" s="1">
        <v>42989</v>
      </c>
      <c r="C47841" t="s">
        <v>48217</v>
      </c>
      <c r="D47841" t="str">
        <f t="shared" si="747"/>
        <v>0986456289</v>
      </c>
      <c r="L47841" s="1">
        <v>43317</v>
      </c>
    </row>
    <row r="47842" spans="2:12" x14ac:dyDescent="0.3">
      <c r="B47842" s="1">
        <v>42989</v>
      </c>
      <c r="C47842" t="s">
        <v>48218</v>
      </c>
      <c r="D47842" t="str">
        <f t="shared" si="747"/>
        <v>0971453606</v>
      </c>
      <c r="L47842" s="1">
        <v>43317</v>
      </c>
    </row>
    <row r="47843" spans="2:12" x14ac:dyDescent="0.3">
      <c r="B47843" s="1">
        <v>42989</v>
      </c>
      <c r="C47843" t="s">
        <v>48219</v>
      </c>
      <c r="D47843" t="str">
        <f t="shared" si="747"/>
        <v>0986453691</v>
      </c>
      <c r="L47843" s="1">
        <v>43317</v>
      </c>
    </row>
    <row r="47844" spans="2:12" x14ac:dyDescent="0.3">
      <c r="B47844" s="1">
        <v>42989</v>
      </c>
      <c r="C47844" t="s">
        <v>48220</v>
      </c>
      <c r="D47844" t="str">
        <f t="shared" si="747"/>
        <v>0986456296</v>
      </c>
      <c r="L47844" s="1">
        <v>43317</v>
      </c>
    </row>
    <row r="47845" spans="2:12" x14ac:dyDescent="0.3">
      <c r="B47845" s="1">
        <v>42989</v>
      </c>
      <c r="C47845" t="s">
        <v>48221</v>
      </c>
      <c r="D47845" t="str">
        <f t="shared" si="747"/>
        <v>0971455477</v>
      </c>
      <c r="L47845" s="1">
        <v>43317</v>
      </c>
    </row>
    <row r="47846" spans="2:12" x14ac:dyDescent="0.3">
      <c r="B47846" s="1">
        <v>42989</v>
      </c>
      <c r="C47846" t="s">
        <v>48222</v>
      </c>
      <c r="D47846" t="str">
        <f t="shared" si="747"/>
        <v>0971449429</v>
      </c>
      <c r="L47846" s="1">
        <v>43317</v>
      </c>
    </row>
    <row r="47847" spans="2:12" x14ac:dyDescent="0.3">
      <c r="B47847" s="1">
        <v>42989</v>
      </c>
      <c r="C47847" t="s">
        <v>48223</v>
      </c>
      <c r="D47847" t="str">
        <f t="shared" si="747"/>
        <v>0971453551</v>
      </c>
      <c r="L47847" s="1">
        <v>43317</v>
      </c>
    </row>
    <row r="47848" spans="2:12" x14ac:dyDescent="0.3">
      <c r="B47848" s="1">
        <v>42989</v>
      </c>
      <c r="C47848" t="s">
        <v>48224</v>
      </c>
      <c r="D47848" t="str">
        <f t="shared" si="747"/>
        <v>0986455198</v>
      </c>
      <c r="L47848" s="1">
        <v>43317</v>
      </c>
    </row>
    <row r="47849" spans="2:12" x14ac:dyDescent="0.3">
      <c r="B47849" s="1">
        <v>42989</v>
      </c>
      <c r="C47849" t="s">
        <v>48225</v>
      </c>
      <c r="D47849" t="str">
        <f t="shared" si="747"/>
        <v>0986453684</v>
      </c>
      <c r="L47849" s="1">
        <v>43317</v>
      </c>
    </row>
    <row r="47850" spans="2:12" x14ac:dyDescent="0.3">
      <c r="B47850" s="1">
        <v>42989</v>
      </c>
      <c r="C47850" t="s">
        <v>48226</v>
      </c>
      <c r="D47850" t="str">
        <f t="shared" si="747"/>
        <v>0971453518</v>
      </c>
      <c r="L47850" s="1">
        <v>43317</v>
      </c>
    </row>
    <row r="47851" spans="2:12" x14ac:dyDescent="0.3">
      <c r="B47851" s="1">
        <v>42989</v>
      </c>
      <c r="C47851" t="s">
        <v>48227</v>
      </c>
      <c r="D47851" t="str">
        <f t="shared" si="747"/>
        <v>0986455203</v>
      </c>
      <c r="L47851" t="s">
        <v>152</v>
      </c>
    </row>
    <row r="47852" spans="2:12" x14ac:dyDescent="0.3">
      <c r="B47852" s="1">
        <v>42989</v>
      </c>
      <c r="C47852" t="s">
        <v>48228</v>
      </c>
      <c r="D47852" t="str">
        <f t="shared" si="747"/>
        <v>0971455935</v>
      </c>
      <c r="L47852" s="1">
        <v>43317</v>
      </c>
    </row>
    <row r="47853" spans="2:12" x14ac:dyDescent="0.3">
      <c r="B47853" s="1">
        <v>42989</v>
      </c>
      <c r="C47853" t="s">
        <v>48229</v>
      </c>
      <c r="D47853" t="str">
        <f t="shared" si="747"/>
        <v>0971455140</v>
      </c>
      <c r="L47853" t="s">
        <v>129</v>
      </c>
    </row>
    <row r="47854" spans="2:12" x14ac:dyDescent="0.3">
      <c r="B47854" s="1">
        <v>42989</v>
      </c>
      <c r="C47854" t="s">
        <v>48230</v>
      </c>
      <c r="D47854" t="str">
        <f t="shared" si="747"/>
        <v>0971455883</v>
      </c>
      <c r="L47854" s="1">
        <v>43317</v>
      </c>
    </row>
    <row r="47855" spans="2:12" x14ac:dyDescent="0.3">
      <c r="B47855" s="1">
        <v>42989</v>
      </c>
      <c r="C47855" t="s">
        <v>48231</v>
      </c>
      <c r="D47855" t="str">
        <f t="shared" si="747"/>
        <v>0971455134</v>
      </c>
      <c r="L47855" s="1">
        <v>43317</v>
      </c>
    </row>
    <row r="47856" spans="2:12" x14ac:dyDescent="0.3">
      <c r="B47856" s="1">
        <v>42989</v>
      </c>
      <c r="C47856" t="s">
        <v>48232</v>
      </c>
      <c r="D47856" t="str">
        <f t="shared" si="747"/>
        <v>0971455940</v>
      </c>
      <c r="L47856" s="1">
        <v>43317</v>
      </c>
    </row>
    <row r="47857" spans="2:12" x14ac:dyDescent="0.3">
      <c r="B47857" s="1">
        <v>42989</v>
      </c>
      <c r="C47857" t="s">
        <v>48233</v>
      </c>
      <c r="D47857" t="str">
        <f t="shared" si="747"/>
        <v>0971453802</v>
      </c>
      <c r="L47857" s="1">
        <v>43317</v>
      </c>
    </row>
    <row r="47858" spans="2:12" x14ac:dyDescent="0.3">
      <c r="B47858" s="1">
        <v>42989</v>
      </c>
      <c r="C47858" t="s">
        <v>48234</v>
      </c>
      <c r="D47858" t="str">
        <f t="shared" si="747"/>
        <v>0971447883</v>
      </c>
      <c r="L47858" s="1">
        <v>43317</v>
      </c>
    </row>
    <row r="47859" spans="2:12" x14ac:dyDescent="0.3">
      <c r="B47859" s="1">
        <v>42989</v>
      </c>
      <c r="C47859" t="s">
        <v>48235</v>
      </c>
      <c r="D47859" t="str">
        <f t="shared" si="747"/>
        <v>0986482959</v>
      </c>
      <c r="L47859" s="1">
        <v>43317</v>
      </c>
    </row>
    <row r="47860" spans="2:12" x14ac:dyDescent="0.3">
      <c r="B47860" s="1">
        <v>42989</v>
      </c>
      <c r="C47860" t="s">
        <v>48236</v>
      </c>
      <c r="D47860" t="str">
        <f t="shared" si="747"/>
        <v>0971454988</v>
      </c>
      <c r="L47860" s="1">
        <v>43317</v>
      </c>
    </row>
    <row r="47861" spans="2:12" x14ac:dyDescent="0.3">
      <c r="B47861" s="1">
        <v>42989</v>
      </c>
      <c r="C47861" t="s">
        <v>48237</v>
      </c>
      <c r="D47861" t="str">
        <f t="shared" si="747"/>
        <v>0986481741</v>
      </c>
      <c r="L47861" s="1">
        <v>43317</v>
      </c>
    </row>
    <row r="47862" spans="2:12" x14ac:dyDescent="0.3">
      <c r="B47862" s="1">
        <v>42989</v>
      </c>
      <c r="C47862" t="s">
        <v>48238</v>
      </c>
      <c r="D47862" t="str">
        <f t="shared" si="747"/>
        <v>0986453625</v>
      </c>
      <c r="L47862" s="1">
        <v>43317</v>
      </c>
    </row>
    <row r="47863" spans="2:12" x14ac:dyDescent="0.3">
      <c r="B47863" s="1">
        <v>42989</v>
      </c>
      <c r="C47863" t="s">
        <v>48239</v>
      </c>
      <c r="D47863" t="str">
        <f t="shared" si="747"/>
        <v>0971448337</v>
      </c>
      <c r="L47863" s="1">
        <v>43317</v>
      </c>
    </row>
    <row r="47864" spans="2:12" x14ac:dyDescent="0.3">
      <c r="B47864" s="1">
        <v>42989</v>
      </c>
      <c r="C47864" t="s">
        <v>48240</v>
      </c>
      <c r="D47864" t="str">
        <f t="shared" si="747"/>
        <v>0971453289</v>
      </c>
      <c r="L47864" s="1">
        <v>43317</v>
      </c>
    </row>
    <row r="47865" spans="2:12" x14ac:dyDescent="0.3">
      <c r="B47865" s="1">
        <v>42989</v>
      </c>
      <c r="C47865" t="s">
        <v>48241</v>
      </c>
      <c r="D47865" t="str">
        <f t="shared" si="747"/>
        <v>0971455288</v>
      </c>
      <c r="L47865" s="1">
        <v>43317</v>
      </c>
    </row>
    <row r="47866" spans="2:12" x14ac:dyDescent="0.3">
      <c r="B47866" s="1">
        <v>42989</v>
      </c>
      <c r="C47866" t="s">
        <v>48242</v>
      </c>
      <c r="D47866" t="str">
        <f t="shared" si="747"/>
        <v>0986455643</v>
      </c>
      <c r="L47866" s="1">
        <v>43317</v>
      </c>
    </row>
    <row r="47867" spans="2:12" x14ac:dyDescent="0.3">
      <c r="B47867" s="1">
        <v>42989</v>
      </c>
      <c r="C47867" t="s">
        <v>48243</v>
      </c>
      <c r="D47867" t="str">
        <f t="shared" si="747"/>
        <v>0986456030</v>
      </c>
      <c r="L47867" s="1">
        <v>43317</v>
      </c>
    </row>
    <row r="47868" spans="2:12" x14ac:dyDescent="0.3">
      <c r="B47868" s="1">
        <v>42989</v>
      </c>
      <c r="C47868" t="s">
        <v>48244</v>
      </c>
      <c r="D47868" t="str">
        <f t="shared" si="747"/>
        <v>0971449470</v>
      </c>
      <c r="L47868" s="1">
        <v>43317</v>
      </c>
    </row>
    <row r="47869" spans="2:12" x14ac:dyDescent="0.3">
      <c r="B47869" s="1">
        <v>42989</v>
      </c>
      <c r="C47869" t="s">
        <v>48245</v>
      </c>
      <c r="D47869" t="str">
        <f t="shared" si="747"/>
        <v>0986416467</v>
      </c>
      <c r="L47869" s="1">
        <v>43317</v>
      </c>
    </row>
    <row r="47870" spans="2:12" x14ac:dyDescent="0.3">
      <c r="B47870" s="1">
        <v>42989</v>
      </c>
      <c r="C47870" t="s">
        <v>48246</v>
      </c>
      <c r="D47870" t="str">
        <f t="shared" si="747"/>
        <v>0986456495</v>
      </c>
      <c r="L47870" s="1">
        <v>43317</v>
      </c>
    </row>
    <row r="47871" spans="2:12" x14ac:dyDescent="0.3">
      <c r="B47871" s="1">
        <v>42989</v>
      </c>
      <c r="C47871" t="s">
        <v>48247</v>
      </c>
      <c r="D47871" t="str">
        <f t="shared" si="747"/>
        <v>0971453941</v>
      </c>
      <c r="L47871" s="1">
        <v>43317</v>
      </c>
    </row>
    <row r="47872" spans="2:12" x14ac:dyDescent="0.3">
      <c r="B47872" s="1">
        <v>42989</v>
      </c>
      <c r="C47872" t="s">
        <v>48248</v>
      </c>
      <c r="D47872" t="str">
        <f t="shared" si="747"/>
        <v>0986456504</v>
      </c>
      <c r="L47872" s="1">
        <v>43317</v>
      </c>
    </row>
    <row r="47873" spans="2:12" x14ac:dyDescent="0.3">
      <c r="B47873" s="1">
        <v>42989</v>
      </c>
      <c r="C47873" t="s">
        <v>48249</v>
      </c>
      <c r="D47873" t="str">
        <f t="shared" si="747"/>
        <v>0971455617</v>
      </c>
      <c r="L47873" s="1">
        <v>43317</v>
      </c>
    </row>
    <row r="47874" spans="2:12" x14ac:dyDescent="0.3">
      <c r="B47874" s="1">
        <v>42989</v>
      </c>
      <c r="C47874" t="s">
        <v>48250</v>
      </c>
      <c r="D47874" t="str">
        <f t="shared" si="747"/>
        <v>0986453700</v>
      </c>
      <c r="L47874" s="1">
        <v>43317</v>
      </c>
    </row>
    <row r="47875" spans="2:12" x14ac:dyDescent="0.3">
      <c r="B47875" s="1">
        <v>42989</v>
      </c>
      <c r="C47875" t="s">
        <v>48251</v>
      </c>
      <c r="D47875" t="str">
        <f t="shared" ref="D47875:D47938" si="748">RIGHT(C47875,LEN(C47875)-1)</f>
        <v>0986455201</v>
      </c>
      <c r="L47875" s="1">
        <v>43317</v>
      </c>
    </row>
    <row r="47876" spans="2:12" x14ac:dyDescent="0.3">
      <c r="B47876" s="1">
        <v>42989</v>
      </c>
      <c r="C47876" t="s">
        <v>48252</v>
      </c>
      <c r="D47876" t="str">
        <f t="shared" si="748"/>
        <v>0986456202</v>
      </c>
      <c r="L47876" s="1">
        <v>43317</v>
      </c>
    </row>
    <row r="47877" spans="2:12" x14ac:dyDescent="0.3">
      <c r="B47877" s="1">
        <v>42989</v>
      </c>
      <c r="C47877" t="s">
        <v>48253</v>
      </c>
      <c r="D47877" t="str">
        <f t="shared" si="748"/>
        <v>0986481751</v>
      </c>
      <c r="L47877" s="1">
        <v>43317</v>
      </c>
    </row>
    <row r="47878" spans="2:12" x14ac:dyDescent="0.3">
      <c r="B47878" s="1">
        <v>42989</v>
      </c>
      <c r="C47878" t="s">
        <v>48254</v>
      </c>
      <c r="D47878" t="str">
        <f t="shared" si="748"/>
        <v>0986455950</v>
      </c>
      <c r="L47878" s="1">
        <v>43317</v>
      </c>
    </row>
    <row r="47879" spans="2:12" x14ac:dyDescent="0.3">
      <c r="B47879" s="1">
        <v>42989</v>
      </c>
      <c r="C47879" t="s">
        <v>48255</v>
      </c>
      <c r="D47879" t="str">
        <f t="shared" si="748"/>
        <v>0971453559</v>
      </c>
      <c r="L47879" s="1">
        <v>43317</v>
      </c>
    </row>
    <row r="47880" spans="2:12" x14ac:dyDescent="0.3">
      <c r="B47880" s="1">
        <v>42989</v>
      </c>
      <c r="C47880" t="s">
        <v>48256</v>
      </c>
      <c r="D47880" t="str">
        <f t="shared" si="748"/>
        <v>0971447221</v>
      </c>
      <c r="L47880" s="1">
        <v>43317</v>
      </c>
    </row>
    <row r="47881" spans="2:12" x14ac:dyDescent="0.3">
      <c r="B47881" s="1">
        <v>42989</v>
      </c>
      <c r="C47881" t="s">
        <v>48257</v>
      </c>
      <c r="D47881" t="str">
        <f t="shared" si="748"/>
        <v>0971455296</v>
      </c>
      <c r="L47881" s="1">
        <v>43317</v>
      </c>
    </row>
    <row r="47882" spans="2:12" x14ac:dyDescent="0.3">
      <c r="B47882" s="1">
        <v>42989</v>
      </c>
      <c r="C47882" t="s">
        <v>48258</v>
      </c>
      <c r="D47882" t="str">
        <f t="shared" si="748"/>
        <v>0971453548</v>
      </c>
      <c r="L47882" s="1">
        <v>43317</v>
      </c>
    </row>
    <row r="47883" spans="2:12" x14ac:dyDescent="0.3">
      <c r="B47883" s="1">
        <v>42989</v>
      </c>
      <c r="C47883" t="s">
        <v>48259</v>
      </c>
      <c r="D47883" t="str">
        <f t="shared" si="748"/>
        <v>0986456011</v>
      </c>
      <c r="L47883" s="1">
        <v>43317</v>
      </c>
    </row>
    <row r="47884" spans="2:12" x14ac:dyDescent="0.3">
      <c r="B47884" s="1">
        <v>42989</v>
      </c>
      <c r="C47884" t="s">
        <v>48260</v>
      </c>
      <c r="D47884" t="str">
        <f t="shared" si="748"/>
        <v>0986456494</v>
      </c>
      <c r="L47884" s="1">
        <v>43317</v>
      </c>
    </row>
    <row r="47885" spans="2:12" x14ac:dyDescent="0.3">
      <c r="B47885" s="1">
        <v>42989</v>
      </c>
      <c r="C47885" t="s">
        <v>48261</v>
      </c>
      <c r="D47885" t="str">
        <f t="shared" si="748"/>
        <v>0986498936</v>
      </c>
      <c r="L47885" s="1">
        <v>43317</v>
      </c>
    </row>
    <row r="47886" spans="2:12" x14ac:dyDescent="0.3">
      <c r="B47886" s="1">
        <v>42989</v>
      </c>
      <c r="C47886" t="s">
        <v>48262</v>
      </c>
      <c r="D47886" t="str">
        <f t="shared" si="748"/>
        <v>0971453804</v>
      </c>
      <c r="L47886" s="1">
        <v>43317</v>
      </c>
    </row>
    <row r="47887" spans="2:12" x14ac:dyDescent="0.3">
      <c r="B47887" s="1">
        <v>42989</v>
      </c>
      <c r="C47887" t="s">
        <v>48263</v>
      </c>
      <c r="D47887" t="str">
        <f t="shared" si="748"/>
        <v>0986481952</v>
      </c>
      <c r="L47887" s="1">
        <v>43317</v>
      </c>
    </row>
    <row r="47888" spans="2:12" x14ac:dyDescent="0.3">
      <c r="B47888" s="1">
        <v>42989</v>
      </c>
      <c r="C47888" t="s">
        <v>48264</v>
      </c>
      <c r="D47888" t="str">
        <f t="shared" si="748"/>
        <v>0971449195</v>
      </c>
      <c r="L47888" s="1">
        <v>43317</v>
      </c>
    </row>
    <row r="47889" spans="2:12" x14ac:dyDescent="0.3">
      <c r="B47889" s="1">
        <v>42989</v>
      </c>
      <c r="C47889" t="s">
        <v>48265</v>
      </c>
      <c r="D47889" t="str">
        <f t="shared" si="748"/>
        <v>0971455161</v>
      </c>
      <c r="L47889" s="1">
        <v>43317</v>
      </c>
    </row>
    <row r="47890" spans="2:12" x14ac:dyDescent="0.3">
      <c r="B47890" s="1">
        <v>42989</v>
      </c>
      <c r="C47890" t="s">
        <v>48266</v>
      </c>
      <c r="D47890" t="str">
        <f t="shared" si="748"/>
        <v>0971455356</v>
      </c>
      <c r="L47890" s="1">
        <v>43317</v>
      </c>
    </row>
    <row r="47891" spans="2:12" x14ac:dyDescent="0.3">
      <c r="B47891" s="1">
        <v>42989</v>
      </c>
      <c r="C47891" t="s">
        <v>48267</v>
      </c>
      <c r="D47891" t="str">
        <f t="shared" si="748"/>
        <v>0971447120</v>
      </c>
      <c r="L47891" s="1">
        <v>43317</v>
      </c>
    </row>
    <row r="47892" spans="2:12" x14ac:dyDescent="0.3">
      <c r="B47892" s="1">
        <v>42989</v>
      </c>
      <c r="C47892" t="s">
        <v>48268</v>
      </c>
      <c r="D47892" t="str">
        <f t="shared" si="748"/>
        <v>0986454680</v>
      </c>
      <c r="L47892" s="1">
        <v>43317</v>
      </c>
    </row>
    <row r="47893" spans="2:12" x14ac:dyDescent="0.3">
      <c r="B47893" s="1">
        <v>42989</v>
      </c>
      <c r="C47893" t="s">
        <v>48269</v>
      </c>
      <c r="D47893" t="str">
        <f t="shared" si="748"/>
        <v>0986482442</v>
      </c>
      <c r="L47893" s="1">
        <v>43317</v>
      </c>
    </row>
    <row r="47894" spans="2:12" x14ac:dyDescent="0.3">
      <c r="B47894" s="1">
        <v>42989</v>
      </c>
      <c r="C47894" t="s">
        <v>48270</v>
      </c>
      <c r="D47894" t="str">
        <f t="shared" si="748"/>
        <v>0986456490</v>
      </c>
      <c r="L47894" s="1">
        <v>43317</v>
      </c>
    </row>
    <row r="47895" spans="2:12" x14ac:dyDescent="0.3">
      <c r="B47895" s="1">
        <v>42989</v>
      </c>
      <c r="C47895" t="s">
        <v>48271</v>
      </c>
      <c r="D47895" t="str">
        <f t="shared" si="748"/>
        <v>0986482704</v>
      </c>
      <c r="L47895" s="1">
        <v>43317</v>
      </c>
    </row>
    <row r="47896" spans="2:12" x14ac:dyDescent="0.3">
      <c r="B47896" s="1">
        <v>42989</v>
      </c>
      <c r="C47896" t="s">
        <v>48272</v>
      </c>
      <c r="D47896" t="str">
        <f t="shared" si="748"/>
        <v>0971455391</v>
      </c>
      <c r="L47896" s="1">
        <v>43317</v>
      </c>
    </row>
    <row r="47897" spans="2:12" x14ac:dyDescent="0.3">
      <c r="B47897" s="1">
        <v>42989</v>
      </c>
      <c r="C47897" t="s">
        <v>48273</v>
      </c>
      <c r="D47897" t="str">
        <f t="shared" si="748"/>
        <v>0986481749</v>
      </c>
      <c r="L47897" s="1">
        <v>43317</v>
      </c>
    </row>
    <row r="47898" spans="2:12" x14ac:dyDescent="0.3">
      <c r="B47898" s="1">
        <v>42989</v>
      </c>
      <c r="C47898" t="s">
        <v>48274</v>
      </c>
      <c r="D47898" t="str">
        <f t="shared" si="748"/>
        <v>0986456207</v>
      </c>
      <c r="L47898" s="1">
        <v>43317</v>
      </c>
    </row>
    <row r="47899" spans="2:12" x14ac:dyDescent="0.3">
      <c r="B47899" s="1">
        <v>42989</v>
      </c>
      <c r="C47899" t="s">
        <v>48275</v>
      </c>
      <c r="D47899" t="str">
        <f t="shared" si="748"/>
        <v>0971453936</v>
      </c>
      <c r="L47899" s="1">
        <v>43317</v>
      </c>
    </row>
    <row r="47900" spans="2:12" x14ac:dyDescent="0.3">
      <c r="B47900" s="1">
        <v>42989</v>
      </c>
      <c r="C47900" t="s">
        <v>48276</v>
      </c>
      <c r="D47900" t="str">
        <f t="shared" si="748"/>
        <v>0986482783</v>
      </c>
      <c r="L47900" s="1">
        <v>43317</v>
      </c>
    </row>
    <row r="47901" spans="2:12" x14ac:dyDescent="0.3">
      <c r="B47901" s="1">
        <v>42989</v>
      </c>
      <c r="C47901" t="s">
        <v>48277</v>
      </c>
      <c r="D47901" t="str">
        <f t="shared" si="748"/>
        <v>0986600924</v>
      </c>
      <c r="L47901" s="1">
        <v>43317</v>
      </c>
    </row>
    <row r="47902" spans="2:12" x14ac:dyDescent="0.3">
      <c r="B47902" s="1">
        <v>42989</v>
      </c>
      <c r="C47902" t="s">
        <v>48278</v>
      </c>
      <c r="D47902" t="str">
        <f t="shared" si="748"/>
        <v>0971449466</v>
      </c>
      <c r="L47902" s="1">
        <v>43317</v>
      </c>
    </row>
    <row r="47903" spans="2:12" x14ac:dyDescent="0.3">
      <c r="B47903" s="1">
        <v>42989</v>
      </c>
      <c r="C47903" t="s">
        <v>48279</v>
      </c>
      <c r="D47903" t="str">
        <f t="shared" si="748"/>
        <v>0986456187</v>
      </c>
      <c r="L47903" s="1">
        <v>43317</v>
      </c>
    </row>
    <row r="47904" spans="2:12" x14ac:dyDescent="0.3">
      <c r="B47904" s="1">
        <v>42989</v>
      </c>
      <c r="C47904" t="s">
        <v>48280</v>
      </c>
      <c r="D47904" t="str">
        <f t="shared" si="748"/>
        <v>0986481723</v>
      </c>
      <c r="L47904" s="1">
        <v>43317</v>
      </c>
    </row>
    <row r="47905" spans="2:12" x14ac:dyDescent="0.3">
      <c r="B47905" s="1">
        <v>42989</v>
      </c>
      <c r="C47905" t="s">
        <v>48281</v>
      </c>
      <c r="D47905" t="str">
        <f t="shared" si="748"/>
        <v>0986635145</v>
      </c>
      <c r="L47905" s="1">
        <v>43317</v>
      </c>
    </row>
    <row r="47906" spans="2:12" x14ac:dyDescent="0.3">
      <c r="B47906" s="1">
        <v>42989</v>
      </c>
      <c r="C47906" t="s">
        <v>48282</v>
      </c>
      <c r="D47906" t="str">
        <f t="shared" si="748"/>
        <v>0971455726</v>
      </c>
      <c r="L47906" s="1">
        <v>43317</v>
      </c>
    </row>
    <row r="47907" spans="2:12" x14ac:dyDescent="0.3">
      <c r="B47907" s="1">
        <v>42989</v>
      </c>
      <c r="C47907" t="s">
        <v>48283</v>
      </c>
      <c r="D47907" t="str">
        <f t="shared" si="748"/>
        <v>0971449468</v>
      </c>
      <c r="L47907" s="1">
        <v>43317</v>
      </c>
    </row>
    <row r="47908" spans="2:12" x14ac:dyDescent="0.3">
      <c r="B47908" s="1">
        <v>42989</v>
      </c>
      <c r="C47908" t="s">
        <v>48284</v>
      </c>
      <c r="D47908" t="str">
        <f t="shared" si="748"/>
        <v>0971453589</v>
      </c>
      <c r="L47908" s="1">
        <v>43317</v>
      </c>
    </row>
    <row r="47909" spans="2:12" x14ac:dyDescent="0.3">
      <c r="B47909" s="1">
        <v>42989</v>
      </c>
      <c r="C47909" t="s">
        <v>48285</v>
      </c>
      <c r="D47909" t="str">
        <f t="shared" si="748"/>
        <v>0986456294</v>
      </c>
      <c r="L47909" s="1">
        <v>43317</v>
      </c>
    </row>
    <row r="47910" spans="2:12" x14ac:dyDescent="0.3">
      <c r="B47910" s="1">
        <v>42989</v>
      </c>
      <c r="C47910" t="s">
        <v>48286</v>
      </c>
      <c r="D47910" t="str">
        <f t="shared" si="748"/>
        <v>0986481946</v>
      </c>
      <c r="L47910" s="1">
        <v>43317</v>
      </c>
    </row>
    <row r="47911" spans="2:12" x14ac:dyDescent="0.3">
      <c r="B47911" s="1">
        <v>42989</v>
      </c>
      <c r="C47911" t="s">
        <v>48287</v>
      </c>
      <c r="D47911" t="str">
        <f t="shared" si="748"/>
        <v>0986481972</v>
      </c>
      <c r="L47911" s="1">
        <v>43317</v>
      </c>
    </row>
    <row r="47912" spans="2:12" x14ac:dyDescent="0.3">
      <c r="B47912" s="1">
        <v>42989</v>
      </c>
      <c r="C47912" t="s">
        <v>48288</v>
      </c>
      <c r="D47912" t="str">
        <f t="shared" si="748"/>
        <v>0986481965</v>
      </c>
      <c r="L47912" s="1">
        <v>43317</v>
      </c>
    </row>
    <row r="47913" spans="2:12" x14ac:dyDescent="0.3">
      <c r="B47913" s="1">
        <v>42989</v>
      </c>
      <c r="C47913" t="s">
        <v>48289</v>
      </c>
      <c r="D47913" t="str">
        <f t="shared" si="748"/>
        <v>0971455307</v>
      </c>
      <c r="L47913" s="1">
        <v>43317</v>
      </c>
    </row>
    <row r="47914" spans="2:12" x14ac:dyDescent="0.3">
      <c r="B47914" s="1">
        <v>42989</v>
      </c>
      <c r="C47914" t="s">
        <v>48290</v>
      </c>
      <c r="D47914" t="str">
        <f t="shared" si="748"/>
        <v>0986434330</v>
      </c>
      <c r="L47914" t="s">
        <v>129</v>
      </c>
    </row>
    <row r="47915" spans="2:12" x14ac:dyDescent="0.3">
      <c r="B47915" s="1">
        <v>42989</v>
      </c>
      <c r="C47915" t="s">
        <v>48291</v>
      </c>
      <c r="D47915" t="str">
        <f t="shared" si="748"/>
        <v>0986455951</v>
      </c>
      <c r="L47915" s="1">
        <v>43317</v>
      </c>
    </row>
    <row r="47916" spans="2:12" x14ac:dyDescent="0.3">
      <c r="B47916" s="1">
        <v>42989</v>
      </c>
      <c r="C47916" t="s">
        <v>48292</v>
      </c>
      <c r="D47916" t="str">
        <f t="shared" si="748"/>
        <v>0986456298</v>
      </c>
      <c r="L47916" s="1">
        <v>43317</v>
      </c>
    </row>
    <row r="47917" spans="2:12" x14ac:dyDescent="0.3">
      <c r="B47917" s="1">
        <v>42989</v>
      </c>
      <c r="C47917" t="s">
        <v>48293</v>
      </c>
      <c r="D47917" t="str">
        <f t="shared" si="748"/>
        <v>0986403362</v>
      </c>
      <c r="L47917" s="1">
        <v>43317</v>
      </c>
    </row>
    <row r="47918" spans="2:12" x14ac:dyDescent="0.3">
      <c r="B47918" s="1">
        <v>42989</v>
      </c>
      <c r="C47918" t="s">
        <v>48294</v>
      </c>
      <c r="D47918" t="str">
        <f t="shared" si="748"/>
        <v>0971453303</v>
      </c>
      <c r="L47918" s="1">
        <v>43317</v>
      </c>
    </row>
    <row r="47919" spans="2:12" x14ac:dyDescent="0.3">
      <c r="B47919" s="1">
        <v>42989</v>
      </c>
      <c r="C47919" t="s">
        <v>48295</v>
      </c>
      <c r="D47919" t="str">
        <f t="shared" si="748"/>
        <v>0986454085</v>
      </c>
      <c r="L47919" s="1">
        <v>43317</v>
      </c>
    </row>
    <row r="47920" spans="2:12" x14ac:dyDescent="0.3">
      <c r="B47920" s="1">
        <v>42989</v>
      </c>
      <c r="C47920" t="s">
        <v>48296</v>
      </c>
      <c r="D47920" t="str">
        <f t="shared" si="748"/>
        <v>0971451886</v>
      </c>
      <c r="L47920" s="1">
        <v>43317</v>
      </c>
    </row>
    <row r="47921" spans="2:12" x14ac:dyDescent="0.3">
      <c r="B47921" s="1">
        <v>42989</v>
      </c>
      <c r="C47921" t="s">
        <v>48297</v>
      </c>
      <c r="D47921" t="str">
        <f t="shared" si="748"/>
        <v>0971455734</v>
      </c>
      <c r="L47921" s="1">
        <v>43317</v>
      </c>
    </row>
    <row r="47922" spans="2:12" x14ac:dyDescent="0.3">
      <c r="B47922" s="1">
        <v>42989</v>
      </c>
      <c r="C47922" t="s">
        <v>48298</v>
      </c>
      <c r="D47922" t="str">
        <f t="shared" si="748"/>
        <v>0971455563</v>
      </c>
      <c r="L47922" s="1">
        <v>43317</v>
      </c>
    </row>
    <row r="47923" spans="2:12" x14ac:dyDescent="0.3">
      <c r="B47923" s="1">
        <v>42989</v>
      </c>
      <c r="C47923" t="s">
        <v>48299</v>
      </c>
      <c r="D47923" t="str">
        <f t="shared" si="748"/>
        <v>0986455538</v>
      </c>
      <c r="L47923" s="1">
        <v>43317</v>
      </c>
    </row>
    <row r="47924" spans="2:12" x14ac:dyDescent="0.3">
      <c r="B47924" s="1">
        <v>42989</v>
      </c>
      <c r="C47924" t="s">
        <v>48300</v>
      </c>
      <c r="D47924" t="str">
        <f t="shared" si="748"/>
        <v>0971455959</v>
      </c>
      <c r="L47924" s="1">
        <v>43317</v>
      </c>
    </row>
    <row r="47925" spans="2:12" x14ac:dyDescent="0.3">
      <c r="B47925" s="1">
        <v>42989</v>
      </c>
      <c r="C47925" t="s">
        <v>48301</v>
      </c>
      <c r="D47925" t="str">
        <f t="shared" si="748"/>
        <v>0986456295</v>
      </c>
      <c r="L47925" s="1">
        <v>43317</v>
      </c>
    </row>
    <row r="47926" spans="2:12" x14ac:dyDescent="0.3">
      <c r="B47926" s="1">
        <v>42989</v>
      </c>
      <c r="C47926" t="s">
        <v>48302</v>
      </c>
      <c r="D47926" t="str">
        <f t="shared" si="748"/>
        <v>0971453677</v>
      </c>
      <c r="L47926" s="1">
        <v>43317</v>
      </c>
    </row>
    <row r="47927" spans="2:12" x14ac:dyDescent="0.3">
      <c r="B47927" s="1">
        <v>42989</v>
      </c>
      <c r="C47927" t="s">
        <v>48303</v>
      </c>
      <c r="D47927" t="str">
        <f t="shared" si="748"/>
        <v>0986481950</v>
      </c>
      <c r="L47927" s="1">
        <v>43317</v>
      </c>
    </row>
    <row r="47928" spans="2:12" x14ac:dyDescent="0.3">
      <c r="B47928" s="1">
        <v>42989</v>
      </c>
      <c r="C47928" t="s">
        <v>48304</v>
      </c>
      <c r="D47928" t="str">
        <f t="shared" si="748"/>
        <v>0971455663</v>
      </c>
      <c r="L47928" s="1">
        <v>43317</v>
      </c>
    </row>
    <row r="47929" spans="2:12" x14ac:dyDescent="0.3">
      <c r="B47929" s="1">
        <v>42989</v>
      </c>
      <c r="C47929" t="s">
        <v>48305</v>
      </c>
      <c r="D47929" t="str">
        <f t="shared" si="748"/>
        <v>0971447099</v>
      </c>
      <c r="L47929" s="1">
        <v>43317</v>
      </c>
    </row>
    <row r="47930" spans="2:12" x14ac:dyDescent="0.3">
      <c r="B47930" s="1">
        <v>42989</v>
      </c>
      <c r="C47930" t="s">
        <v>48306</v>
      </c>
      <c r="D47930" t="str">
        <f t="shared" si="748"/>
        <v>0971449467</v>
      </c>
      <c r="L47930" s="1">
        <v>43317</v>
      </c>
    </row>
    <row r="47931" spans="2:12" x14ac:dyDescent="0.3">
      <c r="B47931" s="1">
        <v>42989</v>
      </c>
      <c r="C47931" t="s">
        <v>48307</v>
      </c>
      <c r="D47931" t="str">
        <f t="shared" si="748"/>
        <v>0971455413</v>
      </c>
      <c r="L47931" s="1">
        <v>43317</v>
      </c>
    </row>
    <row r="47932" spans="2:12" x14ac:dyDescent="0.3">
      <c r="B47932" s="1">
        <v>42989</v>
      </c>
      <c r="C47932" t="s">
        <v>48308</v>
      </c>
      <c r="D47932" t="str">
        <f t="shared" si="748"/>
        <v>0971455535</v>
      </c>
      <c r="L47932" s="1">
        <v>43317</v>
      </c>
    </row>
    <row r="47933" spans="2:12" x14ac:dyDescent="0.3">
      <c r="B47933" s="1">
        <v>42989</v>
      </c>
      <c r="C47933" t="s">
        <v>48309</v>
      </c>
      <c r="D47933" t="str">
        <f t="shared" si="748"/>
        <v>0971453938</v>
      </c>
      <c r="L47933" s="1">
        <v>43317</v>
      </c>
    </row>
    <row r="47934" spans="2:12" x14ac:dyDescent="0.3">
      <c r="B47934" s="1">
        <v>42989</v>
      </c>
      <c r="C47934" t="s">
        <v>48310</v>
      </c>
      <c r="D47934" t="str">
        <f t="shared" si="748"/>
        <v>0986456076</v>
      </c>
      <c r="L47934" s="1">
        <v>43317</v>
      </c>
    </row>
    <row r="47935" spans="2:12" x14ac:dyDescent="0.3">
      <c r="B47935" s="1">
        <v>42989</v>
      </c>
      <c r="C47935" t="s">
        <v>48311</v>
      </c>
      <c r="D47935" t="str">
        <f t="shared" si="748"/>
        <v>0971455763</v>
      </c>
      <c r="L47935" s="1">
        <v>43317</v>
      </c>
    </row>
    <row r="47936" spans="2:12" x14ac:dyDescent="0.3">
      <c r="B47936" s="1">
        <v>42989</v>
      </c>
      <c r="C47936" t="s">
        <v>48312</v>
      </c>
      <c r="D47936" t="str">
        <f t="shared" si="748"/>
        <v>0971449189</v>
      </c>
      <c r="L47936" s="1">
        <v>43317</v>
      </c>
    </row>
    <row r="47937" spans="2:12" x14ac:dyDescent="0.3">
      <c r="B47937" s="1">
        <v>42989</v>
      </c>
      <c r="C47937" t="s">
        <v>48313</v>
      </c>
      <c r="D47937" t="str">
        <f t="shared" si="748"/>
        <v>0971453805</v>
      </c>
      <c r="L47937" s="1">
        <v>43317</v>
      </c>
    </row>
    <row r="47938" spans="2:12" x14ac:dyDescent="0.3">
      <c r="B47938" s="1">
        <v>42989</v>
      </c>
      <c r="C47938" t="s">
        <v>48314</v>
      </c>
      <c r="D47938" t="str">
        <f t="shared" si="748"/>
        <v>0986456284</v>
      </c>
      <c r="L47938" s="1">
        <v>43317</v>
      </c>
    </row>
    <row r="47939" spans="2:12" x14ac:dyDescent="0.3">
      <c r="B47939" s="1">
        <v>42989</v>
      </c>
      <c r="C47939" t="s">
        <v>48315</v>
      </c>
      <c r="D47939" t="str">
        <f t="shared" ref="D47939:D48002" si="749">RIGHT(C47939,LEN(C47939)-1)</f>
        <v>0971453563</v>
      </c>
      <c r="L47939" s="1">
        <v>43317</v>
      </c>
    </row>
    <row r="47940" spans="2:12" x14ac:dyDescent="0.3">
      <c r="B47940" s="1">
        <v>42989</v>
      </c>
      <c r="C47940" t="s">
        <v>48316</v>
      </c>
      <c r="D47940" t="str">
        <f t="shared" si="749"/>
        <v>0986455905</v>
      </c>
      <c r="L47940" s="1">
        <v>43317</v>
      </c>
    </row>
    <row r="47941" spans="2:12" x14ac:dyDescent="0.3">
      <c r="B47941" s="1">
        <v>42989</v>
      </c>
      <c r="C47941" t="s">
        <v>48317</v>
      </c>
      <c r="D47941" t="str">
        <f t="shared" si="749"/>
        <v>0971447104</v>
      </c>
      <c r="L47941" s="1">
        <v>43317</v>
      </c>
    </row>
    <row r="47942" spans="2:12" x14ac:dyDescent="0.3">
      <c r="B47942" s="1">
        <v>42989</v>
      </c>
      <c r="C47942" t="s">
        <v>48318</v>
      </c>
      <c r="D47942" t="str">
        <f t="shared" si="749"/>
        <v>0971455689</v>
      </c>
      <c r="L47942" s="1">
        <v>43317</v>
      </c>
    </row>
    <row r="47943" spans="2:12" x14ac:dyDescent="0.3">
      <c r="B47943" s="1">
        <v>42989</v>
      </c>
      <c r="C47943" t="s">
        <v>48319</v>
      </c>
      <c r="D47943" t="str">
        <f t="shared" si="749"/>
        <v>0986481960</v>
      </c>
      <c r="L47943" s="1">
        <v>43317</v>
      </c>
    </row>
    <row r="47944" spans="2:12" x14ac:dyDescent="0.3">
      <c r="B47944" s="1">
        <v>42989</v>
      </c>
      <c r="C47944" t="s">
        <v>48320</v>
      </c>
      <c r="D47944" t="str">
        <f t="shared" si="749"/>
        <v>0971455330</v>
      </c>
      <c r="L47944" s="1">
        <v>43317</v>
      </c>
    </row>
    <row r="47945" spans="2:12" x14ac:dyDescent="0.3">
      <c r="B47945" s="1">
        <v>42989</v>
      </c>
      <c r="C47945" t="s">
        <v>48321</v>
      </c>
      <c r="D47945" t="str">
        <f t="shared" si="749"/>
        <v>0971455764</v>
      </c>
      <c r="L47945" s="1">
        <v>43317</v>
      </c>
    </row>
    <row r="47946" spans="2:12" x14ac:dyDescent="0.3">
      <c r="B47946" s="1">
        <v>42989</v>
      </c>
      <c r="C47946" t="s">
        <v>48322</v>
      </c>
      <c r="D47946" t="str">
        <f t="shared" si="749"/>
        <v>0986600934</v>
      </c>
      <c r="L47946" s="1">
        <v>43317</v>
      </c>
    </row>
    <row r="47947" spans="2:12" x14ac:dyDescent="0.3">
      <c r="B47947" s="1">
        <v>42989</v>
      </c>
      <c r="C47947" t="s">
        <v>48323</v>
      </c>
      <c r="D47947" t="str">
        <f t="shared" si="749"/>
        <v>0971453519</v>
      </c>
      <c r="L47947" s="1">
        <v>43317</v>
      </c>
    </row>
    <row r="47948" spans="2:12" x14ac:dyDescent="0.3">
      <c r="B47948" s="1">
        <v>42989</v>
      </c>
      <c r="C47948" t="s">
        <v>48324</v>
      </c>
      <c r="D47948" t="str">
        <f t="shared" si="749"/>
        <v>0971449897</v>
      </c>
      <c r="L47948" s="1">
        <v>43317</v>
      </c>
    </row>
    <row r="47949" spans="2:12" x14ac:dyDescent="0.3">
      <c r="B47949" s="1">
        <v>42989</v>
      </c>
      <c r="C47949" t="s">
        <v>48325</v>
      </c>
      <c r="D47949" t="str">
        <f t="shared" si="749"/>
        <v>0986603407</v>
      </c>
      <c r="L47949" s="1">
        <v>43317</v>
      </c>
    </row>
    <row r="47950" spans="2:12" x14ac:dyDescent="0.3">
      <c r="B47950" s="1">
        <v>42989</v>
      </c>
      <c r="C47950" t="s">
        <v>48326</v>
      </c>
      <c r="D47950" t="str">
        <f t="shared" si="749"/>
        <v>0971453523</v>
      </c>
      <c r="L47950" s="1">
        <v>43317</v>
      </c>
    </row>
    <row r="47951" spans="2:12" x14ac:dyDescent="0.3">
      <c r="B47951" s="1">
        <v>42989</v>
      </c>
      <c r="C47951" t="s">
        <v>48327</v>
      </c>
      <c r="D47951" t="str">
        <f t="shared" si="749"/>
        <v>0986481949</v>
      </c>
      <c r="L47951" s="1">
        <v>43317</v>
      </c>
    </row>
    <row r="47952" spans="2:12" x14ac:dyDescent="0.3">
      <c r="B47952" s="1">
        <v>42989</v>
      </c>
      <c r="C47952" t="s">
        <v>48328</v>
      </c>
      <c r="D47952" t="str">
        <f t="shared" si="749"/>
        <v>0986455949</v>
      </c>
      <c r="L47952" s="1">
        <v>43317</v>
      </c>
    </row>
    <row r="47953" spans="2:12" x14ac:dyDescent="0.3">
      <c r="B47953" s="1">
        <v>43019</v>
      </c>
      <c r="C47953" t="s">
        <v>48329</v>
      </c>
      <c r="D47953" t="str">
        <f t="shared" si="749"/>
        <v>0971471383</v>
      </c>
      <c r="L47953" s="1">
        <v>43348</v>
      </c>
    </row>
    <row r="47954" spans="2:12" x14ac:dyDescent="0.3">
      <c r="B47954" s="1">
        <v>43019</v>
      </c>
      <c r="C47954" t="s">
        <v>48330</v>
      </c>
      <c r="D47954" t="str">
        <f t="shared" si="749"/>
        <v>0971471849</v>
      </c>
      <c r="L47954" s="1">
        <v>43348</v>
      </c>
    </row>
    <row r="47955" spans="2:12" x14ac:dyDescent="0.3">
      <c r="B47955" s="1">
        <v>43019</v>
      </c>
      <c r="C47955" t="s">
        <v>48331</v>
      </c>
      <c r="D47955" t="str">
        <f t="shared" si="749"/>
        <v>0971449326</v>
      </c>
      <c r="L47955" s="1">
        <v>43348</v>
      </c>
    </row>
    <row r="47956" spans="2:12" x14ac:dyDescent="0.3">
      <c r="B47956" s="1">
        <v>43019</v>
      </c>
      <c r="C47956" t="s">
        <v>48332</v>
      </c>
      <c r="D47956" t="str">
        <f t="shared" si="749"/>
        <v>0971475805</v>
      </c>
      <c r="L47956" s="1">
        <v>43348</v>
      </c>
    </row>
    <row r="47957" spans="2:12" x14ac:dyDescent="0.3">
      <c r="B47957" s="1">
        <v>43019</v>
      </c>
      <c r="C47957" t="s">
        <v>48333</v>
      </c>
      <c r="D47957" t="str">
        <f t="shared" si="749"/>
        <v>0986481718</v>
      </c>
      <c r="L47957" s="1">
        <v>43348</v>
      </c>
    </row>
    <row r="47958" spans="2:12" x14ac:dyDescent="0.3">
      <c r="B47958" s="1">
        <v>43019</v>
      </c>
      <c r="C47958" t="s">
        <v>48334</v>
      </c>
      <c r="D47958" t="str">
        <f t="shared" si="749"/>
        <v>0971470415</v>
      </c>
      <c r="L47958" s="1">
        <v>43348</v>
      </c>
    </row>
    <row r="47959" spans="2:12" x14ac:dyDescent="0.3">
      <c r="B47959" s="1">
        <v>43019</v>
      </c>
      <c r="C47959" t="s">
        <v>48335</v>
      </c>
      <c r="D47959" t="str">
        <f t="shared" si="749"/>
        <v>0986420263</v>
      </c>
      <c r="L47959" s="1">
        <v>43348</v>
      </c>
    </row>
    <row r="47960" spans="2:12" x14ac:dyDescent="0.3">
      <c r="B47960" s="1">
        <v>43019</v>
      </c>
      <c r="C47960" t="s">
        <v>48336</v>
      </c>
      <c r="D47960" t="str">
        <f t="shared" si="749"/>
        <v>0986603494</v>
      </c>
      <c r="L47960" s="1">
        <v>43348</v>
      </c>
    </row>
    <row r="47961" spans="2:12" x14ac:dyDescent="0.3">
      <c r="B47961" s="1">
        <v>43019</v>
      </c>
      <c r="C47961" t="s">
        <v>48337</v>
      </c>
      <c r="D47961" t="str">
        <f t="shared" si="749"/>
        <v>0986482897</v>
      </c>
      <c r="L47961" s="1">
        <v>43348</v>
      </c>
    </row>
    <row r="47962" spans="2:12" x14ac:dyDescent="0.3">
      <c r="B47962" s="1">
        <v>43019</v>
      </c>
      <c r="C47962" t="s">
        <v>48338</v>
      </c>
      <c r="D47962" t="str">
        <f t="shared" si="749"/>
        <v>0971452863</v>
      </c>
      <c r="L47962" s="1">
        <v>43348</v>
      </c>
    </row>
    <row r="47963" spans="2:12" x14ac:dyDescent="0.3">
      <c r="B47963" s="1">
        <v>43019</v>
      </c>
      <c r="C47963" t="s">
        <v>48339</v>
      </c>
      <c r="D47963" t="str">
        <f t="shared" si="749"/>
        <v>0986491849</v>
      </c>
      <c r="L47963" t="s">
        <v>387</v>
      </c>
    </row>
    <row r="47964" spans="2:12" x14ac:dyDescent="0.3">
      <c r="B47964" s="1">
        <v>43019</v>
      </c>
      <c r="C47964" t="s">
        <v>48340</v>
      </c>
      <c r="D47964" t="str">
        <f t="shared" si="749"/>
        <v>0971449343</v>
      </c>
      <c r="L47964" s="1">
        <v>43348</v>
      </c>
    </row>
    <row r="47965" spans="2:12" x14ac:dyDescent="0.3">
      <c r="B47965" s="1">
        <v>43019</v>
      </c>
      <c r="C47965" t="s">
        <v>48341</v>
      </c>
      <c r="D47965" t="str">
        <f t="shared" si="749"/>
        <v>0986642044</v>
      </c>
      <c r="L47965" s="1">
        <v>43348</v>
      </c>
    </row>
    <row r="47966" spans="2:12" x14ac:dyDescent="0.3">
      <c r="B47966" s="1">
        <v>43019</v>
      </c>
      <c r="C47966" t="s">
        <v>48342</v>
      </c>
      <c r="D47966" t="str">
        <f t="shared" si="749"/>
        <v>0971448741</v>
      </c>
      <c r="L47966" s="1">
        <v>43348</v>
      </c>
    </row>
    <row r="47967" spans="2:12" x14ac:dyDescent="0.3">
      <c r="B47967" s="1">
        <v>43019</v>
      </c>
      <c r="C47967" t="s">
        <v>48343</v>
      </c>
      <c r="D47967" t="str">
        <f t="shared" si="749"/>
        <v>0971470239</v>
      </c>
      <c r="L47967" s="1">
        <v>43348</v>
      </c>
    </row>
    <row r="47968" spans="2:12" x14ac:dyDescent="0.3">
      <c r="B47968" s="1">
        <v>43019</v>
      </c>
      <c r="C47968" t="s">
        <v>48344</v>
      </c>
      <c r="D47968" t="str">
        <f t="shared" si="749"/>
        <v>0986417425</v>
      </c>
      <c r="L47968" s="1">
        <v>43348</v>
      </c>
    </row>
    <row r="47969" spans="2:12" x14ac:dyDescent="0.3">
      <c r="B47969" s="1">
        <v>43019</v>
      </c>
      <c r="C47969" t="s">
        <v>48345</v>
      </c>
      <c r="D47969" t="str">
        <f t="shared" si="749"/>
        <v>0971448531</v>
      </c>
      <c r="L47969" s="1">
        <v>43348</v>
      </c>
    </row>
    <row r="47970" spans="2:12" x14ac:dyDescent="0.3">
      <c r="B47970" s="1">
        <v>43019</v>
      </c>
      <c r="C47970" t="s">
        <v>48346</v>
      </c>
      <c r="D47970" t="str">
        <f t="shared" si="749"/>
        <v>0971449411</v>
      </c>
      <c r="L47970" s="1">
        <v>43348</v>
      </c>
    </row>
    <row r="47971" spans="2:12" x14ac:dyDescent="0.3">
      <c r="B47971" s="1">
        <v>43019</v>
      </c>
      <c r="C47971" t="s">
        <v>48347</v>
      </c>
      <c r="D47971" t="str">
        <f t="shared" si="749"/>
        <v>0986614148</v>
      </c>
      <c r="L47971" s="1">
        <v>43348</v>
      </c>
    </row>
    <row r="47972" spans="2:12" x14ac:dyDescent="0.3">
      <c r="B47972" s="1">
        <v>43019</v>
      </c>
      <c r="C47972" t="s">
        <v>48348</v>
      </c>
      <c r="D47972" t="str">
        <f t="shared" si="749"/>
        <v>0971449335</v>
      </c>
      <c r="L47972" s="1">
        <v>43348</v>
      </c>
    </row>
    <row r="47973" spans="2:12" x14ac:dyDescent="0.3">
      <c r="B47973" s="1">
        <v>43019</v>
      </c>
      <c r="C47973" t="s">
        <v>48349</v>
      </c>
      <c r="D47973" t="str">
        <f t="shared" si="749"/>
        <v>0971476075</v>
      </c>
      <c r="L47973" s="1">
        <v>43348</v>
      </c>
    </row>
    <row r="47974" spans="2:12" x14ac:dyDescent="0.3">
      <c r="B47974" s="1">
        <v>43019</v>
      </c>
      <c r="C47974" t="s">
        <v>48350</v>
      </c>
      <c r="D47974" t="str">
        <f t="shared" si="749"/>
        <v>0986460995</v>
      </c>
      <c r="L47974" t="s">
        <v>387</v>
      </c>
    </row>
    <row r="47975" spans="2:12" x14ac:dyDescent="0.3">
      <c r="B47975" s="1">
        <v>43019</v>
      </c>
      <c r="C47975" t="s">
        <v>48351</v>
      </c>
      <c r="D47975" t="str">
        <f t="shared" si="749"/>
        <v>0986455648</v>
      </c>
      <c r="L47975" s="1">
        <v>43348</v>
      </c>
    </row>
    <row r="47976" spans="2:12" x14ac:dyDescent="0.3">
      <c r="B47976" s="1">
        <v>43019</v>
      </c>
      <c r="C47976" t="s">
        <v>48352</v>
      </c>
      <c r="D47976" t="str">
        <f t="shared" si="749"/>
        <v>0986600704</v>
      </c>
      <c r="L47976" s="1">
        <v>43348</v>
      </c>
    </row>
    <row r="47977" spans="2:12" x14ac:dyDescent="0.3">
      <c r="B47977" s="1">
        <v>43019</v>
      </c>
      <c r="C47977" t="s">
        <v>48353</v>
      </c>
      <c r="D47977" t="str">
        <f t="shared" si="749"/>
        <v>0986614742</v>
      </c>
      <c r="L47977" s="1">
        <v>43348</v>
      </c>
    </row>
    <row r="47978" spans="2:12" x14ac:dyDescent="0.3">
      <c r="B47978" s="1">
        <v>43019</v>
      </c>
      <c r="C47978" t="s">
        <v>48354</v>
      </c>
      <c r="D47978" t="str">
        <f t="shared" si="749"/>
        <v>0971452754</v>
      </c>
      <c r="L47978" s="1">
        <v>43348</v>
      </c>
    </row>
    <row r="47979" spans="2:12" x14ac:dyDescent="0.3">
      <c r="B47979" s="1">
        <v>43019</v>
      </c>
      <c r="C47979" t="s">
        <v>48355</v>
      </c>
      <c r="D47979" t="str">
        <f t="shared" si="749"/>
        <v>0971449081</v>
      </c>
      <c r="L47979" s="1">
        <v>43348</v>
      </c>
    </row>
    <row r="47980" spans="2:12" x14ac:dyDescent="0.3">
      <c r="B47980" s="1">
        <v>43019</v>
      </c>
      <c r="C47980" t="s">
        <v>48356</v>
      </c>
      <c r="D47980" t="str">
        <f t="shared" si="749"/>
        <v>0971449342</v>
      </c>
      <c r="L47980" s="1">
        <v>43348</v>
      </c>
    </row>
    <row r="47981" spans="2:12" x14ac:dyDescent="0.3">
      <c r="B47981" s="1">
        <v>43019</v>
      </c>
      <c r="C47981" t="s">
        <v>48357</v>
      </c>
      <c r="D47981" t="str">
        <f t="shared" si="749"/>
        <v>0971475781</v>
      </c>
      <c r="L47981" s="1">
        <v>43348</v>
      </c>
    </row>
    <row r="47982" spans="2:12" x14ac:dyDescent="0.3">
      <c r="B47982" s="1">
        <v>43019</v>
      </c>
      <c r="C47982" t="s">
        <v>48358</v>
      </c>
      <c r="D47982" t="str">
        <f t="shared" si="749"/>
        <v>0971452842</v>
      </c>
      <c r="L47982" s="1">
        <v>43348</v>
      </c>
    </row>
    <row r="47983" spans="2:12" x14ac:dyDescent="0.3">
      <c r="B47983" s="1">
        <v>43019</v>
      </c>
      <c r="C47983" t="s">
        <v>48359</v>
      </c>
      <c r="D47983" t="str">
        <f t="shared" si="749"/>
        <v>0971470854</v>
      </c>
      <c r="L47983" s="1">
        <v>43439</v>
      </c>
    </row>
    <row r="47984" spans="2:12" x14ac:dyDescent="0.3">
      <c r="B47984" s="1">
        <v>43019</v>
      </c>
      <c r="C47984" t="s">
        <v>48360</v>
      </c>
      <c r="D47984" t="str">
        <f t="shared" si="749"/>
        <v>0971475831</v>
      </c>
      <c r="L47984" s="1">
        <v>43348</v>
      </c>
    </row>
    <row r="47985" spans="2:12" x14ac:dyDescent="0.3">
      <c r="B47985" s="1">
        <v>43019</v>
      </c>
      <c r="C47985" t="s">
        <v>48361</v>
      </c>
      <c r="D47985" t="str">
        <f t="shared" si="749"/>
        <v>0986614151</v>
      </c>
      <c r="L47985" s="1">
        <v>43348</v>
      </c>
    </row>
    <row r="47986" spans="2:12" x14ac:dyDescent="0.3">
      <c r="B47986" s="1">
        <v>43019</v>
      </c>
      <c r="C47986" t="s">
        <v>48362</v>
      </c>
      <c r="D47986" t="str">
        <f t="shared" si="749"/>
        <v>0971452336</v>
      </c>
      <c r="L47986" s="1">
        <v>43348</v>
      </c>
    </row>
    <row r="47987" spans="2:12" x14ac:dyDescent="0.3">
      <c r="B47987" s="1">
        <v>43019</v>
      </c>
      <c r="C47987" t="s">
        <v>48363</v>
      </c>
      <c r="D47987" t="str">
        <f t="shared" si="749"/>
        <v>0971471582</v>
      </c>
      <c r="L47987" s="1">
        <v>43348</v>
      </c>
    </row>
    <row r="47988" spans="2:12" x14ac:dyDescent="0.3">
      <c r="B47988" s="1">
        <v>43019</v>
      </c>
      <c r="C47988" t="s">
        <v>48364</v>
      </c>
      <c r="D47988" t="str">
        <f t="shared" si="749"/>
        <v>0986614149</v>
      </c>
      <c r="L47988" s="1">
        <v>43348</v>
      </c>
    </row>
    <row r="47989" spans="2:12" x14ac:dyDescent="0.3">
      <c r="B47989" s="1">
        <v>43019</v>
      </c>
      <c r="C47989" t="s">
        <v>48365</v>
      </c>
      <c r="D47989" t="str">
        <f t="shared" si="749"/>
        <v>0971475817</v>
      </c>
      <c r="L47989" s="1">
        <v>43348</v>
      </c>
    </row>
    <row r="47990" spans="2:12" x14ac:dyDescent="0.3">
      <c r="B47990" s="1">
        <v>43019</v>
      </c>
      <c r="C47990" t="s">
        <v>48366</v>
      </c>
      <c r="D47990" t="str">
        <f t="shared" si="749"/>
        <v>0971475782</v>
      </c>
      <c r="L47990" s="1">
        <v>43348</v>
      </c>
    </row>
    <row r="47991" spans="2:12" x14ac:dyDescent="0.3">
      <c r="B47991" s="1">
        <v>43019</v>
      </c>
      <c r="C47991" t="s">
        <v>48367</v>
      </c>
      <c r="D47991" t="str">
        <f t="shared" si="749"/>
        <v>0986614157</v>
      </c>
      <c r="L47991" s="1">
        <v>43348</v>
      </c>
    </row>
    <row r="47992" spans="2:12" x14ac:dyDescent="0.3">
      <c r="B47992" s="1">
        <v>43019</v>
      </c>
      <c r="C47992" t="s">
        <v>48368</v>
      </c>
      <c r="D47992" t="str">
        <f t="shared" si="749"/>
        <v>0971470252</v>
      </c>
      <c r="L47992" s="1">
        <v>43348</v>
      </c>
    </row>
    <row r="47993" spans="2:12" x14ac:dyDescent="0.3">
      <c r="B47993" s="1">
        <v>43019</v>
      </c>
      <c r="C47993" t="s">
        <v>48369</v>
      </c>
      <c r="D47993" t="str">
        <f t="shared" si="749"/>
        <v>0971449461</v>
      </c>
      <c r="L47993" s="1">
        <v>43348</v>
      </c>
    </row>
    <row r="47994" spans="2:12" x14ac:dyDescent="0.3">
      <c r="B47994" s="1">
        <v>43019</v>
      </c>
      <c r="C47994" t="s">
        <v>48370</v>
      </c>
      <c r="D47994" t="str">
        <f t="shared" si="749"/>
        <v>0986498295</v>
      </c>
      <c r="L47994" s="1">
        <v>43348</v>
      </c>
    </row>
    <row r="47995" spans="2:12" x14ac:dyDescent="0.3">
      <c r="B47995" s="1">
        <v>43019</v>
      </c>
      <c r="C47995" t="s">
        <v>48371</v>
      </c>
      <c r="D47995" t="str">
        <f t="shared" si="749"/>
        <v>0986481675</v>
      </c>
      <c r="L47995" s="1">
        <v>43348</v>
      </c>
    </row>
    <row r="47996" spans="2:12" x14ac:dyDescent="0.3">
      <c r="B47996" s="1">
        <v>43019</v>
      </c>
      <c r="C47996" t="s">
        <v>48372</v>
      </c>
      <c r="D47996" t="str">
        <f t="shared" si="749"/>
        <v>0971449339</v>
      </c>
      <c r="L47996" s="1">
        <v>43348</v>
      </c>
    </row>
    <row r="47997" spans="2:12" x14ac:dyDescent="0.3">
      <c r="B47997" s="1">
        <v>43019</v>
      </c>
      <c r="C47997" t="s">
        <v>48373</v>
      </c>
      <c r="D47997" t="str">
        <f t="shared" si="749"/>
        <v>0971470245</v>
      </c>
      <c r="L47997" s="1">
        <v>43348</v>
      </c>
    </row>
    <row r="47998" spans="2:12" x14ac:dyDescent="0.3">
      <c r="B47998" s="1">
        <v>43019</v>
      </c>
      <c r="C47998" t="s">
        <v>48374</v>
      </c>
      <c r="D47998" t="str">
        <f t="shared" si="749"/>
        <v>0971471807</v>
      </c>
      <c r="L47998" s="1">
        <v>43348</v>
      </c>
    </row>
    <row r="47999" spans="2:12" x14ac:dyDescent="0.3">
      <c r="B47999" s="1">
        <v>43019</v>
      </c>
      <c r="C47999" t="s">
        <v>48375</v>
      </c>
      <c r="D47999" t="str">
        <f t="shared" si="749"/>
        <v>0986652426</v>
      </c>
      <c r="L47999" s="1">
        <v>43348</v>
      </c>
    </row>
    <row r="48000" spans="2:12" x14ac:dyDescent="0.3">
      <c r="B48000" s="1">
        <v>43019</v>
      </c>
      <c r="C48000" t="s">
        <v>48376</v>
      </c>
      <c r="D48000" t="str">
        <f t="shared" si="749"/>
        <v>0971471048</v>
      </c>
      <c r="L48000" s="1">
        <v>43348</v>
      </c>
    </row>
    <row r="48001" spans="2:12" x14ac:dyDescent="0.3">
      <c r="B48001" s="1">
        <v>43019</v>
      </c>
      <c r="C48001" t="s">
        <v>48377</v>
      </c>
      <c r="D48001" t="str">
        <f t="shared" si="749"/>
        <v>0971471782</v>
      </c>
      <c r="L48001" s="1">
        <v>43348</v>
      </c>
    </row>
    <row r="48002" spans="2:12" x14ac:dyDescent="0.3">
      <c r="B48002" s="1">
        <v>43019</v>
      </c>
      <c r="C48002" t="s">
        <v>48378</v>
      </c>
      <c r="D48002" t="str">
        <f t="shared" si="749"/>
        <v>0971449099</v>
      </c>
      <c r="L48002" s="1">
        <v>43348</v>
      </c>
    </row>
    <row r="48003" spans="2:12" x14ac:dyDescent="0.3">
      <c r="B48003" s="1">
        <v>43019</v>
      </c>
      <c r="C48003" t="s">
        <v>48379</v>
      </c>
      <c r="D48003" t="str">
        <f t="shared" ref="D48003:D48066" si="750">RIGHT(C48003,LEN(C48003)-1)</f>
        <v>0971475786</v>
      </c>
      <c r="L48003" s="1">
        <v>43348</v>
      </c>
    </row>
    <row r="48004" spans="2:12" x14ac:dyDescent="0.3">
      <c r="B48004" s="1">
        <v>43019</v>
      </c>
      <c r="C48004" t="s">
        <v>48380</v>
      </c>
      <c r="D48004" t="str">
        <f t="shared" si="750"/>
        <v>0971475952</v>
      </c>
      <c r="L48004" s="1">
        <v>43348</v>
      </c>
    </row>
    <row r="48005" spans="2:12" x14ac:dyDescent="0.3">
      <c r="B48005" s="1">
        <v>43019</v>
      </c>
      <c r="C48005" t="s">
        <v>48381</v>
      </c>
      <c r="D48005" t="str">
        <f t="shared" si="750"/>
        <v>0971448760</v>
      </c>
      <c r="L48005" s="1">
        <v>43348</v>
      </c>
    </row>
    <row r="48006" spans="2:12" x14ac:dyDescent="0.3">
      <c r="B48006" s="1">
        <v>43019</v>
      </c>
      <c r="C48006" t="s">
        <v>48382</v>
      </c>
      <c r="D48006" t="str">
        <f t="shared" si="750"/>
        <v>0971476046</v>
      </c>
      <c r="L48006" s="1">
        <v>43348</v>
      </c>
    </row>
    <row r="48007" spans="2:12" x14ac:dyDescent="0.3">
      <c r="B48007" s="1">
        <v>43019</v>
      </c>
      <c r="C48007" t="s">
        <v>48383</v>
      </c>
      <c r="D48007" t="str">
        <f t="shared" si="750"/>
        <v>0986614153</v>
      </c>
      <c r="L48007" s="1">
        <v>43348</v>
      </c>
    </row>
    <row r="48008" spans="2:12" x14ac:dyDescent="0.3">
      <c r="B48008" s="1">
        <v>43019</v>
      </c>
      <c r="C48008" t="s">
        <v>48384</v>
      </c>
      <c r="D48008" t="str">
        <f t="shared" si="750"/>
        <v>0971476064</v>
      </c>
      <c r="L48008" s="1">
        <v>43348</v>
      </c>
    </row>
    <row r="48009" spans="2:12" x14ac:dyDescent="0.3">
      <c r="B48009" s="1">
        <v>43019</v>
      </c>
      <c r="C48009" t="s">
        <v>48385</v>
      </c>
      <c r="D48009" t="str">
        <f t="shared" si="750"/>
        <v>0986614152</v>
      </c>
      <c r="L48009" s="1">
        <v>43348</v>
      </c>
    </row>
    <row r="48010" spans="2:12" x14ac:dyDescent="0.3">
      <c r="B48010" s="1">
        <v>43019</v>
      </c>
      <c r="C48010" t="s">
        <v>48386</v>
      </c>
      <c r="D48010" t="str">
        <f t="shared" si="750"/>
        <v>0986455157</v>
      </c>
      <c r="L48010" s="1">
        <v>43348</v>
      </c>
    </row>
    <row r="48011" spans="2:12" x14ac:dyDescent="0.3">
      <c r="B48011" s="1">
        <v>43019</v>
      </c>
      <c r="C48011" t="s">
        <v>48387</v>
      </c>
      <c r="D48011" t="str">
        <f t="shared" si="750"/>
        <v>0986455758</v>
      </c>
      <c r="L48011" s="1">
        <v>43348</v>
      </c>
    </row>
    <row r="48012" spans="2:12" x14ac:dyDescent="0.3">
      <c r="B48012" s="1">
        <v>43019</v>
      </c>
      <c r="C48012" t="s">
        <v>48388</v>
      </c>
      <c r="D48012" t="str">
        <f t="shared" si="750"/>
        <v>0986460997</v>
      </c>
      <c r="L48012" s="1">
        <v>43348</v>
      </c>
    </row>
    <row r="48013" spans="2:12" x14ac:dyDescent="0.3">
      <c r="B48013" s="1">
        <v>43019</v>
      </c>
      <c r="C48013" t="s">
        <v>48389</v>
      </c>
      <c r="D48013" t="str">
        <f t="shared" si="750"/>
        <v>0971475785</v>
      </c>
      <c r="L48013" s="1">
        <v>43348</v>
      </c>
    </row>
    <row r="48014" spans="2:12" x14ac:dyDescent="0.3">
      <c r="B48014" s="1">
        <v>43019</v>
      </c>
      <c r="C48014" t="s">
        <v>48390</v>
      </c>
      <c r="D48014" t="str">
        <f t="shared" si="750"/>
        <v>0971471493</v>
      </c>
      <c r="L48014" s="1">
        <v>43348</v>
      </c>
    </row>
    <row r="48015" spans="2:12" x14ac:dyDescent="0.3">
      <c r="B48015" s="1">
        <v>43019</v>
      </c>
      <c r="C48015" t="s">
        <v>48391</v>
      </c>
      <c r="D48015" t="str">
        <f t="shared" si="750"/>
        <v>0971476033</v>
      </c>
      <c r="L48015" s="1">
        <v>43348</v>
      </c>
    </row>
    <row r="48016" spans="2:12" x14ac:dyDescent="0.3">
      <c r="B48016" s="1">
        <v>43019</v>
      </c>
      <c r="C48016" t="s">
        <v>48392</v>
      </c>
      <c r="D48016" t="str">
        <f t="shared" si="750"/>
        <v>0986455498</v>
      </c>
      <c r="L48016" s="1">
        <v>43348</v>
      </c>
    </row>
    <row r="48017" spans="2:12" x14ac:dyDescent="0.3">
      <c r="B48017" s="1">
        <v>43019</v>
      </c>
      <c r="C48017" t="s">
        <v>48393</v>
      </c>
      <c r="D48017" t="str">
        <f t="shared" si="750"/>
        <v>0971471386</v>
      </c>
      <c r="L48017" s="1">
        <v>43348</v>
      </c>
    </row>
    <row r="48018" spans="2:12" x14ac:dyDescent="0.3">
      <c r="B48018" s="1">
        <v>43019</v>
      </c>
      <c r="C48018" t="s">
        <v>48394</v>
      </c>
      <c r="D48018" t="str">
        <f t="shared" si="750"/>
        <v>0971449412</v>
      </c>
      <c r="L48018" s="1">
        <v>43348</v>
      </c>
    </row>
    <row r="48019" spans="2:12" x14ac:dyDescent="0.3">
      <c r="B48019" s="1">
        <v>43019</v>
      </c>
      <c r="C48019" t="s">
        <v>48395</v>
      </c>
      <c r="D48019" t="str">
        <f t="shared" si="750"/>
        <v>0986453515</v>
      </c>
      <c r="L48019" s="1">
        <v>43378</v>
      </c>
    </row>
    <row r="48020" spans="2:12" x14ac:dyDescent="0.3">
      <c r="B48020" s="1">
        <v>43019</v>
      </c>
      <c r="C48020" t="s">
        <v>48396</v>
      </c>
      <c r="D48020" t="str">
        <f t="shared" si="750"/>
        <v>0986614155</v>
      </c>
      <c r="L48020" s="1">
        <v>43348</v>
      </c>
    </row>
    <row r="48021" spans="2:12" x14ac:dyDescent="0.3">
      <c r="B48021" s="1">
        <v>43019</v>
      </c>
      <c r="C48021" t="s">
        <v>48397</v>
      </c>
      <c r="D48021" t="str">
        <f t="shared" si="750"/>
        <v>0971475811</v>
      </c>
      <c r="L48021" s="1">
        <v>43348</v>
      </c>
    </row>
    <row r="48022" spans="2:12" x14ac:dyDescent="0.3">
      <c r="B48022" s="1">
        <v>43019</v>
      </c>
      <c r="C48022" t="s">
        <v>48398</v>
      </c>
      <c r="D48022" t="str">
        <f t="shared" si="750"/>
        <v>0971475871</v>
      </c>
      <c r="L48022" s="1">
        <v>43348</v>
      </c>
    </row>
    <row r="48023" spans="2:12" x14ac:dyDescent="0.3">
      <c r="B48023" s="1">
        <v>43019</v>
      </c>
      <c r="C48023" t="s">
        <v>48399</v>
      </c>
      <c r="D48023" t="str">
        <f t="shared" si="750"/>
        <v>0971449395</v>
      </c>
      <c r="L48023" s="1">
        <v>43348</v>
      </c>
    </row>
    <row r="48024" spans="2:12" x14ac:dyDescent="0.3">
      <c r="B48024" s="1">
        <v>43019</v>
      </c>
      <c r="C48024" t="s">
        <v>48400</v>
      </c>
      <c r="D48024" t="str">
        <f t="shared" si="750"/>
        <v>0971471563</v>
      </c>
      <c r="L48024" s="1">
        <v>43348</v>
      </c>
    </row>
    <row r="48025" spans="2:12" x14ac:dyDescent="0.3">
      <c r="B48025" s="1">
        <v>43019</v>
      </c>
      <c r="C48025" t="s">
        <v>48401</v>
      </c>
      <c r="D48025" t="str">
        <f t="shared" si="750"/>
        <v>0986481679</v>
      </c>
      <c r="L48025" s="1">
        <v>43348</v>
      </c>
    </row>
    <row r="48026" spans="2:12" x14ac:dyDescent="0.3">
      <c r="B48026" s="1">
        <v>43019</v>
      </c>
      <c r="C48026" t="s">
        <v>48402</v>
      </c>
      <c r="D48026" t="str">
        <f t="shared" si="750"/>
        <v>0971471591</v>
      </c>
      <c r="L48026" s="1">
        <v>43348</v>
      </c>
    </row>
    <row r="48027" spans="2:12" x14ac:dyDescent="0.3">
      <c r="B48027" s="1">
        <v>43019</v>
      </c>
      <c r="C48027" t="s">
        <v>48403</v>
      </c>
      <c r="D48027" t="str">
        <f t="shared" si="750"/>
        <v>0971475821</v>
      </c>
      <c r="L48027" s="1">
        <v>43348</v>
      </c>
    </row>
    <row r="48028" spans="2:12" x14ac:dyDescent="0.3">
      <c r="B48028" s="1">
        <v>43019</v>
      </c>
      <c r="C48028" t="s">
        <v>48404</v>
      </c>
      <c r="D48028" t="str">
        <f t="shared" si="750"/>
        <v>0971471594</v>
      </c>
      <c r="L48028" s="1">
        <v>43348</v>
      </c>
    </row>
    <row r="48029" spans="2:12" x14ac:dyDescent="0.3">
      <c r="B48029" s="1">
        <v>43019</v>
      </c>
      <c r="C48029" t="s">
        <v>48405</v>
      </c>
      <c r="D48029" t="str">
        <f t="shared" si="750"/>
        <v>0971475815</v>
      </c>
      <c r="L48029" s="1">
        <v>43348</v>
      </c>
    </row>
    <row r="48030" spans="2:12" x14ac:dyDescent="0.3">
      <c r="B48030" s="1">
        <v>43019</v>
      </c>
      <c r="C48030" t="s">
        <v>48406</v>
      </c>
      <c r="D48030" t="str">
        <f t="shared" si="750"/>
        <v>0971476009</v>
      </c>
      <c r="L48030" s="1">
        <v>43348</v>
      </c>
    </row>
    <row r="48031" spans="2:12" x14ac:dyDescent="0.3">
      <c r="B48031" s="1">
        <v>43019</v>
      </c>
      <c r="C48031" t="s">
        <v>48407</v>
      </c>
      <c r="D48031" t="str">
        <f t="shared" si="750"/>
        <v>0986461273</v>
      </c>
      <c r="L48031" s="1">
        <v>43348</v>
      </c>
    </row>
    <row r="48032" spans="2:12" x14ac:dyDescent="0.3">
      <c r="B48032" s="1">
        <v>43019</v>
      </c>
      <c r="C48032" t="s">
        <v>48408</v>
      </c>
      <c r="D48032" t="str">
        <f t="shared" si="750"/>
        <v>0971471297</v>
      </c>
      <c r="L48032" s="1">
        <v>43348</v>
      </c>
    </row>
    <row r="48033" spans="2:12" x14ac:dyDescent="0.3">
      <c r="B48033" s="1">
        <v>43019</v>
      </c>
      <c r="C48033" t="s">
        <v>48409</v>
      </c>
      <c r="D48033" t="str">
        <f t="shared" si="750"/>
        <v>0971449104</v>
      </c>
      <c r="L48033" s="1">
        <v>43348</v>
      </c>
    </row>
    <row r="48034" spans="2:12" x14ac:dyDescent="0.3">
      <c r="B48034" s="1">
        <v>43019</v>
      </c>
      <c r="C48034" t="s">
        <v>48410</v>
      </c>
      <c r="D48034" t="str">
        <f t="shared" si="750"/>
        <v>0971452727</v>
      </c>
      <c r="L48034" s="1">
        <v>43348</v>
      </c>
    </row>
    <row r="48035" spans="2:12" x14ac:dyDescent="0.3">
      <c r="B48035" s="1">
        <v>43019</v>
      </c>
      <c r="C48035" t="s">
        <v>48411</v>
      </c>
      <c r="D48035" t="str">
        <f t="shared" si="750"/>
        <v>0971476014</v>
      </c>
      <c r="L48035" s="1">
        <v>43348</v>
      </c>
    </row>
    <row r="48036" spans="2:12" x14ac:dyDescent="0.3">
      <c r="B48036" s="1">
        <v>43019</v>
      </c>
      <c r="C48036" t="s">
        <v>48412</v>
      </c>
      <c r="D48036" t="str">
        <f t="shared" si="750"/>
        <v>0971475774</v>
      </c>
      <c r="L48036" s="1">
        <v>43348</v>
      </c>
    </row>
    <row r="48037" spans="2:12" x14ac:dyDescent="0.3">
      <c r="B48037" s="1">
        <v>43019</v>
      </c>
      <c r="C48037" t="s">
        <v>48413</v>
      </c>
      <c r="D48037" t="str">
        <f t="shared" si="750"/>
        <v>0971448766</v>
      </c>
      <c r="L48037" s="1">
        <v>43348</v>
      </c>
    </row>
    <row r="48038" spans="2:12" x14ac:dyDescent="0.3">
      <c r="B48038" s="1">
        <v>43019</v>
      </c>
      <c r="C48038" t="s">
        <v>48414</v>
      </c>
      <c r="D48038" t="str">
        <f t="shared" si="750"/>
        <v>0986481712</v>
      </c>
      <c r="L48038" s="1">
        <v>43348</v>
      </c>
    </row>
    <row r="48039" spans="2:12" x14ac:dyDescent="0.3">
      <c r="B48039" s="1">
        <v>43019</v>
      </c>
      <c r="C48039" t="s">
        <v>48415</v>
      </c>
      <c r="D48039" t="str">
        <f t="shared" si="750"/>
        <v>0971475832</v>
      </c>
      <c r="L48039" s="1">
        <v>43348</v>
      </c>
    </row>
    <row r="48040" spans="2:12" x14ac:dyDescent="0.3">
      <c r="B48040" s="1">
        <v>43019</v>
      </c>
      <c r="C48040" t="s">
        <v>48416</v>
      </c>
      <c r="D48040" t="str">
        <f t="shared" si="750"/>
        <v>0971471576</v>
      </c>
      <c r="L48040" s="1">
        <v>43348</v>
      </c>
    </row>
    <row r="48041" spans="2:12" x14ac:dyDescent="0.3">
      <c r="B48041" s="1">
        <v>43019</v>
      </c>
      <c r="C48041" t="s">
        <v>48417</v>
      </c>
      <c r="D48041" t="str">
        <f t="shared" si="750"/>
        <v>0971455478</v>
      </c>
      <c r="L48041" s="1">
        <v>43348</v>
      </c>
    </row>
    <row r="48042" spans="2:12" x14ac:dyDescent="0.3">
      <c r="B48042" s="1">
        <v>43019</v>
      </c>
      <c r="C48042" t="s">
        <v>48418</v>
      </c>
      <c r="D48042" t="str">
        <f t="shared" si="750"/>
        <v>0971475837</v>
      </c>
      <c r="L48042" s="1">
        <v>43348</v>
      </c>
    </row>
    <row r="48043" spans="2:12" x14ac:dyDescent="0.3">
      <c r="B48043" s="1">
        <v>43019</v>
      </c>
      <c r="C48043" t="s">
        <v>48419</v>
      </c>
      <c r="D48043" t="str">
        <f t="shared" si="750"/>
        <v>0971475868</v>
      </c>
      <c r="L48043" s="1">
        <v>43348</v>
      </c>
    </row>
    <row r="48044" spans="2:12" x14ac:dyDescent="0.3">
      <c r="B48044" s="1">
        <v>43019</v>
      </c>
      <c r="C48044" t="s">
        <v>48420</v>
      </c>
      <c r="D48044" t="str">
        <f t="shared" si="750"/>
        <v>0971452152</v>
      </c>
      <c r="L48044" s="1">
        <v>43348</v>
      </c>
    </row>
    <row r="48045" spans="2:12" x14ac:dyDescent="0.3">
      <c r="B48045" s="1">
        <v>43019</v>
      </c>
      <c r="C48045" t="s">
        <v>48421</v>
      </c>
      <c r="D48045" t="str">
        <f t="shared" si="750"/>
        <v>0971452345</v>
      </c>
      <c r="L48045" s="1">
        <v>43348</v>
      </c>
    </row>
    <row r="48046" spans="2:12" x14ac:dyDescent="0.3">
      <c r="B48046" s="1">
        <v>43019</v>
      </c>
      <c r="C48046" t="s">
        <v>48422</v>
      </c>
      <c r="D48046" t="str">
        <f t="shared" si="750"/>
        <v>0971476050</v>
      </c>
      <c r="L48046" s="1">
        <v>43348</v>
      </c>
    </row>
    <row r="48047" spans="2:12" x14ac:dyDescent="0.3">
      <c r="B48047" s="1">
        <v>43019</v>
      </c>
      <c r="C48047" t="s">
        <v>48423</v>
      </c>
      <c r="D48047" t="str">
        <f t="shared" si="750"/>
        <v>0971470381</v>
      </c>
      <c r="L48047" s="1">
        <v>43348</v>
      </c>
    </row>
    <row r="48048" spans="2:12" x14ac:dyDescent="0.3">
      <c r="B48048" s="1">
        <v>43019</v>
      </c>
      <c r="C48048" t="s">
        <v>48424</v>
      </c>
      <c r="D48048" t="str">
        <f t="shared" si="750"/>
        <v>0971449518</v>
      </c>
      <c r="L48048" s="1">
        <v>43348</v>
      </c>
    </row>
    <row r="48049" spans="2:12" x14ac:dyDescent="0.3">
      <c r="B48049" s="1">
        <v>43019</v>
      </c>
      <c r="C48049" t="s">
        <v>48425</v>
      </c>
      <c r="D48049" t="str">
        <f t="shared" si="750"/>
        <v>0971452854</v>
      </c>
      <c r="L48049" s="1">
        <v>43348</v>
      </c>
    </row>
    <row r="48050" spans="2:12" x14ac:dyDescent="0.3">
      <c r="B48050" s="1">
        <v>43019</v>
      </c>
      <c r="C48050" t="s">
        <v>48426</v>
      </c>
      <c r="D48050" t="str">
        <f t="shared" si="750"/>
        <v>0986460987</v>
      </c>
      <c r="L48050" s="1">
        <v>43348</v>
      </c>
    </row>
    <row r="48051" spans="2:12" x14ac:dyDescent="0.3">
      <c r="B48051" s="1">
        <v>43019</v>
      </c>
      <c r="C48051" t="s">
        <v>48427</v>
      </c>
      <c r="D48051" t="str">
        <f t="shared" si="750"/>
        <v>0971449414</v>
      </c>
      <c r="L48051" s="1">
        <v>43348</v>
      </c>
    </row>
    <row r="48052" spans="2:12" x14ac:dyDescent="0.3">
      <c r="B48052" s="1">
        <v>43019</v>
      </c>
      <c r="C48052" t="s">
        <v>48428</v>
      </c>
      <c r="D48052" t="str">
        <f t="shared" si="750"/>
        <v>0986416422</v>
      </c>
      <c r="L48052" s="1">
        <v>43348</v>
      </c>
    </row>
    <row r="48053" spans="2:12" x14ac:dyDescent="0.3">
      <c r="B48053" s="1">
        <v>43019</v>
      </c>
      <c r="C48053" t="s">
        <v>48429</v>
      </c>
      <c r="D48053" t="str">
        <f t="shared" si="750"/>
        <v>0971475929</v>
      </c>
      <c r="L48053" s="1">
        <v>43348</v>
      </c>
    </row>
    <row r="48054" spans="2:12" x14ac:dyDescent="0.3">
      <c r="B48054" s="1">
        <v>43019</v>
      </c>
      <c r="C48054" t="s">
        <v>48430</v>
      </c>
      <c r="D48054" t="str">
        <f t="shared" si="750"/>
        <v>0971449426</v>
      </c>
      <c r="L48054" s="1">
        <v>43348</v>
      </c>
    </row>
    <row r="48055" spans="2:12" x14ac:dyDescent="0.3">
      <c r="B48055" s="1">
        <v>43019</v>
      </c>
      <c r="C48055" t="s">
        <v>48431</v>
      </c>
      <c r="D48055" t="str">
        <f t="shared" si="750"/>
        <v>0986419895</v>
      </c>
      <c r="L48055" s="1">
        <v>43348</v>
      </c>
    </row>
    <row r="48056" spans="2:12" x14ac:dyDescent="0.3">
      <c r="B48056" s="1">
        <v>43019</v>
      </c>
      <c r="C48056" t="s">
        <v>48432</v>
      </c>
      <c r="D48056" t="str">
        <f t="shared" si="750"/>
        <v>0971475780</v>
      </c>
      <c r="L48056" s="1">
        <v>43348</v>
      </c>
    </row>
    <row r="48057" spans="2:12" x14ac:dyDescent="0.3">
      <c r="B48057" s="1">
        <v>43019</v>
      </c>
      <c r="C48057" t="s">
        <v>48433</v>
      </c>
      <c r="D48057" t="str">
        <f t="shared" si="750"/>
        <v>0971452352</v>
      </c>
      <c r="L48057" s="1">
        <v>43348</v>
      </c>
    </row>
    <row r="48058" spans="2:12" x14ac:dyDescent="0.3">
      <c r="B48058" s="1">
        <v>43019</v>
      </c>
      <c r="C48058" t="s">
        <v>48434</v>
      </c>
      <c r="D48058" t="str">
        <f t="shared" si="750"/>
        <v>0971475826</v>
      </c>
      <c r="L48058" s="1">
        <v>43348</v>
      </c>
    </row>
    <row r="48059" spans="2:12" x14ac:dyDescent="0.3">
      <c r="B48059" s="1">
        <v>43019</v>
      </c>
      <c r="C48059" t="s">
        <v>48435</v>
      </c>
      <c r="D48059" t="str">
        <f t="shared" si="750"/>
        <v>0971476058</v>
      </c>
      <c r="L48059" s="1">
        <v>43348</v>
      </c>
    </row>
    <row r="48060" spans="2:12" x14ac:dyDescent="0.3">
      <c r="B48060" s="1">
        <v>43019</v>
      </c>
      <c r="C48060" t="s">
        <v>48436</v>
      </c>
      <c r="D48060" t="str">
        <f t="shared" si="750"/>
        <v>0971449327</v>
      </c>
      <c r="L48060" s="1">
        <v>43348</v>
      </c>
    </row>
    <row r="48061" spans="2:12" x14ac:dyDescent="0.3">
      <c r="B48061" s="1">
        <v>43019</v>
      </c>
      <c r="C48061" t="s">
        <v>48437</v>
      </c>
      <c r="D48061" t="str">
        <f t="shared" si="750"/>
        <v>0971470859</v>
      </c>
      <c r="L48061" s="1">
        <v>43348</v>
      </c>
    </row>
    <row r="48062" spans="2:12" x14ac:dyDescent="0.3">
      <c r="B48062" s="1">
        <v>43019</v>
      </c>
      <c r="C48062" t="s">
        <v>48438</v>
      </c>
      <c r="D48062" t="str">
        <f t="shared" si="750"/>
        <v>0971475948</v>
      </c>
      <c r="L48062" s="1">
        <v>43348</v>
      </c>
    </row>
    <row r="48063" spans="2:12" x14ac:dyDescent="0.3">
      <c r="B48063" s="1">
        <v>43019</v>
      </c>
      <c r="C48063" t="s">
        <v>48439</v>
      </c>
      <c r="D48063" t="str">
        <f t="shared" si="750"/>
        <v>0971470865</v>
      </c>
      <c r="L48063" s="1">
        <v>43348</v>
      </c>
    </row>
    <row r="48064" spans="2:12" x14ac:dyDescent="0.3">
      <c r="B48064" s="1">
        <v>43019</v>
      </c>
      <c r="C48064" t="s">
        <v>48440</v>
      </c>
      <c r="D48064" t="str">
        <f t="shared" si="750"/>
        <v>0986461003</v>
      </c>
      <c r="L48064" s="1">
        <v>43348</v>
      </c>
    </row>
    <row r="48065" spans="2:12" x14ac:dyDescent="0.3">
      <c r="B48065" s="1">
        <v>43019</v>
      </c>
      <c r="C48065" t="s">
        <v>48441</v>
      </c>
      <c r="D48065" t="str">
        <f t="shared" si="750"/>
        <v>0971471836</v>
      </c>
      <c r="L48065" s="1">
        <v>43348</v>
      </c>
    </row>
    <row r="48066" spans="2:12" x14ac:dyDescent="0.3">
      <c r="B48066" s="1">
        <v>43019</v>
      </c>
      <c r="C48066" t="s">
        <v>48442</v>
      </c>
      <c r="D48066" t="str">
        <f t="shared" si="750"/>
        <v>0971476107</v>
      </c>
      <c r="L48066" s="1">
        <v>43348</v>
      </c>
    </row>
    <row r="48067" spans="2:12" x14ac:dyDescent="0.3">
      <c r="B48067" s="1">
        <v>43019</v>
      </c>
      <c r="C48067" t="s">
        <v>48443</v>
      </c>
      <c r="D48067" t="str">
        <f t="shared" ref="D48067:D48130" si="751">RIGHT(C48067,LEN(C48067)-1)</f>
        <v>0971452768</v>
      </c>
      <c r="L48067" s="1">
        <v>43348</v>
      </c>
    </row>
    <row r="48068" spans="2:12" x14ac:dyDescent="0.3">
      <c r="B48068" s="1">
        <v>43019</v>
      </c>
      <c r="C48068" t="s">
        <v>48444</v>
      </c>
      <c r="D48068" t="str">
        <f t="shared" si="751"/>
        <v>0971471362</v>
      </c>
      <c r="L48068" s="1">
        <v>43348</v>
      </c>
    </row>
    <row r="48069" spans="2:12" x14ac:dyDescent="0.3">
      <c r="B48069" s="1">
        <v>43019</v>
      </c>
      <c r="C48069" t="s">
        <v>48445</v>
      </c>
      <c r="D48069" t="str">
        <f t="shared" si="751"/>
        <v>0971475981</v>
      </c>
      <c r="L48069" s="1">
        <v>43348</v>
      </c>
    </row>
    <row r="48070" spans="2:12" x14ac:dyDescent="0.3">
      <c r="B48070" s="1">
        <v>43019</v>
      </c>
      <c r="C48070" t="s">
        <v>48446</v>
      </c>
      <c r="D48070" t="str">
        <f t="shared" si="751"/>
        <v>0986648189</v>
      </c>
      <c r="L48070" s="1">
        <v>43348</v>
      </c>
    </row>
    <row r="48071" spans="2:12" x14ac:dyDescent="0.3">
      <c r="B48071" s="1">
        <v>43019</v>
      </c>
      <c r="C48071" t="s">
        <v>48447</v>
      </c>
      <c r="D48071" t="str">
        <f t="shared" si="751"/>
        <v>0971449333</v>
      </c>
      <c r="L48071" s="1">
        <v>43348</v>
      </c>
    </row>
    <row r="48072" spans="2:12" x14ac:dyDescent="0.3">
      <c r="B48072" s="1">
        <v>43019</v>
      </c>
      <c r="C48072" t="s">
        <v>48448</v>
      </c>
      <c r="D48072" t="str">
        <f t="shared" si="751"/>
        <v>0986614156</v>
      </c>
      <c r="L48072" s="1">
        <v>43348</v>
      </c>
    </row>
    <row r="48073" spans="2:12" x14ac:dyDescent="0.3">
      <c r="B48073" s="1">
        <v>43019</v>
      </c>
      <c r="C48073" t="s">
        <v>48449</v>
      </c>
      <c r="D48073" t="str">
        <f t="shared" si="751"/>
        <v>0986483757</v>
      </c>
      <c r="L48073" s="1">
        <v>43348</v>
      </c>
    </row>
    <row r="48074" spans="2:12" x14ac:dyDescent="0.3">
      <c r="B48074" s="1">
        <v>43019</v>
      </c>
      <c r="C48074" t="s">
        <v>48450</v>
      </c>
      <c r="D48074" t="str">
        <f t="shared" si="751"/>
        <v>0986460941</v>
      </c>
      <c r="L48074" s="1">
        <v>43348</v>
      </c>
    </row>
    <row r="48075" spans="2:12" x14ac:dyDescent="0.3">
      <c r="B48075" s="1">
        <v>43019</v>
      </c>
      <c r="C48075" t="s">
        <v>48451</v>
      </c>
      <c r="D48075" t="str">
        <f t="shared" si="751"/>
        <v>0971452223</v>
      </c>
      <c r="L48075" s="1">
        <v>43348</v>
      </c>
    </row>
    <row r="48076" spans="2:12" x14ac:dyDescent="0.3">
      <c r="B48076" s="1">
        <v>43019</v>
      </c>
      <c r="C48076" t="s">
        <v>48452</v>
      </c>
      <c r="D48076" t="str">
        <f t="shared" si="751"/>
        <v>0986414508</v>
      </c>
      <c r="L48076" s="1">
        <v>43348</v>
      </c>
    </row>
    <row r="48077" spans="2:12" x14ac:dyDescent="0.3">
      <c r="B48077" s="1">
        <v>43019</v>
      </c>
      <c r="C48077" t="s">
        <v>48453</v>
      </c>
      <c r="D48077" t="str">
        <f t="shared" si="751"/>
        <v>0971471246</v>
      </c>
      <c r="L48077" s="1">
        <v>43348</v>
      </c>
    </row>
    <row r="48078" spans="2:12" x14ac:dyDescent="0.3">
      <c r="B48078" s="1">
        <v>43019</v>
      </c>
      <c r="C48078" t="s">
        <v>48454</v>
      </c>
      <c r="D48078" t="str">
        <f t="shared" si="751"/>
        <v>0971449336</v>
      </c>
      <c r="L48078" s="1">
        <v>43348</v>
      </c>
    </row>
    <row r="48079" spans="2:12" x14ac:dyDescent="0.3">
      <c r="B48079" s="1">
        <v>43019</v>
      </c>
      <c r="C48079" t="s">
        <v>48455</v>
      </c>
      <c r="D48079" t="str">
        <f t="shared" si="751"/>
        <v>0971449102</v>
      </c>
      <c r="L48079" s="1">
        <v>43348</v>
      </c>
    </row>
    <row r="48080" spans="2:12" x14ac:dyDescent="0.3">
      <c r="B48080" s="1">
        <v>43019</v>
      </c>
      <c r="C48080" t="s">
        <v>48456</v>
      </c>
      <c r="D48080" t="str">
        <f t="shared" si="751"/>
        <v>0971449106</v>
      </c>
      <c r="L48080" s="1">
        <v>43348</v>
      </c>
    </row>
    <row r="48081" spans="2:12" x14ac:dyDescent="0.3">
      <c r="B48081" s="1">
        <v>43019</v>
      </c>
      <c r="C48081" t="s">
        <v>48457</v>
      </c>
      <c r="D48081" t="str">
        <f t="shared" si="751"/>
        <v>0986460996</v>
      </c>
      <c r="L48081" s="1">
        <v>43348</v>
      </c>
    </row>
    <row r="48082" spans="2:12" x14ac:dyDescent="0.3">
      <c r="B48082" s="1">
        <v>43019</v>
      </c>
      <c r="C48082" t="s">
        <v>48458</v>
      </c>
      <c r="D48082" t="str">
        <f t="shared" si="751"/>
        <v>0971452387</v>
      </c>
      <c r="L48082" s="1">
        <v>43348</v>
      </c>
    </row>
    <row r="48083" spans="2:12" x14ac:dyDescent="0.3">
      <c r="B48083" s="1">
        <v>43019</v>
      </c>
      <c r="C48083" t="s">
        <v>48459</v>
      </c>
      <c r="D48083" t="str">
        <f t="shared" si="751"/>
        <v>0971449420</v>
      </c>
      <c r="L48083" s="1">
        <v>43348</v>
      </c>
    </row>
    <row r="48084" spans="2:12" x14ac:dyDescent="0.3">
      <c r="B48084" s="1">
        <v>43019</v>
      </c>
      <c r="C48084" t="s">
        <v>48460</v>
      </c>
      <c r="D48084" t="str">
        <f t="shared" si="751"/>
        <v>0971449350</v>
      </c>
      <c r="L48084" s="1">
        <v>43348</v>
      </c>
    </row>
    <row r="48085" spans="2:12" x14ac:dyDescent="0.3">
      <c r="B48085" s="1">
        <v>43019</v>
      </c>
      <c r="C48085" t="s">
        <v>48461</v>
      </c>
      <c r="D48085" t="str">
        <f t="shared" si="751"/>
        <v>0971471592</v>
      </c>
      <c r="L48085" s="1">
        <v>43348</v>
      </c>
    </row>
    <row r="48086" spans="2:12" x14ac:dyDescent="0.3">
      <c r="B48086" s="1">
        <v>43019</v>
      </c>
      <c r="C48086" t="s">
        <v>48462</v>
      </c>
      <c r="D48086" t="str">
        <f t="shared" si="751"/>
        <v>0971475869</v>
      </c>
      <c r="L48086" s="1">
        <v>43348</v>
      </c>
    </row>
    <row r="48087" spans="2:12" x14ac:dyDescent="0.3">
      <c r="B48087" s="1">
        <v>43019</v>
      </c>
      <c r="C48087" t="s">
        <v>48463</v>
      </c>
      <c r="D48087" t="str">
        <f t="shared" si="751"/>
        <v>0971448083</v>
      </c>
      <c r="L48087" s="1">
        <v>43348</v>
      </c>
    </row>
    <row r="48088" spans="2:12" x14ac:dyDescent="0.3">
      <c r="B48088" s="1">
        <v>43019</v>
      </c>
      <c r="C48088" t="s">
        <v>48464</v>
      </c>
      <c r="D48088" t="str">
        <f t="shared" si="751"/>
        <v>0971449421</v>
      </c>
      <c r="L48088" s="1">
        <v>43348</v>
      </c>
    </row>
    <row r="48089" spans="2:12" x14ac:dyDescent="0.3">
      <c r="B48089" s="1">
        <v>43019</v>
      </c>
      <c r="C48089" t="s">
        <v>48465</v>
      </c>
      <c r="D48089" t="str">
        <f t="shared" si="751"/>
        <v>0986408090</v>
      </c>
      <c r="L48089" s="1">
        <v>43348</v>
      </c>
    </row>
    <row r="48090" spans="2:12" x14ac:dyDescent="0.3">
      <c r="B48090" s="1">
        <v>43019</v>
      </c>
      <c r="C48090" t="s">
        <v>48466</v>
      </c>
      <c r="D48090" t="str">
        <f t="shared" si="751"/>
        <v>0986460998</v>
      </c>
      <c r="L48090" t="s">
        <v>129</v>
      </c>
    </row>
    <row r="48091" spans="2:12" x14ac:dyDescent="0.3">
      <c r="B48091" s="1">
        <v>43019</v>
      </c>
      <c r="C48091" t="s">
        <v>48467</v>
      </c>
      <c r="D48091" t="str">
        <f t="shared" si="751"/>
        <v>0971475816</v>
      </c>
      <c r="L48091" s="1">
        <v>43348</v>
      </c>
    </row>
    <row r="48092" spans="2:12" x14ac:dyDescent="0.3">
      <c r="B48092" s="1">
        <v>43019</v>
      </c>
      <c r="C48092" t="s">
        <v>48468</v>
      </c>
      <c r="D48092" t="str">
        <f t="shared" si="751"/>
        <v>0971449321</v>
      </c>
      <c r="L48092" s="1">
        <v>43348</v>
      </c>
    </row>
    <row r="48093" spans="2:12" x14ac:dyDescent="0.3">
      <c r="B48093" s="1">
        <v>43019</v>
      </c>
      <c r="C48093" t="s">
        <v>48469</v>
      </c>
      <c r="D48093" t="str">
        <f t="shared" si="751"/>
        <v>0986460424</v>
      </c>
      <c r="L48093" s="1">
        <v>43348</v>
      </c>
    </row>
    <row r="48094" spans="2:12" x14ac:dyDescent="0.3">
      <c r="B48094" s="1">
        <v>43019</v>
      </c>
      <c r="C48094" t="s">
        <v>48470</v>
      </c>
      <c r="D48094" t="str">
        <f t="shared" si="751"/>
        <v>0971470837</v>
      </c>
      <c r="L48094" s="1">
        <v>43348</v>
      </c>
    </row>
    <row r="48095" spans="2:12" x14ac:dyDescent="0.3">
      <c r="B48095" s="1">
        <v>43019</v>
      </c>
      <c r="C48095" t="s">
        <v>48471</v>
      </c>
      <c r="D48095" t="str">
        <f t="shared" si="751"/>
        <v>0971471492</v>
      </c>
      <c r="L48095" s="1">
        <v>43348</v>
      </c>
    </row>
    <row r="48096" spans="2:12" x14ac:dyDescent="0.3">
      <c r="B48096" s="1">
        <v>43019</v>
      </c>
      <c r="C48096" t="s">
        <v>48472</v>
      </c>
      <c r="D48096" t="str">
        <f t="shared" si="751"/>
        <v>0986481714</v>
      </c>
      <c r="L48096" s="1">
        <v>43348</v>
      </c>
    </row>
    <row r="48097" spans="2:12" x14ac:dyDescent="0.3">
      <c r="B48097" s="1">
        <v>43019</v>
      </c>
      <c r="C48097" t="s">
        <v>48473</v>
      </c>
      <c r="D48097" t="str">
        <f t="shared" si="751"/>
        <v>0971475790</v>
      </c>
      <c r="L48097" s="1">
        <v>43348</v>
      </c>
    </row>
    <row r="48098" spans="2:12" x14ac:dyDescent="0.3">
      <c r="B48098" s="1">
        <v>43019</v>
      </c>
      <c r="C48098" t="s">
        <v>48474</v>
      </c>
      <c r="D48098" t="str">
        <f t="shared" si="751"/>
        <v>0971448746</v>
      </c>
      <c r="L48098" s="1">
        <v>43348</v>
      </c>
    </row>
    <row r="48099" spans="2:12" x14ac:dyDescent="0.3">
      <c r="B48099" s="1">
        <v>43019</v>
      </c>
      <c r="C48099" t="s">
        <v>48475</v>
      </c>
      <c r="D48099" t="str">
        <f t="shared" si="751"/>
        <v>0971476003</v>
      </c>
      <c r="L48099" s="1">
        <v>43348</v>
      </c>
    </row>
    <row r="48100" spans="2:12" x14ac:dyDescent="0.3">
      <c r="B48100" s="1">
        <v>43019</v>
      </c>
      <c r="C48100" t="s">
        <v>48476</v>
      </c>
      <c r="D48100" t="str">
        <f t="shared" si="751"/>
        <v>0986600542</v>
      </c>
      <c r="L48100" s="1">
        <v>43348</v>
      </c>
    </row>
    <row r="48101" spans="2:12" x14ac:dyDescent="0.3">
      <c r="B48101" s="1">
        <v>43019</v>
      </c>
      <c r="C48101" t="s">
        <v>48477</v>
      </c>
      <c r="D48101" t="str">
        <f t="shared" si="751"/>
        <v>0971470819</v>
      </c>
      <c r="L48101" s="1">
        <v>43348</v>
      </c>
    </row>
    <row r="48102" spans="2:12" x14ac:dyDescent="0.3">
      <c r="B48102" s="1">
        <v>43019</v>
      </c>
      <c r="C48102" t="s">
        <v>48478</v>
      </c>
      <c r="D48102" t="str">
        <f t="shared" si="751"/>
        <v>0971471573</v>
      </c>
      <c r="L48102" s="1">
        <v>43348</v>
      </c>
    </row>
    <row r="48103" spans="2:12" x14ac:dyDescent="0.3">
      <c r="B48103" s="1">
        <v>43019</v>
      </c>
      <c r="C48103" t="s">
        <v>48479</v>
      </c>
      <c r="D48103" t="str">
        <f t="shared" si="751"/>
        <v>0971449328</v>
      </c>
      <c r="L48103" s="1">
        <v>43348</v>
      </c>
    </row>
    <row r="48104" spans="2:12" x14ac:dyDescent="0.3">
      <c r="B48104" s="1">
        <v>43050</v>
      </c>
      <c r="C48104" t="s">
        <v>48480</v>
      </c>
      <c r="D48104" t="str">
        <f t="shared" si="751"/>
        <v>0971472193</v>
      </c>
      <c r="L48104" s="1">
        <v>43378</v>
      </c>
    </row>
    <row r="48105" spans="2:12" x14ac:dyDescent="0.3">
      <c r="B48105" s="1">
        <v>43050</v>
      </c>
      <c r="C48105" t="s">
        <v>48481</v>
      </c>
      <c r="D48105" t="str">
        <f t="shared" si="751"/>
        <v>0971443250</v>
      </c>
      <c r="L48105" s="1">
        <v>43378</v>
      </c>
    </row>
    <row r="48106" spans="2:12" x14ac:dyDescent="0.3">
      <c r="B48106" s="1">
        <v>43050</v>
      </c>
      <c r="C48106" t="s">
        <v>48482</v>
      </c>
      <c r="D48106" t="str">
        <f t="shared" si="751"/>
        <v>0986461004</v>
      </c>
      <c r="L48106" s="1">
        <v>43378</v>
      </c>
    </row>
    <row r="48107" spans="2:12" x14ac:dyDescent="0.3">
      <c r="B48107" s="1">
        <v>43050</v>
      </c>
      <c r="C48107" t="s">
        <v>48483</v>
      </c>
      <c r="D48107" t="str">
        <f t="shared" si="751"/>
        <v>0986485927</v>
      </c>
      <c r="L48107" s="1">
        <v>43378</v>
      </c>
    </row>
    <row r="48108" spans="2:12" x14ac:dyDescent="0.3">
      <c r="B48108" s="1">
        <v>43050</v>
      </c>
      <c r="C48108" t="s">
        <v>48484</v>
      </c>
      <c r="D48108" t="str">
        <f t="shared" si="751"/>
        <v>0971475793</v>
      </c>
      <c r="L48108" s="1">
        <v>43378</v>
      </c>
    </row>
    <row r="48109" spans="2:12" x14ac:dyDescent="0.3">
      <c r="B48109" s="1">
        <v>43050</v>
      </c>
      <c r="C48109" t="s">
        <v>48485</v>
      </c>
      <c r="D48109" t="str">
        <f t="shared" si="751"/>
        <v>0971452322</v>
      </c>
      <c r="L48109" s="1">
        <v>43378</v>
      </c>
    </row>
    <row r="48110" spans="2:12" x14ac:dyDescent="0.3">
      <c r="B48110" s="1">
        <v>43050</v>
      </c>
      <c r="C48110" t="s">
        <v>48486</v>
      </c>
      <c r="D48110" t="str">
        <f t="shared" si="751"/>
        <v>0971449076</v>
      </c>
      <c r="L48110" s="1">
        <v>43378</v>
      </c>
    </row>
    <row r="48111" spans="2:12" x14ac:dyDescent="0.3">
      <c r="B48111" s="1">
        <v>43050</v>
      </c>
      <c r="C48111" t="s">
        <v>48487</v>
      </c>
      <c r="D48111" t="str">
        <f t="shared" si="751"/>
        <v>0986459733</v>
      </c>
      <c r="L48111" s="1">
        <v>43409</v>
      </c>
    </row>
    <row r="48112" spans="2:12" x14ac:dyDescent="0.3">
      <c r="B48112" s="1">
        <v>43050</v>
      </c>
      <c r="C48112" t="s">
        <v>48488</v>
      </c>
      <c r="D48112" t="str">
        <f t="shared" si="751"/>
        <v>0971447903</v>
      </c>
      <c r="L48112" s="1">
        <v>43378</v>
      </c>
    </row>
    <row r="48113" spans="2:12" x14ac:dyDescent="0.3">
      <c r="B48113" s="1">
        <v>43050</v>
      </c>
      <c r="C48113" t="s">
        <v>48489</v>
      </c>
      <c r="D48113" t="str">
        <f t="shared" si="751"/>
        <v>0971452245</v>
      </c>
      <c r="L48113" s="1">
        <v>43378</v>
      </c>
    </row>
    <row r="48114" spans="2:12" x14ac:dyDescent="0.3">
      <c r="B48114" s="1">
        <v>43050</v>
      </c>
      <c r="C48114" t="s">
        <v>48490</v>
      </c>
      <c r="D48114" t="str">
        <f t="shared" si="751"/>
        <v>0971449282</v>
      </c>
      <c r="L48114" s="1">
        <v>43378</v>
      </c>
    </row>
    <row r="48115" spans="2:12" x14ac:dyDescent="0.3">
      <c r="B48115" s="1">
        <v>43050</v>
      </c>
      <c r="C48115" t="s">
        <v>48491</v>
      </c>
      <c r="D48115" t="str">
        <f t="shared" si="751"/>
        <v>0986639412</v>
      </c>
      <c r="L48115" s="1">
        <v>43378</v>
      </c>
    </row>
    <row r="48116" spans="2:12" x14ac:dyDescent="0.3">
      <c r="B48116" s="1">
        <v>43050</v>
      </c>
      <c r="C48116" t="s">
        <v>48492</v>
      </c>
      <c r="D48116" t="str">
        <f t="shared" si="751"/>
        <v>0986483181</v>
      </c>
      <c r="L48116" s="1">
        <v>43378</v>
      </c>
    </row>
    <row r="48117" spans="2:12" x14ac:dyDescent="0.3">
      <c r="B48117" s="1">
        <v>43050</v>
      </c>
      <c r="C48117" t="s">
        <v>48493</v>
      </c>
      <c r="D48117" t="str">
        <f t="shared" si="751"/>
        <v>0986453374</v>
      </c>
      <c r="L48117" s="1">
        <v>43378</v>
      </c>
    </row>
    <row r="48118" spans="2:12" x14ac:dyDescent="0.3">
      <c r="B48118" s="1">
        <v>43050</v>
      </c>
      <c r="C48118" t="s">
        <v>48494</v>
      </c>
      <c r="D48118" t="str">
        <f t="shared" si="751"/>
        <v>0986453357</v>
      </c>
      <c r="L48118" s="1">
        <v>43378</v>
      </c>
    </row>
    <row r="48119" spans="2:12" x14ac:dyDescent="0.3">
      <c r="B48119" s="1">
        <v>43050</v>
      </c>
      <c r="C48119" t="s">
        <v>48495</v>
      </c>
      <c r="D48119" t="str">
        <f t="shared" si="751"/>
        <v>0971449108</v>
      </c>
      <c r="L48119" s="1">
        <v>43378</v>
      </c>
    </row>
    <row r="48120" spans="2:12" x14ac:dyDescent="0.3">
      <c r="B48120" s="1">
        <v>43050</v>
      </c>
      <c r="C48120" t="s">
        <v>48496</v>
      </c>
      <c r="D48120" t="str">
        <f t="shared" si="751"/>
        <v>0986455411</v>
      </c>
      <c r="L48120" s="1">
        <v>43378</v>
      </c>
    </row>
    <row r="48121" spans="2:12" x14ac:dyDescent="0.3">
      <c r="B48121" s="1">
        <v>43050</v>
      </c>
      <c r="C48121" t="s">
        <v>48497</v>
      </c>
      <c r="D48121" t="str">
        <f t="shared" si="751"/>
        <v>0971470378</v>
      </c>
      <c r="L48121" s="1">
        <v>43378</v>
      </c>
    </row>
    <row r="48122" spans="2:12" x14ac:dyDescent="0.3">
      <c r="B48122" s="1">
        <v>43050</v>
      </c>
      <c r="C48122" t="s">
        <v>48498</v>
      </c>
      <c r="D48122" t="str">
        <f t="shared" si="751"/>
        <v>0986498940</v>
      </c>
      <c r="L48122" s="1">
        <v>43378</v>
      </c>
    </row>
    <row r="48123" spans="2:12" x14ac:dyDescent="0.3">
      <c r="B48123" s="1">
        <v>43050</v>
      </c>
      <c r="C48123" t="s">
        <v>48499</v>
      </c>
      <c r="D48123" t="str">
        <f t="shared" si="751"/>
        <v>0971449275</v>
      </c>
      <c r="L48123" s="1">
        <v>43378</v>
      </c>
    </row>
    <row r="48124" spans="2:12" x14ac:dyDescent="0.3">
      <c r="B48124" s="1">
        <v>43050</v>
      </c>
      <c r="C48124" t="s">
        <v>48500</v>
      </c>
      <c r="D48124" t="str">
        <f t="shared" si="751"/>
        <v>0971452049</v>
      </c>
      <c r="L48124" s="1">
        <v>43378</v>
      </c>
    </row>
    <row r="48125" spans="2:12" x14ac:dyDescent="0.3">
      <c r="B48125" s="1">
        <v>43050</v>
      </c>
      <c r="C48125" t="s">
        <v>48501</v>
      </c>
      <c r="D48125" t="str">
        <f t="shared" si="751"/>
        <v>0986420800</v>
      </c>
      <c r="L48125" s="1">
        <v>43378</v>
      </c>
    </row>
    <row r="48126" spans="2:12" x14ac:dyDescent="0.3">
      <c r="B48126" s="1">
        <v>43050</v>
      </c>
      <c r="C48126" t="s">
        <v>48502</v>
      </c>
      <c r="D48126" t="str">
        <f t="shared" si="751"/>
        <v>0971449278</v>
      </c>
      <c r="L48126" s="1">
        <v>43378</v>
      </c>
    </row>
    <row r="48127" spans="2:12" x14ac:dyDescent="0.3">
      <c r="B48127" s="1">
        <v>43050</v>
      </c>
      <c r="C48127" t="s">
        <v>48503</v>
      </c>
      <c r="D48127" t="str">
        <f t="shared" si="751"/>
        <v>0971472210</v>
      </c>
      <c r="L48127" s="1">
        <v>43378</v>
      </c>
    </row>
    <row r="48128" spans="2:12" x14ac:dyDescent="0.3">
      <c r="B48128" s="1">
        <v>43050</v>
      </c>
      <c r="C48128" t="s">
        <v>48504</v>
      </c>
      <c r="D48128" t="str">
        <f t="shared" si="751"/>
        <v>0986484720</v>
      </c>
      <c r="L48128" s="1">
        <v>43378</v>
      </c>
    </row>
    <row r="48129" spans="2:12" x14ac:dyDescent="0.3">
      <c r="B48129" s="1">
        <v>43050</v>
      </c>
      <c r="C48129" t="s">
        <v>48505</v>
      </c>
      <c r="D48129" t="str">
        <f t="shared" si="751"/>
        <v>0986460992</v>
      </c>
      <c r="L48129" s="1">
        <v>43378</v>
      </c>
    </row>
    <row r="48130" spans="2:12" x14ac:dyDescent="0.3">
      <c r="B48130" s="1">
        <v>43050</v>
      </c>
      <c r="C48130" t="s">
        <v>48506</v>
      </c>
      <c r="D48130" t="str">
        <f t="shared" si="751"/>
        <v>0971452234</v>
      </c>
      <c r="L48130" s="1">
        <v>43378</v>
      </c>
    </row>
    <row r="48131" spans="2:12" x14ac:dyDescent="0.3">
      <c r="B48131" s="1">
        <v>43050</v>
      </c>
      <c r="C48131" t="s">
        <v>48507</v>
      </c>
      <c r="D48131" t="str">
        <f t="shared" ref="D48131:D48194" si="752">RIGHT(C48131,LEN(C48131)-1)</f>
        <v>0971449124</v>
      </c>
      <c r="L48131" s="1">
        <v>43378</v>
      </c>
    </row>
    <row r="48132" spans="2:12" x14ac:dyDescent="0.3">
      <c r="B48132" s="1">
        <v>43050</v>
      </c>
      <c r="C48132" t="s">
        <v>48508</v>
      </c>
      <c r="D48132" t="str">
        <f t="shared" si="752"/>
        <v>0971452072</v>
      </c>
      <c r="L48132" s="1">
        <v>43378</v>
      </c>
    </row>
    <row r="48133" spans="2:12" x14ac:dyDescent="0.3">
      <c r="B48133" s="1">
        <v>43050</v>
      </c>
      <c r="C48133" t="s">
        <v>48509</v>
      </c>
      <c r="D48133" t="str">
        <f t="shared" si="752"/>
        <v>0971472120</v>
      </c>
      <c r="L48133" s="1">
        <v>43378</v>
      </c>
    </row>
    <row r="48134" spans="2:12" x14ac:dyDescent="0.3">
      <c r="B48134" s="1">
        <v>43050</v>
      </c>
      <c r="C48134" t="s">
        <v>48510</v>
      </c>
      <c r="D48134" t="str">
        <f t="shared" si="752"/>
        <v>0986439450</v>
      </c>
      <c r="L48134" s="1">
        <v>43378</v>
      </c>
    </row>
    <row r="48135" spans="2:12" x14ac:dyDescent="0.3">
      <c r="B48135" s="1">
        <v>43050</v>
      </c>
      <c r="C48135" t="s">
        <v>48511</v>
      </c>
      <c r="D48135" t="str">
        <f t="shared" si="752"/>
        <v>0986455581</v>
      </c>
      <c r="L48135" s="1">
        <v>43378</v>
      </c>
    </row>
    <row r="48136" spans="2:12" x14ac:dyDescent="0.3">
      <c r="B48136" s="1">
        <v>43050</v>
      </c>
      <c r="C48136" t="s">
        <v>48512</v>
      </c>
      <c r="D48136" t="str">
        <f t="shared" si="752"/>
        <v>0971471580</v>
      </c>
      <c r="L48136" s="1">
        <v>43378</v>
      </c>
    </row>
    <row r="48137" spans="2:12" x14ac:dyDescent="0.3">
      <c r="B48137" s="1">
        <v>43050</v>
      </c>
      <c r="C48137" t="s">
        <v>48513</v>
      </c>
      <c r="D48137" t="str">
        <f t="shared" si="752"/>
        <v>0971471458</v>
      </c>
      <c r="L48137" s="1">
        <v>43378</v>
      </c>
    </row>
    <row r="48138" spans="2:12" x14ac:dyDescent="0.3">
      <c r="B48138" s="1">
        <v>43050</v>
      </c>
      <c r="C48138" t="s">
        <v>48514</v>
      </c>
      <c r="D48138" t="str">
        <f t="shared" si="752"/>
        <v>0986484898</v>
      </c>
      <c r="L48138" s="1">
        <v>43378</v>
      </c>
    </row>
    <row r="48139" spans="2:12" x14ac:dyDescent="0.3">
      <c r="B48139" s="1">
        <v>43050</v>
      </c>
      <c r="C48139" t="s">
        <v>48515</v>
      </c>
      <c r="D48139" t="str">
        <f t="shared" si="752"/>
        <v>0971452297</v>
      </c>
      <c r="L48139" s="1">
        <v>43378</v>
      </c>
    </row>
    <row r="48140" spans="2:12" x14ac:dyDescent="0.3">
      <c r="B48140" s="1">
        <v>43050</v>
      </c>
      <c r="C48140" t="s">
        <v>48516</v>
      </c>
      <c r="D48140" t="str">
        <f t="shared" si="752"/>
        <v>0971449283</v>
      </c>
      <c r="L48140" s="1">
        <v>43378</v>
      </c>
    </row>
    <row r="48141" spans="2:12" x14ac:dyDescent="0.3">
      <c r="B48141" s="1">
        <v>43050</v>
      </c>
      <c r="C48141" t="s">
        <v>48517</v>
      </c>
      <c r="D48141" t="str">
        <f t="shared" si="752"/>
        <v>0971472119</v>
      </c>
      <c r="L48141" s="1">
        <v>43378</v>
      </c>
    </row>
    <row r="48142" spans="2:12" x14ac:dyDescent="0.3">
      <c r="B48142" s="1">
        <v>43050</v>
      </c>
      <c r="C48142" t="s">
        <v>48518</v>
      </c>
      <c r="D48142" t="str">
        <f t="shared" si="752"/>
        <v>0986642056</v>
      </c>
      <c r="L48142" s="1">
        <v>43378</v>
      </c>
    </row>
    <row r="48143" spans="2:12" x14ac:dyDescent="0.3">
      <c r="B48143" s="1">
        <v>43050</v>
      </c>
      <c r="C48143" t="s">
        <v>48519</v>
      </c>
      <c r="D48143" t="str">
        <f t="shared" si="752"/>
        <v>0986484884</v>
      </c>
      <c r="L48143" s="1">
        <v>43378</v>
      </c>
    </row>
    <row r="48144" spans="2:12" x14ac:dyDescent="0.3">
      <c r="B48144" s="1">
        <v>43050</v>
      </c>
      <c r="C48144" t="s">
        <v>48520</v>
      </c>
      <c r="D48144" t="str">
        <f t="shared" si="752"/>
        <v>0971449107</v>
      </c>
      <c r="L48144" s="1">
        <v>43378</v>
      </c>
    </row>
    <row r="48145" spans="2:12" x14ac:dyDescent="0.3">
      <c r="B48145" s="1">
        <v>43050</v>
      </c>
      <c r="C48145" t="s">
        <v>48521</v>
      </c>
      <c r="D48145" t="str">
        <f t="shared" si="752"/>
        <v>0986408070</v>
      </c>
      <c r="L48145" s="1">
        <v>43378</v>
      </c>
    </row>
    <row r="48146" spans="2:12" x14ac:dyDescent="0.3">
      <c r="B48146" s="1">
        <v>43050</v>
      </c>
      <c r="C48146" t="s">
        <v>48522</v>
      </c>
      <c r="D48146" t="str">
        <f t="shared" si="752"/>
        <v>0986651142</v>
      </c>
      <c r="L48146" s="1">
        <v>43378</v>
      </c>
    </row>
    <row r="48147" spans="2:12" x14ac:dyDescent="0.3">
      <c r="B48147" s="1">
        <v>43050</v>
      </c>
      <c r="C48147" t="s">
        <v>48523</v>
      </c>
      <c r="D48147" t="str">
        <f t="shared" si="752"/>
        <v>0986483955</v>
      </c>
      <c r="L48147" s="1">
        <v>43378</v>
      </c>
    </row>
    <row r="48148" spans="2:12" x14ac:dyDescent="0.3">
      <c r="B48148" s="1">
        <v>43050</v>
      </c>
      <c r="C48148" t="s">
        <v>48524</v>
      </c>
      <c r="D48148" t="str">
        <f t="shared" si="752"/>
        <v>0971449276</v>
      </c>
      <c r="L48148" s="1">
        <v>43378</v>
      </c>
    </row>
    <row r="48149" spans="2:12" x14ac:dyDescent="0.3">
      <c r="B48149" s="1">
        <v>43050</v>
      </c>
      <c r="C48149" t="s">
        <v>48525</v>
      </c>
      <c r="D48149" t="str">
        <f t="shared" si="752"/>
        <v>0971449112</v>
      </c>
      <c r="L48149" s="1">
        <v>43378</v>
      </c>
    </row>
    <row r="48150" spans="2:12" x14ac:dyDescent="0.3">
      <c r="B48150" s="1">
        <v>43050</v>
      </c>
      <c r="C48150" t="s">
        <v>48526</v>
      </c>
      <c r="D48150" t="str">
        <f t="shared" si="752"/>
        <v>0971452355</v>
      </c>
      <c r="L48150" s="1">
        <v>43378</v>
      </c>
    </row>
    <row r="48151" spans="2:12" x14ac:dyDescent="0.3">
      <c r="B48151" s="1">
        <v>43050</v>
      </c>
      <c r="C48151" t="s">
        <v>48527</v>
      </c>
      <c r="D48151" t="str">
        <f t="shared" si="752"/>
        <v>0986482056</v>
      </c>
      <c r="L48151" s="1">
        <v>43378</v>
      </c>
    </row>
    <row r="48152" spans="2:12" x14ac:dyDescent="0.3">
      <c r="B48152" s="1">
        <v>43050</v>
      </c>
      <c r="C48152" t="s">
        <v>48528</v>
      </c>
      <c r="D48152" t="str">
        <f t="shared" si="752"/>
        <v>0971472201</v>
      </c>
      <c r="L48152" s="1">
        <v>43378</v>
      </c>
    </row>
    <row r="48153" spans="2:12" x14ac:dyDescent="0.3">
      <c r="B48153" s="1">
        <v>43050</v>
      </c>
      <c r="C48153" t="s">
        <v>48529</v>
      </c>
      <c r="D48153" t="str">
        <f t="shared" si="752"/>
        <v>0971475808</v>
      </c>
      <c r="L48153" s="1">
        <v>43378</v>
      </c>
    </row>
    <row r="48154" spans="2:12" x14ac:dyDescent="0.3">
      <c r="B48154" s="1">
        <v>43050</v>
      </c>
      <c r="C48154" t="s">
        <v>48530</v>
      </c>
      <c r="D48154" t="str">
        <f t="shared" si="752"/>
        <v>0971475982</v>
      </c>
      <c r="L48154" s="1">
        <v>43378</v>
      </c>
    </row>
    <row r="48155" spans="2:12" x14ac:dyDescent="0.3">
      <c r="B48155" s="1">
        <v>43050</v>
      </c>
      <c r="C48155" t="s">
        <v>48531</v>
      </c>
      <c r="D48155" t="str">
        <f t="shared" si="752"/>
        <v>0971471382</v>
      </c>
      <c r="L48155" s="1">
        <v>43378</v>
      </c>
    </row>
    <row r="48156" spans="2:12" x14ac:dyDescent="0.3">
      <c r="B48156" s="1">
        <v>43050</v>
      </c>
      <c r="C48156" t="s">
        <v>48532</v>
      </c>
      <c r="D48156" t="str">
        <f t="shared" si="752"/>
        <v>0971472218</v>
      </c>
      <c r="L48156" s="1">
        <v>43378</v>
      </c>
    </row>
    <row r="48157" spans="2:12" x14ac:dyDescent="0.3">
      <c r="B48157" s="1">
        <v>43050</v>
      </c>
      <c r="C48157" t="s">
        <v>48533</v>
      </c>
      <c r="D48157" t="str">
        <f t="shared" si="752"/>
        <v>0971449274</v>
      </c>
      <c r="L48157" s="1">
        <v>43378</v>
      </c>
    </row>
    <row r="48158" spans="2:12" x14ac:dyDescent="0.3">
      <c r="B48158" s="1">
        <v>43050</v>
      </c>
      <c r="C48158" t="s">
        <v>48534</v>
      </c>
      <c r="D48158" t="str">
        <f t="shared" si="752"/>
        <v>0971452301</v>
      </c>
      <c r="L48158" s="1">
        <v>43378</v>
      </c>
    </row>
    <row r="48159" spans="2:12" x14ac:dyDescent="0.3">
      <c r="B48159" s="1">
        <v>43050</v>
      </c>
      <c r="C48159" t="s">
        <v>48535</v>
      </c>
      <c r="D48159" t="str">
        <f t="shared" si="752"/>
        <v>0971453086</v>
      </c>
      <c r="L48159" s="1">
        <v>43378</v>
      </c>
    </row>
    <row r="48160" spans="2:12" x14ac:dyDescent="0.3">
      <c r="B48160" s="1">
        <v>43050</v>
      </c>
      <c r="C48160" t="s">
        <v>48536</v>
      </c>
      <c r="D48160" t="str">
        <f t="shared" si="752"/>
        <v>0971470862</v>
      </c>
      <c r="L48160" s="1">
        <v>43378</v>
      </c>
    </row>
    <row r="48161" spans="2:12" x14ac:dyDescent="0.3">
      <c r="B48161" s="1">
        <v>43080</v>
      </c>
      <c r="C48161" t="s">
        <v>48537</v>
      </c>
      <c r="D48161" t="str">
        <f t="shared" si="752"/>
        <v>0971455205</v>
      </c>
      <c r="L48161" s="1">
        <v>43409</v>
      </c>
    </row>
    <row r="48162" spans="2:12" x14ac:dyDescent="0.3">
      <c r="B48162" s="1">
        <v>43080</v>
      </c>
      <c r="C48162" t="s">
        <v>48538</v>
      </c>
      <c r="D48162" t="str">
        <f t="shared" si="752"/>
        <v>0971472252</v>
      </c>
      <c r="L48162" s="1">
        <v>43409</v>
      </c>
    </row>
    <row r="48163" spans="2:12" x14ac:dyDescent="0.3">
      <c r="B48163" s="1">
        <v>43080</v>
      </c>
      <c r="C48163" t="s">
        <v>48539</v>
      </c>
      <c r="D48163" t="str">
        <f t="shared" si="752"/>
        <v>0986425788</v>
      </c>
      <c r="L48163" s="1">
        <v>43409</v>
      </c>
    </row>
    <row r="48164" spans="2:12" x14ac:dyDescent="0.3">
      <c r="B48164" s="1">
        <v>43080</v>
      </c>
      <c r="C48164" t="s">
        <v>48540</v>
      </c>
      <c r="D48164" t="str">
        <f t="shared" si="752"/>
        <v>0971471554</v>
      </c>
      <c r="L48164" s="1">
        <v>43409</v>
      </c>
    </row>
    <row r="48165" spans="2:12" x14ac:dyDescent="0.3">
      <c r="B48165" s="1">
        <v>43080</v>
      </c>
      <c r="C48165" t="s">
        <v>48541</v>
      </c>
      <c r="D48165" t="str">
        <f t="shared" si="752"/>
        <v>0971494620</v>
      </c>
      <c r="L48165" s="1">
        <v>43409</v>
      </c>
    </row>
    <row r="48166" spans="2:12" x14ac:dyDescent="0.3">
      <c r="B48166" s="1">
        <v>43080</v>
      </c>
      <c r="C48166" t="s">
        <v>48542</v>
      </c>
      <c r="D48166" t="str">
        <f t="shared" si="752"/>
        <v>0971472123</v>
      </c>
      <c r="L48166" s="1">
        <v>43409</v>
      </c>
    </row>
    <row r="48167" spans="2:12" x14ac:dyDescent="0.3">
      <c r="B48167" s="1">
        <v>43080</v>
      </c>
      <c r="C48167" t="s">
        <v>48543</v>
      </c>
      <c r="D48167" t="str">
        <f t="shared" si="752"/>
        <v>0971472015</v>
      </c>
      <c r="L48167" s="1">
        <v>43409</v>
      </c>
    </row>
    <row r="48168" spans="2:12" x14ac:dyDescent="0.3">
      <c r="B48168" s="1">
        <v>43080</v>
      </c>
      <c r="C48168" t="s">
        <v>48544</v>
      </c>
      <c r="D48168" t="str">
        <f t="shared" si="752"/>
        <v>0971473356</v>
      </c>
      <c r="L48168" s="1">
        <v>43409</v>
      </c>
    </row>
    <row r="48169" spans="2:12" x14ac:dyDescent="0.3">
      <c r="B48169" s="1">
        <v>43080</v>
      </c>
      <c r="C48169" t="s">
        <v>48545</v>
      </c>
      <c r="D48169" t="str">
        <f t="shared" si="752"/>
        <v>0971498605</v>
      </c>
      <c r="L48169" s="1">
        <v>43409</v>
      </c>
    </row>
    <row r="48170" spans="2:12" x14ac:dyDescent="0.3">
      <c r="B48170" s="1">
        <v>43080</v>
      </c>
      <c r="C48170" t="s">
        <v>48546</v>
      </c>
      <c r="D48170" t="str">
        <f t="shared" si="752"/>
        <v>0973000084</v>
      </c>
      <c r="L48170" s="1">
        <v>43409</v>
      </c>
    </row>
    <row r="48171" spans="2:12" x14ac:dyDescent="0.3">
      <c r="B48171" s="1">
        <v>43080</v>
      </c>
      <c r="C48171" t="s">
        <v>48547</v>
      </c>
      <c r="D48171" t="str">
        <f t="shared" si="752"/>
        <v>0971476062</v>
      </c>
      <c r="L48171" s="1">
        <v>43409</v>
      </c>
    </row>
    <row r="48172" spans="2:12" x14ac:dyDescent="0.3">
      <c r="B48172" s="1">
        <v>43080</v>
      </c>
      <c r="C48172" t="s">
        <v>48548</v>
      </c>
      <c r="D48172" t="str">
        <f t="shared" si="752"/>
        <v>0971449223</v>
      </c>
      <c r="L48172" s="1">
        <v>43409</v>
      </c>
    </row>
    <row r="48173" spans="2:12" x14ac:dyDescent="0.3">
      <c r="B48173" s="1">
        <v>43080</v>
      </c>
      <c r="C48173" t="s">
        <v>48549</v>
      </c>
      <c r="D48173" t="str">
        <f t="shared" si="752"/>
        <v>0971470818</v>
      </c>
      <c r="L48173" s="1">
        <v>43409</v>
      </c>
    </row>
    <row r="48174" spans="2:12" x14ac:dyDescent="0.3">
      <c r="B48174" s="1">
        <v>43080</v>
      </c>
      <c r="C48174" t="s">
        <v>48550</v>
      </c>
      <c r="D48174" t="str">
        <f t="shared" si="752"/>
        <v>0986439627</v>
      </c>
      <c r="L48174" s="1">
        <v>43409</v>
      </c>
    </row>
    <row r="48175" spans="2:12" x14ac:dyDescent="0.3">
      <c r="B48175" s="1">
        <v>43080</v>
      </c>
      <c r="C48175" t="s">
        <v>48551</v>
      </c>
      <c r="D48175" t="str">
        <f t="shared" si="752"/>
        <v>0971455857</v>
      </c>
      <c r="L48175" s="1">
        <v>43409</v>
      </c>
    </row>
    <row r="48176" spans="2:12" x14ac:dyDescent="0.3">
      <c r="B48176" s="1">
        <v>43080</v>
      </c>
      <c r="C48176" t="s">
        <v>48552</v>
      </c>
      <c r="D48176" t="str">
        <f t="shared" si="752"/>
        <v>0971499895</v>
      </c>
      <c r="L48176" s="1">
        <v>43409</v>
      </c>
    </row>
    <row r="48177" spans="2:12" x14ac:dyDescent="0.3">
      <c r="B48177" s="1">
        <v>43080</v>
      </c>
      <c r="C48177" t="s">
        <v>48553</v>
      </c>
      <c r="D48177" t="str">
        <f t="shared" si="752"/>
        <v>0986453108</v>
      </c>
      <c r="L48177" s="1">
        <v>43409</v>
      </c>
    </row>
    <row r="48178" spans="2:12" x14ac:dyDescent="0.3">
      <c r="B48178" s="1">
        <v>43080</v>
      </c>
      <c r="C48178" t="s">
        <v>48554</v>
      </c>
      <c r="D48178" t="str">
        <f t="shared" si="752"/>
        <v>0986429548</v>
      </c>
      <c r="L48178" s="1">
        <v>43409</v>
      </c>
    </row>
    <row r="48179" spans="2:12" x14ac:dyDescent="0.3">
      <c r="B48179" s="1">
        <v>43080</v>
      </c>
      <c r="C48179" t="s">
        <v>48555</v>
      </c>
      <c r="D48179" t="str">
        <f t="shared" si="752"/>
        <v>0971494522</v>
      </c>
      <c r="L48179" s="1">
        <v>43409</v>
      </c>
    </row>
    <row r="48180" spans="2:12" x14ac:dyDescent="0.3">
      <c r="B48180" s="1">
        <v>43080</v>
      </c>
      <c r="C48180" t="s">
        <v>48556</v>
      </c>
      <c r="D48180" t="str">
        <f t="shared" si="752"/>
        <v>0986455615</v>
      </c>
      <c r="L48180" s="1">
        <v>43409</v>
      </c>
    </row>
    <row r="48181" spans="2:12" x14ac:dyDescent="0.3">
      <c r="B48181" s="1">
        <v>43080</v>
      </c>
      <c r="C48181" t="s">
        <v>48557</v>
      </c>
      <c r="D48181" t="str">
        <f t="shared" si="752"/>
        <v>0986481051</v>
      </c>
      <c r="L48181" s="1">
        <v>43409</v>
      </c>
    </row>
    <row r="48182" spans="2:12" x14ac:dyDescent="0.3">
      <c r="B48182" s="1">
        <v>43080</v>
      </c>
      <c r="C48182" t="s">
        <v>48558</v>
      </c>
      <c r="D48182" t="str">
        <f t="shared" si="752"/>
        <v>0986410907</v>
      </c>
      <c r="L48182" s="1">
        <v>43409</v>
      </c>
    </row>
    <row r="48183" spans="2:12" x14ac:dyDescent="0.3">
      <c r="B48183" s="1">
        <v>43080</v>
      </c>
      <c r="C48183" t="s">
        <v>48559</v>
      </c>
      <c r="D48183" t="str">
        <f t="shared" si="752"/>
        <v>0986419975</v>
      </c>
      <c r="L48183" s="1">
        <v>43409</v>
      </c>
    </row>
    <row r="48184" spans="2:12" x14ac:dyDescent="0.3">
      <c r="B48184" s="1">
        <v>43080</v>
      </c>
      <c r="C48184" t="s">
        <v>48560</v>
      </c>
      <c r="D48184" t="str">
        <f t="shared" si="752"/>
        <v>0971495672</v>
      </c>
      <c r="L48184" s="1">
        <v>43409</v>
      </c>
    </row>
    <row r="48185" spans="2:12" x14ac:dyDescent="0.3">
      <c r="B48185" s="1">
        <v>43080</v>
      </c>
      <c r="C48185" t="s">
        <v>48561</v>
      </c>
      <c r="D48185" t="str">
        <f t="shared" si="752"/>
        <v>0971471345</v>
      </c>
      <c r="L48185" s="1">
        <v>43409</v>
      </c>
    </row>
    <row r="48186" spans="2:12" x14ac:dyDescent="0.3">
      <c r="B48186" s="1">
        <v>43080</v>
      </c>
      <c r="C48186" t="s">
        <v>48562</v>
      </c>
      <c r="D48186" t="str">
        <f t="shared" si="752"/>
        <v>0971455232</v>
      </c>
      <c r="L48186" s="1">
        <v>43409</v>
      </c>
    </row>
    <row r="48187" spans="2:12" x14ac:dyDescent="0.3">
      <c r="B48187" s="1">
        <v>43080</v>
      </c>
      <c r="C48187" t="s">
        <v>48563</v>
      </c>
      <c r="D48187" t="str">
        <f t="shared" si="752"/>
        <v>0971493672</v>
      </c>
      <c r="L48187" s="1">
        <v>43409</v>
      </c>
    </row>
    <row r="48188" spans="2:12" x14ac:dyDescent="0.3">
      <c r="B48188" s="1">
        <v>43080</v>
      </c>
      <c r="C48188" t="s">
        <v>48564</v>
      </c>
      <c r="D48188" t="str">
        <f t="shared" si="752"/>
        <v>0971473908</v>
      </c>
      <c r="L48188" s="1">
        <v>43409</v>
      </c>
    </row>
    <row r="48189" spans="2:12" x14ac:dyDescent="0.3">
      <c r="B48189" s="1">
        <v>43080</v>
      </c>
      <c r="C48189" t="s">
        <v>48565</v>
      </c>
      <c r="D48189" t="str">
        <f t="shared" si="752"/>
        <v>0971455263</v>
      </c>
      <c r="L48189" s="1">
        <v>43409</v>
      </c>
    </row>
    <row r="48190" spans="2:12" x14ac:dyDescent="0.3">
      <c r="B48190" s="1">
        <v>43080</v>
      </c>
      <c r="C48190" t="s">
        <v>48566</v>
      </c>
      <c r="D48190" t="str">
        <f t="shared" si="752"/>
        <v>0971454994</v>
      </c>
      <c r="L48190" s="1">
        <v>43409</v>
      </c>
    </row>
    <row r="48191" spans="2:12" x14ac:dyDescent="0.3">
      <c r="B48191" s="1">
        <v>43080</v>
      </c>
      <c r="C48191" t="s">
        <v>48567</v>
      </c>
      <c r="D48191" t="str">
        <f t="shared" si="752"/>
        <v>0971472132</v>
      </c>
      <c r="L48191" s="1">
        <v>43409</v>
      </c>
    </row>
    <row r="48192" spans="2:12" x14ac:dyDescent="0.3">
      <c r="B48192" s="1">
        <v>43080</v>
      </c>
      <c r="C48192" t="s">
        <v>48568</v>
      </c>
      <c r="D48192" t="str">
        <f t="shared" si="752"/>
        <v>0986437148</v>
      </c>
      <c r="L48192" s="1">
        <v>43409</v>
      </c>
    </row>
    <row r="48193" spans="2:12" x14ac:dyDescent="0.3">
      <c r="B48193" s="1">
        <v>43080</v>
      </c>
      <c r="C48193" t="s">
        <v>48569</v>
      </c>
      <c r="D48193" t="str">
        <f t="shared" si="752"/>
        <v>0971473877</v>
      </c>
      <c r="L48193" t="s">
        <v>389</v>
      </c>
    </row>
    <row r="48194" spans="2:12" x14ac:dyDescent="0.3">
      <c r="B48194" s="1">
        <v>43080</v>
      </c>
      <c r="C48194" t="s">
        <v>48570</v>
      </c>
      <c r="D48194" t="str">
        <f t="shared" si="752"/>
        <v>0971494887</v>
      </c>
      <c r="L48194" s="1">
        <v>43409</v>
      </c>
    </row>
    <row r="48195" spans="2:12" x14ac:dyDescent="0.3">
      <c r="B48195" s="1">
        <v>43080</v>
      </c>
      <c r="C48195" t="s">
        <v>48571</v>
      </c>
      <c r="D48195" t="str">
        <f t="shared" ref="D48195:D48258" si="753">RIGHT(C48195,LEN(C48195)-1)</f>
        <v>0971473385</v>
      </c>
      <c r="L48195" s="1">
        <v>43409</v>
      </c>
    </row>
    <row r="48196" spans="2:12" x14ac:dyDescent="0.3">
      <c r="B48196" s="1">
        <v>43080</v>
      </c>
      <c r="C48196" t="s">
        <v>48572</v>
      </c>
      <c r="D48196" t="str">
        <f t="shared" si="753"/>
        <v>0986429561</v>
      </c>
      <c r="L48196" s="1">
        <v>43409</v>
      </c>
    </row>
    <row r="48197" spans="2:12" x14ac:dyDescent="0.3">
      <c r="B48197" s="1">
        <v>43080</v>
      </c>
      <c r="C48197" t="s">
        <v>48573</v>
      </c>
      <c r="D48197" t="str">
        <f t="shared" si="753"/>
        <v>0971473896</v>
      </c>
      <c r="L48197" s="1">
        <v>43409</v>
      </c>
    </row>
    <row r="48198" spans="2:12" x14ac:dyDescent="0.3">
      <c r="B48198" s="1">
        <v>43080</v>
      </c>
      <c r="C48198" t="s">
        <v>48574</v>
      </c>
      <c r="D48198" t="str">
        <f t="shared" si="753"/>
        <v>0971457716</v>
      </c>
      <c r="L48198" s="1">
        <v>43409</v>
      </c>
    </row>
    <row r="48199" spans="2:12" x14ac:dyDescent="0.3">
      <c r="B48199" s="1">
        <v>43080</v>
      </c>
      <c r="C48199" t="s">
        <v>48575</v>
      </c>
      <c r="D48199" t="str">
        <f t="shared" si="753"/>
        <v>0986453143</v>
      </c>
      <c r="L48199" s="1">
        <v>43409</v>
      </c>
    </row>
    <row r="48200" spans="2:12" x14ac:dyDescent="0.3">
      <c r="B48200" s="1">
        <v>43080</v>
      </c>
      <c r="C48200" t="s">
        <v>48576</v>
      </c>
      <c r="D48200" t="str">
        <f t="shared" si="753"/>
        <v>0971447778</v>
      </c>
      <c r="L48200" t="s">
        <v>83</v>
      </c>
    </row>
    <row r="48201" spans="2:12" x14ac:dyDescent="0.3">
      <c r="B48201" s="1">
        <v>43080</v>
      </c>
      <c r="C48201" t="s">
        <v>48577</v>
      </c>
      <c r="D48201" t="str">
        <f t="shared" si="753"/>
        <v>0971473589</v>
      </c>
      <c r="L48201" t="s">
        <v>152</v>
      </c>
    </row>
    <row r="48202" spans="2:12" x14ac:dyDescent="0.3">
      <c r="B48202" s="1">
        <v>43080</v>
      </c>
      <c r="C48202" t="s">
        <v>48578</v>
      </c>
      <c r="D48202" t="str">
        <f t="shared" si="753"/>
        <v>0971473396</v>
      </c>
      <c r="L48202" s="1">
        <v>43409</v>
      </c>
    </row>
    <row r="48203" spans="2:12" x14ac:dyDescent="0.3">
      <c r="B48203" s="1">
        <v>43080</v>
      </c>
      <c r="C48203" t="s">
        <v>48579</v>
      </c>
      <c r="D48203" t="str">
        <f t="shared" si="753"/>
        <v>0971473667</v>
      </c>
      <c r="L48203" s="1">
        <v>43409</v>
      </c>
    </row>
    <row r="48204" spans="2:12" x14ac:dyDescent="0.3">
      <c r="B48204" s="1">
        <v>43080</v>
      </c>
      <c r="C48204" t="s">
        <v>48580</v>
      </c>
      <c r="D48204" t="str">
        <f t="shared" si="753"/>
        <v>0986439602</v>
      </c>
      <c r="L48204" s="1">
        <v>43409</v>
      </c>
    </row>
    <row r="48205" spans="2:12" x14ac:dyDescent="0.3">
      <c r="B48205" s="1">
        <v>43080</v>
      </c>
      <c r="C48205" t="s">
        <v>48581</v>
      </c>
      <c r="D48205" t="str">
        <f t="shared" si="753"/>
        <v>0971472481</v>
      </c>
      <c r="L48205" s="1">
        <v>43409</v>
      </c>
    </row>
    <row r="48206" spans="2:12" x14ac:dyDescent="0.3">
      <c r="B48206" s="1">
        <v>43080</v>
      </c>
      <c r="C48206" t="s">
        <v>48582</v>
      </c>
      <c r="D48206" t="str">
        <f t="shared" si="753"/>
        <v>0986455611</v>
      </c>
      <c r="L48206" s="1">
        <v>43409</v>
      </c>
    </row>
    <row r="48207" spans="2:12" x14ac:dyDescent="0.3">
      <c r="B48207" s="1">
        <v>43080</v>
      </c>
      <c r="C48207" t="s">
        <v>48583</v>
      </c>
      <c r="D48207" t="str">
        <f t="shared" si="753"/>
        <v>0971473558</v>
      </c>
      <c r="L48207" s="1">
        <v>43409</v>
      </c>
    </row>
    <row r="48208" spans="2:12" x14ac:dyDescent="0.3">
      <c r="B48208" s="1">
        <v>43080</v>
      </c>
      <c r="C48208" t="s">
        <v>48584</v>
      </c>
      <c r="D48208" t="str">
        <f t="shared" si="753"/>
        <v>0971473567</v>
      </c>
      <c r="L48208" t="s">
        <v>389</v>
      </c>
    </row>
    <row r="48209" spans="2:12" x14ac:dyDescent="0.3">
      <c r="B48209" s="1">
        <v>43080</v>
      </c>
      <c r="C48209" t="s">
        <v>48585</v>
      </c>
      <c r="D48209" t="str">
        <f t="shared" si="753"/>
        <v>0971457791</v>
      </c>
      <c r="L48209" s="1">
        <v>43409</v>
      </c>
    </row>
    <row r="48210" spans="2:12" x14ac:dyDescent="0.3">
      <c r="B48210" s="1">
        <v>43080</v>
      </c>
      <c r="C48210" t="s">
        <v>48586</v>
      </c>
      <c r="D48210" t="str">
        <f t="shared" si="753"/>
        <v>0971454839</v>
      </c>
      <c r="L48210" s="1">
        <v>43409</v>
      </c>
    </row>
    <row r="48211" spans="2:12" x14ac:dyDescent="0.3">
      <c r="B48211" s="1">
        <v>43080</v>
      </c>
      <c r="C48211" t="s">
        <v>48587</v>
      </c>
      <c r="D48211" t="str">
        <f t="shared" si="753"/>
        <v>0971448003</v>
      </c>
      <c r="L48211" s="1">
        <v>43409</v>
      </c>
    </row>
    <row r="48212" spans="2:12" x14ac:dyDescent="0.3">
      <c r="B48212" s="1">
        <v>43080</v>
      </c>
      <c r="C48212" t="s">
        <v>48588</v>
      </c>
      <c r="D48212" t="str">
        <f t="shared" si="753"/>
        <v>0971472179</v>
      </c>
      <c r="L48212" s="1">
        <v>43409</v>
      </c>
    </row>
    <row r="48213" spans="2:12" x14ac:dyDescent="0.3">
      <c r="B48213" s="1">
        <v>43080</v>
      </c>
      <c r="C48213" t="s">
        <v>48589</v>
      </c>
      <c r="D48213" t="str">
        <f t="shared" si="753"/>
        <v>0971473587</v>
      </c>
      <c r="L48213" s="1">
        <v>43409</v>
      </c>
    </row>
    <row r="48214" spans="2:12" x14ac:dyDescent="0.3">
      <c r="B48214" s="1">
        <v>43080</v>
      </c>
      <c r="C48214" t="s">
        <v>48590</v>
      </c>
      <c r="D48214" t="str">
        <f t="shared" si="753"/>
        <v>0971473744</v>
      </c>
      <c r="L48214" t="s">
        <v>31</v>
      </c>
    </row>
    <row r="48215" spans="2:12" x14ac:dyDescent="0.3">
      <c r="B48215" s="1">
        <v>43080</v>
      </c>
      <c r="C48215" t="s">
        <v>48591</v>
      </c>
      <c r="D48215" t="str">
        <f t="shared" si="753"/>
        <v>0971494514</v>
      </c>
      <c r="L48215" s="1">
        <v>43409</v>
      </c>
    </row>
    <row r="48216" spans="2:12" x14ac:dyDescent="0.3">
      <c r="B48216" s="1">
        <v>43080</v>
      </c>
      <c r="C48216" t="s">
        <v>48592</v>
      </c>
      <c r="D48216" t="str">
        <f t="shared" si="753"/>
        <v>0971494615</v>
      </c>
      <c r="L48216" s="1">
        <v>43409</v>
      </c>
    </row>
    <row r="48217" spans="2:12" x14ac:dyDescent="0.3">
      <c r="B48217" s="1">
        <v>43080</v>
      </c>
      <c r="C48217" t="s">
        <v>48593</v>
      </c>
      <c r="D48217" t="str">
        <f t="shared" si="753"/>
        <v>0986454704</v>
      </c>
      <c r="L48217" s="1">
        <v>43409</v>
      </c>
    </row>
    <row r="48218" spans="2:12" x14ac:dyDescent="0.3">
      <c r="B48218" s="1">
        <v>43080</v>
      </c>
      <c r="C48218" t="s">
        <v>48594</v>
      </c>
      <c r="D48218" t="str">
        <f t="shared" si="753"/>
        <v>0986453599</v>
      </c>
      <c r="L48218" t="s">
        <v>31</v>
      </c>
    </row>
    <row r="48219" spans="2:12" x14ac:dyDescent="0.3">
      <c r="B48219" s="1">
        <v>43080</v>
      </c>
      <c r="C48219" t="s">
        <v>48595</v>
      </c>
      <c r="D48219" t="str">
        <f t="shared" si="753"/>
        <v>0971455259</v>
      </c>
      <c r="L48219" s="1">
        <v>43409</v>
      </c>
    </row>
    <row r="48220" spans="2:12" x14ac:dyDescent="0.3">
      <c r="B48220" s="1">
        <v>43080</v>
      </c>
      <c r="C48220" t="s">
        <v>48596</v>
      </c>
      <c r="D48220" t="str">
        <f t="shared" si="753"/>
        <v>0971472496</v>
      </c>
      <c r="L48220" s="1">
        <v>43409</v>
      </c>
    </row>
    <row r="48221" spans="2:12" x14ac:dyDescent="0.3">
      <c r="B48221" s="1">
        <v>43080</v>
      </c>
      <c r="C48221" t="s">
        <v>48597</v>
      </c>
      <c r="D48221" t="str">
        <f t="shared" si="753"/>
        <v>0971449197</v>
      </c>
      <c r="L48221" s="1">
        <v>43409</v>
      </c>
    </row>
    <row r="48222" spans="2:12" x14ac:dyDescent="0.3">
      <c r="B48222" s="1">
        <v>43080</v>
      </c>
      <c r="C48222" t="s">
        <v>48598</v>
      </c>
      <c r="D48222" t="str">
        <f t="shared" si="753"/>
        <v>0986453134</v>
      </c>
      <c r="L48222" s="1">
        <v>43409</v>
      </c>
    </row>
    <row r="48223" spans="2:12" x14ac:dyDescent="0.3">
      <c r="B48223" s="1">
        <v>43080</v>
      </c>
      <c r="C48223" t="s">
        <v>48599</v>
      </c>
      <c r="D48223" t="str">
        <f t="shared" si="753"/>
        <v>0971454990</v>
      </c>
      <c r="L48223" s="1">
        <v>43409</v>
      </c>
    </row>
    <row r="48224" spans="2:12" x14ac:dyDescent="0.3">
      <c r="B48224" s="1">
        <v>43080</v>
      </c>
      <c r="C48224" t="s">
        <v>48600</v>
      </c>
      <c r="D48224" t="str">
        <f t="shared" si="753"/>
        <v>0971454885</v>
      </c>
      <c r="L48224" s="1">
        <v>43409</v>
      </c>
    </row>
    <row r="48225" spans="2:12" x14ac:dyDescent="0.3">
      <c r="B48225" s="1">
        <v>43080</v>
      </c>
      <c r="C48225" t="s">
        <v>48601</v>
      </c>
      <c r="D48225" t="str">
        <f t="shared" si="753"/>
        <v>0971473675</v>
      </c>
      <c r="L48225" s="1">
        <v>43409</v>
      </c>
    </row>
    <row r="48226" spans="2:12" x14ac:dyDescent="0.3">
      <c r="B48226" s="1">
        <v>43080</v>
      </c>
      <c r="C48226" t="s">
        <v>48602</v>
      </c>
      <c r="D48226" t="str">
        <f t="shared" si="753"/>
        <v>0971493148</v>
      </c>
      <c r="L48226" s="1">
        <v>43409</v>
      </c>
    </row>
    <row r="48227" spans="2:12" x14ac:dyDescent="0.3">
      <c r="B48227" s="1">
        <v>43080</v>
      </c>
      <c r="C48227" t="s">
        <v>48603</v>
      </c>
      <c r="D48227" t="str">
        <f t="shared" si="753"/>
        <v>0971454876</v>
      </c>
      <c r="L48227" s="1">
        <v>43409</v>
      </c>
    </row>
    <row r="48228" spans="2:12" x14ac:dyDescent="0.3">
      <c r="B48228" s="1">
        <v>43080</v>
      </c>
      <c r="C48228" t="s">
        <v>48604</v>
      </c>
      <c r="D48228" t="str">
        <f t="shared" si="753"/>
        <v>0986410910</v>
      </c>
      <c r="L48228" s="1">
        <v>43409</v>
      </c>
    </row>
    <row r="48229" spans="2:12" x14ac:dyDescent="0.3">
      <c r="B48229" s="1">
        <v>43080</v>
      </c>
      <c r="C48229" t="s">
        <v>48605</v>
      </c>
      <c r="D48229" t="str">
        <f t="shared" si="753"/>
        <v>0971455023</v>
      </c>
      <c r="L48229" s="1">
        <v>43409</v>
      </c>
    </row>
    <row r="48230" spans="2:12" x14ac:dyDescent="0.3">
      <c r="B48230" s="1">
        <v>43080</v>
      </c>
      <c r="C48230" t="s">
        <v>48606</v>
      </c>
      <c r="D48230" t="str">
        <f t="shared" si="753"/>
        <v>0986455776</v>
      </c>
      <c r="L48230" s="1">
        <v>43409</v>
      </c>
    </row>
    <row r="48231" spans="2:12" x14ac:dyDescent="0.3">
      <c r="B48231" s="1">
        <v>43080</v>
      </c>
      <c r="C48231" t="s">
        <v>48607</v>
      </c>
      <c r="D48231" t="str">
        <f t="shared" si="753"/>
        <v>0971472191</v>
      </c>
      <c r="L48231" s="1">
        <v>43409</v>
      </c>
    </row>
    <row r="48232" spans="2:12" x14ac:dyDescent="0.3">
      <c r="B48232" s="1">
        <v>43080</v>
      </c>
      <c r="C48232" t="s">
        <v>48608</v>
      </c>
      <c r="D48232" t="str">
        <f t="shared" si="753"/>
        <v>0971454930</v>
      </c>
      <c r="L48232" s="1">
        <v>43409</v>
      </c>
    </row>
    <row r="48233" spans="2:12" x14ac:dyDescent="0.3">
      <c r="B48233" s="1">
        <v>43080</v>
      </c>
      <c r="C48233" t="s">
        <v>48609</v>
      </c>
      <c r="D48233" t="str">
        <f t="shared" si="753"/>
        <v>0971455044</v>
      </c>
      <c r="L48233" s="1">
        <v>43409</v>
      </c>
    </row>
    <row r="48234" spans="2:12" x14ac:dyDescent="0.3">
      <c r="B48234" s="1">
        <v>43080</v>
      </c>
      <c r="C48234" t="s">
        <v>48610</v>
      </c>
      <c r="D48234" t="str">
        <f t="shared" si="753"/>
        <v>0986439640</v>
      </c>
      <c r="L48234" s="1">
        <v>43409</v>
      </c>
    </row>
    <row r="48235" spans="2:12" x14ac:dyDescent="0.3">
      <c r="B48235" s="1">
        <v>43080</v>
      </c>
      <c r="C48235" t="s">
        <v>48611</v>
      </c>
      <c r="D48235" t="str">
        <f t="shared" si="753"/>
        <v>0971473737</v>
      </c>
      <c r="L48235" s="1">
        <v>43409</v>
      </c>
    </row>
    <row r="48236" spans="2:12" x14ac:dyDescent="0.3">
      <c r="B48236" s="1">
        <v>43080</v>
      </c>
      <c r="C48236" t="s">
        <v>48612</v>
      </c>
      <c r="D48236" t="str">
        <f t="shared" si="753"/>
        <v>0973000114</v>
      </c>
      <c r="L48236" s="1">
        <v>43409</v>
      </c>
    </row>
    <row r="48237" spans="2:12" x14ac:dyDescent="0.3">
      <c r="B48237" s="1">
        <v>43080</v>
      </c>
      <c r="C48237" t="s">
        <v>48613</v>
      </c>
      <c r="D48237" t="str">
        <f t="shared" si="753"/>
        <v>0986439032</v>
      </c>
      <c r="L48237" s="1">
        <v>43409</v>
      </c>
    </row>
    <row r="48238" spans="2:12" x14ac:dyDescent="0.3">
      <c r="B48238" s="1">
        <v>43080</v>
      </c>
      <c r="C48238" t="s">
        <v>48614</v>
      </c>
      <c r="D48238" t="str">
        <f t="shared" si="753"/>
        <v>0986434161</v>
      </c>
      <c r="L48238" s="1">
        <v>43409</v>
      </c>
    </row>
    <row r="48239" spans="2:12" x14ac:dyDescent="0.3">
      <c r="B48239" s="1">
        <v>43080</v>
      </c>
      <c r="C48239" t="s">
        <v>48615</v>
      </c>
      <c r="D48239" t="str">
        <f t="shared" si="753"/>
        <v>0986410908</v>
      </c>
      <c r="L48239" s="1">
        <v>43409</v>
      </c>
    </row>
    <row r="48240" spans="2:12" x14ac:dyDescent="0.3">
      <c r="B48240" s="1">
        <v>43080</v>
      </c>
      <c r="C48240" t="s">
        <v>48616</v>
      </c>
      <c r="D48240" t="str">
        <f t="shared" si="753"/>
        <v>0971473992</v>
      </c>
      <c r="L48240" s="1">
        <v>43409</v>
      </c>
    </row>
    <row r="48241" spans="2:12" x14ac:dyDescent="0.3">
      <c r="B48241" s="1">
        <v>43080</v>
      </c>
      <c r="C48241" t="s">
        <v>48617</v>
      </c>
      <c r="D48241" t="str">
        <f t="shared" si="753"/>
        <v>0971473557</v>
      </c>
      <c r="L48241" s="1">
        <v>43409</v>
      </c>
    </row>
    <row r="48242" spans="2:12" x14ac:dyDescent="0.3">
      <c r="B48242" s="1">
        <v>43080</v>
      </c>
      <c r="C48242" t="s">
        <v>48618</v>
      </c>
      <c r="D48242" t="str">
        <f t="shared" si="753"/>
        <v>0971457750</v>
      </c>
      <c r="L48242" s="1">
        <v>43409</v>
      </c>
    </row>
    <row r="48243" spans="2:12" x14ac:dyDescent="0.3">
      <c r="B48243" s="1">
        <v>43080</v>
      </c>
      <c r="C48243" t="s">
        <v>48619</v>
      </c>
      <c r="D48243" t="str">
        <f t="shared" si="753"/>
        <v>0986455616</v>
      </c>
      <c r="L48243" s="1">
        <v>43409</v>
      </c>
    </row>
    <row r="48244" spans="2:12" x14ac:dyDescent="0.3">
      <c r="B48244" s="1">
        <v>43080</v>
      </c>
      <c r="C48244" t="s">
        <v>48620</v>
      </c>
      <c r="D48244" t="str">
        <f t="shared" si="753"/>
        <v>0971472415</v>
      </c>
      <c r="L48244" s="1">
        <v>43409</v>
      </c>
    </row>
    <row r="48245" spans="2:12" x14ac:dyDescent="0.3">
      <c r="B48245" s="1">
        <v>43080</v>
      </c>
      <c r="C48245" t="s">
        <v>48621</v>
      </c>
      <c r="D48245" t="str">
        <f t="shared" si="753"/>
        <v>0986454527</v>
      </c>
      <c r="L48245" t="s">
        <v>152</v>
      </c>
    </row>
    <row r="48246" spans="2:12" x14ac:dyDescent="0.3">
      <c r="B48246" s="1">
        <v>43080</v>
      </c>
      <c r="C48246" t="s">
        <v>48622</v>
      </c>
      <c r="D48246" t="str">
        <f t="shared" si="753"/>
        <v>0971473982</v>
      </c>
      <c r="L48246" s="1">
        <v>43409</v>
      </c>
    </row>
    <row r="48247" spans="2:12" x14ac:dyDescent="0.3">
      <c r="B48247" s="1">
        <v>43080</v>
      </c>
      <c r="C48247" t="s">
        <v>48623</v>
      </c>
      <c r="D48247" t="str">
        <f t="shared" si="753"/>
        <v>0986481058</v>
      </c>
      <c r="L48247" t="s">
        <v>438</v>
      </c>
    </row>
    <row r="48248" spans="2:12" x14ac:dyDescent="0.3">
      <c r="B48248" s="1">
        <v>43080</v>
      </c>
      <c r="C48248" t="s">
        <v>48624</v>
      </c>
      <c r="D48248" t="str">
        <f t="shared" si="753"/>
        <v>0971473985</v>
      </c>
      <c r="L48248" s="1">
        <v>43409</v>
      </c>
    </row>
    <row r="48249" spans="2:12" x14ac:dyDescent="0.3">
      <c r="B48249" s="1">
        <v>43080</v>
      </c>
      <c r="C48249" t="s">
        <v>48625</v>
      </c>
      <c r="D48249" t="str">
        <f t="shared" si="753"/>
        <v>0986439357</v>
      </c>
      <c r="L48249" s="1">
        <v>43409</v>
      </c>
    </row>
    <row r="48250" spans="2:12" x14ac:dyDescent="0.3">
      <c r="B48250" s="1">
        <v>43080</v>
      </c>
      <c r="C48250" t="s">
        <v>48626</v>
      </c>
      <c r="D48250" t="str">
        <f t="shared" si="753"/>
        <v>0986455698</v>
      </c>
      <c r="L48250" s="1">
        <v>43409</v>
      </c>
    </row>
    <row r="48251" spans="2:12" x14ac:dyDescent="0.3">
      <c r="B48251" s="1">
        <v>43080</v>
      </c>
      <c r="C48251" t="s">
        <v>48627</v>
      </c>
      <c r="D48251" t="str">
        <f t="shared" si="753"/>
        <v>0971449221</v>
      </c>
      <c r="L48251" s="1">
        <v>43409</v>
      </c>
    </row>
    <row r="48252" spans="2:12" x14ac:dyDescent="0.3">
      <c r="B48252" s="1">
        <v>43080</v>
      </c>
      <c r="C48252" t="s">
        <v>48628</v>
      </c>
      <c r="D48252" t="str">
        <f t="shared" si="753"/>
        <v>0986612048</v>
      </c>
      <c r="L48252" s="1">
        <v>43409</v>
      </c>
    </row>
    <row r="48253" spans="2:12" x14ac:dyDescent="0.3">
      <c r="B48253" s="1">
        <v>43080</v>
      </c>
      <c r="C48253" t="s">
        <v>48629</v>
      </c>
      <c r="D48253" t="str">
        <f t="shared" si="753"/>
        <v>0971473494</v>
      </c>
      <c r="L48253" s="1">
        <v>43409</v>
      </c>
    </row>
    <row r="48254" spans="2:12" x14ac:dyDescent="0.3">
      <c r="B48254" s="1">
        <v>43080</v>
      </c>
      <c r="C48254" t="s">
        <v>48630</v>
      </c>
      <c r="D48254" t="str">
        <f t="shared" si="753"/>
        <v>0986430683</v>
      </c>
      <c r="L48254" s="1">
        <v>43409</v>
      </c>
    </row>
    <row r="48255" spans="2:12" x14ac:dyDescent="0.3">
      <c r="B48255" s="1">
        <v>43080</v>
      </c>
      <c r="C48255" t="s">
        <v>48631</v>
      </c>
      <c r="D48255" t="str">
        <f t="shared" si="753"/>
        <v>0986439603</v>
      </c>
      <c r="L48255" s="1">
        <v>43409</v>
      </c>
    </row>
    <row r="48256" spans="2:12" x14ac:dyDescent="0.3">
      <c r="B48256" s="1">
        <v>43080</v>
      </c>
      <c r="C48256" t="s">
        <v>48632</v>
      </c>
      <c r="D48256" t="str">
        <f t="shared" si="753"/>
        <v>0971454894</v>
      </c>
      <c r="L48256" s="1">
        <v>43409</v>
      </c>
    </row>
    <row r="48257" spans="2:12" x14ac:dyDescent="0.3">
      <c r="B48257" s="1">
        <v>43080</v>
      </c>
      <c r="C48257" t="s">
        <v>48633</v>
      </c>
      <c r="D48257" t="str">
        <f t="shared" si="753"/>
        <v>0986410904</v>
      </c>
      <c r="L48257" s="1">
        <v>43409</v>
      </c>
    </row>
    <row r="48258" spans="2:12" x14ac:dyDescent="0.3">
      <c r="B48258" s="1">
        <v>43080</v>
      </c>
      <c r="C48258" t="s">
        <v>48634</v>
      </c>
      <c r="D48258" t="str">
        <f t="shared" si="753"/>
        <v>0971472183</v>
      </c>
      <c r="L48258" s="1">
        <v>43409</v>
      </c>
    </row>
    <row r="48259" spans="2:12" x14ac:dyDescent="0.3">
      <c r="B48259" s="1">
        <v>43080</v>
      </c>
      <c r="C48259" t="s">
        <v>48635</v>
      </c>
      <c r="D48259" t="str">
        <f t="shared" ref="D48259:D48322" si="754">RIGHT(C48259,LEN(C48259)-1)</f>
        <v>0971473689</v>
      </c>
      <c r="L48259" t="s">
        <v>389</v>
      </c>
    </row>
    <row r="48260" spans="2:12" x14ac:dyDescent="0.3">
      <c r="B48260" s="1">
        <v>43080</v>
      </c>
      <c r="C48260" t="s">
        <v>48636</v>
      </c>
      <c r="D48260" t="str">
        <f t="shared" si="754"/>
        <v>0971473618</v>
      </c>
      <c r="L48260" s="1">
        <v>43409</v>
      </c>
    </row>
    <row r="48261" spans="2:12" x14ac:dyDescent="0.3">
      <c r="B48261" s="1">
        <v>43080</v>
      </c>
      <c r="C48261" t="s">
        <v>48637</v>
      </c>
      <c r="D48261" t="str">
        <f t="shared" si="754"/>
        <v>0971473645</v>
      </c>
      <c r="L48261" s="1">
        <v>43409</v>
      </c>
    </row>
    <row r="48262" spans="2:12" x14ac:dyDescent="0.3">
      <c r="B48262" s="1">
        <v>43080</v>
      </c>
      <c r="C48262" t="s">
        <v>48638</v>
      </c>
      <c r="D48262" t="str">
        <f t="shared" si="754"/>
        <v>0971473615</v>
      </c>
      <c r="L48262" s="1">
        <v>43409</v>
      </c>
    </row>
    <row r="48263" spans="2:12" x14ac:dyDescent="0.3">
      <c r="B48263" s="1">
        <v>43080</v>
      </c>
      <c r="C48263" t="s">
        <v>48639</v>
      </c>
      <c r="D48263" t="str">
        <f t="shared" si="754"/>
        <v>0971473498</v>
      </c>
      <c r="L48263" s="1">
        <v>43409</v>
      </c>
    </row>
    <row r="48264" spans="2:12" x14ac:dyDescent="0.3">
      <c r="B48264" s="1">
        <v>43080</v>
      </c>
      <c r="C48264" t="s">
        <v>48640</v>
      </c>
      <c r="D48264" t="str">
        <f t="shared" si="754"/>
        <v>0986482792</v>
      </c>
      <c r="L48264" s="1">
        <v>43409</v>
      </c>
    </row>
    <row r="48265" spans="2:12" x14ac:dyDescent="0.3">
      <c r="B48265" s="1">
        <v>43080</v>
      </c>
      <c r="C48265" t="s">
        <v>48641</v>
      </c>
      <c r="D48265" t="str">
        <f t="shared" si="754"/>
        <v>0971470623</v>
      </c>
      <c r="L48265" s="1">
        <v>43409</v>
      </c>
    </row>
    <row r="48266" spans="2:12" x14ac:dyDescent="0.3">
      <c r="B48266" s="1">
        <v>43080</v>
      </c>
      <c r="C48266" t="s">
        <v>48642</v>
      </c>
      <c r="D48266" t="str">
        <f t="shared" si="754"/>
        <v>0971494824</v>
      </c>
      <c r="L48266" s="1">
        <v>43409</v>
      </c>
    </row>
    <row r="48267" spans="2:12" x14ac:dyDescent="0.3">
      <c r="B48267" s="1">
        <v>43080</v>
      </c>
      <c r="C48267" t="s">
        <v>48643</v>
      </c>
      <c r="D48267" t="str">
        <f t="shared" si="754"/>
        <v>0971473881</v>
      </c>
      <c r="L48267" s="1">
        <v>43409</v>
      </c>
    </row>
    <row r="48268" spans="2:12" x14ac:dyDescent="0.3">
      <c r="B48268" s="1">
        <v>43080</v>
      </c>
      <c r="C48268" t="s">
        <v>48644</v>
      </c>
      <c r="D48268" t="str">
        <f t="shared" si="754"/>
        <v>0971470405</v>
      </c>
      <c r="L48268" s="1">
        <v>43409</v>
      </c>
    </row>
    <row r="48269" spans="2:12" x14ac:dyDescent="0.3">
      <c r="B48269" s="1">
        <v>43080</v>
      </c>
      <c r="C48269" t="s">
        <v>48645</v>
      </c>
      <c r="D48269" t="str">
        <f t="shared" si="754"/>
        <v>0971454875</v>
      </c>
      <c r="L48269" s="1">
        <v>43409</v>
      </c>
    </row>
    <row r="48270" spans="2:12" x14ac:dyDescent="0.3">
      <c r="B48270" s="1">
        <v>43080</v>
      </c>
      <c r="C48270" t="s">
        <v>48646</v>
      </c>
      <c r="D48270" t="str">
        <f t="shared" si="754"/>
        <v>0971472413</v>
      </c>
      <c r="L48270" s="1">
        <v>43409</v>
      </c>
    </row>
    <row r="48271" spans="2:12" x14ac:dyDescent="0.3">
      <c r="B48271" s="1">
        <v>43080</v>
      </c>
      <c r="C48271" t="s">
        <v>48647</v>
      </c>
      <c r="D48271" t="str">
        <f t="shared" si="754"/>
        <v>0986435644</v>
      </c>
      <c r="L48271" s="1">
        <v>43409</v>
      </c>
    </row>
    <row r="48272" spans="2:12" x14ac:dyDescent="0.3">
      <c r="B48272" s="1">
        <v>43080</v>
      </c>
      <c r="C48272" t="s">
        <v>48648</v>
      </c>
      <c r="D48272" t="str">
        <f t="shared" si="754"/>
        <v>0971494749</v>
      </c>
      <c r="L48272" s="1">
        <v>43409</v>
      </c>
    </row>
    <row r="48273" spans="2:12" x14ac:dyDescent="0.3">
      <c r="B48273" s="1">
        <v>43080</v>
      </c>
      <c r="C48273" t="s">
        <v>48649</v>
      </c>
      <c r="D48273" t="str">
        <f t="shared" si="754"/>
        <v>0971473429</v>
      </c>
      <c r="L48273" s="1">
        <v>43409</v>
      </c>
    </row>
    <row r="48274" spans="2:12" x14ac:dyDescent="0.3">
      <c r="B48274" s="1">
        <v>43080</v>
      </c>
      <c r="C48274" t="s">
        <v>48650</v>
      </c>
      <c r="D48274" t="str">
        <f t="shared" si="754"/>
        <v>0986455610</v>
      </c>
      <c r="L48274" s="1">
        <v>43409</v>
      </c>
    </row>
    <row r="48275" spans="2:12" x14ac:dyDescent="0.3">
      <c r="B48275" s="1">
        <v>43080</v>
      </c>
      <c r="C48275" t="s">
        <v>48651</v>
      </c>
      <c r="D48275" t="str">
        <f t="shared" si="754"/>
        <v>0971473556</v>
      </c>
      <c r="L48275" s="1">
        <v>43439</v>
      </c>
    </row>
    <row r="48276" spans="2:12" x14ac:dyDescent="0.3">
      <c r="B48276" s="1">
        <v>43080</v>
      </c>
      <c r="C48276" t="s">
        <v>48652</v>
      </c>
      <c r="D48276" t="str">
        <f t="shared" si="754"/>
        <v>0986455673</v>
      </c>
      <c r="L48276" s="1">
        <v>43409</v>
      </c>
    </row>
    <row r="48277" spans="2:12" x14ac:dyDescent="0.3">
      <c r="B48277" s="1">
        <v>43080</v>
      </c>
      <c r="C48277" t="s">
        <v>48653</v>
      </c>
      <c r="D48277" t="str">
        <f t="shared" si="754"/>
        <v>0971473724</v>
      </c>
      <c r="L48277" s="1">
        <v>43409</v>
      </c>
    </row>
    <row r="48278" spans="2:12" x14ac:dyDescent="0.3">
      <c r="B48278" s="1">
        <v>43080</v>
      </c>
      <c r="C48278" t="s">
        <v>48654</v>
      </c>
      <c r="D48278" t="str">
        <f t="shared" si="754"/>
        <v>0971472172</v>
      </c>
      <c r="L48278" s="1">
        <v>43409</v>
      </c>
    </row>
    <row r="48279" spans="2:12" x14ac:dyDescent="0.3">
      <c r="B48279" s="1">
        <v>43080</v>
      </c>
      <c r="C48279" t="s">
        <v>48655</v>
      </c>
      <c r="D48279" t="str">
        <f t="shared" si="754"/>
        <v>0971494868</v>
      </c>
      <c r="L48279" s="1">
        <v>43409</v>
      </c>
    </row>
    <row r="48280" spans="2:12" x14ac:dyDescent="0.3">
      <c r="B48280" s="1">
        <v>43080</v>
      </c>
      <c r="C48280" t="s">
        <v>48656</v>
      </c>
      <c r="D48280" t="str">
        <f t="shared" si="754"/>
        <v>0986461024</v>
      </c>
      <c r="L48280" s="1">
        <v>43409</v>
      </c>
    </row>
    <row r="48281" spans="2:12" x14ac:dyDescent="0.3">
      <c r="B48281" s="1">
        <v>43080</v>
      </c>
      <c r="C48281" t="s">
        <v>48657</v>
      </c>
      <c r="D48281" t="str">
        <f t="shared" si="754"/>
        <v>0986428564</v>
      </c>
      <c r="L48281" s="1">
        <v>43409</v>
      </c>
    </row>
    <row r="48282" spans="2:12" x14ac:dyDescent="0.3">
      <c r="B48282" s="1">
        <v>43080</v>
      </c>
      <c r="C48282" t="s">
        <v>48658</v>
      </c>
      <c r="D48282" t="str">
        <f t="shared" si="754"/>
        <v>0971473648</v>
      </c>
      <c r="L48282" s="1">
        <v>43409</v>
      </c>
    </row>
    <row r="48283" spans="2:12" x14ac:dyDescent="0.3">
      <c r="B48283" s="1">
        <v>43080</v>
      </c>
      <c r="C48283" t="s">
        <v>48659</v>
      </c>
      <c r="D48283" t="str">
        <f t="shared" si="754"/>
        <v>0971457775</v>
      </c>
      <c r="L48283" s="1">
        <v>43409</v>
      </c>
    </row>
    <row r="48284" spans="2:12" x14ac:dyDescent="0.3">
      <c r="B48284" s="1">
        <v>43080</v>
      </c>
      <c r="C48284" t="s">
        <v>48660</v>
      </c>
      <c r="D48284" t="str">
        <f t="shared" si="754"/>
        <v>0971494668</v>
      </c>
      <c r="L48284" s="1">
        <v>43409</v>
      </c>
    </row>
    <row r="48285" spans="2:12" x14ac:dyDescent="0.3">
      <c r="B48285" s="1">
        <v>43080</v>
      </c>
      <c r="C48285" t="s">
        <v>48661</v>
      </c>
      <c r="D48285" t="str">
        <f t="shared" si="754"/>
        <v>0986648141</v>
      </c>
      <c r="L48285" t="s">
        <v>31</v>
      </c>
    </row>
    <row r="48286" spans="2:12" x14ac:dyDescent="0.3">
      <c r="B48286" s="1">
        <v>43080</v>
      </c>
      <c r="C48286" t="s">
        <v>48662</v>
      </c>
      <c r="D48286" t="str">
        <f t="shared" si="754"/>
        <v>0971472064</v>
      </c>
      <c r="L48286" s="1">
        <v>43409</v>
      </c>
    </row>
    <row r="48287" spans="2:12" x14ac:dyDescent="0.3">
      <c r="B48287" s="1">
        <v>43080</v>
      </c>
      <c r="C48287" t="s">
        <v>48663</v>
      </c>
      <c r="D48287" t="str">
        <f t="shared" si="754"/>
        <v>0986434974</v>
      </c>
      <c r="L48287" s="1">
        <v>43409</v>
      </c>
    </row>
    <row r="48288" spans="2:12" x14ac:dyDescent="0.3">
      <c r="B48288" s="1">
        <v>43080</v>
      </c>
      <c r="C48288" t="s">
        <v>48664</v>
      </c>
      <c r="D48288" t="str">
        <f t="shared" si="754"/>
        <v>0971473497</v>
      </c>
      <c r="L48288" s="1">
        <v>43409</v>
      </c>
    </row>
    <row r="48289" spans="2:12" x14ac:dyDescent="0.3">
      <c r="B48289" s="1">
        <v>43080</v>
      </c>
      <c r="C48289" t="s">
        <v>48665</v>
      </c>
      <c r="D48289" t="str">
        <f t="shared" si="754"/>
        <v>0971472292</v>
      </c>
      <c r="L48289" s="1">
        <v>43409</v>
      </c>
    </row>
    <row r="48290" spans="2:12" x14ac:dyDescent="0.3">
      <c r="B48290" s="1">
        <v>43080</v>
      </c>
      <c r="C48290" t="s">
        <v>48666</v>
      </c>
      <c r="D48290" t="str">
        <f t="shared" si="754"/>
        <v>0971452570</v>
      </c>
      <c r="L48290" s="1">
        <v>43409</v>
      </c>
    </row>
    <row r="48291" spans="2:12" x14ac:dyDescent="0.3">
      <c r="B48291" s="1">
        <v>43080</v>
      </c>
      <c r="C48291" t="s">
        <v>48667</v>
      </c>
      <c r="D48291" t="str">
        <f t="shared" si="754"/>
        <v>0986429471</v>
      </c>
      <c r="L48291" s="1">
        <v>43409</v>
      </c>
    </row>
    <row r="48292" spans="2:12" x14ac:dyDescent="0.3">
      <c r="B48292" s="1">
        <v>43080</v>
      </c>
      <c r="C48292" t="s">
        <v>48668</v>
      </c>
      <c r="D48292" t="str">
        <f t="shared" si="754"/>
        <v>0971455253</v>
      </c>
      <c r="L48292" s="1">
        <v>43409</v>
      </c>
    </row>
    <row r="48293" spans="2:12" x14ac:dyDescent="0.3">
      <c r="B48293" s="1">
        <v>43080</v>
      </c>
      <c r="C48293" t="s">
        <v>48669</v>
      </c>
      <c r="D48293" t="str">
        <f t="shared" si="754"/>
        <v>0986639419</v>
      </c>
      <c r="L48293" s="1">
        <v>43409</v>
      </c>
    </row>
    <row r="48294" spans="2:12" x14ac:dyDescent="0.3">
      <c r="B48294" s="1">
        <v>43080</v>
      </c>
      <c r="C48294" t="s">
        <v>48670</v>
      </c>
      <c r="D48294" t="str">
        <f t="shared" si="754"/>
        <v>0986417449</v>
      </c>
      <c r="L48294" s="1">
        <v>43409</v>
      </c>
    </row>
    <row r="48295" spans="2:12" x14ac:dyDescent="0.3">
      <c r="B48295" s="1">
        <v>43080</v>
      </c>
      <c r="C48295" t="s">
        <v>48671</v>
      </c>
      <c r="D48295" t="str">
        <f t="shared" si="754"/>
        <v>0971455067</v>
      </c>
      <c r="L48295" s="1">
        <v>43409</v>
      </c>
    </row>
    <row r="48296" spans="2:12" x14ac:dyDescent="0.3">
      <c r="B48296" s="1">
        <v>43080</v>
      </c>
      <c r="C48296" t="s">
        <v>48672</v>
      </c>
      <c r="D48296" t="str">
        <f t="shared" si="754"/>
        <v>0971447775</v>
      </c>
      <c r="L48296" s="1">
        <v>43409</v>
      </c>
    </row>
    <row r="48297" spans="2:12" x14ac:dyDescent="0.3">
      <c r="B48297" s="1">
        <v>43080</v>
      </c>
      <c r="C48297" t="s">
        <v>48673</v>
      </c>
      <c r="D48297" t="str">
        <f t="shared" si="754"/>
        <v>0971473482</v>
      </c>
      <c r="L48297" s="1">
        <v>43409</v>
      </c>
    </row>
    <row r="48298" spans="2:12" x14ac:dyDescent="0.3">
      <c r="B48298" s="1">
        <v>43080</v>
      </c>
      <c r="C48298" t="s">
        <v>48674</v>
      </c>
      <c r="D48298" t="str">
        <f t="shared" si="754"/>
        <v>0986420103</v>
      </c>
      <c r="L48298" s="1">
        <v>43409</v>
      </c>
    </row>
    <row r="48299" spans="2:12" x14ac:dyDescent="0.3">
      <c r="B48299" s="1">
        <v>43080</v>
      </c>
      <c r="C48299" t="s">
        <v>48675</v>
      </c>
      <c r="D48299" t="str">
        <f t="shared" si="754"/>
        <v>0986641761</v>
      </c>
      <c r="L48299" s="1">
        <v>43409</v>
      </c>
    </row>
    <row r="48300" spans="2:12" x14ac:dyDescent="0.3">
      <c r="B48300" s="1">
        <v>43080</v>
      </c>
      <c r="C48300" t="s">
        <v>48676</v>
      </c>
      <c r="D48300" t="str">
        <f t="shared" si="754"/>
        <v>0986430562</v>
      </c>
      <c r="L48300" s="1">
        <v>43409</v>
      </c>
    </row>
    <row r="48301" spans="2:12" x14ac:dyDescent="0.3">
      <c r="B48301" s="1">
        <v>43080</v>
      </c>
      <c r="C48301" t="s">
        <v>48677</v>
      </c>
      <c r="D48301" t="str">
        <f t="shared" si="754"/>
        <v>0971473719</v>
      </c>
      <c r="L48301" s="1">
        <v>43409</v>
      </c>
    </row>
    <row r="48302" spans="2:12" x14ac:dyDescent="0.3">
      <c r="B48302" s="1">
        <v>43080</v>
      </c>
      <c r="C48302" t="s">
        <v>48678</v>
      </c>
      <c r="D48302" t="str">
        <f t="shared" si="754"/>
        <v>0986455607</v>
      </c>
      <c r="L48302" s="1">
        <v>43409</v>
      </c>
    </row>
    <row r="48303" spans="2:12" x14ac:dyDescent="0.3">
      <c r="B48303" s="1">
        <v>43080</v>
      </c>
      <c r="C48303" t="s">
        <v>48679</v>
      </c>
      <c r="D48303" t="str">
        <f t="shared" si="754"/>
        <v>0986612047</v>
      </c>
      <c r="L48303" s="1">
        <v>43409</v>
      </c>
    </row>
    <row r="48304" spans="2:12" x14ac:dyDescent="0.3">
      <c r="B48304" s="1">
        <v>43080</v>
      </c>
      <c r="C48304" t="s">
        <v>48680</v>
      </c>
      <c r="D48304" t="str">
        <f t="shared" si="754"/>
        <v>0971493472</v>
      </c>
      <c r="L48304" s="1">
        <v>43409</v>
      </c>
    </row>
    <row r="48305" spans="2:12" x14ac:dyDescent="0.3">
      <c r="B48305" s="1">
        <v>43080</v>
      </c>
      <c r="C48305" t="s">
        <v>48681</v>
      </c>
      <c r="D48305" t="str">
        <f t="shared" si="754"/>
        <v>0971473663</v>
      </c>
      <c r="L48305" s="1">
        <v>43409</v>
      </c>
    </row>
    <row r="48306" spans="2:12" x14ac:dyDescent="0.3">
      <c r="B48306" s="1">
        <v>43080</v>
      </c>
      <c r="C48306" t="s">
        <v>48682</v>
      </c>
      <c r="D48306" t="str">
        <f t="shared" si="754"/>
        <v>0986453138</v>
      </c>
      <c r="L48306" s="1">
        <v>43409</v>
      </c>
    </row>
    <row r="48307" spans="2:12" x14ac:dyDescent="0.3">
      <c r="B48307" s="1">
        <v>43080</v>
      </c>
      <c r="C48307" t="s">
        <v>48683</v>
      </c>
      <c r="D48307" t="str">
        <f t="shared" si="754"/>
        <v>0971454149</v>
      </c>
      <c r="L48307" s="1">
        <v>43409</v>
      </c>
    </row>
    <row r="48308" spans="2:12" x14ac:dyDescent="0.3">
      <c r="B48308" s="1">
        <v>43080</v>
      </c>
      <c r="C48308" t="s">
        <v>48684</v>
      </c>
      <c r="D48308" t="str">
        <f t="shared" si="754"/>
        <v>0971473720</v>
      </c>
      <c r="L48308" s="1">
        <v>43409</v>
      </c>
    </row>
    <row r="48309" spans="2:12" x14ac:dyDescent="0.3">
      <c r="B48309" s="1">
        <v>43080</v>
      </c>
      <c r="C48309" t="s">
        <v>48685</v>
      </c>
      <c r="D48309" t="str">
        <f t="shared" si="754"/>
        <v>0971454117</v>
      </c>
      <c r="L48309" s="1">
        <v>43409</v>
      </c>
    </row>
    <row r="48310" spans="2:12" x14ac:dyDescent="0.3">
      <c r="B48310" s="1">
        <v>43080</v>
      </c>
      <c r="C48310" t="s">
        <v>48686</v>
      </c>
      <c r="D48310" t="str">
        <f t="shared" si="754"/>
        <v>0971473565</v>
      </c>
      <c r="L48310" s="1">
        <v>43409</v>
      </c>
    </row>
    <row r="48311" spans="2:12" x14ac:dyDescent="0.3">
      <c r="B48311" s="1">
        <v>43080</v>
      </c>
      <c r="C48311" t="s">
        <v>48687</v>
      </c>
      <c r="D48311" t="str">
        <f t="shared" si="754"/>
        <v>0971473582</v>
      </c>
      <c r="L48311" s="1">
        <v>43409</v>
      </c>
    </row>
    <row r="48312" spans="2:12" x14ac:dyDescent="0.3">
      <c r="B48312" s="1">
        <v>43080</v>
      </c>
      <c r="C48312" t="s">
        <v>48688</v>
      </c>
      <c r="D48312" t="str">
        <f t="shared" si="754"/>
        <v>0971495961</v>
      </c>
      <c r="L48312" s="1">
        <v>43409</v>
      </c>
    </row>
    <row r="48313" spans="2:12" x14ac:dyDescent="0.3">
      <c r="B48313" s="1">
        <v>43080</v>
      </c>
      <c r="C48313" t="s">
        <v>48689</v>
      </c>
      <c r="D48313" t="str">
        <f t="shared" si="754"/>
        <v>0971473442</v>
      </c>
      <c r="L48313" s="1">
        <v>43409</v>
      </c>
    </row>
    <row r="48314" spans="2:12" x14ac:dyDescent="0.3">
      <c r="B48314" s="1">
        <v>43080</v>
      </c>
      <c r="C48314" t="s">
        <v>48690</v>
      </c>
      <c r="D48314" t="str">
        <f t="shared" si="754"/>
        <v>0971472502</v>
      </c>
      <c r="L48314" s="1">
        <v>43409</v>
      </c>
    </row>
    <row r="48315" spans="2:12" x14ac:dyDescent="0.3">
      <c r="B48315" s="1">
        <v>43080</v>
      </c>
      <c r="C48315" t="s">
        <v>48691</v>
      </c>
      <c r="D48315" t="str">
        <f t="shared" si="754"/>
        <v>0971473516</v>
      </c>
      <c r="L48315" s="1">
        <v>43409</v>
      </c>
    </row>
    <row r="48316" spans="2:12" x14ac:dyDescent="0.3">
      <c r="B48316" s="1">
        <v>43080</v>
      </c>
      <c r="C48316" t="s">
        <v>48692</v>
      </c>
      <c r="D48316" t="str">
        <f t="shared" si="754"/>
        <v>0971455257</v>
      </c>
      <c r="L48316" s="1">
        <v>43409</v>
      </c>
    </row>
    <row r="48317" spans="2:12" x14ac:dyDescent="0.3">
      <c r="B48317" s="1">
        <v>43080</v>
      </c>
      <c r="C48317" t="s">
        <v>48693</v>
      </c>
      <c r="D48317" t="str">
        <f t="shared" si="754"/>
        <v>0986492340</v>
      </c>
      <c r="L48317" s="1">
        <v>43409</v>
      </c>
    </row>
    <row r="48318" spans="2:12" x14ac:dyDescent="0.3">
      <c r="B48318" s="1">
        <v>43080</v>
      </c>
      <c r="C48318" t="s">
        <v>48694</v>
      </c>
      <c r="D48318" t="str">
        <f t="shared" si="754"/>
        <v>0971472554</v>
      </c>
      <c r="L48318" s="1">
        <v>43409</v>
      </c>
    </row>
    <row r="48319" spans="2:12" x14ac:dyDescent="0.3">
      <c r="B48319" s="1">
        <v>43080</v>
      </c>
      <c r="C48319" t="s">
        <v>48695</v>
      </c>
      <c r="D48319" t="str">
        <f t="shared" si="754"/>
        <v>0971455022</v>
      </c>
      <c r="L48319" s="1">
        <v>43409</v>
      </c>
    </row>
    <row r="48320" spans="2:12" x14ac:dyDescent="0.3">
      <c r="B48320" s="1">
        <v>43080</v>
      </c>
      <c r="C48320" t="s">
        <v>48696</v>
      </c>
      <c r="D48320" t="str">
        <f t="shared" si="754"/>
        <v>0986454403</v>
      </c>
      <c r="L48320" s="1">
        <v>43409</v>
      </c>
    </row>
    <row r="48321" spans="2:12" x14ac:dyDescent="0.3">
      <c r="B48321" s="1">
        <v>43080</v>
      </c>
      <c r="C48321" t="s">
        <v>48697</v>
      </c>
      <c r="D48321" t="str">
        <f t="shared" si="754"/>
        <v>0986453340</v>
      </c>
      <c r="L48321" s="1">
        <v>43409</v>
      </c>
    </row>
    <row r="48322" spans="2:12" x14ac:dyDescent="0.3">
      <c r="B48322" s="1">
        <v>43080</v>
      </c>
      <c r="C48322" t="s">
        <v>48698</v>
      </c>
      <c r="D48322" t="str">
        <f t="shared" si="754"/>
        <v>0971473561</v>
      </c>
      <c r="L48322" s="1">
        <v>43409</v>
      </c>
    </row>
    <row r="48323" spans="2:12" x14ac:dyDescent="0.3">
      <c r="B48323" s="1">
        <v>43080</v>
      </c>
      <c r="C48323" t="s">
        <v>48699</v>
      </c>
      <c r="D48323" t="str">
        <f t="shared" ref="D48323:D48386" si="755">RIGHT(C48323,LEN(C48323)-1)</f>
        <v>0971472289</v>
      </c>
      <c r="L48323" s="1">
        <v>43409</v>
      </c>
    </row>
    <row r="48324" spans="2:12" x14ac:dyDescent="0.3">
      <c r="B48324" s="1">
        <v>43080</v>
      </c>
      <c r="C48324" t="s">
        <v>48700</v>
      </c>
      <c r="D48324" t="str">
        <f t="shared" si="755"/>
        <v>0986455681</v>
      </c>
      <c r="L48324" s="1">
        <v>43439</v>
      </c>
    </row>
    <row r="48325" spans="2:12" x14ac:dyDescent="0.3">
      <c r="B48325" s="1">
        <v>43080</v>
      </c>
      <c r="C48325" t="s">
        <v>48701</v>
      </c>
      <c r="D48325" t="str">
        <f t="shared" si="755"/>
        <v>0986453026</v>
      </c>
      <c r="L48325" s="1">
        <v>43409</v>
      </c>
    </row>
    <row r="48326" spans="2:12" x14ac:dyDescent="0.3">
      <c r="B48326" s="1">
        <v>43080</v>
      </c>
      <c r="C48326" t="s">
        <v>48702</v>
      </c>
      <c r="D48326" t="str">
        <f t="shared" si="755"/>
        <v>0971472260</v>
      </c>
      <c r="L48326" s="1">
        <v>43439</v>
      </c>
    </row>
    <row r="48327" spans="2:12" x14ac:dyDescent="0.3">
      <c r="B48327" s="1">
        <v>43080</v>
      </c>
      <c r="C48327" t="s">
        <v>48703</v>
      </c>
      <c r="D48327" t="str">
        <f t="shared" si="755"/>
        <v>0971454116</v>
      </c>
      <c r="L48327" s="1">
        <v>43409</v>
      </c>
    </row>
    <row r="48328" spans="2:12" x14ac:dyDescent="0.3">
      <c r="B48328" s="1">
        <v>43080</v>
      </c>
      <c r="C48328" t="s">
        <v>48704</v>
      </c>
      <c r="D48328" t="str">
        <f t="shared" si="755"/>
        <v>0971473669</v>
      </c>
      <c r="L48328" s="1">
        <v>43409</v>
      </c>
    </row>
    <row r="48329" spans="2:12" x14ac:dyDescent="0.3">
      <c r="B48329" s="1">
        <v>43080</v>
      </c>
      <c r="C48329" t="s">
        <v>48705</v>
      </c>
      <c r="D48329" t="str">
        <f t="shared" si="755"/>
        <v>0971455004</v>
      </c>
      <c r="L48329" s="1">
        <v>43409</v>
      </c>
    </row>
    <row r="48330" spans="2:12" x14ac:dyDescent="0.3">
      <c r="B48330" s="1">
        <v>43080</v>
      </c>
      <c r="C48330" t="s">
        <v>48706</v>
      </c>
      <c r="D48330" t="str">
        <f t="shared" si="755"/>
        <v>0986612064</v>
      </c>
      <c r="L48330" s="1">
        <v>43409</v>
      </c>
    </row>
    <row r="48331" spans="2:12" x14ac:dyDescent="0.3">
      <c r="B48331" s="1">
        <v>43080</v>
      </c>
      <c r="C48331" t="s">
        <v>48707</v>
      </c>
      <c r="D48331" t="str">
        <f t="shared" si="755"/>
        <v>0971473595</v>
      </c>
      <c r="L48331" s="1">
        <v>43409</v>
      </c>
    </row>
    <row r="48332" spans="2:12" x14ac:dyDescent="0.3">
      <c r="B48332" s="1">
        <v>43080</v>
      </c>
      <c r="C48332" t="s">
        <v>48708</v>
      </c>
      <c r="D48332" t="str">
        <f t="shared" si="755"/>
        <v>0971452491</v>
      </c>
      <c r="L48332" s="1">
        <v>43409</v>
      </c>
    </row>
    <row r="48333" spans="2:12" x14ac:dyDescent="0.3">
      <c r="B48333" s="1">
        <v>43080</v>
      </c>
      <c r="C48333" t="s">
        <v>48709</v>
      </c>
      <c r="D48333" t="str">
        <f t="shared" si="755"/>
        <v>0986430493</v>
      </c>
      <c r="L48333" s="1">
        <v>43409</v>
      </c>
    </row>
    <row r="48334" spans="2:12" x14ac:dyDescent="0.3">
      <c r="B48334" s="1">
        <v>43080</v>
      </c>
      <c r="C48334" t="s">
        <v>48710</v>
      </c>
      <c r="D48334" t="str">
        <f t="shared" si="755"/>
        <v>0971494626</v>
      </c>
      <c r="L48334" s="1">
        <v>43409</v>
      </c>
    </row>
    <row r="48335" spans="2:12" x14ac:dyDescent="0.3">
      <c r="B48335" s="1">
        <v>43080</v>
      </c>
      <c r="C48335" t="s">
        <v>48711</v>
      </c>
      <c r="D48335" t="str">
        <f t="shared" si="755"/>
        <v>0986454638</v>
      </c>
      <c r="L48335" s="1">
        <v>43409</v>
      </c>
    </row>
    <row r="48336" spans="2:12" x14ac:dyDescent="0.3">
      <c r="B48336" s="1">
        <v>43080</v>
      </c>
      <c r="C48336" t="s">
        <v>48712</v>
      </c>
      <c r="D48336" t="str">
        <f t="shared" si="755"/>
        <v>0986453139</v>
      </c>
      <c r="L48336" s="1">
        <v>43409</v>
      </c>
    </row>
    <row r="48337" spans="2:12" x14ac:dyDescent="0.3">
      <c r="B48337" s="1">
        <v>43080</v>
      </c>
      <c r="C48337" t="s">
        <v>48713</v>
      </c>
      <c r="D48337" t="str">
        <f t="shared" si="755"/>
        <v>0971494619</v>
      </c>
      <c r="L48337" s="1">
        <v>43409</v>
      </c>
    </row>
    <row r="48338" spans="2:12" x14ac:dyDescent="0.3">
      <c r="B48338" s="1">
        <v>43080</v>
      </c>
      <c r="C48338" t="s">
        <v>48714</v>
      </c>
      <c r="D48338" t="str">
        <f t="shared" si="755"/>
        <v>0971449212</v>
      </c>
      <c r="L48338" s="1">
        <v>43409</v>
      </c>
    </row>
    <row r="48339" spans="2:12" x14ac:dyDescent="0.3">
      <c r="B48339" s="1">
        <v>43080</v>
      </c>
      <c r="C48339" t="s">
        <v>48715</v>
      </c>
      <c r="D48339" t="str">
        <f t="shared" si="755"/>
        <v>0973000034</v>
      </c>
      <c r="L48339" s="1">
        <v>43409</v>
      </c>
    </row>
    <row r="48340" spans="2:12" x14ac:dyDescent="0.3">
      <c r="B48340" s="1">
        <v>43080</v>
      </c>
      <c r="C48340" t="s">
        <v>48716</v>
      </c>
      <c r="D48340" t="str">
        <f t="shared" si="755"/>
        <v>0971473632</v>
      </c>
      <c r="L48340" s="1">
        <v>43409</v>
      </c>
    </row>
    <row r="48341" spans="2:12" x14ac:dyDescent="0.3">
      <c r="B48341" s="1">
        <v>43080</v>
      </c>
      <c r="C48341" t="s">
        <v>48717</v>
      </c>
      <c r="D48341" t="str">
        <f t="shared" si="755"/>
        <v>0971473486</v>
      </c>
      <c r="L48341" s="1">
        <v>43409</v>
      </c>
    </row>
    <row r="48342" spans="2:12" x14ac:dyDescent="0.3">
      <c r="B48342" s="1">
        <v>43080</v>
      </c>
      <c r="C48342" t="s">
        <v>48718</v>
      </c>
      <c r="D48342" t="str">
        <f t="shared" si="755"/>
        <v>0986453030</v>
      </c>
      <c r="L48342" s="1">
        <v>43409</v>
      </c>
    </row>
    <row r="48343" spans="2:12" x14ac:dyDescent="0.3">
      <c r="B48343" s="1">
        <v>43080</v>
      </c>
      <c r="C48343" t="s">
        <v>48719</v>
      </c>
      <c r="D48343" t="str">
        <f t="shared" si="755"/>
        <v>0971473622</v>
      </c>
      <c r="L48343" s="1">
        <v>43409</v>
      </c>
    </row>
    <row r="48344" spans="2:12" x14ac:dyDescent="0.3">
      <c r="B48344" s="1">
        <v>43080</v>
      </c>
      <c r="C48344" t="s">
        <v>48720</v>
      </c>
      <c r="D48344" t="str">
        <f t="shared" si="755"/>
        <v>0986429303</v>
      </c>
      <c r="L48344" s="1">
        <v>43409</v>
      </c>
    </row>
    <row r="48345" spans="2:12" x14ac:dyDescent="0.3">
      <c r="B48345" s="1">
        <v>43080</v>
      </c>
      <c r="C48345" t="s">
        <v>48721</v>
      </c>
      <c r="D48345" t="str">
        <f t="shared" si="755"/>
        <v>0971499970</v>
      </c>
      <c r="L48345" s="1">
        <v>43409</v>
      </c>
    </row>
    <row r="48346" spans="2:12" x14ac:dyDescent="0.3">
      <c r="B48346" s="1">
        <v>43080</v>
      </c>
      <c r="C48346" t="s">
        <v>48722</v>
      </c>
      <c r="D48346" t="str">
        <f t="shared" si="755"/>
        <v>0971455083</v>
      </c>
      <c r="L48346" s="1">
        <v>43409</v>
      </c>
    </row>
    <row r="48347" spans="2:12" x14ac:dyDescent="0.3">
      <c r="B48347" s="1">
        <v>43080</v>
      </c>
      <c r="C48347" t="s">
        <v>48723</v>
      </c>
      <c r="D48347" t="str">
        <f t="shared" si="755"/>
        <v>0971453039</v>
      </c>
      <c r="L48347" s="1">
        <v>43409</v>
      </c>
    </row>
    <row r="48348" spans="2:12" x14ac:dyDescent="0.3">
      <c r="B48348" s="1">
        <v>43080</v>
      </c>
      <c r="C48348" t="s">
        <v>48724</v>
      </c>
      <c r="D48348" t="str">
        <f t="shared" si="755"/>
        <v>0971498414</v>
      </c>
      <c r="L48348" s="1">
        <v>43409</v>
      </c>
    </row>
    <row r="48349" spans="2:12" x14ac:dyDescent="0.3">
      <c r="B48349" s="1">
        <v>43080</v>
      </c>
      <c r="C48349" t="s">
        <v>48725</v>
      </c>
      <c r="D48349" t="str">
        <f t="shared" si="755"/>
        <v>0971457746</v>
      </c>
      <c r="L48349" s="1">
        <v>43409</v>
      </c>
    </row>
    <row r="48350" spans="2:12" x14ac:dyDescent="0.3">
      <c r="B48350" s="1">
        <v>43080</v>
      </c>
      <c r="C48350" t="s">
        <v>48726</v>
      </c>
      <c r="D48350" t="str">
        <f t="shared" si="755"/>
        <v>0986499653</v>
      </c>
      <c r="L48350" s="1">
        <v>43409</v>
      </c>
    </row>
    <row r="48351" spans="2:12" x14ac:dyDescent="0.3">
      <c r="B48351" s="1">
        <v>43080</v>
      </c>
      <c r="C48351" t="s">
        <v>48727</v>
      </c>
      <c r="D48351" t="str">
        <f t="shared" si="755"/>
        <v>0971472168</v>
      </c>
      <c r="L48351" s="1">
        <v>43409</v>
      </c>
    </row>
    <row r="48352" spans="2:12" x14ac:dyDescent="0.3">
      <c r="B48352" s="1">
        <v>43080</v>
      </c>
      <c r="C48352" t="s">
        <v>48728</v>
      </c>
      <c r="D48352" t="str">
        <f t="shared" si="755"/>
        <v>0986420107</v>
      </c>
      <c r="L48352" s="1">
        <v>43409</v>
      </c>
    </row>
    <row r="48353" spans="2:12" x14ac:dyDescent="0.3">
      <c r="B48353" s="1">
        <v>43080</v>
      </c>
      <c r="C48353" t="s">
        <v>48729</v>
      </c>
      <c r="D48353" t="str">
        <f t="shared" si="755"/>
        <v>0986417451</v>
      </c>
      <c r="L48353" s="1">
        <v>43409</v>
      </c>
    </row>
    <row r="48354" spans="2:12" x14ac:dyDescent="0.3">
      <c r="B48354" s="1">
        <v>43080</v>
      </c>
      <c r="C48354" t="s">
        <v>48730</v>
      </c>
      <c r="D48354" t="str">
        <f t="shared" si="755"/>
        <v>0971447550</v>
      </c>
      <c r="L48354" s="1">
        <v>43409</v>
      </c>
    </row>
    <row r="48355" spans="2:12" x14ac:dyDescent="0.3">
      <c r="B48355" s="1">
        <v>43080</v>
      </c>
      <c r="C48355" t="s">
        <v>48731</v>
      </c>
      <c r="D48355" t="str">
        <f t="shared" si="755"/>
        <v>0971494880</v>
      </c>
      <c r="L48355" s="1">
        <v>43409</v>
      </c>
    </row>
    <row r="48356" spans="2:12" x14ac:dyDescent="0.3">
      <c r="B48356" s="1">
        <v>43080</v>
      </c>
      <c r="C48356" t="s">
        <v>48732</v>
      </c>
      <c r="D48356" t="str">
        <f t="shared" si="755"/>
        <v>0971473664</v>
      </c>
      <c r="L48356" s="1">
        <v>43409</v>
      </c>
    </row>
    <row r="48357" spans="2:12" x14ac:dyDescent="0.3">
      <c r="B48357" s="1">
        <v>43080</v>
      </c>
      <c r="C48357" t="s">
        <v>48733</v>
      </c>
      <c r="D48357" t="str">
        <f t="shared" si="755"/>
        <v>0971473745</v>
      </c>
      <c r="L48357" t="s">
        <v>387</v>
      </c>
    </row>
    <row r="48358" spans="2:12" x14ac:dyDescent="0.3">
      <c r="B48358" s="1">
        <v>43080</v>
      </c>
      <c r="C48358" t="s">
        <v>48734</v>
      </c>
      <c r="D48358" t="str">
        <f t="shared" si="755"/>
        <v>0986481061</v>
      </c>
      <c r="L48358" s="1">
        <v>43409</v>
      </c>
    </row>
    <row r="48359" spans="2:12" x14ac:dyDescent="0.3">
      <c r="B48359" s="1">
        <v>43080</v>
      </c>
      <c r="C48359" t="s">
        <v>48735</v>
      </c>
      <c r="D48359" t="str">
        <f t="shared" si="755"/>
        <v>0971498533</v>
      </c>
      <c r="L48359" s="1">
        <v>43409</v>
      </c>
    </row>
    <row r="48360" spans="2:12" x14ac:dyDescent="0.3">
      <c r="B48360" s="1">
        <v>43080</v>
      </c>
      <c r="C48360" t="s">
        <v>48736</v>
      </c>
      <c r="D48360" t="str">
        <f t="shared" si="755"/>
        <v>0971495174</v>
      </c>
      <c r="L48360" s="1">
        <v>43409</v>
      </c>
    </row>
    <row r="48361" spans="2:12" x14ac:dyDescent="0.3">
      <c r="B48361" s="1">
        <v>43080</v>
      </c>
      <c r="C48361" t="s">
        <v>48737</v>
      </c>
      <c r="D48361" t="str">
        <f t="shared" si="755"/>
        <v>0971498552</v>
      </c>
      <c r="L48361" s="1">
        <v>43409</v>
      </c>
    </row>
    <row r="48362" spans="2:12" x14ac:dyDescent="0.3">
      <c r="B48362" s="1">
        <v>43080</v>
      </c>
      <c r="C48362" t="s">
        <v>48738</v>
      </c>
      <c r="D48362" t="str">
        <f t="shared" si="755"/>
        <v>0986420105</v>
      </c>
      <c r="L48362" s="1">
        <v>43409</v>
      </c>
    </row>
    <row r="48363" spans="2:12" x14ac:dyDescent="0.3">
      <c r="B48363" s="1">
        <v>43080</v>
      </c>
      <c r="C48363" t="s">
        <v>48739</v>
      </c>
      <c r="D48363" t="str">
        <f t="shared" si="755"/>
        <v>0971473619</v>
      </c>
      <c r="L48363" s="1">
        <v>43409</v>
      </c>
    </row>
    <row r="48364" spans="2:12" x14ac:dyDescent="0.3">
      <c r="B48364" s="1">
        <v>43080</v>
      </c>
      <c r="C48364" t="s">
        <v>48740</v>
      </c>
      <c r="D48364" t="str">
        <f t="shared" si="755"/>
        <v>0986614681</v>
      </c>
      <c r="L48364" s="1">
        <v>43409</v>
      </c>
    </row>
    <row r="48365" spans="2:12" x14ac:dyDescent="0.3">
      <c r="B48365" s="1">
        <v>43080</v>
      </c>
      <c r="C48365" t="s">
        <v>48741</v>
      </c>
      <c r="D48365" t="str">
        <f t="shared" si="755"/>
        <v>0986453137</v>
      </c>
      <c r="L48365" s="1">
        <v>43409</v>
      </c>
    </row>
    <row r="48366" spans="2:12" x14ac:dyDescent="0.3">
      <c r="B48366" s="1">
        <v>43080</v>
      </c>
      <c r="C48366" t="s">
        <v>48742</v>
      </c>
      <c r="D48366" t="str">
        <f t="shared" si="755"/>
        <v>0986465329</v>
      </c>
      <c r="L48366" s="1">
        <v>43409</v>
      </c>
    </row>
    <row r="48367" spans="2:12" x14ac:dyDescent="0.3">
      <c r="B48367" s="1">
        <v>43080</v>
      </c>
      <c r="C48367" t="s">
        <v>48743</v>
      </c>
      <c r="D48367" t="str">
        <f t="shared" si="755"/>
        <v>0971494516</v>
      </c>
      <c r="L48367" s="1">
        <v>43409</v>
      </c>
    </row>
    <row r="48368" spans="2:12" x14ac:dyDescent="0.3">
      <c r="B48368" s="1">
        <v>43080</v>
      </c>
      <c r="C48368" t="s">
        <v>48744</v>
      </c>
      <c r="D48368" t="str">
        <f t="shared" si="755"/>
        <v>0971473704</v>
      </c>
      <c r="L48368" s="1">
        <v>43409</v>
      </c>
    </row>
    <row r="48369" spans="2:12" x14ac:dyDescent="0.3">
      <c r="B48369" s="1">
        <v>43080</v>
      </c>
      <c r="C48369" t="s">
        <v>48745</v>
      </c>
      <c r="D48369" t="str">
        <f t="shared" si="755"/>
        <v>0971473551</v>
      </c>
      <c r="L48369" s="1">
        <v>43409</v>
      </c>
    </row>
    <row r="48370" spans="2:12" x14ac:dyDescent="0.3">
      <c r="B48370" s="1">
        <v>43080</v>
      </c>
      <c r="C48370" t="s">
        <v>48746</v>
      </c>
      <c r="D48370" t="str">
        <f t="shared" si="755"/>
        <v>0986439647</v>
      </c>
      <c r="L48370" s="1">
        <v>43409</v>
      </c>
    </row>
    <row r="48371" spans="2:12" x14ac:dyDescent="0.3">
      <c r="B48371" s="1">
        <v>43080</v>
      </c>
      <c r="C48371" t="s">
        <v>48747</v>
      </c>
      <c r="D48371" t="str">
        <f t="shared" si="755"/>
        <v>0986454676</v>
      </c>
      <c r="L48371" s="1">
        <v>43409</v>
      </c>
    </row>
    <row r="48372" spans="2:12" x14ac:dyDescent="0.3">
      <c r="B48372" s="1">
        <v>43080</v>
      </c>
      <c r="C48372" t="s">
        <v>48748</v>
      </c>
      <c r="D48372" t="str">
        <f t="shared" si="755"/>
        <v>0971498591</v>
      </c>
      <c r="L48372" s="1">
        <v>43409</v>
      </c>
    </row>
    <row r="48373" spans="2:12" x14ac:dyDescent="0.3">
      <c r="B48373" s="1">
        <v>43080</v>
      </c>
      <c r="C48373" t="s">
        <v>48749</v>
      </c>
      <c r="D48373" t="str">
        <f t="shared" si="755"/>
        <v>0971498528</v>
      </c>
      <c r="L48373" s="1">
        <v>43409</v>
      </c>
    </row>
    <row r="48374" spans="2:12" x14ac:dyDescent="0.3">
      <c r="B48374" s="1">
        <v>43080</v>
      </c>
      <c r="C48374" t="s">
        <v>48750</v>
      </c>
      <c r="D48374" t="str">
        <f t="shared" si="755"/>
        <v>0971473383</v>
      </c>
      <c r="L48374" s="1">
        <v>43409</v>
      </c>
    </row>
    <row r="48375" spans="2:12" x14ac:dyDescent="0.3">
      <c r="B48375" s="1">
        <v>43080</v>
      </c>
      <c r="C48375" t="s">
        <v>48751</v>
      </c>
      <c r="D48375" t="str">
        <f t="shared" si="755"/>
        <v>0971454019</v>
      </c>
      <c r="L48375" s="1">
        <v>43409</v>
      </c>
    </row>
    <row r="48376" spans="2:12" x14ac:dyDescent="0.3">
      <c r="B48376" s="1">
        <v>43080</v>
      </c>
      <c r="C48376" t="s">
        <v>48752</v>
      </c>
      <c r="D48376" t="str">
        <f t="shared" si="755"/>
        <v>0971455215</v>
      </c>
      <c r="L48376" s="1">
        <v>43409</v>
      </c>
    </row>
    <row r="48377" spans="2:12" x14ac:dyDescent="0.3">
      <c r="B48377" s="1">
        <v>43080</v>
      </c>
      <c r="C48377" t="s">
        <v>48753</v>
      </c>
      <c r="D48377" t="str">
        <f t="shared" si="755"/>
        <v>0971455068</v>
      </c>
      <c r="L48377" s="1">
        <v>43409</v>
      </c>
    </row>
    <row r="48378" spans="2:12" x14ac:dyDescent="0.3">
      <c r="B48378" s="1">
        <v>43080</v>
      </c>
      <c r="C48378" t="s">
        <v>48754</v>
      </c>
      <c r="D48378" t="str">
        <f t="shared" si="755"/>
        <v>0986429742</v>
      </c>
      <c r="L48378" s="1">
        <v>43409</v>
      </c>
    </row>
    <row r="48379" spans="2:12" x14ac:dyDescent="0.3">
      <c r="B48379" s="1">
        <v>43080</v>
      </c>
      <c r="C48379" t="s">
        <v>48755</v>
      </c>
      <c r="D48379" t="str">
        <f t="shared" si="755"/>
        <v>0971493190</v>
      </c>
      <c r="L48379" s="1">
        <v>43409</v>
      </c>
    </row>
    <row r="48380" spans="2:12" x14ac:dyDescent="0.3">
      <c r="B48380" s="1">
        <v>43080</v>
      </c>
      <c r="C48380" t="s">
        <v>48756</v>
      </c>
      <c r="D48380" t="str">
        <f t="shared" si="755"/>
        <v>0971473598</v>
      </c>
      <c r="L48380" s="1">
        <v>43409</v>
      </c>
    </row>
    <row r="48381" spans="2:12" x14ac:dyDescent="0.3">
      <c r="B48381" s="1">
        <v>43080</v>
      </c>
      <c r="C48381" t="s">
        <v>48757</v>
      </c>
      <c r="D48381" t="str">
        <f t="shared" si="755"/>
        <v>0971452568</v>
      </c>
      <c r="L48381" s="1">
        <v>43409</v>
      </c>
    </row>
    <row r="48382" spans="2:12" x14ac:dyDescent="0.3">
      <c r="B48382" s="1">
        <v>43080</v>
      </c>
      <c r="C48382" t="s">
        <v>48758</v>
      </c>
      <c r="D48382" t="str">
        <f t="shared" si="755"/>
        <v>0971473549</v>
      </c>
      <c r="L48382" s="1">
        <v>43409</v>
      </c>
    </row>
    <row r="48383" spans="2:12" x14ac:dyDescent="0.3">
      <c r="B48383" s="1">
        <v>43080</v>
      </c>
      <c r="C48383" t="s">
        <v>48759</v>
      </c>
      <c r="D48383" t="str">
        <f t="shared" si="755"/>
        <v>0971473604</v>
      </c>
      <c r="L48383" s="1">
        <v>43409</v>
      </c>
    </row>
    <row r="48384" spans="2:12" x14ac:dyDescent="0.3">
      <c r="B48384" s="1">
        <v>43080</v>
      </c>
      <c r="C48384" t="s">
        <v>48760</v>
      </c>
      <c r="D48384" t="str">
        <f t="shared" si="755"/>
        <v>0986652284</v>
      </c>
      <c r="L48384" s="1">
        <v>43409</v>
      </c>
    </row>
    <row r="48385" spans="2:12" x14ac:dyDescent="0.3">
      <c r="B48385" s="1">
        <v>43080</v>
      </c>
      <c r="C48385" t="s">
        <v>48761</v>
      </c>
      <c r="D48385" t="str">
        <f t="shared" si="755"/>
        <v>0971475818</v>
      </c>
      <c r="L48385" s="1">
        <v>43409</v>
      </c>
    </row>
    <row r="48386" spans="2:12" x14ac:dyDescent="0.3">
      <c r="B48386" s="1">
        <v>43080</v>
      </c>
      <c r="C48386" t="s">
        <v>48762</v>
      </c>
      <c r="D48386" t="str">
        <f t="shared" si="755"/>
        <v>0986454641</v>
      </c>
      <c r="L48386" s="1">
        <v>43409</v>
      </c>
    </row>
    <row r="48387" spans="2:12" x14ac:dyDescent="0.3">
      <c r="B48387" s="1">
        <v>43080</v>
      </c>
      <c r="C48387" t="s">
        <v>48763</v>
      </c>
      <c r="D48387" t="str">
        <f t="shared" ref="D48387:D48450" si="756">RIGHT(C48387,LEN(C48387)-1)</f>
        <v>0986454610</v>
      </c>
      <c r="L48387" s="1">
        <v>43409</v>
      </c>
    </row>
    <row r="48388" spans="2:12" x14ac:dyDescent="0.3">
      <c r="B48388" s="1">
        <v>43080</v>
      </c>
      <c r="C48388" t="s">
        <v>48764</v>
      </c>
      <c r="D48388" t="str">
        <f t="shared" si="756"/>
        <v>0986426451</v>
      </c>
      <c r="L48388" s="1">
        <v>43409</v>
      </c>
    </row>
    <row r="48389" spans="2:12" x14ac:dyDescent="0.3">
      <c r="B48389" s="1">
        <v>43080</v>
      </c>
      <c r="C48389" t="s">
        <v>48765</v>
      </c>
      <c r="D48389" t="str">
        <f t="shared" si="756"/>
        <v>0986454685</v>
      </c>
      <c r="L48389" s="1">
        <v>43409</v>
      </c>
    </row>
    <row r="48390" spans="2:12" x14ac:dyDescent="0.3">
      <c r="B48390" s="1">
        <v>43080</v>
      </c>
      <c r="C48390" t="s">
        <v>48766</v>
      </c>
      <c r="D48390" t="str">
        <f t="shared" si="756"/>
        <v>0971455026</v>
      </c>
      <c r="L48390" s="1">
        <v>43409</v>
      </c>
    </row>
    <row r="48391" spans="2:12" x14ac:dyDescent="0.3">
      <c r="B48391" s="1">
        <v>43080</v>
      </c>
      <c r="C48391" t="s">
        <v>48767</v>
      </c>
      <c r="D48391" t="str">
        <f t="shared" si="756"/>
        <v>0986455658</v>
      </c>
      <c r="L48391" s="1">
        <v>43409</v>
      </c>
    </row>
    <row r="48392" spans="2:12" x14ac:dyDescent="0.3">
      <c r="B48392" s="1">
        <v>43080</v>
      </c>
      <c r="C48392" t="s">
        <v>48768</v>
      </c>
      <c r="D48392" t="str">
        <f t="shared" si="756"/>
        <v>0986453135</v>
      </c>
      <c r="L48392" s="1">
        <v>43409</v>
      </c>
    </row>
    <row r="48393" spans="2:12" x14ac:dyDescent="0.3">
      <c r="B48393" s="1">
        <v>43080</v>
      </c>
      <c r="C48393" t="s">
        <v>48769</v>
      </c>
      <c r="D48393" t="str">
        <f t="shared" si="756"/>
        <v>0986453024</v>
      </c>
      <c r="L48393" s="1">
        <v>43409</v>
      </c>
    </row>
    <row r="48394" spans="2:12" x14ac:dyDescent="0.3">
      <c r="B48394" s="1">
        <v>43080</v>
      </c>
      <c r="C48394" t="s">
        <v>48770</v>
      </c>
      <c r="D48394" t="str">
        <f t="shared" si="756"/>
        <v>0971495346</v>
      </c>
      <c r="L48394" s="1">
        <v>43409</v>
      </c>
    </row>
    <row r="48395" spans="2:12" x14ac:dyDescent="0.3">
      <c r="B48395" s="1">
        <v>43080</v>
      </c>
      <c r="C48395" t="s">
        <v>48771</v>
      </c>
      <c r="D48395" t="str">
        <f t="shared" si="756"/>
        <v>0986453025</v>
      </c>
      <c r="L48395" s="1">
        <v>43409</v>
      </c>
    </row>
    <row r="48396" spans="2:12" x14ac:dyDescent="0.3">
      <c r="B48396" s="1">
        <v>43080</v>
      </c>
      <c r="C48396" t="s">
        <v>48772</v>
      </c>
      <c r="D48396" t="str">
        <f t="shared" si="756"/>
        <v>0971497644</v>
      </c>
      <c r="L48396" s="1">
        <v>43409</v>
      </c>
    </row>
    <row r="48397" spans="2:12" x14ac:dyDescent="0.3">
      <c r="B48397" s="1">
        <v>43080</v>
      </c>
      <c r="C48397" t="s">
        <v>48773</v>
      </c>
      <c r="D48397" t="str">
        <f t="shared" si="756"/>
        <v>0971473681</v>
      </c>
      <c r="L48397" s="1">
        <v>43409</v>
      </c>
    </row>
    <row r="48398" spans="2:12" x14ac:dyDescent="0.3">
      <c r="B48398" s="1">
        <v>43080</v>
      </c>
      <c r="C48398" t="s">
        <v>48774</v>
      </c>
      <c r="D48398" t="str">
        <f t="shared" si="756"/>
        <v>0971498589</v>
      </c>
      <c r="L48398" s="1">
        <v>43409</v>
      </c>
    </row>
    <row r="48399" spans="2:12" x14ac:dyDescent="0.3">
      <c r="B48399" s="1">
        <v>43080</v>
      </c>
      <c r="C48399" t="s">
        <v>48775</v>
      </c>
      <c r="D48399" t="str">
        <f t="shared" si="756"/>
        <v>0986454715</v>
      </c>
      <c r="L48399" s="1">
        <v>43409</v>
      </c>
    </row>
    <row r="48400" spans="2:12" x14ac:dyDescent="0.3">
      <c r="B48400" s="1">
        <v>43080</v>
      </c>
      <c r="C48400" t="s">
        <v>48776</v>
      </c>
      <c r="D48400" t="str">
        <f t="shared" si="756"/>
        <v>0971454120</v>
      </c>
      <c r="L48400" s="1">
        <v>43409</v>
      </c>
    </row>
    <row r="48401" spans="2:12" x14ac:dyDescent="0.3">
      <c r="B48401" s="1">
        <v>43080</v>
      </c>
      <c r="C48401" t="s">
        <v>48777</v>
      </c>
      <c r="D48401" t="str">
        <f t="shared" si="756"/>
        <v>0971472178</v>
      </c>
      <c r="L48401" s="1">
        <v>43409</v>
      </c>
    </row>
    <row r="48402" spans="2:12" x14ac:dyDescent="0.3">
      <c r="B48402" s="1">
        <v>43080</v>
      </c>
      <c r="C48402" t="s">
        <v>48778</v>
      </c>
      <c r="D48402" t="str">
        <f t="shared" si="756"/>
        <v>0986455295</v>
      </c>
      <c r="L48402" s="1">
        <v>43409</v>
      </c>
    </row>
    <row r="48403" spans="2:12" x14ac:dyDescent="0.3">
      <c r="B48403" s="1">
        <v>43080</v>
      </c>
      <c r="C48403" t="s">
        <v>48779</v>
      </c>
      <c r="D48403" t="str">
        <f t="shared" si="756"/>
        <v>0971455233</v>
      </c>
      <c r="L48403" s="1">
        <v>43409</v>
      </c>
    </row>
    <row r="48404" spans="2:12" x14ac:dyDescent="0.3">
      <c r="B48404" s="1">
        <v>43080</v>
      </c>
      <c r="C48404" t="s">
        <v>48780</v>
      </c>
      <c r="D48404" t="str">
        <f t="shared" si="756"/>
        <v>0971473564</v>
      </c>
      <c r="L48404" s="1">
        <v>43409</v>
      </c>
    </row>
    <row r="48405" spans="2:12" x14ac:dyDescent="0.3">
      <c r="B48405" s="1">
        <v>43080</v>
      </c>
      <c r="C48405" t="s">
        <v>48781</v>
      </c>
      <c r="D48405" t="str">
        <f t="shared" si="756"/>
        <v>0971449222</v>
      </c>
      <c r="L48405" s="1">
        <v>43409</v>
      </c>
    </row>
    <row r="48406" spans="2:12" x14ac:dyDescent="0.3">
      <c r="B48406" s="1">
        <v>43080</v>
      </c>
      <c r="C48406" t="s">
        <v>48782</v>
      </c>
      <c r="D48406" t="str">
        <f t="shared" si="756"/>
        <v>0986466409</v>
      </c>
      <c r="L48406" s="1">
        <v>43409</v>
      </c>
    </row>
    <row r="48407" spans="2:12" x14ac:dyDescent="0.3">
      <c r="B48407" s="1">
        <v>43080</v>
      </c>
      <c r="C48407" t="s">
        <v>48783</v>
      </c>
      <c r="D48407" t="str">
        <f t="shared" si="756"/>
        <v>0971454119</v>
      </c>
      <c r="L48407" s="1">
        <v>43409</v>
      </c>
    </row>
    <row r="48408" spans="2:12" x14ac:dyDescent="0.3">
      <c r="B48408" s="1">
        <v>43080</v>
      </c>
      <c r="C48408" t="s">
        <v>48784</v>
      </c>
      <c r="D48408" t="str">
        <f t="shared" si="756"/>
        <v>0971493074</v>
      </c>
      <c r="L48408" s="1">
        <v>43409</v>
      </c>
    </row>
    <row r="48409" spans="2:12" x14ac:dyDescent="0.3">
      <c r="B48409" s="1">
        <v>43080</v>
      </c>
      <c r="C48409" t="s">
        <v>48785</v>
      </c>
      <c r="D48409" t="str">
        <f t="shared" si="756"/>
        <v>0971456977</v>
      </c>
      <c r="L48409" s="1">
        <v>43409</v>
      </c>
    </row>
    <row r="48410" spans="2:12" x14ac:dyDescent="0.3">
      <c r="B48410" s="1">
        <v>43080</v>
      </c>
      <c r="C48410" t="s">
        <v>48786</v>
      </c>
      <c r="D48410" t="str">
        <f t="shared" si="756"/>
        <v>0971473722</v>
      </c>
      <c r="L48410" s="1">
        <v>43409</v>
      </c>
    </row>
    <row r="48411" spans="2:12" x14ac:dyDescent="0.3">
      <c r="B48411" s="1">
        <v>43080</v>
      </c>
      <c r="C48411" t="s">
        <v>48787</v>
      </c>
      <c r="D48411" t="str">
        <f t="shared" si="756"/>
        <v>0971473443</v>
      </c>
      <c r="L48411" s="1">
        <v>43409</v>
      </c>
    </row>
    <row r="48412" spans="2:12" x14ac:dyDescent="0.3">
      <c r="B48412" s="1">
        <v>43080</v>
      </c>
      <c r="C48412" t="s">
        <v>48788</v>
      </c>
      <c r="D48412" t="str">
        <f t="shared" si="756"/>
        <v>0971493479</v>
      </c>
      <c r="L48412" s="1">
        <v>43409</v>
      </c>
    </row>
    <row r="48413" spans="2:12" x14ac:dyDescent="0.3">
      <c r="B48413" s="1">
        <v>43080</v>
      </c>
      <c r="C48413" t="s">
        <v>48789</v>
      </c>
      <c r="D48413" t="str">
        <f t="shared" si="756"/>
        <v>0971472257</v>
      </c>
      <c r="L48413" s="1">
        <v>43409</v>
      </c>
    </row>
    <row r="48414" spans="2:12" x14ac:dyDescent="0.3">
      <c r="B48414" s="1">
        <v>43080</v>
      </c>
      <c r="C48414" t="s">
        <v>48790</v>
      </c>
      <c r="D48414" t="str">
        <f t="shared" si="756"/>
        <v>0986439648</v>
      </c>
      <c r="L48414" s="1">
        <v>43409</v>
      </c>
    </row>
    <row r="48415" spans="2:12" x14ac:dyDescent="0.3">
      <c r="B48415" s="1">
        <v>43080</v>
      </c>
      <c r="C48415" t="s">
        <v>48791</v>
      </c>
      <c r="D48415" t="str">
        <f t="shared" si="756"/>
        <v>0971473492</v>
      </c>
      <c r="L48415" s="1">
        <v>43409</v>
      </c>
    </row>
    <row r="48416" spans="2:12" x14ac:dyDescent="0.3">
      <c r="B48416" s="1">
        <v>43080</v>
      </c>
      <c r="C48416" t="s">
        <v>48792</v>
      </c>
      <c r="D48416" t="str">
        <f t="shared" si="756"/>
        <v>0971493660</v>
      </c>
      <c r="L48416" s="1">
        <v>43409</v>
      </c>
    </row>
    <row r="48417" spans="2:12" x14ac:dyDescent="0.3">
      <c r="B48417" s="1">
        <v>43080</v>
      </c>
      <c r="C48417" t="s">
        <v>48793</v>
      </c>
      <c r="D48417" t="str">
        <f t="shared" si="756"/>
        <v>0986483387</v>
      </c>
      <c r="L48417" s="1">
        <v>43409</v>
      </c>
    </row>
    <row r="48418" spans="2:12" x14ac:dyDescent="0.3">
      <c r="B48418" s="1">
        <v>43080</v>
      </c>
      <c r="C48418" t="s">
        <v>48794</v>
      </c>
      <c r="D48418" t="str">
        <f t="shared" si="756"/>
        <v>0971473623</v>
      </c>
      <c r="L48418" s="1">
        <v>43409</v>
      </c>
    </row>
    <row r="48419" spans="2:12" x14ac:dyDescent="0.3">
      <c r="B48419" t="s">
        <v>4597</v>
      </c>
      <c r="C48419" t="s">
        <v>48795</v>
      </c>
      <c r="D48419" t="str">
        <f t="shared" si="756"/>
        <v>0971481378</v>
      </c>
      <c r="L48419" s="1">
        <v>43439</v>
      </c>
    </row>
    <row r="48420" spans="2:12" x14ac:dyDescent="0.3">
      <c r="B48420" t="s">
        <v>4597</v>
      </c>
      <c r="C48420" t="s">
        <v>48796</v>
      </c>
      <c r="D48420" t="str">
        <f t="shared" si="756"/>
        <v>0971473986</v>
      </c>
      <c r="L48420" s="1">
        <v>43439</v>
      </c>
    </row>
    <row r="48421" spans="2:12" x14ac:dyDescent="0.3">
      <c r="B48421" t="s">
        <v>4597</v>
      </c>
      <c r="C48421" t="s">
        <v>48797</v>
      </c>
      <c r="D48421" t="str">
        <f t="shared" si="756"/>
        <v>0971482108</v>
      </c>
      <c r="L48421" s="1">
        <v>43439</v>
      </c>
    </row>
    <row r="48422" spans="2:12" x14ac:dyDescent="0.3">
      <c r="B48422" t="s">
        <v>4597</v>
      </c>
      <c r="C48422" t="s">
        <v>48798</v>
      </c>
      <c r="D48422" t="str">
        <f t="shared" si="756"/>
        <v>0971480778</v>
      </c>
      <c r="L48422" s="1">
        <v>43439</v>
      </c>
    </row>
    <row r="48423" spans="2:12" x14ac:dyDescent="0.3">
      <c r="B48423" t="s">
        <v>4597</v>
      </c>
      <c r="C48423" t="s">
        <v>48799</v>
      </c>
      <c r="D48423" t="str">
        <f t="shared" si="756"/>
        <v>0986453102</v>
      </c>
      <c r="L48423" s="1">
        <v>43439</v>
      </c>
    </row>
    <row r="48424" spans="2:12" x14ac:dyDescent="0.3">
      <c r="B48424" t="s">
        <v>4597</v>
      </c>
      <c r="C48424" t="s">
        <v>48800</v>
      </c>
      <c r="D48424" t="str">
        <f t="shared" si="756"/>
        <v>0986439623</v>
      </c>
      <c r="L48424" s="1">
        <v>43439</v>
      </c>
    </row>
    <row r="48425" spans="2:12" x14ac:dyDescent="0.3">
      <c r="B48425" t="s">
        <v>4597</v>
      </c>
      <c r="C48425" t="s">
        <v>48801</v>
      </c>
      <c r="D48425" t="str">
        <f t="shared" si="756"/>
        <v>0971482117</v>
      </c>
      <c r="L48425" s="1">
        <v>43439</v>
      </c>
    </row>
    <row r="48426" spans="2:12" x14ac:dyDescent="0.3">
      <c r="B48426" t="s">
        <v>4597</v>
      </c>
      <c r="C48426" t="s">
        <v>48802</v>
      </c>
      <c r="D48426" t="str">
        <f t="shared" si="756"/>
        <v>0986439400</v>
      </c>
      <c r="L48426" s="1">
        <v>43439</v>
      </c>
    </row>
    <row r="48427" spans="2:12" x14ac:dyDescent="0.3">
      <c r="B48427" t="s">
        <v>4597</v>
      </c>
      <c r="C48427" t="s">
        <v>48803</v>
      </c>
      <c r="D48427" t="str">
        <f t="shared" si="756"/>
        <v>0971457323</v>
      </c>
      <c r="L48427" t="s">
        <v>31</v>
      </c>
    </row>
    <row r="48428" spans="2:12" x14ac:dyDescent="0.3">
      <c r="B48428" t="s">
        <v>4597</v>
      </c>
      <c r="C48428" t="s">
        <v>48804</v>
      </c>
      <c r="D48428" t="str">
        <f t="shared" si="756"/>
        <v>0986435646</v>
      </c>
      <c r="L48428" s="1">
        <v>43439</v>
      </c>
    </row>
    <row r="48429" spans="2:12" x14ac:dyDescent="0.3">
      <c r="B48429" t="s">
        <v>4597</v>
      </c>
      <c r="C48429" t="s">
        <v>48805</v>
      </c>
      <c r="D48429" t="str">
        <f t="shared" si="756"/>
        <v>0971473995</v>
      </c>
      <c r="L48429" s="1">
        <v>43439</v>
      </c>
    </row>
    <row r="48430" spans="2:12" x14ac:dyDescent="0.3">
      <c r="B48430" t="s">
        <v>4597</v>
      </c>
      <c r="C48430" t="s">
        <v>48806</v>
      </c>
      <c r="D48430" t="str">
        <f t="shared" si="756"/>
        <v>0971473741</v>
      </c>
      <c r="L48430" s="1">
        <v>43439</v>
      </c>
    </row>
    <row r="48431" spans="2:12" x14ac:dyDescent="0.3">
      <c r="B48431" t="s">
        <v>4597</v>
      </c>
      <c r="C48431" t="s">
        <v>48807</v>
      </c>
      <c r="D48431" t="str">
        <f t="shared" si="756"/>
        <v>0986652145</v>
      </c>
      <c r="L48431" t="s">
        <v>129</v>
      </c>
    </row>
    <row r="48432" spans="2:12" x14ac:dyDescent="0.3">
      <c r="B48432" t="s">
        <v>4597</v>
      </c>
      <c r="C48432" t="s">
        <v>48808</v>
      </c>
      <c r="D48432" t="str">
        <f t="shared" si="756"/>
        <v>0971457706</v>
      </c>
      <c r="L48432" s="1">
        <v>43439</v>
      </c>
    </row>
    <row r="48433" spans="2:12" x14ac:dyDescent="0.3">
      <c r="B48433" t="s">
        <v>4597</v>
      </c>
      <c r="C48433" t="s">
        <v>48809</v>
      </c>
      <c r="D48433" t="str">
        <f t="shared" si="756"/>
        <v>0971473676</v>
      </c>
      <c r="L48433" s="1">
        <v>43439</v>
      </c>
    </row>
    <row r="48434" spans="2:12" x14ac:dyDescent="0.3">
      <c r="B48434" t="s">
        <v>4597</v>
      </c>
      <c r="C48434" t="s">
        <v>48810</v>
      </c>
      <c r="D48434" t="str">
        <f t="shared" si="756"/>
        <v>0971457516</v>
      </c>
      <c r="L48434" s="1">
        <v>43439</v>
      </c>
    </row>
    <row r="48435" spans="2:12" x14ac:dyDescent="0.3">
      <c r="B48435" t="s">
        <v>4597</v>
      </c>
      <c r="C48435" t="s">
        <v>48811</v>
      </c>
      <c r="D48435" t="str">
        <f t="shared" si="756"/>
        <v>0971473639</v>
      </c>
      <c r="L48435" s="1">
        <v>43439</v>
      </c>
    </row>
    <row r="48436" spans="2:12" x14ac:dyDescent="0.3">
      <c r="B48436" t="s">
        <v>4597</v>
      </c>
      <c r="C48436" t="s">
        <v>48812</v>
      </c>
      <c r="D48436" t="str">
        <f t="shared" si="756"/>
        <v>0971473989</v>
      </c>
      <c r="L48436" s="1">
        <v>43439</v>
      </c>
    </row>
    <row r="48437" spans="2:12" x14ac:dyDescent="0.3">
      <c r="B48437" t="s">
        <v>4597</v>
      </c>
      <c r="C48437" t="s">
        <v>48813</v>
      </c>
      <c r="D48437" t="str">
        <f t="shared" si="756"/>
        <v>0971473671</v>
      </c>
      <c r="L48437" t="s">
        <v>387</v>
      </c>
    </row>
    <row r="48438" spans="2:12" x14ac:dyDescent="0.3">
      <c r="B48438" t="s">
        <v>4597</v>
      </c>
      <c r="C48438" t="s">
        <v>48814</v>
      </c>
      <c r="D48438" t="str">
        <f t="shared" si="756"/>
        <v>0971473723</v>
      </c>
      <c r="L48438" s="1">
        <v>43439</v>
      </c>
    </row>
    <row r="48439" spans="2:12" x14ac:dyDescent="0.3">
      <c r="B48439" t="s">
        <v>4597</v>
      </c>
      <c r="C48439" t="s">
        <v>48815</v>
      </c>
      <c r="D48439" t="str">
        <f t="shared" si="756"/>
        <v>0971472411</v>
      </c>
      <c r="L48439" s="1">
        <v>43439</v>
      </c>
    </row>
    <row r="48440" spans="2:12" x14ac:dyDescent="0.3">
      <c r="B48440" t="s">
        <v>4597</v>
      </c>
      <c r="C48440" t="s">
        <v>48816</v>
      </c>
      <c r="D48440" t="str">
        <f t="shared" si="756"/>
        <v>0971473620</v>
      </c>
      <c r="L48440" s="1">
        <v>43439</v>
      </c>
    </row>
    <row r="48441" spans="2:12" x14ac:dyDescent="0.3">
      <c r="B48441" t="s">
        <v>4597</v>
      </c>
      <c r="C48441" t="s">
        <v>48817</v>
      </c>
      <c r="D48441" t="str">
        <f t="shared" si="756"/>
        <v>0971482316</v>
      </c>
      <c r="L48441" s="1">
        <v>43439</v>
      </c>
    </row>
    <row r="48442" spans="2:12" x14ac:dyDescent="0.3">
      <c r="B48442" t="s">
        <v>4597</v>
      </c>
      <c r="C48442" t="s">
        <v>48818</v>
      </c>
      <c r="D48442" t="str">
        <f t="shared" si="756"/>
        <v>0971480720</v>
      </c>
      <c r="L48442" s="1">
        <v>43439</v>
      </c>
    </row>
    <row r="48443" spans="2:12" x14ac:dyDescent="0.3">
      <c r="B48443" t="s">
        <v>4597</v>
      </c>
      <c r="C48443" t="s">
        <v>48819</v>
      </c>
      <c r="D48443" t="str">
        <f t="shared" si="756"/>
        <v>0971456415</v>
      </c>
      <c r="L48443" s="1">
        <v>43439</v>
      </c>
    </row>
    <row r="48444" spans="2:12" x14ac:dyDescent="0.3">
      <c r="B48444" t="s">
        <v>4597</v>
      </c>
      <c r="C48444" t="s">
        <v>48820</v>
      </c>
      <c r="D48444" t="str">
        <f t="shared" si="756"/>
        <v>0971449233</v>
      </c>
      <c r="L48444" s="1">
        <v>43439</v>
      </c>
    </row>
    <row r="48445" spans="2:12" x14ac:dyDescent="0.3">
      <c r="B48445" t="s">
        <v>4597</v>
      </c>
      <c r="C48445" t="s">
        <v>48821</v>
      </c>
      <c r="D48445" t="str">
        <f t="shared" si="756"/>
        <v>0971449083</v>
      </c>
      <c r="L48445" s="1">
        <v>43439</v>
      </c>
    </row>
    <row r="48446" spans="2:12" x14ac:dyDescent="0.3">
      <c r="B48446" t="s">
        <v>4597</v>
      </c>
      <c r="C48446" t="s">
        <v>48822</v>
      </c>
      <c r="D48446" t="str">
        <f t="shared" si="756"/>
        <v>0986482473</v>
      </c>
      <c r="L48446" s="1">
        <v>43439</v>
      </c>
    </row>
    <row r="48447" spans="2:12" x14ac:dyDescent="0.3">
      <c r="B48447" t="s">
        <v>4597</v>
      </c>
      <c r="C48447" t="s">
        <v>48823</v>
      </c>
      <c r="D48447" t="str">
        <f t="shared" si="756"/>
        <v>0971457349</v>
      </c>
      <c r="L48447" s="1">
        <v>43439</v>
      </c>
    </row>
    <row r="48448" spans="2:12" x14ac:dyDescent="0.3">
      <c r="B48448" t="s">
        <v>4597</v>
      </c>
      <c r="C48448" t="s">
        <v>48824</v>
      </c>
      <c r="D48448" t="str">
        <f t="shared" si="756"/>
        <v>0971480722</v>
      </c>
      <c r="L48448" s="1">
        <v>43439</v>
      </c>
    </row>
    <row r="48449" spans="2:12" x14ac:dyDescent="0.3">
      <c r="B48449" t="s">
        <v>4597</v>
      </c>
      <c r="C48449" t="s">
        <v>48825</v>
      </c>
      <c r="D48449" t="str">
        <f t="shared" si="756"/>
        <v>0971481419</v>
      </c>
      <c r="L48449" s="1">
        <v>43439</v>
      </c>
    </row>
    <row r="48450" spans="2:12" x14ac:dyDescent="0.3">
      <c r="B48450" t="s">
        <v>4597</v>
      </c>
      <c r="C48450" t="s">
        <v>48826</v>
      </c>
      <c r="D48450" t="str">
        <f t="shared" si="756"/>
        <v>0971480712</v>
      </c>
      <c r="L48450" s="1">
        <v>43439</v>
      </c>
    </row>
    <row r="48451" spans="2:12" x14ac:dyDescent="0.3">
      <c r="B48451" t="s">
        <v>4597</v>
      </c>
      <c r="C48451" t="s">
        <v>48827</v>
      </c>
      <c r="D48451" t="str">
        <f t="shared" ref="D48451:D48514" si="757">RIGHT(C48451,LEN(C48451)-1)</f>
        <v>0971476389</v>
      </c>
      <c r="L48451" s="1">
        <v>43439</v>
      </c>
    </row>
    <row r="48452" spans="2:12" x14ac:dyDescent="0.3">
      <c r="B48452" t="s">
        <v>4597</v>
      </c>
      <c r="C48452" t="s">
        <v>48828</v>
      </c>
      <c r="D48452" t="str">
        <f t="shared" si="757"/>
        <v>0971482266</v>
      </c>
      <c r="L48452" s="1">
        <v>43439</v>
      </c>
    </row>
    <row r="48453" spans="2:12" x14ac:dyDescent="0.3">
      <c r="B48453" t="s">
        <v>4597</v>
      </c>
      <c r="C48453" t="s">
        <v>48829</v>
      </c>
      <c r="D48453" t="str">
        <f t="shared" si="757"/>
        <v>0971454155</v>
      </c>
      <c r="L48453" s="1">
        <v>43439</v>
      </c>
    </row>
    <row r="48454" spans="2:12" x14ac:dyDescent="0.3">
      <c r="B48454" t="s">
        <v>4597</v>
      </c>
      <c r="C48454" t="s">
        <v>48830</v>
      </c>
      <c r="D48454" t="str">
        <f t="shared" si="757"/>
        <v>0986453101</v>
      </c>
      <c r="L48454" s="1">
        <v>43439</v>
      </c>
    </row>
    <row r="48455" spans="2:12" x14ac:dyDescent="0.3">
      <c r="B48455" t="s">
        <v>4597</v>
      </c>
      <c r="C48455" t="s">
        <v>48831</v>
      </c>
      <c r="D48455" t="str">
        <f t="shared" si="757"/>
        <v>0971457707</v>
      </c>
      <c r="L48455" s="1">
        <v>43439</v>
      </c>
    </row>
    <row r="48456" spans="2:12" x14ac:dyDescent="0.3">
      <c r="B48456" t="s">
        <v>4597</v>
      </c>
      <c r="C48456" t="s">
        <v>48832</v>
      </c>
      <c r="D48456" t="str">
        <f t="shared" si="757"/>
        <v>0986492385</v>
      </c>
      <c r="L48456" s="1">
        <v>43439</v>
      </c>
    </row>
    <row r="48457" spans="2:12" x14ac:dyDescent="0.3">
      <c r="B48457" t="s">
        <v>4597</v>
      </c>
      <c r="C48457" t="s">
        <v>48833</v>
      </c>
      <c r="D48457" t="str">
        <f t="shared" si="757"/>
        <v>0971457788</v>
      </c>
      <c r="L48457" s="1">
        <v>43439</v>
      </c>
    </row>
    <row r="48458" spans="2:12" x14ac:dyDescent="0.3">
      <c r="B48458" t="s">
        <v>4597</v>
      </c>
      <c r="C48458" t="s">
        <v>48834</v>
      </c>
      <c r="D48458" t="str">
        <f t="shared" si="757"/>
        <v>0971472461</v>
      </c>
      <c r="L48458" s="1">
        <v>43439</v>
      </c>
    </row>
    <row r="48459" spans="2:12" x14ac:dyDescent="0.3">
      <c r="B48459" t="s">
        <v>4597</v>
      </c>
      <c r="C48459" t="s">
        <v>48835</v>
      </c>
      <c r="D48459" t="str">
        <f t="shared" si="757"/>
        <v>0971473668</v>
      </c>
      <c r="L48459" s="1">
        <v>43439</v>
      </c>
    </row>
    <row r="48460" spans="2:12" x14ac:dyDescent="0.3">
      <c r="B48460" t="s">
        <v>4597</v>
      </c>
      <c r="C48460" t="s">
        <v>48836</v>
      </c>
      <c r="D48460" t="str">
        <f t="shared" si="757"/>
        <v>0986454721</v>
      </c>
      <c r="L48460" s="1">
        <v>43439</v>
      </c>
    </row>
    <row r="48461" spans="2:12" x14ac:dyDescent="0.3">
      <c r="B48461" t="s">
        <v>4597</v>
      </c>
      <c r="C48461" t="s">
        <v>48837</v>
      </c>
      <c r="D48461" t="str">
        <f t="shared" si="757"/>
        <v>0971482227</v>
      </c>
      <c r="L48461" s="1">
        <v>43439</v>
      </c>
    </row>
    <row r="48462" spans="2:12" x14ac:dyDescent="0.3">
      <c r="B48462" t="s">
        <v>4597</v>
      </c>
      <c r="C48462" t="s">
        <v>48838</v>
      </c>
      <c r="D48462" t="str">
        <f t="shared" si="757"/>
        <v>0971473446</v>
      </c>
      <c r="L48462" s="1">
        <v>43439</v>
      </c>
    </row>
    <row r="48463" spans="2:12" x14ac:dyDescent="0.3">
      <c r="B48463" t="s">
        <v>4597</v>
      </c>
      <c r="C48463" t="s">
        <v>48839</v>
      </c>
      <c r="D48463" t="str">
        <f t="shared" si="757"/>
        <v>0986497235</v>
      </c>
      <c r="L48463" t="s">
        <v>389</v>
      </c>
    </row>
    <row r="48464" spans="2:12" x14ac:dyDescent="0.3">
      <c r="B48464" t="s">
        <v>4597</v>
      </c>
      <c r="C48464" t="s">
        <v>48840</v>
      </c>
      <c r="D48464" t="str">
        <f t="shared" si="757"/>
        <v>0971482185</v>
      </c>
      <c r="L48464" s="1">
        <v>43439</v>
      </c>
    </row>
    <row r="48465" spans="2:12" x14ac:dyDescent="0.3">
      <c r="B48465" t="s">
        <v>4597</v>
      </c>
      <c r="C48465" t="s">
        <v>48841</v>
      </c>
      <c r="D48465" t="str">
        <f t="shared" si="757"/>
        <v>0986454726</v>
      </c>
      <c r="L48465" s="1">
        <v>43439</v>
      </c>
    </row>
    <row r="48466" spans="2:12" x14ac:dyDescent="0.3">
      <c r="B48466" t="s">
        <v>4597</v>
      </c>
      <c r="C48466" t="s">
        <v>48842</v>
      </c>
      <c r="D48466" t="str">
        <f t="shared" si="757"/>
        <v>0971495059</v>
      </c>
      <c r="L48466" s="1">
        <v>43439</v>
      </c>
    </row>
    <row r="48467" spans="2:12" x14ac:dyDescent="0.3">
      <c r="B48467" t="s">
        <v>4597</v>
      </c>
      <c r="C48467" t="s">
        <v>48843</v>
      </c>
      <c r="D48467" t="str">
        <f t="shared" si="757"/>
        <v>0986497237</v>
      </c>
      <c r="L48467" s="1">
        <v>43439</v>
      </c>
    </row>
    <row r="48468" spans="2:12" x14ac:dyDescent="0.3">
      <c r="B48468" t="s">
        <v>4597</v>
      </c>
      <c r="C48468" t="s">
        <v>48844</v>
      </c>
      <c r="D48468" t="str">
        <f t="shared" si="757"/>
        <v>0986458933</v>
      </c>
      <c r="L48468" s="1">
        <v>43439</v>
      </c>
    </row>
    <row r="48469" spans="2:12" x14ac:dyDescent="0.3">
      <c r="B48469" t="s">
        <v>4597</v>
      </c>
      <c r="C48469" t="s">
        <v>48845</v>
      </c>
      <c r="D48469" t="str">
        <f t="shared" si="757"/>
        <v>0986482445</v>
      </c>
      <c r="L48469" s="1">
        <v>43439</v>
      </c>
    </row>
    <row r="48470" spans="2:12" x14ac:dyDescent="0.3">
      <c r="B48470" t="s">
        <v>4597</v>
      </c>
      <c r="C48470" t="s">
        <v>48846</v>
      </c>
      <c r="D48470" t="str">
        <f t="shared" si="757"/>
        <v>0986461034</v>
      </c>
      <c r="L48470" s="1">
        <v>43439</v>
      </c>
    </row>
    <row r="48471" spans="2:12" x14ac:dyDescent="0.3">
      <c r="B48471" t="s">
        <v>4597</v>
      </c>
      <c r="C48471" t="s">
        <v>48847</v>
      </c>
      <c r="D48471" t="str">
        <f t="shared" si="757"/>
        <v>0971481319</v>
      </c>
      <c r="L48471" s="1">
        <v>43439</v>
      </c>
    </row>
    <row r="48472" spans="2:12" x14ac:dyDescent="0.3">
      <c r="B48472" t="s">
        <v>4597</v>
      </c>
      <c r="C48472" t="s">
        <v>48848</v>
      </c>
      <c r="D48472" t="str">
        <f t="shared" si="757"/>
        <v>0971457480</v>
      </c>
      <c r="L48472" s="1">
        <v>43439</v>
      </c>
    </row>
    <row r="48473" spans="2:12" x14ac:dyDescent="0.3">
      <c r="B48473" t="s">
        <v>4597</v>
      </c>
      <c r="C48473" t="s">
        <v>48849</v>
      </c>
      <c r="D48473" t="str">
        <f t="shared" si="757"/>
        <v>0971452770</v>
      </c>
      <c r="L48473" s="1">
        <v>43439</v>
      </c>
    </row>
    <row r="48474" spans="2:12" x14ac:dyDescent="0.3">
      <c r="B48474" t="s">
        <v>4597</v>
      </c>
      <c r="C48474" t="s">
        <v>48850</v>
      </c>
      <c r="D48474" t="str">
        <f t="shared" si="757"/>
        <v>0971480729</v>
      </c>
      <c r="L48474" s="1">
        <v>43439</v>
      </c>
    </row>
    <row r="48475" spans="2:12" x14ac:dyDescent="0.3">
      <c r="B48475" t="s">
        <v>4597</v>
      </c>
      <c r="C48475" t="s">
        <v>48851</v>
      </c>
      <c r="D48475" t="str">
        <f t="shared" si="757"/>
        <v>0971472482</v>
      </c>
      <c r="L48475" s="1">
        <v>43439</v>
      </c>
    </row>
    <row r="48476" spans="2:12" x14ac:dyDescent="0.3">
      <c r="B48476" t="s">
        <v>4597</v>
      </c>
      <c r="C48476" t="s">
        <v>48852</v>
      </c>
      <c r="D48476" t="str">
        <f t="shared" si="757"/>
        <v>0971473636</v>
      </c>
      <c r="L48476" t="s">
        <v>438</v>
      </c>
    </row>
    <row r="48477" spans="2:12" x14ac:dyDescent="0.3">
      <c r="B48477" t="s">
        <v>4597</v>
      </c>
      <c r="C48477" t="s">
        <v>48853</v>
      </c>
      <c r="D48477" t="str">
        <f t="shared" si="757"/>
        <v>0986453027</v>
      </c>
      <c r="L48477" s="1">
        <v>43439</v>
      </c>
    </row>
    <row r="48478" spans="2:12" x14ac:dyDescent="0.3">
      <c r="B48478" t="s">
        <v>4597</v>
      </c>
      <c r="C48478" t="s">
        <v>48854</v>
      </c>
      <c r="D48478" t="str">
        <f t="shared" si="757"/>
        <v>0986453130</v>
      </c>
      <c r="L48478" s="1">
        <v>43439</v>
      </c>
    </row>
    <row r="48479" spans="2:12" x14ac:dyDescent="0.3">
      <c r="B48479" t="s">
        <v>4597</v>
      </c>
      <c r="C48479" t="s">
        <v>48855</v>
      </c>
      <c r="D48479" t="str">
        <f t="shared" si="757"/>
        <v>0971476396</v>
      </c>
      <c r="L48479" s="1">
        <v>43439</v>
      </c>
    </row>
    <row r="48480" spans="2:12" x14ac:dyDescent="0.3">
      <c r="B48480" t="s">
        <v>4597</v>
      </c>
      <c r="C48480" t="s">
        <v>48856</v>
      </c>
      <c r="D48480" t="str">
        <f t="shared" si="757"/>
        <v>0971480727</v>
      </c>
      <c r="L48480" s="1">
        <v>43439</v>
      </c>
    </row>
    <row r="48481" spans="2:12" x14ac:dyDescent="0.3">
      <c r="B48481" t="s">
        <v>4597</v>
      </c>
      <c r="C48481" t="s">
        <v>48857</v>
      </c>
      <c r="D48481" t="str">
        <f t="shared" si="757"/>
        <v>0971452443</v>
      </c>
      <c r="L48481" s="1">
        <v>43439</v>
      </c>
    </row>
    <row r="48482" spans="2:12" x14ac:dyDescent="0.3">
      <c r="B48482" t="s">
        <v>4597</v>
      </c>
      <c r="C48482" t="s">
        <v>48858</v>
      </c>
      <c r="D48482" t="str">
        <f t="shared" si="757"/>
        <v>0986482446</v>
      </c>
      <c r="L48482" s="1">
        <v>43439</v>
      </c>
    </row>
    <row r="48483" spans="2:12" x14ac:dyDescent="0.3">
      <c r="B48483" t="s">
        <v>4597</v>
      </c>
      <c r="C48483" t="s">
        <v>48859</v>
      </c>
      <c r="D48483" t="str">
        <f t="shared" si="757"/>
        <v>0971473610</v>
      </c>
      <c r="L48483" s="1">
        <v>43439</v>
      </c>
    </row>
    <row r="48484" spans="2:12" x14ac:dyDescent="0.3">
      <c r="B48484" t="s">
        <v>4597</v>
      </c>
      <c r="C48484" t="s">
        <v>48860</v>
      </c>
      <c r="D48484" t="str">
        <f t="shared" si="757"/>
        <v>0971452438</v>
      </c>
      <c r="L48484" s="1">
        <v>43439</v>
      </c>
    </row>
    <row r="48485" spans="2:12" x14ac:dyDescent="0.3">
      <c r="B48485" t="s">
        <v>4597</v>
      </c>
      <c r="C48485" t="s">
        <v>48861</v>
      </c>
      <c r="D48485" t="str">
        <f t="shared" si="757"/>
        <v>0986455578</v>
      </c>
      <c r="L48485" s="1">
        <v>43439</v>
      </c>
    </row>
    <row r="48486" spans="2:12" x14ac:dyDescent="0.3">
      <c r="B48486" t="s">
        <v>4597</v>
      </c>
      <c r="C48486" t="s">
        <v>48862</v>
      </c>
      <c r="D48486" t="str">
        <f t="shared" si="757"/>
        <v>0971457317</v>
      </c>
      <c r="L48486" s="1">
        <v>43439</v>
      </c>
    </row>
    <row r="48487" spans="2:12" x14ac:dyDescent="0.3">
      <c r="B48487" t="s">
        <v>4597</v>
      </c>
      <c r="C48487" t="s">
        <v>48863</v>
      </c>
      <c r="D48487" t="str">
        <f t="shared" si="757"/>
        <v>0971457532</v>
      </c>
      <c r="L48487" s="1">
        <v>43439</v>
      </c>
    </row>
    <row r="48488" spans="2:12" x14ac:dyDescent="0.3">
      <c r="B48488" t="s">
        <v>4597</v>
      </c>
      <c r="C48488" t="s">
        <v>48864</v>
      </c>
      <c r="D48488" t="str">
        <f t="shared" si="757"/>
        <v>0971480772</v>
      </c>
      <c r="L48488" s="1">
        <v>43439</v>
      </c>
    </row>
    <row r="48489" spans="2:12" x14ac:dyDescent="0.3">
      <c r="B48489" t="s">
        <v>4597</v>
      </c>
      <c r="C48489" t="s">
        <v>48865</v>
      </c>
      <c r="D48489" t="str">
        <f t="shared" si="757"/>
        <v>0971457336</v>
      </c>
      <c r="L48489" t="s">
        <v>152</v>
      </c>
    </row>
    <row r="48490" spans="2:12" x14ac:dyDescent="0.3">
      <c r="B48490" t="s">
        <v>4597</v>
      </c>
      <c r="C48490" t="s">
        <v>48866</v>
      </c>
      <c r="D48490" t="str">
        <f t="shared" si="757"/>
        <v>0971473394</v>
      </c>
      <c r="L48490" t="s">
        <v>31</v>
      </c>
    </row>
    <row r="48491" spans="2:12" x14ac:dyDescent="0.3">
      <c r="B48491" t="s">
        <v>4597</v>
      </c>
      <c r="C48491" t="s">
        <v>48867</v>
      </c>
      <c r="D48491" t="str">
        <f t="shared" si="757"/>
        <v>0971452451</v>
      </c>
      <c r="L48491" s="1">
        <v>43439</v>
      </c>
    </row>
    <row r="48492" spans="2:12" x14ac:dyDescent="0.3">
      <c r="B48492" t="s">
        <v>4597</v>
      </c>
      <c r="C48492" t="s">
        <v>48868</v>
      </c>
      <c r="D48492" t="str">
        <f t="shared" si="757"/>
        <v>0986455692</v>
      </c>
      <c r="L48492" s="1">
        <v>43439</v>
      </c>
    </row>
    <row r="48493" spans="2:12" x14ac:dyDescent="0.3">
      <c r="B48493" t="s">
        <v>4597</v>
      </c>
      <c r="C48493" t="s">
        <v>48869</v>
      </c>
      <c r="D48493" t="str">
        <f t="shared" si="757"/>
        <v>0986613504</v>
      </c>
      <c r="L48493" s="1">
        <v>43439</v>
      </c>
    </row>
    <row r="48494" spans="2:12" x14ac:dyDescent="0.3">
      <c r="B48494" t="s">
        <v>4597</v>
      </c>
      <c r="C48494" t="s">
        <v>48870</v>
      </c>
      <c r="D48494" t="str">
        <f t="shared" si="757"/>
        <v>0971481456</v>
      </c>
      <c r="L48494" s="1">
        <v>43439</v>
      </c>
    </row>
    <row r="48495" spans="2:12" x14ac:dyDescent="0.3">
      <c r="B48495" t="s">
        <v>4597</v>
      </c>
      <c r="C48495" t="s">
        <v>48871</v>
      </c>
      <c r="D48495" t="str">
        <f t="shared" si="757"/>
        <v>0971472667</v>
      </c>
      <c r="L48495" s="1">
        <v>43439</v>
      </c>
    </row>
    <row r="48496" spans="2:12" x14ac:dyDescent="0.3">
      <c r="B48496" t="s">
        <v>4597</v>
      </c>
      <c r="C48496" t="s">
        <v>48872</v>
      </c>
      <c r="D48496" t="str">
        <f t="shared" si="757"/>
        <v>0971457421</v>
      </c>
      <c r="L48496" s="1">
        <v>43439</v>
      </c>
    </row>
    <row r="48497" spans="2:12" x14ac:dyDescent="0.3">
      <c r="B48497" t="s">
        <v>4597</v>
      </c>
      <c r="C48497" t="s">
        <v>48873</v>
      </c>
      <c r="D48497" t="str">
        <f t="shared" si="757"/>
        <v>0971449427</v>
      </c>
      <c r="L48497" s="1">
        <v>43439</v>
      </c>
    </row>
    <row r="48498" spans="2:12" x14ac:dyDescent="0.3">
      <c r="B48498" t="s">
        <v>4597</v>
      </c>
      <c r="C48498" t="s">
        <v>48874</v>
      </c>
      <c r="D48498" t="str">
        <f t="shared" si="757"/>
        <v>0986455602</v>
      </c>
      <c r="L48498" s="1">
        <v>43439</v>
      </c>
    </row>
    <row r="48499" spans="2:12" x14ac:dyDescent="0.3">
      <c r="B48499" t="s">
        <v>4597</v>
      </c>
      <c r="C48499" t="s">
        <v>48875</v>
      </c>
      <c r="D48499" t="str">
        <f t="shared" si="757"/>
        <v>0986492742</v>
      </c>
      <c r="L48499" t="s">
        <v>152</v>
      </c>
    </row>
    <row r="48500" spans="2:12" x14ac:dyDescent="0.3">
      <c r="B48500" t="s">
        <v>4597</v>
      </c>
      <c r="C48500" t="s">
        <v>48876</v>
      </c>
      <c r="D48500" t="str">
        <f t="shared" si="757"/>
        <v>0971472664</v>
      </c>
      <c r="L48500" s="1">
        <v>43439</v>
      </c>
    </row>
    <row r="48501" spans="2:12" x14ac:dyDescent="0.3">
      <c r="B48501" t="s">
        <v>4597</v>
      </c>
      <c r="C48501" t="s">
        <v>48877</v>
      </c>
      <c r="D48501" t="str">
        <f t="shared" si="757"/>
        <v>0971452958</v>
      </c>
      <c r="L48501" s="1">
        <v>43439</v>
      </c>
    </row>
    <row r="48502" spans="2:12" x14ac:dyDescent="0.3">
      <c r="B48502" t="s">
        <v>4597</v>
      </c>
      <c r="C48502" t="s">
        <v>48878</v>
      </c>
      <c r="D48502" t="str">
        <f t="shared" si="757"/>
        <v>0971473560</v>
      </c>
      <c r="L48502" s="1">
        <v>43439</v>
      </c>
    </row>
    <row r="48503" spans="2:12" x14ac:dyDescent="0.3">
      <c r="B48503" t="s">
        <v>4597</v>
      </c>
      <c r="C48503" t="s">
        <v>48879</v>
      </c>
      <c r="D48503" t="str">
        <f t="shared" si="757"/>
        <v>0971457542</v>
      </c>
      <c r="L48503" s="1">
        <v>43439</v>
      </c>
    </row>
    <row r="48504" spans="2:12" x14ac:dyDescent="0.3">
      <c r="B48504" t="s">
        <v>4597</v>
      </c>
      <c r="C48504" t="s">
        <v>48880</v>
      </c>
      <c r="D48504" t="str">
        <f t="shared" si="757"/>
        <v>0986461295</v>
      </c>
      <c r="L48504" s="1">
        <v>43439</v>
      </c>
    </row>
    <row r="48505" spans="2:12" x14ac:dyDescent="0.3">
      <c r="B48505" t="s">
        <v>4597</v>
      </c>
      <c r="C48505" t="s">
        <v>48881</v>
      </c>
      <c r="D48505" t="str">
        <f t="shared" si="757"/>
        <v>0971455286</v>
      </c>
      <c r="L48505" s="1">
        <v>43439</v>
      </c>
    </row>
    <row r="48506" spans="2:12" x14ac:dyDescent="0.3">
      <c r="B48506" t="s">
        <v>4597</v>
      </c>
      <c r="C48506" t="s">
        <v>48882</v>
      </c>
      <c r="D48506" t="str">
        <f t="shared" si="757"/>
        <v>0971473990</v>
      </c>
      <c r="L48506" s="1">
        <v>43439</v>
      </c>
    </row>
    <row r="48507" spans="2:12" x14ac:dyDescent="0.3">
      <c r="B48507" t="s">
        <v>4597</v>
      </c>
      <c r="C48507" t="s">
        <v>48883</v>
      </c>
      <c r="D48507" t="str">
        <f t="shared" si="757"/>
        <v>0971473490</v>
      </c>
      <c r="L48507" s="1">
        <v>43439</v>
      </c>
    </row>
    <row r="48508" spans="2:12" x14ac:dyDescent="0.3">
      <c r="B48508" t="s">
        <v>4597</v>
      </c>
      <c r="C48508" t="s">
        <v>48884</v>
      </c>
      <c r="D48508" t="str">
        <f t="shared" si="757"/>
        <v>0986485745</v>
      </c>
      <c r="L48508" s="1">
        <v>43439</v>
      </c>
    </row>
    <row r="48509" spans="2:12" x14ac:dyDescent="0.3">
      <c r="B48509" t="s">
        <v>4597</v>
      </c>
      <c r="C48509" t="s">
        <v>48885</v>
      </c>
      <c r="D48509" t="str">
        <f t="shared" si="757"/>
        <v>0986492726</v>
      </c>
      <c r="L48509" s="1">
        <v>43439</v>
      </c>
    </row>
    <row r="48510" spans="2:12" x14ac:dyDescent="0.3">
      <c r="B48510" t="s">
        <v>4597</v>
      </c>
      <c r="C48510" t="s">
        <v>48886</v>
      </c>
      <c r="D48510" t="str">
        <f t="shared" si="757"/>
        <v>0971454114</v>
      </c>
      <c r="L48510" s="1">
        <v>43439</v>
      </c>
    </row>
    <row r="48511" spans="2:12" x14ac:dyDescent="0.3">
      <c r="B48511" t="s">
        <v>4597</v>
      </c>
      <c r="C48511" t="s">
        <v>48887</v>
      </c>
      <c r="D48511" t="str">
        <f t="shared" si="757"/>
        <v>0971454100</v>
      </c>
      <c r="L48511" s="1">
        <v>43439</v>
      </c>
    </row>
    <row r="48512" spans="2:12" x14ac:dyDescent="0.3">
      <c r="B48512" t="s">
        <v>4597</v>
      </c>
      <c r="C48512" t="s">
        <v>48888</v>
      </c>
      <c r="D48512" t="str">
        <f t="shared" si="757"/>
        <v>0971452411</v>
      </c>
      <c r="L48512" s="1">
        <v>43439</v>
      </c>
    </row>
    <row r="48513" spans="2:12" x14ac:dyDescent="0.3">
      <c r="B48513" t="s">
        <v>4597</v>
      </c>
      <c r="C48513" t="s">
        <v>48889</v>
      </c>
      <c r="D48513" t="str">
        <f t="shared" si="757"/>
        <v>0986453099</v>
      </c>
      <c r="L48513" s="1">
        <v>43439</v>
      </c>
    </row>
    <row r="48514" spans="2:12" x14ac:dyDescent="0.3">
      <c r="B48514" t="s">
        <v>4597</v>
      </c>
      <c r="C48514" t="s">
        <v>48890</v>
      </c>
      <c r="D48514" t="str">
        <f t="shared" si="757"/>
        <v>0971457399</v>
      </c>
      <c r="L48514" s="1">
        <v>43439</v>
      </c>
    </row>
    <row r="48515" spans="2:12" x14ac:dyDescent="0.3">
      <c r="B48515" t="s">
        <v>4597</v>
      </c>
      <c r="C48515" t="s">
        <v>48891</v>
      </c>
      <c r="D48515" t="str">
        <f t="shared" ref="D48515:D48578" si="758">RIGHT(C48515,LEN(C48515)-1)</f>
        <v>0986454728</v>
      </c>
      <c r="L48515" s="1">
        <v>43439</v>
      </c>
    </row>
    <row r="48516" spans="2:12" x14ac:dyDescent="0.3">
      <c r="B48516" t="s">
        <v>4597</v>
      </c>
      <c r="C48516" t="s">
        <v>48892</v>
      </c>
      <c r="D48516" t="str">
        <f t="shared" si="758"/>
        <v>0971482315</v>
      </c>
      <c r="L48516" s="1">
        <v>43439</v>
      </c>
    </row>
    <row r="48517" spans="2:12" x14ac:dyDescent="0.3">
      <c r="B48517" t="s">
        <v>4597</v>
      </c>
      <c r="C48517" t="s">
        <v>48893</v>
      </c>
      <c r="D48517" t="str">
        <f t="shared" si="758"/>
        <v>0986497902</v>
      </c>
      <c r="L48517" s="1">
        <v>43439</v>
      </c>
    </row>
    <row r="48518" spans="2:12" x14ac:dyDescent="0.3">
      <c r="B48518" t="s">
        <v>4597</v>
      </c>
      <c r="C48518" t="s">
        <v>48894</v>
      </c>
      <c r="D48518" t="str">
        <f t="shared" si="758"/>
        <v>0986458937</v>
      </c>
      <c r="L48518" s="1">
        <v>43439</v>
      </c>
    </row>
    <row r="48519" spans="2:12" x14ac:dyDescent="0.3">
      <c r="B48519" t="s">
        <v>4597</v>
      </c>
      <c r="C48519" t="s">
        <v>48895</v>
      </c>
      <c r="D48519" t="str">
        <f t="shared" si="758"/>
        <v>0986454701</v>
      </c>
      <c r="L48519" s="1">
        <v>43439</v>
      </c>
    </row>
    <row r="48520" spans="2:12" x14ac:dyDescent="0.3">
      <c r="B48520" t="s">
        <v>4597</v>
      </c>
      <c r="C48520" t="s">
        <v>48896</v>
      </c>
      <c r="D48520" t="str">
        <f t="shared" si="758"/>
        <v>0971482244</v>
      </c>
      <c r="L48520" s="1">
        <v>43439</v>
      </c>
    </row>
    <row r="48521" spans="2:12" x14ac:dyDescent="0.3">
      <c r="B48521" t="s">
        <v>4597</v>
      </c>
      <c r="C48521" t="s">
        <v>48897</v>
      </c>
      <c r="D48521" t="str">
        <f t="shared" si="758"/>
        <v>0971482186</v>
      </c>
      <c r="L48521" s="1">
        <v>43439</v>
      </c>
    </row>
    <row r="48522" spans="2:12" x14ac:dyDescent="0.3">
      <c r="B48522" t="s">
        <v>4597</v>
      </c>
      <c r="C48522" t="s">
        <v>48898</v>
      </c>
      <c r="D48522" t="str">
        <f t="shared" si="758"/>
        <v>0971473728</v>
      </c>
      <c r="L48522" s="1">
        <v>43439</v>
      </c>
    </row>
    <row r="48523" spans="2:12" x14ac:dyDescent="0.3">
      <c r="B48523" t="s">
        <v>4597</v>
      </c>
      <c r="C48523" t="s">
        <v>48899</v>
      </c>
      <c r="D48523" t="str">
        <f t="shared" si="758"/>
        <v>0971473736</v>
      </c>
      <c r="L48523" s="1">
        <v>43439</v>
      </c>
    </row>
    <row r="48524" spans="2:12" x14ac:dyDescent="0.3">
      <c r="B48524" t="s">
        <v>4597</v>
      </c>
      <c r="C48524" t="s">
        <v>48900</v>
      </c>
      <c r="D48524" t="str">
        <f t="shared" si="758"/>
        <v>0971472205</v>
      </c>
      <c r="L48524" s="1">
        <v>43439</v>
      </c>
    </row>
    <row r="48525" spans="2:12" x14ac:dyDescent="0.3">
      <c r="B48525" t="s">
        <v>4597</v>
      </c>
      <c r="C48525" t="s">
        <v>48901</v>
      </c>
      <c r="D48525" t="str">
        <f t="shared" si="758"/>
        <v>0986454631</v>
      </c>
      <c r="L48525" s="1">
        <v>43439</v>
      </c>
    </row>
    <row r="48526" spans="2:12" x14ac:dyDescent="0.3">
      <c r="B48526" t="s">
        <v>4597</v>
      </c>
      <c r="C48526" t="s">
        <v>48902</v>
      </c>
      <c r="D48526" t="str">
        <f t="shared" si="758"/>
        <v>0971473634</v>
      </c>
      <c r="L48526" s="1">
        <v>43439</v>
      </c>
    </row>
    <row r="48527" spans="2:12" x14ac:dyDescent="0.3">
      <c r="B48527" t="s">
        <v>4597</v>
      </c>
      <c r="C48527" t="s">
        <v>48903</v>
      </c>
      <c r="D48527" t="str">
        <f t="shared" si="758"/>
        <v>0986461258</v>
      </c>
      <c r="L48527" s="1">
        <v>43439</v>
      </c>
    </row>
    <row r="48528" spans="2:12" x14ac:dyDescent="0.3">
      <c r="B48528" t="s">
        <v>4597</v>
      </c>
      <c r="C48528" t="s">
        <v>48904</v>
      </c>
      <c r="D48528" t="str">
        <f t="shared" si="758"/>
        <v>0971473642</v>
      </c>
      <c r="L48528" s="1">
        <v>43439</v>
      </c>
    </row>
    <row r="48529" spans="2:12" x14ac:dyDescent="0.3">
      <c r="B48529" t="s">
        <v>4597</v>
      </c>
      <c r="C48529" t="s">
        <v>48905</v>
      </c>
      <c r="D48529" t="str">
        <f t="shared" si="758"/>
        <v>0971473646</v>
      </c>
      <c r="L48529" s="1">
        <v>43439</v>
      </c>
    </row>
    <row r="48530" spans="2:12" x14ac:dyDescent="0.3">
      <c r="B48530" t="s">
        <v>4597</v>
      </c>
      <c r="C48530" t="s">
        <v>48906</v>
      </c>
      <c r="D48530" t="str">
        <f t="shared" si="758"/>
        <v>0971473740</v>
      </c>
      <c r="L48530" s="1">
        <v>43439</v>
      </c>
    </row>
    <row r="48531" spans="2:12" x14ac:dyDescent="0.3">
      <c r="B48531" t="s">
        <v>4597</v>
      </c>
      <c r="C48531" t="s">
        <v>48907</v>
      </c>
      <c r="D48531" t="str">
        <f t="shared" si="758"/>
        <v>0971473998</v>
      </c>
      <c r="L48531" s="1">
        <v>43439</v>
      </c>
    </row>
    <row r="48532" spans="2:12" x14ac:dyDescent="0.3">
      <c r="B48532" t="s">
        <v>4597</v>
      </c>
      <c r="C48532" t="s">
        <v>48908</v>
      </c>
      <c r="D48532" t="str">
        <f t="shared" si="758"/>
        <v>0971480735</v>
      </c>
      <c r="L48532" s="1">
        <v>43439</v>
      </c>
    </row>
    <row r="48533" spans="2:12" x14ac:dyDescent="0.3">
      <c r="B48533" t="s">
        <v>4597</v>
      </c>
      <c r="C48533" t="s">
        <v>48909</v>
      </c>
      <c r="D48533" t="str">
        <f t="shared" si="758"/>
        <v>0971482313</v>
      </c>
      <c r="L48533" s="1">
        <v>43439</v>
      </c>
    </row>
    <row r="48534" spans="2:12" x14ac:dyDescent="0.3">
      <c r="B48534" t="s">
        <v>4597</v>
      </c>
      <c r="C48534" t="s">
        <v>48910</v>
      </c>
      <c r="D48534" t="str">
        <f t="shared" si="758"/>
        <v>0971473515</v>
      </c>
      <c r="L48534" s="1">
        <v>43439</v>
      </c>
    </row>
    <row r="48535" spans="2:12" x14ac:dyDescent="0.3">
      <c r="B48535" t="s">
        <v>4597</v>
      </c>
      <c r="C48535" t="s">
        <v>48911</v>
      </c>
      <c r="D48535" t="str">
        <f t="shared" si="758"/>
        <v>0971472408</v>
      </c>
      <c r="L48535" s="1">
        <v>43439</v>
      </c>
    </row>
    <row r="48536" spans="2:12" x14ac:dyDescent="0.3">
      <c r="B48536" t="s">
        <v>4597</v>
      </c>
      <c r="C48536" t="s">
        <v>48912</v>
      </c>
      <c r="D48536" t="str">
        <f t="shared" si="758"/>
        <v>0986642025</v>
      </c>
      <c r="L48536" s="1">
        <v>43439</v>
      </c>
    </row>
    <row r="48537" spans="2:12" x14ac:dyDescent="0.3">
      <c r="B48537" t="s">
        <v>4597</v>
      </c>
      <c r="C48537" t="s">
        <v>48913</v>
      </c>
      <c r="D48537" t="str">
        <f t="shared" si="758"/>
        <v>0971457785</v>
      </c>
      <c r="L48537" s="1">
        <v>43439</v>
      </c>
    </row>
    <row r="48538" spans="2:12" x14ac:dyDescent="0.3">
      <c r="B48538" t="s">
        <v>4597</v>
      </c>
      <c r="C48538" t="s">
        <v>48914</v>
      </c>
      <c r="D48538" t="str">
        <f t="shared" si="758"/>
        <v>0971454102</v>
      </c>
      <c r="L48538" s="1">
        <v>43439</v>
      </c>
    </row>
    <row r="48539" spans="2:12" x14ac:dyDescent="0.3">
      <c r="B48539" t="s">
        <v>4597</v>
      </c>
      <c r="C48539" t="s">
        <v>48915</v>
      </c>
      <c r="D48539" t="str">
        <f t="shared" si="758"/>
        <v>0971457697</v>
      </c>
      <c r="L48539" s="1">
        <v>43439</v>
      </c>
    </row>
    <row r="48540" spans="2:12" x14ac:dyDescent="0.3">
      <c r="B48540" t="s">
        <v>4597</v>
      </c>
      <c r="C48540" t="s">
        <v>48916</v>
      </c>
      <c r="D48540" t="str">
        <f t="shared" si="758"/>
        <v>0986435902</v>
      </c>
      <c r="L48540" t="s">
        <v>387</v>
      </c>
    </row>
    <row r="48541" spans="2:12" x14ac:dyDescent="0.3">
      <c r="B48541" t="s">
        <v>4597</v>
      </c>
      <c r="C48541" t="s">
        <v>48917</v>
      </c>
      <c r="D48541" t="str">
        <f t="shared" si="758"/>
        <v>0971457420</v>
      </c>
      <c r="L48541" s="1">
        <v>43439</v>
      </c>
    </row>
    <row r="48542" spans="2:12" x14ac:dyDescent="0.3">
      <c r="B48542" t="s">
        <v>4597</v>
      </c>
      <c r="C48542" t="s">
        <v>48918</v>
      </c>
      <c r="D48542" t="str">
        <f t="shared" si="758"/>
        <v>0971457343</v>
      </c>
      <c r="L48542" s="1">
        <v>43439</v>
      </c>
    </row>
    <row r="48543" spans="2:12" x14ac:dyDescent="0.3">
      <c r="B48543" t="s">
        <v>4597</v>
      </c>
      <c r="C48543" t="s">
        <v>48919</v>
      </c>
      <c r="D48543" t="str">
        <f t="shared" si="758"/>
        <v>0971482362</v>
      </c>
      <c r="L48543" s="1">
        <v>43439</v>
      </c>
    </row>
    <row r="48544" spans="2:12" x14ac:dyDescent="0.3">
      <c r="B48544" t="s">
        <v>4597</v>
      </c>
      <c r="C48544" t="s">
        <v>48920</v>
      </c>
      <c r="D48544" t="str">
        <f t="shared" si="758"/>
        <v>0971452966</v>
      </c>
      <c r="L48544" s="1">
        <v>43439</v>
      </c>
    </row>
    <row r="48545" spans="2:12" x14ac:dyDescent="0.3">
      <c r="B48545" t="s">
        <v>4597</v>
      </c>
      <c r="C48545" t="s">
        <v>48921</v>
      </c>
      <c r="D48545" t="str">
        <f t="shared" si="758"/>
        <v>0971473550</v>
      </c>
      <c r="L48545" s="1">
        <v>43439</v>
      </c>
    </row>
    <row r="48546" spans="2:12" x14ac:dyDescent="0.3">
      <c r="B48546" t="s">
        <v>4597</v>
      </c>
      <c r="C48546" t="s">
        <v>48922</v>
      </c>
      <c r="D48546" t="str">
        <f t="shared" si="758"/>
        <v>0971482339</v>
      </c>
      <c r="L48546" s="1">
        <v>43439</v>
      </c>
    </row>
    <row r="48547" spans="2:12" x14ac:dyDescent="0.3">
      <c r="B48547" t="s">
        <v>4597</v>
      </c>
      <c r="C48547" t="s">
        <v>48923</v>
      </c>
      <c r="D48547" t="str">
        <f t="shared" si="758"/>
        <v>0971449315</v>
      </c>
      <c r="L48547" s="1">
        <v>43439</v>
      </c>
    </row>
    <row r="48548" spans="2:12" x14ac:dyDescent="0.3">
      <c r="B48548" t="s">
        <v>4597</v>
      </c>
      <c r="C48548" t="s">
        <v>48924</v>
      </c>
      <c r="D48548" t="str">
        <f t="shared" si="758"/>
        <v>0971457530</v>
      </c>
      <c r="L48548" s="1">
        <v>43439</v>
      </c>
    </row>
    <row r="48549" spans="2:12" x14ac:dyDescent="0.3">
      <c r="B48549" t="s">
        <v>4597</v>
      </c>
      <c r="C48549" t="s">
        <v>48925</v>
      </c>
      <c r="D48549" t="str">
        <f t="shared" si="758"/>
        <v>0971457974</v>
      </c>
      <c r="L48549" s="1">
        <v>43439</v>
      </c>
    </row>
    <row r="48550" spans="2:12" x14ac:dyDescent="0.3">
      <c r="B48550" t="s">
        <v>4597</v>
      </c>
      <c r="C48550" t="s">
        <v>48926</v>
      </c>
      <c r="D48550" t="str">
        <f t="shared" si="758"/>
        <v>0986652148</v>
      </c>
      <c r="L48550" s="1">
        <v>43439</v>
      </c>
    </row>
    <row r="48551" spans="2:12" x14ac:dyDescent="0.3">
      <c r="B48551" t="s">
        <v>4597</v>
      </c>
      <c r="C48551" t="s">
        <v>48927</v>
      </c>
      <c r="D48551" t="str">
        <f t="shared" si="758"/>
        <v>0986453100</v>
      </c>
      <c r="L48551" s="1">
        <v>43439</v>
      </c>
    </row>
    <row r="48552" spans="2:12" x14ac:dyDescent="0.3">
      <c r="B48552" t="s">
        <v>4597</v>
      </c>
      <c r="C48552" t="s">
        <v>48928</v>
      </c>
      <c r="D48552" t="str">
        <f t="shared" si="758"/>
        <v>0986453128</v>
      </c>
      <c r="L48552" s="1">
        <v>43439</v>
      </c>
    </row>
    <row r="48553" spans="2:12" x14ac:dyDescent="0.3">
      <c r="B48553" t="s">
        <v>4597</v>
      </c>
      <c r="C48553" t="s">
        <v>48929</v>
      </c>
      <c r="D48553" t="str">
        <f t="shared" si="758"/>
        <v>0971480739</v>
      </c>
      <c r="L48553" s="1">
        <v>43439</v>
      </c>
    </row>
    <row r="48554" spans="2:12" x14ac:dyDescent="0.3">
      <c r="B48554" t="s">
        <v>4597</v>
      </c>
      <c r="C48554" t="s">
        <v>48930</v>
      </c>
      <c r="D48554" t="str">
        <f t="shared" si="758"/>
        <v>0971473602</v>
      </c>
      <c r="L48554" s="1">
        <v>43439</v>
      </c>
    </row>
    <row r="48555" spans="2:12" x14ac:dyDescent="0.3">
      <c r="B48555" t="s">
        <v>4597</v>
      </c>
      <c r="C48555" t="s">
        <v>48931</v>
      </c>
      <c r="D48555" t="str">
        <f t="shared" si="758"/>
        <v>0971455075</v>
      </c>
      <c r="L48555" s="1">
        <v>43439</v>
      </c>
    </row>
    <row r="48556" spans="2:12" x14ac:dyDescent="0.3">
      <c r="B48556" t="s">
        <v>4597</v>
      </c>
      <c r="C48556" t="s">
        <v>48932</v>
      </c>
      <c r="D48556" t="str">
        <f t="shared" si="758"/>
        <v>0986455652</v>
      </c>
      <c r="L48556" s="1">
        <v>43439</v>
      </c>
    </row>
    <row r="48557" spans="2:12" x14ac:dyDescent="0.3">
      <c r="B48557" t="s">
        <v>4597</v>
      </c>
      <c r="C48557" t="s">
        <v>48933</v>
      </c>
      <c r="D48557" t="str">
        <f t="shared" si="758"/>
        <v>0971481183</v>
      </c>
      <c r="L48557" s="1">
        <v>43439</v>
      </c>
    </row>
    <row r="48558" spans="2:12" x14ac:dyDescent="0.3">
      <c r="B48558" t="s">
        <v>4597</v>
      </c>
      <c r="C48558" t="s">
        <v>48934</v>
      </c>
      <c r="D48558" t="str">
        <f t="shared" si="758"/>
        <v>0971457469</v>
      </c>
      <c r="L48558" s="1">
        <v>43439</v>
      </c>
    </row>
    <row r="48559" spans="2:12" x14ac:dyDescent="0.3">
      <c r="B48559" t="s">
        <v>4597</v>
      </c>
      <c r="C48559" t="s">
        <v>48935</v>
      </c>
      <c r="D48559" t="str">
        <f t="shared" si="758"/>
        <v>0971473683</v>
      </c>
      <c r="L48559" s="1">
        <v>43439</v>
      </c>
    </row>
    <row r="48560" spans="2:12" x14ac:dyDescent="0.3">
      <c r="B48560" t="s">
        <v>4597</v>
      </c>
      <c r="C48560" t="s">
        <v>48936</v>
      </c>
      <c r="D48560" t="str">
        <f t="shared" si="758"/>
        <v>0971473718</v>
      </c>
      <c r="L48560" s="1">
        <v>43439</v>
      </c>
    </row>
    <row r="48561" spans="2:12" x14ac:dyDescent="0.3">
      <c r="B48561" t="s">
        <v>4597</v>
      </c>
      <c r="C48561" t="s">
        <v>48937</v>
      </c>
      <c r="D48561" t="str">
        <f t="shared" si="758"/>
        <v>0971481344</v>
      </c>
      <c r="L48561" s="1">
        <v>43439</v>
      </c>
    </row>
    <row r="48562" spans="2:12" x14ac:dyDescent="0.3">
      <c r="B48562" t="s">
        <v>4597</v>
      </c>
      <c r="C48562" t="s">
        <v>48938</v>
      </c>
      <c r="D48562" t="str">
        <f t="shared" si="758"/>
        <v>0986456034</v>
      </c>
      <c r="L48562" s="1">
        <v>43439</v>
      </c>
    </row>
    <row r="48563" spans="2:12" x14ac:dyDescent="0.3">
      <c r="B48563" t="s">
        <v>4597</v>
      </c>
      <c r="C48563" t="s">
        <v>48939</v>
      </c>
      <c r="D48563" t="str">
        <f t="shared" si="758"/>
        <v>0971452409</v>
      </c>
      <c r="L48563" s="1">
        <v>43439</v>
      </c>
    </row>
    <row r="48564" spans="2:12" x14ac:dyDescent="0.3">
      <c r="B48564" t="s">
        <v>4597</v>
      </c>
      <c r="C48564" t="s">
        <v>48940</v>
      </c>
      <c r="D48564" t="str">
        <f t="shared" si="758"/>
        <v>0986458959</v>
      </c>
      <c r="L48564" s="1">
        <v>43439</v>
      </c>
    </row>
    <row r="48565" spans="2:12" x14ac:dyDescent="0.3">
      <c r="B48565" t="s">
        <v>4597</v>
      </c>
      <c r="C48565" t="s">
        <v>48941</v>
      </c>
      <c r="D48565" t="str">
        <f t="shared" si="758"/>
        <v>0971482350</v>
      </c>
      <c r="L48565" s="1">
        <v>43439</v>
      </c>
    </row>
    <row r="48566" spans="2:12" x14ac:dyDescent="0.3">
      <c r="B48566" t="s">
        <v>4597</v>
      </c>
      <c r="C48566" t="s">
        <v>48942</v>
      </c>
      <c r="D48566" t="str">
        <f t="shared" si="758"/>
        <v>0971473743</v>
      </c>
      <c r="L48566" s="1">
        <v>43439</v>
      </c>
    </row>
    <row r="48567" spans="2:12" x14ac:dyDescent="0.3">
      <c r="B48567" t="s">
        <v>4597</v>
      </c>
      <c r="C48567" t="s">
        <v>48943</v>
      </c>
      <c r="D48567" t="str">
        <f t="shared" si="758"/>
        <v>0971457928</v>
      </c>
      <c r="L48567" s="1">
        <v>43439</v>
      </c>
    </row>
    <row r="48568" spans="2:12" x14ac:dyDescent="0.3">
      <c r="B48568" t="s">
        <v>4597</v>
      </c>
      <c r="C48568" t="s">
        <v>48944</v>
      </c>
      <c r="D48568" t="str">
        <f t="shared" si="758"/>
        <v>0986461120</v>
      </c>
      <c r="L48568" s="1">
        <v>43439</v>
      </c>
    </row>
    <row r="48569" spans="2:12" x14ac:dyDescent="0.3">
      <c r="B48569" t="s">
        <v>4597</v>
      </c>
      <c r="C48569" t="s">
        <v>48945</v>
      </c>
      <c r="D48569" t="str">
        <f t="shared" si="758"/>
        <v>0971457564</v>
      </c>
      <c r="L48569" s="1">
        <v>43439</v>
      </c>
    </row>
    <row r="48570" spans="2:12" x14ac:dyDescent="0.3">
      <c r="B48570" t="s">
        <v>4597</v>
      </c>
      <c r="C48570" t="s">
        <v>48946</v>
      </c>
      <c r="D48570" t="str">
        <f t="shared" si="758"/>
        <v>0971457712</v>
      </c>
      <c r="L48570" s="1">
        <v>43439</v>
      </c>
    </row>
    <row r="48571" spans="2:12" x14ac:dyDescent="0.3">
      <c r="B48571" t="s">
        <v>4597</v>
      </c>
      <c r="C48571" t="s">
        <v>48947</v>
      </c>
      <c r="D48571" t="str">
        <f t="shared" si="758"/>
        <v>0986613524</v>
      </c>
      <c r="L48571" s="1">
        <v>43439</v>
      </c>
    </row>
    <row r="48572" spans="2:12" x14ac:dyDescent="0.3">
      <c r="B48572" t="s">
        <v>4597</v>
      </c>
      <c r="C48572" t="s">
        <v>48948</v>
      </c>
      <c r="D48572" t="str">
        <f t="shared" si="758"/>
        <v>0971482346</v>
      </c>
      <c r="L48572" s="1">
        <v>43439</v>
      </c>
    </row>
    <row r="48573" spans="2:12" x14ac:dyDescent="0.3">
      <c r="B48573" t="s">
        <v>4597</v>
      </c>
      <c r="C48573" t="s">
        <v>48949</v>
      </c>
      <c r="D48573" t="str">
        <f t="shared" si="758"/>
        <v>0971473729</v>
      </c>
      <c r="L48573" s="1">
        <v>43439</v>
      </c>
    </row>
    <row r="48574" spans="2:12" x14ac:dyDescent="0.3">
      <c r="B48574" t="s">
        <v>4597</v>
      </c>
      <c r="C48574" t="s">
        <v>48950</v>
      </c>
      <c r="D48574" t="str">
        <f t="shared" si="758"/>
        <v>0986439364</v>
      </c>
      <c r="L48574" s="1">
        <v>43439</v>
      </c>
    </row>
    <row r="48575" spans="2:12" x14ac:dyDescent="0.3">
      <c r="B48575" t="s">
        <v>4597</v>
      </c>
      <c r="C48575" t="s">
        <v>48951</v>
      </c>
      <c r="D48575" t="str">
        <f t="shared" si="758"/>
        <v>0971452919</v>
      </c>
      <c r="L48575" s="1">
        <v>43439</v>
      </c>
    </row>
    <row r="48576" spans="2:12" x14ac:dyDescent="0.3">
      <c r="B48576" t="s">
        <v>4597</v>
      </c>
      <c r="C48576" t="s">
        <v>48952</v>
      </c>
      <c r="D48576" t="str">
        <f t="shared" si="758"/>
        <v>0971472683</v>
      </c>
      <c r="L48576" s="1">
        <v>43439</v>
      </c>
    </row>
    <row r="48577" spans="2:12" x14ac:dyDescent="0.3">
      <c r="B48577" t="s">
        <v>4597</v>
      </c>
      <c r="C48577" t="s">
        <v>48953</v>
      </c>
      <c r="D48577" t="str">
        <f t="shared" si="758"/>
        <v>0971449226</v>
      </c>
      <c r="L48577" s="1">
        <v>43439</v>
      </c>
    </row>
    <row r="48578" spans="2:12" x14ac:dyDescent="0.3">
      <c r="B48578" t="s">
        <v>4597</v>
      </c>
      <c r="C48578" t="s">
        <v>48954</v>
      </c>
      <c r="D48578" t="str">
        <f t="shared" si="758"/>
        <v>0986642048</v>
      </c>
      <c r="L48578" s="1">
        <v>43439</v>
      </c>
    </row>
    <row r="48579" spans="2:12" x14ac:dyDescent="0.3">
      <c r="B48579" t="s">
        <v>4597</v>
      </c>
      <c r="C48579" t="s">
        <v>48955</v>
      </c>
      <c r="D48579" t="str">
        <f t="shared" ref="D48579:D48642" si="759">RIGHT(C48579,LEN(C48579)-1)</f>
        <v>0971473649</v>
      </c>
      <c r="L48579" s="1">
        <v>43439</v>
      </c>
    </row>
    <row r="48580" spans="2:12" x14ac:dyDescent="0.3">
      <c r="B48580" t="s">
        <v>4597</v>
      </c>
      <c r="C48580" t="s">
        <v>48956</v>
      </c>
      <c r="D48580" t="str">
        <f t="shared" si="759"/>
        <v>0971480763</v>
      </c>
      <c r="L48580" s="1">
        <v>43439</v>
      </c>
    </row>
    <row r="48581" spans="2:12" x14ac:dyDescent="0.3">
      <c r="B48581" t="s">
        <v>4597</v>
      </c>
      <c r="C48581" t="s">
        <v>48957</v>
      </c>
      <c r="D48581" t="str">
        <f t="shared" si="759"/>
        <v>0971457918</v>
      </c>
      <c r="L48581" s="1">
        <v>43439</v>
      </c>
    </row>
    <row r="48582" spans="2:12" x14ac:dyDescent="0.3">
      <c r="B48582" t="s">
        <v>4597</v>
      </c>
      <c r="C48582" t="s">
        <v>48958</v>
      </c>
      <c r="D48582" t="str">
        <f t="shared" si="759"/>
        <v>0971457965</v>
      </c>
      <c r="L48582" s="1">
        <v>43439</v>
      </c>
    </row>
    <row r="48583" spans="2:12" x14ac:dyDescent="0.3">
      <c r="B48583" t="s">
        <v>4597</v>
      </c>
      <c r="C48583" t="s">
        <v>48959</v>
      </c>
      <c r="D48583" t="str">
        <f t="shared" si="759"/>
        <v>0986497236</v>
      </c>
      <c r="L48583" t="s">
        <v>438</v>
      </c>
    </row>
    <row r="48584" spans="2:12" x14ac:dyDescent="0.3">
      <c r="B48584" t="s">
        <v>4597</v>
      </c>
      <c r="C48584" t="s">
        <v>48960</v>
      </c>
      <c r="D48584" t="str">
        <f t="shared" si="759"/>
        <v>0971453119</v>
      </c>
      <c r="L48584" s="1">
        <v>43439</v>
      </c>
    </row>
    <row r="48585" spans="2:12" x14ac:dyDescent="0.3">
      <c r="B48585" t="s">
        <v>4597</v>
      </c>
      <c r="C48585" t="s">
        <v>48961</v>
      </c>
      <c r="D48585" t="str">
        <f t="shared" si="759"/>
        <v>0971495154</v>
      </c>
      <c r="L48585" s="1">
        <v>43439</v>
      </c>
    </row>
    <row r="48586" spans="2:12" x14ac:dyDescent="0.3">
      <c r="B48586" t="s">
        <v>4597</v>
      </c>
      <c r="C48586" t="s">
        <v>48962</v>
      </c>
      <c r="D48586" t="str">
        <f t="shared" si="759"/>
        <v>0986455575</v>
      </c>
      <c r="L48586" s="1">
        <v>43439</v>
      </c>
    </row>
    <row r="48587" spans="2:12" x14ac:dyDescent="0.3">
      <c r="B48587" t="s">
        <v>4597</v>
      </c>
      <c r="C48587" t="s">
        <v>48963</v>
      </c>
      <c r="D48587" t="str">
        <f t="shared" si="759"/>
        <v>0971457963</v>
      </c>
      <c r="L48587" s="1">
        <v>43439</v>
      </c>
    </row>
    <row r="48588" spans="2:12" x14ac:dyDescent="0.3">
      <c r="B48588" t="s">
        <v>4597</v>
      </c>
      <c r="C48588" t="s">
        <v>48964</v>
      </c>
      <c r="D48588" t="str">
        <f t="shared" si="759"/>
        <v>0971457354</v>
      </c>
      <c r="L48588" s="1">
        <v>43439</v>
      </c>
    </row>
    <row r="48589" spans="2:12" x14ac:dyDescent="0.3">
      <c r="B48589" t="s">
        <v>4597</v>
      </c>
      <c r="C48589" t="s">
        <v>48965</v>
      </c>
      <c r="D48589" t="str">
        <f t="shared" si="759"/>
        <v>0971480749</v>
      </c>
      <c r="L48589" t="s">
        <v>387</v>
      </c>
    </row>
    <row r="48590" spans="2:12" x14ac:dyDescent="0.3">
      <c r="B48590" t="s">
        <v>4597</v>
      </c>
      <c r="C48590" t="s">
        <v>48966</v>
      </c>
      <c r="D48590" t="str">
        <f t="shared" si="759"/>
        <v>0986453104</v>
      </c>
      <c r="L48590" s="1">
        <v>43439</v>
      </c>
    </row>
    <row r="48591" spans="2:12" x14ac:dyDescent="0.3">
      <c r="B48591" t="s">
        <v>4597</v>
      </c>
      <c r="C48591" t="s">
        <v>48967</v>
      </c>
      <c r="D48591" t="str">
        <f t="shared" si="759"/>
        <v>0971473643</v>
      </c>
      <c r="L48591" s="1">
        <v>43439</v>
      </c>
    </row>
    <row r="48592" spans="2:12" x14ac:dyDescent="0.3">
      <c r="B48592" t="s">
        <v>4597</v>
      </c>
      <c r="C48592" t="s">
        <v>48968</v>
      </c>
      <c r="D48592" t="str">
        <f t="shared" si="759"/>
        <v>0971480764</v>
      </c>
      <c r="L48592" s="1">
        <v>43439</v>
      </c>
    </row>
    <row r="48593" spans="2:12" x14ac:dyDescent="0.3">
      <c r="B48593" t="s">
        <v>4597</v>
      </c>
      <c r="C48593" t="s">
        <v>48969</v>
      </c>
      <c r="D48593" t="str">
        <f t="shared" si="759"/>
        <v>0971476447</v>
      </c>
      <c r="L48593" s="1">
        <v>43439</v>
      </c>
    </row>
    <row r="48594" spans="2:12" x14ac:dyDescent="0.3">
      <c r="B48594" t="s">
        <v>4597</v>
      </c>
      <c r="C48594" t="s">
        <v>48970</v>
      </c>
      <c r="D48594" t="str">
        <f t="shared" si="759"/>
        <v>0971482098</v>
      </c>
      <c r="L48594" s="1">
        <v>43439</v>
      </c>
    </row>
    <row r="48595" spans="2:12" x14ac:dyDescent="0.3">
      <c r="B48595" t="s">
        <v>4597</v>
      </c>
      <c r="C48595" t="s">
        <v>48971</v>
      </c>
      <c r="D48595" t="str">
        <f t="shared" si="759"/>
        <v>0986458958</v>
      </c>
      <c r="L48595" s="1">
        <v>43439</v>
      </c>
    </row>
    <row r="48596" spans="2:12" x14ac:dyDescent="0.3">
      <c r="B48596" t="s">
        <v>4597</v>
      </c>
      <c r="C48596" t="s">
        <v>48972</v>
      </c>
      <c r="D48596" t="str">
        <f t="shared" si="759"/>
        <v>0971482223</v>
      </c>
      <c r="L48596" s="1">
        <v>43439</v>
      </c>
    </row>
    <row r="48597" spans="2:12" x14ac:dyDescent="0.3">
      <c r="B48597" t="s">
        <v>4597</v>
      </c>
      <c r="C48597" t="s">
        <v>48973</v>
      </c>
      <c r="D48597" t="str">
        <f t="shared" si="759"/>
        <v>0986454683</v>
      </c>
      <c r="L48597" s="1">
        <v>43439</v>
      </c>
    </row>
    <row r="48598" spans="2:12" x14ac:dyDescent="0.3">
      <c r="B48598" t="s">
        <v>4597</v>
      </c>
      <c r="C48598" t="s">
        <v>48974</v>
      </c>
      <c r="D48598" t="str">
        <f t="shared" si="759"/>
        <v>0971457288</v>
      </c>
      <c r="L48598" s="1">
        <v>43439</v>
      </c>
    </row>
    <row r="48599" spans="2:12" x14ac:dyDescent="0.3">
      <c r="B48599" t="s">
        <v>4597</v>
      </c>
      <c r="C48599" t="s">
        <v>48975</v>
      </c>
      <c r="D48599" t="str">
        <f t="shared" si="759"/>
        <v>0971482224</v>
      </c>
      <c r="L48599" s="1">
        <v>43439</v>
      </c>
    </row>
    <row r="48600" spans="2:12" x14ac:dyDescent="0.3">
      <c r="B48600" t="s">
        <v>4597</v>
      </c>
      <c r="C48600" t="s">
        <v>48976</v>
      </c>
      <c r="D48600" t="str">
        <f t="shared" si="759"/>
        <v>0971482150</v>
      </c>
      <c r="L48600" s="1">
        <v>43439</v>
      </c>
    </row>
    <row r="48601" spans="2:12" x14ac:dyDescent="0.3">
      <c r="B48601" t="s">
        <v>4597</v>
      </c>
      <c r="C48601" t="s">
        <v>48977</v>
      </c>
      <c r="D48601" t="str">
        <f t="shared" si="759"/>
        <v>0986458948</v>
      </c>
      <c r="L48601" s="1">
        <v>43439</v>
      </c>
    </row>
    <row r="48602" spans="2:12" x14ac:dyDescent="0.3">
      <c r="B48602" t="s">
        <v>4597</v>
      </c>
      <c r="C48602" t="s">
        <v>48978</v>
      </c>
      <c r="D48602" t="str">
        <f t="shared" si="759"/>
        <v>0971449317</v>
      </c>
      <c r="L48602" s="1">
        <v>43439</v>
      </c>
    </row>
    <row r="48603" spans="2:12" x14ac:dyDescent="0.3">
      <c r="B48603" t="s">
        <v>4597</v>
      </c>
      <c r="C48603" t="s">
        <v>48979</v>
      </c>
      <c r="D48603" t="str">
        <f t="shared" si="759"/>
        <v>0986453131</v>
      </c>
      <c r="L48603" s="1">
        <v>43439</v>
      </c>
    </row>
    <row r="48604" spans="2:12" x14ac:dyDescent="0.3">
      <c r="B48604" t="s">
        <v>4597</v>
      </c>
      <c r="C48604" t="s">
        <v>48980</v>
      </c>
      <c r="D48604" t="str">
        <f t="shared" si="759"/>
        <v>0971473543</v>
      </c>
      <c r="L48604" s="1">
        <v>43439</v>
      </c>
    </row>
    <row r="48605" spans="2:12" x14ac:dyDescent="0.3">
      <c r="B48605" t="s">
        <v>4597</v>
      </c>
      <c r="C48605" t="s">
        <v>48981</v>
      </c>
      <c r="D48605" t="str">
        <f t="shared" si="759"/>
        <v>0986492378</v>
      </c>
      <c r="L48605" s="1">
        <v>43439</v>
      </c>
    </row>
    <row r="48606" spans="2:12" x14ac:dyDescent="0.3">
      <c r="B48606" t="s">
        <v>4597</v>
      </c>
      <c r="C48606" t="s">
        <v>48982</v>
      </c>
      <c r="D48606" t="str">
        <f t="shared" si="759"/>
        <v>0971480714</v>
      </c>
      <c r="L48606" s="1">
        <v>43439</v>
      </c>
    </row>
    <row r="48607" spans="2:12" x14ac:dyDescent="0.3">
      <c r="B48607" t="s">
        <v>4597</v>
      </c>
      <c r="C48607" t="s">
        <v>48983</v>
      </c>
      <c r="D48607" t="str">
        <f t="shared" si="759"/>
        <v>0971482189</v>
      </c>
      <c r="L48607" s="1">
        <v>43439</v>
      </c>
    </row>
    <row r="48608" spans="2:12" x14ac:dyDescent="0.3">
      <c r="B48608" t="s">
        <v>4597</v>
      </c>
      <c r="C48608" t="s">
        <v>48984</v>
      </c>
      <c r="D48608" t="str">
        <f t="shared" si="759"/>
        <v>0971452909</v>
      </c>
      <c r="L48608" s="1">
        <v>43439</v>
      </c>
    </row>
    <row r="48609" spans="2:12" x14ac:dyDescent="0.3">
      <c r="B48609" t="s">
        <v>4597</v>
      </c>
      <c r="C48609" t="s">
        <v>48985</v>
      </c>
      <c r="D48609" t="str">
        <f t="shared" si="759"/>
        <v>0971472682</v>
      </c>
      <c r="L48609" s="1">
        <v>43439</v>
      </c>
    </row>
    <row r="48610" spans="2:12" x14ac:dyDescent="0.3">
      <c r="B48610" t="s">
        <v>4597</v>
      </c>
      <c r="C48610" t="s">
        <v>48986</v>
      </c>
      <c r="D48610" t="str">
        <f t="shared" si="759"/>
        <v>0986453525</v>
      </c>
      <c r="L48610" s="1">
        <v>43439</v>
      </c>
    </row>
    <row r="48611" spans="2:12" x14ac:dyDescent="0.3">
      <c r="B48611" t="s">
        <v>4597</v>
      </c>
      <c r="C48611" t="s">
        <v>48987</v>
      </c>
      <c r="D48611" t="str">
        <f t="shared" si="759"/>
        <v>0971449311</v>
      </c>
      <c r="L48611" s="1">
        <v>43439</v>
      </c>
    </row>
    <row r="48612" spans="2:12" x14ac:dyDescent="0.3">
      <c r="B48612" t="s">
        <v>4597</v>
      </c>
      <c r="C48612" t="s">
        <v>48988</v>
      </c>
      <c r="D48612" t="str">
        <f t="shared" si="759"/>
        <v>0986483918</v>
      </c>
      <c r="L48612" s="1">
        <v>43439</v>
      </c>
    </row>
    <row r="48613" spans="2:12" x14ac:dyDescent="0.3">
      <c r="B48613" t="s">
        <v>4597</v>
      </c>
      <c r="C48613" t="s">
        <v>48989</v>
      </c>
      <c r="D48613" t="str">
        <f t="shared" si="759"/>
        <v>0971457458</v>
      </c>
      <c r="L48613" s="1">
        <v>43439</v>
      </c>
    </row>
    <row r="48614" spans="2:12" x14ac:dyDescent="0.3">
      <c r="B48614" t="s">
        <v>4597</v>
      </c>
      <c r="C48614" t="s">
        <v>48990</v>
      </c>
      <c r="D48614" t="str">
        <f t="shared" si="759"/>
        <v>0971473686</v>
      </c>
      <c r="L48614" s="1">
        <v>43439</v>
      </c>
    </row>
    <row r="48615" spans="2:12" x14ac:dyDescent="0.3">
      <c r="B48615" t="s">
        <v>4597</v>
      </c>
      <c r="C48615" t="s">
        <v>48991</v>
      </c>
      <c r="D48615" t="str">
        <f t="shared" si="759"/>
        <v>0986479194</v>
      </c>
      <c r="L48615" s="1">
        <v>43439</v>
      </c>
    </row>
    <row r="48616" spans="2:12" x14ac:dyDescent="0.3">
      <c r="B48616" t="s">
        <v>4597</v>
      </c>
      <c r="C48616" t="s">
        <v>48992</v>
      </c>
      <c r="D48616" t="str">
        <f t="shared" si="759"/>
        <v>0971449234</v>
      </c>
      <c r="L48616" s="1">
        <v>43439</v>
      </c>
    </row>
    <row r="48617" spans="2:12" x14ac:dyDescent="0.3">
      <c r="B48617" t="s">
        <v>4597</v>
      </c>
      <c r="C48617" t="s">
        <v>48993</v>
      </c>
      <c r="D48617" t="str">
        <f t="shared" si="759"/>
        <v>0986642041</v>
      </c>
      <c r="L48617" s="1">
        <v>43439</v>
      </c>
    </row>
    <row r="48618" spans="2:12" x14ac:dyDescent="0.3">
      <c r="B48618" t="s">
        <v>4597</v>
      </c>
      <c r="C48618" t="s">
        <v>48994</v>
      </c>
      <c r="D48618" t="str">
        <f t="shared" si="759"/>
        <v>0986482448</v>
      </c>
      <c r="L48618" s="1">
        <v>43439</v>
      </c>
    </row>
    <row r="48619" spans="2:12" x14ac:dyDescent="0.3">
      <c r="B48619" t="s">
        <v>4597</v>
      </c>
      <c r="C48619" t="s">
        <v>48995</v>
      </c>
      <c r="D48619" t="str">
        <f t="shared" si="759"/>
        <v>0971457521</v>
      </c>
      <c r="L48619" s="1">
        <v>43439</v>
      </c>
    </row>
    <row r="48620" spans="2:12" x14ac:dyDescent="0.3">
      <c r="B48620" t="s">
        <v>4597</v>
      </c>
      <c r="C48620" t="s">
        <v>48996</v>
      </c>
      <c r="D48620" t="str">
        <f t="shared" si="759"/>
        <v>0971473725</v>
      </c>
      <c r="L48620" s="1">
        <v>43439</v>
      </c>
    </row>
    <row r="48621" spans="2:12" x14ac:dyDescent="0.3">
      <c r="B48621" t="s">
        <v>4597</v>
      </c>
      <c r="C48621" t="s">
        <v>48997</v>
      </c>
      <c r="D48621" t="str">
        <f t="shared" si="759"/>
        <v>0986478892</v>
      </c>
      <c r="L48621" s="1">
        <v>43439</v>
      </c>
    </row>
    <row r="48622" spans="2:12" x14ac:dyDescent="0.3">
      <c r="B48622" t="s">
        <v>4597</v>
      </c>
      <c r="C48622" t="s">
        <v>48998</v>
      </c>
      <c r="D48622" t="str">
        <f t="shared" si="759"/>
        <v>0971473478</v>
      </c>
      <c r="L48622" s="1">
        <v>43439</v>
      </c>
    </row>
    <row r="48623" spans="2:12" x14ac:dyDescent="0.3">
      <c r="B48623" t="s">
        <v>4597</v>
      </c>
      <c r="C48623" t="s">
        <v>48999</v>
      </c>
      <c r="D48623" t="str">
        <f t="shared" si="759"/>
        <v>0971480713</v>
      </c>
      <c r="L48623" s="1">
        <v>43439</v>
      </c>
    </row>
    <row r="48624" spans="2:12" x14ac:dyDescent="0.3">
      <c r="B48624" t="s">
        <v>4597</v>
      </c>
      <c r="C48624" t="s">
        <v>49000</v>
      </c>
      <c r="D48624" t="str">
        <f t="shared" si="759"/>
        <v>0986642028</v>
      </c>
      <c r="L48624" s="1">
        <v>43439</v>
      </c>
    </row>
    <row r="48625" spans="2:12" x14ac:dyDescent="0.3">
      <c r="B48625" t="s">
        <v>4597</v>
      </c>
      <c r="C48625" t="s">
        <v>49001</v>
      </c>
      <c r="D48625" t="str">
        <f t="shared" si="759"/>
        <v>0971472181</v>
      </c>
      <c r="L48625" s="1">
        <v>43439</v>
      </c>
    </row>
    <row r="48626" spans="2:12" x14ac:dyDescent="0.3">
      <c r="B48626" t="s">
        <v>4597</v>
      </c>
      <c r="C48626" t="s">
        <v>49002</v>
      </c>
      <c r="D48626" t="str">
        <f t="shared" si="759"/>
        <v>0986458957</v>
      </c>
      <c r="L48626" s="1">
        <v>43439</v>
      </c>
    </row>
    <row r="48627" spans="2:12" x14ac:dyDescent="0.3">
      <c r="B48627" t="s">
        <v>4597</v>
      </c>
      <c r="C48627" t="s">
        <v>49003</v>
      </c>
      <c r="D48627" t="str">
        <f t="shared" si="759"/>
        <v>0986492349</v>
      </c>
      <c r="L48627" s="1">
        <v>43439</v>
      </c>
    </row>
    <row r="48628" spans="2:12" x14ac:dyDescent="0.3">
      <c r="B48628" t="s">
        <v>4597</v>
      </c>
      <c r="C48628" t="s">
        <v>49004</v>
      </c>
      <c r="D48628" t="str">
        <f t="shared" si="759"/>
        <v>0971457962</v>
      </c>
      <c r="L48628" s="1">
        <v>43439</v>
      </c>
    </row>
    <row r="48629" spans="2:12" x14ac:dyDescent="0.3">
      <c r="B48629" t="s">
        <v>4597</v>
      </c>
      <c r="C48629" t="s">
        <v>49005</v>
      </c>
      <c r="D48629" t="str">
        <f t="shared" si="759"/>
        <v>0986498143</v>
      </c>
      <c r="L48629" s="1">
        <v>43439</v>
      </c>
    </row>
    <row r="48630" spans="2:12" x14ac:dyDescent="0.3">
      <c r="B48630" t="s">
        <v>4597</v>
      </c>
      <c r="C48630" t="s">
        <v>49006</v>
      </c>
      <c r="D48630" t="str">
        <f t="shared" si="759"/>
        <v>0971457425</v>
      </c>
      <c r="L48630" s="1">
        <v>43439</v>
      </c>
    </row>
    <row r="48631" spans="2:12" x14ac:dyDescent="0.3">
      <c r="B48631" t="s">
        <v>4597</v>
      </c>
      <c r="C48631" t="s">
        <v>49007</v>
      </c>
      <c r="D48631" t="str">
        <f t="shared" si="759"/>
        <v>0986497234</v>
      </c>
      <c r="L48631" s="1">
        <v>43439</v>
      </c>
    </row>
    <row r="48632" spans="2:12" x14ac:dyDescent="0.3">
      <c r="B48632" t="s">
        <v>4597</v>
      </c>
      <c r="C48632" t="s">
        <v>49008</v>
      </c>
      <c r="D48632" t="str">
        <f t="shared" si="759"/>
        <v>0971473659</v>
      </c>
      <c r="L48632" s="1">
        <v>43439</v>
      </c>
    </row>
    <row r="48633" spans="2:12" x14ac:dyDescent="0.3">
      <c r="B48633" t="s">
        <v>4597</v>
      </c>
      <c r="C48633" t="s">
        <v>49009</v>
      </c>
      <c r="D48633" t="str">
        <f t="shared" si="759"/>
        <v>0971457443</v>
      </c>
      <c r="L48633" s="1">
        <v>43439</v>
      </c>
    </row>
    <row r="48634" spans="2:12" x14ac:dyDescent="0.3">
      <c r="B48634" t="s">
        <v>4597</v>
      </c>
      <c r="C48634" t="s">
        <v>49010</v>
      </c>
      <c r="D48634" t="str">
        <f t="shared" si="759"/>
        <v>0986458950</v>
      </c>
      <c r="L48634" s="1">
        <v>43439</v>
      </c>
    </row>
    <row r="48635" spans="2:12" x14ac:dyDescent="0.3">
      <c r="B48635" t="s">
        <v>4597</v>
      </c>
      <c r="C48635" t="s">
        <v>49011</v>
      </c>
      <c r="D48635" t="str">
        <f t="shared" si="759"/>
        <v>0986453341</v>
      </c>
      <c r="L48635" s="1">
        <v>43439</v>
      </c>
    </row>
    <row r="48636" spans="2:12" x14ac:dyDescent="0.3">
      <c r="B48636" t="s">
        <v>4597</v>
      </c>
      <c r="C48636" t="s">
        <v>49012</v>
      </c>
      <c r="D48636" t="str">
        <f t="shared" si="759"/>
        <v>0986648855</v>
      </c>
      <c r="L48636" s="1">
        <v>43439</v>
      </c>
    </row>
    <row r="48637" spans="2:12" x14ac:dyDescent="0.3">
      <c r="B48637" t="s">
        <v>4597</v>
      </c>
      <c r="C48637" t="s">
        <v>49013</v>
      </c>
      <c r="D48637" t="str">
        <f t="shared" si="759"/>
        <v>0971472189</v>
      </c>
      <c r="L48637" s="1">
        <v>43439</v>
      </c>
    </row>
    <row r="48638" spans="2:12" x14ac:dyDescent="0.3">
      <c r="B48638" t="s">
        <v>4597</v>
      </c>
      <c r="C48638" t="s">
        <v>49014</v>
      </c>
      <c r="D48638" t="str">
        <f t="shared" si="759"/>
        <v>0971473585</v>
      </c>
      <c r="L48638" s="1">
        <v>43439</v>
      </c>
    </row>
    <row r="48639" spans="2:12" x14ac:dyDescent="0.3">
      <c r="B48639" t="s">
        <v>4597</v>
      </c>
      <c r="C48639" t="s">
        <v>49015</v>
      </c>
      <c r="D48639" t="str">
        <f t="shared" si="759"/>
        <v>0971457473</v>
      </c>
      <c r="L48639" s="1">
        <v>43439</v>
      </c>
    </row>
    <row r="48640" spans="2:12" x14ac:dyDescent="0.3">
      <c r="B48640" t="s">
        <v>4597</v>
      </c>
      <c r="C48640" t="s">
        <v>49016</v>
      </c>
      <c r="D48640" t="str">
        <f t="shared" si="759"/>
        <v>0986489771</v>
      </c>
      <c r="L48640" s="1">
        <v>43439</v>
      </c>
    </row>
    <row r="48641" spans="2:12" x14ac:dyDescent="0.3">
      <c r="B48641" t="s">
        <v>4597</v>
      </c>
      <c r="C48641" t="s">
        <v>49017</v>
      </c>
      <c r="D48641" t="str">
        <f t="shared" si="759"/>
        <v>0986403698</v>
      </c>
      <c r="L48641" s="1">
        <v>43439</v>
      </c>
    </row>
    <row r="48642" spans="2:12" x14ac:dyDescent="0.3">
      <c r="B48642" t="s">
        <v>4597</v>
      </c>
      <c r="C48642" t="s">
        <v>49018</v>
      </c>
      <c r="D48642" t="str">
        <f t="shared" si="759"/>
        <v>0971476387</v>
      </c>
      <c r="L48642" s="1">
        <v>43439</v>
      </c>
    </row>
    <row r="48643" spans="2:12" x14ac:dyDescent="0.3">
      <c r="B48643" t="s">
        <v>4597</v>
      </c>
      <c r="C48643" t="s">
        <v>49019</v>
      </c>
      <c r="D48643" t="str">
        <f t="shared" ref="D48643:D48706" si="760">RIGHT(C48643,LEN(C48643)-1)</f>
        <v>0971449482</v>
      </c>
      <c r="L48643" s="1">
        <v>43439</v>
      </c>
    </row>
    <row r="48644" spans="2:12" x14ac:dyDescent="0.3">
      <c r="B48644" t="s">
        <v>4597</v>
      </c>
      <c r="C48644" t="s">
        <v>49020</v>
      </c>
      <c r="D48644" t="str">
        <f t="shared" si="760"/>
        <v>0986482012</v>
      </c>
      <c r="L48644" s="1">
        <v>43439</v>
      </c>
    </row>
    <row r="48645" spans="2:12" x14ac:dyDescent="0.3">
      <c r="B48645" t="s">
        <v>4597</v>
      </c>
      <c r="C48645" t="s">
        <v>49021</v>
      </c>
      <c r="D48645" t="str">
        <f t="shared" si="760"/>
        <v>0971473983</v>
      </c>
      <c r="L48645" s="1">
        <v>43439</v>
      </c>
    </row>
    <row r="48646" spans="2:12" x14ac:dyDescent="0.3">
      <c r="B48646" t="s">
        <v>4597</v>
      </c>
      <c r="C48646" t="s">
        <v>49022</v>
      </c>
      <c r="D48646" t="str">
        <f t="shared" si="760"/>
        <v>0971482344</v>
      </c>
      <c r="L48646" s="1">
        <v>43439</v>
      </c>
    </row>
    <row r="48647" spans="2:12" x14ac:dyDescent="0.3">
      <c r="B48647" t="s">
        <v>4597</v>
      </c>
      <c r="C48647" t="s">
        <v>49023</v>
      </c>
      <c r="D48647" t="str">
        <f t="shared" si="760"/>
        <v>0971476415</v>
      </c>
      <c r="L48647" s="1">
        <v>43439</v>
      </c>
    </row>
    <row r="48648" spans="2:12" x14ac:dyDescent="0.3">
      <c r="B48648" t="s">
        <v>4597</v>
      </c>
      <c r="C48648" t="s">
        <v>49024</v>
      </c>
      <c r="D48648" t="str">
        <f t="shared" si="760"/>
        <v>0971481367</v>
      </c>
      <c r="L48648" s="1">
        <v>43439</v>
      </c>
    </row>
    <row r="48649" spans="2:12" x14ac:dyDescent="0.3">
      <c r="B48649" t="s">
        <v>4597</v>
      </c>
      <c r="C48649" t="s">
        <v>49025</v>
      </c>
      <c r="D48649" t="str">
        <f t="shared" si="760"/>
        <v>0986453109</v>
      </c>
      <c r="L48649" s="1">
        <v>43439</v>
      </c>
    </row>
    <row r="48650" spans="2:12" x14ac:dyDescent="0.3">
      <c r="B48650" t="s">
        <v>831</v>
      </c>
      <c r="C48650" t="s">
        <v>49026</v>
      </c>
      <c r="D48650" t="str">
        <f t="shared" si="760"/>
        <v>0986617436</v>
      </c>
      <c r="L48650" t="s">
        <v>438</v>
      </c>
    </row>
    <row r="48651" spans="2:12" x14ac:dyDescent="0.3">
      <c r="B48651" t="s">
        <v>831</v>
      </c>
      <c r="C48651" t="s">
        <v>49027</v>
      </c>
      <c r="D48651" t="str">
        <f t="shared" si="760"/>
        <v>0986489773</v>
      </c>
      <c r="L48651" t="s">
        <v>438</v>
      </c>
    </row>
    <row r="48652" spans="2:12" x14ac:dyDescent="0.3">
      <c r="B48652" t="s">
        <v>831</v>
      </c>
      <c r="C48652" t="s">
        <v>49028</v>
      </c>
      <c r="D48652" t="str">
        <f t="shared" si="760"/>
        <v>0971472424</v>
      </c>
      <c r="L48652" t="s">
        <v>438</v>
      </c>
    </row>
    <row r="48653" spans="2:12" x14ac:dyDescent="0.3">
      <c r="B48653" t="s">
        <v>831</v>
      </c>
      <c r="C48653" t="s">
        <v>49029</v>
      </c>
      <c r="D48653" t="str">
        <f t="shared" si="760"/>
        <v>0986482034</v>
      </c>
      <c r="L48653" t="s">
        <v>438</v>
      </c>
    </row>
    <row r="48654" spans="2:12" x14ac:dyDescent="0.3">
      <c r="B48654" t="s">
        <v>831</v>
      </c>
      <c r="C48654" t="s">
        <v>49030</v>
      </c>
      <c r="D48654" t="str">
        <f t="shared" si="760"/>
        <v>0986453645</v>
      </c>
      <c r="L48654" t="s">
        <v>438</v>
      </c>
    </row>
    <row r="48655" spans="2:12" x14ac:dyDescent="0.3">
      <c r="B48655" t="s">
        <v>831</v>
      </c>
      <c r="C48655" t="s">
        <v>49031</v>
      </c>
      <c r="D48655" t="str">
        <f t="shared" si="760"/>
        <v>0971482375</v>
      </c>
      <c r="L48655" t="s">
        <v>438</v>
      </c>
    </row>
    <row r="48656" spans="2:12" x14ac:dyDescent="0.3">
      <c r="B48656" t="s">
        <v>831</v>
      </c>
      <c r="C48656" t="s">
        <v>49032</v>
      </c>
      <c r="D48656" t="str">
        <f t="shared" si="760"/>
        <v>0986482035</v>
      </c>
      <c r="L48656" t="s">
        <v>438</v>
      </c>
    </row>
    <row r="48657" spans="2:12" x14ac:dyDescent="0.3">
      <c r="B48657" t="s">
        <v>831</v>
      </c>
      <c r="C48657" t="s">
        <v>49033</v>
      </c>
      <c r="D48657" t="str">
        <f t="shared" si="760"/>
        <v>0971476541</v>
      </c>
      <c r="L48657" t="s">
        <v>438</v>
      </c>
    </row>
    <row r="48658" spans="2:12" x14ac:dyDescent="0.3">
      <c r="B48658" t="s">
        <v>831</v>
      </c>
      <c r="C48658" t="s">
        <v>49034</v>
      </c>
      <c r="D48658" t="str">
        <f t="shared" si="760"/>
        <v>0971448102</v>
      </c>
      <c r="L48658" t="s">
        <v>438</v>
      </c>
    </row>
    <row r="48659" spans="2:12" x14ac:dyDescent="0.3">
      <c r="B48659" t="s">
        <v>831</v>
      </c>
      <c r="C48659" t="s">
        <v>49035</v>
      </c>
      <c r="D48659" t="str">
        <f t="shared" si="760"/>
        <v>0986484724</v>
      </c>
      <c r="L48659" t="s">
        <v>438</v>
      </c>
    </row>
    <row r="48660" spans="2:12" x14ac:dyDescent="0.3">
      <c r="B48660" t="s">
        <v>831</v>
      </c>
      <c r="C48660" t="s">
        <v>49036</v>
      </c>
      <c r="D48660" t="str">
        <f t="shared" si="760"/>
        <v>0971482424</v>
      </c>
      <c r="L48660" t="s">
        <v>438</v>
      </c>
    </row>
    <row r="48661" spans="2:12" x14ac:dyDescent="0.3">
      <c r="B48661" t="s">
        <v>831</v>
      </c>
      <c r="C48661" t="s">
        <v>49037</v>
      </c>
      <c r="D48661" t="str">
        <f t="shared" si="760"/>
        <v>0986635284</v>
      </c>
      <c r="L48661" t="s">
        <v>438</v>
      </c>
    </row>
    <row r="48662" spans="2:12" x14ac:dyDescent="0.3">
      <c r="B48662" t="s">
        <v>831</v>
      </c>
      <c r="C48662" t="s">
        <v>49038</v>
      </c>
      <c r="D48662" t="str">
        <f t="shared" si="760"/>
        <v>0971447153</v>
      </c>
      <c r="L48662" t="s">
        <v>438</v>
      </c>
    </row>
    <row r="48663" spans="2:12" x14ac:dyDescent="0.3">
      <c r="B48663" t="s">
        <v>831</v>
      </c>
      <c r="C48663" t="s">
        <v>49039</v>
      </c>
      <c r="D48663" t="str">
        <f t="shared" si="760"/>
        <v>0971448380</v>
      </c>
      <c r="L48663" t="s">
        <v>438</v>
      </c>
    </row>
    <row r="48664" spans="2:12" x14ac:dyDescent="0.3">
      <c r="B48664" t="s">
        <v>831</v>
      </c>
      <c r="C48664" t="s">
        <v>49040</v>
      </c>
      <c r="D48664" t="str">
        <f t="shared" si="760"/>
        <v>0986635403</v>
      </c>
      <c r="L48664" t="s">
        <v>438</v>
      </c>
    </row>
    <row r="48665" spans="2:12" x14ac:dyDescent="0.3">
      <c r="B48665" t="s">
        <v>831</v>
      </c>
      <c r="C48665" t="s">
        <v>49041</v>
      </c>
      <c r="D48665" t="str">
        <f t="shared" si="760"/>
        <v>0971472493</v>
      </c>
      <c r="L48665" t="s">
        <v>438</v>
      </c>
    </row>
    <row r="48666" spans="2:12" x14ac:dyDescent="0.3">
      <c r="B48666" t="s">
        <v>831</v>
      </c>
      <c r="C48666" t="s">
        <v>49042</v>
      </c>
      <c r="D48666" t="str">
        <f t="shared" si="760"/>
        <v>0971482283</v>
      </c>
      <c r="L48666" t="s">
        <v>438</v>
      </c>
    </row>
    <row r="48667" spans="2:12" x14ac:dyDescent="0.3">
      <c r="B48667" t="s">
        <v>831</v>
      </c>
      <c r="C48667" t="s">
        <v>49043</v>
      </c>
      <c r="D48667" t="str">
        <f t="shared" si="760"/>
        <v>0971482156</v>
      </c>
      <c r="L48667" t="s">
        <v>438</v>
      </c>
    </row>
    <row r="48668" spans="2:12" x14ac:dyDescent="0.3">
      <c r="B48668" t="s">
        <v>831</v>
      </c>
      <c r="C48668" t="s">
        <v>49044</v>
      </c>
      <c r="D48668" t="str">
        <f t="shared" si="760"/>
        <v>0971458577</v>
      </c>
      <c r="L48668" t="s">
        <v>438</v>
      </c>
    </row>
    <row r="48669" spans="2:12" x14ac:dyDescent="0.3">
      <c r="B48669" t="s">
        <v>831</v>
      </c>
      <c r="C48669" t="s">
        <v>49045</v>
      </c>
      <c r="D48669" t="str">
        <f t="shared" si="760"/>
        <v>0971448004</v>
      </c>
      <c r="L48669" t="s">
        <v>438</v>
      </c>
    </row>
    <row r="48670" spans="2:12" x14ac:dyDescent="0.3">
      <c r="B48670" t="s">
        <v>831</v>
      </c>
      <c r="C48670" t="s">
        <v>49046</v>
      </c>
      <c r="D48670" t="str">
        <f t="shared" si="760"/>
        <v>0971452792</v>
      </c>
      <c r="L48670" t="s">
        <v>438</v>
      </c>
    </row>
    <row r="48671" spans="2:12" x14ac:dyDescent="0.3">
      <c r="B48671" t="s">
        <v>831</v>
      </c>
      <c r="C48671" t="s">
        <v>49047</v>
      </c>
      <c r="D48671" t="str">
        <f t="shared" si="760"/>
        <v>0986453634</v>
      </c>
      <c r="L48671" t="s">
        <v>129</v>
      </c>
    </row>
    <row r="48672" spans="2:12" x14ac:dyDescent="0.3">
      <c r="B48672" t="s">
        <v>831</v>
      </c>
      <c r="C48672" t="s">
        <v>49048</v>
      </c>
      <c r="D48672" t="str">
        <f t="shared" si="760"/>
        <v>0971458578</v>
      </c>
      <c r="L48672" t="s">
        <v>129</v>
      </c>
    </row>
    <row r="48673" spans="2:12" x14ac:dyDescent="0.3">
      <c r="B48673" t="s">
        <v>831</v>
      </c>
      <c r="C48673" t="s">
        <v>49049</v>
      </c>
      <c r="D48673" t="str">
        <f t="shared" si="760"/>
        <v>0971448341</v>
      </c>
      <c r="L48673" t="s">
        <v>438</v>
      </c>
    </row>
    <row r="48674" spans="2:12" x14ac:dyDescent="0.3">
      <c r="B48674" t="s">
        <v>831</v>
      </c>
      <c r="C48674" t="s">
        <v>49050</v>
      </c>
      <c r="D48674" t="str">
        <f t="shared" si="760"/>
        <v>0986481974</v>
      </c>
      <c r="L48674" t="s">
        <v>438</v>
      </c>
    </row>
    <row r="48675" spans="2:12" x14ac:dyDescent="0.3">
      <c r="B48675" t="s">
        <v>831</v>
      </c>
      <c r="C48675" t="s">
        <v>49051</v>
      </c>
      <c r="D48675" t="str">
        <f t="shared" si="760"/>
        <v>0986455554</v>
      </c>
      <c r="L48675" t="s">
        <v>438</v>
      </c>
    </row>
    <row r="48676" spans="2:12" x14ac:dyDescent="0.3">
      <c r="B48676" t="s">
        <v>831</v>
      </c>
      <c r="C48676" t="s">
        <v>49052</v>
      </c>
      <c r="D48676" t="str">
        <f t="shared" si="760"/>
        <v>0986453629</v>
      </c>
      <c r="L48676" t="s">
        <v>438</v>
      </c>
    </row>
    <row r="48677" spans="2:12" x14ac:dyDescent="0.3">
      <c r="B48677" t="s">
        <v>831</v>
      </c>
      <c r="C48677" t="s">
        <v>49053</v>
      </c>
      <c r="D48677" t="str">
        <f t="shared" si="760"/>
        <v>0971480610</v>
      </c>
      <c r="L48677" t="s">
        <v>438</v>
      </c>
    </row>
    <row r="48678" spans="2:12" x14ac:dyDescent="0.3">
      <c r="B48678" t="s">
        <v>831</v>
      </c>
      <c r="C48678" t="s">
        <v>49054</v>
      </c>
      <c r="D48678" t="str">
        <f t="shared" si="760"/>
        <v>0986652194</v>
      </c>
      <c r="L48678" t="s">
        <v>438</v>
      </c>
    </row>
    <row r="48679" spans="2:12" x14ac:dyDescent="0.3">
      <c r="B48679" t="s">
        <v>831</v>
      </c>
      <c r="C48679" t="s">
        <v>49055</v>
      </c>
      <c r="D48679" t="str">
        <f t="shared" si="760"/>
        <v>0971451683</v>
      </c>
      <c r="L48679" t="s">
        <v>438</v>
      </c>
    </row>
    <row r="48680" spans="2:12" x14ac:dyDescent="0.3">
      <c r="B48680" t="s">
        <v>831</v>
      </c>
      <c r="C48680" t="s">
        <v>49056</v>
      </c>
      <c r="D48680" t="str">
        <f t="shared" si="760"/>
        <v>0986422187</v>
      </c>
      <c r="L48680" t="s">
        <v>438</v>
      </c>
    </row>
    <row r="48681" spans="2:12" x14ac:dyDescent="0.3">
      <c r="B48681" t="s">
        <v>831</v>
      </c>
      <c r="C48681" t="s">
        <v>49057</v>
      </c>
      <c r="D48681" t="str">
        <f t="shared" si="760"/>
        <v>0971473614</v>
      </c>
      <c r="L48681" t="s">
        <v>438</v>
      </c>
    </row>
    <row r="48682" spans="2:12" x14ac:dyDescent="0.3">
      <c r="B48682" t="s">
        <v>831</v>
      </c>
      <c r="C48682" t="s">
        <v>49058</v>
      </c>
      <c r="D48682" t="str">
        <f t="shared" si="760"/>
        <v>0986489774</v>
      </c>
      <c r="L48682" t="s">
        <v>438</v>
      </c>
    </row>
    <row r="48683" spans="2:12" x14ac:dyDescent="0.3">
      <c r="B48683" t="s">
        <v>831</v>
      </c>
      <c r="C48683" t="s">
        <v>49059</v>
      </c>
      <c r="D48683" t="str">
        <f t="shared" si="760"/>
        <v>0971480687</v>
      </c>
      <c r="L48683" t="s">
        <v>438</v>
      </c>
    </row>
    <row r="48684" spans="2:12" x14ac:dyDescent="0.3">
      <c r="B48684" t="s">
        <v>831</v>
      </c>
      <c r="C48684" t="s">
        <v>49060</v>
      </c>
      <c r="D48684" t="str">
        <f t="shared" si="760"/>
        <v>0986453638</v>
      </c>
      <c r="L48684" t="s">
        <v>438</v>
      </c>
    </row>
    <row r="48685" spans="2:12" x14ac:dyDescent="0.3">
      <c r="B48685" t="s">
        <v>831</v>
      </c>
      <c r="C48685" t="s">
        <v>49061</v>
      </c>
      <c r="D48685" t="str">
        <f t="shared" si="760"/>
        <v>0986454729</v>
      </c>
      <c r="L48685" t="s">
        <v>438</v>
      </c>
    </row>
    <row r="48686" spans="2:12" x14ac:dyDescent="0.3">
      <c r="B48686" t="s">
        <v>831</v>
      </c>
      <c r="C48686" t="s">
        <v>49062</v>
      </c>
      <c r="D48686" t="str">
        <f t="shared" si="760"/>
        <v>0971472308</v>
      </c>
      <c r="L48686" t="s">
        <v>438</v>
      </c>
    </row>
    <row r="48687" spans="2:12" x14ac:dyDescent="0.3">
      <c r="B48687" t="s">
        <v>831</v>
      </c>
      <c r="C48687" t="s">
        <v>49063</v>
      </c>
      <c r="D48687" t="str">
        <f t="shared" si="760"/>
        <v>0971476564</v>
      </c>
      <c r="L48687" t="s">
        <v>438</v>
      </c>
    </row>
    <row r="48688" spans="2:12" x14ac:dyDescent="0.3">
      <c r="B48688" t="s">
        <v>831</v>
      </c>
      <c r="C48688" t="s">
        <v>49064</v>
      </c>
      <c r="D48688" t="str">
        <f t="shared" si="760"/>
        <v>0986454734</v>
      </c>
      <c r="L48688" t="s">
        <v>438</v>
      </c>
    </row>
    <row r="48689" spans="2:12" x14ac:dyDescent="0.3">
      <c r="B48689" t="s">
        <v>831</v>
      </c>
      <c r="C48689" t="s">
        <v>49065</v>
      </c>
      <c r="D48689" t="str">
        <f t="shared" si="760"/>
        <v>0986481744</v>
      </c>
      <c r="L48689" t="s">
        <v>438</v>
      </c>
    </row>
    <row r="48690" spans="2:12" x14ac:dyDescent="0.3">
      <c r="B48690" t="s">
        <v>831</v>
      </c>
      <c r="C48690" t="s">
        <v>49066</v>
      </c>
      <c r="D48690" t="str">
        <f t="shared" si="760"/>
        <v>0971449243</v>
      </c>
      <c r="L48690" t="s">
        <v>438</v>
      </c>
    </row>
    <row r="48691" spans="2:12" x14ac:dyDescent="0.3">
      <c r="B48691" t="s">
        <v>831</v>
      </c>
      <c r="C48691" t="s">
        <v>49067</v>
      </c>
      <c r="D48691" t="str">
        <f t="shared" si="760"/>
        <v>0986459989</v>
      </c>
      <c r="L48691" t="s">
        <v>438</v>
      </c>
    </row>
    <row r="48692" spans="2:12" x14ac:dyDescent="0.3">
      <c r="B48692" t="s">
        <v>831</v>
      </c>
      <c r="C48692" t="s">
        <v>49068</v>
      </c>
      <c r="D48692" t="str">
        <f t="shared" si="760"/>
        <v>0971476572</v>
      </c>
      <c r="L48692" t="s">
        <v>438</v>
      </c>
    </row>
    <row r="48693" spans="2:12" x14ac:dyDescent="0.3">
      <c r="B48693" t="s">
        <v>831</v>
      </c>
      <c r="C48693" t="s">
        <v>49069</v>
      </c>
      <c r="D48693" t="str">
        <f t="shared" si="760"/>
        <v>0971448751</v>
      </c>
      <c r="L48693" t="s">
        <v>438</v>
      </c>
    </row>
    <row r="48694" spans="2:12" x14ac:dyDescent="0.3">
      <c r="B48694" t="s">
        <v>831</v>
      </c>
      <c r="C48694" t="s">
        <v>49070</v>
      </c>
      <c r="D48694" t="str">
        <f t="shared" si="760"/>
        <v>0971482167</v>
      </c>
      <c r="L48694" t="s">
        <v>438</v>
      </c>
    </row>
    <row r="48695" spans="2:12" x14ac:dyDescent="0.3">
      <c r="B48695" t="s">
        <v>831</v>
      </c>
      <c r="C48695" t="s">
        <v>49071</v>
      </c>
      <c r="D48695" t="str">
        <f t="shared" si="760"/>
        <v>0971476501</v>
      </c>
      <c r="L48695" t="s">
        <v>438</v>
      </c>
    </row>
    <row r="48696" spans="2:12" x14ac:dyDescent="0.3">
      <c r="B48696" t="s">
        <v>831</v>
      </c>
      <c r="C48696" t="s">
        <v>49072</v>
      </c>
      <c r="D48696" t="str">
        <f t="shared" si="760"/>
        <v>0971480616</v>
      </c>
      <c r="L48696" t="s">
        <v>438</v>
      </c>
    </row>
    <row r="48697" spans="2:12" x14ac:dyDescent="0.3">
      <c r="B48697" t="s">
        <v>831</v>
      </c>
      <c r="C48697" t="s">
        <v>49073</v>
      </c>
      <c r="D48697" t="str">
        <f t="shared" si="760"/>
        <v>0971480584</v>
      </c>
      <c r="L48697" t="s">
        <v>438</v>
      </c>
    </row>
    <row r="48698" spans="2:12" x14ac:dyDescent="0.3">
      <c r="B48698" t="s">
        <v>831</v>
      </c>
      <c r="C48698" t="s">
        <v>49074</v>
      </c>
      <c r="D48698" t="str">
        <f t="shared" si="760"/>
        <v>0971472315</v>
      </c>
      <c r="L48698" t="s">
        <v>438</v>
      </c>
    </row>
    <row r="48699" spans="2:12" x14ac:dyDescent="0.3">
      <c r="B48699" t="s">
        <v>831</v>
      </c>
      <c r="C48699" t="s">
        <v>49075</v>
      </c>
      <c r="D48699" t="str">
        <f t="shared" si="760"/>
        <v>0971452797</v>
      </c>
      <c r="L48699" t="s">
        <v>438</v>
      </c>
    </row>
    <row r="48700" spans="2:12" x14ac:dyDescent="0.3">
      <c r="B48700" t="s">
        <v>831</v>
      </c>
      <c r="C48700" t="s">
        <v>49076</v>
      </c>
      <c r="D48700" t="str">
        <f t="shared" si="760"/>
        <v>0986455369</v>
      </c>
      <c r="L48700" t="s">
        <v>438</v>
      </c>
    </row>
    <row r="48701" spans="2:12" x14ac:dyDescent="0.3">
      <c r="B48701" t="s">
        <v>831</v>
      </c>
      <c r="C48701" t="s">
        <v>49077</v>
      </c>
      <c r="D48701" t="str">
        <f t="shared" si="760"/>
        <v>0971480696</v>
      </c>
      <c r="L48701" t="s">
        <v>438</v>
      </c>
    </row>
    <row r="48702" spans="2:12" x14ac:dyDescent="0.3">
      <c r="B48702" t="s">
        <v>831</v>
      </c>
      <c r="C48702" t="s">
        <v>49078</v>
      </c>
      <c r="D48702" t="str">
        <f t="shared" si="760"/>
        <v>0986421968</v>
      </c>
      <c r="L48702" t="s">
        <v>438</v>
      </c>
    </row>
    <row r="48703" spans="2:12" x14ac:dyDescent="0.3">
      <c r="B48703" t="s">
        <v>831</v>
      </c>
      <c r="C48703" t="s">
        <v>49079</v>
      </c>
      <c r="D48703" t="str">
        <f t="shared" si="760"/>
        <v>0971480793</v>
      </c>
      <c r="L48703" t="s">
        <v>438</v>
      </c>
    </row>
    <row r="48704" spans="2:12" x14ac:dyDescent="0.3">
      <c r="B48704" t="s">
        <v>831</v>
      </c>
      <c r="C48704" t="s">
        <v>49080</v>
      </c>
      <c r="D48704" t="str">
        <f t="shared" si="760"/>
        <v>0971448339</v>
      </c>
      <c r="L48704" t="s">
        <v>438</v>
      </c>
    </row>
    <row r="48705" spans="2:12" x14ac:dyDescent="0.3">
      <c r="B48705" t="s">
        <v>831</v>
      </c>
      <c r="C48705" t="s">
        <v>49081</v>
      </c>
      <c r="D48705" t="str">
        <f t="shared" si="760"/>
        <v>0971480691</v>
      </c>
      <c r="L48705" t="s">
        <v>438</v>
      </c>
    </row>
    <row r="48706" spans="2:12" x14ac:dyDescent="0.3">
      <c r="B48706" t="s">
        <v>831</v>
      </c>
      <c r="C48706" t="s">
        <v>49082</v>
      </c>
      <c r="D48706" t="str">
        <f t="shared" si="760"/>
        <v>0971480611</v>
      </c>
      <c r="L48706" t="s">
        <v>438</v>
      </c>
    </row>
    <row r="48707" spans="2:12" x14ac:dyDescent="0.3">
      <c r="B48707" t="s">
        <v>831</v>
      </c>
      <c r="C48707" t="s">
        <v>49083</v>
      </c>
      <c r="D48707" t="str">
        <f t="shared" ref="D48707:D48770" si="761">RIGHT(C48707,LEN(C48707)-1)</f>
        <v>0971455852</v>
      </c>
      <c r="L48707" t="s">
        <v>438</v>
      </c>
    </row>
    <row r="48708" spans="2:12" x14ac:dyDescent="0.3">
      <c r="B48708" t="s">
        <v>831</v>
      </c>
      <c r="C48708" t="s">
        <v>49084</v>
      </c>
      <c r="D48708" t="str">
        <f t="shared" si="761"/>
        <v>0986635074</v>
      </c>
      <c r="L48708" t="s">
        <v>438</v>
      </c>
    </row>
    <row r="48709" spans="2:12" x14ac:dyDescent="0.3">
      <c r="B48709" t="s">
        <v>831</v>
      </c>
      <c r="C48709" t="s">
        <v>49085</v>
      </c>
      <c r="D48709" t="str">
        <f t="shared" si="761"/>
        <v>0971447164</v>
      </c>
      <c r="L48709" t="s">
        <v>438</v>
      </c>
    </row>
    <row r="48710" spans="2:12" x14ac:dyDescent="0.3">
      <c r="B48710" t="s">
        <v>831</v>
      </c>
      <c r="C48710" t="s">
        <v>49086</v>
      </c>
      <c r="D48710" t="str">
        <f t="shared" si="761"/>
        <v>0971449309</v>
      </c>
      <c r="L48710" t="s">
        <v>438</v>
      </c>
    </row>
    <row r="48711" spans="2:12" x14ac:dyDescent="0.3">
      <c r="B48711" t="s">
        <v>831</v>
      </c>
      <c r="C48711" t="s">
        <v>49087</v>
      </c>
      <c r="D48711" t="str">
        <f t="shared" si="761"/>
        <v>0971449235</v>
      </c>
      <c r="L48711" t="s">
        <v>438</v>
      </c>
    </row>
    <row r="48712" spans="2:12" x14ac:dyDescent="0.3">
      <c r="B48712" t="s">
        <v>831</v>
      </c>
      <c r="C48712" t="s">
        <v>49088</v>
      </c>
      <c r="D48712" t="str">
        <f t="shared" si="761"/>
        <v>0986652174</v>
      </c>
      <c r="L48712" t="s">
        <v>387</v>
      </c>
    </row>
    <row r="48713" spans="2:12" x14ac:dyDescent="0.3">
      <c r="B48713" t="s">
        <v>831</v>
      </c>
      <c r="C48713" t="s">
        <v>49089</v>
      </c>
      <c r="D48713" t="str">
        <f t="shared" si="761"/>
        <v>0986455653</v>
      </c>
      <c r="L48713" t="s">
        <v>438</v>
      </c>
    </row>
    <row r="48714" spans="2:12" x14ac:dyDescent="0.3">
      <c r="B48714" t="s">
        <v>831</v>
      </c>
      <c r="C48714" t="s">
        <v>49090</v>
      </c>
      <c r="D48714" t="str">
        <f t="shared" si="761"/>
        <v>0971449292</v>
      </c>
      <c r="L48714" t="s">
        <v>438</v>
      </c>
    </row>
    <row r="48715" spans="2:12" x14ac:dyDescent="0.3">
      <c r="B48715" t="s">
        <v>831</v>
      </c>
      <c r="C48715" t="s">
        <v>49091</v>
      </c>
      <c r="D48715" t="str">
        <f t="shared" si="761"/>
        <v>0971451675</v>
      </c>
      <c r="L48715" t="s">
        <v>438</v>
      </c>
    </row>
    <row r="48716" spans="2:12" x14ac:dyDescent="0.3">
      <c r="B48716" t="s">
        <v>831</v>
      </c>
      <c r="C48716" t="s">
        <v>49092</v>
      </c>
      <c r="D48716" t="str">
        <f t="shared" si="761"/>
        <v>0986455553</v>
      </c>
      <c r="L48716" t="s">
        <v>438</v>
      </c>
    </row>
    <row r="48717" spans="2:12" x14ac:dyDescent="0.3">
      <c r="B48717" t="s">
        <v>831</v>
      </c>
      <c r="C48717" t="s">
        <v>49093</v>
      </c>
      <c r="D48717" t="str">
        <f t="shared" si="761"/>
        <v>0986481780</v>
      </c>
      <c r="L48717" t="s">
        <v>438</v>
      </c>
    </row>
    <row r="48718" spans="2:12" x14ac:dyDescent="0.3">
      <c r="B48718" t="s">
        <v>831</v>
      </c>
      <c r="C48718" t="s">
        <v>49094</v>
      </c>
      <c r="D48718" t="str">
        <f t="shared" si="761"/>
        <v>0971448011</v>
      </c>
      <c r="L48718" t="s">
        <v>438</v>
      </c>
    </row>
    <row r="48719" spans="2:12" x14ac:dyDescent="0.3">
      <c r="B48719" t="s">
        <v>831</v>
      </c>
      <c r="C48719" t="s">
        <v>49095</v>
      </c>
      <c r="D48719" t="str">
        <f t="shared" si="761"/>
        <v>0971447149</v>
      </c>
      <c r="L48719" t="s">
        <v>438</v>
      </c>
    </row>
    <row r="48720" spans="2:12" x14ac:dyDescent="0.3">
      <c r="B48720" t="s">
        <v>831</v>
      </c>
      <c r="C48720" t="s">
        <v>49096</v>
      </c>
      <c r="D48720" t="str">
        <f t="shared" si="761"/>
        <v>0971452400</v>
      </c>
      <c r="L48720" t="s">
        <v>438</v>
      </c>
    </row>
    <row r="48721" spans="2:12" x14ac:dyDescent="0.3">
      <c r="B48721" t="s">
        <v>831</v>
      </c>
      <c r="C48721" t="s">
        <v>49097</v>
      </c>
      <c r="D48721" t="str">
        <f t="shared" si="761"/>
        <v>0971482158</v>
      </c>
      <c r="L48721" t="s">
        <v>438</v>
      </c>
    </row>
    <row r="48722" spans="2:12" x14ac:dyDescent="0.3">
      <c r="B48722" t="s">
        <v>831</v>
      </c>
      <c r="C48722" t="s">
        <v>49098</v>
      </c>
      <c r="D48722" t="str">
        <f t="shared" si="761"/>
        <v>0971476375</v>
      </c>
      <c r="L48722" t="s">
        <v>438</v>
      </c>
    </row>
    <row r="48723" spans="2:12" x14ac:dyDescent="0.3">
      <c r="B48723" t="s">
        <v>831</v>
      </c>
      <c r="C48723" t="s">
        <v>49099</v>
      </c>
      <c r="D48723" t="str">
        <f t="shared" si="761"/>
        <v>0986600943</v>
      </c>
      <c r="L48723" t="s">
        <v>438</v>
      </c>
    </row>
    <row r="48724" spans="2:12" x14ac:dyDescent="0.3">
      <c r="B48724" t="s">
        <v>831</v>
      </c>
      <c r="C48724" t="s">
        <v>49100</v>
      </c>
      <c r="D48724" t="str">
        <f t="shared" si="761"/>
        <v>0986458960</v>
      </c>
      <c r="L48724" t="s">
        <v>438</v>
      </c>
    </row>
    <row r="48725" spans="2:12" x14ac:dyDescent="0.3">
      <c r="B48725" t="s">
        <v>831</v>
      </c>
      <c r="C48725" t="s">
        <v>49101</v>
      </c>
      <c r="D48725" t="str">
        <f t="shared" si="761"/>
        <v>0971472504</v>
      </c>
      <c r="L48725" t="s">
        <v>438</v>
      </c>
    </row>
    <row r="48726" spans="2:12" x14ac:dyDescent="0.3">
      <c r="B48726" t="s">
        <v>831</v>
      </c>
      <c r="C48726" t="s">
        <v>49102</v>
      </c>
      <c r="D48726" t="str">
        <f t="shared" si="761"/>
        <v>0971482157</v>
      </c>
      <c r="L48726" t="s">
        <v>438</v>
      </c>
    </row>
    <row r="48727" spans="2:12" x14ac:dyDescent="0.3">
      <c r="B48727" t="s">
        <v>831</v>
      </c>
      <c r="C48727" t="s">
        <v>49103</v>
      </c>
      <c r="D48727" t="str">
        <f t="shared" si="761"/>
        <v>0986481841</v>
      </c>
      <c r="L48727" t="s">
        <v>438</v>
      </c>
    </row>
    <row r="48728" spans="2:12" x14ac:dyDescent="0.3">
      <c r="B48728" t="s">
        <v>831</v>
      </c>
      <c r="C48728" t="s">
        <v>49104</v>
      </c>
      <c r="D48728" t="str">
        <f t="shared" si="761"/>
        <v>0971481315</v>
      </c>
      <c r="L48728" t="s">
        <v>438</v>
      </c>
    </row>
    <row r="48729" spans="2:12" x14ac:dyDescent="0.3">
      <c r="B48729" t="s">
        <v>831</v>
      </c>
      <c r="C48729" t="s">
        <v>49105</v>
      </c>
      <c r="D48729" t="str">
        <f t="shared" si="761"/>
        <v>0971476568</v>
      </c>
      <c r="L48729" t="s">
        <v>438</v>
      </c>
    </row>
    <row r="48730" spans="2:12" x14ac:dyDescent="0.3">
      <c r="B48730" t="s">
        <v>831</v>
      </c>
      <c r="C48730" t="s">
        <v>49106</v>
      </c>
      <c r="D48730" t="str">
        <f t="shared" si="761"/>
        <v>0986459802</v>
      </c>
      <c r="L48730" t="s">
        <v>438</v>
      </c>
    </row>
    <row r="48731" spans="2:12" x14ac:dyDescent="0.3">
      <c r="B48731" t="s">
        <v>831</v>
      </c>
      <c r="C48731" t="s">
        <v>49107</v>
      </c>
      <c r="D48731" t="str">
        <f t="shared" si="761"/>
        <v>0971458568</v>
      </c>
      <c r="L48731" t="s">
        <v>438</v>
      </c>
    </row>
    <row r="48732" spans="2:12" x14ac:dyDescent="0.3">
      <c r="B48732" t="s">
        <v>831</v>
      </c>
      <c r="C48732" t="s">
        <v>49108</v>
      </c>
      <c r="D48732" t="str">
        <f t="shared" si="761"/>
        <v>0986455662</v>
      </c>
      <c r="L48732" t="s">
        <v>438</v>
      </c>
    </row>
    <row r="48733" spans="2:12" x14ac:dyDescent="0.3">
      <c r="B48733" t="s">
        <v>831</v>
      </c>
      <c r="C48733" t="s">
        <v>49109</v>
      </c>
      <c r="D48733" t="str">
        <f t="shared" si="761"/>
        <v>0971480679</v>
      </c>
      <c r="L48733" t="s">
        <v>438</v>
      </c>
    </row>
    <row r="48734" spans="2:12" x14ac:dyDescent="0.3">
      <c r="B48734" t="s">
        <v>831</v>
      </c>
      <c r="C48734" t="s">
        <v>49110</v>
      </c>
      <c r="D48734" t="str">
        <f t="shared" si="761"/>
        <v>0971482162</v>
      </c>
      <c r="L48734" t="s">
        <v>438</v>
      </c>
    </row>
    <row r="48735" spans="2:12" x14ac:dyDescent="0.3">
      <c r="B48735" t="s">
        <v>831</v>
      </c>
      <c r="C48735" t="s">
        <v>49111</v>
      </c>
      <c r="D48735" t="str">
        <f t="shared" si="761"/>
        <v>0986489986</v>
      </c>
      <c r="L48735" t="s">
        <v>438</v>
      </c>
    </row>
    <row r="48736" spans="2:12" x14ac:dyDescent="0.3">
      <c r="B48736" t="s">
        <v>831</v>
      </c>
      <c r="C48736" t="s">
        <v>49112</v>
      </c>
      <c r="D48736" t="str">
        <f t="shared" si="761"/>
        <v>0971472312</v>
      </c>
      <c r="L48736" t="s">
        <v>438</v>
      </c>
    </row>
    <row r="48737" spans="2:12" x14ac:dyDescent="0.3">
      <c r="B48737" t="s">
        <v>831</v>
      </c>
      <c r="C48737" t="s">
        <v>49113</v>
      </c>
      <c r="D48737" t="str">
        <f t="shared" si="761"/>
        <v>0986454583</v>
      </c>
      <c r="L48737" t="s">
        <v>438</v>
      </c>
    </row>
    <row r="48738" spans="2:12" x14ac:dyDescent="0.3">
      <c r="B48738" t="s">
        <v>831</v>
      </c>
      <c r="C48738" t="s">
        <v>49114</v>
      </c>
      <c r="D48738" t="str">
        <f t="shared" si="761"/>
        <v>0971449098</v>
      </c>
      <c r="L48738" t="s">
        <v>438</v>
      </c>
    </row>
    <row r="48739" spans="2:12" x14ac:dyDescent="0.3">
      <c r="B48739" t="s">
        <v>831</v>
      </c>
      <c r="C48739" t="s">
        <v>49115</v>
      </c>
      <c r="D48739" t="str">
        <f t="shared" si="761"/>
        <v>0971482258</v>
      </c>
      <c r="L48739" t="s">
        <v>438</v>
      </c>
    </row>
    <row r="48740" spans="2:12" x14ac:dyDescent="0.3">
      <c r="B48740" t="s">
        <v>831</v>
      </c>
      <c r="C48740" t="s">
        <v>49116</v>
      </c>
      <c r="D48740" t="str">
        <f t="shared" si="761"/>
        <v>0986439419</v>
      </c>
      <c r="L48740" t="s">
        <v>438</v>
      </c>
    </row>
    <row r="48741" spans="2:12" x14ac:dyDescent="0.3">
      <c r="B48741" t="s">
        <v>831</v>
      </c>
      <c r="C48741" t="s">
        <v>49117</v>
      </c>
      <c r="D48741" t="str">
        <f t="shared" si="761"/>
        <v>0986489776</v>
      </c>
      <c r="L48741" t="s">
        <v>438</v>
      </c>
    </row>
    <row r="48742" spans="2:12" x14ac:dyDescent="0.3">
      <c r="B48742" t="s">
        <v>831</v>
      </c>
      <c r="C48742" t="s">
        <v>49118</v>
      </c>
      <c r="D48742" t="str">
        <f t="shared" si="761"/>
        <v>0971480698</v>
      </c>
      <c r="L48742" t="s">
        <v>438</v>
      </c>
    </row>
    <row r="48743" spans="2:12" x14ac:dyDescent="0.3">
      <c r="B48743" t="s">
        <v>831</v>
      </c>
      <c r="C48743" t="s">
        <v>49119</v>
      </c>
      <c r="D48743" t="str">
        <f t="shared" si="761"/>
        <v>0986483348</v>
      </c>
      <c r="L48743" t="s">
        <v>438</v>
      </c>
    </row>
    <row r="48744" spans="2:12" x14ac:dyDescent="0.3">
      <c r="B48744" t="s">
        <v>831</v>
      </c>
      <c r="C48744" t="s">
        <v>49120</v>
      </c>
      <c r="D48744" t="str">
        <f t="shared" si="761"/>
        <v>0986603439</v>
      </c>
      <c r="L48744" t="s">
        <v>438</v>
      </c>
    </row>
    <row r="48745" spans="2:12" x14ac:dyDescent="0.3">
      <c r="B48745" t="s">
        <v>831</v>
      </c>
      <c r="C48745" t="s">
        <v>49121</v>
      </c>
      <c r="D48745" t="str">
        <f t="shared" si="761"/>
        <v>0971480601</v>
      </c>
      <c r="L48745" t="s">
        <v>438</v>
      </c>
    </row>
    <row r="48746" spans="2:12" x14ac:dyDescent="0.3">
      <c r="B48746" t="s">
        <v>831</v>
      </c>
      <c r="C48746" t="s">
        <v>49122</v>
      </c>
      <c r="D48746" t="str">
        <f t="shared" si="761"/>
        <v>0986455855</v>
      </c>
      <c r="L48746" t="s">
        <v>438</v>
      </c>
    </row>
    <row r="48747" spans="2:12" x14ac:dyDescent="0.3">
      <c r="B48747" t="s">
        <v>831</v>
      </c>
      <c r="C48747" t="s">
        <v>49123</v>
      </c>
      <c r="D48747" t="str">
        <f t="shared" si="761"/>
        <v>0971480571</v>
      </c>
      <c r="L48747" t="s">
        <v>438</v>
      </c>
    </row>
    <row r="48748" spans="2:12" x14ac:dyDescent="0.3">
      <c r="B48748" t="s">
        <v>831</v>
      </c>
      <c r="C48748" t="s">
        <v>49124</v>
      </c>
      <c r="D48748" t="str">
        <f t="shared" si="761"/>
        <v>0986635194</v>
      </c>
      <c r="L48748" t="s">
        <v>438</v>
      </c>
    </row>
    <row r="48749" spans="2:12" x14ac:dyDescent="0.3">
      <c r="B48749" t="s">
        <v>831</v>
      </c>
      <c r="C48749" t="s">
        <v>49125</v>
      </c>
      <c r="D48749" t="str">
        <f t="shared" si="761"/>
        <v>0971454612</v>
      </c>
      <c r="L48749" t="s">
        <v>438</v>
      </c>
    </row>
    <row r="48750" spans="2:12" x14ac:dyDescent="0.3">
      <c r="B48750" t="s">
        <v>831</v>
      </c>
      <c r="C48750" t="s">
        <v>49126</v>
      </c>
      <c r="D48750" t="str">
        <f t="shared" si="761"/>
        <v>0971448773</v>
      </c>
      <c r="L48750" t="s">
        <v>438</v>
      </c>
    </row>
    <row r="48751" spans="2:12" x14ac:dyDescent="0.3">
      <c r="B48751" t="s">
        <v>831</v>
      </c>
      <c r="C48751" t="s">
        <v>49127</v>
      </c>
      <c r="D48751" t="str">
        <f t="shared" si="761"/>
        <v>0971480733</v>
      </c>
      <c r="L48751" t="s">
        <v>438</v>
      </c>
    </row>
    <row r="48752" spans="2:12" x14ac:dyDescent="0.3">
      <c r="B48752" t="s">
        <v>831</v>
      </c>
      <c r="C48752" t="s">
        <v>49128</v>
      </c>
      <c r="D48752" t="str">
        <f t="shared" si="761"/>
        <v>0971449091</v>
      </c>
      <c r="L48752" t="s">
        <v>438</v>
      </c>
    </row>
    <row r="48753" spans="2:12" x14ac:dyDescent="0.3">
      <c r="B48753" t="s">
        <v>831</v>
      </c>
      <c r="C48753" t="s">
        <v>49129</v>
      </c>
      <c r="D48753" t="str">
        <f t="shared" si="761"/>
        <v>0986418623</v>
      </c>
      <c r="L48753" t="s">
        <v>438</v>
      </c>
    </row>
    <row r="48754" spans="2:12" x14ac:dyDescent="0.3">
      <c r="B48754" t="s">
        <v>831</v>
      </c>
      <c r="C48754" t="s">
        <v>49130</v>
      </c>
      <c r="D48754" t="str">
        <f t="shared" si="761"/>
        <v>0971453110</v>
      </c>
      <c r="L48754" t="s">
        <v>438</v>
      </c>
    </row>
    <row r="48755" spans="2:12" x14ac:dyDescent="0.3">
      <c r="B48755" t="s">
        <v>831</v>
      </c>
      <c r="C48755" t="s">
        <v>49131</v>
      </c>
      <c r="D48755" t="str">
        <f t="shared" si="761"/>
        <v>0986600546</v>
      </c>
      <c r="L48755" t="s">
        <v>438</v>
      </c>
    </row>
    <row r="48756" spans="2:12" x14ac:dyDescent="0.3">
      <c r="B48756" t="s">
        <v>831</v>
      </c>
      <c r="C48756" t="s">
        <v>49132</v>
      </c>
      <c r="D48756" t="str">
        <f t="shared" si="761"/>
        <v>0986635149</v>
      </c>
      <c r="L48756" t="s">
        <v>438</v>
      </c>
    </row>
    <row r="48757" spans="2:12" x14ac:dyDescent="0.3">
      <c r="B48757" t="s">
        <v>831</v>
      </c>
      <c r="C48757" t="s">
        <v>49133</v>
      </c>
      <c r="D48757" t="str">
        <f t="shared" si="761"/>
        <v>0971482398</v>
      </c>
      <c r="L48757" t="s">
        <v>438</v>
      </c>
    </row>
    <row r="48758" spans="2:12" x14ac:dyDescent="0.3">
      <c r="B48758" t="s">
        <v>831</v>
      </c>
      <c r="C48758" t="s">
        <v>49134</v>
      </c>
      <c r="D48758" t="str">
        <f t="shared" si="761"/>
        <v>0971451678</v>
      </c>
      <c r="L48758" t="s">
        <v>438</v>
      </c>
    </row>
    <row r="48759" spans="2:12" x14ac:dyDescent="0.3">
      <c r="B48759" t="s">
        <v>831</v>
      </c>
      <c r="C48759" t="s">
        <v>49135</v>
      </c>
      <c r="D48759" t="str">
        <f t="shared" si="761"/>
        <v>0971482137</v>
      </c>
      <c r="L48759" t="s">
        <v>438</v>
      </c>
    </row>
    <row r="48760" spans="2:12" x14ac:dyDescent="0.3">
      <c r="B48760" t="s">
        <v>831</v>
      </c>
      <c r="C48760" t="s">
        <v>49136</v>
      </c>
      <c r="D48760" t="str">
        <f t="shared" si="761"/>
        <v>0986455664</v>
      </c>
      <c r="L48760" t="s">
        <v>438</v>
      </c>
    </row>
    <row r="48761" spans="2:12" x14ac:dyDescent="0.3">
      <c r="B48761" t="s">
        <v>831</v>
      </c>
      <c r="C48761" t="s">
        <v>49137</v>
      </c>
      <c r="D48761" t="str">
        <f t="shared" si="761"/>
        <v>0971472290</v>
      </c>
      <c r="L48761" t="s">
        <v>438</v>
      </c>
    </row>
    <row r="48762" spans="2:12" x14ac:dyDescent="0.3">
      <c r="B48762" t="s">
        <v>831</v>
      </c>
      <c r="C48762" t="s">
        <v>49138</v>
      </c>
      <c r="D48762" t="str">
        <f t="shared" si="761"/>
        <v>0971480629</v>
      </c>
      <c r="L48762" t="s">
        <v>438</v>
      </c>
    </row>
    <row r="48763" spans="2:12" x14ac:dyDescent="0.3">
      <c r="B48763" t="s">
        <v>831</v>
      </c>
      <c r="C48763" t="s">
        <v>49139</v>
      </c>
      <c r="D48763" t="str">
        <f t="shared" si="761"/>
        <v>0986600948</v>
      </c>
      <c r="L48763" t="s">
        <v>438</v>
      </c>
    </row>
    <row r="48764" spans="2:12" x14ac:dyDescent="0.3">
      <c r="B48764" t="s">
        <v>831</v>
      </c>
      <c r="C48764" t="s">
        <v>49140</v>
      </c>
      <c r="D48764" t="str">
        <f t="shared" si="761"/>
        <v>0986635304</v>
      </c>
      <c r="L48764" t="s">
        <v>438</v>
      </c>
    </row>
    <row r="48765" spans="2:12" x14ac:dyDescent="0.3">
      <c r="B48765" t="s">
        <v>831</v>
      </c>
      <c r="C48765" t="s">
        <v>49141</v>
      </c>
      <c r="D48765" t="str">
        <f t="shared" si="761"/>
        <v>0971454584</v>
      </c>
      <c r="L48765" t="s">
        <v>438</v>
      </c>
    </row>
    <row r="48766" spans="2:12" x14ac:dyDescent="0.3">
      <c r="B48766" t="s">
        <v>831</v>
      </c>
      <c r="C48766" t="s">
        <v>49142</v>
      </c>
      <c r="D48766" t="str">
        <f t="shared" si="761"/>
        <v>0971449239</v>
      </c>
      <c r="L48766" t="s">
        <v>438</v>
      </c>
    </row>
    <row r="48767" spans="2:12" x14ac:dyDescent="0.3">
      <c r="B48767" t="s">
        <v>831</v>
      </c>
      <c r="C48767" t="s">
        <v>49143</v>
      </c>
      <c r="D48767" t="str">
        <f t="shared" si="761"/>
        <v>0986489779</v>
      </c>
      <c r="L48767" t="s">
        <v>438</v>
      </c>
    </row>
    <row r="48768" spans="2:12" x14ac:dyDescent="0.3">
      <c r="B48768" t="s">
        <v>831</v>
      </c>
      <c r="C48768" t="s">
        <v>49144</v>
      </c>
      <c r="D48768" t="str">
        <f t="shared" si="761"/>
        <v>0986433800</v>
      </c>
      <c r="L48768" t="s">
        <v>438</v>
      </c>
    </row>
    <row r="48769" spans="2:12" x14ac:dyDescent="0.3">
      <c r="B48769" t="s">
        <v>831</v>
      </c>
      <c r="C48769" t="s">
        <v>49145</v>
      </c>
      <c r="D48769" t="str">
        <f t="shared" si="761"/>
        <v>0971453106</v>
      </c>
      <c r="L48769" t="s">
        <v>438</v>
      </c>
    </row>
    <row r="48770" spans="2:12" x14ac:dyDescent="0.3">
      <c r="B48770" t="s">
        <v>831</v>
      </c>
      <c r="C48770" t="s">
        <v>49146</v>
      </c>
      <c r="D48770" t="str">
        <f t="shared" si="761"/>
        <v>0971472420</v>
      </c>
      <c r="L48770" t="s">
        <v>438</v>
      </c>
    </row>
    <row r="48771" spans="2:12" x14ac:dyDescent="0.3">
      <c r="B48771" t="s">
        <v>831</v>
      </c>
      <c r="C48771" t="s">
        <v>49147</v>
      </c>
      <c r="D48771" t="str">
        <f t="shared" ref="D48771:D48834" si="762">RIGHT(C48771,LEN(C48771)-1)</f>
        <v>0986600944</v>
      </c>
      <c r="L48771" t="s">
        <v>438</v>
      </c>
    </row>
    <row r="48772" spans="2:12" x14ac:dyDescent="0.3">
      <c r="B48772" t="s">
        <v>831</v>
      </c>
      <c r="C48772" t="s">
        <v>49148</v>
      </c>
      <c r="D48772" t="str">
        <f t="shared" si="762"/>
        <v>0971449094</v>
      </c>
      <c r="L48772" t="s">
        <v>438</v>
      </c>
    </row>
    <row r="48773" spans="2:12" x14ac:dyDescent="0.3">
      <c r="B48773" t="s">
        <v>831</v>
      </c>
      <c r="C48773" t="s">
        <v>49149</v>
      </c>
      <c r="D48773" t="str">
        <f t="shared" si="762"/>
        <v>0986454736</v>
      </c>
      <c r="L48773" t="s">
        <v>438</v>
      </c>
    </row>
    <row r="48774" spans="2:12" x14ac:dyDescent="0.3">
      <c r="B48774" t="s">
        <v>831</v>
      </c>
      <c r="C48774" t="s">
        <v>49150</v>
      </c>
      <c r="D48774" t="str">
        <f t="shared" si="762"/>
        <v>0971472487</v>
      </c>
      <c r="L48774" t="s">
        <v>438</v>
      </c>
    </row>
    <row r="48775" spans="2:12" x14ac:dyDescent="0.3">
      <c r="B48775" t="s">
        <v>831</v>
      </c>
      <c r="C48775" t="s">
        <v>49151</v>
      </c>
      <c r="D48775" t="str">
        <f t="shared" si="762"/>
        <v>0986485775</v>
      </c>
      <c r="L48775" t="s">
        <v>438</v>
      </c>
    </row>
    <row r="48776" spans="2:12" x14ac:dyDescent="0.3">
      <c r="B48776" t="s">
        <v>831</v>
      </c>
      <c r="C48776" t="s">
        <v>49152</v>
      </c>
      <c r="D48776" t="str">
        <f t="shared" si="762"/>
        <v>0986481842</v>
      </c>
      <c r="L48776" t="s">
        <v>438</v>
      </c>
    </row>
    <row r="48777" spans="2:12" x14ac:dyDescent="0.3">
      <c r="B48777" t="s">
        <v>831</v>
      </c>
      <c r="C48777" t="s">
        <v>49153</v>
      </c>
      <c r="D48777" t="str">
        <f t="shared" si="762"/>
        <v>0971458737</v>
      </c>
      <c r="L48777" t="s">
        <v>438</v>
      </c>
    </row>
    <row r="48778" spans="2:12" x14ac:dyDescent="0.3">
      <c r="B48778" t="s">
        <v>831</v>
      </c>
      <c r="C48778" t="s">
        <v>49154</v>
      </c>
      <c r="D48778" t="str">
        <f t="shared" si="762"/>
        <v>0971480633</v>
      </c>
      <c r="L48778" t="s">
        <v>438</v>
      </c>
    </row>
    <row r="48779" spans="2:12" x14ac:dyDescent="0.3">
      <c r="B48779" t="s">
        <v>831</v>
      </c>
      <c r="C48779" t="s">
        <v>49155</v>
      </c>
      <c r="D48779" t="str">
        <f t="shared" si="762"/>
        <v>0971458726</v>
      </c>
      <c r="L48779" t="s">
        <v>438</v>
      </c>
    </row>
    <row r="48780" spans="2:12" x14ac:dyDescent="0.3">
      <c r="B48780" t="s">
        <v>831</v>
      </c>
      <c r="C48780" t="s">
        <v>49156</v>
      </c>
      <c r="D48780" t="str">
        <f t="shared" si="762"/>
        <v>0971476578</v>
      </c>
      <c r="L48780" t="s">
        <v>438</v>
      </c>
    </row>
    <row r="48781" spans="2:12" x14ac:dyDescent="0.3">
      <c r="B48781" t="s">
        <v>831</v>
      </c>
      <c r="C48781" t="s">
        <v>49157</v>
      </c>
      <c r="D48781" t="str">
        <f t="shared" si="762"/>
        <v>0986460302</v>
      </c>
      <c r="L48781" t="s">
        <v>438</v>
      </c>
    </row>
    <row r="48782" spans="2:12" x14ac:dyDescent="0.3">
      <c r="B48782" t="s">
        <v>831</v>
      </c>
      <c r="C48782" t="s">
        <v>49158</v>
      </c>
      <c r="D48782" t="str">
        <f t="shared" si="762"/>
        <v>0986409710</v>
      </c>
      <c r="L48782" t="s">
        <v>438</v>
      </c>
    </row>
    <row r="48783" spans="2:12" x14ac:dyDescent="0.3">
      <c r="B48783" t="s">
        <v>831</v>
      </c>
      <c r="C48783" t="s">
        <v>49159</v>
      </c>
      <c r="D48783" t="str">
        <f t="shared" si="762"/>
        <v>0986482028</v>
      </c>
      <c r="L48783" t="s">
        <v>438</v>
      </c>
    </row>
    <row r="48784" spans="2:12" x14ac:dyDescent="0.3">
      <c r="B48784" t="s">
        <v>831</v>
      </c>
      <c r="C48784" t="s">
        <v>49160</v>
      </c>
      <c r="D48784" t="str">
        <f t="shared" si="762"/>
        <v>0986483187</v>
      </c>
      <c r="L48784" t="s">
        <v>438</v>
      </c>
    </row>
    <row r="48785" spans="2:12" x14ac:dyDescent="0.3">
      <c r="B48785" t="s">
        <v>831</v>
      </c>
      <c r="C48785" t="s">
        <v>49161</v>
      </c>
      <c r="D48785" t="str">
        <f t="shared" si="762"/>
        <v>0986455668</v>
      </c>
      <c r="L48785" t="s">
        <v>438</v>
      </c>
    </row>
    <row r="48786" spans="2:12" x14ac:dyDescent="0.3">
      <c r="B48786" t="s">
        <v>831</v>
      </c>
      <c r="C48786" t="s">
        <v>49162</v>
      </c>
      <c r="D48786" t="str">
        <f t="shared" si="762"/>
        <v>0971449095</v>
      </c>
      <c r="L48786" t="s">
        <v>438</v>
      </c>
    </row>
    <row r="48787" spans="2:12" x14ac:dyDescent="0.3">
      <c r="B48787" t="s">
        <v>831</v>
      </c>
      <c r="C48787" t="s">
        <v>49163</v>
      </c>
      <c r="D48787" t="str">
        <f t="shared" si="762"/>
        <v>0971481323</v>
      </c>
      <c r="L48787" t="s">
        <v>438</v>
      </c>
    </row>
    <row r="48788" spans="2:12" x14ac:dyDescent="0.3">
      <c r="B48788" t="s">
        <v>831</v>
      </c>
      <c r="C48788" t="s">
        <v>49164</v>
      </c>
      <c r="D48788" t="str">
        <f t="shared" si="762"/>
        <v>0986499018</v>
      </c>
      <c r="L48788" t="s">
        <v>438</v>
      </c>
    </row>
    <row r="48789" spans="2:12" x14ac:dyDescent="0.3">
      <c r="B48789" t="s">
        <v>831</v>
      </c>
      <c r="C48789" t="s">
        <v>49165</v>
      </c>
      <c r="D48789" t="str">
        <f t="shared" si="762"/>
        <v>0971472067</v>
      </c>
      <c r="L48789" t="s">
        <v>438</v>
      </c>
    </row>
    <row r="48790" spans="2:12" x14ac:dyDescent="0.3">
      <c r="B48790" t="s">
        <v>831</v>
      </c>
      <c r="C48790" t="s">
        <v>49166</v>
      </c>
      <c r="D48790" t="str">
        <f t="shared" si="762"/>
        <v>0971476015</v>
      </c>
      <c r="L48790" t="s">
        <v>438</v>
      </c>
    </row>
    <row r="48791" spans="2:12" x14ac:dyDescent="0.3">
      <c r="B48791" t="s">
        <v>831</v>
      </c>
      <c r="C48791" t="s">
        <v>49167</v>
      </c>
      <c r="D48791" t="str">
        <f t="shared" si="762"/>
        <v>0971447169</v>
      </c>
      <c r="L48791" t="s">
        <v>438</v>
      </c>
    </row>
    <row r="48792" spans="2:12" x14ac:dyDescent="0.3">
      <c r="B48792" t="s">
        <v>831</v>
      </c>
      <c r="C48792" t="s">
        <v>49168</v>
      </c>
      <c r="D48792" t="str">
        <f t="shared" si="762"/>
        <v>0986499017</v>
      </c>
      <c r="L48792" t="s">
        <v>438</v>
      </c>
    </row>
    <row r="48793" spans="2:12" x14ac:dyDescent="0.3">
      <c r="B48793" t="s">
        <v>831</v>
      </c>
      <c r="C48793" t="s">
        <v>49169</v>
      </c>
      <c r="D48793" t="str">
        <f t="shared" si="762"/>
        <v>0971474002</v>
      </c>
      <c r="L48793" t="s">
        <v>438</v>
      </c>
    </row>
    <row r="48794" spans="2:12" x14ac:dyDescent="0.3">
      <c r="B48794" t="s">
        <v>831</v>
      </c>
      <c r="C48794" t="s">
        <v>49170</v>
      </c>
      <c r="D48794" t="str">
        <f t="shared" si="762"/>
        <v>0986484723</v>
      </c>
      <c r="L48794" t="s">
        <v>438</v>
      </c>
    </row>
    <row r="48795" spans="2:12" x14ac:dyDescent="0.3">
      <c r="B48795" t="s">
        <v>831</v>
      </c>
      <c r="C48795" t="s">
        <v>49171</v>
      </c>
      <c r="D48795" t="str">
        <f t="shared" si="762"/>
        <v>0971480818</v>
      </c>
      <c r="L48795" t="s">
        <v>438</v>
      </c>
    </row>
    <row r="48796" spans="2:12" x14ac:dyDescent="0.3">
      <c r="B48796" t="s">
        <v>831</v>
      </c>
      <c r="C48796" t="s">
        <v>49172</v>
      </c>
      <c r="D48796" t="str">
        <f t="shared" si="762"/>
        <v>0986481838</v>
      </c>
      <c r="L48796" t="s">
        <v>438</v>
      </c>
    </row>
    <row r="48797" spans="2:12" x14ac:dyDescent="0.3">
      <c r="B48797" t="s">
        <v>831</v>
      </c>
      <c r="C48797" t="s">
        <v>49173</v>
      </c>
      <c r="D48797" t="str">
        <f t="shared" si="762"/>
        <v>0971448778</v>
      </c>
      <c r="L48797" t="s">
        <v>438</v>
      </c>
    </row>
    <row r="48798" spans="2:12" x14ac:dyDescent="0.3">
      <c r="B48798" t="s">
        <v>831</v>
      </c>
      <c r="C48798" t="s">
        <v>49174</v>
      </c>
      <c r="D48798" t="str">
        <f t="shared" si="762"/>
        <v>0986497239</v>
      </c>
      <c r="L48798" t="s">
        <v>438</v>
      </c>
    </row>
    <row r="48799" spans="2:12" x14ac:dyDescent="0.3">
      <c r="B48799" t="s">
        <v>831</v>
      </c>
      <c r="C48799" t="s">
        <v>49175</v>
      </c>
      <c r="D48799" t="str">
        <f t="shared" si="762"/>
        <v>0971476563</v>
      </c>
      <c r="L48799" t="s">
        <v>438</v>
      </c>
    </row>
    <row r="48800" spans="2:12" x14ac:dyDescent="0.3">
      <c r="B48800" t="s">
        <v>831</v>
      </c>
      <c r="C48800" t="s">
        <v>49176</v>
      </c>
      <c r="D48800" t="str">
        <f t="shared" si="762"/>
        <v>0986481743</v>
      </c>
      <c r="L48800" t="s">
        <v>438</v>
      </c>
    </row>
    <row r="48801" spans="2:12" x14ac:dyDescent="0.3">
      <c r="B48801" t="s">
        <v>831</v>
      </c>
      <c r="C48801" t="s">
        <v>49177</v>
      </c>
      <c r="D48801" t="str">
        <f t="shared" si="762"/>
        <v>0986489970</v>
      </c>
      <c r="L48801" t="s">
        <v>438</v>
      </c>
    </row>
    <row r="48802" spans="2:12" x14ac:dyDescent="0.3">
      <c r="B48802" t="s">
        <v>831</v>
      </c>
      <c r="C48802" t="s">
        <v>49178</v>
      </c>
      <c r="D48802" t="str">
        <f t="shared" si="762"/>
        <v>0971480655</v>
      </c>
      <c r="L48802" t="s">
        <v>438</v>
      </c>
    </row>
    <row r="48803" spans="2:12" x14ac:dyDescent="0.3">
      <c r="B48803" t="s">
        <v>831</v>
      </c>
      <c r="C48803" t="s">
        <v>49179</v>
      </c>
      <c r="D48803" t="str">
        <f t="shared" si="762"/>
        <v>0986406169</v>
      </c>
      <c r="L48803" t="s">
        <v>438</v>
      </c>
    </row>
    <row r="48804" spans="2:12" x14ac:dyDescent="0.3">
      <c r="B48804" t="s">
        <v>831</v>
      </c>
      <c r="C48804" t="s">
        <v>49180</v>
      </c>
      <c r="D48804" t="str">
        <f t="shared" si="762"/>
        <v>0986647198</v>
      </c>
      <c r="L48804" t="s">
        <v>438</v>
      </c>
    </row>
    <row r="48805" spans="2:12" x14ac:dyDescent="0.3">
      <c r="B48805" t="s">
        <v>831</v>
      </c>
      <c r="C48805" t="s">
        <v>49181</v>
      </c>
      <c r="D48805" t="str">
        <f t="shared" si="762"/>
        <v>0986484863</v>
      </c>
      <c r="L48805" t="s">
        <v>438</v>
      </c>
    </row>
    <row r="48806" spans="2:12" x14ac:dyDescent="0.3">
      <c r="B48806" t="s">
        <v>831</v>
      </c>
      <c r="C48806" t="s">
        <v>49182</v>
      </c>
      <c r="D48806" t="str">
        <f t="shared" si="762"/>
        <v>0986484719</v>
      </c>
      <c r="L48806" t="s">
        <v>438</v>
      </c>
    </row>
    <row r="48807" spans="2:12" x14ac:dyDescent="0.3">
      <c r="B48807" t="s">
        <v>831</v>
      </c>
      <c r="C48807" t="s">
        <v>49183</v>
      </c>
      <c r="D48807" t="str">
        <f t="shared" si="762"/>
        <v>0971480596</v>
      </c>
      <c r="L48807" t="s">
        <v>438</v>
      </c>
    </row>
    <row r="48808" spans="2:12" x14ac:dyDescent="0.3">
      <c r="B48808" t="s">
        <v>831</v>
      </c>
      <c r="C48808" t="s">
        <v>49184</v>
      </c>
      <c r="D48808" t="str">
        <f t="shared" si="762"/>
        <v>0971476011</v>
      </c>
      <c r="L48808" t="s">
        <v>438</v>
      </c>
    </row>
    <row r="48809" spans="2:12" x14ac:dyDescent="0.3">
      <c r="B48809" t="s">
        <v>831</v>
      </c>
      <c r="C48809" t="s">
        <v>49185</v>
      </c>
      <c r="D48809" t="str">
        <f t="shared" si="762"/>
        <v>0971458170</v>
      </c>
      <c r="L48809" t="s">
        <v>438</v>
      </c>
    </row>
    <row r="48810" spans="2:12" x14ac:dyDescent="0.3">
      <c r="B48810" t="s">
        <v>831</v>
      </c>
      <c r="C48810" t="s">
        <v>49186</v>
      </c>
      <c r="D48810" t="str">
        <f t="shared" si="762"/>
        <v>0986403372</v>
      </c>
      <c r="L48810" t="s">
        <v>438</v>
      </c>
    </row>
    <row r="48811" spans="2:12" x14ac:dyDescent="0.3">
      <c r="B48811" t="s">
        <v>831</v>
      </c>
      <c r="C48811" t="s">
        <v>49187</v>
      </c>
      <c r="D48811" t="str">
        <f t="shared" si="762"/>
        <v>0971472314</v>
      </c>
      <c r="L48811" t="s">
        <v>438</v>
      </c>
    </row>
    <row r="48812" spans="2:12" x14ac:dyDescent="0.3">
      <c r="B48812" t="s">
        <v>831</v>
      </c>
      <c r="C48812" t="s">
        <v>49188</v>
      </c>
      <c r="D48812" t="str">
        <f t="shared" si="762"/>
        <v>0971482329</v>
      </c>
      <c r="L48812" t="s">
        <v>438</v>
      </c>
    </row>
    <row r="48813" spans="2:12" x14ac:dyDescent="0.3">
      <c r="B48813" t="s">
        <v>831</v>
      </c>
      <c r="C48813" t="s">
        <v>49189</v>
      </c>
      <c r="D48813" t="str">
        <f t="shared" si="762"/>
        <v>0986458941</v>
      </c>
      <c r="L48813" t="s">
        <v>389</v>
      </c>
    </row>
    <row r="48814" spans="2:12" x14ac:dyDescent="0.3">
      <c r="B48814" t="s">
        <v>831</v>
      </c>
      <c r="C48814" t="s">
        <v>49190</v>
      </c>
      <c r="D48814" t="str">
        <f t="shared" si="762"/>
        <v>0971472418</v>
      </c>
      <c r="L48814" t="s">
        <v>438</v>
      </c>
    </row>
    <row r="48815" spans="2:12" x14ac:dyDescent="0.3">
      <c r="B48815" t="s">
        <v>831</v>
      </c>
      <c r="C48815" t="s">
        <v>49191</v>
      </c>
      <c r="D48815" t="str">
        <f t="shared" si="762"/>
        <v>0971482365</v>
      </c>
      <c r="L48815" t="s">
        <v>438</v>
      </c>
    </row>
    <row r="48816" spans="2:12" x14ac:dyDescent="0.3">
      <c r="B48816" t="s">
        <v>831</v>
      </c>
      <c r="C48816" t="s">
        <v>49192</v>
      </c>
      <c r="D48816" t="str">
        <f t="shared" si="762"/>
        <v>0986410425</v>
      </c>
      <c r="L48816" t="s">
        <v>438</v>
      </c>
    </row>
    <row r="48817" spans="2:12" x14ac:dyDescent="0.3">
      <c r="B48817" t="s">
        <v>831</v>
      </c>
      <c r="C48817" t="s">
        <v>49193</v>
      </c>
      <c r="D48817" t="str">
        <f t="shared" si="762"/>
        <v>0971482179</v>
      </c>
      <c r="L48817" t="s">
        <v>438</v>
      </c>
    </row>
    <row r="48818" spans="2:12" x14ac:dyDescent="0.3">
      <c r="B48818" t="s">
        <v>831</v>
      </c>
      <c r="C48818" t="s">
        <v>49194</v>
      </c>
      <c r="D48818" t="str">
        <f t="shared" si="762"/>
        <v>0971452408</v>
      </c>
      <c r="L48818" t="s">
        <v>438</v>
      </c>
    </row>
    <row r="48819" spans="2:12" x14ac:dyDescent="0.3">
      <c r="B48819" t="s">
        <v>831</v>
      </c>
      <c r="C48819" t="s">
        <v>49195</v>
      </c>
      <c r="D48819" t="str">
        <f t="shared" si="762"/>
        <v>0971480675</v>
      </c>
      <c r="L48819" t="s">
        <v>438</v>
      </c>
    </row>
    <row r="48820" spans="2:12" x14ac:dyDescent="0.3">
      <c r="B48820" t="s">
        <v>831</v>
      </c>
      <c r="C48820" t="s">
        <v>49196</v>
      </c>
      <c r="D48820" t="str">
        <f t="shared" si="762"/>
        <v>0971482309</v>
      </c>
      <c r="L48820" t="s">
        <v>438</v>
      </c>
    </row>
    <row r="48821" spans="2:12" x14ac:dyDescent="0.3">
      <c r="B48821" t="s">
        <v>831</v>
      </c>
      <c r="C48821" t="s">
        <v>49197</v>
      </c>
      <c r="D48821" t="str">
        <f t="shared" si="762"/>
        <v>0971454562</v>
      </c>
      <c r="L48821" t="s">
        <v>438</v>
      </c>
    </row>
    <row r="48822" spans="2:12" x14ac:dyDescent="0.3">
      <c r="B48822" t="s">
        <v>831</v>
      </c>
      <c r="C48822" t="s">
        <v>49198</v>
      </c>
      <c r="D48822" t="str">
        <f t="shared" si="762"/>
        <v>0971448342</v>
      </c>
      <c r="L48822" t="s">
        <v>438</v>
      </c>
    </row>
    <row r="48823" spans="2:12" x14ac:dyDescent="0.3">
      <c r="B48823" t="s">
        <v>831</v>
      </c>
      <c r="C48823" t="s">
        <v>49199</v>
      </c>
      <c r="D48823" t="str">
        <f t="shared" si="762"/>
        <v>0971476809</v>
      </c>
      <c r="L48823" t="s">
        <v>438</v>
      </c>
    </row>
    <row r="48824" spans="2:12" x14ac:dyDescent="0.3">
      <c r="B48824" t="s">
        <v>831</v>
      </c>
      <c r="C48824" t="s">
        <v>49200</v>
      </c>
      <c r="D48824" t="str">
        <f t="shared" si="762"/>
        <v>0986603416</v>
      </c>
      <c r="L48824" t="s">
        <v>438</v>
      </c>
    </row>
    <row r="48825" spans="2:12" x14ac:dyDescent="0.3">
      <c r="B48825" t="s">
        <v>831</v>
      </c>
      <c r="C48825" t="s">
        <v>49201</v>
      </c>
      <c r="D48825" t="str">
        <f t="shared" si="762"/>
        <v>0971482379</v>
      </c>
      <c r="L48825" t="s">
        <v>438</v>
      </c>
    </row>
    <row r="48826" spans="2:12" x14ac:dyDescent="0.3">
      <c r="B48826" t="s">
        <v>831</v>
      </c>
      <c r="C48826" t="s">
        <v>49202</v>
      </c>
      <c r="D48826" t="str">
        <f t="shared" si="762"/>
        <v>0986482036</v>
      </c>
      <c r="L48826" t="s">
        <v>438</v>
      </c>
    </row>
    <row r="48827" spans="2:12" x14ac:dyDescent="0.3">
      <c r="B48827" t="s">
        <v>831</v>
      </c>
      <c r="C48827" t="s">
        <v>49203</v>
      </c>
      <c r="D48827" t="str">
        <f t="shared" si="762"/>
        <v>0986481840</v>
      </c>
      <c r="L48827" t="s">
        <v>438</v>
      </c>
    </row>
    <row r="48828" spans="2:12" x14ac:dyDescent="0.3">
      <c r="B48828" t="s">
        <v>831</v>
      </c>
      <c r="C48828" t="s">
        <v>49204</v>
      </c>
      <c r="D48828" t="str">
        <f t="shared" si="762"/>
        <v>0971497238</v>
      </c>
      <c r="L48828" t="s">
        <v>438</v>
      </c>
    </row>
    <row r="48829" spans="2:12" x14ac:dyDescent="0.3">
      <c r="B48829" t="s">
        <v>831</v>
      </c>
      <c r="C48829" t="s">
        <v>49205</v>
      </c>
      <c r="D48829" t="str">
        <f t="shared" si="762"/>
        <v>0971476534</v>
      </c>
      <c r="L48829" t="s">
        <v>438</v>
      </c>
    </row>
    <row r="48830" spans="2:12" x14ac:dyDescent="0.3">
      <c r="B48830" t="s">
        <v>831</v>
      </c>
      <c r="C48830" t="s">
        <v>49206</v>
      </c>
      <c r="D48830" t="str">
        <f t="shared" si="762"/>
        <v>0986455851</v>
      </c>
      <c r="L48830" t="s">
        <v>438</v>
      </c>
    </row>
    <row r="48831" spans="2:12" x14ac:dyDescent="0.3">
      <c r="B48831" t="s">
        <v>831</v>
      </c>
      <c r="C48831" t="s">
        <v>49207</v>
      </c>
      <c r="D48831" t="str">
        <f t="shared" si="762"/>
        <v>0971459029</v>
      </c>
      <c r="L48831" t="s">
        <v>438</v>
      </c>
    </row>
    <row r="48832" spans="2:12" x14ac:dyDescent="0.3">
      <c r="B48832" t="s">
        <v>831</v>
      </c>
      <c r="C48832" t="s">
        <v>49208</v>
      </c>
      <c r="D48832" t="str">
        <f t="shared" si="762"/>
        <v>0971452405</v>
      </c>
      <c r="L48832" t="s">
        <v>438</v>
      </c>
    </row>
    <row r="48833" spans="2:12" x14ac:dyDescent="0.3">
      <c r="B48833" t="s">
        <v>831</v>
      </c>
      <c r="C48833" t="s">
        <v>49209</v>
      </c>
      <c r="D48833" t="str">
        <f t="shared" si="762"/>
        <v>0971447730</v>
      </c>
      <c r="L48833" t="s">
        <v>438</v>
      </c>
    </row>
    <row r="48834" spans="2:12" x14ac:dyDescent="0.3">
      <c r="B48834" t="s">
        <v>831</v>
      </c>
      <c r="C48834" t="s">
        <v>49210</v>
      </c>
      <c r="D48834" t="str">
        <f t="shared" si="762"/>
        <v>0971481327</v>
      </c>
      <c r="L48834" t="s">
        <v>438</v>
      </c>
    </row>
    <row r="48835" spans="2:12" x14ac:dyDescent="0.3">
      <c r="B48835" t="s">
        <v>831</v>
      </c>
      <c r="C48835" t="s">
        <v>49211</v>
      </c>
      <c r="D48835" t="str">
        <f t="shared" ref="D48835:D48898" si="763">RIGHT(C48835,LEN(C48835)-1)</f>
        <v>0986458940</v>
      </c>
      <c r="L48835" t="s">
        <v>387</v>
      </c>
    </row>
    <row r="48836" spans="2:12" x14ac:dyDescent="0.3">
      <c r="B48836" t="s">
        <v>831</v>
      </c>
      <c r="C48836" t="s">
        <v>49212</v>
      </c>
      <c r="D48836" t="str">
        <f t="shared" si="763"/>
        <v>0986635264</v>
      </c>
      <c r="L48836" t="s">
        <v>438</v>
      </c>
    </row>
    <row r="48837" spans="2:12" x14ac:dyDescent="0.3">
      <c r="B48837" t="s">
        <v>831</v>
      </c>
      <c r="C48837" t="s">
        <v>49213</v>
      </c>
      <c r="D48837" t="str">
        <f t="shared" si="763"/>
        <v>0971453107</v>
      </c>
      <c r="L48837" t="s">
        <v>438</v>
      </c>
    </row>
    <row r="48838" spans="2:12" x14ac:dyDescent="0.3">
      <c r="B48838" t="s">
        <v>831</v>
      </c>
      <c r="C48838" t="s">
        <v>49214</v>
      </c>
      <c r="D48838" t="str">
        <f t="shared" si="763"/>
        <v>0971448774</v>
      </c>
      <c r="L48838" t="s">
        <v>438</v>
      </c>
    </row>
    <row r="48839" spans="2:12" x14ac:dyDescent="0.3">
      <c r="B48839" t="s">
        <v>831</v>
      </c>
      <c r="C48839" t="s">
        <v>49215</v>
      </c>
      <c r="D48839" t="str">
        <f t="shared" si="763"/>
        <v>0971447360</v>
      </c>
      <c r="L48839" t="s">
        <v>438</v>
      </c>
    </row>
    <row r="48840" spans="2:12" x14ac:dyDescent="0.3">
      <c r="B48840" t="s">
        <v>831</v>
      </c>
      <c r="C48840" t="s">
        <v>49216</v>
      </c>
      <c r="D48840" t="str">
        <f t="shared" si="763"/>
        <v>0986408908</v>
      </c>
      <c r="L48840" t="s">
        <v>387</v>
      </c>
    </row>
    <row r="48841" spans="2:12" x14ac:dyDescent="0.3">
      <c r="B48841" t="s">
        <v>831</v>
      </c>
      <c r="C48841" t="s">
        <v>49217</v>
      </c>
      <c r="D48841" t="str">
        <f t="shared" si="763"/>
        <v>0971447170</v>
      </c>
      <c r="L48841" t="s">
        <v>438</v>
      </c>
    </row>
    <row r="48842" spans="2:12" x14ac:dyDescent="0.3">
      <c r="B48842" t="s">
        <v>632</v>
      </c>
      <c r="C48842" t="s">
        <v>49218</v>
      </c>
      <c r="D48842" t="str">
        <f t="shared" si="763"/>
        <v>0986420679</v>
      </c>
      <c r="L48842" t="s">
        <v>387</v>
      </c>
    </row>
    <row r="48843" spans="2:12" x14ac:dyDescent="0.3">
      <c r="B48843" t="s">
        <v>632</v>
      </c>
      <c r="C48843" t="s">
        <v>49219</v>
      </c>
      <c r="D48843" t="str">
        <f t="shared" si="763"/>
        <v>0986600430</v>
      </c>
      <c r="L48843" t="s">
        <v>387</v>
      </c>
    </row>
    <row r="48844" spans="2:12" x14ac:dyDescent="0.3">
      <c r="B48844" t="s">
        <v>632</v>
      </c>
      <c r="C48844" t="s">
        <v>49220</v>
      </c>
      <c r="D48844" t="str">
        <f t="shared" si="763"/>
        <v>0986410905</v>
      </c>
      <c r="L48844" t="s">
        <v>387</v>
      </c>
    </row>
    <row r="48845" spans="2:12" x14ac:dyDescent="0.3">
      <c r="B48845" t="s">
        <v>632</v>
      </c>
      <c r="C48845" t="s">
        <v>49221</v>
      </c>
      <c r="D48845" t="str">
        <f t="shared" si="763"/>
        <v>0971458742</v>
      </c>
      <c r="L48845" t="s">
        <v>387</v>
      </c>
    </row>
    <row r="48846" spans="2:12" x14ac:dyDescent="0.3">
      <c r="B48846" t="s">
        <v>632</v>
      </c>
      <c r="C48846" t="s">
        <v>49222</v>
      </c>
      <c r="D48846" t="str">
        <f t="shared" si="763"/>
        <v>0986612049</v>
      </c>
      <c r="L48846" t="s">
        <v>387</v>
      </c>
    </row>
    <row r="48847" spans="2:12" x14ac:dyDescent="0.3">
      <c r="B48847" t="s">
        <v>632</v>
      </c>
      <c r="C48847" t="s">
        <v>49223</v>
      </c>
      <c r="D48847" t="str">
        <f t="shared" si="763"/>
        <v>0986482756</v>
      </c>
      <c r="L48847" t="s">
        <v>387</v>
      </c>
    </row>
    <row r="48848" spans="2:12" x14ac:dyDescent="0.3">
      <c r="B48848" t="s">
        <v>632</v>
      </c>
      <c r="C48848" t="s">
        <v>49224</v>
      </c>
      <c r="D48848" t="str">
        <f t="shared" si="763"/>
        <v>0971459219</v>
      </c>
      <c r="L48848" t="s">
        <v>387</v>
      </c>
    </row>
    <row r="48849" spans="2:12" x14ac:dyDescent="0.3">
      <c r="B48849" t="s">
        <v>632</v>
      </c>
      <c r="C48849" t="s">
        <v>49225</v>
      </c>
      <c r="D48849" t="str">
        <f t="shared" si="763"/>
        <v>0971459115</v>
      </c>
      <c r="L48849" t="s">
        <v>387</v>
      </c>
    </row>
    <row r="48850" spans="2:12" x14ac:dyDescent="0.3">
      <c r="B48850" t="s">
        <v>632</v>
      </c>
      <c r="C48850" t="s">
        <v>49226</v>
      </c>
      <c r="D48850" t="str">
        <f t="shared" si="763"/>
        <v>0971490930</v>
      </c>
      <c r="L48850" t="s">
        <v>387</v>
      </c>
    </row>
    <row r="48851" spans="2:12" x14ac:dyDescent="0.3">
      <c r="B48851" t="s">
        <v>632</v>
      </c>
      <c r="C48851" t="s">
        <v>49227</v>
      </c>
      <c r="D48851" t="str">
        <f t="shared" si="763"/>
        <v>0971486436</v>
      </c>
      <c r="L48851" t="s">
        <v>387</v>
      </c>
    </row>
    <row r="48852" spans="2:12" x14ac:dyDescent="0.3">
      <c r="B48852" t="s">
        <v>632</v>
      </c>
      <c r="C48852" t="s">
        <v>49228</v>
      </c>
      <c r="D48852" t="str">
        <f t="shared" si="763"/>
        <v>0986497241</v>
      </c>
      <c r="L48852" t="s">
        <v>387</v>
      </c>
    </row>
    <row r="48853" spans="2:12" x14ac:dyDescent="0.3">
      <c r="B48853" t="s">
        <v>632</v>
      </c>
      <c r="C48853" t="s">
        <v>49229</v>
      </c>
      <c r="D48853" t="str">
        <f t="shared" si="763"/>
        <v>0971459296</v>
      </c>
      <c r="L48853" t="s">
        <v>387</v>
      </c>
    </row>
    <row r="48854" spans="2:12" x14ac:dyDescent="0.3">
      <c r="B48854" t="s">
        <v>632</v>
      </c>
      <c r="C48854" t="s">
        <v>49230</v>
      </c>
      <c r="D48854" t="str">
        <f t="shared" si="763"/>
        <v>0971456079</v>
      </c>
      <c r="L48854" t="s">
        <v>387</v>
      </c>
    </row>
    <row r="48855" spans="2:12" x14ac:dyDescent="0.3">
      <c r="B48855" t="s">
        <v>632</v>
      </c>
      <c r="C48855" t="s">
        <v>49231</v>
      </c>
      <c r="D48855" t="str">
        <f t="shared" si="763"/>
        <v>0971459256</v>
      </c>
      <c r="L48855" t="s">
        <v>387</v>
      </c>
    </row>
    <row r="48856" spans="2:12" x14ac:dyDescent="0.3">
      <c r="B48856" t="s">
        <v>632</v>
      </c>
      <c r="C48856" t="s">
        <v>49232</v>
      </c>
      <c r="D48856" t="str">
        <f t="shared" si="763"/>
        <v>0971481173</v>
      </c>
      <c r="L48856" t="s">
        <v>387</v>
      </c>
    </row>
    <row r="48857" spans="2:12" x14ac:dyDescent="0.3">
      <c r="B48857" t="s">
        <v>632</v>
      </c>
      <c r="C48857" t="s">
        <v>49233</v>
      </c>
      <c r="D48857" t="str">
        <f t="shared" si="763"/>
        <v>0986435653</v>
      </c>
      <c r="L48857" t="s">
        <v>387</v>
      </c>
    </row>
    <row r="48858" spans="2:12" x14ac:dyDescent="0.3">
      <c r="B48858" t="s">
        <v>632</v>
      </c>
      <c r="C48858" t="s">
        <v>49234</v>
      </c>
      <c r="D48858" t="str">
        <f t="shared" si="763"/>
        <v>0971476365</v>
      </c>
      <c r="L48858" t="s">
        <v>387</v>
      </c>
    </row>
    <row r="48859" spans="2:12" x14ac:dyDescent="0.3">
      <c r="B48859" t="s">
        <v>632</v>
      </c>
      <c r="C48859" t="s">
        <v>49235</v>
      </c>
      <c r="D48859" t="str">
        <f t="shared" si="763"/>
        <v>0971480703</v>
      </c>
      <c r="L48859" t="s">
        <v>387</v>
      </c>
    </row>
    <row r="48860" spans="2:12" x14ac:dyDescent="0.3">
      <c r="B48860" t="s">
        <v>632</v>
      </c>
      <c r="C48860" t="s">
        <v>49236</v>
      </c>
      <c r="D48860" t="str">
        <f t="shared" si="763"/>
        <v>0971486469</v>
      </c>
      <c r="L48860" t="s">
        <v>387</v>
      </c>
    </row>
    <row r="48861" spans="2:12" x14ac:dyDescent="0.3">
      <c r="B48861" t="s">
        <v>632</v>
      </c>
      <c r="C48861" t="s">
        <v>49237</v>
      </c>
      <c r="D48861" t="str">
        <f t="shared" si="763"/>
        <v>0971481212</v>
      </c>
      <c r="L48861" t="s">
        <v>387</v>
      </c>
    </row>
    <row r="48862" spans="2:12" x14ac:dyDescent="0.3">
      <c r="B48862" t="s">
        <v>632</v>
      </c>
      <c r="C48862" t="s">
        <v>49238</v>
      </c>
      <c r="D48862" t="str">
        <f t="shared" si="763"/>
        <v>0971481175</v>
      </c>
      <c r="L48862" t="s">
        <v>387</v>
      </c>
    </row>
    <row r="48863" spans="2:12" x14ac:dyDescent="0.3">
      <c r="B48863" t="s">
        <v>632</v>
      </c>
      <c r="C48863" t="s">
        <v>49239</v>
      </c>
      <c r="D48863" t="str">
        <f t="shared" si="763"/>
        <v>0971498252</v>
      </c>
      <c r="L48863" t="s">
        <v>387</v>
      </c>
    </row>
    <row r="48864" spans="2:12" x14ac:dyDescent="0.3">
      <c r="B48864" t="s">
        <v>632</v>
      </c>
      <c r="C48864" t="s">
        <v>49240</v>
      </c>
      <c r="D48864" t="str">
        <f t="shared" si="763"/>
        <v>0971452033</v>
      </c>
      <c r="L48864" t="s">
        <v>387</v>
      </c>
    </row>
    <row r="48865" spans="2:12" x14ac:dyDescent="0.3">
      <c r="B48865" t="s">
        <v>632</v>
      </c>
      <c r="C48865" t="s">
        <v>49241</v>
      </c>
      <c r="D48865" t="str">
        <f t="shared" si="763"/>
        <v>0971472307</v>
      </c>
      <c r="L48865" t="s">
        <v>387</v>
      </c>
    </row>
    <row r="48866" spans="2:12" x14ac:dyDescent="0.3">
      <c r="B48866" t="s">
        <v>632</v>
      </c>
      <c r="C48866" t="s">
        <v>49242</v>
      </c>
      <c r="D48866" t="str">
        <f t="shared" si="763"/>
        <v>0971455998</v>
      </c>
      <c r="L48866" t="s">
        <v>387</v>
      </c>
    </row>
    <row r="48867" spans="2:12" x14ac:dyDescent="0.3">
      <c r="B48867" t="s">
        <v>632</v>
      </c>
      <c r="C48867" t="s">
        <v>49243</v>
      </c>
      <c r="D48867" t="str">
        <f t="shared" si="763"/>
        <v>0986482795</v>
      </c>
      <c r="L48867" t="s">
        <v>387</v>
      </c>
    </row>
    <row r="48868" spans="2:12" x14ac:dyDescent="0.3">
      <c r="B48868" t="s">
        <v>632</v>
      </c>
      <c r="C48868" t="s">
        <v>49244</v>
      </c>
      <c r="D48868" t="str">
        <f t="shared" si="763"/>
        <v>0971459159</v>
      </c>
      <c r="L48868" t="s">
        <v>387</v>
      </c>
    </row>
    <row r="48869" spans="2:12" x14ac:dyDescent="0.3">
      <c r="B48869" t="s">
        <v>632</v>
      </c>
      <c r="C48869" t="s">
        <v>49245</v>
      </c>
      <c r="D48869" t="str">
        <f t="shared" si="763"/>
        <v>0971481223</v>
      </c>
      <c r="L48869" t="s">
        <v>387</v>
      </c>
    </row>
    <row r="48870" spans="2:12" x14ac:dyDescent="0.3">
      <c r="B48870" t="s">
        <v>632</v>
      </c>
      <c r="C48870" t="s">
        <v>49246</v>
      </c>
      <c r="D48870" t="str">
        <f t="shared" si="763"/>
        <v>0971457079</v>
      </c>
      <c r="L48870" t="s">
        <v>387</v>
      </c>
    </row>
    <row r="48871" spans="2:12" x14ac:dyDescent="0.3">
      <c r="B48871" t="s">
        <v>632</v>
      </c>
      <c r="C48871" t="s">
        <v>49247</v>
      </c>
      <c r="D48871" t="str">
        <f t="shared" si="763"/>
        <v>0986454738</v>
      </c>
      <c r="L48871" t="s">
        <v>387</v>
      </c>
    </row>
    <row r="48872" spans="2:12" x14ac:dyDescent="0.3">
      <c r="B48872" t="s">
        <v>632</v>
      </c>
      <c r="C48872" t="s">
        <v>49248</v>
      </c>
      <c r="D48872" t="str">
        <f t="shared" si="763"/>
        <v>0986481988</v>
      </c>
      <c r="L48872" t="s">
        <v>387</v>
      </c>
    </row>
    <row r="48873" spans="2:12" x14ac:dyDescent="0.3">
      <c r="B48873" t="s">
        <v>632</v>
      </c>
      <c r="C48873" t="s">
        <v>49249</v>
      </c>
      <c r="D48873" t="str">
        <f t="shared" si="763"/>
        <v>0971456101</v>
      </c>
      <c r="L48873" t="s">
        <v>387</v>
      </c>
    </row>
    <row r="48874" spans="2:12" x14ac:dyDescent="0.3">
      <c r="B48874" t="s">
        <v>632</v>
      </c>
      <c r="C48874" t="s">
        <v>49250</v>
      </c>
      <c r="D48874" t="str">
        <f t="shared" si="763"/>
        <v>0971459217</v>
      </c>
      <c r="L48874" t="s">
        <v>387</v>
      </c>
    </row>
    <row r="48875" spans="2:12" x14ac:dyDescent="0.3">
      <c r="B48875" t="s">
        <v>632</v>
      </c>
      <c r="C48875" t="s">
        <v>49251</v>
      </c>
      <c r="D48875" t="str">
        <f t="shared" si="763"/>
        <v>0971476369</v>
      </c>
      <c r="L48875" t="s">
        <v>387</v>
      </c>
    </row>
    <row r="48876" spans="2:12" x14ac:dyDescent="0.3">
      <c r="B48876" t="s">
        <v>632</v>
      </c>
      <c r="C48876" t="s">
        <v>49252</v>
      </c>
      <c r="D48876" t="str">
        <f t="shared" si="763"/>
        <v>0971458378</v>
      </c>
      <c r="L48876" t="s">
        <v>387</v>
      </c>
    </row>
    <row r="48877" spans="2:12" x14ac:dyDescent="0.3">
      <c r="B48877" t="s">
        <v>632</v>
      </c>
      <c r="C48877" t="s">
        <v>49253</v>
      </c>
      <c r="D48877" t="str">
        <f t="shared" si="763"/>
        <v>0986482175</v>
      </c>
      <c r="L48877" t="s">
        <v>387</v>
      </c>
    </row>
    <row r="48878" spans="2:12" x14ac:dyDescent="0.3">
      <c r="B48878" t="s">
        <v>632</v>
      </c>
      <c r="C48878" t="s">
        <v>49254</v>
      </c>
      <c r="D48878" t="str">
        <f t="shared" si="763"/>
        <v>0971476217</v>
      </c>
      <c r="L48878" t="s">
        <v>387</v>
      </c>
    </row>
    <row r="48879" spans="2:12" x14ac:dyDescent="0.3">
      <c r="B48879" t="s">
        <v>632</v>
      </c>
      <c r="C48879" t="s">
        <v>49255</v>
      </c>
      <c r="D48879" t="str">
        <f t="shared" si="763"/>
        <v>0986497240</v>
      </c>
      <c r="L48879" t="s">
        <v>387</v>
      </c>
    </row>
    <row r="48880" spans="2:12" x14ac:dyDescent="0.3">
      <c r="B48880" t="s">
        <v>632</v>
      </c>
      <c r="C48880" t="s">
        <v>49256</v>
      </c>
      <c r="D48880" t="str">
        <f t="shared" si="763"/>
        <v>0971458746</v>
      </c>
      <c r="L48880" t="s">
        <v>387</v>
      </c>
    </row>
    <row r="48881" spans="2:12" x14ac:dyDescent="0.3">
      <c r="B48881" t="s">
        <v>632</v>
      </c>
      <c r="C48881" t="s">
        <v>49257</v>
      </c>
      <c r="D48881" t="str">
        <f t="shared" si="763"/>
        <v>0986497243</v>
      </c>
      <c r="L48881" t="s">
        <v>387</v>
      </c>
    </row>
    <row r="48882" spans="2:12" x14ac:dyDescent="0.3">
      <c r="B48882" t="s">
        <v>632</v>
      </c>
      <c r="C48882" t="s">
        <v>49258</v>
      </c>
      <c r="D48882" t="str">
        <f t="shared" si="763"/>
        <v>0971453133</v>
      </c>
      <c r="L48882" t="s">
        <v>387</v>
      </c>
    </row>
    <row r="48883" spans="2:12" x14ac:dyDescent="0.3">
      <c r="B48883" t="s">
        <v>632</v>
      </c>
      <c r="C48883" t="s">
        <v>49259</v>
      </c>
      <c r="D48883" t="str">
        <f t="shared" si="763"/>
        <v>0971457213</v>
      </c>
      <c r="L48883" t="s">
        <v>387</v>
      </c>
    </row>
    <row r="48884" spans="2:12" x14ac:dyDescent="0.3">
      <c r="B48884" t="s">
        <v>632</v>
      </c>
      <c r="C48884" t="s">
        <v>49260</v>
      </c>
      <c r="D48884" t="str">
        <f t="shared" si="763"/>
        <v>0971452373</v>
      </c>
      <c r="L48884" t="s">
        <v>387</v>
      </c>
    </row>
    <row r="48885" spans="2:12" x14ac:dyDescent="0.3">
      <c r="B48885" t="s">
        <v>632</v>
      </c>
      <c r="C48885" t="s">
        <v>49261</v>
      </c>
      <c r="D48885" t="str">
        <f t="shared" si="763"/>
        <v>0971476215</v>
      </c>
      <c r="L48885" t="s">
        <v>387</v>
      </c>
    </row>
    <row r="48886" spans="2:12" x14ac:dyDescent="0.3">
      <c r="B48886" t="s">
        <v>632</v>
      </c>
      <c r="C48886" t="s">
        <v>49262</v>
      </c>
      <c r="D48886" t="str">
        <f t="shared" si="763"/>
        <v>0971456015</v>
      </c>
      <c r="L48886" t="s">
        <v>387</v>
      </c>
    </row>
    <row r="48887" spans="2:12" x14ac:dyDescent="0.3">
      <c r="B48887" t="s">
        <v>632</v>
      </c>
      <c r="C48887" t="s">
        <v>49263</v>
      </c>
      <c r="D48887" t="str">
        <f t="shared" si="763"/>
        <v>0986454730</v>
      </c>
      <c r="L48887" t="s">
        <v>387</v>
      </c>
    </row>
    <row r="48888" spans="2:12" x14ac:dyDescent="0.3">
      <c r="B48888" t="s">
        <v>632</v>
      </c>
      <c r="C48888" t="s">
        <v>49264</v>
      </c>
      <c r="D48888" t="str">
        <f t="shared" si="763"/>
        <v>0971449179</v>
      </c>
      <c r="L48888" t="s">
        <v>387</v>
      </c>
    </row>
    <row r="48889" spans="2:12" x14ac:dyDescent="0.3">
      <c r="B48889" t="s">
        <v>632</v>
      </c>
      <c r="C48889" t="s">
        <v>49265</v>
      </c>
      <c r="D48889" t="str">
        <f t="shared" si="763"/>
        <v>0971449185</v>
      </c>
      <c r="L48889" t="s">
        <v>387</v>
      </c>
    </row>
    <row r="48890" spans="2:12" x14ac:dyDescent="0.3">
      <c r="B48890" t="s">
        <v>632</v>
      </c>
      <c r="C48890" t="s">
        <v>49266</v>
      </c>
      <c r="D48890" t="str">
        <f t="shared" si="763"/>
        <v>0971447174</v>
      </c>
      <c r="L48890" t="s">
        <v>387</v>
      </c>
    </row>
    <row r="48891" spans="2:12" x14ac:dyDescent="0.3">
      <c r="B48891" t="s">
        <v>632</v>
      </c>
      <c r="C48891" t="s">
        <v>49267</v>
      </c>
      <c r="D48891" t="str">
        <f t="shared" si="763"/>
        <v>0971480684</v>
      </c>
      <c r="L48891" t="s">
        <v>387</v>
      </c>
    </row>
    <row r="48892" spans="2:12" x14ac:dyDescent="0.3">
      <c r="B48892" t="s">
        <v>632</v>
      </c>
      <c r="C48892" t="s">
        <v>49268</v>
      </c>
      <c r="D48892" t="str">
        <f t="shared" si="763"/>
        <v>0971459303</v>
      </c>
      <c r="L48892" t="s">
        <v>387</v>
      </c>
    </row>
    <row r="48893" spans="2:12" x14ac:dyDescent="0.3">
      <c r="B48893" t="s">
        <v>632</v>
      </c>
      <c r="C48893" t="s">
        <v>49269</v>
      </c>
      <c r="D48893" t="str">
        <f t="shared" si="763"/>
        <v>0971453170</v>
      </c>
      <c r="L48893" t="s">
        <v>387</v>
      </c>
    </row>
    <row r="48894" spans="2:12" x14ac:dyDescent="0.3">
      <c r="B48894" t="s">
        <v>632</v>
      </c>
      <c r="C48894" t="s">
        <v>49270</v>
      </c>
      <c r="D48894" t="str">
        <f t="shared" si="763"/>
        <v>0971457127</v>
      </c>
      <c r="L48894" t="s">
        <v>387</v>
      </c>
    </row>
    <row r="48895" spans="2:12" x14ac:dyDescent="0.3">
      <c r="B48895" t="s">
        <v>632</v>
      </c>
      <c r="C48895" t="s">
        <v>49271</v>
      </c>
      <c r="D48895" t="str">
        <f t="shared" si="763"/>
        <v>0971449293</v>
      </c>
      <c r="L48895" t="s">
        <v>387</v>
      </c>
    </row>
    <row r="48896" spans="2:12" x14ac:dyDescent="0.3">
      <c r="B48896" t="s">
        <v>632</v>
      </c>
      <c r="C48896" t="s">
        <v>49272</v>
      </c>
      <c r="D48896" t="str">
        <f t="shared" si="763"/>
        <v>0971459212</v>
      </c>
      <c r="L48896" t="s">
        <v>387</v>
      </c>
    </row>
    <row r="48897" spans="2:12" x14ac:dyDescent="0.3">
      <c r="B48897" t="s">
        <v>632</v>
      </c>
      <c r="C48897" t="s">
        <v>49273</v>
      </c>
      <c r="D48897" t="str">
        <f t="shared" si="763"/>
        <v>0971452977</v>
      </c>
      <c r="L48897" t="s">
        <v>387</v>
      </c>
    </row>
    <row r="48898" spans="2:12" x14ac:dyDescent="0.3">
      <c r="B48898" t="s">
        <v>632</v>
      </c>
      <c r="C48898" t="s">
        <v>49274</v>
      </c>
      <c r="D48898" t="str">
        <f t="shared" si="763"/>
        <v>0971456083</v>
      </c>
      <c r="L48898" t="s">
        <v>387</v>
      </c>
    </row>
    <row r="48899" spans="2:12" x14ac:dyDescent="0.3">
      <c r="B48899" t="s">
        <v>632</v>
      </c>
      <c r="C48899" t="s">
        <v>49275</v>
      </c>
      <c r="D48899" t="str">
        <f t="shared" ref="D48899:D48962" si="764">RIGHT(C48899,LEN(C48899)-1)</f>
        <v>0971455980</v>
      </c>
      <c r="L48899" t="s">
        <v>387</v>
      </c>
    </row>
    <row r="48900" spans="2:12" x14ac:dyDescent="0.3">
      <c r="B48900" t="s">
        <v>632</v>
      </c>
      <c r="C48900" t="s">
        <v>49276</v>
      </c>
      <c r="D48900" t="str">
        <f t="shared" si="764"/>
        <v>0971490947</v>
      </c>
      <c r="L48900" t="s">
        <v>387</v>
      </c>
    </row>
    <row r="48901" spans="2:12" x14ac:dyDescent="0.3">
      <c r="B48901" t="s">
        <v>632</v>
      </c>
      <c r="C48901" t="s">
        <v>49277</v>
      </c>
      <c r="D48901" t="str">
        <f t="shared" si="764"/>
        <v>0971476301</v>
      </c>
      <c r="L48901" t="s">
        <v>387</v>
      </c>
    </row>
    <row r="48902" spans="2:12" x14ac:dyDescent="0.3">
      <c r="B48902" t="s">
        <v>632</v>
      </c>
      <c r="C48902" t="s">
        <v>49278</v>
      </c>
      <c r="D48902" t="str">
        <f t="shared" si="764"/>
        <v>0971449182</v>
      </c>
      <c r="L48902" t="s">
        <v>387</v>
      </c>
    </row>
    <row r="48903" spans="2:12" x14ac:dyDescent="0.3">
      <c r="B48903" t="s">
        <v>632</v>
      </c>
      <c r="C48903" t="s">
        <v>49279</v>
      </c>
      <c r="D48903" t="str">
        <f t="shared" si="764"/>
        <v>0971453132</v>
      </c>
      <c r="L48903" t="s">
        <v>387</v>
      </c>
    </row>
    <row r="48904" spans="2:12" x14ac:dyDescent="0.3">
      <c r="B48904" t="s">
        <v>632</v>
      </c>
      <c r="C48904" t="s">
        <v>49280</v>
      </c>
      <c r="D48904" t="str">
        <f t="shared" si="764"/>
        <v>0971476552</v>
      </c>
      <c r="L48904" t="s">
        <v>387</v>
      </c>
    </row>
    <row r="48905" spans="2:12" x14ac:dyDescent="0.3">
      <c r="B48905" t="s">
        <v>632</v>
      </c>
      <c r="C48905" t="s">
        <v>49281</v>
      </c>
      <c r="D48905" t="str">
        <f t="shared" si="764"/>
        <v>0986484883</v>
      </c>
      <c r="L48905" t="s">
        <v>387</v>
      </c>
    </row>
    <row r="48906" spans="2:12" x14ac:dyDescent="0.3">
      <c r="B48906" t="s">
        <v>632</v>
      </c>
      <c r="C48906" t="s">
        <v>49282</v>
      </c>
      <c r="D48906" t="str">
        <f t="shared" si="764"/>
        <v>0971455992</v>
      </c>
      <c r="L48906" t="s">
        <v>387</v>
      </c>
    </row>
    <row r="48907" spans="2:12" x14ac:dyDescent="0.3">
      <c r="B48907" t="s">
        <v>632</v>
      </c>
      <c r="C48907" t="s">
        <v>49283</v>
      </c>
      <c r="D48907" t="str">
        <f t="shared" si="764"/>
        <v>0971476282</v>
      </c>
      <c r="L48907" t="s">
        <v>387</v>
      </c>
    </row>
    <row r="48908" spans="2:12" x14ac:dyDescent="0.3">
      <c r="B48908" t="s">
        <v>632</v>
      </c>
      <c r="C48908" t="s">
        <v>49284</v>
      </c>
      <c r="D48908" t="str">
        <f t="shared" si="764"/>
        <v>0986453619</v>
      </c>
      <c r="L48908" t="s">
        <v>387</v>
      </c>
    </row>
    <row r="48909" spans="2:12" x14ac:dyDescent="0.3">
      <c r="B48909" t="s">
        <v>632</v>
      </c>
      <c r="C48909" t="s">
        <v>49285</v>
      </c>
      <c r="D48909" t="str">
        <f t="shared" si="764"/>
        <v>0986482754</v>
      </c>
      <c r="L48909" t="s">
        <v>387</v>
      </c>
    </row>
    <row r="48910" spans="2:12" x14ac:dyDescent="0.3">
      <c r="B48910" t="s">
        <v>632</v>
      </c>
      <c r="C48910" t="s">
        <v>49286</v>
      </c>
      <c r="D48910" t="str">
        <f t="shared" si="764"/>
        <v>0971447896</v>
      </c>
      <c r="L48910" t="s">
        <v>387</v>
      </c>
    </row>
    <row r="48911" spans="2:12" x14ac:dyDescent="0.3">
      <c r="B48911" t="s">
        <v>632</v>
      </c>
      <c r="C48911" t="s">
        <v>49287</v>
      </c>
      <c r="D48911" t="str">
        <f t="shared" si="764"/>
        <v>0971486402</v>
      </c>
      <c r="L48911" t="s">
        <v>387</v>
      </c>
    </row>
    <row r="48912" spans="2:12" x14ac:dyDescent="0.3">
      <c r="B48912" t="s">
        <v>632</v>
      </c>
      <c r="C48912" t="s">
        <v>49288</v>
      </c>
      <c r="D48912" t="str">
        <f t="shared" si="764"/>
        <v>0971481014</v>
      </c>
      <c r="L48912" t="s">
        <v>387</v>
      </c>
    </row>
    <row r="48913" spans="2:12" x14ac:dyDescent="0.3">
      <c r="B48913" t="s">
        <v>632</v>
      </c>
      <c r="C48913" t="s">
        <v>49289</v>
      </c>
      <c r="D48913" t="str">
        <f t="shared" si="764"/>
        <v>0986454735</v>
      </c>
      <c r="L48913" t="s">
        <v>387</v>
      </c>
    </row>
    <row r="48914" spans="2:12" x14ac:dyDescent="0.3">
      <c r="B48914" t="s">
        <v>632</v>
      </c>
      <c r="C48914" t="s">
        <v>49290</v>
      </c>
      <c r="D48914" t="str">
        <f t="shared" si="764"/>
        <v>0971481211</v>
      </c>
      <c r="L48914" t="s">
        <v>387</v>
      </c>
    </row>
    <row r="48915" spans="2:12" x14ac:dyDescent="0.3">
      <c r="B48915" t="s">
        <v>632</v>
      </c>
      <c r="C48915" t="s">
        <v>49291</v>
      </c>
      <c r="D48915" t="str">
        <f t="shared" si="764"/>
        <v>0971447901</v>
      </c>
      <c r="L48915" t="s">
        <v>387</v>
      </c>
    </row>
    <row r="48916" spans="2:12" x14ac:dyDescent="0.3">
      <c r="B48916" t="s">
        <v>632</v>
      </c>
      <c r="C48916" t="s">
        <v>49292</v>
      </c>
      <c r="D48916" t="str">
        <f t="shared" si="764"/>
        <v>0971489050</v>
      </c>
      <c r="L48916" t="s">
        <v>387</v>
      </c>
    </row>
    <row r="48917" spans="2:12" x14ac:dyDescent="0.3">
      <c r="B48917" t="s">
        <v>632</v>
      </c>
      <c r="C48917" t="s">
        <v>49293</v>
      </c>
      <c r="D48917" t="str">
        <f t="shared" si="764"/>
        <v>0971455983</v>
      </c>
      <c r="L48917" t="s">
        <v>387</v>
      </c>
    </row>
    <row r="48918" spans="2:12" x14ac:dyDescent="0.3">
      <c r="B48918" t="s">
        <v>632</v>
      </c>
      <c r="C48918" t="s">
        <v>49294</v>
      </c>
      <c r="D48918" t="str">
        <f t="shared" si="764"/>
        <v>0971449368</v>
      </c>
      <c r="L48918" t="s">
        <v>387</v>
      </c>
    </row>
    <row r="48919" spans="2:12" x14ac:dyDescent="0.3">
      <c r="B48919" t="s">
        <v>632</v>
      </c>
      <c r="C48919" t="s">
        <v>49295</v>
      </c>
      <c r="D48919" t="str">
        <f t="shared" si="764"/>
        <v>0971459275</v>
      </c>
      <c r="L48919" t="s">
        <v>387</v>
      </c>
    </row>
    <row r="48920" spans="2:12" x14ac:dyDescent="0.3">
      <c r="B48920" t="s">
        <v>632</v>
      </c>
      <c r="C48920" t="s">
        <v>49296</v>
      </c>
      <c r="D48920" t="str">
        <f t="shared" si="764"/>
        <v>0986481991</v>
      </c>
      <c r="L48920" t="s">
        <v>387</v>
      </c>
    </row>
    <row r="48921" spans="2:12" x14ac:dyDescent="0.3">
      <c r="B48921" t="s">
        <v>632</v>
      </c>
      <c r="C48921" t="s">
        <v>49297</v>
      </c>
      <c r="D48921" t="str">
        <f t="shared" si="764"/>
        <v>0971476344</v>
      </c>
      <c r="L48921" t="s">
        <v>387</v>
      </c>
    </row>
    <row r="48922" spans="2:12" x14ac:dyDescent="0.3">
      <c r="B48922" t="s">
        <v>632</v>
      </c>
      <c r="C48922" t="s">
        <v>49298</v>
      </c>
      <c r="D48922" t="str">
        <f t="shared" si="764"/>
        <v>0971456023</v>
      </c>
      <c r="L48922" t="s">
        <v>387</v>
      </c>
    </row>
    <row r="48923" spans="2:12" x14ac:dyDescent="0.3">
      <c r="B48923" t="s">
        <v>632</v>
      </c>
      <c r="C48923" t="s">
        <v>49299</v>
      </c>
      <c r="D48923" t="str">
        <f t="shared" si="764"/>
        <v>0971456036</v>
      </c>
      <c r="L48923" t="s">
        <v>387</v>
      </c>
    </row>
    <row r="48924" spans="2:12" x14ac:dyDescent="0.3">
      <c r="B48924" t="s">
        <v>632</v>
      </c>
      <c r="C48924" t="s">
        <v>49300</v>
      </c>
      <c r="D48924" t="str">
        <f t="shared" si="764"/>
        <v>0971486459</v>
      </c>
      <c r="L48924" t="s">
        <v>387</v>
      </c>
    </row>
    <row r="48925" spans="2:12" x14ac:dyDescent="0.3">
      <c r="B48925" t="s">
        <v>632</v>
      </c>
      <c r="C48925" t="s">
        <v>49301</v>
      </c>
      <c r="D48925" t="str">
        <f t="shared" si="764"/>
        <v>0971486472</v>
      </c>
      <c r="L48925" t="s">
        <v>387</v>
      </c>
    </row>
    <row r="48926" spans="2:12" x14ac:dyDescent="0.3">
      <c r="B48926" t="s">
        <v>632</v>
      </c>
      <c r="C48926" t="s">
        <v>49302</v>
      </c>
      <c r="D48926" t="str">
        <f t="shared" si="764"/>
        <v>0971459247</v>
      </c>
      <c r="L48926" t="s">
        <v>387</v>
      </c>
    </row>
    <row r="48927" spans="2:12" x14ac:dyDescent="0.3">
      <c r="B48927" t="s">
        <v>632</v>
      </c>
      <c r="C48927" t="s">
        <v>49303</v>
      </c>
      <c r="D48927" t="str">
        <f t="shared" si="764"/>
        <v>0986435920</v>
      </c>
      <c r="L48927" t="s">
        <v>31</v>
      </c>
    </row>
    <row r="48928" spans="2:12" x14ac:dyDescent="0.3">
      <c r="B48928" t="s">
        <v>632</v>
      </c>
      <c r="C48928" t="s">
        <v>49304</v>
      </c>
      <c r="D48928" t="str">
        <f t="shared" si="764"/>
        <v>0971448385</v>
      </c>
      <c r="L48928" t="s">
        <v>387</v>
      </c>
    </row>
    <row r="48929" spans="2:12" x14ac:dyDescent="0.3">
      <c r="B48929" t="s">
        <v>632</v>
      </c>
      <c r="C48929" t="s">
        <v>49305</v>
      </c>
      <c r="D48929" t="str">
        <f t="shared" si="764"/>
        <v>0986482802</v>
      </c>
      <c r="L48929" t="s">
        <v>387</v>
      </c>
    </row>
    <row r="48930" spans="2:12" x14ac:dyDescent="0.3">
      <c r="B48930" t="s">
        <v>632</v>
      </c>
      <c r="C48930" t="s">
        <v>49306</v>
      </c>
      <c r="D48930" t="str">
        <f t="shared" si="764"/>
        <v>0971489045</v>
      </c>
      <c r="L48930" t="s">
        <v>387</v>
      </c>
    </row>
    <row r="48931" spans="2:12" x14ac:dyDescent="0.3">
      <c r="B48931" t="s">
        <v>632</v>
      </c>
      <c r="C48931" t="s">
        <v>49307</v>
      </c>
      <c r="D48931" t="str">
        <f t="shared" si="764"/>
        <v>0971492796</v>
      </c>
      <c r="L48931" t="s">
        <v>387</v>
      </c>
    </row>
    <row r="48932" spans="2:12" x14ac:dyDescent="0.3">
      <c r="B48932" t="s">
        <v>632</v>
      </c>
      <c r="C48932" t="s">
        <v>49308</v>
      </c>
      <c r="D48932" t="str">
        <f t="shared" si="764"/>
        <v>0971449362</v>
      </c>
      <c r="L48932" t="s">
        <v>387</v>
      </c>
    </row>
    <row r="48933" spans="2:12" x14ac:dyDescent="0.3">
      <c r="B48933" t="s">
        <v>632</v>
      </c>
      <c r="C48933" t="s">
        <v>49309</v>
      </c>
      <c r="D48933" t="str">
        <f t="shared" si="764"/>
        <v>0971486441</v>
      </c>
      <c r="L48933" t="s">
        <v>387</v>
      </c>
    </row>
    <row r="48934" spans="2:12" x14ac:dyDescent="0.3">
      <c r="B48934" t="s">
        <v>632</v>
      </c>
      <c r="C48934" t="s">
        <v>49310</v>
      </c>
      <c r="D48934" t="str">
        <f t="shared" si="764"/>
        <v>0986482804</v>
      </c>
      <c r="L48934" t="s">
        <v>387</v>
      </c>
    </row>
    <row r="48935" spans="2:12" x14ac:dyDescent="0.3">
      <c r="B48935" t="s">
        <v>632</v>
      </c>
      <c r="C48935" t="s">
        <v>49311</v>
      </c>
      <c r="D48935" t="str">
        <f t="shared" si="764"/>
        <v>0971449360</v>
      </c>
      <c r="L48935" t="s">
        <v>387</v>
      </c>
    </row>
    <row r="48936" spans="2:12" x14ac:dyDescent="0.3">
      <c r="B48936" t="s">
        <v>632</v>
      </c>
      <c r="C48936" t="s">
        <v>49312</v>
      </c>
      <c r="D48936" t="str">
        <f t="shared" si="764"/>
        <v>0971449200</v>
      </c>
      <c r="L48936" t="s">
        <v>387</v>
      </c>
    </row>
    <row r="48937" spans="2:12" x14ac:dyDescent="0.3">
      <c r="B48937" t="s">
        <v>632</v>
      </c>
      <c r="C48937" t="s">
        <v>49313</v>
      </c>
      <c r="D48937" t="str">
        <f t="shared" si="764"/>
        <v>0971489029</v>
      </c>
      <c r="L48937" t="s">
        <v>387</v>
      </c>
    </row>
    <row r="48938" spans="2:12" x14ac:dyDescent="0.3">
      <c r="B48938" t="s">
        <v>632</v>
      </c>
      <c r="C48938" t="s">
        <v>49314</v>
      </c>
      <c r="D48938" t="str">
        <f t="shared" si="764"/>
        <v>0986647792</v>
      </c>
      <c r="L48938" t="s">
        <v>387</v>
      </c>
    </row>
    <row r="48939" spans="2:12" x14ac:dyDescent="0.3">
      <c r="B48939" t="s">
        <v>632</v>
      </c>
      <c r="C48939" t="s">
        <v>49315</v>
      </c>
      <c r="D48939" t="str">
        <f t="shared" si="764"/>
        <v>0971449289</v>
      </c>
      <c r="L48939" t="s">
        <v>387</v>
      </c>
    </row>
    <row r="48940" spans="2:12" x14ac:dyDescent="0.3">
      <c r="B48940" t="s">
        <v>632</v>
      </c>
      <c r="C48940" t="s">
        <v>49316</v>
      </c>
      <c r="D48940" t="str">
        <f t="shared" si="764"/>
        <v>0971448391</v>
      </c>
      <c r="L48940" t="s">
        <v>387</v>
      </c>
    </row>
    <row r="48941" spans="2:12" x14ac:dyDescent="0.3">
      <c r="B48941" t="s">
        <v>632</v>
      </c>
      <c r="C48941" t="s">
        <v>49317</v>
      </c>
      <c r="D48941" t="str">
        <f t="shared" si="764"/>
        <v>0971476345</v>
      </c>
      <c r="L48941" t="s">
        <v>387</v>
      </c>
    </row>
    <row r="48942" spans="2:12" x14ac:dyDescent="0.3">
      <c r="B48942" t="s">
        <v>632</v>
      </c>
      <c r="C48942" t="s">
        <v>49318</v>
      </c>
      <c r="D48942" t="str">
        <f t="shared" si="764"/>
        <v>0971459132</v>
      </c>
      <c r="L48942" t="s">
        <v>387</v>
      </c>
    </row>
    <row r="48943" spans="2:12" x14ac:dyDescent="0.3">
      <c r="B48943" t="s">
        <v>632</v>
      </c>
      <c r="C48943" t="s">
        <v>49319</v>
      </c>
      <c r="D48943" t="str">
        <f t="shared" si="764"/>
        <v>0971459213</v>
      </c>
      <c r="L48943" t="s">
        <v>387</v>
      </c>
    </row>
    <row r="48944" spans="2:12" x14ac:dyDescent="0.3">
      <c r="B48944" t="s">
        <v>632</v>
      </c>
      <c r="C48944" t="s">
        <v>49320</v>
      </c>
      <c r="D48944" t="str">
        <f t="shared" si="764"/>
        <v>0971452979</v>
      </c>
      <c r="L48944" t="s">
        <v>387</v>
      </c>
    </row>
    <row r="48945" spans="2:12" x14ac:dyDescent="0.3">
      <c r="B48945" t="s">
        <v>632</v>
      </c>
      <c r="C48945" t="s">
        <v>49321</v>
      </c>
      <c r="D48945" t="str">
        <f t="shared" si="764"/>
        <v>0971473654</v>
      </c>
      <c r="L48945" t="s">
        <v>387</v>
      </c>
    </row>
    <row r="48946" spans="2:12" x14ac:dyDescent="0.3">
      <c r="B48946" t="s">
        <v>632</v>
      </c>
      <c r="C48946" t="s">
        <v>49322</v>
      </c>
      <c r="D48946" t="str">
        <f t="shared" si="764"/>
        <v>0971481161</v>
      </c>
      <c r="L48946" t="s">
        <v>387</v>
      </c>
    </row>
    <row r="48947" spans="2:12" x14ac:dyDescent="0.3">
      <c r="B48947" t="s">
        <v>632</v>
      </c>
      <c r="C48947" t="s">
        <v>49323</v>
      </c>
      <c r="D48947" t="str">
        <f t="shared" si="764"/>
        <v>0971459255</v>
      </c>
      <c r="L48947" t="s">
        <v>387</v>
      </c>
    </row>
    <row r="48948" spans="2:12" x14ac:dyDescent="0.3">
      <c r="B48948" t="s">
        <v>632</v>
      </c>
      <c r="C48948" t="s">
        <v>49324</v>
      </c>
      <c r="D48948" t="str">
        <f t="shared" si="764"/>
        <v>0971448388</v>
      </c>
      <c r="L48948" t="s">
        <v>387</v>
      </c>
    </row>
    <row r="48949" spans="2:12" x14ac:dyDescent="0.3">
      <c r="B48949" t="s">
        <v>632</v>
      </c>
      <c r="C48949" t="s">
        <v>49325</v>
      </c>
      <c r="D48949" t="str">
        <f t="shared" si="764"/>
        <v>0971486483</v>
      </c>
      <c r="L48949" t="s">
        <v>387</v>
      </c>
    </row>
    <row r="48950" spans="2:12" x14ac:dyDescent="0.3">
      <c r="B48950" t="s">
        <v>632</v>
      </c>
      <c r="C48950" t="s">
        <v>49326</v>
      </c>
      <c r="D48950" t="str">
        <f t="shared" si="764"/>
        <v>0971457077</v>
      </c>
      <c r="L48950" t="s">
        <v>387</v>
      </c>
    </row>
    <row r="48951" spans="2:12" x14ac:dyDescent="0.3">
      <c r="B48951" t="s">
        <v>632</v>
      </c>
      <c r="C48951" t="s">
        <v>49327</v>
      </c>
      <c r="D48951" t="str">
        <f t="shared" si="764"/>
        <v>0971481200</v>
      </c>
      <c r="L48951" t="s">
        <v>387</v>
      </c>
    </row>
    <row r="48952" spans="2:12" x14ac:dyDescent="0.3">
      <c r="B48952" t="s">
        <v>632</v>
      </c>
      <c r="C48952" t="s">
        <v>49328</v>
      </c>
      <c r="D48952" t="str">
        <f t="shared" si="764"/>
        <v>0986454737</v>
      </c>
      <c r="L48952" t="s">
        <v>387</v>
      </c>
    </row>
    <row r="48953" spans="2:12" x14ac:dyDescent="0.3">
      <c r="B48953" t="s">
        <v>632</v>
      </c>
      <c r="C48953" t="s">
        <v>49329</v>
      </c>
      <c r="D48953" t="str">
        <f t="shared" si="764"/>
        <v>0971457860</v>
      </c>
      <c r="L48953" t="s">
        <v>387</v>
      </c>
    </row>
    <row r="48954" spans="2:12" x14ac:dyDescent="0.3">
      <c r="B48954" t="s">
        <v>632</v>
      </c>
      <c r="C48954" t="s">
        <v>49330</v>
      </c>
      <c r="D48954" t="str">
        <f t="shared" si="764"/>
        <v>0986497245</v>
      </c>
      <c r="L48954" t="s">
        <v>387</v>
      </c>
    </row>
    <row r="48955" spans="2:12" x14ac:dyDescent="0.3">
      <c r="B48955" t="s">
        <v>632</v>
      </c>
      <c r="C48955" t="s">
        <v>49331</v>
      </c>
      <c r="D48955" t="str">
        <f t="shared" si="764"/>
        <v>0971448386</v>
      </c>
      <c r="L48955" t="s">
        <v>387</v>
      </c>
    </row>
    <row r="48956" spans="2:12" x14ac:dyDescent="0.3">
      <c r="B48956" t="s">
        <v>632</v>
      </c>
      <c r="C48956" t="s">
        <v>49332</v>
      </c>
      <c r="D48956" t="str">
        <f t="shared" si="764"/>
        <v>0971476289</v>
      </c>
      <c r="L48956" t="s">
        <v>387</v>
      </c>
    </row>
    <row r="48957" spans="2:12" x14ac:dyDescent="0.3">
      <c r="B48957" t="s">
        <v>632</v>
      </c>
      <c r="C48957" t="s">
        <v>49333</v>
      </c>
      <c r="D48957" t="str">
        <f t="shared" si="764"/>
        <v>0971486417</v>
      </c>
      <c r="L48957" t="s">
        <v>387</v>
      </c>
    </row>
    <row r="48958" spans="2:12" x14ac:dyDescent="0.3">
      <c r="B48958" t="s">
        <v>632</v>
      </c>
      <c r="C48958" t="s">
        <v>49334</v>
      </c>
      <c r="D48958" t="str">
        <f t="shared" si="764"/>
        <v>0971489062</v>
      </c>
      <c r="L48958" t="s">
        <v>387</v>
      </c>
    </row>
    <row r="48959" spans="2:12" x14ac:dyDescent="0.3">
      <c r="B48959" t="s">
        <v>632</v>
      </c>
      <c r="C48959" t="s">
        <v>49335</v>
      </c>
      <c r="D48959" t="str">
        <f t="shared" si="764"/>
        <v>0986642045</v>
      </c>
      <c r="L48959" t="s">
        <v>389</v>
      </c>
    </row>
    <row r="48960" spans="2:12" x14ac:dyDescent="0.3">
      <c r="B48960" t="s">
        <v>632</v>
      </c>
      <c r="C48960" t="s">
        <v>49336</v>
      </c>
      <c r="D48960" t="str">
        <f t="shared" si="764"/>
        <v>0971456053</v>
      </c>
      <c r="L48960" t="s">
        <v>387</v>
      </c>
    </row>
    <row r="48961" spans="2:12" x14ac:dyDescent="0.3">
      <c r="B48961" t="s">
        <v>632</v>
      </c>
      <c r="C48961" t="s">
        <v>49337</v>
      </c>
      <c r="D48961" t="str">
        <f t="shared" si="764"/>
        <v>0971481214</v>
      </c>
      <c r="L48961" t="s">
        <v>387</v>
      </c>
    </row>
    <row r="48962" spans="2:12" x14ac:dyDescent="0.3">
      <c r="B48962" t="s">
        <v>632</v>
      </c>
      <c r="C48962" t="s">
        <v>49338</v>
      </c>
      <c r="D48962" t="str">
        <f t="shared" si="764"/>
        <v>0986410918</v>
      </c>
      <c r="L48962" t="s">
        <v>387</v>
      </c>
    </row>
    <row r="48963" spans="2:12" x14ac:dyDescent="0.3">
      <c r="B48963" t="s">
        <v>632</v>
      </c>
      <c r="C48963" t="s">
        <v>49339</v>
      </c>
      <c r="D48963" t="str">
        <f t="shared" ref="D48963:D49026" si="765">RIGHT(C48963,LEN(C48963)-1)</f>
        <v>0971486401</v>
      </c>
      <c r="L48963" t="s">
        <v>387</v>
      </c>
    </row>
    <row r="48964" spans="2:12" x14ac:dyDescent="0.3">
      <c r="B48964" t="s">
        <v>632</v>
      </c>
      <c r="C48964" t="s">
        <v>49340</v>
      </c>
      <c r="D48964" t="str">
        <f t="shared" si="765"/>
        <v>0971476340</v>
      </c>
      <c r="L48964" t="s">
        <v>387</v>
      </c>
    </row>
    <row r="48965" spans="2:12" x14ac:dyDescent="0.3">
      <c r="B48965" t="s">
        <v>632</v>
      </c>
      <c r="C48965" t="s">
        <v>49341</v>
      </c>
      <c r="D48965" t="str">
        <f t="shared" si="765"/>
        <v>0986482803</v>
      </c>
      <c r="L48965" t="s">
        <v>387</v>
      </c>
    </row>
    <row r="48966" spans="2:12" x14ac:dyDescent="0.3">
      <c r="B48966" t="s">
        <v>632</v>
      </c>
      <c r="C48966" t="s">
        <v>49342</v>
      </c>
      <c r="D48966" t="str">
        <f t="shared" si="765"/>
        <v>0971457859</v>
      </c>
      <c r="L48966" t="s">
        <v>387</v>
      </c>
    </row>
    <row r="48967" spans="2:12" x14ac:dyDescent="0.3">
      <c r="B48967" t="s">
        <v>632</v>
      </c>
      <c r="C48967" t="s">
        <v>49343</v>
      </c>
      <c r="D48967" t="str">
        <f t="shared" si="765"/>
        <v>0971448379</v>
      </c>
      <c r="L48967" t="s">
        <v>387</v>
      </c>
    </row>
    <row r="48968" spans="2:12" x14ac:dyDescent="0.3">
      <c r="B48968" t="s">
        <v>632</v>
      </c>
      <c r="C48968" t="s">
        <v>49344</v>
      </c>
      <c r="D48968" t="str">
        <f t="shared" si="765"/>
        <v>0971486416</v>
      </c>
      <c r="L48968" t="s">
        <v>387</v>
      </c>
    </row>
    <row r="48969" spans="2:12" x14ac:dyDescent="0.3">
      <c r="B48969" t="s">
        <v>632</v>
      </c>
      <c r="C48969" t="s">
        <v>49345</v>
      </c>
      <c r="D48969" t="str">
        <f t="shared" si="765"/>
        <v>0971457881</v>
      </c>
      <c r="L48969" t="s">
        <v>387</v>
      </c>
    </row>
    <row r="48970" spans="2:12" x14ac:dyDescent="0.3">
      <c r="B48970" t="s">
        <v>632</v>
      </c>
      <c r="C48970" t="s">
        <v>49346</v>
      </c>
      <c r="D48970" t="str">
        <f t="shared" si="765"/>
        <v>0986481982</v>
      </c>
      <c r="L48970" t="s">
        <v>387</v>
      </c>
    </row>
    <row r="48971" spans="2:12" x14ac:dyDescent="0.3">
      <c r="B48971" t="s">
        <v>632</v>
      </c>
      <c r="C48971" t="s">
        <v>49347</v>
      </c>
      <c r="D48971" t="str">
        <f t="shared" si="765"/>
        <v>0971455996</v>
      </c>
      <c r="L48971" t="s">
        <v>387</v>
      </c>
    </row>
    <row r="48972" spans="2:12" x14ac:dyDescent="0.3">
      <c r="B48972" t="s">
        <v>632</v>
      </c>
      <c r="C48972" t="s">
        <v>49348</v>
      </c>
      <c r="D48972" t="str">
        <f t="shared" si="765"/>
        <v>0971449367</v>
      </c>
      <c r="L48972" t="s">
        <v>387</v>
      </c>
    </row>
    <row r="48973" spans="2:12" x14ac:dyDescent="0.3">
      <c r="B48973" t="s">
        <v>632</v>
      </c>
      <c r="C48973" t="s">
        <v>49349</v>
      </c>
      <c r="D48973" t="str">
        <f t="shared" si="765"/>
        <v>0971459112</v>
      </c>
      <c r="L48973" t="s">
        <v>387</v>
      </c>
    </row>
    <row r="48974" spans="2:12" x14ac:dyDescent="0.3">
      <c r="B48974" t="s">
        <v>632</v>
      </c>
      <c r="C48974" t="s">
        <v>49350</v>
      </c>
      <c r="D48974" t="str">
        <f t="shared" si="765"/>
        <v>0971449290</v>
      </c>
      <c r="L48974" t="s">
        <v>387</v>
      </c>
    </row>
    <row r="48975" spans="2:12" x14ac:dyDescent="0.3">
      <c r="B48975" t="s">
        <v>632</v>
      </c>
      <c r="C48975" t="s">
        <v>49351</v>
      </c>
      <c r="D48975" t="str">
        <f t="shared" si="765"/>
        <v>0971453129</v>
      </c>
      <c r="L48975" t="s">
        <v>387</v>
      </c>
    </row>
    <row r="48976" spans="2:12" x14ac:dyDescent="0.3">
      <c r="B48976" t="s">
        <v>632</v>
      </c>
      <c r="C48976" t="s">
        <v>49352</v>
      </c>
      <c r="D48976" t="str">
        <f t="shared" si="765"/>
        <v>0971476352</v>
      </c>
      <c r="L48976" t="s">
        <v>387</v>
      </c>
    </row>
    <row r="48977" spans="2:12" x14ac:dyDescent="0.3">
      <c r="B48977" t="s">
        <v>632</v>
      </c>
      <c r="C48977" t="s">
        <v>49353</v>
      </c>
      <c r="D48977" t="str">
        <f t="shared" si="765"/>
        <v>0971481170</v>
      </c>
      <c r="L48977" t="s">
        <v>387</v>
      </c>
    </row>
    <row r="48978" spans="2:12" x14ac:dyDescent="0.3">
      <c r="B48978" t="s">
        <v>632</v>
      </c>
      <c r="C48978" t="s">
        <v>49354</v>
      </c>
      <c r="D48978" t="str">
        <f t="shared" si="765"/>
        <v>0971459216</v>
      </c>
      <c r="L48978" t="s">
        <v>387</v>
      </c>
    </row>
    <row r="48979" spans="2:12" x14ac:dyDescent="0.3">
      <c r="B48979" t="s">
        <v>632</v>
      </c>
      <c r="C48979" t="s">
        <v>49355</v>
      </c>
      <c r="D48979" t="str">
        <f t="shared" si="765"/>
        <v>0971459368</v>
      </c>
      <c r="L48979" t="s">
        <v>387</v>
      </c>
    </row>
    <row r="48980" spans="2:12" x14ac:dyDescent="0.3">
      <c r="B48980" t="s">
        <v>632</v>
      </c>
      <c r="C48980" t="s">
        <v>49356</v>
      </c>
      <c r="D48980" t="str">
        <f t="shared" si="765"/>
        <v>0971480688</v>
      </c>
      <c r="L48980" t="s">
        <v>387</v>
      </c>
    </row>
    <row r="48981" spans="2:12" x14ac:dyDescent="0.3">
      <c r="B48981" t="s">
        <v>632</v>
      </c>
      <c r="C48981" t="s">
        <v>49357</v>
      </c>
      <c r="D48981" t="str">
        <f t="shared" si="765"/>
        <v>0971447166</v>
      </c>
      <c r="L48981" t="s">
        <v>387</v>
      </c>
    </row>
    <row r="48982" spans="2:12" x14ac:dyDescent="0.3">
      <c r="B48982" t="s">
        <v>3188</v>
      </c>
      <c r="C48982" t="s">
        <v>49358</v>
      </c>
      <c r="D48982" t="str">
        <f t="shared" si="765"/>
        <v>0971494526</v>
      </c>
      <c r="L48982" t="s">
        <v>389</v>
      </c>
    </row>
    <row r="48983" spans="2:12" x14ac:dyDescent="0.3">
      <c r="B48983" t="s">
        <v>3188</v>
      </c>
      <c r="C48983" t="s">
        <v>49359</v>
      </c>
      <c r="D48983" t="str">
        <f t="shared" si="765"/>
        <v>0971476320</v>
      </c>
      <c r="L48983" t="s">
        <v>389</v>
      </c>
    </row>
    <row r="48984" spans="2:12" x14ac:dyDescent="0.3">
      <c r="B48984" t="s">
        <v>3188</v>
      </c>
      <c r="C48984" t="s">
        <v>49360</v>
      </c>
      <c r="D48984" t="str">
        <f t="shared" si="765"/>
        <v>0971497684</v>
      </c>
      <c r="L48984" t="s">
        <v>389</v>
      </c>
    </row>
    <row r="48985" spans="2:12" x14ac:dyDescent="0.3">
      <c r="B48985" t="s">
        <v>3188</v>
      </c>
      <c r="C48985" t="s">
        <v>49361</v>
      </c>
      <c r="D48985" t="str">
        <f t="shared" si="765"/>
        <v>0971457265</v>
      </c>
      <c r="L48985" t="s">
        <v>389</v>
      </c>
    </row>
    <row r="48986" spans="2:12" x14ac:dyDescent="0.3">
      <c r="B48986" t="s">
        <v>3188</v>
      </c>
      <c r="C48986" t="s">
        <v>49362</v>
      </c>
      <c r="D48986" t="str">
        <f t="shared" si="765"/>
        <v>0971449268</v>
      </c>
      <c r="L48986" t="s">
        <v>389</v>
      </c>
    </row>
    <row r="48987" spans="2:12" x14ac:dyDescent="0.3">
      <c r="B48987" t="s">
        <v>3188</v>
      </c>
      <c r="C48987" t="s">
        <v>49363</v>
      </c>
      <c r="D48987" t="str">
        <f t="shared" si="765"/>
        <v>0971497462</v>
      </c>
      <c r="L48987" t="s">
        <v>389</v>
      </c>
    </row>
    <row r="48988" spans="2:12" x14ac:dyDescent="0.3">
      <c r="B48988" t="s">
        <v>3188</v>
      </c>
      <c r="C48988" t="s">
        <v>49364</v>
      </c>
      <c r="D48988" t="str">
        <f t="shared" si="765"/>
        <v>0971497363</v>
      </c>
      <c r="L48988" t="s">
        <v>389</v>
      </c>
    </row>
    <row r="48989" spans="2:12" x14ac:dyDescent="0.3">
      <c r="B48989" t="s">
        <v>3188</v>
      </c>
      <c r="C48989" t="s">
        <v>49365</v>
      </c>
      <c r="D48989" t="str">
        <f t="shared" si="765"/>
        <v>0971449287</v>
      </c>
      <c r="L48989" t="s">
        <v>389</v>
      </c>
    </row>
    <row r="48990" spans="2:12" x14ac:dyDescent="0.3">
      <c r="B48990" t="s">
        <v>3188</v>
      </c>
      <c r="C48990" t="s">
        <v>49366</v>
      </c>
      <c r="D48990" t="str">
        <f t="shared" si="765"/>
        <v>0971481895</v>
      </c>
      <c r="L48990" t="s">
        <v>389</v>
      </c>
    </row>
    <row r="48991" spans="2:12" x14ac:dyDescent="0.3">
      <c r="B48991" t="s">
        <v>3188</v>
      </c>
      <c r="C48991" t="s">
        <v>49367</v>
      </c>
      <c r="D48991" t="str">
        <f t="shared" si="765"/>
        <v>0971480602</v>
      </c>
      <c r="L48991" t="s">
        <v>389</v>
      </c>
    </row>
    <row r="48992" spans="2:12" x14ac:dyDescent="0.3">
      <c r="B48992" t="s">
        <v>3188</v>
      </c>
      <c r="C48992" t="s">
        <v>49368</v>
      </c>
      <c r="D48992" t="str">
        <f t="shared" si="765"/>
        <v>0971475956</v>
      </c>
      <c r="L48992" t="s">
        <v>389</v>
      </c>
    </row>
    <row r="48993" spans="2:12" x14ac:dyDescent="0.3">
      <c r="B48993" t="s">
        <v>3188</v>
      </c>
      <c r="C48993" t="s">
        <v>49369</v>
      </c>
      <c r="D48993" t="str">
        <f t="shared" si="765"/>
        <v>0971456444</v>
      </c>
      <c r="L48993" t="s">
        <v>389</v>
      </c>
    </row>
    <row r="48994" spans="2:12" x14ac:dyDescent="0.3">
      <c r="B48994" t="s">
        <v>3188</v>
      </c>
      <c r="C48994" t="s">
        <v>49370</v>
      </c>
      <c r="D48994" t="str">
        <f t="shared" si="765"/>
        <v>0971480945</v>
      </c>
      <c r="L48994" t="s">
        <v>389</v>
      </c>
    </row>
    <row r="48995" spans="2:12" x14ac:dyDescent="0.3">
      <c r="B48995" t="s">
        <v>3188</v>
      </c>
      <c r="C48995" t="s">
        <v>49371</v>
      </c>
      <c r="D48995" t="str">
        <f t="shared" si="765"/>
        <v>0971449132</v>
      </c>
      <c r="L48995" t="s">
        <v>389</v>
      </c>
    </row>
    <row r="48996" spans="2:12" x14ac:dyDescent="0.3">
      <c r="B48996" t="s">
        <v>3188</v>
      </c>
      <c r="C48996" t="s">
        <v>49372</v>
      </c>
      <c r="D48996" t="str">
        <f t="shared" si="765"/>
        <v>0971457268</v>
      </c>
      <c r="L48996" t="s">
        <v>389</v>
      </c>
    </row>
    <row r="48997" spans="2:12" x14ac:dyDescent="0.3">
      <c r="B48997" t="s">
        <v>3188</v>
      </c>
      <c r="C48997" t="s">
        <v>49373</v>
      </c>
      <c r="D48997" t="str">
        <f t="shared" si="765"/>
        <v>0971461071</v>
      </c>
      <c r="L48997" t="s">
        <v>389</v>
      </c>
    </row>
    <row r="48998" spans="2:12" x14ac:dyDescent="0.3">
      <c r="B48998" t="s">
        <v>3188</v>
      </c>
      <c r="C48998" t="s">
        <v>49374</v>
      </c>
      <c r="D48998" t="str">
        <f t="shared" si="765"/>
        <v>0986406141</v>
      </c>
      <c r="L48998" t="s">
        <v>389</v>
      </c>
    </row>
    <row r="48999" spans="2:12" x14ac:dyDescent="0.3">
      <c r="B48999" t="s">
        <v>3188</v>
      </c>
      <c r="C48999" t="s">
        <v>49375</v>
      </c>
      <c r="D48999" t="str">
        <f t="shared" si="765"/>
        <v>0971457250</v>
      </c>
      <c r="L48999" t="s">
        <v>389</v>
      </c>
    </row>
    <row r="49000" spans="2:12" x14ac:dyDescent="0.3">
      <c r="B49000" t="s">
        <v>3188</v>
      </c>
      <c r="C49000" t="s">
        <v>49376</v>
      </c>
      <c r="D49000" t="str">
        <f t="shared" si="765"/>
        <v>0971478828</v>
      </c>
      <c r="L49000" t="s">
        <v>389</v>
      </c>
    </row>
    <row r="49001" spans="2:12" x14ac:dyDescent="0.3">
      <c r="B49001" t="s">
        <v>3188</v>
      </c>
      <c r="C49001" t="s">
        <v>49377</v>
      </c>
      <c r="D49001" t="str">
        <f t="shared" si="765"/>
        <v>0971499388</v>
      </c>
      <c r="L49001" t="s">
        <v>389</v>
      </c>
    </row>
    <row r="49002" spans="2:12" x14ac:dyDescent="0.3">
      <c r="B49002" t="s">
        <v>3188</v>
      </c>
      <c r="C49002" t="s">
        <v>49378</v>
      </c>
      <c r="D49002" t="str">
        <f t="shared" si="765"/>
        <v>0971493498</v>
      </c>
      <c r="L49002" t="s">
        <v>389</v>
      </c>
    </row>
    <row r="49003" spans="2:12" x14ac:dyDescent="0.3">
      <c r="B49003" t="s">
        <v>3188</v>
      </c>
      <c r="C49003" t="s">
        <v>49379</v>
      </c>
      <c r="D49003" t="str">
        <f t="shared" si="765"/>
        <v>0971493014</v>
      </c>
      <c r="L49003" t="s">
        <v>389</v>
      </c>
    </row>
    <row r="49004" spans="2:12" x14ac:dyDescent="0.3">
      <c r="B49004" t="s">
        <v>3188</v>
      </c>
      <c r="C49004" t="s">
        <v>49380</v>
      </c>
      <c r="D49004" t="str">
        <f t="shared" si="765"/>
        <v>0971476467</v>
      </c>
      <c r="L49004" t="s">
        <v>389</v>
      </c>
    </row>
    <row r="49005" spans="2:12" x14ac:dyDescent="0.3">
      <c r="B49005" t="s">
        <v>3188</v>
      </c>
      <c r="C49005" t="s">
        <v>49381</v>
      </c>
      <c r="D49005" t="str">
        <f t="shared" si="765"/>
        <v>0971499571</v>
      </c>
      <c r="L49005" t="s">
        <v>389</v>
      </c>
    </row>
    <row r="49006" spans="2:12" x14ac:dyDescent="0.3">
      <c r="B49006" t="s">
        <v>3188</v>
      </c>
      <c r="C49006" t="s">
        <v>49382</v>
      </c>
      <c r="D49006" t="str">
        <f t="shared" si="765"/>
        <v>0971494439</v>
      </c>
      <c r="L49006" t="s">
        <v>389</v>
      </c>
    </row>
    <row r="49007" spans="2:12" x14ac:dyDescent="0.3">
      <c r="B49007" t="s">
        <v>3188</v>
      </c>
      <c r="C49007" t="s">
        <v>49383</v>
      </c>
      <c r="D49007" t="str">
        <f t="shared" si="765"/>
        <v>0971449386</v>
      </c>
      <c r="L49007" t="s">
        <v>389</v>
      </c>
    </row>
    <row r="49008" spans="2:12" x14ac:dyDescent="0.3">
      <c r="B49008" t="s">
        <v>3188</v>
      </c>
      <c r="C49008" t="s">
        <v>49384</v>
      </c>
      <c r="D49008" t="str">
        <f t="shared" si="765"/>
        <v>0971476784</v>
      </c>
      <c r="L49008" t="s">
        <v>389</v>
      </c>
    </row>
    <row r="49009" spans="2:12" x14ac:dyDescent="0.3">
      <c r="B49009" t="s">
        <v>3188</v>
      </c>
      <c r="C49009" t="s">
        <v>49385</v>
      </c>
      <c r="D49009" t="str">
        <f t="shared" si="765"/>
        <v>0971493397</v>
      </c>
      <c r="L49009" t="s">
        <v>389</v>
      </c>
    </row>
    <row r="49010" spans="2:12" x14ac:dyDescent="0.3">
      <c r="B49010" t="s">
        <v>3188</v>
      </c>
      <c r="C49010" t="s">
        <v>49386</v>
      </c>
      <c r="D49010" t="str">
        <f t="shared" si="765"/>
        <v>0971460085</v>
      </c>
      <c r="L49010" t="s">
        <v>389</v>
      </c>
    </row>
    <row r="49011" spans="2:12" x14ac:dyDescent="0.3">
      <c r="B49011" t="s">
        <v>3188</v>
      </c>
      <c r="C49011" t="s">
        <v>49387</v>
      </c>
      <c r="D49011" t="str">
        <f t="shared" si="765"/>
        <v>0986453127</v>
      </c>
      <c r="L49011" t="s">
        <v>389</v>
      </c>
    </row>
    <row r="49012" spans="2:12" x14ac:dyDescent="0.3">
      <c r="B49012" t="s">
        <v>3188</v>
      </c>
      <c r="C49012" t="s">
        <v>49388</v>
      </c>
      <c r="D49012" t="str">
        <f t="shared" si="765"/>
        <v>0971447988</v>
      </c>
      <c r="L49012" t="s">
        <v>389</v>
      </c>
    </row>
    <row r="49013" spans="2:12" x14ac:dyDescent="0.3">
      <c r="B49013" t="s">
        <v>3188</v>
      </c>
      <c r="C49013" t="s">
        <v>49389</v>
      </c>
      <c r="D49013" t="str">
        <f t="shared" si="765"/>
        <v>0971480941</v>
      </c>
      <c r="L49013" t="s">
        <v>389</v>
      </c>
    </row>
    <row r="49014" spans="2:12" x14ac:dyDescent="0.3">
      <c r="B49014" t="s">
        <v>3188</v>
      </c>
      <c r="C49014" t="s">
        <v>49390</v>
      </c>
      <c r="D49014" t="str">
        <f t="shared" si="765"/>
        <v>0971496910</v>
      </c>
      <c r="L49014" t="s">
        <v>389</v>
      </c>
    </row>
    <row r="49015" spans="2:12" x14ac:dyDescent="0.3">
      <c r="B49015" t="s">
        <v>3188</v>
      </c>
      <c r="C49015" t="s">
        <v>49391</v>
      </c>
      <c r="D49015" t="str">
        <f t="shared" si="765"/>
        <v>0971461303</v>
      </c>
      <c r="L49015" t="s">
        <v>389</v>
      </c>
    </row>
    <row r="49016" spans="2:12" x14ac:dyDescent="0.3">
      <c r="B49016" t="s">
        <v>3188</v>
      </c>
      <c r="C49016" t="s">
        <v>49392</v>
      </c>
      <c r="D49016" t="str">
        <f t="shared" si="765"/>
        <v>0971449272</v>
      </c>
      <c r="L49016" t="s">
        <v>389</v>
      </c>
    </row>
    <row r="49017" spans="2:12" x14ac:dyDescent="0.3">
      <c r="B49017" t="s">
        <v>3188</v>
      </c>
      <c r="C49017" t="s">
        <v>49393</v>
      </c>
      <c r="D49017" t="str">
        <f t="shared" si="765"/>
        <v>0971497423</v>
      </c>
      <c r="L49017" t="s">
        <v>389</v>
      </c>
    </row>
    <row r="49018" spans="2:12" x14ac:dyDescent="0.3">
      <c r="B49018" t="s">
        <v>3188</v>
      </c>
      <c r="C49018" t="s">
        <v>49394</v>
      </c>
      <c r="D49018" t="str">
        <f t="shared" si="765"/>
        <v>0986430352</v>
      </c>
      <c r="L49018" t="s">
        <v>389</v>
      </c>
    </row>
    <row r="49019" spans="2:12" x14ac:dyDescent="0.3">
      <c r="B49019" t="s">
        <v>3188</v>
      </c>
      <c r="C49019" t="s">
        <v>49395</v>
      </c>
      <c r="D49019" t="str">
        <f t="shared" si="765"/>
        <v>0971476036</v>
      </c>
      <c r="L49019" t="s">
        <v>389</v>
      </c>
    </row>
    <row r="49020" spans="2:12" x14ac:dyDescent="0.3">
      <c r="B49020" t="s">
        <v>3188</v>
      </c>
      <c r="C49020" t="s">
        <v>49396</v>
      </c>
      <c r="D49020" t="str">
        <f t="shared" si="765"/>
        <v>0971493404</v>
      </c>
      <c r="L49020" t="s">
        <v>389</v>
      </c>
    </row>
    <row r="49021" spans="2:12" x14ac:dyDescent="0.3">
      <c r="B49021" t="s">
        <v>3188</v>
      </c>
      <c r="C49021" t="s">
        <v>49397</v>
      </c>
      <c r="D49021" t="str">
        <f t="shared" si="765"/>
        <v>0971494469</v>
      </c>
      <c r="L49021" t="s">
        <v>389</v>
      </c>
    </row>
    <row r="49022" spans="2:12" x14ac:dyDescent="0.3">
      <c r="B49022" t="s">
        <v>3188</v>
      </c>
      <c r="C49022" t="s">
        <v>49398</v>
      </c>
      <c r="D49022" t="str">
        <f t="shared" si="765"/>
        <v>0971498687</v>
      </c>
      <c r="L49022" t="s">
        <v>389</v>
      </c>
    </row>
    <row r="49023" spans="2:12" x14ac:dyDescent="0.3">
      <c r="B49023" t="s">
        <v>3188</v>
      </c>
      <c r="C49023" t="s">
        <v>49399</v>
      </c>
      <c r="D49023" t="str">
        <f t="shared" si="765"/>
        <v>0971456543</v>
      </c>
      <c r="L49023" t="s">
        <v>389</v>
      </c>
    </row>
    <row r="49024" spans="2:12" x14ac:dyDescent="0.3">
      <c r="B49024" t="s">
        <v>3188</v>
      </c>
      <c r="C49024" t="s">
        <v>49400</v>
      </c>
      <c r="D49024" t="str">
        <f t="shared" si="765"/>
        <v>0971480947</v>
      </c>
      <c r="L49024" t="s">
        <v>389</v>
      </c>
    </row>
    <row r="49025" spans="2:12" x14ac:dyDescent="0.3">
      <c r="B49025" t="s">
        <v>3188</v>
      </c>
      <c r="C49025" t="s">
        <v>49401</v>
      </c>
      <c r="D49025" t="str">
        <f t="shared" si="765"/>
        <v>0986456457</v>
      </c>
      <c r="L49025" t="s">
        <v>389</v>
      </c>
    </row>
    <row r="49026" spans="2:12" x14ac:dyDescent="0.3">
      <c r="B49026" t="s">
        <v>3188</v>
      </c>
      <c r="C49026" t="s">
        <v>49402</v>
      </c>
      <c r="D49026" t="str">
        <f t="shared" si="765"/>
        <v>0986421895</v>
      </c>
      <c r="L49026" t="s">
        <v>389</v>
      </c>
    </row>
    <row r="49027" spans="2:12" x14ac:dyDescent="0.3">
      <c r="B49027" t="s">
        <v>3188</v>
      </c>
      <c r="C49027" t="s">
        <v>49403</v>
      </c>
      <c r="D49027" t="str">
        <f t="shared" ref="D49027:D49090" si="766">RIGHT(C49027,LEN(C49027)-1)</f>
        <v>0971476024</v>
      </c>
      <c r="L49027" t="s">
        <v>389</v>
      </c>
    </row>
    <row r="49028" spans="2:12" x14ac:dyDescent="0.3">
      <c r="B49028" t="s">
        <v>3188</v>
      </c>
      <c r="C49028" t="s">
        <v>49404</v>
      </c>
      <c r="D49028" t="str">
        <f t="shared" si="766"/>
        <v>0971480864</v>
      </c>
      <c r="L49028" t="s">
        <v>389</v>
      </c>
    </row>
    <row r="49029" spans="2:12" x14ac:dyDescent="0.3">
      <c r="B49029" t="s">
        <v>3188</v>
      </c>
      <c r="C49029" t="s">
        <v>49405</v>
      </c>
      <c r="D49029" t="str">
        <f t="shared" si="766"/>
        <v>0971457238</v>
      </c>
      <c r="L49029" t="s">
        <v>389</v>
      </c>
    </row>
    <row r="49030" spans="2:12" x14ac:dyDescent="0.3">
      <c r="B49030" t="s">
        <v>3188</v>
      </c>
      <c r="C49030" t="s">
        <v>49406</v>
      </c>
      <c r="D49030" t="str">
        <f t="shared" si="766"/>
        <v>0971476550</v>
      </c>
      <c r="L49030" t="s">
        <v>389</v>
      </c>
    </row>
    <row r="49031" spans="2:12" x14ac:dyDescent="0.3">
      <c r="B49031" t="s">
        <v>3188</v>
      </c>
      <c r="C49031" t="s">
        <v>49407</v>
      </c>
      <c r="D49031" t="str">
        <f t="shared" si="766"/>
        <v>0971498712</v>
      </c>
      <c r="L49031" t="s">
        <v>389</v>
      </c>
    </row>
    <row r="49032" spans="2:12" x14ac:dyDescent="0.3">
      <c r="B49032" t="s">
        <v>3188</v>
      </c>
      <c r="C49032" t="s">
        <v>49408</v>
      </c>
      <c r="D49032" t="str">
        <f t="shared" si="766"/>
        <v>0971456984</v>
      </c>
      <c r="L49032" t="s">
        <v>389</v>
      </c>
    </row>
    <row r="49033" spans="2:12" x14ac:dyDescent="0.3">
      <c r="B49033" t="s">
        <v>3188</v>
      </c>
      <c r="C49033" t="s">
        <v>49409</v>
      </c>
      <c r="D49033" t="str">
        <f t="shared" si="766"/>
        <v>0971495757</v>
      </c>
      <c r="L49033" t="s">
        <v>389</v>
      </c>
    </row>
    <row r="49034" spans="2:12" x14ac:dyDescent="0.3">
      <c r="B49034" t="s">
        <v>3188</v>
      </c>
      <c r="C49034" t="s">
        <v>49410</v>
      </c>
      <c r="D49034" t="str">
        <f t="shared" si="766"/>
        <v>0971499484</v>
      </c>
      <c r="L49034" t="s">
        <v>389</v>
      </c>
    </row>
    <row r="49035" spans="2:12" x14ac:dyDescent="0.3">
      <c r="B49035" t="s">
        <v>3188</v>
      </c>
      <c r="C49035" t="s">
        <v>49411</v>
      </c>
      <c r="D49035" t="str">
        <f t="shared" si="766"/>
        <v>0971459417</v>
      </c>
      <c r="L49035" t="s">
        <v>389</v>
      </c>
    </row>
    <row r="49036" spans="2:12" x14ac:dyDescent="0.3">
      <c r="B49036" t="s">
        <v>3188</v>
      </c>
      <c r="C49036" t="s">
        <v>49412</v>
      </c>
      <c r="D49036" t="str">
        <f t="shared" si="766"/>
        <v>0971449128</v>
      </c>
      <c r="L49036" t="s">
        <v>389</v>
      </c>
    </row>
    <row r="49037" spans="2:12" x14ac:dyDescent="0.3">
      <c r="B49037" t="s">
        <v>3188</v>
      </c>
      <c r="C49037" t="s">
        <v>49413</v>
      </c>
      <c r="D49037" t="str">
        <f t="shared" si="766"/>
        <v>0986627094</v>
      </c>
      <c r="L49037" t="s">
        <v>389</v>
      </c>
    </row>
    <row r="49038" spans="2:12" x14ac:dyDescent="0.3">
      <c r="B49038" t="s">
        <v>3188</v>
      </c>
      <c r="C49038" t="s">
        <v>49414</v>
      </c>
      <c r="D49038" t="str">
        <f t="shared" si="766"/>
        <v>0971480918</v>
      </c>
      <c r="L49038" t="s">
        <v>389</v>
      </c>
    </row>
    <row r="49039" spans="2:12" x14ac:dyDescent="0.3">
      <c r="B49039" t="s">
        <v>3188</v>
      </c>
      <c r="C49039" t="s">
        <v>49415</v>
      </c>
      <c r="D49039" t="str">
        <f t="shared" si="766"/>
        <v>0971478805</v>
      </c>
      <c r="L49039" t="s">
        <v>389</v>
      </c>
    </row>
    <row r="49040" spans="2:12" x14ac:dyDescent="0.3">
      <c r="B49040" t="s">
        <v>3188</v>
      </c>
      <c r="C49040" t="s">
        <v>49416</v>
      </c>
      <c r="D49040" t="str">
        <f t="shared" si="766"/>
        <v>0986439416</v>
      </c>
      <c r="L49040" t="s">
        <v>389</v>
      </c>
    </row>
    <row r="49041" spans="2:12" x14ac:dyDescent="0.3">
      <c r="B49041" t="s">
        <v>3188</v>
      </c>
      <c r="C49041" t="s">
        <v>49417</v>
      </c>
      <c r="D49041" t="str">
        <f t="shared" si="766"/>
        <v>0971480867</v>
      </c>
      <c r="L49041" t="s">
        <v>389</v>
      </c>
    </row>
    <row r="49042" spans="2:12" x14ac:dyDescent="0.3">
      <c r="B49042" t="s">
        <v>3188</v>
      </c>
      <c r="C49042" t="s">
        <v>49418</v>
      </c>
      <c r="D49042" t="str">
        <f t="shared" si="766"/>
        <v>0986458943</v>
      </c>
      <c r="L49042" t="s">
        <v>389</v>
      </c>
    </row>
    <row r="49043" spans="2:12" x14ac:dyDescent="0.3">
      <c r="B49043" t="s">
        <v>3188</v>
      </c>
      <c r="C49043" t="s">
        <v>49419</v>
      </c>
      <c r="D49043" t="str">
        <f t="shared" si="766"/>
        <v>0971476045</v>
      </c>
      <c r="L49043" t="s">
        <v>389</v>
      </c>
    </row>
    <row r="49044" spans="2:12" x14ac:dyDescent="0.3">
      <c r="B49044" t="s">
        <v>3188</v>
      </c>
      <c r="C49044" t="s">
        <v>49420</v>
      </c>
      <c r="D49044" t="str">
        <f t="shared" si="766"/>
        <v>0971459399</v>
      </c>
      <c r="L49044" t="s">
        <v>389</v>
      </c>
    </row>
    <row r="49045" spans="2:12" x14ac:dyDescent="0.3">
      <c r="B49045" t="s">
        <v>3188</v>
      </c>
      <c r="C49045" t="s">
        <v>49421</v>
      </c>
      <c r="D49045" t="str">
        <f t="shared" si="766"/>
        <v>0971499238</v>
      </c>
      <c r="L49045" t="s">
        <v>389</v>
      </c>
    </row>
    <row r="49046" spans="2:12" x14ac:dyDescent="0.3">
      <c r="B49046" t="s">
        <v>3188</v>
      </c>
      <c r="C49046" t="s">
        <v>49422</v>
      </c>
      <c r="D49046" t="str">
        <f t="shared" si="766"/>
        <v>0971489087</v>
      </c>
      <c r="L49046" t="s">
        <v>389</v>
      </c>
    </row>
    <row r="49047" spans="2:12" x14ac:dyDescent="0.3">
      <c r="B49047" t="s">
        <v>3188</v>
      </c>
      <c r="C49047" t="s">
        <v>49423</v>
      </c>
      <c r="D49047" t="str">
        <f t="shared" si="766"/>
        <v>0971496695</v>
      </c>
      <c r="L49047" t="s">
        <v>389</v>
      </c>
    </row>
    <row r="49048" spans="2:12" x14ac:dyDescent="0.3">
      <c r="B49048" t="s">
        <v>3188</v>
      </c>
      <c r="C49048" t="s">
        <v>49424</v>
      </c>
      <c r="D49048" t="str">
        <f t="shared" si="766"/>
        <v>0971449284</v>
      </c>
      <c r="L49048" t="s">
        <v>389</v>
      </c>
    </row>
    <row r="49049" spans="2:12" x14ac:dyDescent="0.3">
      <c r="B49049" t="s">
        <v>3188</v>
      </c>
      <c r="C49049" t="s">
        <v>49425</v>
      </c>
      <c r="D49049" t="str">
        <f t="shared" si="766"/>
        <v>0971461238</v>
      </c>
      <c r="L49049" t="s">
        <v>389</v>
      </c>
    </row>
    <row r="49050" spans="2:12" x14ac:dyDescent="0.3">
      <c r="B49050" t="s">
        <v>3188</v>
      </c>
      <c r="C49050" t="s">
        <v>49426</v>
      </c>
      <c r="D49050" t="str">
        <f t="shared" si="766"/>
        <v>0971499911</v>
      </c>
      <c r="L49050" t="s">
        <v>389</v>
      </c>
    </row>
    <row r="49051" spans="2:12" x14ac:dyDescent="0.3">
      <c r="B49051" t="s">
        <v>3188</v>
      </c>
      <c r="C49051" t="s">
        <v>49427</v>
      </c>
      <c r="D49051" t="str">
        <f t="shared" si="766"/>
        <v>0986648140</v>
      </c>
      <c r="L49051" t="s">
        <v>129</v>
      </c>
    </row>
    <row r="49052" spans="2:12" x14ac:dyDescent="0.3">
      <c r="B49052" t="s">
        <v>3188</v>
      </c>
      <c r="C49052" t="s">
        <v>49428</v>
      </c>
      <c r="D49052" t="str">
        <f t="shared" si="766"/>
        <v>0971481880</v>
      </c>
      <c r="L49052" t="s">
        <v>389</v>
      </c>
    </row>
    <row r="49053" spans="2:12" x14ac:dyDescent="0.3">
      <c r="B49053" t="s">
        <v>3188</v>
      </c>
      <c r="C49053" t="s">
        <v>49429</v>
      </c>
      <c r="D49053" t="str">
        <f t="shared" si="766"/>
        <v>0971481461</v>
      </c>
      <c r="L49053" t="s">
        <v>389</v>
      </c>
    </row>
    <row r="49054" spans="2:12" x14ac:dyDescent="0.3">
      <c r="B49054" t="s">
        <v>3188</v>
      </c>
      <c r="C49054" t="s">
        <v>49430</v>
      </c>
      <c r="D49054" t="str">
        <f t="shared" si="766"/>
        <v>0971499338</v>
      </c>
      <c r="L49054" t="s">
        <v>389</v>
      </c>
    </row>
    <row r="49055" spans="2:12" x14ac:dyDescent="0.3">
      <c r="B49055" t="s">
        <v>3188</v>
      </c>
      <c r="C49055" t="s">
        <v>49431</v>
      </c>
      <c r="D49055" t="str">
        <f t="shared" si="766"/>
        <v>0971449175</v>
      </c>
      <c r="L49055" t="s">
        <v>389</v>
      </c>
    </row>
    <row r="49056" spans="2:12" x14ac:dyDescent="0.3">
      <c r="B49056" t="s">
        <v>3188</v>
      </c>
      <c r="C49056" t="s">
        <v>49432</v>
      </c>
      <c r="D49056" t="str">
        <f t="shared" si="766"/>
        <v>0971499454</v>
      </c>
      <c r="L49056" t="s">
        <v>389</v>
      </c>
    </row>
    <row r="49057" spans="2:12" x14ac:dyDescent="0.3">
      <c r="B49057" t="s">
        <v>3188</v>
      </c>
      <c r="C49057" t="s">
        <v>49433</v>
      </c>
      <c r="D49057" t="str">
        <f t="shared" si="766"/>
        <v>0971497619</v>
      </c>
      <c r="L49057" t="s">
        <v>389</v>
      </c>
    </row>
    <row r="49058" spans="2:12" x14ac:dyDescent="0.3">
      <c r="B49058" t="s">
        <v>3188</v>
      </c>
      <c r="C49058" t="s">
        <v>49434</v>
      </c>
      <c r="D49058" t="str">
        <f t="shared" si="766"/>
        <v>0971476037</v>
      </c>
      <c r="L49058" t="s">
        <v>389</v>
      </c>
    </row>
    <row r="49059" spans="2:12" x14ac:dyDescent="0.3">
      <c r="B49059" t="s">
        <v>3188</v>
      </c>
      <c r="C49059" t="s">
        <v>49435</v>
      </c>
      <c r="D49059" t="str">
        <f t="shared" si="766"/>
        <v>0971494501</v>
      </c>
      <c r="L49059" t="s">
        <v>83</v>
      </c>
    </row>
    <row r="49060" spans="2:12" x14ac:dyDescent="0.3">
      <c r="B49060" t="s">
        <v>3188</v>
      </c>
      <c r="C49060" t="s">
        <v>49436</v>
      </c>
      <c r="D49060" t="str">
        <f t="shared" si="766"/>
        <v>0971447728</v>
      </c>
      <c r="L49060" t="s">
        <v>389</v>
      </c>
    </row>
    <row r="49061" spans="2:12" x14ac:dyDescent="0.3">
      <c r="B49061" t="s">
        <v>3188</v>
      </c>
      <c r="C49061" t="s">
        <v>49437</v>
      </c>
      <c r="D49061" t="str">
        <f t="shared" si="766"/>
        <v>0971456452</v>
      </c>
      <c r="L49061" t="s">
        <v>389</v>
      </c>
    </row>
    <row r="49062" spans="2:12" x14ac:dyDescent="0.3">
      <c r="B49062" t="s">
        <v>3188</v>
      </c>
      <c r="C49062" t="s">
        <v>49438</v>
      </c>
      <c r="D49062" t="str">
        <f t="shared" si="766"/>
        <v>0971460110</v>
      </c>
      <c r="L49062" t="s">
        <v>389</v>
      </c>
    </row>
    <row r="49063" spans="2:12" x14ac:dyDescent="0.3">
      <c r="B49063" t="s">
        <v>3188</v>
      </c>
      <c r="C49063" t="s">
        <v>49439</v>
      </c>
      <c r="D49063" t="str">
        <f t="shared" si="766"/>
        <v>0971461290</v>
      </c>
      <c r="L49063" t="s">
        <v>389</v>
      </c>
    </row>
    <row r="49064" spans="2:12" x14ac:dyDescent="0.3">
      <c r="B49064" t="s">
        <v>3188</v>
      </c>
      <c r="C49064" t="s">
        <v>49440</v>
      </c>
      <c r="D49064" t="str">
        <f t="shared" si="766"/>
        <v>0971493482</v>
      </c>
      <c r="L49064" t="s">
        <v>389</v>
      </c>
    </row>
    <row r="49065" spans="2:12" x14ac:dyDescent="0.3">
      <c r="B49065" t="s">
        <v>3188</v>
      </c>
      <c r="C49065" t="s">
        <v>49441</v>
      </c>
      <c r="D49065" t="str">
        <f t="shared" si="766"/>
        <v>0986453113</v>
      </c>
      <c r="L49065" t="s">
        <v>389</v>
      </c>
    </row>
    <row r="49066" spans="2:12" x14ac:dyDescent="0.3">
      <c r="B49066" t="s">
        <v>3188</v>
      </c>
      <c r="C49066" t="s">
        <v>49442</v>
      </c>
      <c r="D49066" t="str">
        <f t="shared" si="766"/>
        <v>0986455511</v>
      </c>
      <c r="L49066" t="s">
        <v>389</v>
      </c>
    </row>
    <row r="49067" spans="2:12" x14ac:dyDescent="0.3">
      <c r="B49067" t="s">
        <v>3188</v>
      </c>
      <c r="C49067" t="s">
        <v>49443</v>
      </c>
      <c r="D49067" t="str">
        <f t="shared" si="766"/>
        <v>0971497428</v>
      </c>
      <c r="L49067" t="s">
        <v>389</v>
      </c>
    </row>
    <row r="49068" spans="2:12" x14ac:dyDescent="0.3">
      <c r="B49068" t="s">
        <v>3188</v>
      </c>
      <c r="C49068" t="s">
        <v>49444</v>
      </c>
      <c r="D49068" t="str">
        <f t="shared" si="766"/>
        <v>0971457247</v>
      </c>
      <c r="L49068" t="s">
        <v>389</v>
      </c>
    </row>
    <row r="49069" spans="2:12" x14ac:dyDescent="0.3">
      <c r="B49069" t="s">
        <v>3188</v>
      </c>
      <c r="C49069" t="s">
        <v>49445</v>
      </c>
      <c r="D49069" t="str">
        <f t="shared" si="766"/>
        <v>0971480957</v>
      </c>
      <c r="L49069" t="s">
        <v>389</v>
      </c>
    </row>
    <row r="49070" spans="2:12" x14ac:dyDescent="0.3">
      <c r="B49070" t="s">
        <v>3188</v>
      </c>
      <c r="C49070" t="s">
        <v>49446</v>
      </c>
      <c r="D49070" t="str">
        <f t="shared" si="766"/>
        <v>0986627349</v>
      </c>
      <c r="L49070" t="s">
        <v>389</v>
      </c>
    </row>
    <row r="49071" spans="2:12" x14ac:dyDescent="0.3">
      <c r="B49071" t="s">
        <v>3188</v>
      </c>
      <c r="C49071" t="s">
        <v>49447</v>
      </c>
      <c r="D49071" t="str">
        <f t="shared" si="766"/>
        <v>0971499889</v>
      </c>
      <c r="L49071" t="s">
        <v>389</v>
      </c>
    </row>
    <row r="49072" spans="2:12" x14ac:dyDescent="0.3">
      <c r="B49072" t="s">
        <v>3188</v>
      </c>
      <c r="C49072" t="s">
        <v>49448</v>
      </c>
      <c r="D49072" t="str">
        <f t="shared" si="766"/>
        <v>0971480952</v>
      </c>
      <c r="L49072" t="s">
        <v>389</v>
      </c>
    </row>
    <row r="49073" spans="2:12" x14ac:dyDescent="0.3">
      <c r="B49073" t="s">
        <v>3188</v>
      </c>
      <c r="C49073" t="s">
        <v>49449</v>
      </c>
      <c r="D49073" t="str">
        <f t="shared" si="766"/>
        <v>0971499252</v>
      </c>
      <c r="L49073" t="s">
        <v>389</v>
      </c>
    </row>
    <row r="49074" spans="2:12" x14ac:dyDescent="0.3">
      <c r="B49074" t="s">
        <v>3188</v>
      </c>
      <c r="C49074" t="s">
        <v>49450</v>
      </c>
      <c r="D49074" t="str">
        <f t="shared" si="766"/>
        <v>0971490003</v>
      </c>
      <c r="L49074" t="s">
        <v>389</v>
      </c>
    </row>
    <row r="49075" spans="2:12" x14ac:dyDescent="0.3">
      <c r="B49075" t="s">
        <v>3188</v>
      </c>
      <c r="C49075" t="s">
        <v>49451</v>
      </c>
      <c r="D49075" t="str">
        <f t="shared" si="766"/>
        <v>0971497483</v>
      </c>
      <c r="L49075" t="s">
        <v>389</v>
      </c>
    </row>
    <row r="49076" spans="2:12" x14ac:dyDescent="0.3">
      <c r="B49076" t="s">
        <v>3188</v>
      </c>
      <c r="C49076" t="s">
        <v>49452</v>
      </c>
      <c r="D49076" t="str">
        <f t="shared" si="766"/>
        <v>0971456487</v>
      </c>
      <c r="L49076" t="s">
        <v>389</v>
      </c>
    </row>
    <row r="49077" spans="2:12" x14ac:dyDescent="0.3">
      <c r="B49077" t="s">
        <v>3188</v>
      </c>
      <c r="C49077" t="s">
        <v>49453</v>
      </c>
      <c r="D49077" t="str">
        <f t="shared" si="766"/>
        <v>0971456615</v>
      </c>
      <c r="L49077" t="s">
        <v>389</v>
      </c>
    </row>
    <row r="49078" spans="2:12" x14ac:dyDescent="0.3">
      <c r="B49078" t="s">
        <v>3188</v>
      </c>
      <c r="C49078" t="s">
        <v>49454</v>
      </c>
      <c r="D49078" t="str">
        <f t="shared" si="766"/>
        <v>0971447987</v>
      </c>
      <c r="L49078" t="s">
        <v>389</v>
      </c>
    </row>
    <row r="49079" spans="2:12" x14ac:dyDescent="0.3">
      <c r="B49079" t="s">
        <v>3188</v>
      </c>
      <c r="C49079" t="s">
        <v>49455</v>
      </c>
      <c r="D49079" t="str">
        <f t="shared" si="766"/>
        <v>0971476780</v>
      </c>
      <c r="L49079" t="s">
        <v>389</v>
      </c>
    </row>
    <row r="49080" spans="2:12" x14ac:dyDescent="0.3">
      <c r="B49080" t="s">
        <v>3188</v>
      </c>
      <c r="C49080" t="s">
        <v>49456</v>
      </c>
      <c r="D49080" t="str">
        <f t="shared" si="766"/>
        <v>0971480862</v>
      </c>
      <c r="L49080" t="s">
        <v>389</v>
      </c>
    </row>
    <row r="49081" spans="2:12" x14ac:dyDescent="0.3">
      <c r="B49081" t="s">
        <v>3188</v>
      </c>
      <c r="C49081" t="s">
        <v>49457</v>
      </c>
      <c r="D49081" t="str">
        <f t="shared" si="766"/>
        <v>0971457887</v>
      </c>
      <c r="L49081" t="s">
        <v>389</v>
      </c>
    </row>
    <row r="49082" spans="2:12" x14ac:dyDescent="0.3">
      <c r="B49082" t="s">
        <v>3188</v>
      </c>
      <c r="C49082" t="s">
        <v>49458</v>
      </c>
      <c r="D49082" t="str">
        <f t="shared" si="766"/>
        <v>0986415834</v>
      </c>
      <c r="L49082" t="s">
        <v>389</v>
      </c>
    </row>
    <row r="49083" spans="2:12" x14ac:dyDescent="0.3">
      <c r="B49083" t="s">
        <v>3188</v>
      </c>
      <c r="C49083" t="s">
        <v>49459</v>
      </c>
      <c r="D49083" t="str">
        <f t="shared" si="766"/>
        <v>0971493276</v>
      </c>
      <c r="L49083" t="s">
        <v>389</v>
      </c>
    </row>
    <row r="49084" spans="2:12" x14ac:dyDescent="0.3">
      <c r="B49084" t="s">
        <v>3188</v>
      </c>
      <c r="C49084" t="s">
        <v>49460</v>
      </c>
      <c r="D49084" t="str">
        <f t="shared" si="766"/>
        <v>0971461314</v>
      </c>
      <c r="L49084" t="s">
        <v>389</v>
      </c>
    </row>
    <row r="49085" spans="2:12" x14ac:dyDescent="0.3">
      <c r="B49085" t="s">
        <v>3188</v>
      </c>
      <c r="C49085" t="s">
        <v>49461</v>
      </c>
      <c r="D49085" t="str">
        <f t="shared" si="766"/>
        <v>0986455447</v>
      </c>
      <c r="L49085" t="s">
        <v>389</v>
      </c>
    </row>
    <row r="49086" spans="2:12" x14ac:dyDescent="0.3">
      <c r="B49086" t="s">
        <v>3188</v>
      </c>
      <c r="C49086" t="s">
        <v>49462</v>
      </c>
      <c r="D49086" t="str">
        <f t="shared" si="766"/>
        <v>0971449145</v>
      </c>
      <c r="L49086" t="s">
        <v>389</v>
      </c>
    </row>
    <row r="49087" spans="2:12" x14ac:dyDescent="0.3">
      <c r="B49087" t="s">
        <v>3188</v>
      </c>
      <c r="C49087" t="s">
        <v>49463</v>
      </c>
      <c r="D49087" t="str">
        <f t="shared" si="766"/>
        <v>0971458785</v>
      </c>
      <c r="L49087" t="s">
        <v>389</v>
      </c>
    </row>
    <row r="49088" spans="2:12" x14ac:dyDescent="0.3">
      <c r="B49088" t="s">
        <v>3188</v>
      </c>
      <c r="C49088" t="s">
        <v>49464</v>
      </c>
      <c r="D49088" t="str">
        <f t="shared" si="766"/>
        <v>0971489964</v>
      </c>
      <c r="L49088" t="s">
        <v>389</v>
      </c>
    </row>
    <row r="49089" spans="2:12" x14ac:dyDescent="0.3">
      <c r="B49089" t="s">
        <v>3188</v>
      </c>
      <c r="C49089" t="s">
        <v>49465</v>
      </c>
      <c r="D49089" t="str">
        <f t="shared" si="766"/>
        <v>0971458786</v>
      </c>
      <c r="L49089" t="s">
        <v>389</v>
      </c>
    </row>
    <row r="49090" spans="2:12" x14ac:dyDescent="0.3">
      <c r="B49090" t="s">
        <v>3188</v>
      </c>
      <c r="C49090" t="s">
        <v>49466</v>
      </c>
      <c r="D49090" t="str">
        <f t="shared" si="766"/>
        <v>0971480936</v>
      </c>
      <c r="L49090" t="s">
        <v>389</v>
      </c>
    </row>
    <row r="49091" spans="2:12" x14ac:dyDescent="0.3">
      <c r="B49091" t="s">
        <v>3188</v>
      </c>
      <c r="C49091" t="s">
        <v>49467</v>
      </c>
      <c r="D49091" t="str">
        <f t="shared" ref="D49091:D49154" si="767">RIGHT(C49091,LEN(C49091)-1)</f>
        <v>0971490204</v>
      </c>
      <c r="L49091" t="s">
        <v>389</v>
      </c>
    </row>
    <row r="49092" spans="2:12" x14ac:dyDescent="0.3">
      <c r="B49092" t="s">
        <v>3188</v>
      </c>
      <c r="C49092" t="s">
        <v>49468</v>
      </c>
      <c r="D49092" t="str">
        <f t="shared" si="767"/>
        <v>0971495545</v>
      </c>
      <c r="L49092" t="s">
        <v>389</v>
      </c>
    </row>
    <row r="49093" spans="2:12" x14ac:dyDescent="0.3">
      <c r="B49093" t="s">
        <v>3188</v>
      </c>
      <c r="C49093" t="s">
        <v>49469</v>
      </c>
      <c r="D49093" t="str">
        <f t="shared" si="767"/>
        <v>0986430321</v>
      </c>
      <c r="L49093" t="s">
        <v>389</v>
      </c>
    </row>
    <row r="49094" spans="2:12" x14ac:dyDescent="0.3">
      <c r="B49094" t="s">
        <v>3188</v>
      </c>
      <c r="C49094" t="s">
        <v>49470</v>
      </c>
      <c r="D49094" t="str">
        <f t="shared" si="767"/>
        <v>0971493521</v>
      </c>
      <c r="L49094" t="s">
        <v>389</v>
      </c>
    </row>
    <row r="49095" spans="2:12" x14ac:dyDescent="0.3">
      <c r="B49095" t="s">
        <v>3188</v>
      </c>
      <c r="C49095" t="s">
        <v>49471</v>
      </c>
      <c r="D49095" t="str">
        <f t="shared" si="767"/>
        <v>0971459956</v>
      </c>
      <c r="L49095" t="s">
        <v>389</v>
      </c>
    </row>
    <row r="49096" spans="2:12" x14ac:dyDescent="0.3">
      <c r="B49096" t="s">
        <v>3188</v>
      </c>
      <c r="C49096" t="s">
        <v>49472</v>
      </c>
      <c r="D49096" t="str">
        <f t="shared" si="767"/>
        <v>0908241820</v>
      </c>
      <c r="L49096" t="s">
        <v>389</v>
      </c>
    </row>
    <row r="49097" spans="2:12" x14ac:dyDescent="0.3">
      <c r="B49097" t="s">
        <v>3188</v>
      </c>
      <c r="C49097" t="s">
        <v>49473</v>
      </c>
      <c r="D49097" t="str">
        <f t="shared" si="767"/>
        <v>0971459401</v>
      </c>
      <c r="L49097" t="s">
        <v>389</v>
      </c>
    </row>
    <row r="49098" spans="2:12" x14ac:dyDescent="0.3">
      <c r="B49098" t="s">
        <v>3188</v>
      </c>
      <c r="C49098" t="s">
        <v>49474</v>
      </c>
      <c r="D49098" t="str">
        <f t="shared" si="767"/>
        <v>0971461215</v>
      </c>
      <c r="L49098" t="s">
        <v>389</v>
      </c>
    </row>
    <row r="49099" spans="2:12" x14ac:dyDescent="0.3">
      <c r="B49099" t="s">
        <v>3188</v>
      </c>
      <c r="C49099" t="s">
        <v>49475</v>
      </c>
      <c r="D49099" t="str">
        <f t="shared" si="767"/>
        <v>0971471373</v>
      </c>
      <c r="L49099" t="s">
        <v>389</v>
      </c>
    </row>
    <row r="49100" spans="2:12" x14ac:dyDescent="0.3">
      <c r="B49100" t="s">
        <v>3188</v>
      </c>
      <c r="C49100" t="s">
        <v>49476</v>
      </c>
      <c r="D49100" t="str">
        <f t="shared" si="767"/>
        <v>0971494391</v>
      </c>
      <c r="L49100" t="s">
        <v>389</v>
      </c>
    </row>
    <row r="49101" spans="2:12" x14ac:dyDescent="0.3">
      <c r="B49101" t="s">
        <v>3188</v>
      </c>
      <c r="C49101" t="s">
        <v>49477</v>
      </c>
      <c r="D49101" t="str">
        <f t="shared" si="767"/>
        <v>0971493262</v>
      </c>
      <c r="L49101" t="s">
        <v>389</v>
      </c>
    </row>
    <row r="49102" spans="2:12" x14ac:dyDescent="0.3">
      <c r="B49102" t="s">
        <v>3188</v>
      </c>
      <c r="C49102" t="s">
        <v>49478</v>
      </c>
      <c r="D49102" t="str">
        <f t="shared" si="767"/>
        <v>0971458147</v>
      </c>
      <c r="L49102" t="s">
        <v>389</v>
      </c>
    </row>
    <row r="49103" spans="2:12" x14ac:dyDescent="0.3">
      <c r="B49103" t="s">
        <v>3188</v>
      </c>
      <c r="C49103" t="s">
        <v>49479</v>
      </c>
      <c r="D49103" t="str">
        <f t="shared" si="767"/>
        <v>0971493770</v>
      </c>
      <c r="L49103" t="s">
        <v>389</v>
      </c>
    </row>
    <row r="49104" spans="2:12" x14ac:dyDescent="0.3">
      <c r="B49104" t="s">
        <v>3188</v>
      </c>
      <c r="C49104" t="s">
        <v>49480</v>
      </c>
      <c r="D49104" t="str">
        <f t="shared" si="767"/>
        <v>0971458504</v>
      </c>
      <c r="L49104" t="s">
        <v>389</v>
      </c>
    </row>
    <row r="49105" spans="2:12" x14ac:dyDescent="0.3">
      <c r="B49105" t="s">
        <v>3188</v>
      </c>
      <c r="C49105" t="s">
        <v>49481</v>
      </c>
      <c r="D49105" t="str">
        <f t="shared" si="767"/>
        <v>0986600541</v>
      </c>
      <c r="L49105" t="s">
        <v>389</v>
      </c>
    </row>
    <row r="49106" spans="2:12" x14ac:dyDescent="0.3">
      <c r="B49106" t="s">
        <v>3188</v>
      </c>
      <c r="C49106" t="s">
        <v>49482</v>
      </c>
      <c r="D49106" t="str">
        <f t="shared" si="767"/>
        <v>0971460168</v>
      </c>
      <c r="L49106" t="s">
        <v>389</v>
      </c>
    </row>
    <row r="49107" spans="2:12" x14ac:dyDescent="0.3">
      <c r="B49107" t="s">
        <v>3188</v>
      </c>
      <c r="C49107" t="s">
        <v>49483</v>
      </c>
      <c r="D49107" t="str">
        <f t="shared" si="767"/>
        <v>0971461169</v>
      </c>
      <c r="L49107" t="s">
        <v>389</v>
      </c>
    </row>
    <row r="49108" spans="2:12" x14ac:dyDescent="0.3">
      <c r="B49108" t="s">
        <v>3188</v>
      </c>
      <c r="C49108" t="s">
        <v>49484</v>
      </c>
      <c r="D49108" t="str">
        <f t="shared" si="767"/>
        <v>0971458774</v>
      </c>
      <c r="L49108" t="s">
        <v>389</v>
      </c>
    </row>
    <row r="49109" spans="2:12" x14ac:dyDescent="0.3">
      <c r="B49109" t="s">
        <v>3188</v>
      </c>
      <c r="C49109" t="s">
        <v>49485</v>
      </c>
      <c r="D49109" t="str">
        <f t="shared" si="767"/>
        <v>0971480605</v>
      </c>
      <c r="L49109" t="s">
        <v>389</v>
      </c>
    </row>
    <row r="49110" spans="2:12" x14ac:dyDescent="0.3">
      <c r="B49110" t="s">
        <v>3188</v>
      </c>
      <c r="C49110" t="s">
        <v>49486</v>
      </c>
      <c r="D49110" t="str">
        <f t="shared" si="767"/>
        <v>0971476194</v>
      </c>
      <c r="L49110" t="s">
        <v>389</v>
      </c>
    </row>
    <row r="49111" spans="2:12" x14ac:dyDescent="0.3">
      <c r="B49111" t="s">
        <v>3188</v>
      </c>
      <c r="C49111" t="s">
        <v>49487</v>
      </c>
      <c r="D49111" t="str">
        <f t="shared" si="767"/>
        <v>0971456443</v>
      </c>
      <c r="L49111" t="s">
        <v>389</v>
      </c>
    </row>
    <row r="49112" spans="2:12" x14ac:dyDescent="0.3">
      <c r="B49112" t="s">
        <v>3188</v>
      </c>
      <c r="C49112" t="s">
        <v>49488</v>
      </c>
      <c r="D49112" t="str">
        <f t="shared" si="767"/>
        <v>0971460089</v>
      </c>
      <c r="L49112" t="s">
        <v>389</v>
      </c>
    </row>
    <row r="49113" spans="2:12" x14ac:dyDescent="0.3">
      <c r="B49113" t="s">
        <v>3188</v>
      </c>
      <c r="C49113" t="s">
        <v>49489</v>
      </c>
      <c r="D49113" t="str">
        <f t="shared" si="767"/>
        <v>0971457244</v>
      </c>
      <c r="L49113" t="s">
        <v>389</v>
      </c>
    </row>
    <row r="49114" spans="2:12" x14ac:dyDescent="0.3">
      <c r="B49114" t="s">
        <v>3188</v>
      </c>
      <c r="C49114" t="s">
        <v>49490</v>
      </c>
      <c r="D49114" t="str">
        <f t="shared" si="767"/>
        <v>0971449138</v>
      </c>
      <c r="L49114" t="s">
        <v>389</v>
      </c>
    </row>
    <row r="49115" spans="2:12" x14ac:dyDescent="0.3">
      <c r="B49115" t="s">
        <v>3188</v>
      </c>
      <c r="C49115" t="s">
        <v>49491</v>
      </c>
      <c r="D49115" t="str">
        <f t="shared" si="767"/>
        <v>0971478825</v>
      </c>
      <c r="L49115" t="s">
        <v>389</v>
      </c>
    </row>
    <row r="49116" spans="2:12" x14ac:dyDescent="0.3">
      <c r="B49116" t="s">
        <v>3188</v>
      </c>
      <c r="C49116" t="s">
        <v>49492</v>
      </c>
      <c r="D49116" t="str">
        <f t="shared" si="767"/>
        <v>0971460282</v>
      </c>
      <c r="L49116" t="s">
        <v>389</v>
      </c>
    </row>
    <row r="49117" spans="2:12" x14ac:dyDescent="0.3">
      <c r="B49117" t="s">
        <v>3188</v>
      </c>
      <c r="C49117" t="s">
        <v>49493</v>
      </c>
      <c r="D49117" t="str">
        <f t="shared" si="767"/>
        <v>0971489084</v>
      </c>
      <c r="L49117" t="s">
        <v>389</v>
      </c>
    </row>
    <row r="49118" spans="2:12" x14ac:dyDescent="0.3">
      <c r="B49118" t="s">
        <v>3188</v>
      </c>
      <c r="C49118" t="s">
        <v>49494</v>
      </c>
      <c r="D49118" t="str">
        <f t="shared" si="767"/>
        <v>0971460034</v>
      </c>
      <c r="L49118" t="s">
        <v>83</v>
      </c>
    </row>
    <row r="49119" spans="2:12" x14ac:dyDescent="0.3">
      <c r="B49119" t="s">
        <v>3188</v>
      </c>
      <c r="C49119" t="s">
        <v>49495</v>
      </c>
      <c r="D49119" t="str">
        <f t="shared" si="767"/>
        <v>0971449146</v>
      </c>
      <c r="L49119" t="s">
        <v>389</v>
      </c>
    </row>
    <row r="49120" spans="2:12" x14ac:dyDescent="0.3">
      <c r="B49120" t="s">
        <v>3188</v>
      </c>
      <c r="C49120" t="s">
        <v>49496</v>
      </c>
      <c r="D49120" t="str">
        <f t="shared" si="767"/>
        <v>0971449140</v>
      </c>
      <c r="L49120" t="s">
        <v>389</v>
      </c>
    </row>
    <row r="49121" spans="2:12" x14ac:dyDescent="0.3">
      <c r="B49121" t="s">
        <v>3188</v>
      </c>
      <c r="C49121" t="s">
        <v>49497</v>
      </c>
      <c r="D49121" t="str">
        <f t="shared" si="767"/>
        <v>0971449133</v>
      </c>
      <c r="L49121" t="s">
        <v>389</v>
      </c>
    </row>
    <row r="49122" spans="2:12" x14ac:dyDescent="0.3">
      <c r="B49122" t="s">
        <v>3188</v>
      </c>
      <c r="C49122" t="s">
        <v>49498</v>
      </c>
      <c r="D49122" t="str">
        <f t="shared" si="767"/>
        <v>0971461307</v>
      </c>
      <c r="L49122" t="s">
        <v>389</v>
      </c>
    </row>
    <row r="49123" spans="2:12" x14ac:dyDescent="0.3">
      <c r="B49123" t="s">
        <v>3188</v>
      </c>
      <c r="C49123" t="s">
        <v>49499</v>
      </c>
      <c r="D49123" t="str">
        <f t="shared" si="767"/>
        <v>0971449136</v>
      </c>
      <c r="L49123" t="s">
        <v>389</v>
      </c>
    </row>
    <row r="49124" spans="2:12" x14ac:dyDescent="0.3">
      <c r="B49124" t="s">
        <v>3188</v>
      </c>
      <c r="C49124" t="s">
        <v>49500</v>
      </c>
      <c r="D49124" t="str">
        <f t="shared" si="767"/>
        <v>0971498354</v>
      </c>
      <c r="L49124" t="s">
        <v>389</v>
      </c>
    </row>
    <row r="49125" spans="2:12" x14ac:dyDescent="0.3">
      <c r="B49125" t="s">
        <v>3188</v>
      </c>
      <c r="C49125" t="s">
        <v>49501</v>
      </c>
      <c r="D49125" t="str">
        <f t="shared" si="767"/>
        <v>0986418362</v>
      </c>
      <c r="L49125" t="s">
        <v>389</v>
      </c>
    </row>
    <row r="49126" spans="2:12" x14ac:dyDescent="0.3">
      <c r="B49126" t="s">
        <v>3188</v>
      </c>
      <c r="C49126" t="s">
        <v>49502</v>
      </c>
      <c r="D49126" t="str">
        <f t="shared" si="767"/>
        <v>0971460306</v>
      </c>
      <c r="L49126" t="s">
        <v>389</v>
      </c>
    </row>
    <row r="49127" spans="2:12" x14ac:dyDescent="0.3">
      <c r="B49127" t="s">
        <v>3188</v>
      </c>
      <c r="C49127" t="s">
        <v>49503</v>
      </c>
      <c r="D49127" t="str">
        <f t="shared" si="767"/>
        <v>0971480931</v>
      </c>
      <c r="L49127" t="s">
        <v>389</v>
      </c>
    </row>
    <row r="49128" spans="2:12" x14ac:dyDescent="0.3">
      <c r="B49128" t="s">
        <v>3188</v>
      </c>
      <c r="C49128" t="s">
        <v>49504</v>
      </c>
      <c r="D49128" t="str">
        <f t="shared" si="767"/>
        <v>0971461165</v>
      </c>
      <c r="L49128" t="s">
        <v>389</v>
      </c>
    </row>
    <row r="49129" spans="2:12" x14ac:dyDescent="0.3">
      <c r="B49129" t="s">
        <v>3188</v>
      </c>
      <c r="C49129" t="s">
        <v>49505</v>
      </c>
      <c r="D49129" t="str">
        <f t="shared" si="767"/>
        <v>0971458884</v>
      </c>
      <c r="L49129" t="s">
        <v>389</v>
      </c>
    </row>
    <row r="49130" spans="2:12" x14ac:dyDescent="0.3">
      <c r="B49130" t="s">
        <v>3188</v>
      </c>
      <c r="C49130" t="s">
        <v>49506</v>
      </c>
      <c r="D49130" t="str">
        <f t="shared" si="767"/>
        <v>0971449325</v>
      </c>
      <c r="L49130" t="s">
        <v>389</v>
      </c>
    </row>
    <row r="49131" spans="2:12" x14ac:dyDescent="0.3">
      <c r="B49131" t="s">
        <v>3188</v>
      </c>
      <c r="C49131" t="s">
        <v>49507</v>
      </c>
      <c r="D49131" t="str">
        <f t="shared" si="767"/>
        <v>0971476031</v>
      </c>
      <c r="L49131" t="s">
        <v>389</v>
      </c>
    </row>
    <row r="49132" spans="2:12" x14ac:dyDescent="0.3">
      <c r="B49132" t="s">
        <v>3188</v>
      </c>
      <c r="C49132" t="s">
        <v>49508</v>
      </c>
      <c r="D49132" t="str">
        <f t="shared" si="767"/>
        <v>0971482086</v>
      </c>
      <c r="L49132" t="s">
        <v>389</v>
      </c>
    </row>
    <row r="49133" spans="2:12" x14ac:dyDescent="0.3">
      <c r="B49133" t="s">
        <v>3188</v>
      </c>
      <c r="C49133" t="s">
        <v>49509</v>
      </c>
      <c r="D49133" t="str">
        <f t="shared" si="767"/>
        <v>0971460010</v>
      </c>
      <c r="L49133" t="s">
        <v>389</v>
      </c>
    </row>
    <row r="49134" spans="2:12" x14ac:dyDescent="0.3">
      <c r="B49134" t="s">
        <v>3188</v>
      </c>
      <c r="C49134" t="s">
        <v>49510</v>
      </c>
      <c r="D49134" t="str">
        <f t="shared" si="767"/>
        <v>0971481462</v>
      </c>
      <c r="L49134" t="s">
        <v>389</v>
      </c>
    </row>
    <row r="49135" spans="2:12" x14ac:dyDescent="0.3">
      <c r="B49135" t="s">
        <v>3188</v>
      </c>
      <c r="C49135" t="s">
        <v>49511</v>
      </c>
      <c r="D49135" t="str">
        <f t="shared" si="767"/>
        <v>0971458507</v>
      </c>
      <c r="L49135" t="s">
        <v>389</v>
      </c>
    </row>
    <row r="49136" spans="2:12" x14ac:dyDescent="0.3">
      <c r="B49136" t="s">
        <v>3188</v>
      </c>
      <c r="C49136" t="s">
        <v>49512</v>
      </c>
      <c r="D49136" t="str">
        <f t="shared" si="767"/>
        <v>0973000417</v>
      </c>
      <c r="L49136" t="s">
        <v>389</v>
      </c>
    </row>
    <row r="49137" spans="2:12" x14ac:dyDescent="0.3">
      <c r="B49137" t="s">
        <v>3188</v>
      </c>
      <c r="C49137" t="s">
        <v>49513</v>
      </c>
      <c r="D49137" t="str">
        <f t="shared" si="767"/>
        <v>0971480934</v>
      </c>
      <c r="L49137" t="s">
        <v>389</v>
      </c>
    </row>
    <row r="49138" spans="2:12" x14ac:dyDescent="0.3">
      <c r="B49138" t="s">
        <v>3188</v>
      </c>
      <c r="C49138" t="s">
        <v>49514</v>
      </c>
      <c r="D49138" t="str">
        <f t="shared" si="767"/>
        <v>0971457228</v>
      </c>
      <c r="L49138" t="s">
        <v>389</v>
      </c>
    </row>
    <row r="49139" spans="2:12" x14ac:dyDescent="0.3">
      <c r="B49139" t="s">
        <v>3188</v>
      </c>
      <c r="C49139" t="s">
        <v>49515</v>
      </c>
      <c r="D49139" t="str">
        <f t="shared" si="767"/>
        <v>0971490091</v>
      </c>
      <c r="L49139" t="s">
        <v>389</v>
      </c>
    </row>
    <row r="49140" spans="2:12" x14ac:dyDescent="0.3">
      <c r="B49140" t="s">
        <v>3188</v>
      </c>
      <c r="C49140" t="s">
        <v>49516</v>
      </c>
      <c r="D49140" t="str">
        <f t="shared" si="767"/>
        <v>0971449180</v>
      </c>
      <c r="L49140" t="s">
        <v>389</v>
      </c>
    </row>
    <row r="49141" spans="2:12" x14ac:dyDescent="0.3">
      <c r="B49141" t="s">
        <v>3188</v>
      </c>
      <c r="C49141" t="s">
        <v>49517</v>
      </c>
      <c r="D49141" t="str">
        <f t="shared" si="767"/>
        <v>0971475797</v>
      </c>
      <c r="L49141" t="s">
        <v>389</v>
      </c>
    </row>
    <row r="49142" spans="2:12" x14ac:dyDescent="0.3">
      <c r="B49142" t="s">
        <v>3188</v>
      </c>
      <c r="C49142" t="s">
        <v>49518</v>
      </c>
      <c r="D49142" t="str">
        <f t="shared" si="767"/>
        <v>0971480861</v>
      </c>
      <c r="L49142" t="s">
        <v>389</v>
      </c>
    </row>
    <row r="49143" spans="2:12" x14ac:dyDescent="0.3">
      <c r="B49143" t="s">
        <v>3188</v>
      </c>
      <c r="C49143" t="s">
        <v>49519</v>
      </c>
      <c r="D49143" t="str">
        <f t="shared" si="767"/>
        <v>0971494325</v>
      </c>
      <c r="L49143" t="s">
        <v>389</v>
      </c>
    </row>
    <row r="49144" spans="2:12" x14ac:dyDescent="0.3">
      <c r="B49144" t="s">
        <v>3188</v>
      </c>
      <c r="C49144" t="s">
        <v>49520</v>
      </c>
      <c r="D49144" t="str">
        <f t="shared" si="767"/>
        <v>0971460018</v>
      </c>
      <c r="L49144" t="s">
        <v>389</v>
      </c>
    </row>
    <row r="49145" spans="2:12" x14ac:dyDescent="0.3">
      <c r="B49145" t="s">
        <v>3188</v>
      </c>
      <c r="C49145" t="s">
        <v>49521</v>
      </c>
      <c r="D49145" t="str">
        <f t="shared" si="767"/>
        <v>0971494457</v>
      </c>
      <c r="L49145" t="s">
        <v>389</v>
      </c>
    </row>
    <row r="49146" spans="2:12" x14ac:dyDescent="0.3">
      <c r="B49146" t="s">
        <v>3188</v>
      </c>
      <c r="C49146" t="s">
        <v>49522</v>
      </c>
      <c r="D49146" t="str">
        <f t="shared" si="767"/>
        <v>0971476280</v>
      </c>
      <c r="L49146" t="s">
        <v>389</v>
      </c>
    </row>
    <row r="49147" spans="2:12" x14ac:dyDescent="0.3">
      <c r="B49147" t="s">
        <v>3188</v>
      </c>
      <c r="C49147" t="s">
        <v>49523</v>
      </c>
      <c r="D49147" t="str">
        <f t="shared" si="767"/>
        <v>0971457261</v>
      </c>
      <c r="L49147" t="s">
        <v>389</v>
      </c>
    </row>
    <row r="49148" spans="2:12" x14ac:dyDescent="0.3">
      <c r="B49148" t="s">
        <v>3188</v>
      </c>
      <c r="C49148" t="s">
        <v>49524</v>
      </c>
      <c r="D49148" t="str">
        <f t="shared" si="767"/>
        <v>0973000435</v>
      </c>
      <c r="L49148" t="s">
        <v>389</v>
      </c>
    </row>
    <row r="49149" spans="2:12" x14ac:dyDescent="0.3">
      <c r="B49149" t="s">
        <v>3188</v>
      </c>
      <c r="C49149" t="s">
        <v>49525</v>
      </c>
      <c r="D49149" t="str">
        <f t="shared" si="767"/>
        <v>0971459966</v>
      </c>
      <c r="L49149" t="s">
        <v>389</v>
      </c>
    </row>
    <row r="49150" spans="2:12" x14ac:dyDescent="0.3">
      <c r="B49150" t="s">
        <v>3188</v>
      </c>
      <c r="C49150" t="s">
        <v>49526</v>
      </c>
      <c r="D49150" t="str">
        <f t="shared" si="767"/>
        <v>0971456598</v>
      </c>
      <c r="L49150" t="s">
        <v>389</v>
      </c>
    </row>
    <row r="49151" spans="2:12" x14ac:dyDescent="0.3">
      <c r="B49151" t="s">
        <v>3188</v>
      </c>
      <c r="C49151" t="s">
        <v>49527</v>
      </c>
      <c r="D49151" t="str">
        <f t="shared" si="767"/>
        <v>0971458580</v>
      </c>
      <c r="L49151" t="s">
        <v>389</v>
      </c>
    </row>
    <row r="49152" spans="2:12" x14ac:dyDescent="0.3">
      <c r="B49152" t="s">
        <v>3188</v>
      </c>
      <c r="C49152" t="s">
        <v>49528</v>
      </c>
      <c r="D49152" t="str">
        <f t="shared" si="767"/>
        <v>0971458870</v>
      </c>
      <c r="L49152" t="s">
        <v>389</v>
      </c>
    </row>
    <row r="49153" spans="2:12" x14ac:dyDescent="0.3">
      <c r="B49153" t="s">
        <v>3188</v>
      </c>
      <c r="C49153" t="s">
        <v>49529</v>
      </c>
      <c r="D49153" t="str">
        <f t="shared" si="767"/>
        <v>0971480865</v>
      </c>
      <c r="L49153" t="s">
        <v>389</v>
      </c>
    </row>
    <row r="49154" spans="2:12" x14ac:dyDescent="0.3">
      <c r="B49154" t="s">
        <v>3188</v>
      </c>
      <c r="C49154" t="s">
        <v>49530</v>
      </c>
      <c r="D49154" t="str">
        <f t="shared" si="767"/>
        <v>0986418775</v>
      </c>
      <c r="L49154" t="s">
        <v>389</v>
      </c>
    </row>
    <row r="49155" spans="2:12" x14ac:dyDescent="0.3">
      <c r="B49155" t="s">
        <v>3188</v>
      </c>
      <c r="C49155" t="s">
        <v>49531</v>
      </c>
      <c r="D49155" t="str">
        <f t="shared" ref="D49155:D49218" si="768">RIGHT(C49155,LEN(C49155)-1)</f>
        <v>0986456464</v>
      </c>
      <c r="L49155" t="s">
        <v>389</v>
      </c>
    </row>
    <row r="49156" spans="2:12" x14ac:dyDescent="0.3">
      <c r="B49156" t="s">
        <v>3188</v>
      </c>
      <c r="C49156" t="s">
        <v>49532</v>
      </c>
      <c r="D49156" t="str">
        <f t="shared" si="768"/>
        <v>0971478814</v>
      </c>
      <c r="L49156" t="s">
        <v>389</v>
      </c>
    </row>
    <row r="49157" spans="2:12" x14ac:dyDescent="0.3">
      <c r="B49157" t="s">
        <v>3188</v>
      </c>
      <c r="C49157" t="s">
        <v>49533</v>
      </c>
      <c r="D49157" t="str">
        <f t="shared" si="768"/>
        <v>0971490124</v>
      </c>
      <c r="L49157" t="s">
        <v>389</v>
      </c>
    </row>
    <row r="49158" spans="2:12" x14ac:dyDescent="0.3">
      <c r="B49158" t="s">
        <v>3188</v>
      </c>
      <c r="C49158" t="s">
        <v>49534</v>
      </c>
      <c r="D49158" t="str">
        <f t="shared" si="768"/>
        <v>0971480917</v>
      </c>
      <c r="L49158" t="s">
        <v>389</v>
      </c>
    </row>
    <row r="49159" spans="2:12" x14ac:dyDescent="0.3">
      <c r="B49159" t="s">
        <v>3188</v>
      </c>
      <c r="C49159" t="s">
        <v>49535</v>
      </c>
      <c r="D49159" t="str">
        <f t="shared" si="768"/>
        <v>0986461075</v>
      </c>
      <c r="L49159" t="s">
        <v>389</v>
      </c>
    </row>
    <row r="49160" spans="2:12" x14ac:dyDescent="0.3">
      <c r="B49160" t="s">
        <v>3188</v>
      </c>
      <c r="C49160" t="s">
        <v>49536</v>
      </c>
      <c r="D49160" t="str">
        <f t="shared" si="768"/>
        <v>0971480923</v>
      </c>
      <c r="L49160" t="s">
        <v>389</v>
      </c>
    </row>
    <row r="49161" spans="2:12" x14ac:dyDescent="0.3">
      <c r="B49161" t="s">
        <v>3188</v>
      </c>
      <c r="C49161" t="s">
        <v>49537</v>
      </c>
      <c r="D49161" t="str">
        <f t="shared" si="768"/>
        <v>0971499330</v>
      </c>
      <c r="L49161" t="s">
        <v>389</v>
      </c>
    </row>
    <row r="49162" spans="2:12" x14ac:dyDescent="0.3">
      <c r="B49162" t="s">
        <v>3188</v>
      </c>
      <c r="C49162" t="s">
        <v>49538</v>
      </c>
      <c r="D49162" t="str">
        <f t="shared" si="768"/>
        <v>0971497481</v>
      </c>
      <c r="L49162" t="s">
        <v>389</v>
      </c>
    </row>
    <row r="49163" spans="2:12" x14ac:dyDescent="0.3">
      <c r="B49163" t="s">
        <v>3188</v>
      </c>
      <c r="C49163" t="s">
        <v>49539</v>
      </c>
      <c r="D49163" t="str">
        <f t="shared" si="768"/>
        <v>0971497372</v>
      </c>
      <c r="L49163" t="s">
        <v>389</v>
      </c>
    </row>
    <row r="49164" spans="2:12" x14ac:dyDescent="0.3">
      <c r="B49164" t="s">
        <v>3188</v>
      </c>
      <c r="C49164" t="s">
        <v>49540</v>
      </c>
      <c r="D49164" t="str">
        <f t="shared" si="768"/>
        <v>0986453126</v>
      </c>
      <c r="L49164" t="s">
        <v>389</v>
      </c>
    </row>
    <row r="49165" spans="2:12" x14ac:dyDescent="0.3">
      <c r="B49165" t="s">
        <v>3188</v>
      </c>
      <c r="C49165" t="s">
        <v>49541</v>
      </c>
      <c r="D49165" t="str">
        <f t="shared" si="768"/>
        <v>0986453056</v>
      </c>
      <c r="L49165" t="s">
        <v>389</v>
      </c>
    </row>
    <row r="49166" spans="2:12" x14ac:dyDescent="0.3">
      <c r="B49166" t="s">
        <v>3188</v>
      </c>
      <c r="C49166" t="s">
        <v>49542</v>
      </c>
      <c r="D49166" t="str">
        <f t="shared" si="768"/>
        <v>0986453059</v>
      </c>
      <c r="L49166" t="s">
        <v>389</v>
      </c>
    </row>
    <row r="49167" spans="2:12" x14ac:dyDescent="0.3">
      <c r="B49167" t="s">
        <v>3188</v>
      </c>
      <c r="C49167" t="s">
        <v>49543</v>
      </c>
      <c r="D49167" t="str">
        <f t="shared" si="768"/>
        <v>0971458802</v>
      </c>
      <c r="L49167" t="s">
        <v>389</v>
      </c>
    </row>
    <row r="49168" spans="2:12" x14ac:dyDescent="0.3">
      <c r="B49168" t="s">
        <v>3188</v>
      </c>
      <c r="C49168" t="s">
        <v>49544</v>
      </c>
      <c r="D49168" t="str">
        <f t="shared" si="768"/>
        <v>0971459965</v>
      </c>
      <c r="L49168" t="s">
        <v>389</v>
      </c>
    </row>
    <row r="49169" spans="2:12" x14ac:dyDescent="0.3">
      <c r="B49169" t="s">
        <v>3188</v>
      </c>
      <c r="C49169" t="s">
        <v>49545</v>
      </c>
      <c r="D49169" t="str">
        <f t="shared" si="768"/>
        <v>0986433071</v>
      </c>
      <c r="L49169" t="s">
        <v>389</v>
      </c>
    </row>
    <row r="49170" spans="2:12" x14ac:dyDescent="0.3">
      <c r="B49170" t="s">
        <v>3188</v>
      </c>
      <c r="C49170" t="s">
        <v>49546</v>
      </c>
      <c r="D49170" t="str">
        <f t="shared" si="768"/>
        <v>0971456583</v>
      </c>
      <c r="L49170" t="s">
        <v>389</v>
      </c>
    </row>
    <row r="49171" spans="2:12" x14ac:dyDescent="0.3">
      <c r="B49171" t="s">
        <v>3188</v>
      </c>
      <c r="C49171" t="s">
        <v>49547</v>
      </c>
      <c r="D49171" t="str">
        <f t="shared" si="768"/>
        <v>0971499925</v>
      </c>
      <c r="L49171" t="s">
        <v>389</v>
      </c>
    </row>
    <row r="49172" spans="2:12" x14ac:dyDescent="0.3">
      <c r="B49172" t="s">
        <v>3188</v>
      </c>
      <c r="C49172" t="s">
        <v>49548</v>
      </c>
      <c r="D49172" t="str">
        <f t="shared" si="768"/>
        <v>0971458508</v>
      </c>
      <c r="L49172" t="s">
        <v>389</v>
      </c>
    </row>
    <row r="49173" spans="2:12" x14ac:dyDescent="0.3">
      <c r="B49173" t="s">
        <v>3188</v>
      </c>
      <c r="C49173" t="s">
        <v>49549</v>
      </c>
      <c r="D49173" t="str">
        <f t="shared" si="768"/>
        <v>0971499246</v>
      </c>
      <c r="L49173" t="s">
        <v>389</v>
      </c>
    </row>
    <row r="49174" spans="2:12" x14ac:dyDescent="0.3">
      <c r="B49174" t="s">
        <v>3188</v>
      </c>
      <c r="C49174" t="s">
        <v>49550</v>
      </c>
      <c r="D49174" t="str">
        <f t="shared" si="768"/>
        <v>0971460152</v>
      </c>
      <c r="L49174" t="s">
        <v>389</v>
      </c>
    </row>
    <row r="49175" spans="2:12" x14ac:dyDescent="0.3">
      <c r="B49175" t="s">
        <v>3188</v>
      </c>
      <c r="C49175" t="s">
        <v>49551</v>
      </c>
      <c r="D49175" t="str">
        <f t="shared" si="768"/>
        <v>0971470027</v>
      </c>
      <c r="L49175" t="s">
        <v>389</v>
      </c>
    </row>
    <row r="49176" spans="2:12" x14ac:dyDescent="0.3">
      <c r="B49176" t="s">
        <v>3188</v>
      </c>
      <c r="C49176" t="s">
        <v>49552</v>
      </c>
      <c r="D49176" t="str">
        <f t="shared" si="768"/>
        <v>0971457259</v>
      </c>
      <c r="L49176" t="s">
        <v>389</v>
      </c>
    </row>
    <row r="49177" spans="2:12" x14ac:dyDescent="0.3">
      <c r="B49177" t="s">
        <v>3188</v>
      </c>
      <c r="C49177" t="s">
        <v>49553</v>
      </c>
      <c r="D49177" t="str">
        <f t="shared" si="768"/>
        <v>0971456426</v>
      </c>
      <c r="L49177" t="s">
        <v>389</v>
      </c>
    </row>
    <row r="49178" spans="2:12" x14ac:dyDescent="0.3">
      <c r="B49178" t="s">
        <v>3188</v>
      </c>
      <c r="C49178" t="s">
        <v>49554</v>
      </c>
      <c r="D49178" t="str">
        <f t="shared" si="768"/>
        <v>0971497962</v>
      </c>
      <c r="L49178" t="s">
        <v>389</v>
      </c>
    </row>
    <row r="49179" spans="2:12" x14ac:dyDescent="0.3">
      <c r="B49179" t="s">
        <v>3188</v>
      </c>
      <c r="C49179" t="s">
        <v>49555</v>
      </c>
      <c r="D49179" t="str">
        <f t="shared" si="768"/>
        <v>0971449273</v>
      </c>
      <c r="L49179" t="s">
        <v>389</v>
      </c>
    </row>
    <row r="49180" spans="2:12" x14ac:dyDescent="0.3">
      <c r="B49180" t="s">
        <v>3188</v>
      </c>
      <c r="C49180" t="s">
        <v>49556</v>
      </c>
      <c r="D49180" t="str">
        <f t="shared" si="768"/>
        <v>0971456989</v>
      </c>
      <c r="L49180" t="s">
        <v>389</v>
      </c>
    </row>
    <row r="49181" spans="2:12" x14ac:dyDescent="0.3">
      <c r="B49181" t="s">
        <v>3188</v>
      </c>
      <c r="C49181" t="s">
        <v>49557</v>
      </c>
      <c r="D49181" t="str">
        <f t="shared" si="768"/>
        <v>0986453748</v>
      </c>
      <c r="L49181" t="s">
        <v>389</v>
      </c>
    </row>
    <row r="49182" spans="2:12" x14ac:dyDescent="0.3">
      <c r="B49182" t="s">
        <v>3188</v>
      </c>
      <c r="C49182" t="s">
        <v>49558</v>
      </c>
      <c r="D49182" t="str">
        <f t="shared" si="768"/>
        <v>0971460213</v>
      </c>
      <c r="L49182" t="s">
        <v>389</v>
      </c>
    </row>
    <row r="49183" spans="2:12" x14ac:dyDescent="0.3">
      <c r="B49183" t="s">
        <v>3188</v>
      </c>
      <c r="C49183" t="s">
        <v>49559</v>
      </c>
      <c r="D49183" t="str">
        <f t="shared" si="768"/>
        <v>0971457264</v>
      </c>
      <c r="L49183" t="s">
        <v>389</v>
      </c>
    </row>
    <row r="49184" spans="2:12" x14ac:dyDescent="0.3">
      <c r="B49184" t="s">
        <v>3188</v>
      </c>
      <c r="C49184" t="s">
        <v>49560</v>
      </c>
      <c r="D49184" t="str">
        <f t="shared" si="768"/>
        <v>0971460109</v>
      </c>
      <c r="L49184" t="s">
        <v>389</v>
      </c>
    </row>
    <row r="49185" spans="2:12" x14ac:dyDescent="0.3">
      <c r="B49185" t="s">
        <v>3188</v>
      </c>
      <c r="C49185" t="s">
        <v>49561</v>
      </c>
      <c r="D49185" t="str">
        <f t="shared" si="768"/>
        <v>0971456580</v>
      </c>
      <c r="L49185" t="s">
        <v>389</v>
      </c>
    </row>
    <row r="49186" spans="2:12" x14ac:dyDescent="0.3">
      <c r="B49186" t="s">
        <v>3188</v>
      </c>
      <c r="C49186" t="s">
        <v>49562</v>
      </c>
      <c r="D49186" t="str">
        <f t="shared" si="768"/>
        <v>0971457076</v>
      </c>
      <c r="L49186" t="s">
        <v>389</v>
      </c>
    </row>
    <row r="49187" spans="2:12" x14ac:dyDescent="0.3">
      <c r="B49187" t="s">
        <v>3188</v>
      </c>
      <c r="C49187" t="s">
        <v>49563</v>
      </c>
      <c r="D49187" t="str">
        <f t="shared" si="768"/>
        <v>0971461277</v>
      </c>
      <c r="L49187" t="s">
        <v>389</v>
      </c>
    </row>
    <row r="49188" spans="2:12" x14ac:dyDescent="0.3">
      <c r="B49188" t="s">
        <v>3188</v>
      </c>
      <c r="C49188" t="s">
        <v>49564</v>
      </c>
      <c r="D49188" t="str">
        <f t="shared" si="768"/>
        <v>0971457260</v>
      </c>
      <c r="L49188" t="s">
        <v>389</v>
      </c>
    </row>
    <row r="49189" spans="2:12" x14ac:dyDescent="0.3">
      <c r="B49189" t="s">
        <v>3188</v>
      </c>
      <c r="C49189" t="s">
        <v>49565</v>
      </c>
      <c r="D49189" t="str">
        <f t="shared" si="768"/>
        <v>0971447991</v>
      </c>
      <c r="L49189" t="s">
        <v>389</v>
      </c>
    </row>
    <row r="49190" spans="2:12" x14ac:dyDescent="0.3">
      <c r="B49190" t="s">
        <v>3188</v>
      </c>
      <c r="C49190" t="s">
        <v>49566</v>
      </c>
      <c r="D49190" t="str">
        <f t="shared" si="768"/>
        <v>0971460116</v>
      </c>
      <c r="L49190" t="s">
        <v>389</v>
      </c>
    </row>
    <row r="49191" spans="2:12" x14ac:dyDescent="0.3">
      <c r="B49191" t="s">
        <v>3188</v>
      </c>
      <c r="C49191" t="s">
        <v>49567</v>
      </c>
      <c r="D49191" t="str">
        <f t="shared" si="768"/>
        <v>0971449127</v>
      </c>
      <c r="L49191" t="s">
        <v>389</v>
      </c>
    </row>
    <row r="49192" spans="2:12" x14ac:dyDescent="0.3">
      <c r="B49192" t="s">
        <v>3188</v>
      </c>
      <c r="C49192" t="s">
        <v>49568</v>
      </c>
      <c r="D49192" t="str">
        <f t="shared" si="768"/>
        <v>0971499698</v>
      </c>
      <c r="L49192" t="s">
        <v>389</v>
      </c>
    </row>
    <row r="49193" spans="2:12" x14ac:dyDescent="0.3">
      <c r="B49193" t="s">
        <v>3188</v>
      </c>
      <c r="C49193" t="s">
        <v>49569</v>
      </c>
      <c r="D49193" t="str">
        <f t="shared" si="768"/>
        <v>0971449144</v>
      </c>
      <c r="L49193" t="s">
        <v>389</v>
      </c>
    </row>
    <row r="49194" spans="2:12" x14ac:dyDescent="0.3">
      <c r="B49194" t="s">
        <v>3188</v>
      </c>
      <c r="C49194" t="s">
        <v>49570</v>
      </c>
      <c r="D49194" t="str">
        <f t="shared" si="768"/>
        <v>0971449130</v>
      </c>
      <c r="L49194" t="s">
        <v>389</v>
      </c>
    </row>
    <row r="49195" spans="2:12" x14ac:dyDescent="0.3">
      <c r="B49195" t="s">
        <v>3188</v>
      </c>
      <c r="C49195" t="s">
        <v>49571</v>
      </c>
      <c r="D49195" t="str">
        <f t="shared" si="768"/>
        <v>0971497470</v>
      </c>
      <c r="L49195" t="s">
        <v>389</v>
      </c>
    </row>
    <row r="49196" spans="2:12" x14ac:dyDescent="0.3">
      <c r="B49196" t="s">
        <v>3188</v>
      </c>
      <c r="C49196" t="s">
        <v>49572</v>
      </c>
      <c r="D49196" t="str">
        <f t="shared" si="768"/>
        <v>0971480946</v>
      </c>
      <c r="L49196" t="s">
        <v>389</v>
      </c>
    </row>
    <row r="49197" spans="2:12" x14ac:dyDescent="0.3">
      <c r="B49197" t="s">
        <v>3188</v>
      </c>
      <c r="C49197" t="s">
        <v>49573</v>
      </c>
      <c r="D49197" t="str">
        <f t="shared" si="768"/>
        <v>0971459969</v>
      </c>
      <c r="L49197" t="s">
        <v>389</v>
      </c>
    </row>
    <row r="49198" spans="2:12" x14ac:dyDescent="0.3">
      <c r="B49198" t="s">
        <v>3188</v>
      </c>
      <c r="C49198" t="s">
        <v>49574</v>
      </c>
      <c r="D49198" t="str">
        <f t="shared" si="768"/>
        <v>0971480881</v>
      </c>
      <c r="L49198" t="s">
        <v>389</v>
      </c>
    </row>
    <row r="49199" spans="2:12" x14ac:dyDescent="0.3">
      <c r="B49199" t="s">
        <v>3188</v>
      </c>
      <c r="C49199" t="s">
        <v>49575</v>
      </c>
      <c r="D49199" t="str">
        <f t="shared" si="768"/>
        <v>0971461366</v>
      </c>
      <c r="L49199" t="s">
        <v>389</v>
      </c>
    </row>
    <row r="49200" spans="2:12" x14ac:dyDescent="0.3">
      <c r="B49200" t="s">
        <v>3188</v>
      </c>
      <c r="C49200" t="s">
        <v>49576</v>
      </c>
      <c r="D49200" t="str">
        <f t="shared" si="768"/>
        <v>0971497507</v>
      </c>
      <c r="L49200" t="s">
        <v>389</v>
      </c>
    </row>
    <row r="49201" spans="2:12" x14ac:dyDescent="0.3">
      <c r="B49201" t="s">
        <v>3188</v>
      </c>
      <c r="C49201" t="s">
        <v>49577</v>
      </c>
      <c r="D49201" t="str">
        <f t="shared" si="768"/>
        <v>0971480877</v>
      </c>
      <c r="L49201" t="s">
        <v>389</v>
      </c>
    </row>
    <row r="49202" spans="2:12" x14ac:dyDescent="0.3">
      <c r="B49202" t="s">
        <v>3188</v>
      </c>
      <c r="C49202" t="s">
        <v>49578</v>
      </c>
      <c r="D49202" t="str">
        <f t="shared" si="768"/>
        <v>0973000041</v>
      </c>
      <c r="L49202" t="s">
        <v>389</v>
      </c>
    </row>
    <row r="49203" spans="2:12" x14ac:dyDescent="0.3">
      <c r="B49203" t="s">
        <v>3188</v>
      </c>
      <c r="C49203" t="s">
        <v>49579</v>
      </c>
      <c r="D49203" t="str">
        <f t="shared" si="768"/>
        <v>0986498923</v>
      </c>
      <c r="L49203" t="s">
        <v>389</v>
      </c>
    </row>
    <row r="49204" spans="2:12" x14ac:dyDescent="0.3">
      <c r="B49204" t="s">
        <v>3188</v>
      </c>
      <c r="C49204" t="s">
        <v>49580</v>
      </c>
      <c r="D49204" t="str">
        <f t="shared" si="768"/>
        <v>0971481925</v>
      </c>
      <c r="L49204" t="s">
        <v>389</v>
      </c>
    </row>
    <row r="49205" spans="2:12" x14ac:dyDescent="0.3">
      <c r="B49205" t="s">
        <v>3188</v>
      </c>
      <c r="C49205" t="s">
        <v>49581</v>
      </c>
      <c r="D49205" t="str">
        <f t="shared" si="768"/>
        <v>0971475792</v>
      </c>
      <c r="L49205" t="s">
        <v>152</v>
      </c>
    </row>
    <row r="49206" spans="2:12" x14ac:dyDescent="0.3">
      <c r="B49206" t="s">
        <v>3188</v>
      </c>
      <c r="C49206" t="s">
        <v>49582</v>
      </c>
      <c r="D49206" t="str">
        <f t="shared" si="768"/>
        <v>0971499856</v>
      </c>
      <c r="L49206" t="s">
        <v>389</v>
      </c>
    </row>
    <row r="49207" spans="2:12" x14ac:dyDescent="0.3">
      <c r="B49207" t="s">
        <v>3188</v>
      </c>
      <c r="C49207" t="s">
        <v>49583</v>
      </c>
      <c r="D49207" t="str">
        <f t="shared" si="768"/>
        <v>0971456591</v>
      </c>
      <c r="L49207" t="s">
        <v>389</v>
      </c>
    </row>
    <row r="49208" spans="2:12" x14ac:dyDescent="0.3">
      <c r="B49208" t="s">
        <v>524</v>
      </c>
      <c r="C49208" t="s">
        <v>49584</v>
      </c>
      <c r="D49208" t="str">
        <f t="shared" si="768"/>
        <v>0971498313</v>
      </c>
      <c r="L49208" t="s">
        <v>31</v>
      </c>
    </row>
    <row r="49209" spans="2:12" x14ac:dyDescent="0.3">
      <c r="B49209" t="s">
        <v>524</v>
      </c>
      <c r="C49209" t="s">
        <v>49585</v>
      </c>
      <c r="D49209" t="str">
        <f t="shared" si="768"/>
        <v>0971492974</v>
      </c>
      <c r="L49209" t="s">
        <v>31</v>
      </c>
    </row>
    <row r="49210" spans="2:12" x14ac:dyDescent="0.3">
      <c r="B49210" t="s">
        <v>524</v>
      </c>
      <c r="C49210" t="s">
        <v>49586</v>
      </c>
      <c r="D49210" t="str">
        <f t="shared" si="768"/>
        <v>0986482037</v>
      </c>
      <c r="L49210" t="s">
        <v>31</v>
      </c>
    </row>
    <row r="49211" spans="2:12" x14ac:dyDescent="0.3">
      <c r="B49211" t="s">
        <v>524</v>
      </c>
      <c r="C49211" t="s">
        <v>49587</v>
      </c>
      <c r="D49211" t="str">
        <f t="shared" si="768"/>
        <v>0971490233</v>
      </c>
      <c r="L49211" t="s">
        <v>31</v>
      </c>
    </row>
    <row r="49212" spans="2:12" x14ac:dyDescent="0.3">
      <c r="B49212" t="s">
        <v>524</v>
      </c>
      <c r="C49212" t="s">
        <v>49588</v>
      </c>
      <c r="D49212" t="str">
        <f t="shared" si="768"/>
        <v>0986497246</v>
      </c>
      <c r="L49212" t="s">
        <v>31</v>
      </c>
    </row>
    <row r="49213" spans="2:12" x14ac:dyDescent="0.3">
      <c r="B49213" t="s">
        <v>524</v>
      </c>
      <c r="C49213" t="s">
        <v>49589</v>
      </c>
      <c r="D49213" t="str">
        <f t="shared" si="768"/>
        <v>0986460818</v>
      </c>
      <c r="L49213" t="s">
        <v>31</v>
      </c>
    </row>
    <row r="49214" spans="2:12" x14ac:dyDescent="0.3">
      <c r="B49214" t="s">
        <v>524</v>
      </c>
      <c r="C49214" t="s">
        <v>49590</v>
      </c>
      <c r="D49214" t="str">
        <f t="shared" si="768"/>
        <v>0971491117</v>
      </c>
      <c r="L49214" t="s">
        <v>31</v>
      </c>
    </row>
    <row r="49215" spans="2:12" x14ac:dyDescent="0.3">
      <c r="B49215" t="s">
        <v>524</v>
      </c>
      <c r="C49215" t="s">
        <v>49591</v>
      </c>
      <c r="D49215" t="str">
        <f t="shared" si="768"/>
        <v>0986617417</v>
      </c>
      <c r="L49215" t="s">
        <v>31</v>
      </c>
    </row>
    <row r="49216" spans="2:12" x14ac:dyDescent="0.3">
      <c r="B49216" t="s">
        <v>524</v>
      </c>
      <c r="C49216" t="s">
        <v>49592</v>
      </c>
      <c r="D49216" t="str">
        <f t="shared" si="768"/>
        <v>0986453120</v>
      </c>
      <c r="L49216" t="s">
        <v>31</v>
      </c>
    </row>
    <row r="49217" spans="2:12" x14ac:dyDescent="0.3">
      <c r="B49217" t="s">
        <v>524</v>
      </c>
      <c r="C49217" t="s">
        <v>49593</v>
      </c>
      <c r="D49217" t="str">
        <f t="shared" si="768"/>
        <v>0986482759</v>
      </c>
      <c r="L49217" t="s">
        <v>31</v>
      </c>
    </row>
    <row r="49218" spans="2:12" x14ac:dyDescent="0.3">
      <c r="B49218" t="s">
        <v>524</v>
      </c>
      <c r="C49218" t="s">
        <v>49594</v>
      </c>
      <c r="D49218" t="str">
        <f t="shared" si="768"/>
        <v>0971475852</v>
      </c>
      <c r="L49218" t="s">
        <v>31</v>
      </c>
    </row>
    <row r="49219" spans="2:12" x14ac:dyDescent="0.3">
      <c r="B49219" t="s">
        <v>524</v>
      </c>
      <c r="C49219" t="s">
        <v>49595</v>
      </c>
      <c r="D49219" t="str">
        <f t="shared" ref="D49219:D49282" si="769">RIGHT(C49219,LEN(C49219)-1)</f>
        <v>0986429903</v>
      </c>
      <c r="L49219" t="s">
        <v>31</v>
      </c>
    </row>
    <row r="49220" spans="2:12" x14ac:dyDescent="0.3">
      <c r="B49220" t="s">
        <v>524</v>
      </c>
      <c r="C49220" t="s">
        <v>49596</v>
      </c>
      <c r="D49220" t="str">
        <f t="shared" si="769"/>
        <v>0971490520</v>
      </c>
      <c r="L49220" t="s">
        <v>31</v>
      </c>
    </row>
    <row r="49221" spans="2:12" x14ac:dyDescent="0.3">
      <c r="B49221" t="s">
        <v>524</v>
      </c>
      <c r="C49221" t="s">
        <v>49597</v>
      </c>
      <c r="D49221" t="str">
        <f t="shared" si="769"/>
        <v>0971494934</v>
      </c>
      <c r="L49221" t="s">
        <v>31</v>
      </c>
    </row>
    <row r="49222" spans="2:12" x14ac:dyDescent="0.3">
      <c r="B49222" t="s">
        <v>524</v>
      </c>
      <c r="C49222" t="s">
        <v>49598</v>
      </c>
      <c r="D49222" t="str">
        <f t="shared" si="769"/>
        <v>0971494913</v>
      </c>
      <c r="L49222" t="s">
        <v>31</v>
      </c>
    </row>
    <row r="49223" spans="2:12" x14ac:dyDescent="0.3">
      <c r="B49223" t="s">
        <v>524</v>
      </c>
      <c r="C49223" t="s">
        <v>49599</v>
      </c>
      <c r="D49223" t="str">
        <f t="shared" si="769"/>
        <v>0986453057</v>
      </c>
      <c r="L49223" t="s">
        <v>31</v>
      </c>
    </row>
    <row r="49224" spans="2:12" x14ac:dyDescent="0.3">
      <c r="B49224" t="s">
        <v>524</v>
      </c>
      <c r="C49224" t="s">
        <v>49600</v>
      </c>
      <c r="D49224" t="str">
        <f t="shared" si="769"/>
        <v>0971472273</v>
      </c>
      <c r="L49224" t="s">
        <v>31</v>
      </c>
    </row>
    <row r="49225" spans="2:12" x14ac:dyDescent="0.3">
      <c r="B49225" t="s">
        <v>524</v>
      </c>
      <c r="C49225" t="s">
        <v>49601</v>
      </c>
      <c r="D49225" t="str">
        <f t="shared" si="769"/>
        <v>0971490870</v>
      </c>
      <c r="L49225" t="s">
        <v>31</v>
      </c>
    </row>
    <row r="49226" spans="2:12" x14ac:dyDescent="0.3">
      <c r="B49226" t="s">
        <v>524</v>
      </c>
      <c r="C49226" t="s">
        <v>49602</v>
      </c>
      <c r="D49226" t="str">
        <f t="shared" si="769"/>
        <v>0986498924</v>
      </c>
      <c r="L49226" t="s">
        <v>31</v>
      </c>
    </row>
    <row r="49227" spans="2:12" x14ac:dyDescent="0.3">
      <c r="B49227" t="s">
        <v>524</v>
      </c>
      <c r="C49227" t="s">
        <v>49603</v>
      </c>
      <c r="D49227" t="str">
        <f t="shared" si="769"/>
        <v>0971475803</v>
      </c>
      <c r="L49227" t="s">
        <v>31</v>
      </c>
    </row>
    <row r="49228" spans="2:12" x14ac:dyDescent="0.3">
      <c r="B49228" t="s">
        <v>524</v>
      </c>
      <c r="C49228" t="s">
        <v>49604</v>
      </c>
      <c r="D49228" t="str">
        <f t="shared" si="769"/>
        <v>0971496263</v>
      </c>
      <c r="L49228" t="s">
        <v>31</v>
      </c>
    </row>
    <row r="49229" spans="2:12" x14ac:dyDescent="0.3">
      <c r="B49229" t="s">
        <v>524</v>
      </c>
      <c r="C49229" t="s">
        <v>49605</v>
      </c>
      <c r="D49229" t="str">
        <f t="shared" si="769"/>
        <v>0971496467</v>
      </c>
      <c r="L49229" t="s">
        <v>31</v>
      </c>
    </row>
    <row r="49230" spans="2:12" x14ac:dyDescent="0.3">
      <c r="B49230" t="s">
        <v>524</v>
      </c>
      <c r="C49230" t="s">
        <v>49606</v>
      </c>
      <c r="D49230" t="str">
        <f t="shared" si="769"/>
        <v>0971495578</v>
      </c>
      <c r="L49230" t="s">
        <v>31</v>
      </c>
    </row>
    <row r="49231" spans="2:12" x14ac:dyDescent="0.3">
      <c r="B49231" t="s">
        <v>524</v>
      </c>
      <c r="C49231" t="s">
        <v>49607</v>
      </c>
      <c r="D49231" t="str">
        <f t="shared" si="769"/>
        <v>0973000164</v>
      </c>
      <c r="L49231" t="s">
        <v>31</v>
      </c>
    </row>
    <row r="49232" spans="2:12" x14ac:dyDescent="0.3">
      <c r="B49232" t="s">
        <v>524</v>
      </c>
      <c r="C49232" t="s">
        <v>49608</v>
      </c>
      <c r="D49232" t="str">
        <f t="shared" si="769"/>
        <v>0971496341</v>
      </c>
      <c r="L49232" t="s">
        <v>31</v>
      </c>
    </row>
    <row r="49233" spans="2:12" x14ac:dyDescent="0.3">
      <c r="B49233" t="s">
        <v>524</v>
      </c>
      <c r="C49233" t="s">
        <v>49609</v>
      </c>
      <c r="D49233" t="str">
        <f t="shared" si="769"/>
        <v>0971490612</v>
      </c>
      <c r="L49233" t="s">
        <v>31</v>
      </c>
    </row>
    <row r="49234" spans="2:12" x14ac:dyDescent="0.3">
      <c r="B49234" t="s">
        <v>524</v>
      </c>
      <c r="C49234" t="s">
        <v>49610</v>
      </c>
      <c r="D49234" t="str">
        <f t="shared" si="769"/>
        <v>0986453054</v>
      </c>
      <c r="L49234" t="s">
        <v>31</v>
      </c>
    </row>
    <row r="49235" spans="2:12" x14ac:dyDescent="0.3">
      <c r="B49235" t="s">
        <v>524</v>
      </c>
      <c r="C49235" t="s">
        <v>49611</v>
      </c>
      <c r="D49235" t="str">
        <f t="shared" si="769"/>
        <v>0971497618</v>
      </c>
      <c r="L49235" t="s">
        <v>31</v>
      </c>
    </row>
    <row r="49236" spans="2:12" x14ac:dyDescent="0.3">
      <c r="B49236" t="s">
        <v>524</v>
      </c>
      <c r="C49236" t="s">
        <v>49612</v>
      </c>
      <c r="D49236" t="str">
        <f t="shared" si="769"/>
        <v>0971493823</v>
      </c>
      <c r="L49236" t="s">
        <v>31</v>
      </c>
    </row>
    <row r="49237" spans="2:12" x14ac:dyDescent="0.3">
      <c r="B49237" t="s">
        <v>524</v>
      </c>
      <c r="C49237" t="s">
        <v>49613</v>
      </c>
      <c r="D49237" t="str">
        <f t="shared" si="769"/>
        <v>0971447729</v>
      </c>
      <c r="L49237" t="s">
        <v>31</v>
      </c>
    </row>
    <row r="49238" spans="2:12" x14ac:dyDescent="0.3">
      <c r="B49238" t="s">
        <v>524</v>
      </c>
      <c r="C49238" t="s">
        <v>49614</v>
      </c>
      <c r="D49238" t="str">
        <f t="shared" si="769"/>
        <v>0971494052</v>
      </c>
      <c r="L49238" t="s">
        <v>31</v>
      </c>
    </row>
    <row r="49239" spans="2:12" x14ac:dyDescent="0.3">
      <c r="B49239" t="s">
        <v>524</v>
      </c>
      <c r="C49239" t="s">
        <v>49615</v>
      </c>
      <c r="D49239" t="str">
        <f t="shared" si="769"/>
        <v>0971489009</v>
      </c>
      <c r="L49239" t="s">
        <v>31</v>
      </c>
    </row>
    <row r="49240" spans="2:12" x14ac:dyDescent="0.3">
      <c r="B49240" t="s">
        <v>524</v>
      </c>
      <c r="C49240" t="s">
        <v>49616</v>
      </c>
      <c r="D49240" t="str">
        <f t="shared" si="769"/>
        <v>0971490498</v>
      </c>
      <c r="L49240" t="s">
        <v>31</v>
      </c>
    </row>
    <row r="49241" spans="2:12" x14ac:dyDescent="0.3">
      <c r="B49241" t="s">
        <v>524</v>
      </c>
      <c r="C49241" t="s">
        <v>49617</v>
      </c>
      <c r="D49241" t="str">
        <f t="shared" si="769"/>
        <v>0971472262</v>
      </c>
      <c r="L49241" t="s">
        <v>31</v>
      </c>
    </row>
    <row r="49242" spans="2:12" x14ac:dyDescent="0.3">
      <c r="B49242" t="s">
        <v>524</v>
      </c>
      <c r="C49242" t="s">
        <v>49618</v>
      </c>
      <c r="D49242" t="str">
        <f t="shared" si="769"/>
        <v>0971493297</v>
      </c>
      <c r="L49242" t="s">
        <v>31</v>
      </c>
    </row>
    <row r="49243" spans="2:12" x14ac:dyDescent="0.3">
      <c r="B49243" t="s">
        <v>524</v>
      </c>
      <c r="C49243" t="s">
        <v>49619</v>
      </c>
      <c r="D49243" t="str">
        <f t="shared" si="769"/>
        <v>0986455705</v>
      </c>
      <c r="L49243" t="s">
        <v>31</v>
      </c>
    </row>
    <row r="49244" spans="2:12" x14ac:dyDescent="0.3">
      <c r="B49244" t="s">
        <v>524</v>
      </c>
      <c r="C49244" t="s">
        <v>49620</v>
      </c>
      <c r="D49244" t="str">
        <f t="shared" si="769"/>
        <v>0971497824</v>
      </c>
      <c r="L49244" t="s">
        <v>31</v>
      </c>
    </row>
    <row r="49245" spans="2:12" x14ac:dyDescent="0.3">
      <c r="B49245" t="s">
        <v>524</v>
      </c>
      <c r="C49245" t="s">
        <v>49621</v>
      </c>
      <c r="D49245" t="str">
        <f t="shared" si="769"/>
        <v>0971490840</v>
      </c>
      <c r="L49245" t="s">
        <v>31</v>
      </c>
    </row>
    <row r="49246" spans="2:12" x14ac:dyDescent="0.3">
      <c r="B49246" t="s">
        <v>524</v>
      </c>
      <c r="C49246" t="s">
        <v>49622</v>
      </c>
      <c r="D49246" t="str">
        <f t="shared" si="769"/>
        <v>0971491160</v>
      </c>
      <c r="L49246" t="s">
        <v>31</v>
      </c>
    </row>
    <row r="49247" spans="2:12" x14ac:dyDescent="0.3">
      <c r="B49247" t="s">
        <v>524</v>
      </c>
      <c r="C49247" t="s">
        <v>49623</v>
      </c>
      <c r="D49247" t="str">
        <f t="shared" si="769"/>
        <v>0971496644</v>
      </c>
      <c r="L49247" t="s">
        <v>31</v>
      </c>
    </row>
    <row r="49248" spans="2:12" x14ac:dyDescent="0.3">
      <c r="B49248" t="s">
        <v>524</v>
      </c>
      <c r="C49248" t="s">
        <v>49624</v>
      </c>
      <c r="D49248" t="str">
        <f t="shared" si="769"/>
        <v>0971493802</v>
      </c>
      <c r="L49248" t="s">
        <v>31</v>
      </c>
    </row>
    <row r="49249" spans="2:12" x14ac:dyDescent="0.3">
      <c r="B49249" t="s">
        <v>524</v>
      </c>
      <c r="C49249" t="s">
        <v>49625</v>
      </c>
      <c r="D49249" t="str">
        <f t="shared" si="769"/>
        <v>0971476032</v>
      </c>
      <c r="L49249" t="s">
        <v>31</v>
      </c>
    </row>
    <row r="49250" spans="2:12" x14ac:dyDescent="0.3">
      <c r="B49250" t="s">
        <v>524</v>
      </c>
      <c r="C49250" t="s">
        <v>49626</v>
      </c>
      <c r="D49250" t="str">
        <f t="shared" si="769"/>
        <v>0971489896</v>
      </c>
      <c r="L49250" t="s">
        <v>31</v>
      </c>
    </row>
    <row r="49251" spans="2:12" x14ac:dyDescent="0.3">
      <c r="B49251" t="s">
        <v>524</v>
      </c>
      <c r="C49251" t="s">
        <v>49627</v>
      </c>
      <c r="D49251" t="str">
        <f t="shared" si="769"/>
        <v>0986493061</v>
      </c>
      <c r="L49251" t="s">
        <v>31</v>
      </c>
    </row>
    <row r="49252" spans="2:12" x14ac:dyDescent="0.3">
      <c r="B49252" t="s">
        <v>524</v>
      </c>
      <c r="C49252" t="s">
        <v>49628</v>
      </c>
      <c r="D49252" t="str">
        <f t="shared" si="769"/>
        <v>0971490420</v>
      </c>
      <c r="L49252" t="s">
        <v>31</v>
      </c>
    </row>
    <row r="49253" spans="2:12" x14ac:dyDescent="0.3">
      <c r="B49253" t="s">
        <v>524</v>
      </c>
      <c r="C49253" t="s">
        <v>49629</v>
      </c>
      <c r="D49253" t="str">
        <f t="shared" si="769"/>
        <v>0971498694</v>
      </c>
      <c r="L49253" t="s">
        <v>31</v>
      </c>
    </row>
    <row r="49254" spans="2:12" x14ac:dyDescent="0.3">
      <c r="B49254" t="s">
        <v>524</v>
      </c>
      <c r="C49254" t="s">
        <v>49630</v>
      </c>
      <c r="D49254" t="str">
        <f t="shared" si="769"/>
        <v>0971498531</v>
      </c>
      <c r="L49254" t="s">
        <v>31</v>
      </c>
    </row>
    <row r="49255" spans="2:12" x14ac:dyDescent="0.3">
      <c r="B49255" t="s">
        <v>524</v>
      </c>
      <c r="C49255" t="s">
        <v>49631</v>
      </c>
      <c r="D49255" t="str">
        <f t="shared" si="769"/>
        <v>0971494090</v>
      </c>
      <c r="L49255" t="s">
        <v>31</v>
      </c>
    </row>
    <row r="49256" spans="2:12" x14ac:dyDescent="0.3">
      <c r="B49256" t="s">
        <v>524</v>
      </c>
      <c r="C49256" t="s">
        <v>49632</v>
      </c>
      <c r="D49256" t="str">
        <f t="shared" si="769"/>
        <v>0971494149</v>
      </c>
      <c r="L49256" t="s">
        <v>31</v>
      </c>
    </row>
    <row r="49257" spans="2:12" x14ac:dyDescent="0.3">
      <c r="B49257" t="s">
        <v>524</v>
      </c>
      <c r="C49257" t="s">
        <v>49633</v>
      </c>
      <c r="D49257" t="str">
        <f t="shared" si="769"/>
        <v>0986493703</v>
      </c>
      <c r="L49257" t="s">
        <v>31</v>
      </c>
    </row>
    <row r="49258" spans="2:12" x14ac:dyDescent="0.3">
      <c r="B49258" t="s">
        <v>524</v>
      </c>
      <c r="C49258" t="s">
        <v>49634</v>
      </c>
      <c r="D49258" t="str">
        <f t="shared" si="769"/>
        <v>0971489021</v>
      </c>
      <c r="L49258" t="s">
        <v>31</v>
      </c>
    </row>
    <row r="49259" spans="2:12" x14ac:dyDescent="0.3">
      <c r="B49259" t="s">
        <v>524</v>
      </c>
      <c r="C49259" t="s">
        <v>49635</v>
      </c>
      <c r="D49259" t="str">
        <f t="shared" si="769"/>
        <v>0986484016</v>
      </c>
      <c r="L49259" t="s">
        <v>31</v>
      </c>
    </row>
    <row r="49260" spans="2:12" x14ac:dyDescent="0.3">
      <c r="B49260" t="s">
        <v>524</v>
      </c>
      <c r="C49260" t="s">
        <v>49636</v>
      </c>
      <c r="D49260" t="str">
        <f t="shared" si="769"/>
        <v>0971471641</v>
      </c>
      <c r="L49260" t="s">
        <v>31</v>
      </c>
    </row>
    <row r="49261" spans="2:12" x14ac:dyDescent="0.3">
      <c r="B49261" t="s">
        <v>524</v>
      </c>
      <c r="C49261" t="s">
        <v>49637</v>
      </c>
      <c r="D49261" t="str">
        <f t="shared" si="769"/>
        <v>0986456316</v>
      </c>
      <c r="L49261" t="s">
        <v>31</v>
      </c>
    </row>
    <row r="49262" spans="2:12" x14ac:dyDescent="0.3">
      <c r="B49262" t="s">
        <v>524</v>
      </c>
      <c r="C49262" t="s">
        <v>49638</v>
      </c>
      <c r="D49262" t="str">
        <f t="shared" si="769"/>
        <v>0971498510</v>
      </c>
      <c r="L49262" t="s">
        <v>31</v>
      </c>
    </row>
    <row r="49263" spans="2:12" x14ac:dyDescent="0.3">
      <c r="B49263" t="s">
        <v>524</v>
      </c>
      <c r="C49263" t="s">
        <v>49639</v>
      </c>
      <c r="D49263" t="str">
        <f t="shared" si="769"/>
        <v>0971493589</v>
      </c>
      <c r="L49263" t="s">
        <v>31</v>
      </c>
    </row>
    <row r="49264" spans="2:12" x14ac:dyDescent="0.3">
      <c r="B49264" t="s">
        <v>524</v>
      </c>
      <c r="C49264" t="s">
        <v>49640</v>
      </c>
      <c r="D49264" t="str">
        <f t="shared" si="769"/>
        <v>0971493491</v>
      </c>
      <c r="L49264" t="s">
        <v>31</v>
      </c>
    </row>
    <row r="49265" spans="2:12" x14ac:dyDescent="0.3">
      <c r="B49265" t="s">
        <v>524</v>
      </c>
      <c r="C49265" t="s">
        <v>49641</v>
      </c>
      <c r="D49265" t="str">
        <f t="shared" si="769"/>
        <v>0971472261</v>
      </c>
      <c r="L49265" t="s">
        <v>31</v>
      </c>
    </row>
    <row r="49266" spans="2:12" x14ac:dyDescent="0.3">
      <c r="B49266" t="s">
        <v>524</v>
      </c>
      <c r="C49266" t="s">
        <v>49642</v>
      </c>
      <c r="D49266" t="str">
        <f t="shared" si="769"/>
        <v>0971499974</v>
      </c>
      <c r="L49266" t="s">
        <v>31</v>
      </c>
    </row>
    <row r="49267" spans="2:12" x14ac:dyDescent="0.3">
      <c r="B49267" t="s">
        <v>524</v>
      </c>
      <c r="C49267" t="s">
        <v>49643</v>
      </c>
      <c r="D49267" t="str">
        <f t="shared" si="769"/>
        <v>0971499589</v>
      </c>
      <c r="L49267" t="s">
        <v>31</v>
      </c>
    </row>
    <row r="49268" spans="2:12" x14ac:dyDescent="0.3">
      <c r="B49268" t="s">
        <v>524</v>
      </c>
      <c r="C49268" t="s">
        <v>49644</v>
      </c>
      <c r="D49268" t="str">
        <f t="shared" si="769"/>
        <v>0971496150</v>
      </c>
      <c r="L49268" t="s">
        <v>31</v>
      </c>
    </row>
    <row r="49269" spans="2:12" x14ac:dyDescent="0.3">
      <c r="B49269" t="s">
        <v>524</v>
      </c>
      <c r="C49269" t="s">
        <v>49645</v>
      </c>
      <c r="D49269" t="str">
        <f t="shared" si="769"/>
        <v>0971494023</v>
      </c>
      <c r="L49269" t="s">
        <v>31</v>
      </c>
    </row>
    <row r="49270" spans="2:12" x14ac:dyDescent="0.3">
      <c r="B49270" t="s">
        <v>524</v>
      </c>
      <c r="C49270" t="s">
        <v>49646</v>
      </c>
      <c r="D49270" t="str">
        <f t="shared" si="769"/>
        <v>0971491123</v>
      </c>
      <c r="L49270" t="s">
        <v>31</v>
      </c>
    </row>
    <row r="49271" spans="2:12" x14ac:dyDescent="0.3">
      <c r="B49271" t="s">
        <v>524</v>
      </c>
      <c r="C49271" t="s">
        <v>49647</v>
      </c>
      <c r="D49271" t="str">
        <f t="shared" si="769"/>
        <v>0971490853</v>
      </c>
      <c r="L49271" t="s">
        <v>31</v>
      </c>
    </row>
    <row r="49272" spans="2:12" x14ac:dyDescent="0.3">
      <c r="B49272" t="s">
        <v>524</v>
      </c>
      <c r="C49272" t="s">
        <v>49648</v>
      </c>
      <c r="D49272" t="str">
        <f t="shared" si="769"/>
        <v>0971493908</v>
      </c>
      <c r="L49272" t="s">
        <v>31</v>
      </c>
    </row>
    <row r="49273" spans="2:12" x14ac:dyDescent="0.3">
      <c r="B49273" t="s">
        <v>524</v>
      </c>
      <c r="C49273" t="s">
        <v>49649</v>
      </c>
      <c r="D49273" t="str">
        <f t="shared" si="769"/>
        <v>0986482707</v>
      </c>
      <c r="L49273" t="s">
        <v>31</v>
      </c>
    </row>
    <row r="49274" spans="2:12" x14ac:dyDescent="0.3">
      <c r="B49274" t="s">
        <v>524</v>
      </c>
      <c r="C49274" t="s">
        <v>49650</v>
      </c>
      <c r="D49274" t="str">
        <f t="shared" si="769"/>
        <v>0986456026</v>
      </c>
      <c r="L49274" t="s">
        <v>31</v>
      </c>
    </row>
    <row r="49275" spans="2:12" x14ac:dyDescent="0.3">
      <c r="B49275" t="s">
        <v>524</v>
      </c>
      <c r="C49275" t="s">
        <v>49651</v>
      </c>
      <c r="D49275" t="str">
        <f t="shared" si="769"/>
        <v>0971497676</v>
      </c>
      <c r="L49275" t="s">
        <v>31</v>
      </c>
    </row>
    <row r="49276" spans="2:12" x14ac:dyDescent="0.3">
      <c r="B49276" t="s">
        <v>524</v>
      </c>
      <c r="C49276" t="s">
        <v>49652</v>
      </c>
      <c r="D49276" t="str">
        <f t="shared" si="769"/>
        <v>0986482720</v>
      </c>
      <c r="L49276" t="s">
        <v>31</v>
      </c>
    </row>
    <row r="49277" spans="2:12" x14ac:dyDescent="0.3">
      <c r="B49277" t="s">
        <v>524</v>
      </c>
      <c r="C49277" t="s">
        <v>49653</v>
      </c>
      <c r="D49277" t="str">
        <f t="shared" si="769"/>
        <v>0986482757</v>
      </c>
      <c r="L49277" t="s">
        <v>31</v>
      </c>
    </row>
    <row r="49278" spans="2:12" x14ac:dyDescent="0.3">
      <c r="B49278" t="s">
        <v>524</v>
      </c>
      <c r="C49278" t="s">
        <v>49654</v>
      </c>
      <c r="D49278" t="str">
        <f t="shared" si="769"/>
        <v>0971475895</v>
      </c>
      <c r="L49278" t="s">
        <v>31</v>
      </c>
    </row>
    <row r="49279" spans="2:12" x14ac:dyDescent="0.3">
      <c r="B49279" t="s">
        <v>524</v>
      </c>
      <c r="C49279" t="s">
        <v>49655</v>
      </c>
      <c r="D49279" t="str">
        <f t="shared" si="769"/>
        <v>0986482794</v>
      </c>
      <c r="L49279" t="s">
        <v>31</v>
      </c>
    </row>
    <row r="49280" spans="2:12" x14ac:dyDescent="0.3">
      <c r="B49280" t="s">
        <v>524</v>
      </c>
      <c r="C49280" t="s">
        <v>49656</v>
      </c>
      <c r="D49280" t="str">
        <f t="shared" si="769"/>
        <v>0971495524</v>
      </c>
      <c r="L49280" t="s">
        <v>31</v>
      </c>
    </row>
    <row r="49281" spans="2:12" x14ac:dyDescent="0.3">
      <c r="B49281" t="s">
        <v>524</v>
      </c>
      <c r="C49281" t="s">
        <v>49657</v>
      </c>
      <c r="D49281" t="str">
        <f t="shared" si="769"/>
        <v>0971490919</v>
      </c>
      <c r="L49281" t="s">
        <v>31</v>
      </c>
    </row>
    <row r="49282" spans="2:12" x14ac:dyDescent="0.3">
      <c r="B49282" t="s">
        <v>524</v>
      </c>
      <c r="C49282" t="s">
        <v>49658</v>
      </c>
      <c r="D49282" t="str">
        <f t="shared" si="769"/>
        <v>0971494170</v>
      </c>
      <c r="L49282" t="s">
        <v>31</v>
      </c>
    </row>
    <row r="49283" spans="2:12" x14ac:dyDescent="0.3">
      <c r="B49283" t="s">
        <v>524</v>
      </c>
      <c r="C49283" t="s">
        <v>49659</v>
      </c>
      <c r="D49283" t="str">
        <f t="shared" ref="D49283:D49346" si="770">RIGHT(C49283,LEN(C49283)-1)</f>
        <v>0971499913</v>
      </c>
      <c r="L49283" t="s">
        <v>31</v>
      </c>
    </row>
    <row r="49284" spans="2:12" x14ac:dyDescent="0.3">
      <c r="B49284" t="s">
        <v>524</v>
      </c>
      <c r="C49284" t="s">
        <v>49660</v>
      </c>
      <c r="D49284" t="str">
        <f t="shared" si="770"/>
        <v>0971493945</v>
      </c>
      <c r="L49284" t="s">
        <v>31</v>
      </c>
    </row>
    <row r="49285" spans="2:12" x14ac:dyDescent="0.3">
      <c r="B49285" t="s">
        <v>524</v>
      </c>
      <c r="C49285" t="s">
        <v>49661</v>
      </c>
      <c r="D49285" t="str">
        <f t="shared" si="770"/>
        <v>0971472266</v>
      </c>
      <c r="L49285" t="s">
        <v>31</v>
      </c>
    </row>
    <row r="49286" spans="2:12" x14ac:dyDescent="0.3">
      <c r="B49286" t="s">
        <v>524</v>
      </c>
      <c r="C49286" t="s">
        <v>49662</v>
      </c>
      <c r="D49286" t="str">
        <f t="shared" si="770"/>
        <v>0986482742</v>
      </c>
      <c r="L49286" t="s">
        <v>31</v>
      </c>
    </row>
    <row r="49287" spans="2:12" x14ac:dyDescent="0.3">
      <c r="B49287" t="s">
        <v>524</v>
      </c>
      <c r="C49287" t="s">
        <v>49663</v>
      </c>
      <c r="D49287" t="str">
        <f t="shared" si="770"/>
        <v>0971491867</v>
      </c>
      <c r="L49287" t="s">
        <v>31</v>
      </c>
    </row>
    <row r="49288" spans="2:12" x14ac:dyDescent="0.3">
      <c r="B49288" t="s">
        <v>524</v>
      </c>
      <c r="C49288" t="s">
        <v>49664</v>
      </c>
      <c r="D49288" t="str">
        <f t="shared" si="770"/>
        <v>0971476059</v>
      </c>
      <c r="L49288" t="s">
        <v>31</v>
      </c>
    </row>
    <row r="49289" spans="2:12" x14ac:dyDescent="0.3">
      <c r="B49289" t="s">
        <v>524</v>
      </c>
      <c r="C49289" t="s">
        <v>49665</v>
      </c>
      <c r="D49289" t="str">
        <f t="shared" si="770"/>
        <v>0971497559</v>
      </c>
      <c r="L49289" t="s">
        <v>31</v>
      </c>
    </row>
    <row r="49290" spans="2:12" x14ac:dyDescent="0.3">
      <c r="B49290" t="s">
        <v>524</v>
      </c>
      <c r="C49290" t="s">
        <v>49666</v>
      </c>
      <c r="D49290" t="str">
        <f t="shared" si="770"/>
        <v>0971498648</v>
      </c>
      <c r="L49290" t="s">
        <v>31</v>
      </c>
    </row>
    <row r="49291" spans="2:12" x14ac:dyDescent="0.3">
      <c r="B49291" t="s">
        <v>524</v>
      </c>
      <c r="C49291" t="s">
        <v>49667</v>
      </c>
      <c r="D49291" t="str">
        <f t="shared" si="770"/>
        <v>0986612043</v>
      </c>
      <c r="L49291" t="s">
        <v>31</v>
      </c>
    </row>
    <row r="49292" spans="2:12" x14ac:dyDescent="0.3">
      <c r="B49292" t="s">
        <v>524</v>
      </c>
      <c r="C49292" t="s">
        <v>49668</v>
      </c>
      <c r="D49292" t="str">
        <f t="shared" si="770"/>
        <v>0971493556</v>
      </c>
      <c r="L49292" t="s">
        <v>31</v>
      </c>
    </row>
    <row r="49293" spans="2:12" x14ac:dyDescent="0.3">
      <c r="B49293" t="s">
        <v>524</v>
      </c>
      <c r="C49293" t="s">
        <v>49669</v>
      </c>
      <c r="D49293" t="str">
        <f t="shared" si="770"/>
        <v>0971471293</v>
      </c>
      <c r="L49293" t="s">
        <v>31</v>
      </c>
    </row>
    <row r="49294" spans="2:12" x14ac:dyDescent="0.3">
      <c r="B49294" t="s">
        <v>524</v>
      </c>
      <c r="C49294" t="s">
        <v>49670</v>
      </c>
      <c r="D49294" t="str">
        <f t="shared" si="770"/>
        <v>0971494502</v>
      </c>
      <c r="L49294" t="s">
        <v>31</v>
      </c>
    </row>
    <row r="49295" spans="2:12" x14ac:dyDescent="0.3">
      <c r="B49295" t="s">
        <v>524</v>
      </c>
      <c r="C49295" t="s">
        <v>49671</v>
      </c>
      <c r="D49295" t="str">
        <f t="shared" si="770"/>
        <v>0986418773</v>
      </c>
      <c r="L49295" t="s">
        <v>31</v>
      </c>
    </row>
    <row r="49296" spans="2:12" x14ac:dyDescent="0.3">
      <c r="B49296" t="s">
        <v>524</v>
      </c>
      <c r="C49296" t="s">
        <v>49672</v>
      </c>
      <c r="D49296" t="str">
        <f t="shared" si="770"/>
        <v>0971499677</v>
      </c>
      <c r="L49296" t="s">
        <v>31</v>
      </c>
    </row>
    <row r="49297" spans="2:12" x14ac:dyDescent="0.3">
      <c r="B49297" t="s">
        <v>524</v>
      </c>
      <c r="C49297" t="s">
        <v>49673</v>
      </c>
      <c r="D49297" t="str">
        <f t="shared" si="770"/>
        <v>0971490805</v>
      </c>
      <c r="L49297" t="s">
        <v>31</v>
      </c>
    </row>
    <row r="49298" spans="2:12" x14ac:dyDescent="0.3">
      <c r="B49298" t="s">
        <v>524</v>
      </c>
      <c r="C49298" t="s">
        <v>49674</v>
      </c>
      <c r="D49298" t="str">
        <f t="shared" si="770"/>
        <v>0986453510</v>
      </c>
      <c r="L49298" t="s">
        <v>31</v>
      </c>
    </row>
    <row r="49299" spans="2:12" x14ac:dyDescent="0.3">
      <c r="B49299" t="s">
        <v>524</v>
      </c>
      <c r="C49299" t="s">
        <v>49675</v>
      </c>
      <c r="D49299" t="str">
        <f t="shared" si="770"/>
        <v>0986416560</v>
      </c>
      <c r="L49299" t="s">
        <v>31</v>
      </c>
    </row>
    <row r="49300" spans="2:12" x14ac:dyDescent="0.3">
      <c r="B49300" t="s">
        <v>524</v>
      </c>
      <c r="C49300" t="s">
        <v>49676</v>
      </c>
      <c r="D49300" t="str">
        <f t="shared" si="770"/>
        <v>0986456178</v>
      </c>
      <c r="L49300" t="s">
        <v>31</v>
      </c>
    </row>
    <row r="49301" spans="2:12" x14ac:dyDescent="0.3">
      <c r="B49301" t="s">
        <v>524</v>
      </c>
      <c r="C49301" t="s">
        <v>49677</v>
      </c>
      <c r="D49301" t="str">
        <f t="shared" si="770"/>
        <v>0986456321</v>
      </c>
      <c r="L49301" t="s">
        <v>31</v>
      </c>
    </row>
    <row r="49302" spans="2:12" x14ac:dyDescent="0.3">
      <c r="B49302" t="s">
        <v>524</v>
      </c>
      <c r="C49302" t="s">
        <v>49678</v>
      </c>
      <c r="D49302" t="str">
        <f t="shared" si="770"/>
        <v>0986453124</v>
      </c>
      <c r="L49302" t="s">
        <v>31</v>
      </c>
    </row>
    <row r="49303" spans="2:12" x14ac:dyDescent="0.3">
      <c r="B49303" t="s">
        <v>524</v>
      </c>
      <c r="C49303" t="s">
        <v>49679</v>
      </c>
      <c r="D49303" t="str">
        <f t="shared" si="770"/>
        <v>0986491899</v>
      </c>
      <c r="L49303" t="s">
        <v>31</v>
      </c>
    </row>
    <row r="49304" spans="2:12" x14ac:dyDescent="0.3">
      <c r="B49304" t="s">
        <v>524</v>
      </c>
      <c r="C49304" t="s">
        <v>49680</v>
      </c>
      <c r="D49304" t="str">
        <f t="shared" si="770"/>
        <v>0971498310</v>
      </c>
      <c r="L49304" t="s">
        <v>31</v>
      </c>
    </row>
    <row r="49305" spans="2:12" x14ac:dyDescent="0.3">
      <c r="B49305" t="s">
        <v>524</v>
      </c>
      <c r="C49305" t="s">
        <v>49681</v>
      </c>
      <c r="D49305" t="str">
        <f t="shared" si="770"/>
        <v>0971475892</v>
      </c>
      <c r="L49305" t="s">
        <v>31</v>
      </c>
    </row>
    <row r="49306" spans="2:12" x14ac:dyDescent="0.3">
      <c r="B49306" t="s">
        <v>524</v>
      </c>
      <c r="C49306" t="s">
        <v>49682</v>
      </c>
      <c r="D49306" t="str">
        <f t="shared" si="770"/>
        <v>0971475927</v>
      </c>
      <c r="L49306" t="s">
        <v>31</v>
      </c>
    </row>
    <row r="49307" spans="2:12" x14ac:dyDescent="0.3">
      <c r="B49307" t="s">
        <v>524</v>
      </c>
      <c r="C49307" t="s">
        <v>49683</v>
      </c>
      <c r="D49307" t="str">
        <f t="shared" si="770"/>
        <v>0986612044</v>
      </c>
      <c r="L49307" t="s">
        <v>31</v>
      </c>
    </row>
    <row r="49308" spans="2:12" x14ac:dyDescent="0.3">
      <c r="B49308" t="s">
        <v>524</v>
      </c>
      <c r="C49308" t="s">
        <v>49684</v>
      </c>
      <c r="D49308" t="str">
        <f t="shared" si="770"/>
        <v>0971472263</v>
      </c>
      <c r="L49308" t="s">
        <v>31</v>
      </c>
    </row>
    <row r="49309" spans="2:12" x14ac:dyDescent="0.3">
      <c r="B49309" t="s">
        <v>524</v>
      </c>
      <c r="C49309" t="s">
        <v>49685</v>
      </c>
      <c r="D49309" t="str">
        <f t="shared" si="770"/>
        <v>0986453092</v>
      </c>
      <c r="L49309" t="s">
        <v>31</v>
      </c>
    </row>
    <row r="49310" spans="2:12" x14ac:dyDescent="0.3">
      <c r="B49310" t="s">
        <v>524</v>
      </c>
      <c r="C49310" t="s">
        <v>49686</v>
      </c>
      <c r="D49310" t="str">
        <f t="shared" si="770"/>
        <v>0971494294</v>
      </c>
      <c r="L49310" t="s">
        <v>31</v>
      </c>
    </row>
    <row r="49311" spans="2:12" x14ac:dyDescent="0.3">
      <c r="B49311" t="s">
        <v>524</v>
      </c>
      <c r="C49311" t="s">
        <v>49687</v>
      </c>
      <c r="D49311" t="str">
        <f t="shared" si="770"/>
        <v>0971491601</v>
      </c>
      <c r="L49311" t="s">
        <v>31</v>
      </c>
    </row>
    <row r="49312" spans="2:12" x14ac:dyDescent="0.3">
      <c r="B49312" t="s">
        <v>524</v>
      </c>
      <c r="C49312" t="s">
        <v>49688</v>
      </c>
      <c r="D49312" t="str">
        <f t="shared" si="770"/>
        <v>0971475974</v>
      </c>
      <c r="L49312" t="s">
        <v>31</v>
      </c>
    </row>
    <row r="49313" spans="2:12" x14ac:dyDescent="0.3">
      <c r="B49313" t="s">
        <v>524</v>
      </c>
      <c r="C49313" t="s">
        <v>49689</v>
      </c>
      <c r="D49313" t="str">
        <f t="shared" si="770"/>
        <v>0971490433</v>
      </c>
      <c r="L49313" t="s">
        <v>31</v>
      </c>
    </row>
    <row r="49314" spans="2:12" x14ac:dyDescent="0.3">
      <c r="B49314" t="s">
        <v>524</v>
      </c>
      <c r="C49314" t="s">
        <v>49690</v>
      </c>
      <c r="D49314" t="str">
        <f t="shared" si="770"/>
        <v>0971491574</v>
      </c>
      <c r="L49314" t="s">
        <v>31</v>
      </c>
    </row>
    <row r="49315" spans="2:12" x14ac:dyDescent="0.3">
      <c r="B49315" t="s">
        <v>524</v>
      </c>
      <c r="C49315" t="s">
        <v>49691</v>
      </c>
      <c r="D49315" t="str">
        <f t="shared" si="770"/>
        <v>0986482708</v>
      </c>
      <c r="L49315" t="s">
        <v>31</v>
      </c>
    </row>
    <row r="49316" spans="2:12" x14ac:dyDescent="0.3">
      <c r="B49316" t="s">
        <v>524</v>
      </c>
      <c r="C49316" t="s">
        <v>49692</v>
      </c>
      <c r="D49316" t="str">
        <f t="shared" si="770"/>
        <v>0971491153</v>
      </c>
      <c r="L49316" t="s">
        <v>31</v>
      </c>
    </row>
    <row r="49317" spans="2:12" x14ac:dyDescent="0.3">
      <c r="B49317" t="s">
        <v>524</v>
      </c>
      <c r="C49317" t="s">
        <v>49693</v>
      </c>
      <c r="D49317" t="str">
        <f t="shared" si="770"/>
        <v>0971494040</v>
      </c>
      <c r="L49317" t="s">
        <v>31</v>
      </c>
    </row>
    <row r="49318" spans="2:12" x14ac:dyDescent="0.3">
      <c r="B49318" t="s">
        <v>524</v>
      </c>
      <c r="C49318" t="s">
        <v>49694</v>
      </c>
      <c r="D49318" t="str">
        <f t="shared" si="770"/>
        <v>0971496343</v>
      </c>
      <c r="L49318" t="s">
        <v>31</v>
      </c>
    </row>
    <row r="49319" spans="2:12" x14ac:dyDescent="0.3">
      <c r="B49319" t="s">
        <v>524</v>
      </c>
      <c r="C49319" t="s">
        <v>49695</v>
      </c>
      <c r="D49319" t="str">
        <f t="shared" si="770"/>
        <v>0971494193</v>
      </c>
      <c r="L49319" t="s">
        <v>31</v>
      </c>
    </row>
    <row r="49320" spans="2:12" x14ac:dyDescent="0.3">
      <c r="B49320" t="s">
        <v>524</v>
      </c>
      <c r="C49320" t="s">
        <v>49696</v>
      </c>
      <c r="D49320" t="str">
        <f t="shared" si="770"/>
        <v>0971491557</v>
      </c>
      <c r="L49320" t="s">
        <v>31</v>
      </c>
    </row>
    <row r="49321" spans="2:12" x14ac:dyDescent="0.3">
      <c r="B49321" t="s">
        <v>524</v>
      </c>
      <c r="C49321" t="s">
        <v>49697</v>
      </c>
      <c r="D49321" t="str">
        <f t="shared" si="770"/>
        <v>0986482713</v>
      </c>
      <c r="L49321" t="s">
        <v>31</v>
      </c>
    </row>
    <row r="49322" spans="2:12" x14ac:dyDescent="0.3">
      <c r="B49322" t="s">
        <v>524</v>
      </c>
      <c r="C49322" t="s">
        <v>49698</v>
      </c>
      <c r="D49322" t="str">
        <f t="shared" si="770"/>
        <v>0971490625</v>
      </c>
      <c r="L49322" t="s">
        <v>31</v>
      </c>
    </row>
    <row r="49323" spans="2:12" x14ac:dyDescent="0.3">
      <c r="B49323" t="s">
        <v>524</v>
      </c>
      <c r="C49323" t="s">
        <v>49699</v>
      </c>
      <c r="D49323" t="str">
        <f t="shared" si="770"/>
        <v>0971490340</v>
      </c>
      <c r="L49323" t="s">
        <v>31</v>
      </c>
    </row>
    <row r="49324" spans="2:12" x14ac:dyDescent="0.3">
      <c r="B49324" t="s">
        <v>524</v>
      </c>
      <c r="C49324" t="s">
        <v>49700</v>
      </c>
      <c r="D49324" t="str">
        <f t="shared" si="770"/>
        <v>0986482743</v>
      </c>
      <c r="L49324" t="s">
        <v>31</v>
      </c>
    </row>
    <row r="49325" spans="2:12" x14ac:dyDescent="0.3">
      <c r="B49325" t="s">
        <v>524</v>
      </c>
      <c r="C49325" t="s">
        <v>49701</v>
      </c>
      <c r="D49325" t="str">
        <f t="shared" si="770"/>
        <v>0971493860</v>
      </c>
      <c r="L49325" t="s">
        <v>31</v>
      </c>
    </row>
    <row r="49326" spans="2:12" x14ac:dyDescent="0.3">
      <c r="B49326" t="s">
        <v>524</v>
      </c>
      <c r="C49326" t="s">
        <v>49702</v>
      </c>
      <c r="D49326" t="str">
        <f t="shared" si="770"/>
        <v>0986456157</v>
      </c>
      <c r="L49326" t="s">
        <v>31</v>
      </c>
    </row>
    <row r="49327" spans="2:12" x14ac:dyDescent="0.3">
      <c r="B49327" t="s">
        <v>524</v>
      </c>
      <c r="C49327" t="s">
        <v>49703</v>
      </c>
      <c r="D49327" t="str">
        <f t="shared" si="770"/>
        <v>0971491508</v>
      </c>
      <c r="L49327" t="s">
        <v>31</v>
      </c>
    </row>
    <row r="49328" spans="2:12" x14ac:dyDescent="0.3">
      <c r="B49328" t="s">
        <v>524</v>
      </c>
      <c r="C49328" t="s">
        <v>49704</v>
      </c>
      <c r="D49328" t="str">
        <f t="shared" si="770"/>
        <v>0971490583</v>
      </c>
      <c r="L49328" t="s">
        <v>31</v>
      </c>
    </row>
    <row r="49329" spans="2:12" x14ac:dyDescent="0.3">
      <c r="B49329" t="s">
        <v>524</v>
      </c>
      <c r="C49329" t="s">
        <v>49705</v>
      </c>
      <c r="D49329" t="str">
        <f t="shared" si="770"/>
        <v>0971489898</v>
      </c>
      <c r="L49329" t="s">
        <v>31</v>
      </c>
    </row>
    <row r="49330" spans="2:12" x14ac:dyDescent="0.3">
      <c r="B49330" t="s">
        <v>524</v>
      </c>
      <c r="C49330" t="s">
        <v>49706</v>
      </c>
      <c r="D49330" t="str">
        <f t="shared" si="770"/>
        <v>0971494233</v>
      </c>
      <c r="L49330" t="s">
        <v>31</v>
      </c>
    </row>
    <row r="49331" spans="2:12" x14ac:dyDescent="0.3">
      <c r="B49331" t="s">
        <v>524</v>
      </c>
      <c r="C49331" t="s">
        <v>49707</v>
      </c>
      <c r="D49331" t="str">
        <f t="shared" si="770"/>
        <v>0973000314</v>
      </c>
      <c r="L49331" t="s">
        <v>31</v>
      </c>
    </row>
    <row r="49332" spans="2:12" x14ac:dyDescent="0.3">
      <c r="B49332" t="s">
        <v>524</v>
      </c>
      <c r="C49332" t="s">
        <v>49708</v>
      </c>
      <c r="D49332" t="str">
        <f t="shared" si="770"/>
        <v>0971476017</v>
      </c>
      <c r="L49332" t="s">
        <v>31</v>
      </c>
    </row>
    <row r="49333" spans="2:12" x14ac:dyDescent="0.3">
      <c r="B49333" t="s">
        <v>524</v>
      </c>
      <c r="C49333" t="s">
        <v>49709</v>
      </c>
      <c r="D49333" t="str">
        <f t="shared" si="770"/>
        <v>0986603449</v>
      </c>
      <c r="L49333" t="s">
        <v>31</v>
      </c>
    </row>
    <row r="49334" spans="2:12" x14ac:dyDescent="0.3">
      <c r="B49334" t="s">
        <v>524</v>
      </c>
      <c r="C49334" t="s">
        <v>49710</v>
      </c>
      <c r="D49334" t="str">
        <f t="shared" si="770"/>
        <v>0971497499</v>
      </c>
      <c r="L49334" t="s">
        <v>31</v>
      </c>
    </row>
    <row r="49335" spans="2:12" x14ac:dyDescent="0.3">
      <c r="B49335" t="s">
        <v>524</v>
      </c>
      <c r="C49335" t="s">
        <v>49711</v>
      </c>
      <c r="D49335" t="str">
        <f t="shared" si="770"/>
        <v>0986498166</v>
      </c>
      <c r="L49335" t="s">
        <v>31</v>
      </c>
    </row>
    <row r="49336" spans="2:12" x14ac:dyDescent="0.3">
      <c r="B49336" t="s">
        <v>524</v>
      </c>
      <c r="C49336" t="s">
        <v>49712</v>
      </c>
      <c r="D49336" t="str">
        <f t="shared" si="770"/>
        <v>0986430263</v>
      </c>
      <c r="L49336" t="s">
        <v>31</v>
      </c>
    </row>
    <row r="49337" spans="2:12" x14ac:dyDescent="0.3">
      <c r="B49337" t="s">
        <v>524</v>
      </c>
      <c r="C49337" t="s">
        <v>49713</v>
      </c>
      <c r="D49337" t="str">
        <f t="shared" si="770"/>
        <v>0986455557</v>
      </c>
      <c r="L49337" t="s">
        <v>31</v>
      </c>
    </row>
    <row r="49338" spans="2:12" x14ac:dyDescent="0.3">
      <c r="B49338" t="s">
        <v>524</v>
      </c>
      <c r="C49338" t="s">
        <v>49714</v>
      </c>
      <c r="D49338" t="str">
        <f t="shared" si="770"/>
        <v>0971498402</v>
      </c>
      <c r="L49338" t="s">
        <v>31</v>
      </c>
    </row>
    <row r="49339" spans="2:12" x14ac:dyDescent="0.3">
      <c r="B49339" t="s">
        <v>524</v>
      </c>
      <c r="C49339" t="s">
        <v>49715</v>
      </c>
      <c r="D49339" t="str">
        <f t="shared" si="770"/>
        <v>0986482711</v>
      </c>
      <c r="L49339" t="s">
        <v>31</v>
      </c>
    </row>
    <row r="49340" spans="2:12" x14ac:dyDescent="0.3">
      <c r="B49340" t="s">
        <v>524</v>
      </c>
      <c r="C49340" t="s">
        <v>49716</v>
      </c>
      <c r="D49340" t="str">
        <f t="shared" si="770"/>
        <v>0971491495</v>
      </c>
      <c r="L49340" t="s">
        <v>31</v>
      </c>
    </row>
    <row r="49341" spans="2:12" x14ac:dyDescent="0.3">
      <c r="B49341" t="s">
        <v>524</v>
      </c>
      <c r="C49341" t="s">
        <v>49717</v>
      </c>
      <c r="D49341" t="str">
        <f t="shared" si="770"/>
        <v>0971452027</v>
      </c>
      <c r="L49341" t="s">
        <v>31</v>
      </c>
    </row>
    <row r="49342" spans="2:12" x14ac:dyDescent="0.3">
      <c r="B49342" t="s">
        <v>524</v>
      </c>
      <c r="C49342" t="s">
        <v>49718</v>
      </c>
      <c r="D49342" t="str">
        <f t="shared" si="770"/>
        <v>0986618304</v>
      </c>
      <c r="L49342" t="s">
        <v>31</v>
      </c>
    </row>
    <row r="49343" spans="2:12" x14ac:dyDescent="0.3">
      <c r="B49343" t="s">
        <v>524</v>
      </c>
      <c r="C49343" t="s">
        <v>49719</v>
      </c>
      <c r="D49343" t="str">
        <f t="shared" si="770"/>
        <v>0971497746</v>
      </c>
      <c r="L49343" t="s">
        <v>31</v>
      </c>
    </row>
    <row r="49344" spans="2:12" x14ac:dyDescent="0.3">
      <c r="B49344" t="s">
        <v>524</v>
      </c>
      <c r="C49344" t="s">
        <v>49720</v>
      </c>
      <c r="D49344" t="str">
        <f t="shared" si="770"/>
        <v>0971498658</v>
      </c>
      <c r="L49344" t="s">
        <v>31</v>
      </c>
    </row>
    <row r="49345" spans="2:12" x14ac:dyDescent="0.3">
      <c r="B49345" t="s">
        <v>524</v>
      </c>
      <c r="C49345" t="s">
        <v>49721</v>
      </c>
      <c r="D49345" t="str">
        <f t="shared" si="770"/>
        <v>0971491118</v>
      </c>
      <c r="L49345" t="s">
        <v>31</v>
      </c>
    </row>
    <row r="49346" spans="2:12" x14ac:dyDescent="0.3">
      <c r="B49346" t="s">
        <v>524</v>
      </c>
      <c r="C49346" t="s">
        <v>49722</v>
      </c>
      <c r="D49346" t="str">
        <f t="shared" si="770"/>
        <v>0971493964</v>
      </c>
      <c r="L49346" t="s">
        <v>31</v>
      </c>
    </row>
    <row r="49347" spans="2:12" x14ac:dyDescent="0.3">
      <c r="B49347" t="s">
        <v>524</v>
      </c>
      <c r="C49347" t="s">
        <v>49723</v>
      </c>
      <c r="D49347" t="str">
        <f t="shared" ref="D49347:D49410" si="771">RIGHT(C49347,LEN(C49347)-1)</f>
        <v>0971472935</v>
      </c>
      <c r="L49347" t="s">
        <v>31</v>
      </c>
    </row>
    <row r="49348" spans="2:12" x14ac:dyDescent="0.3">
      <c r="B49348" t="s">
        <v>524</v>
      </c>
      <c r="C49348" t="s">
        <v>49724</v>
      </c>
      <c r="D49348" t="str">
        <f t="shared" si="771"/>
        <v>0986417868</v>
      </c>
      <c r="L49348" t="s">
        <v>31</v>
      </c>
    </row>
    <row r="49349" spans="2:12" x14ac:dyDescent="0.3">
      <c r="B49349" t="s">
        <v>524</v>
      </c>
      <c r="C49349" t="s">
        <v>49725</v>
      </c>
      <c r="D49349" t="str">
        <f t="shared" si="771"/>
        <v>0971491115</v>
      </c>
      <c r="L49349" t="s">
        <v>31</v>
      </c>
    </row>
    <row r="49350" spans="2:12" x14ac:dyDescent="0.3">
      <c r="B49350" t="s">
        <v>524</v>
      </c>
      <c r="C49350" t="s">
        <v>49726</v>
      </c>
      <c r="D49350" t="str">
        <f t="shared" si="771"/>
        <v>0971472940</v>
      </c>
      <c r="L49350" t="s">
        <v>31</v>
      </c>
    </row>
    <row r="49351" spans="2:12" x14ac:dyDescent="0.3">
      <c r="B49351" t="s">
        <v>524</v>
      </c>
      <c r="C49351" t="s">
        <v>49727</v>
      </c>
      <c r="D49351" t="str">
        <f t="shared" si="771"/>
        <v>0986455878</v>
      </c>
      <c r="L49351" t="s">
        <v>31</v>
      </c>
    </row>
    <row r="49352" spans="2:12" x14ac:dyDescent="0.3">
      <c r="B49352" t="s">
        <v>524</v>
      </c>
      <c r="C49352" t="s">
        <v>49728</v>
      </c>
      <c r="D49352" t="str">
        <f t="shared" si="771"/>
        <v>0971494282</v>
      </c>
      <c r="L49352" t="s">
        <v>31</v>
      </c>
    </row>
    <row r="49353" spans="2:12" x14ac:dyDescent="0.3">
      <c r="B49353" t="s">
        <v>524</v>
      </c>
      <c r="C49353" t="s">
        <v>49729</v>
      </c>
      <c r="D49353" t="str">
        <f t="shared" si="771"/>
        <v>0986461265</v>
      </c>
      <c r="L49353" t="s">
        <v>31</v>
      </c>
    </row>
    <row r="49354" spans="2:12" x14ac:dyDescent="0.3">
      <c r="B49354" t="s">
        <v>524</v>
      </c>
      <c r="C49354" t="s">
        <v>49730</v>
      </c>
      <c r="D49354" t="str">
        <f t="shared" si="771"/>
        <v>0971491140</v>
      </c>
      <c r="L49354" t="s">
        <v>31</v>
      </c>
    </row>
    <row r="49355" spans="2:12" x14ac:dyDescent="0.3">
      <c r="B49355" t="s">
        <v>524</v>
      </c>
      <c r="C49355" t="s">
        <v>49731</v>
      </c>
      <c r="D49355" t="str">
        <f t="shared" si="771"/>
        <v>0986453125</v>
      </c>
      <c r="L49355" t="s">
        <v>31</v>
      </c>
    </row>
    <row r="49356" spans="2:12" x14ac:dyDescent="0.3">
      <c r="B49356" t="s">
        <v>524</v>
      </c>
      <c r="C49356" t="s">
        <v>49732</v>
      </c>
      <c r="D49356" t="str">
        <f t="shared" si="771"/>
        <v>0971470453</v>
      </c>
      <c r="L49356" t="s">
        <v>31</v>
      </c>
    </row>
    <row r="49357" spans="2:12" x14ac:dyDescent="0.3">
      <c r="B49357" t="s">
        <v>524</v>
      </c>
      <c r="C49357" t="s">
        <v>49733</v>
      </c>
      <c r="D49357" t="str">
        <f t="shared" si="771"/>
        <v>0971490831</v>
      </c>
      <c r="L49357" t="s">
        <v>31</v>
      </c>
    </row>
    <row r="49358" spans="2:12" x14ac:dyDescent="0.3">
      <c r="B49358" t="s">
        <v>524</v>
      </c>
      <c r="C49358" t="s">
        <v>49734</v>
      </c>
      <c r="D49358" t="str">
        <f t="shared" si="771"/>
        <v>0986482719</v>
      </c>
      <c r="L49358" t="s">
        <v>31</v>
      </c>
    </row>
    <row r="49359" spans="2:12" x14ac:dyDescent="0.3">
      <c r="B49359" t="s">
        <v>524</v>
      </c>
      <c r="C49359" t="s">
        <v>49735</v>
      </c>
      <c r="D49359" t="str">
        <f t="shared" si="771"/>
        <v>0986459692</v>
      </c>
      <c r="L49359" t="s">
        <v>31</v>
      </c>
    </row>
    <row r="49360" spans="2:12" x14ac:dyDescent="0.3">
      <c r="B49360" t="s">
        <v>524</v>
      </c>
      <c r="C49360" t="s">
        <v>49736</v>
      </c>
      <c r="D49360" t="str">
        <f t="shared" si="771"/>
        <v>0971476028</v>
      </c>
      <c r="L49360" t="s">
        <v>31</v>
      </c>
    </row>
    <row r="49361" spans="2:12" x14ac:dyDescent="0.3">
      <c r="B49361" t="s">
        <v>524</v>
      </c>
      <c r="C49361" t="s">
        <v>49737</v>
      </c>
      <c r="D49361" t="str">
        <f t="shared" si="771"/>
        <v>0971497726</v>
      </c>
      <c r="L49361" t="s">
        <v>31</v>
      </c>
    </row>
    <row r="49362" spans="2:12" x14ac:dyDescent="0.3">
      <c r="B49362" t="s">
        <v>524</v>
      </c>
      <c r="C49362" t="s">
        <v>49738</v>
      </c>
      <c r="D49362" t="str">
        <f t="shared" si="771"/>
        <v>0986482041</v>
      </c>
      <c r="L49362" t="s">
        <v>31</v>
      </c>
    </row>
    <row r="49363" spans="2:12" x14ac:dyDescent="0.3">
      <c r="B49363" t="s">
        <v>524</v>
      </c>
      <c r="C49363" t="s">
        <v>49739</v>
      </c>
      <c r="D49363" t="str">
        <f t="shared" si="771"/>
        <v>0971475964</v>
      </c>
      <c r="L49363" t="s">
        <v>31</v>
      </c>
    </row>
    <row r="49364" spans="2:12" x14ac:dyDescent="0.3">
      <c r="B49364" t="s">
        <v>524</v>
      </c>
      <c r="C49364" t="s">
        <v>49740</v>
      </c>
      <c r="D49364" t="str">
        <f t="shared" si="771"/>
        <v>0971490906</v>
      </c>
      <c r="L49364" t="s">
        <v>31</v>
      </c>
    </row>
    <row r="49365" spans="2:12" x14ac:dyDescent="0.3">
      <c r="B49365" t="s">
        <v>524</v>
      </c>
      <c r="C49365" t="s">
        <v>49741</v>
      </c>
      <c r="D49365" t="str">
        <f t="shared" si="771"/>
        <v>0971493880</v>
      </c>
      <c r="L49365" t="s">
        <v>31</v>
      </c>
    </row>
    <row r="49366" spans="2:12" x14ac:dyDescent="0.3">
      <c r="B49366" t="s">
        <v>4320</v>
      </c>
      <c r="C49366" t="s">
        <v>49742</v>
      </c>
      <c r="D49366" t="str">
        <f t="shared" si="771"/>
        <v>0971449380</v>
      </c>
      <c r="L49366" t="s">
        <v>83</v>
      </c>
    </row>
    <row r="49367" spans="2:12" x14ac:dyDescent="0.3">
      <c r="B49367" t="s">
        <v>4320</v>
      </c>
      <c r="C49367" t="s">
        <v>49743</v>
      </c>
      <c r="D49367" t="str">
        <f t="shared" si="771"/>
        <v>0971447439</v>
      </c>
      <c r="L49367" t="s">
        <v>83</v>
      </c>
    </row>
    <row r="49368" spans="2:12" x14ac:dyDescent="0.3">
      <c r="B49368" t="s">
        <v>4320</v>
      </c>
      <c r="C49368" t="s">
        <v>49744</v>
      </c>
      <c r="D49368" t="str">
        <f t="shared" si="771"/>
        <v>0971480114</v>
      </c>
      <c r="L49368" t="s">
        <v>83</v>
      </c>
    </row>
    <row r="49369" spans="2:12" x14ac:dyDescent="0.3">
      <c r="B49369" t="s">
        <v>4320</v>
      </c>
      <c r="C49369" t="s">
        <v>49745</v>
      </c>
      <c r="D49369" t="str">
        <f t="shared" si="771"/>
        <v>0971489596</v>
      </c>
      <c r="L49369" t="s">
        <v>83</v>
      </c>
    </row>
    <row r="49370" spans="2:12" x14ac:dyDescent="0.3">
      <c r="B49370" t="s">
        <v>4320</v>
      </c>
      <c r="C49370" t="s">
        <v>49746</v>
      </c>
      <c r="D49370" t="str">
        <f t="shared" si="771"/>
        <v>0971484442</v>
      </c>
      <c r="L49370" t="s">
        <v>83</v>
      </c>
    </row>
    <row r="49371" spans="2:12" x14ac:dyDescent="0.3">
      <c r="B49371" t="s">
        <v>4320</v>
      </c>
      <c r="C49371" t="s">
        <v>49747</v>
      </c>
      <c r="D49371" t="str">
        <f t="shared" si="771"/>
        <v>0971489315</v>
      </c>
      <c r="L49371" t="s">
        <v>83</v>
      </c>
    </row>
    <row r="49372" spans="2:12" x14ac:dyDescent="0.3">
      <c r="B49372" t="s">
        <v>4320</v>
      </c>
      <c r="C49372" t="s">
        <v>49748</v>
      </c>
      <c r="D49372" t="str">
        <f t="shared" si="771"/>
        <v>0971476192</v>
      </c>
      <c r="L49372" t="s">
        <v>83</v>
      </c>
    </row>
    <row r="49373" spans="2:12" x14ac:dyDescent="0.3">
      <c r="B49373" t="s">
        <v>4320</v>
      </c>
      <c r="C49373" t="s">
        <v>49749</v>
      </c>
      <c r="D49373" t="str">
        <f t="shared" si="771"/>
        <v>0971480108</v>
      </c>
      <c r="L49373" t="s">
        <v>83</v>
      </c>
    </row>
    <row r="49374" spans="2:12" x14ac:dyDescent="0.3">
      <c r="B49374" t="s">
        <v>4320</v>
      </c>
      <c r="C49374" t="s">
        <v>49750</v>
      </c>
      <c r="D49374" t="str">
        <f t="shared" si="771"/>
        <v>0971480191</v>
      </c>
      <c r="L49374" t="s">
        <v>83</v>
      </c>
    </row>
    <row r="49375" spans="2:12" x14ac:dyDescent="0.3">
      <c r="B49375" t="s">
        <v>4320</v>
      </c>
      <c r="C49375" t="s">
        <v>49751</v>
      </c>
      <c r="D49375" t="str">
        <f t="shared" si="771"/>
        <v>0971480091</v>
      </c>
      <c r="L49375" t="s">
        <v>83</v>
      </c>
    </row>
    <row r="49376" spans="2:12" x14ac:dyDescent="0.3">
      <c r="B49376" t="s">
        <v>4320</v>
      </c>
      <c r="C49376" t="s">
        <v>49752</v>
      </c>
      <c r="D49376" t="str">
        <f t="shared" si="771"/>
        <v>0971489505</v>
      </c>
      <c r="L49376" t="s">
        <v>83</v>
      </c>
    </row>
    <row r="49377" spans="2:12" x14ac:dyDescent="0.3">
      <c r="B49377" t="s">
        <v>4320</v>
      </c>
      <c r="C49377" t="s">
        <v>49753</v>
      </c>
      <c r="D49377" t="str">
        <f t="shared" si="771"/>
        <v>0971472092</v>
      </c>
      <c r="L49377" t="s">
        <v>83</v>
      </c>
    </row>
    <row r="49378" spans="2:12" x14ac:dyDescent="0.3">
      <c r="B49378" t="s">
        <v>4320</v>
      </c>
      <c r="C49378" t="s">
        <v>49754</v>
      </c>
      <c r="D49378" t="str">
        <f t="shared" si="771"/>
        <v>0971480089</v>
      </c>
      <c r="L49378" t="s">
        <v>83</v>
      </c>
    </row>
    <row r="49379" spans="2:12" x14ac:dyDescent="0.3">
      <c r="B49379" t="s">
        <v>4320</v>
      </c>
      <c r="C49379" t="s">
        <v>49755</v>
      </c>
      <c r="D49379" t="str">
        <f t="shared" si="771"/>
        <v>0986453360</v>
      </c>
      <c r="L49379" t="s">
        <v>83</v>
      </c>
    </row>
    <row r="49380" spans="2:12" x14ac:dyDescent="0.3">
      <c r="B49380" t="s">
        <v>4320</v>
      </c>
      <c r="C49380" t="s">
        <v>49756</v>
      </c>
      <c r="D49380" t="str">
        <f t="shared" si="771"/>
        <v>0971480101</v>
      </c>
      <c r="L49380" t="s">
        <v>83</v>
      </c>
    </row>
    <row r="49381" spans="2:12" x14ac:dyDescent="0.3">
      <c r="B49381" t="s">
        <v>4320</v>
      </c>
      <c r="C49381" t="s">
        <v>49757</v>
      </c>
      <c r="D49381" t="str">
        <f t="shared" si="771"/>
        <v>0971476245</v>
      </c>
      <c r="L49381" t="s">
        <v>83</v>
      </c>
    </row>
    <row r="49382" spans="2:12" x14ac:dyDescent="0.3">
      <c r="B49382" t="s">
        <v>4320</v>
      </c>
      <c r="C49382" t="s">
        <v>49758</v>
      </c>
      <c r="D49382" t="str">
        <f t="shared" si="771"/>
        <v>0971489267</v>
      </c>
      <c r="L49382" t="s">
        <v>83</v>
      </c>
    </row>
    <row r="49383" spans="2:12" x14ac:dyDescent="0.3">
      <c r="B49383" t="s">
        <v>4320</v>
      </c>
      <c r="C49383" t="s">
        <v>49759</v>
      </c>
      <c r="D49383" t="str">
        <f t="shared" si="771"/>
        <v>0971489855</v>
      </c>
      <c r="L49383" t="s">
        <v>83</v>
      </c>
    </row>
    <row r="49384" spans="2:12" x14ac:dyDescent="0.3">
      <c r="B49384" t="s">
        <v>4320</v>
      </c>
      <c r="C49384" t="s">
        <v>49760</v>
      </c>
      <c r="D49384" t="str">
        <f t="shared" si="771"/>
        <v>0971476248</v>
      </c>
      <c r="L49384" t="s">
        <v>83</v>
      </c>
    </row>
    <row r="49385" spans="2:12" x14ac:dyDescent="0.3">
      <c r="B49385" t="s">
        <v>4320</v>
      </c>
      <c r="C49385" t="s">
        <v>49761</v>
      </c>
      <c r="D49385" t="str">
        <f t="shared" si="771"/>
        <v>0986497279</v>
      </c>
      <c r="L49385" t="s">
        <v>83</v>
      </c>
    </row>
    <row r="49386" spans="2:12" x14ac:dyDescent="0.3">
      <c r="B49386" t="s">
        <v>4320</v>
      </c>
      <c r="C49386" t="s">
        <v>49762</v>
      </c>
      <c r="D49386" t="str">
        <f t="shared" si="771"/>
        <v>0971480081</v>
      </c>
      <c r="L49386" t="s">
        <v>83</v>
      </c>
    </row>
    <row r="49387" spans="2:12" x14ac:dyDescent="0.3">
      <c r="B49387" t="s">
        <v>4320</v>
      </c>
      <c r="C49387" t="s">
        <v>49763</v>
      </c>
      <c r="D49387" t="str">
        <f t="shared" si="771"/>
        <v>0971480090</v>
      </c>
      <c r="L49387" t="s">
        <v>83</v>
      </c>
    </row>
    <row r="49388" spans="2:12" x14ac:dyDescent="0.3">
      <c r="B49388" t="s">
        <v>4320</v>
      </c>
      <c r="C49388" t="s">
        <v>49764</v>
      </c>
      <c r="D49388" t="str">
        <f t="shared" si="771"/>
        <v>0986455036</v>
      </c>
      <c r="L49388" t="s">
        <v>83</v>
      </c>
    </row>
    <row r="49389" spans="2:12" x14ac:dyDescent="0.3">
      <c r="B49389" t="s">
        <v>4320</v>
      </c>
      <c r="C49389" t="s">
        <v>49765</v>
      </c>
      <c r="D49389" t="str">
        <f t="shared" si="771"/>
        <v>0971472129</v>
      </c>
      <c r="L49389" t="s">
        <v>83</v>
      </c>
    </row>
    <row r="49390" spans="2:12" x14ac:dyDescent="0.3">
      <c r="B49390" t="s">
        <v>4320</v>
      </c>
      <c r="C49390" t="s">
        <v>49766</v>
      </c>
      <c r="D49390" t="str">
        <f t="shared" si="771"/>
        <v>0971484523</v>
      </c>
      <c r="L49390" t="s">
        <v>83</v>
      </c>
    </row>
    <row r="49391" spans="2:12" x14ac:dyDescent="0.3">
      <c r="B49391" t="s">
        <v>4320</v>
      </c>
      <c r="C49391" t="s">
        <v>49767</v>
      </c>
      <c r="D49391" t="str">
        <f t="shared" si="771"/>
        <v>0971476255</v>
      </c>
      <c r="L49391" t="s">
        <v>83</v>
      </c>
    </row>
    <row r="49392" spans="2:12" x14ac:dyDescent="0.3">
      <c r="B49392" t="s">
        <v>4320</v>
      </c>
      <c r="C49392" t="s">
        <v>49768</v>
      </c>
      <c r="D49392" t="str">
        <f t="shared" si="771"/>
        <v>0971476273</v>
      </c>
      <c r="L49392" t="s">
        <v>83</v>
      </c>
    </row>
    <row r="49393" spans="2:12" x14ac:dyDescent="0.3">
      <c r="B49393" t="s">
        <v>4320</v>
      </c>
      <c r="C49393" t="s">
        <v>49769</v>
      </c>
      <c r="D49393" t="str">
        <f t="shared" si="771"/>
        <v>0971489511</v>
      </c>
      <c r="L49393" t="s">
        <v>83</v>
      </c>
    </row>
    <row r="49394" spans="2:12" x14ac:dyDescent="0.3">
      <c r="B49394" t="s">
        <v>4320</v>
      </c>
      <c r="C49394" t="s">
        <v>49770</v>
      </c>
      <c r="D49394" t="str">
        <f t="shared" si="771"/>
        <v>0971480073</v>
      </c>
      <c r="L49394" t="s">
        <v>83</v>
      </c>
    </row>
    <row r="49395" spans="2:12" x14ac:dyDescent="0.3">
      <c r="B49395" t="s">
        <v>4320</v>
      </c>
      <c r="C49395" t="s">
        <v>49771</v>
      </c>
      <c r="D49395" t="str">
        <f t="shared" si="771"/>
        <v>0971489547</v>
      </c>
      <c r="L49395" t="s">
        <v>83</v>
      </c>
    </row>
    <row r="49396" spans="2:12" x14ac:dyDescent="0.3">
      <c r="B49396" t="s">
        <v>4320</v>
      </c>
      <c r="C49396" t="s">
        <v>49772</v>
      </c>
      <c r="D49396" t="str">
        <f t="shared" si="771"/>
        <v>0971449152</v>
      </c>
      <c r="L49396" t="s">
        <v>83</v>
      </c>
    </row>
    <row r="49397" spans="2:12" x14ac:dyDescent="0.3">
      <c r="B49397" t="s">
        <v>4320</v>
      </c>
      <c r="C49397" t="s">
        <v>49773</v>
      </c>
      <c r="D49397" t="str">
        <f t="shared" si="771"/>
        <v>0971480061</v>
      </c>
      <c r="L49397" t="s">
        <v>83</v>
      </c>
    </row>
    <row r="49398" spans="2:12" x14ac:dyDescent="0.3">
      <c r="B49398" t="s">
        <v>4320</v>
      </c>
      <c r="C49398" t="s">
        <v>49774</v>
      </c>
      <c r="D49398" t="str">
        <f t="shared" si="771"/>
        <v>0971480146</v>
      </c>
      <c r="L49398" t="s">
        <v>83</v>
      </c>
    </row>
    <row r="49399" spans="2:12" x14ac:dyDescent="0.3">
      <c r="B49399" t="s">
        <v>4320</v>
      </c>
      <c r="C49399" t="s">
        <v>49775</v>
      </c>
      <c r="D49399" t="str">
        <f t="shared" si="771"/>
        <v>0986409773</v>
      </c>
      <c r="L49399" t="s">
        <v>83</v>
      </c>
    </row>
    <row r="49400" spans="2:12" x14ac:dyDescent="0.3">
      <c r="B49400" t="s">
        <v>4320</v>
      </c>
      <c r="C49400" t="s">
        <v>49776</v>
      </c>
      <c r="D49400" t="str">
        <f t="shared" si="771"/>
        <v>0971481902</v>
      </c>
      <c r="L49400" t="s">
        <v>83</v>
      </c>
    </row>
    <row r="49401" spans="2:12" x14ac:dyDescent="0.3">
      <c r="B49401" t="s">
        <v>4320</v>
      </c>
      <c r="C49401" t="s">
        <v>49777</v>
      </c>
      <c r="D49401" t="str">
        <f t="shared" si="771"/>
        <v>0986618324</v>
      </c>
      <c r="L49401" t="s">
        <v>83</v>
      </c>
    </row>
    <row r="49402" spans="2:12" x14ac:dyDescent="0.3">
      <c r="B49402" t="s">
        <v>4320</v>
      </c>
      <c r="C49402" t="s">
        <v>49778</v>
      </c>
      <c r="D49402" t="str">
        <f t="shared" si="771"/>
        <v>0971480087</v>
      </c>
      <c r="L49402" t="s">
        <v>83</v>
      </c>
    </row>
    <row r="49403" spans="2:12" x14ac:dyDescent="0.3">
      <c r="B49403" t="s">
        <v>4320</v>
      </c>
      <c r="C49403" t="s">
        <v>49779</v>
      </c>
      <c r="D49403" t="str">
        <f t="shared" si="771"/>
        <v>0971472097</v>
      </c>
      <c r="L49403" t="s">
        <v>83</v>
      </c>
    </row>
    <row r="49404" spans="2:12" x14ac:dyDescent="0.3">
      <c r="B49404" t="s">
        <v>4320</v>
      </c>
      <c r="C49404" t="s">
        <v>49780</v>
      </c>
      <c r="D49404" t="str">
        <f t="shared" si="771"/>
        <v>0986439428</v>
      </c>
      <c r="L49404" t="s">
        <v>83</v>
      </c>
    </row>
    <row r="49405" spans="2:12" x14ac:dyDescent="0.3">
      <c r="B49405" t="s">
        <v>4320</v>
      </c>
      <c r="C49405" t="s">
        <v>49781</v>
      </c>
      <c r="D49405" t="str">
        <f t="shared" si="771"/>
        <v>0971489621</v>
      </c>
      <c r="L49405" t="s">
        <v>83</v>
      </c>
    </row>
    <row r="49406" spans="2:12" x14ac:dyDescent="0.3">
      <c r="B49406" t="s">
        <v>4320</v>
      </c>
      <c r="C49406" t="s">
        <v>49782</v>
      </c>
      <c r="D49406" t="str">
        <f t="shared" si="771"/>
        <v>0971480096</v>
      </c>
      <c r="L49406" t="s">
        <v>83</v>
      </c>
    </row>
    <row r="49407" spans="2:12" x14ac:dyDescent="0.3">
      <c r="B49407" t="s">
        <v>4320</v>
      </c>
      <c r="C49407" t="s">
        <v>49783</v>
      </c>
      <c r="D49407" t="str">
        <f t="shared" si="771"/>
        <v>0971480033</v>
      </c>
      <c r="L49407" t="s">
        <v>83</v>
      </c>
    </row>
    <row r="49408" spans="2:12" x14ac:dyDescent="0.3">
      <c r="B49408" t="s">
        <v>4320</v>
      </c>
      <c r="C49408" t="s">
        <v>49784</v>
      </c>
      <c r="D49408" t="str">
        <f t="shared" si="771"/>
        <v>0971484525</v>
      </c>
      <c r="L49408" t="s">
        <v>83</v>
      </c>
    </row>
    <row r="49409" spans="2:12" x14ac:dyDescent="0.3">
      <c r="B49409" t="s">
        <v>4320</v>
      </c>
      <c r="C49409" t="s">
        <v>49785</v>
      </c>
      <c r="D49409" t="str">
        <f t="shared" si="771"/>
        <v>0986434803</v>
      </c>
      <c r="L49409" t="s">
        <v>152</v>
      </c>
    </row>
    <row r="49410" spans="2:12" x14ac:dyDescent="0.3">
      <c r="B49410" t="s">
        <v>4320</v>
      </c>
      <c r="C49410" t="s">
        <v>49786</v>
      </c>
      <c r="D49410" t="str">
        <f t="shared" si="771"/>
        <v>0971484469</v>
      </c>
      <c r="L49410" t="s">
        <v>83</v>
      </c>
    </row>
    <row r="49411" spans="2:12" x14ac:dyDescent="0.3">
      <c r="B49411" t="s">
        <v>4320</v>
      </c>
      <c r="C49411" t="s">
        <v>49787</v>
      </c>
      <c r="D49411" t="str">
        <f t="shared" ref="D49411:D49474" si="772">RIGHT(C49411,LEN(C49411)-1)</f>
        <v>0971489667</v>
      </c>
      <c r="L49411" t="s">
        <v>83</v>
      </c>
    </row>
    <row r="49412" spans="2:12" x14ac:dyDescent="0.3">
      <c r="B49412" t="s">
        <v>4320</v>
      </c>
      <c r="C49412" t="s">
        <v>49788</v>
      </c>
      <c r="D49412" t="str">
        <f t="shared" si="772"/>
        <v>0971480107</v>
      </c>
      <c r="L49412" t="s">
        <v>83</v>
      </c>
    </row>
    <row r="49413" spans="2:12" x14ac:dyDescent="0.3">
      <c r="B49413" t="s">
        <v>4320</v>
      </c>
      <c r="C49413" t="s">
        <v>49789</v>
      </c>
      <c r="D49413" t="str">
        <f t="shared" si="772"/>
        <v>0971489349</v>
      </c>
      <c r="L49413" t="s">
        <v>83</v>
      </c>
    </row>
    <row r="49414" spans="2:12" x14ac:dyDescent="0.3">
      <c r="B49414" t="s">
        <v>4320</v>
      </c>
      <c r="C49414" t="s">
        <v>49790</v>
      </c>
      <c r="D49414" t="str">
        <f t="shared" si="772"/>
        <v>0971484508</v>
      </c>
      <c r="L49414" t="s">
        <v>83</v>
      </c>
    </row>
    <row r="49415" spans="2:12" x14ac:dyDescent="0.3">
      <c r="B49415" t="s">
        <v>4320</v>
      </c>
      <c r="C49415" t="s">
        <v>49791</v>
      </c>
      <c r="D49415" t="str">
        <f t="shared" si="772"/>
        <v>0971472130</v>
      </c>
      <c r="L49415" t="s">
        <v>83</v>
      </c>
    </row>
    <row r="49416" spans="2:12" x14ac:dyDescent="0.3">
      <c r="B49416" t="s">
        <v>4320</v>
      </c>
      <c r="C49416" t="s">
        <v>49792</v>
      </c>
      <c r="D49416" t="str">
        <f t="shared" si="772"/>
        <v>0986482745</v>
      </c>
      <c r="L49416" t="s">
        <v>83</v>
      </c>
    </row>
    <row r="49417" spans="2:12" x14ac:dyDescent="0.3">
      <c r="B49417" t="s">
        <v>4320</v>
      </c>
      <c r="C49417" t="s">
        <v>49793</v>
      </c>
      <c r="D49417" t="str">
        <f t="shared" si="772"/>
        <v>0971476244</v>
      </c>
      <c r="L49417" t="s">
        <v>83</v>
      </c>
    </row>
    <row r="49418" spans="2:12" x14ac:dyDescent="0.3">
      <c r="B49418" t="s">
        <v>4320</v>
      </c>
      <c r="C49418" t="s">
        <v>49794</v>
      </c>
      <c r="D49418" t="str">
        <f t="shared" si="772"/>
        <v>0971481907</v>
      </c>
      <c r="L49418" t="s">
        <v>83</v>
      </c>
    </row>
    <row r="49419" spans="2:12" x14ac:dyDescent="0.3">
      <c r="B49419" t="s">
        <v>4320</v>
      </c>
      <c r="C49419" t="s">
        <v>49795</v>
      </c>
      <c r="D49419" t="str">
        <f t="shared" si="772"/>
        <v>0971472126</v>
      </c>
      <c r="L49419" t="s">
        <v>83</v>
      </c>
    </row>
    <row r="49420" spans="2:12" x14ac:dyDescent="0.3">
      <c r="B49420" t="s">
        <v>4320</v>
      </c>
      <c r="C49420" t="s">
        <v>49796</v>
      </c>
      <c r="D49420" t="str">
        <f t="shared" si="772"/>
        <v>0971480029</v>
      </c>
      <c r="L49420" t="s">
        <v>83</v>
      </c>
    </row>
    <row r="49421" spans="2:12" x14ac:dyDescent="0.3">
      <c r="B49421" t="s">
        <v>4320</v>
      </c>
      <c r="C49421" t="s">
        <v>49797</v>
      </c>
      <c r="D49421" t="str">
        <f t="shared" si="772"/>
        <v>0986492266</v>
      </c>
      <c r="L49421" t="s">
        <v>152</v>
      </c>
    </row>
    <row r="49422" spans="2:12" x14ac:dyDescent="0.3">
      <c r="B49422" t="s">
        <v>4320</v>
      </c>
      <c r="C49422" t="s">
        <v>49798</v>
      </c>
      <c r="D49422" t="str">
        <f t="shared" si="772"/>
        <v>0971489328</v>
      </c>
      <c r="L49422" t="s">
        <v>83</v>
      </c>
    </row>
    <row r="49423" spans="2:12" x14ac:dyDescent="0.3">
      <c r="B49423" t="s">
        <v>4320</v>
      </c>
      <c r="C49423" t="s">
        <v>49799</v>
      </c>
      <c r="D49423" t="str">
        <f t="shared" si="772"/>
        <v>0971489512</v>
      </c>
      <c r="L49423" t="s">
        <v>83</v>
      </c>
    </row>
    <row r="49424" spans="2:12" x14ac:dyDescent="0.3">
      <c r="B49424" t="s">
        <v>4320</v>
      </c>
      <c r="C49424" t="s">
        <v>49800</v>
      </c>
      <c r="D49424" t="str">
        <f t="shared" si="772"/>
        <v>0971484939</v>
      </c>
      <c r="L49424" t="s">
        <v>83</v>
      </c>
    </row>
    <row r="49425" spans="2:12" x14ac:dyDescent="0.3">
      <c r="B49425" t="s">
        <v>4320</v>
      </c>
      <c r="C49425" t="s">
        <v>49801</v>
      </c>
      <c r="D49425" t="str">
        <f t="shared" si="772"/>
        <v>0986483781</v>
      </c>
      <c r="L49425" t="s">
        <v>83</v>
      </c>
    </row>
    <row r="49426" spans="2:12" x14ac:dyDescent="0.3">
      <c r="B49426" t="s">
        <v>4320</v>
      </c>
      <c r="C49426" t="s">
        <v>49802</v>
      </c>
      <c r="D49426" t="str">
        <f t="shared" si="772"/>
        <v>0971480102</v>
      </c>
      <c r="L49426" t="s">
        <v>83</v>
      </c>
    </row>
    <row r="49427" spans="2:12" x14ac:dyDescent="0.3">
      <c r="B49427" t="s">
        <v>4320</v>
      </c>
      <c r="C49427" t="s">
        <v>49803</v>
      </c>
      <c r="D49427" t="str">
        <f t="shared" si="772"/>
        <v>0986408258</v>
      </c>
      <c r="L49427" t="s">
        <v>83</v>
      </c>
    </row>
    <row r="49428" spans="2:12" x14ac:dyDescent="0.3">
      <c r="B49428" t="s">
        <v>4320</v>
      </c>
      <c r="C49428" t="s">
        <v>49804</v>
      </c>
      <c r="D49428" t="str">
        <f t="shared" si="772"/>
        <v>0971476161</v>
      </c>
      <c r="L49428" t="s">
        <v>83</v>
      </c>
    </row>
    <row r="49429" spans="2:12" x14ac:dyDescent="0.3">
      <c r="B49429" t="s">
        <v>4320</v>
      </c>
      <c r="C49429" t="s">
        <v>49805</v>
      </c>
      <c r="D49429" t="str">
        <f t="shared" si="772"/>
        <v>0971476794</v>
      </c>
      <c r="L49429" t="s">
        <v>83</v>
      </c>
    </row>
    <row r="49430" spans="2:12" x14ac:dyDescent="0.3">
      <c r="B49430" t="s">
        <v>4320</v>
      </c>
      <c r="C49430" t="s">
        <v>49806</v>
      </c>
      <c r="D49430" t="str">
        <f t="shared" si="772"/>
        <v>0971476278</v>
      </c>
      <c r="L49430" t="s">
        <v>83</v>
      </c>
    </row>
    <row r="49431" spans="2:12" x14ac:dyDescent="0.3">
      <c r="B49431" t="s">
        <v>4320</v>
      </c>
      <c r="C49431" t="s">
        <v>49807</v>
      </c>
      <c r="D49431" t="str">
        <f t="shared" si="772"/>
        <v>0986434801</v>
      </c>
      <c r="L49431" t="s">
        <v>83</v>
      </c>
    </row>
    <row r="49432" spans="2:12" x14ac:dyDescent="0.3">
      <c r="B49432" t="s">
        <v>4320</v>
      </c>
      <c r="C49432" t="s">
        <v>49808</v>
      </c>
      <c r="D49432" t="str">
        <f t="shared" si="772"/>
        <v>0986498925</v>
      </c>
      <c r="L49432" t="s">
        <v>83</v>
      </c>
    </row>
    <row r="49433" spans="2:12" x14ac:dyDescent="0.3">
      <c r="B49433" t="s">
        <v>4320</v>
      </c>
      <c r="C49433" t="s">
        <v>49809</v>
      </c>
      <c r="D49433" t="str">
        <f t="shared" si="772"/>
        <v>0986483804</v>
      </c>
      <c r="L49433" t="s">
        <v>83</v>
      </c>
    </row>
    <row r="49434" spans="2:12" x14ac:dyDescent="0.3">
      <c r="B49434" t="s">
        <v>4320</v>
      </c>
      <c r="C49434" t="s">
        <v>49810</v>
      </c>
      <c r="D49434" t="str">
        <f t="shared" si="772"/>
        <v>0986482746</v>
      </c>
      <c r="L49434" t="s">
        <v>83</v>
      </c>
    </row>
    <row r="49435" spans="2:12" x14ac:dyDescent="0.3">
      <c r="B49435" t="s">
        <v>4320</v>
      </c>
      <c r="C49435" t="s">
        <v>49811</v>
      </c>
      <c r="D49435" t="str">
        <f t="shared" si="772"/>
        <v>0971489870</v>
      </c>
      <c r="L49435" t="s">
        <v>83</v>
      </c>
    </row>
    <row r="49436" spans="2:12" x14ac:dyDescent="0.3">
      <c r="B49436" t="s">
        <v>4320</v>
      </c>
      <c r="C49436" t="s">
        <v>49812</v>
      </c>
      <c r="D49436" t="str">
        <f t="shared" si="772"/>
        <v>0971489878</v>
      </c>
      <c r="L49436" t="s">
        <v>83</v>
      </c>
    </row>
    <row r="49437" spans="2:12" x14ac:dyDescent="0.3">
      <c r="B49437" t="s">
        <v>4320</v>
      </c>
      <c r="C49437" t="s">
        <v>49813</v>
      </c>
      <c r="D49437" t="str">
        <f t="shared" si="772"/>
        <v>0986483808</v>
      </c>
      <c r="L49437" t="s">
        <v>83</v>
      </c>
    </row>
    <row r="49438" spans="2:12" x14ac:dyDescent="0.3">
      <c r="B49438" t="s">
        <v>4320</v>
      </c>
      <c r="C49438" t="s">
        <v>49814</v>
      </c>
      <c r="D49438" t="str">
        <f t="shared" si="772"/>
        <v>0971480095</v>
      </c>
      <c r="L49438" t="s">
        <v>83</v>
      </c>
    </row>
    <row r="49439" spans="2:12" x14ac:dyDescent="0.3">
      <c r="B49439" t="s">
        <v>4320</v>
      </c>
      <c r="C49439" t="s">
        <v>49815</v>
      </c>
      <c r="D49439" t="str">
        <f t="shared" si="772"/>
        <v>0971476263</v>
      </c>
      <c r="L49439" t="s">
        <v>83</v>
      </c>
    </row>
    <row r="49440" spans="2:12" x14ac:dyDescent="0.3">
      <c r="B49440" t="s">
        <v>4320</v>
      </c>
      <c r="C49440" t="s">
        <v>49816</v>
      </c>
      <c r="D49440" t="str">
        <f t="shared" si="772"/>
        <v>0971480178</v>
      </c>
      <c r="L49440" t="s">
        <v>83</v>
      </c>
    </row>
    <row r="49441" spans="2:12" x14ac:dyDescent="0.3">
      <c r="B49441" t="s">
        <v>4320</v>
      </c>
      <c r="C49441" t="s">
        <v>49817</v>
      </c>
      <c r="D49441" t="str">
        <f t="shared" si="772"/>
        <v>0971476163</v>
      </c>
      <c r="L49441" t="s">
        <v>83</v>
      </c>
    </row>
    <row r="49442" spans="2:12" x14ac:dyDescent="0.3">
      <c r="B49442" t="s">
        <v>4320</v>
      </c>
      <c r="C49442" t="s">
        <v>49818</v>
      </c>
      <c r="D49442" t="str">
        <f t="shared" si="772"/>
        <v>0971480201</v>
      </c>
      <c r="L49442" t="s">
        <v>83</v>
      </c>
    </row>
    <row r="49443" spans="2:12" x14ac:dyDescent="0.3">
      <c r="B49443" t="s">
        <v>4320</v>
      </c>
      <c r="C49443" t="s">
        <v>49819</v>
      </c>
      <c r="D49443" t="str">
        <f t="shared" si="772"/>
        <v>0971476178</v>
      </c>
      <c r="L49443" t="s">
        <v>83</v>
      </c>
    </row>
    <row r="49444" spans="2:12" x14ac:dyDescent="0.3">
      <c r="B49444" t="s">
        <v>4320</v>
      </c>
      <c r="C49444" t="s">
        <v>49820</v>
      </c>
      <c r="D49444" t="str">
        <f t="shared" si="772"/>
        <v>0971472124</v>
      </c>
      <c r="L49444" t="s">
        <v>83</v>
      </c>
    </row>
    <row r="49445" spans="2:12" x14ac:dyDescent="0.3">
      <c r="B49445" t="s">
        <v>4320</v>
      </c>
      <c r="C49445" t="s">
        <v>49821</v>
      </c>
      <c r="D49445" t="str">
        <f t="shared" si="772"/>
        <v>0986650460</v>
      </c>
      <c r="L49445" t="s">
        <v>83</v>
      </c>
    </row>
    <row r="49446" spans="2:12" x14ac:dyDescent="0.3">
      <c r="B49446" t="s">
        <v>4320</v>
      </c>
      <c r="C49446" t="s">
        <v>49822</v>
      </c>
      <c r="D49446" t="str">
        <f t="shared" si="772"/>
        <v>0986450044</v>
      </c>
      <c r="L49446" t="s">
        <v>83</v>
      </c>
    </row>
    <row r="49447" spans="2:12" x14ac:dyDescent="0.3">
      <c r="B49447" t="s">
        <v>4320</v>
      </c>
      <c r="C49447" t="s">
        <v>49823</v>
      </c>
      <c r="D49447" t="str">
        <f t="shared" si="772"/>
        <v>0971484514</v>
      </c>
      <c r="L49447" t="s">
        <v>83</v>
      </c>
    </row>
    <row r="49448" spans="2:12" x14ac:dyDescent="0.3">
      <c r="B49448" t="s">
        <v>4320</v>
      </c>
      <c r="C49448" t="s">
        <v>49824</v>
      </c>
      <c r="D49448" t="str">
        <f t="shared" si="772"/>
        <v>0971489857</v>
      </c>
      <c r="L49448" t="s">
        <v>83</v>
      </c>
    </row>
    <row r="49449" spans="2:12" x14ac:dyDescent="0.3">
      <c r="B49449" t="s">
        <v>4320</v>
      </c>
      <c r="C49449" t="s">
        <v>49825</v>
      </c>
      <c r="D49449" t="str">
        <f t="shared" si="772"/>
        <v>0971480106</v>
      </c>
      <c r="L49449" t="s">
        <v>83</v>
      </c>
    </row>
    <row r="49450" spans="2:12" x14ac:dyDescent="0.3">
      <c r="B49450" t="s">
        <v>4320</v>
      </c>
      <c r="C49450" t="s">
        <v>49826</v>
      </c>
      <c r="D49450" t="str">
        <f t="shared" si="772"/>
        <v>0971452020</v>
      </c>
      <c r="L49450" t="s">
        <v>83</v>
      </c>
    </row>
    <row r="49451" spans="2:12" x14ac:dyDescent="0.3">
      <c r="B49451" t="s">
        <v>4320</v>
      </c>
      <c r="C49451" t="s">
        <v>49827</v>
      </c>
      <c r="D49451" t="str">
        <f t="shared" si="772"/>
        <v>0971484161</v>
      </c>
      <c r="L49451" t="s">
        <v>83</v>
      </c>
    </row>
    <row r="49452" spans="2:12" x14ac:dyDescent="0.3">
      <c r="B49452" t="s">
        <v>4320</v>
      </c>
      <c r="C49452" t="s">
        <v>49828</v>
      </c>
      <c r="D49452" t="str">
        <f t="shared" si="772"/>
        <v>0971480183</v>
      </c>
      <c r="L49452" t="s">
        <v>83</v>
      </c>
    </row>
    <row r="49453" spans="2:12" x14ac:dyDescent="0.3">
      <c r="B49453" t="s">
        <v>4320</v>
      </c>
      <c r="C49453" t="s">
        <v>49829</v>
      </c>
      <c r="D49453" t="str">
        <f t="shared" si="772"/>
        <v>0971484518</v>
      </c>
      <c r="L49453" t="s">
        <v>83</v>
      </c>
    </row>
    <row r="49454" spans="2:12" x14ac:dyDescent="0.3">
      <c r="B49454" t="s">
        <v>4320</v>
      </c>
      <c r="C49454" t="s">
        <v>49830</v>
      </c>
      <c r="D49454" t="str">
        <f t="shared" si="772"/>
        <v>0971484950</v>
      </c>
      <c r="L49454" t="s">
        <v>83</v>
      </c>
    </row>
    <row r="49455" spans="2:12" x14ac:dyDescent="0.3">
      <c r="B49455" t="s">
        <v>4320</v>
      </c>
      <c r="C49455" t="s">
        <v>49831</v>
      </c>
      <c r="D49455" t="str">
        <f t="shared" si="772"/>
        <v>0971476082</v>
      </c>
      <c r="L49455" t="s">
        <v>83</v>
      </c>
    </row>
    <row r="49456" spans="2:12" x14ac:dyDescent="0.3">
      <c r="B49456" t="s">
        <v>4320</v>
      </c>
      <c r="C49456" t="s">
        <v>49832</v>
      </c>
      <c r="D49456" t="str">
        <f t="shared" si="772"/>
        <v>0971476168</v>
      </c>
      <c r="L49456" t="s">
        <v>83</v>
      </c>
    </row>
    <row r="49457" spans="2:12" x14ac:dyDescent="0.3">
      <c r="B49457" t="s">
        <v>4320</v>
      </c>
      <c r="C49457" t="s">
        <v>49833</v>
      </c>
      <c r="D49457" t="str">
        <f t="shared" si="772"/>
        <v>0971452010</v>
      </c>
      <c r="L49457" t="s">
        <v>83</v>
      </c>
    </row>
    <row r="49458" spans="2:12" x14ac:dyDescent="0.3">
      <c r="B49458" t="s">
        <v>4320</v>
      </c>
      <c r="C49458" t="s">
        <v>49834</v>
      </c>
      <c r="D49458" t="str">
        <f t="shared" si="772"/>
        <v>0971480155</v>
      </c>
      <c r="L49458" t="s">
        <v>83</v>
      </c>
    </row>
    <row r="49459" spans="2:12" x14ac:dyDescent="0.3">
      <c r="B49459" t="s">
        <v>4320</v>
      </c>
      <c r="C49459" t="s">
        <v>49835</v>
      </c>
      <c r="D49459" t="str">
        <f t="shared" si="772"/>
        <v>0986482744</v>
      </c>
      <c r="L49459" t="s">
        <v>83</v>
      </c>
    </row>
    <row r="49460" spans="2:12" x14ac:dyDescent="0.3">
      <c r="B49460" t="s">
        <v>4320</v>
      </c>
      <c r="C49460" t="s">
        <v>49836</v>
      </c>
      <c r="D49460" t="str">
        <f t="shared" si="772"/>
        <v>0971489340</v>
      </c>
      <c r="L49460" t="s">
        <v>83</v>
      </c>
    </row>
    <row r="49461" spans="2:12" x14ac:dyDescent="0.3">
      <c r="B49461" t="s">
        <v>4320</v>
      </c>
      <c r="C49461" t="s">
        <v>49837</v>
      </c>
      <c r="D49461" t="str">
        <f t="shared" si="772"/>
        <v>0986650402</v>
      </c>
      <c r="L49461" t="s">
        <v>83</v>
      </c>
    </row>
    <row r="49462" spans="2:12" x14ac:dyDescent="0.3">
      <c r="B49462" t="s">
        <v>4320</v>
      </c>
      <c r="C49462" t="s">
        <v>49838</v>
      </c>
      <c r="D49462" t="str">
        <f t="shared" si="772"/>
        <v>0971484624</v>
      </c>
      <c r="L49462" t="s">
        <v>83</v>
      </c>
    </row>
    <row r="49463" spans="2:12" x14ac:dyDescent="0.3">
      <c r="B49463" t="s">
        <v>4320</v>
      </c>
      <c r="C49463" t="s">
        <v>49839</v>
      </c>
      <c r="D49463" t="str">
        <f t="shared" si="772"/>
        <v>0971476254</v>
      </c>
      <c r="L49463" t="s">
        <v>83</v>
      </c>
    </row>
    <row r="49464" spans="2:12" x14ac:dyDescent="0.3">
      <c r="B49464" t="s">
        <v>4320</v>
      </c>
      <c r="C49464" t="s">
        <v>49840</v>
      </c>
      <c r="D49464" t="str">
        <f t="shared" si="772"/>
        <v>0971489325</v>
      </c>
      <c r="L49464" t="s">
        <v>83</v>
      </c>
    </row>
    <row r="49465" spans="2:12" x14ac:dyDescent="0.3">
      <c r="B49465" t="s">
        <v>4320</v>
      </c>
      <c r="C49465" t="s">
        <v>49841</v>
      </c>
      <c r="D49465" t="str">
        <f t="shared" si="772"/>
        <v>0971476805</v>
      </c>
      <c r="L49465" t="s">
        <v>83</v>
      </c>
    </row>
    <row r="49466" spans="2:12" x14ac:dyDescent="0.3">
      <c r="B49466" t="s">
        <v>4320</v>
      </c>
      <c r="C49466" t="s">
        <v>49842</v>
      </c>
      <c r="D49466" t="str">
        <f t="shared" si="772"/>
        <v>0971480153</v>
      </c>
      <c r="L49466" t="s">
        <v>83</v>
      </c>
    </row>
    <row r="49467" spans="2:12" x14ac:dyDescent="0.3">
      <c r="B49467" t="s">
        <v>4320</v>
      </c>
      <c r="C49467" t="s">
        <v>49843</v>
      </c>
      <c r="D49467" t="str">
        <f t="shared" si="772"/>
        <v>0986453488</v>
      </c>
      <c r="L49467" t="s">
        <v>83</v>
      </c>
    </row>
    <row r="49468" spans="2:12" x14ac:dyDescent="0.3">
      <c r="B49468" t="s">
        <v>4320</v>
      </c>
      <c r="C49468" t="s">
        <v>49844</v>
      </c>
      <c r="D49468" t="str">
        <f t="shared" si="772"/>
        <v>0971449154</v>
      </c>
      <c r="L49468" t="s">
        <v>83</v>
      </c>
    </row>
    <row r="49469" spans="2:12" x14ac:dyDescent="0.3">
      <c r="B49469" t="s">
        <v>4320</v>
      </c>
      <c r="C49469" t="s">
        <v>49845</v>
      </c>
      <c r="D49469" t="str">
        <f t="shared" si="772"/>
        <v>0971481915</v>
      </c>
      <c r="L49469" t="s">
        <v>83</v>
      </c>
    </row>
    <row r="49470" spans="2:12" x14ac:dyDescent="0.3">
      <c r="B49470" t="s">
        <v>4320</v>
      </c>
      <c r="C49470" t="s">
        <v>49846</v>
      </c>
      <c r="D49470" t="str">
        <f t="shared" si="772"/>
        <v>0971472094</v>
      </c>
      <c r="L49470" t="s">
        <v>83</v>
      </c>
    </row>
    <row r="49471" spans="2:12" x14ac:dyDescent="0.3">
      <c r="B49471" t="s">
        <v>4320</v>
      </c>
      <c r="C49471" t="s">
        <v>49847</v>
      </c>
      <c r="D49471" t="str">
        <f t="shared" si="772"/>
        <v>0971480018</v>
      </c>
      <c r="L49471" t="s">
        <v>83</v>
      </c>
    </row>
    <row r="49472" spans="2:12" x14ac:dyDescent="0.3">
      <c r="B49472" t="s">
        <v>4320</v>
      </c>
      <c r="C49472" t="s">
        <v>49848</v>
      </c>
      <c r="D49472" t="str">
        <f t="shared" si="772"/>
        <v>0971489332</v>
      </c>
      <c r="L49472" t="s">
        <v>83</v>
      </c>
    </row>
    <row r="49473" spans="2:12" x14ac:dyDescent="0.3">
      <c r="B49473" t="s">
        <v>4320</v>
      </c>
      <c r="C49473" t="s">
        <v>49849</v>
      </c>
      <c r="D49473" t="str">
        <f t="shared" si="772"/>
        <v>0971449153</v>
      </c>
      <c r="L49473" t="s">
        <v>83</v>
      </c>
    </row>
    <row r="49474" spans="2:12" x14ac:dyDescent="0.3">
      <c r="B49474" t="s">
        <v>4320</v>
      </c>
      <c r="C49474" t="s">
        <v>49850</v>
      </c>
      <c r="D49474" t="str">
        <f t="shared" si="772"/>
        <v>0971480154</v>
      </c>
      <c r="L49474" t="s">
        <v>83</v>
      </c>
    </row>
    <row r="49475" spans="2:12" x14ac:dyDescent="0.3">
      <c r="B49475" t="s">
        <v>4320</v>
      </c>
      <c r="C49475" t="s">
        <v>49851</v>
      </c>
      <c r="D49475" t="str">
        <f t="shared" ref="D49475:D49538" si="773">RIGHT(C49475,LEN(C49475)-1)</f>
        <v>0971476241</v>
      </c>
      <c r="L49475" t="s">
        <v>83</v>
      </c>
    </row>
    <row r="49476" spans="2:12" x14ac:dyDescent="0.3">
      <c r="B49476" t="s">
        <v>4320</v>
      </c>
      <c r="C49476" t="s">
        <v>49852</v>
      </c>
      <c r="D49476" t="str">
        <f t="shared" si="773"/>
        <v>0971484616</v>
      </c>
      <c r="L49476" t="s">
        <v>83</v>
      </c>
    </row>
    <row r="49477" spans="2:12" x14ac:dyDescent="0.3">
      <c r="B49477" t="s">
        <v>4320</v>
      </c>
      <c r="C49477" t="s">
        <v>49853</v>
      </c>
      <c r="D49477" t="str">
        <f t="shared" si="773"/>
        <v>0971476238</v>
      </c>
      <c r="L49477" t="s">
        <v>83</v>
      </c>
    </row>
    <row r="49478" spans="2:12" x14ac:dyDescent="0.3">
      <c r="B49478" t="s">
        <v>4320</v>
      </c>
      <c r="C49478" t="s">
        <v>49854</v>
      </c>
      <c r="D49478" t="str">
        <f t="shared" si="773"/>
        <v>0971484471</v>
      </c>
      <c r="L49478" t="s">
        <v>83</v>
      </c>
    </row>
    <row r="49479" spans="2:12" x14ac:dyDescent="0.3">
      <c r="B49479" t="s">
        <v>4320</v>
      </c>
      <c r="C49479" t="s">
        <v>49855</v>
      </c>
      <c r="D49479" t="str">
        <f t="shared" si="773"/>
        <v>0971484163</v>
      </c>
      <c r="L49479" t="s">
        <v>83</v>
      </c>
    </row>
    <row r="49480" spans="2:12" x14ac:dyDescent="0.3">
      <c r="B49480" t="s">
        <v>4320</v>
      </c>
      <c r="C49480" t="s">
        <v>49856</v>
      </c>
      <c r="D49480" t="str">
        <f t="shared" si="773"/>
        <v>0971489280</v>
      </c>
      <c r="L49480" t="s">
        <v>83</v>
      </c>
    </row>
    <row r="49481" spans="2:12" x14ac:dyDescent="0.3">
      <c r="B49481" t="s">
        <v>4320</v>
      </c>
      <c r="C49481" t="s">
        <v>49857</v>
      </c>
      <c r="D49481" t="str">
        <f t="shared" si="773"/>
        <v>0971480182</v>
      </c>
      <c r="L49481" t="s">
        <v>83</v>
      </c>
    </row>
    <row r="49482" spans="2:12" x14ac:dyDescent="0.3">
      <c r="B49482" t="s">
        <v>4320</v>
      </c>
      <c r="C49482" t="s">
        <v>49858</v>
      </c>
      <c r="D49482" t="str">
        <f t="shared" si="773"/>
        <v>0971480022</v>
      </c>
      <c r="L49482" t="s">
        <v>83</v>
      </c>
    </row>
    <row r="49483" spans="2:12" x14ac:dyDescent="0.3">
      <c r="B49483" t="s">
        <v>4320</v>
      </c>
      <c r="C49483" t="s">
        <v>49859</v>
      </c>
      <c r="D49483" t="str">
        <f t="shared" si="773"/>
        <v>0971481108</v>
      </c>
      <c r="L49483" t="s">
        <v>83</v>
      </c>
    </row>
    <row r="49484" spans="2:12" x14ac:dyDescent="0.3">
      <c r="B49484" t="s">
        <v>3797</v>
      </c>
      <c r="C49484" t="s">
        <v>49860</v>
      </c>
      <c r="D49484" t="str">
        <f t="shared" si="773"/>
        <v>0971447762</v>
      </c>
      <c r="L49484" t="s">
        <v>129</v>
      </c>
    </row>
    <row r="49485" spans="2:12" x14ac:dyDescent="0.3">
      <c r="B49485" t="s">
        <v>3797</v>
      </c>
      <c r="C49485" t="s">
        <v>49861</v>
      </c>
      <c r="D49485" t="str">
        <f t="shared" si="773"/>
        <v>0971471776</v>
      </c>
      <c r="L49485" t="s">
        <v>129</v>
      </c>
    </row>
    <row r="49486" spans="2:12" x14ac:dyDescent="0.3">
      <c r="B49486" t="s">
        <v>3797</v>
      </c>
      <c r="C49486" t="s">
        <v>49862</v>
      </c>
      <c r="D49486" t="str">
        <f t="shared" si="773"/>
        <v>0986647867</v>
      </c>
      <c r="L49486" t="s">
        <v>129</v>
      </c>
    </row>
    <row r="49487" spans="2:12" x14ac:dyDescent="0.3">
      <c r="B49487" t="s">
        <v>3797</v>
      </c>
      <c r="C49487" t="s">
        <v>49863</v>
      </c>
      <c r="D49487" t="str">
        <f t="shared" si="773"/>
        <v>0986455601</v>
      </c>
      <c r="L49487" t="s">
        <v>129</v>
      </c>
    </row>
    <row r="49488" spans="2:12" x14ac:dyDescent="0.3">
      <c r="B49488" t="s">
        <v>3797</v>
      </c>
      <c r="C49488" t="s">
        <v>49864</v>
      </c>
      <c r="D49488" t="str">
        <f t="shared" si="773"/>
        <v>0986436442</v>
      </c>
      <c r="L49488" t="s">
        <v>152</v>
      </c>
    </row>
    <row r="49489" spans="2:12" x14ac:dyDescent="0.3">
      <c r="B49489" t="s">
        <v>3797</v>
      </c>
      <c r="C49489" t="s">
        <v>49865</v>
      </c>
      <c r="D49489" t="str">
        <f t="shared" si="773"/>
        <v>0986482449</v>
      </c>
      <c r="L49489" t="s">
        <v>129</v>
      </c>
    </row>
    <row r="49490" spans="2:12" x14ac:dyDescent="0.3">
      <c r="B49490" t="s">
        <v>3797</v>
      </c>
      <c r="C49490" t="s">
        <v>49866</v>
      </c>
      <c r="D49490" t="str">
        <f t="shared" si="773"/>
        <v>0973013442</v>
      </c>
      <c r="L49490" t="s">
        <v>129</v>
      </c>
    </row>
    <row r="49491" spans="2:12" x14ac:dyDescent="0.3">
      <c r="B49491" t="s">
        <v>3797</v>
      </c>
      <c r="C49491" t="s">
        <v>49867</v>
      </c>
      <c r="D49491" t="str">
        <f t="shared" si="773"/>
        <v>0986649004</v>
      </c>
      <c r="L49491" t="s">
        <v>129</v>
      </c>
    </row>
    <row r="49492" spans="2:12" x14ac:dyDescent="0.3">
      <c r="B49492" t="s">
        <v>3797</v>
      </c>
      <c r="C49492" t="s">
        <v>49868</v>
      </c>
      <c r="D49492" t="str">
        <f t="shared" si="773"/>
        <v>0973004806</v>
      </c>
      <c r="L49492" t="s">
        <v>129</v>
      </c>
    </row>
    <row r="49493" spans="2:12" x14ac:dyDescent="0.3">
      <c r="B49493" t="s">
        <v>3797</v>
      </c>
      <c r="C49493" t="s">
        <v>49869</v>
      </c>
      <c r="D49493" t="str">
        <f t="shared" si="773"/>
        <v>0971478833</v>
      </c>
      <c r="L49493" t="s">
        <v>129</v>
      </c>
    </row>
    <row r="49494" spans="2:12" x14ac:dyDescent="0.3">
      <c r="B49494" t="s">
        <v>3797</v>
      </c>
      <c r="C49494" t="s">
        <v>49870</v>
      </c>
      <c r="D49494" t="str">
        <f t="shared" si="773"/>
        <v>0971456704</v>
      </c>
      <c r="L49494" t="s">
        <v>129</v>
      </c>
    </row>
    <row r="49495" spans="2:12" x14ac:dyDescent="0.3">
      <c r="B49495" t="s">
        <v>3797</v>
      </c>
      <c r="C49495" t="s">
        <v>49871</v>
      </c>
      <c r="D49495" t="str">
        <f t="shared" si="773"/>
        <v>0986496974</v>
      </c>
      <c r="L49495" t="s">
        <v>129</v>
      </c>
    </row>
    <row r="49496" spans="2:12" x14ac:dyDescent="0.3">
      <c r="B49496" t="s">
        <v>3797</v>
      </c>
      <c r="C49496" t="s">
        <v>49872</v>
      </c>
      <c r="D49496" t="str">
        <f t="shared" si="773"/>
        <v>0973013440</v>
      </c>
      <c r="L49496" t="s">
        <v>129</v>
      </c>
    </row>
    <row r="49497" spans="2:12" x14ac:dyDescent="0.3">
      <c r="B49497" t="s">
        <v>3797</v>
      </c>
      <c r="C49497" t="s">
        <v>49873</v>
      </c>
      <c r="D49497" t="str">
        <f t="shared" si="773"/>
        <v>0971473939</v>
      </c>
      <c r="L49497" t="s">
        <v>129</v>
      </c>
    </row>
    <row r="49498" spans="2:12" x14ac:dyDescent="0.3">
      <c r="B49498" t="s">
        <v>3797</v>
      </c>
      <c r="C49498" t="s">
        <v>49874</v>
      </c>
      <c r="D49498" t="str">
        <f t="shared" si="773"/>
        <v>0971472440</v>
      </c>
      <c r="L49498" t="s">
        <v>129</v>
      </c>
    </row>
    <row r="49499" spans="2:12" x14ac:dyDescent="0.3">
      <c r="B49499" t="s">
        <v>3797</v>
      </c>
      <c r="C49499" t="s">
        <v>49875</v>
      </c>
      <c r="D49499" t="str">
        <f t="shared" si="773"/>
        <v>0986497021</v>
      </c>
      <c r="L49499" t="s">
        <v>129</v>
      </c>
    </row>
    <row r="49500" spans="2:12" x14ac:dyDescent="0.3">
      <c r="B49500" t="s">
        <v>3797</v>
      </c>
      <c r="C49500" t="s">
        <v>49876</v>
      </c>
      <c r="D49500" t="str">
        <f t="shared" si="773"/>
        <v>0971481930</v>
      </c>
      <c r="L49500" t="s">
        <v>129</v>
      </c>
    </row>
    <row r="49501" spans="2:12" x14ac:dyDescent="0.3">
      <c r="B49501" t="s">
        <v>3797</v>
      </c>
      <c r="C49501" t="s">
        <v>49877</v>
      </c>
      <c r="D49501" t="str">
        <f t="shared" si="773"/>
        <v>0986647863</v>
      </c>
      <c r="L49501" t="s">
        <v>129</v>
      </c>
    </row>
    <row r="49502" spans="2:12" x14ac:dyDescent="0.3">
      <c r="B49502" t="s">
        <v>3797</v>
      </c>
      <c r="C49502" t="s">
        <v>49878</v>
      </c>
      <c r="D49502" t="str">
        <f t="shared" si="773"/>
        <v>0971471794</v>
      </c>
      <c r="L49502" t="s">
        <v>129</v>
      </c>
    </row>
    <row r="49503" spans="2:12" x14ac:dyDescent="0.3">
      <c r="B49503" t="s">
        <v>3797</v>
      </c>
      <c r="C49503" t="s">
        <v>49879</v>
      </c>
      <c r="D49503" t="str">
        <f t="shared" si="773"/>
        <v>0986453497</v>
      </c>
      <c r="L49503" t="s">
        <v>129</v>
      </c>
    </row>
    <row r="49504" spans="2:12" x14ac:dyDescent="0.3">
      <c r="B49504" t="s">
        <v>3797</v>
      </c>
      <c r="C49504" t="s">
        <v>49880</v>
      </c>
      <c r="D49504" t="str">
        <f t="shared" si="773"/>
        <v>0971495095</v>
      </c>
      <c r="L49504" t="s">
        <v>129</v>
      </c>
    </row>
    <row r="49505" spans="2:12" x14ac:dyDescent="0.3">
      <c r="B49505" t="s">
        <v>3797</v>
      </c>
      <c r="C49505" t="s">
        <v>49881</v>
      </c>
      <c r="D49505" t="str">
        <f t="shared" si="773"/>
        <v>0971461688</v>
      </c>
      <c r="L49505" t="s">
        <v>129</v>
      </c>
    </row>
    <row r="49506" spans="2:12" x14ac:dyDescent="0.3">
      <c r="B49506" t="s">
        <v>3797</v>
      </c>
      <c r="C49506" t="s">
        <v>49882</v>
      </c>
      <c r="D49506" t="str">
        <f t="shared" si="773"/>
        <v>0971474072</v>
      </c>
      <c r="L49506" t="s">
        <v>129</v>
      </c>
    </row>
    <row r="49507" spans="2:12" x14ac:dyDescent="0.3">
      <c r="B49507" t="s">
        <v>3797</v>
      </c>
      <c r="C49507" t="s">
        <v>49883</v>
      </c>
      <c r="D49507" t="str">
        <f t="shared" si="773"/>
        <v>0971459822</v>
      </c>
      <c r="L49507" t="s">
        <v>129</v>
      </c>
    </row>
    <row r="49508" spans="2:12" x14ac:dyDescent="0.3">
      <c r="B49508" t="s">
        <v>3797</v>
      </c>
      <c r="C49508" t="s">
        <v>49884</v>
      </c>
      <c r="D49508" t="str">
        <f t="shared" si="773"/>
        <v>0986483795</v>
      </c>
      <c r="L49508" t="s">
        <v>129</v>
      </c>
    </row>
    <row r="49509" spans="2:12" x14ac:dyDescent="0.3">
      <c r="B49509" t="s">
        <v>3797</v>
      </c>
      <c r="C49509" t="s">
        <v>49885</v>
      </c>
      <c r="D49509" t="str">
        <f t="shared" si="773"/>
        <v>0971460294</v>
      </c>
      <c r="L49509" t="s">
        <v>129</v>
      </c>
    </row>
    <row r="49510" spans="2:12" x14ac:dyDescent="0.3">
      <c r="B49510" t="s">
        <v>3797</v>
      </c>
      <c r="C49510" t="s">
        <v>49886</v>
      </c>
      <c r="D49510" t="str">
        <f t="shared" si="773"/>
        <v>0973009745</v>
      </c>
      <c r="L49510" t="s">
        <v>129</v>
      </c>
    </row>
    <row r="49511" spans="2:12" x14ac:dyDescent="0.3">
      <c r="B49511" t="s">
        <v>3797</v>
      </c>
      <c r="C49511" t="s">
        <v>49887</v>
      </c>
      <c r="D49511" t="str">
        <f t="shared" si="773"/>
        <v>0971470539</v>
      </c>
      <c r="L49511" t="s">
        <v>129</v>
      </c>
    </row>
    <row r="49512" spans="2:12" x14ac:dyDescent="0.3">
      <c r="B49512" t="s">
        <v>3797</v>
      </c>
      <c r="C49512" t="s">
        <v>49888</v>
      </c>
      <c r="D49512" t="str">
        <f t="shared" si="773"/>
        <v>0971479965</v>
      </c>
      <c r="L49512" t="s">
        <v>129</v>
      </c>
    </row>
    <row r="49513" spans="2:12" x14ac:dyDescent="0.3">
      <c r="B49513" t="s">
        <v>3797</v>
      </c>
      <c r="C49513" t="s">
        <v>49889</v>
      </c>
      <c r="D49513" t="str">
        <f t="shared" si="773"/>
        <v>0986455589</v>
      </c>
      <c r="L49513" t="s">
        <v>129</v>
      </c>
    </row>
    <row r="49514" spans="2:12" x14ac:dyDescent="0.3">
      <c r="B49514" t="s">
        <v>3797</v>
      </c>
      <c r="C49514" t="s">
        <v>49890</v>
      </c>
      <c r="D49514" t="str">
        <f t="shared" si="773"/>
        <v>0971447765</v>
      </c>
      <c r="L49514" t="s">
        <v>129</v>
      </c>
    </row>
    <row r="49515" spans="2:12" x14ac:dyDescent="0.3">
      <c r="B49515" t="s">
        <v>3797</v>
      </c>
      <c r="C49515" t="s">
        <v>49891</v>
      </c>
      <c r="D49515" t="str">
        <f t="shared" si="773"/>
        <v>0971459880</v>
      </c>
      <c r="L49515" t="s">
        <v>129</v>
      </c>
    </row>
    <row r="49516" spans="2:12" x14ac:dyDescent="0.3">
      <c r="B49516" t="s">
        <v>3797</v>
      </c>
      <c r="C49516" t="s">
        <v>49892</v>
      </c>
      <c r="D49516" t="str">
        <f t="shared" si="773"/>
        <v>0971484631</v>
      </c>
      <c r="L49516" t="s">
        <v>129</v>
      </c>
    </row>
    <row r="49517" spans="2:12" x14ac:dyDescent="0.3">
      <c r="B49517" t="s">
        <v>3797</v>
      </c>
      <c r="C49517" t="s">
        <v>49893</v>
      </c>
      <c r="D49517" t="str">
        <f t="shared" si="773"/>
        <v>0986455592</v>
      </c>
      <c r="L49517" t="s">
        <v>129</v>
      </c>
    </row>
    <row r="49518" spans="2:12" x14ac:dyDescent="0.3">
      <c r="B49518" t="s">
        <v>3797</v>
      </c>
      <c r="C49518" t="s">
        <v>49894</v>
      </c>
      <c r="D49518" t="str">
        <f t="shared" si="773"/>
        <v>0973010249</v>
      </c>
      <c r="L49518" t="s">
        <v>129</v>
      </c>
    </row>
    <row r="49519" spans="2:12" x14ac:dyDescent="0.3">
      <c r="B49519" t="s">
        <v>3797</v>
      </c>
      <c r="C49519" t="s">
        <v>49895</v>
      </c>
      <c r="D49519" t="str">
        <f t="shared" si="773"/>
        <v>0971484371</v>
      </c>
      <c r="L49519" t="s">
        <v>129</v>
      </c>
    </row>
    <row r="49520" spans="2:12" x14ac:dyDescent="0.3">
      <c r="B49520" t="s">
        <v>3797</v>
      </c>
      <c r="C49520" t="s">
        <v>49896</v>
      </c>
      <c r="D49520" t="str">
        <f t="shared" si="773"/>
        <v>0971472306</v>
      </c>
      <c r="L49520" t="s">
        <v>129</v>
      </c>
    </row>
    <row r="49521" spans="2:12" x14ac:dyDescent="0.3">
      <c r="B49521" t="s">
        <v>3797</v>
      </c>
      <c r="C49521" t="s">
        <v>49897</v>
      </c>
      <c r="D49521" t="str">
        <f t="shared" si="773"/>
        <v>0973001844</v>
      </c>
      <c r="L49521" t="s">
        <v>129</v>
      </c>
    </row>
    <row r="49522" spans="2:12" x14ac:dyDescent="0.3">
      <c r="B49522" t="s">
        <v>3797</v>
      </c>
      <c r="C49522" t="s">
        <v>49898</v>
      </c>
      <c r="D49522" t="str">
        <f t="shared" si="773"/>
        <v>0971476224</v>
      </c>
      <c r="L49522" t="s">
        <v>129</v>
      </c>
    </row>
    <row r="49523" spans="2:12" x14ac:dyDescent="0.3">
      <c r="B49523" t="s">
        <v>3797</v>
      </c>
      <c r="C49523" t="s">
        <v>49899</v>
      </c>
      <c r="D49523" t="str">
        <f t="shared" si="773"/>
        <v>0971459934</v>
      </c>
      <c r="L49523" t="s">
        <v>129</v>
      </c>
    </row>
    <row r="49524" spans="2:12" x14ac:dyDescent="0.3">
      <c r="B49524" t="s">
        <v>3797</v>
      </c>
      <c r="C49524" t="s">
        <v>49900</v>
      </c>
      <c r="D49524" t="str">
        <f t="shared" si="773"/>
        <v>0973013764</v>
      </c>
      <c r="L49524" t="s">
        <v>129</v>
      </c>
    </row>
    <row r="49525" spans="2:12" x14ac:dyDescent="0.3">
      <c r="B49525" t="s">
        <v>3797</v>
      </c>
      <c r="C49525" t="s">
        <v>49901</v>
      </c>
      <c r="D49525" t="str">
        <f t="shared" si="773"/>
        <v>0971479937</v>
      </c>
      <c r="L49525" t="s">
        <v>129</v>
      </c>
    </row>
    <row r="49526" spans="2:12" x14ac:dyDescent="0.3">
      <c r="B49526" t="s">
        <v>3797</v>
      </c>
      <c r="C49526" t="s">
        <v>49902</v>
      </c>
      <c r="D49526" t="str">
        <f t="shared" si="773"/>
        <v>0986647883</v>
      </c>
      <c r="L49526" t="s">
        <v>129</v>
      </c>
    </row>
    <row r="49527" spans="2:12" x14ac:dyDescent="0.3">
      <c r="B49527" t="s">
        <v>3797</v>
      </c>
      <c r="C49527" t="s">
        <v>49903</v>
      </c>
      <c r="D49527" t="str">
        <f t="shared" si="773"/>
        <v>0973001949</v>
      </c>
      <c r="L49527" t="s">
        <v>129</v>
      </c>
    </row>
    <row r="49528" spans="2:12" x14ac:dyDescent="0.3">
      <c r="B49528" t="s">
        <v>3797</v>
      </c>
      <c r="C49528" t="s">
        <v>49904</v>
      </c>
      <c r="D49528" t="str">
        <f t="shared" si="773"/>
        <v>0971472104</v>
      </c>
      <c r="L49528" t="s">
        <v>129</v>
      </c>
    </row>
    <row r="49529" spans="2:12" x14ac:dyDescent="0.3">
      <c r="B49529" t="s">
        <v>3797</v>
      </c>
      <c r="C49529" t="s">
        <v>49905</v>
      </c>
      <c r="D49529" t="str">
        <f t="shared" si="773"/>
        <v>0971476763</v>
      </c>
      <c r="L49529" t="s">
        <v>129</v>
      </c>
    </row>
    <row r="49530" spans="2:12" x14ac:dyDescent="0.3">
      <c r="B49530" t="s">
        <v>3797</v>
      </c>
      <c r="C49530" t="s">
        <v>49906</v>
      </c>
      <c r="D49530" t="str">
        <f t="shared" si="773"/>
        <v>0986648994</v>
      </c>
      <c r="L49530" t="s">
        <v>129</v>
      </c>
    </row>
    <row r="49531" spans="2:12" x14ac:dyDescent="0.3">
      <c r="B49531" t="s">
        <v>3797</v>
      </c>
      <c r="C49531" t="s">
        <v>49907</v>
      </c>
      <c r="D49531" t="str">
        <f t="shared" si="773"/>
        <v>0971480005</v>
      </c>
      <c r="L49531" t="s">
        <v>129</v>
      </c>
    </row>
    <row r="49532" spans="2:12" x14ac:dyDescent="0.3">
      <c r="B49532" t="s">
        <v>3797</v>
      </c>
      <c r="C49532" t="s">
        <v>49908</v>
      </c>
      <c r="D49532" t="str">
        <f t="shared" si="773"/>
        <v>0971458283</v>
      </c>
      <c r="L49532" t="s">
        <v>129</v>
      </c>
    </row>
    <row r="49533" spans="2:12" x14ac:dyDescent="0.3">
      <c r="B49533" t="s">
        <v>3797</v>
      </c>
      <c r="C49533" t="s">
        <v>49909</v>
      </c>
      <c r="D49533" t="str">
        <f t="shared" si="773"/>
        <v>0973009294</v>
      </c>
      <c r="L49533" t="s">
        <v>129</v>
      </c>
    </row>
    <row r="49534" spans="2:12" x14ac:dyDescent="0.3">
      <c r="B49534" t="s">
        <v>3797</v>
      </c>
      <c r="C49534" t="s">
        <v>49910</v>
      </c>
      <c r="D49534" t="str">
        <f t="shared" si="773"/>
        <v>0986614020</v>
      </c>
      <c r="L49534" t="s">
        <v>129</v>
      </c>
    </row>
    <row r="49535" spans="2:12" x14ac:dyDescent="0.3">
      <c r="B49535" t="s">
        <v>3797</v>
      </c>
      <c r="C49535" t="s">
        <v>49911</v>
      </c>
      <c r="D49535" t="str">
        <f t="shared" si="773"/>
        <v>0971472634</v>
      </c>
      <c r="L49535" t="s">
        <v>129</v>
      </c>
    </row>
    <row r="49536" spans="2:12" x14ac:dyDescent="0.3">
      <c r="B49536" t="s">
        <v>3797</v>
      </c>
      <c r="C49536" t="s">
        <v>49912</v>
      </c>
      <c r="D49536" t="str">
        <f t="shared" si="773"/>
        <v>0986466407</v>
      </c>
      <c r="L49536" t="s">
        <v>129</v>
      </c>
    </row>
    <row r="49537" spans="2:12" x14ac:dyDescent="0.3">
      <c r="B49537" t="s">
        <v>3797</v>
      </c>
      <c r="C49537" t="s">
        <v>49913</v>
      </c>
      <c r="D49537" t="str">
        <f t="shared" si="773"/>
        <v>0971458316</v>
      </c>
      <c r="L49537" t="s">
        <v>129</v>
      </c>
    </row>
    <row r="49538" spans="2:12" x14ac:dyDescent="0.3">
      <c r="B49538" t="s">
        <v>3797</v>
      </c>
      <c r="C49538" t="s">
        <v>49914</v>
      </c>
      <c r="D49538" t="str">
        <f t="shared" si="773"/>
        <v>0971474050</v>
      </c>
      <c r="L49538" t="s">
        <v>129</v>
      </c>
    </row>
    <row r="49539" spans="2:12" x14ac:dyDescent="0.3">
      <c r="B49539" t="s">
        <v>3797</v>
      </c>
      <c r="C49539" t="s">
        <v>49915</v>
      </c>
      <c r="D49539" t="str">
        <f t="shared" ref="D49539:D49602" si="774">RIGHT(C49539,LEN(C49539)-1)</f>
        <v>0986439615</v>
      </c>
      <c r="L49539" t="s">
        <v>129</v>
      </c>
    </row>
    <row r="49540" spans="2:12" x14ac:dyDescent="0.3">
      <c r="B49540" t="s">
        <v>3797</v>
      </c>
      <c r="C49540" t="s">
        <v>49916</v>
      </c>
      <c r="D49540" t="str">
        <f t="shared" si="774"/>
        <v>0973010504</v>
      </c>
      <c r="L49540" t="s">
        <v>129</v>
      </c>
    </row>
    <row r="49541" spans="2:12" x14ac:dyDescent="0.3">
      <c r="B49541" t="s">
        <v>3797</v>
      </c>
      <c r="C49541" t="s">
        <v>49917</v>
      </c>
      <c r="D49541" t="str">
        <f t="shared" si="774"/>
        <v>0973004820</v>
      </c>
      <c r="L49541" t="s">
        <v>129</v>
      </c>
    </row>
    <row r="49542" spans="2:12" x14ac:dyDescent="0.3">
      <c r="B49542" t="s">
        <v>3797</v>
      </c>
      <c r="C49542" t="s">
        <v>49918</v>
      </c>
      <c r="D49542" t="str">
        <f t="shared" si="774"/>
        <v>0971447802</v>
      </c>
      <c r="L49542" t="s">
        <v>129</v>
      </c>
    </row>
    <row r="49543" spans="2:12" x14ac:dyDescent="0.3">
      <c r="B49543" t="s">
        <v>3797</v>
      </c>
      <c r="C49543" t="s">
        <v>49919</v>
      </c>
      <c r="D49543" t="str">
        <f t="shared" si="774"/>
        <v>0973010544</v>
      </c>
      <c r="L49543" t="s">
        <v>129</v>
      </c>
    </row>
    <row r="49544" spans="2:12" x14ac:dyDescent="0.3">
      <c r="B49544" t="s">
        <v>3797</v>
      </c>
      <c r="C49544" t="s">
        <v>49920</v>
      </c>
      <c r="D49544" t="str">
        <f t="shared" si="774"/>
        <v>0986460747</v>
      </c>
      <c r="L49544" t="s">
        <v>129</v>
      </c>
    </row>
    <row r="49545" spans="2:12" x14ac:dyDescent="0.3">
      <c r="B49545" t="s">
        <v>3797</v>
      </c>
      <c r="C49545" t="s">
        <v>49921</v>
      </c>
      <c r="D49545" t="str">
        <f t="shared" si="774"/>
        <v>0986649005</v>
      </c>
      <c r="L49545" t="s">
        <v>129</v>
      </c>
    </row>
    <row r="49546" spans="2:12" x14ac:dyDescent="0.3">
      <c r="B49546" t="s">
        <v>3797</v>
      </c>
      <c r="C49546" t="s">
        <v>49922</v>
      </c>
      <c r="D49546" t="str">
        <f t="shared" si="774"/>
        <v>0971458967</v>
      </c>
      <c r="L49546" t="s">
        <v>129</v>
      </c>
    </row>
    <row r="49547" spans="2:12" x14ac:dyDescent="0.3">
      <c r="B49547" t="s">
        <v>3797</v>
      </c>
      <c r="C49547" t="s">
        <v>49923</v>
      </c>
      <c r="D49547" t="str">
        <f t="shared" si="774"/>
        <v>0986453615</v>
      </c>
      <c r="L49547" t="s">
        <v>129</v>
      </c>
    </row>
    <row r="49548" spans="2:12" x14ac:dyDescent="0.3">
      <c r="B49548" t="s">
        <v>3797</v>
      </c>
      <c r="C49548" t="s">
        <v>49924</v>
      </c>
      <c r="D49548" t="str">
        <f t="shared" si="774"/>
        <v>0973004497</v>
      </c>
      <c r="L49548" t="s">
        <v>129</v>
      </c>
    </row>
    <row r="49549" spans="2:12" x14ac:dyDescent="0.3">
      <c r="B49549" t="s">
        <v>3797</v>
      </c>
      <c r="C49549" t="s">
        <v>49925</v>
      </c>
      <c r="D49549" t="str">
        <f t="shared" si="774"/>
        <v>0973006684</v>
      </c>
      <c r="L49549" t="s">
        <v>129</v>
      </c>
    </row>
    <row r="49550" spans="2:12" x14ac:dyDescent="0.3">
      <c r="B49550" t="s">
        <v>3797</v>
      </c>
      <c r="C49550" t="s">
        <v>49926</v>
      </c>
      <c r="D49550" t="str">
        <f t="shared" si="774"/>
        <v>0971447572</v>
      </c>
      <c r="L49550" t="s">
        <v>129</v>
      </c>
    </row>
    <row r="49551" spans="2:12" x14ac:dyDescent="0.3">
      <c r="B49551" t="s">
        <v>3797</v>
      </c>
      <c r="C49551" t="s">
        <v>49927</v>
      </c>
      <c r="D49551" t="str">
        <f t="shared" si="774"/>
        <v>0986499228</v>
      </c>
      <c r="L49551" t="s">
        <v>129</v>
      </c>
    </row>
    <row r="49552" spans="2:12" x14ac:dyDescent="0.3">
      <c r="B49552" t="s">
        <v>3797</v>
      </c>
      <c r="C49552" t="s">
        <v>49928</v>
      </c>
      <c r="D49552" t="str">
        <f t="shared" si="774"/>
        <v>0971459009</v>
      </c>
      <c r="L49552" t="s">
        <v>129</v>
      </c>
    </row>
    <row r="49553" spans="2:12" x14ac:dyDescent="0.3">
      <c r="B49553" t="s">
        <v>3797</v>
      </c>
      <c r="C49553" t="s">
        <v>49929</v>
      </c>
      <c r="D49553" t="str">
        <f t="shared" si="774"/>
        <v>0971476764</v>
      </c>
      <c r="L49553" t="s">
        <v>129</v>
      </c>
    </row>
    <row r="49554" spans="2:12" x14ac:dyDescent="0.3">
      <c r="B49554" t="s">
        <v>3797</v>
      </c>
      <c r="C49554" t="s">
        <v>49930</v>
      </c>
      <c r="D49554" t="str">
        <f t="shared" si="774"/>
        <v>0986439630</v>
      </c>
      <c r="L49554" t="s">
        <v>129</v>
      </c>
    </row>
    <row r="49555" spans="2:12" x14ac:dyDescent="0.3">
      <c r="B49555" t="s">
        <v>3797</v>
      </c>
      <c r="C49555" t="s">
        <v>49931</v>
      </c>
      <c r="D49555" t="str">
        <f t="shared" si="774"/>
        <v>0971456824</v>
      </c>
      <c r="L49555" t="s">
        <v>129</v>
      </c>
    </row>
    <row r="49556" spans="2:12" x14ac:dyDescent="0.3">
      <c r="B49556" t="s">
        <v>3797</v>
      </c>
      <c r="C49556" t="s">
        <v>49932</v>
      </c>
      <c r="D49556" t="str">
        <f t="shared" si="774"/>
        <v>0986648989</v>
      </c>
      <c r="L49556" t="s">
        <v>129</v>
      </c>
    </row>
    <row r="49557" spans="2:12" x14ac:dyDescent="0.3">
      <c r="B49557" t="s">
        <v>3797</v>
      </c>
      <c r="C49557" t="s">
        <v>49933</v>
      </c>
      <c r="D49557" t="str">
        <f t="shared" si="774"/>
        <v>0971447996</v>
      </c>
      <c r="L49557" t="s">
        <v>129</v>
      </c>
    </row>
    <row r="49558" spans="2:12" x14ac:dyDescent="0.3">
      <c r="B49558" t="s">
        <v>3797</v>
      </c>
      <c r="C49558" t="s">
        <v>49934</v>
      </c>
      <c r="D49558" t="str">
        <f t="shared" si="774"/>
        <v>0986647878</v>
      </c>
      <c r="L49558" t="s">
        <v>129</v>
      </c>
    </row>
    <row r="49559" spans="2:12" x14ac:dyDescent="0.3">
      <c r="B49559" t="s">
        <v>3797</v>
      </c>
      <c r="C49559" t="s">
        <v>49935</v>
      </c>
      <c r="D49559" t="str">
        <f t="shared" si="774"/>
        <v>0973005045</v>
      </c>
      <c r="L49559" t="s">
        <v>129</v>
      </c>
    </row>
    <row r="49560" spans="2:12" x14ac:dyDescent="0.3">
      <c r="B49560" t="s">
        <v>3797</v>
      </c>
      <c r="C49560" t="s">
        <v>49936</v>
      </c>
      <c r="D49560" t="str">
        <f t="shared" si="774"/>
        <v>0971481929</v>
      </c>
      <c r="L49560" t="s">
        <v>129</v>
      </c>
    </row>
    <row r="49561" spans="2:12" x14ac:dyDescent="0.3">
      <c r="B49561" t="s">
        <v>3797</v>
      </c>
      <c r="C49561" t="s">
        <v>49937</v>
      </c>
      <c r="D49561" t="str">
        <f t="shared" si="774"/>
        <v>0971476775</v>
      </c>
      <c r="L49561" t="s">
        <v>129</v>
      </c>
    </row>
    <row r="49562" spans="2:12" x14ac:dyDescent="0.3">
      <c r="B49562" t="s">
        <v>3797</v>
      </c>
      <c r="C49562" t="s">
        <v>49938</v>
      </c>
      <c r="D49562" t="str">
        <f t="shared" si="774"/>
        <v>0971459908</v>
      </c>
      <c r="L49562" t="s">
        <v>129</v>
      </c>
    </row>
    <row r="49563" spans="2:12" x14ac:dyDescent="0.3">
      <c r="B49563" t="s">
        <v>3797</v>
      </c>
      <c r="C49563" t="s">
        <v>49939</v>
      </c>
      <c r="D49563" t="str">
        <f t="shared" si="774"/>
        <v>0971478836</v>
      </c>
      <c r="L49563" t="s">
        <v>129</v>
      </c>
    </row>
    <row r="49564" spans="2:12" x14ac:dyDescent="0.3">
      <c r="B49564" t="s">
        <v>3797</v>
      </c>
      <c r="C49564" t="s">
        <v>49940</v>
      </c>
      <c r="D49564" t="str">
        <f t="shared" si="774"/>
        <v>0971461717</v>
      </c>
      <c r="L49564" t="s">
        <v>129</v>
      </c>
    </row>
    <row r="49565" spans="2:12" x14ac:dyDescent="0.3">
      <c r="B49565" t="s">
        <v>3797</v>
      </c>
      <c r="C49565" t="s">
        <v>49941</v>
      </c>
      <c r="D49565" t="str">
        <f t="shared" si="774"/>
        <v>0986455621</v>
      </c>
      <c r="L49565" t="s">
        <v>129</v>
      </c>
    </row>
    <row r="49566" spans="2:12" x14ac:dyDescent="0.3">
      <c r="B49566" t="s">
        <v>3797</v>
      </c>
      <c r="C49566" t="s">
        <v>49942</v>
      </c>
      <c r="D49566" t="str">
        <f t="shared" si="774"/>
        <v>0986455680</v>
      </c>
      <c r="L49566" t="s">
        <v>129</v>
      </c>
    </row>
    <row r="49567" spans="2:12" x14ac:dyDescent="0.3">
      <c r="B49567" t="s">
        <v>3797</v>
      </c>
      <c r="C49567" t="s">
        <v>49943</v>
      </c>
      <c r="D49567" t="str">
        <f t="shared" si="774"/>
        <v>0971459025</v>
      </c>
      <c r="L49567" t="s">
        <v>129</v>
      </c>
    </row>
    <row r="49568" spans="2:12" x14ac:dyDescent="0.3">
      <c r="B49568" t="s">
        <v>3797</v>
      </c>
      <c r="C49568" t="s">
        <v>49944</v>
      </c>
      <c r="D49568" t="str">
        <f t="shared" si="774"/>
        <v>0973001548</v>
      </c>
      <c r="L49568" t="s">
        <v>129</v>
      </c>
    </row>
    <row r="49569" spans="2:12" x14ac:dyDescent="0.3">
      <c r="B49569" t="s">
        <v>3797</v>
      </c>
      <c r="C49569" t="s">
        <v>49945</v>
      </c>
      <c r="D49569" t="str">
        <f t="shared" si="774"/>
        <v>0971456934</v>
      </c>
      <c r="L49569" t="s">
        <v>129</v>
      </c>
    </row>
    <row r="49570" spans="2:12" x14ac:dyDescent="0.3">
      <c r="B49570" t="s">
        <v>3797</v>
      </c>
      <c r="C49570" t="s">
        <v>49946</v>
      </c>
      <c r="D49570" t="str">
        <f t="shared" si="774"/>
        <v>0986453364</v>
      </c>
      <c r="L49570" t="s">
        <v>129</v>
      </c>
    </row>
    <row r="49571" spans="2:12" x14ac:dyDescent="0.3">
      <c r="B49571" t="s">
        <v>3797</v>
      </c>
      <c r="C49571" t="s">
        <v>49947</v>
      </c>
      <c r="D49571" t="str">
        <f t="shared" si="774"/>
        <v>0986497027</v>
      </c>
      <c r="L49571" t="s">
        <v>129</v>
      </c>
    </row>
    <row r="49572" spans="2:12" x14ac:dyDescent="0.3">
      <c r="B49572" t="s">
        <v>3797</v>
      </c>
      <c r="C49572" t="s">
        <v>49948</v>
      </c>
      <c r="D49572" t="str">
        <f t="shared" si="774"/>
        <v>0986614019</v>
      </c>
      <c r="L49572" t="s">
        <v>129</v>
      </c>
    </row>
    <row r="49573" spans="2:12" x14ac:dyDescent="0.3">
      <c r="B49573" t="s">
        <v>3797</v>
      </c>
      <c r="C49573" t="s">
        <v>49949</v>
      </c>
      <c r="D49573" t="str">
        <f t="shared" si="774"/>
        <v>0971476779</v>
      </c>
      <c r="L49573" t="s">
        <v>129</v>
      </c>
    </row>
    <row r="49574" spans="2:12" x14ac:dyDescent="0.3">
      <c r="B49574" t="s">
        <v>3797</v>
      </c>
      <c r="C49574" t="s">
        <v>49950</v>
      </c>
      <c r="D49574" t="str">
        <f t="shared" si="774"/>
        <v>0973010492</v>
      </c>
      <c r="L49574" t="s">
        <v>129</v>
      </c>
    </row>
    <row r="49575" spans="2:12" x14ac:dyDescent="0.3">
      <c r="B49575" t="s">
        <v>3797</v>
      </c>
      <c r="C49575" t="s">
        <v>49951</v>
      </c>
      <c r="D49575" t="str">
        <f t="shared" si="774"/>
        <v>0973013446</v>
      </c>
      <c r="L49575" t="s">
        <v>129</v>
      </c>
    </row>
    <row r="49576" spans="2:12" x14ac:dyDescent="0.3">
      <c r="B49576" t="s">
        <v>3797</v>
      </c>
      <c r="C49576" t="s">
        <v>49952</v>
      </c>
      <c r="D49576" t="str">
        <f t="shared" si="774"/>
        <v>0973009084</v>
      </c>
      <c r="L49576" t="s">
        <v>129</v>
      </c>
    </row>
    <row r="49577" spans="2:12" x14ac:dyDescent="0.3">
      <c r="B49577" t="s">
        <v>3797</v>
      </c>
      <c r="C49577" t="s">
        <v>49953</v>
      </c>
      <c r="D49577" t="str">
        <f t="shared" si="774"/>
        <v>0973004964</v>
      </c>
      <c r="L49577" t="s">
        <v>129</v>
      </c>
    </row>
    <row r="49578" spans="2:12" x14ac:dyDescent="0.3">
      <c r="B49578" t="s">
        <v>3797</v>
      </c>
      <c r="C49578" t="s">
        <v>49954</v>
      </c>
      <c r="D49578" t="str">
        <f t="shared" si="774"/>
        <v>0971476771</v>
      </c>
      <c r="L49578" t="s">
        <v>129</v>
      </c>
    </row>
    <row r="49579" spans="2:12" x14ac:dyDescent="0.3">
      <c r="B49579" t="s">
        <v>3797</v>
      </c>
      <c r="C49579" t="s">
        <v>49955</v>
      </c>
      <c r="D49579" t="str">
        <f t="shared" si="774"/>
        <v>0973013184</v>
      </c>
      <c r="L49579" t="s">
        <v>129</v>
      </c>
    </row>
    <row r="49580" spans="2:12" x14ac:dyDescent="0.3">
      <c r="B49580" t="s">
        <v>3797</v>
      </c>
      <c r="C49580" t="s">
        <v>49956</v>
      </c>
      <c r="D49580" t="str">
        <f t="shared" si="774"/>
        <v>0986647886</v>
      </c>
      <c r="L49580" t="s">
        <v>129</v>
      </c>
    </row>
    <row r="49581" spans="2:12" x14ac:dyDescent="0.3">
      <c r="B49581" t="s">
        <v>3797</v>
      </c>
      <c r="C49581" t="s">
        <v>49957</v>
      </c>
      <c r="D49581" t="str">
        <f t="shared" si="774"/>
        <v>0971484798</v>
      </c>
      <c r="L49581" t="s">
        <v>129</v>
      </c>
    </row>
    <row r="49582" spans="2:12" x14ac:dyDescent="0.3">
      <c r="B49582" t="s">
        <v>3797</v>
      </c>
      <c r="C49582" t="s">
        <v>49958</v>
      </c>
      <c r="D49582" t="str">
        <f t="shared" si="774"/>
        <v>0973013264</v>
      </c>
      <c r="L49582" t="s">
        <v>129</v>
      </c>
    </row>
    <row r="49583" spans="2:12" x14ac:dyDescent="0.3">
      <c r="B49583" t="s">
        <v>3797</v>
      </c>
      <c r="C49583" t="s">
        <v>49959</v>
      </c>
      <c r="D49583" t="str">
        <f t="shared" si="774"/>
        <v>0971474074</v>
      </c>
      <c r="L49583" t="s">
        <v>129</v>
      </c>
    </row>
    <row r="49584" spans="2:12" x14ac:dyDescent="0.3">
      <c r="B49584" t="s">
        <v>3797</v>
      </c>
      <c r="C49584" t="s">
        <v>49960</v>
      </c>
      <c r="D49584" t="str">
        <f t="shared" si="774"/>
        <v>0986614023</v>
      </c>
      <c r="L49584" t="s">
        <v>129</v>
      </c>
    </row>
    <row r="49585" spans="2:12" x14ac:dyDescent="0.3">
      <c r="B49585" t="s">
        <v>3797</v>
      </c>
      <c r="C49585" t="s">
        <v>49961</v>
      </c>
      <c r="D49585" t="str">
        <f t="shared" si="774"/>
        <v>0986647881</v>
      </c>
      <c r="L49585" t="s">
        <v>129</v>
      </c>
    </row>
    <row r="49586" spans="2:12" x14ac:dyDescent="0.3">
      <c r="B49586" t="s">
        <v>3797</v>
      </c>
      <c r="C49586" t="s">
        <v>49962</v>
      </c>
      <c r="D49586" t="str">
        <f t="shared" si="774"/>
        <v>0973009249</v>
      </c>
      <c r="L49586" t="s">
        <v>129</v>
      </c>
    </row>
    <row r="49587" spans="2:12" x14ac:dyDescent="0.3">
      <c r="B49587" t="s">
        <v>3797</v>
      </c>
      <c r="C49587" t="s">
        <v>49963</v>
      </c>
      <c r="D49587" t="str">
        <f t="shared" si="774"/>
        <v>0971472112</v>
      </c>
      <c r="L49587" t="s">
        <v>129</v>
      </c>
    </row>
    <row r="49588" spans="2:12" x14ac:dyDescent="0.3">
      <c r="B49588" t="s">
        <v>3797</v>
      </c>
      <c r="C49588" t="s">
        <v>49964</v>
      </c>
      <c r="D49588" t="str">
        <f t="shared" si="774"/>
        <v>0986455039</v>
      </c>
      <c r="L49588" t="s">
        <v>129</v>
      </c>
    </row>
    <row r="49589" spans="2:12" x14ac:dyDescent="0.3">
      <c r="B49589" t="s">
        <v>3797</v>
      </c>
      <c r="C49589" t="s">
        <v>49965</v>
      </c>
      <c r="D49589" t="str">
        <f t="shared" si="774"/>
        <v>0971456785</v>
      </c>
      <c r="L49589" t="s">
        <v>129</v>
      </c>
    </row>
    <row r="49590" spans="2:12" x14ac:dyDescent="0.3">
      <c r="B49590" t="s">
        <v>3797</v>
      </c>
      <c r="C49590" t="s">
        <v>49966</v>
      </c>
      <c r="D49590" t="str">
        <f t="shared" si="774"/>
        <v>0986614054</v>
      </c>
      <c r="L49590" t="s">
        <v>129</v>
      </c>
    </row>
    <row r="49591" spans="2:12" x14ac:dyDescent="0.3">
      <c r="B49591" t="s">
        <v>3797</v>
      </c>
      <c r="C49591" t="s">
        <v>49967</v>
      </c>
      <c r="D49591" t="str">
        <f t="shared" si="774"/>
        <v>0986497062</v>
      </c>
      <c r="L49591" t="s">
        <v>129</v>
      </c>
    </row>
    <row r="49592" spans="2:12" x14ac:dyDescent="0.3">
      <c r="B49592" t="s">
        <v>3797</v>
      </c>
      <c r="C49592" t="s">
        <v>49968</v>
      </c>
      <c r="D49592" t="str">
        <f t="shared" si="774"/>
        <v>0971472109</v>
      </c>
      <c r="L49592" t="s">
        <v>129</v>
      </c>
    </row>
    <row r="49593" spans="2:12" x14ac:dyDescent="0.3">
      <c r="B49593" t="s">
        <v>3797</v>
      </c>
      <c r="C49593" t="s">
        <v>49969</v>
      </c>
      <c r="D49593" t="str">
        <f t="shared" si="774"/>
        <v>0971474065</v>
      </c>
      <c r="L49593" t="s">
        <v>129</v>
      </c>
    </row>
    <row r="49594" spans="2:12" x14ac:dyDescent="0.3">
      <c r="B49594" t="s">
        <v>3797</v>
      </c>
      <c r="C49594" t="s">
        <v>49970</v>
      </c>
      <c r="D49594" t="str">
        <f t="shared" si="774"/>
        <v>0986415952</v>
      </c>
      <c r="L49594" t="s">
        <v>129</v>
      </c>
    </row>
    <row r="49595" spans="2:12" x14ac:dyDescent="0.3">
      <c r="B49595" t="s">
        <v>3797</v>
      </c>
      <c r="C49595" t="s">
        <v>49971</v>
      </c>
      <c r="D49595" t="str">
        <f t="shared" si="774"/>
        <v>0971459905</v>
      </c>
      <c r="L49595" t="s">
        <v>129</v>
      </c>
    </row>
    <row r="49596" spans="2:12" x14ac:dyDescent="0.3">
      <c r="B49596" t="s">
        <v>3797</v>
      </c>
      <c r="C49596" t="s">
        <v>49972</v>
      </c>
      <c r="D49596" t="str">
        <f t="shared" si="774"/>
        <v>0986614049</v>
      </c>
      <c r="L49596" t="s">
        <v>129</v>
      </c>
    </row>
    <row r="49597" spans="2:12" x14ac:dyDescent="0.3">
      <c r="B49597" t="s">
        <v>3797</v>
      </c>
      <c r="C49597" t="s">
        <v>49973</v>
      </c>
      <c r="D49597" t="str">
        <f t="shared" si="774"/>
        <v>0986455015</v>
      </c>
      <c r="L49597" t="s">
        <v>129</v>
      </c>
    </row>
    <row r="49598" spans="2:12" x14ac:dyDescent="0.3">
      <c r="B49598" t="s">
        <v>3797</v>
      </c>
      <c r="C49598" t="s">
        <v>49974</v>
      </c>
      <c r="D49598" t="str">
        <f t="shared" si="774"/>
        <v>0973004553</v>
      </c>
      <c r="L49598" t="s">
        <v>129</v>
      </c>
    </row>
    <row r="49599" spans="2:12" x14ac:dyDescent="0.3">
      <c r="B49599" t="s">
        <v>3797</v>
      </c>
      <c r="C49599" t="s">
        <v>49975</v>
      </c>
      <c r="D49599" t="str">
        <f t="shared" si="774"/>
        <v>0973001884</v>
      </c>
      <c r="L49599" t="s">
        <v>129</v>
      </c>
    </row>
    <row r="49600" spans="2:12" x14ac:dyDescent="0.3">
      <c r="B49600" t="s">
        <v>3797</v>
      </c>
      <c r="C49600" t="s">
        <v>49976</v>
      </c>
      <c r="D49600" t="str">
        <f t="shared" si="774"/>
        <v>0973010541</v>
      </c>
      <c r="L49600" t="s">
        <v>129</v>
      </c>
    </row>
    <row r="49601" spans="2:12" x14ac:dyDescent="0.3">
      <c r="B49601" t="s">
        <v>3797</v>
      </c>
      <c r="C49601" t="s">
        <v>49977</v>
      </c>
      <c r="D49601" t="str">
        <f t="shared" si="774"/>
        <v>0971459784</v>
      </c>
      <c r="L49601" t="s">
        <v>129</v>
      </c>
    </row>
    <row r="49602" spans="2:12" x14ac:dyDescent="0.3">
      <c r="B49602" t="s">
        <v>3797</v>
      </c>
      <c r="C49602" t="s">
        <v>49978</v>
      </c>
      <c r="D49602" t="str">
        <f t="shared" si="774"/>
        <v>0986409671</v>
      </c>
      <c r="L49602" t="s">
        <v>129</v>
      </c>
    </row>
    <row r="49603" spans="2:12" x14ac:dyDescent="0.3">
      <c r="B49603" t="s">
        <v>3797</v>
      </c>
      <c r="C49603" t="s">
        <v>49979</v>
      </c>
      <c r="D49603" t="str">
        <f t="shared" ref="D49603:D49666" si="775">RIGHT(C49603,LEN(C49603)-1)</f>
        <v>0973004670</v>
      </c>
      <c r="L49603" t="s">
        <v>129</v>
      </c>
    </row>
    <row r="49604" spans="2:12" x14ac:dyDescent="0.3">
      <c r="B49604" t="s">
        <v>3797</v>
      </c>
      <c r="C49604" t="s">
        <v>49980</v>
      </c>
      <c r="D49604" t="str">
        <f t="shared" si="775"/>
        <v>0971478835</v>
      </c>
      <c r="L49604" t="s">
        <v>129</v>
      </c>
    </row>
    <row r="49605" spans="2:12" x14ac:dyDescent="0.3">
      <c r="B49605" t="s">
        <v>3797</v>
      </c>
      <c r="C49605" t="s">
        <v>49981</v>
      </c>
      <c r="D49605" t="str">
        <f t="shared" si="775"/>
        <v>0971480151</v>
      </c>
      <c r="L49605" t="s">
        <v>129</v>
      </c>
    </row>
    <row r="49606" spans="2:12" x14ac:dyDescent="0.3">
      <c r="B49606" t="s">
        <v>3797</v>
      </c>
      <c r="C49606" t="s">
        <v>49982</v>
      </c>
      <c r="D49606" t="str">
        <f t="shared" si="775"/>
        <v>0986409697</v>
      </c>
      <c r="L49606" t="s">
        <v>129</v>
      </c>
    </row>
    <row r="49607" spans="2:12" x14ac:dyDescent="0.3">
      <c r="B49607" t="s">
        <v>3797</v>
      </c>
      <c r="C49607" t="s">
        <v>49983</v>
      </c>
      <c r="D49607" t="str">
        <f t="shared" si="775"/>
        <v>0971484374</v>
      </c>
      <c r="L49607" t="s">
        <v>129</v>
      </c>
    </row>
    <row r="49608" spans="2:12" x14ac:dyDescent="0.3">
      <c r="B49608" t="s">
        <v>3797</v>
      </c>
      <c r="C49608" t="s">
        <v>49984</v>
      </c>
      <c r="D49608" t="str">
        <f t="shared" si="775"/>
        <v>0986647884</v>
      </c>
      <c r="L49608" t="s">
        <v>129</v>
      </c>
    </row>
    <row r="49609" spans="2:12" x14ac:dyDescent="0.3">
      <c r="B49609" t="s">
        <v>3797</v>
      </c>
      <c r="C49609" t="s">
        <v>49985</v>
      </c>
      <c r="D49609" t="str">
        <f t="shared" si="775"/>
        <v>0986497024</v>
      </c>
      <c r="L49609" t="s">
        <v>129</v>
      </c>
    </row>
    <row r="49610" spans="2:12" x14ac:dyDescent="0.3">
      <c r="B49610" t="s">
        <v>3797</v>
      </c>
      <c r="C49610" t="s">
        <v>49986</v>
      </c>
      <c r="D49610" t="str">
        <f t="shared" si="775"/>
        <v>0971479954</v>
      </c>
      <c r="L49610" t="s">
        <v>129</v>
      </c>
    </row>
    <row r="49611" spans="2:12" x14ac:dyDescent="0.3">
      <c r="B49611" t="s">
        <v>3797</v>
      </c>
      <c r="C49611" t="s">
        <v>49987</v>
      </c>
      <c r="D49611" t="str">
        <f t="shared" si="775"/>
        <v>0986458812</v>
      </c>
      <c r="L49611" t="s">
        <v>129</v>
      </c>
    </row>
    <row r="49612" spans="2:12" x14ac:dyDescent="0.3">
      <c r="B49612" t="s">
        <v>3797</v>
      </c>
      <c r="C49612" t="s">
        <v>49988</v>
      </c>
      <c r="D49612" t="str">
        <f t="shared" si="775"/>
        <v>0986484737</v>
      </c>
      <c r="L49612" t="s">
        <v>129</v>
      </c>
    </row>
    <row r="49613" spans="2:12" x14ac:dyDescent="0.3">
      <c r="B49613" t="s">
        <v>3797</v>
      </c>
      <c r="C49613" t="s">
        <v>49989</v>
      </c>
      <c r="D49613" t="str">
        <f t="shared" si="775"/>
        <v>0986614015</v>
      </c>
      <c r="L49613" t="s">
        <v>129</v>
      </c>
    </row>
    <row r="49614" spans="2:12" x14ac:dyDescent="0.3">
      <c r="B49614" t="s">
        <v>3797</v>
      </c>
      <c r="C49614" t="s">
        <v>49990</v>
      </c>
      <c r="D49614" t="str">
        <f t="shared" si="775"/>
        <v>0971447993</v>
      </c>
      <c r="L49614" t="s">
        <v>129</v>
      </c>
    </row>
    <row r="49615" spans="2:12" x14ac:dyDescent="0.3">
      <c r="B49615" t="s">
        <v>3797</v>
      </c>
      <c r="C49615" t="s">
        <v>49991</v>
      </c>
      <c r="D49615" t="str">
        <f t="shared" si="775"/>
        <v>0971474064</v>
      </c>
      <c r="L49615" t="s">
        <v>129</v>
      </c>
    </row>
    <row r="49616" spans="2:12" x14ac:dyDescent="0.3">
      <c r="B49616" t="s">
        <v>3797</v>
      </c>
      <c r="C49616" t="s">
        <v>49992</v>
      </c>
      <c r="D49616" t="str">
        <f t="shared" si="775"/>
        <v>0973004679</v>
      </c>
      <c r="L49616" t="s">
        <v>129</v>
      </c>
    </row>
    <row r="49617" spans="2:12" x14ac:dyDescent="0.3">
      <c r="B49617" t="s">
        <v>3797</v>
      </c>
      <c r="C49617" t="s">
        <v>49993</v>
      </c>
      <c r="D49617" t="str">
        <f t="shared" si="775"/>
        <v>0971484686</v>
      </c>
      <c r="L49617" t="s">
        <v>129</v>
      </c>
    </row>
    <row r="49618" spans="2:12" x14ac:dyDescent="0.3">
      <c r="B49618" t="s">
        <v>3797</v>
      </c>
      <c r="C49618" t="s">
        <v>49994</v>
      </c>
      <c r="D49618" t="str">
        <f t="shared" si="775"/>
        <v>0973007742</v>
      </c>
      <c r="L49618" t="s">
        <v>129</v>
      </c>
    </row>
    <row r="49619" spans="2:12" x14ac:dyDescent="0.3">
      <c r="B49619" t="s">
        <v>3797</v>
      </c>
      <c r="C49619" t="s">
        <v>49995</v>
      </c>
      <c r="D49619" t="str">
        <f t="shared" si="775"/>
        <v>0971478843</v>
      </c>
      <c r="L49619" t="s">
        <v>129</v>
      </c>
    </row>
    <row r="49620" spans="2:12" x14ac:dyDescent="0.3">
      <c r="B49620" t="s">
        <v>3797</v>
      </c>
      <c r="C49620" t="s">
        <v>49996</v>
      </c>
      <c r="D49620" t="str">
        <f t="shared" si="775"/>
        <v>0971474049</v>
      </c>
      <c r="L49620" t="s">
        <v>129</v>
      </c>
    </row>
    <row r="49621" spans="2:12" x14ac:dyDescent="0.3">
      <c r="B49621" t="s">
        <v>3797</v>
      </c>
      <c r="C49621" t="s">
        <v>49997</v>
      </c>
      <c r="D49621" t="str">
        <f t="shared" si="775"/>
        <v>0986648990</v>
      </c>
      <c r="L49621" t="s">
        <v>129</v>
      </c>
    </row>
    <row r="49622" spans="2:12" x14ac:dyDescent="0.3">
      <c r="B49622" t="s">
        <v>3797</v>
      </c>
      <c r="C49622" t="s">
        <v>49998</v>
      </c>
      <c r="D49622" t="str">
        <f t="shared" si="775"/>
        <v>0986497019</v>
      </c>
      <c r="L49622" t="s">
        <v>129</v>
      </c>
    </row>
    <row r="49623" spans="2:12" x14ac:dyDescent="0.3">
      <c r="B49623" t="s">
        <v>3797</v>
      </c>
      <c r="C49623" t="s">
        <v>49999</v>
      </c>
      <c r="D49623" t="str">
        <f t="shared" si="775"/>
        <v>0973004796</v>
      </c>
      <c r="L49623" t="s">
        <v>129</v>
      </c>
    </row>
    <row r="49624" spans="2:12" x14ac:dyDescent="0.3">
      <c r="B49624" t="s">
        <v>3797</v>
      </c>
      <c r="C49624" t="s">
        <v>50000</v>
      </c>
      <c r="D49624" t="str">
        <f t="shared" si="775"/>
        <v>0973004817</v>
      </c>
      <c r="L49624" t="s">
        <v>129</v>
      </c>
    </row>
    <row r="49625" spans="2:12" x14ac:dyDescent="0.3">
      <c r="B49625" t="s">
        <v>3797</v>
      </c>
      <c r="C49625" t="s">
        <v>50001</v>
      </c>
      <c r="D49625" t="str">
        <f t="shared" si="775"/>
        <v>0971461379</v>
      </c>
      <c r="L49625" t="s">
        <v>129</v>
      </c>
    </row>
    <row r="49626" spans="2:12" x14ac:dyDescent="0.3">
      <c r="B49626" t="s">
        <v>3797</v>
      </c>
      <c r="C49626" t="s">
        <v>50002</v>
      </c>
      <c r="D49626" t="str">
        <f t="shared" si="775"/>
        <v>0986647874</v>
      </c>
      <c r="L49626" t="s">
        <v>129</v>
      </c>
    </row>
    <row r="49627" spans="2:12" x14ac:dyDescent="0.3">
      <c r="B49627" t="s">
        <v>3797</v>
      </c>
      <c r="C49627" t="s">
        <v>50003</v>
      </c>
      <c r="D49627" t="str">
        <f t="shared" si="775"/>
        <v>0971480004</v>
      </c>
      <c r="L49627" t="s">
        <v>129</v>
      </c>
    </row>
    <row r="49628" spans="2:12" x14ac:dyDescent="0.3">
      <c r="B49628" t="s">
        <v>3797</v>
      </c>
      <c r="C49628" t="s">
        <v>50004</v>
      </c>
      <c r="D49628" t="str">
        <f t="shared" si="775"/>
        <v>0971480017</v>
      </c>
      <c r="L49628" t="s">
        <v>129</v>
      </c>
    </row>
    <row r="49629" spans="2:12" x14ac:dyDescent="0.3">
      <c r="B49629" t="s">
        <v>3797</v>
      </c>
      <c r="C49629" t="s">
        <v>50005</v>
      </c>
      <c r="D49629" t="str">
        <f t="shared" si="775"/>
        <v>0971459809</v>
      </c>
      <c r="L49629" t="s">
        <v>129</v>
      </c>
    </row>
    <row r="49630" spans="2:12" x14ac:dyDescent="0.3">
      <c r="B49630" t="s">
        <v>3797</v>
      </c>
      <c r="C49630" t="s">
        <v>50006</v>
      </c>
      <c r="D49630" t="str">
        <f t="shared" si="775"/>
        <v>0986455614</v>
      </c>
      <c r="L49630" t="s">
        <v>129</v>
      </c>
    </row>
    <row r="49631" spans="2:12" x14ac:dyDescent="0.3">
      <c r="B49631" t="s">
        <v>3797</v>
      </c>
      <c r="C49631" t="s">
        <v>50007</v>
      </c>
      <c r="D49631" t="str">
        <f t="shared" si="775"/>
        <v>0986484893</v>
      </c>
      <c r="L49631" t="s">
        <v>129</v>
      </c>
    </row>
    <row r="49632" spans="2:12" x14ac:dyDescent="0.3">
      <c r="B49632" t="s">
        <v>3797</v>
      </c>
      <c r="C49632" t="s">
        <v>50008</v>
      </c>
      <c r="D49632" t="str">
        <f t="shared" si="775"/>
        <v>0986455594</v>
      </c>
      <c r="L49632" t="s">
        <v>129</v>
      </c>
    </row>
    <row r="49633" spans="2:12" x14ac:dyDescent="0.3">
      <c r="B49633" t="s">
        <v>3797</v>
      </c>
      <c r="C49633" t="s">
        <v>50009</v>
      </c>
      <c r="D49633" t="str">
        <f t="shared" si="775"/>
        <v>0971474051</v>
      </c>
      <c r="L49633" t="s">
        <v>129</v>
      </c>
    </row>
    <row r="49634" spans="2:12" x14ac:dyDescent="0.3">
      <c r="B49634" t="s">
        <v>3797</v>
      </c>
      <c r="C49634" t="s">
        <v>50010</v>
      </c>
      <c r="D49634" t="str">
        <f t="shared" si="775"/>
        <v>0971480009</v>
      </c>
      <c r="L49634" t="s">
        <v>129</v>
      </c>
    </row>
    <row r="49635" spans="2:12" x14ac:dyDescent="0.3">
      <c r="B49635" t="s">
        <v>3797</v>
      </c>
      <c r="C49635" t="s">
        <v>50011</v>
      </c>
      <c r="D49635" t="str">
        <f t="shared" si="775"/>
        <v>0973001941</v>
      </c>
      <c r="L49635" t="s">
        <v>129</v>
      </c>
    </row>
    <row r="49636" spans="2:12" x14ac:dyDescent="0.3">
      <c r="B49636" t="s">
        <v>3797</v>
      </c>
      <c r="C49636" t="s">
        <v>50012</v>
      </c>
      <c r="D49636" t="str">
        <f t="shared" si="775"/>
        <v>0986455031</v>
      </c>
      <c r="L49636" t="s">
        <v>129</v>
      </c>
    </row>
    <row r="49637" spans="2:12" x14ac:dyDescent="0.3">
      <c r="B49637" t="s">
        <v>3797</v>
      </c>
      <c r="C49637" t="s">
        <v>50013</v>
      </c>
      <c r="D49637" t="str">
        <f t="shared" si="775"/>
        <v>0986497013</v>
      </c>
      <c r="L49637" t="s">
        <v>129</v>
      </c>
    </row>
    <row r="49638" spans="2:12" x14ac:dyDescent="0.3">
      <c r="B49638" t="s">
        <v>3797</v>
      </c>
      <c r="C49638" t="s">
        <v>50014</v>
      </c>
      <c r="D49638" t="str">
        <f t="shared" si="775"/>
        <v>0986409634</v>
      </c>
      <c r="L49638" t="s">
        <v>129</v>
      </c>
    </row>
    <row r="49639" spans="2:12" x14ac:dyDescent="0.3">
      <c r="B49639" t="s">
        <v>3797</v>
      </c>
      <c r="C49639" t="s">
        <v>50015</v>
      </c>
      <c r="D49639" t="str">
        <f t="shared" si="775"/>
        <v>0973010414</v>
      </c>
      <c r="L49639" t="s">
        <v>129</v>
      </c>
    </row>
    <row r="49640" spans="2:12" x14ac:dyDescent="0.3">
      <c r="B49640" t="s">
        <v>3797</v>
      </c>
      <c r="C49640" t="s">
        <v>50016</v>
      </c>
      <c r="D49640" t="str">
        <f t="shared" si="775"/>
        <v>0986439505</v>
      </c>
      <c r="L49640" t="s">
        <v>129</v>
      </c>
    </row>
    <row r="49641" spans="2:12" x14ac:dyDescent="0.3">
      <c r="B49641" t="s">
        <v>3797</v>
      </c>
      <c r="C49641" t="s">
        <v>50017</v>
      </c>
      <c r="D49641" t="str">
        <f t="shared" si="775"/>
        <v>0971461728</v>
      </c>
      <c r="L49641" t="s">
        <v>129</v>
      </c>
    </row>
    <row r="49642" spans="2:12" x14ac:dyDescent="0.3">
      <c r="B49642" t="s">
        <v>3797</v>
      </c>
      <c r="C49642" t="s">
        <v>50018</v>
      </c>
      <c r="D49642" t="str">
        <f t="shared" si="775"/>
        <v>0973006647</v>
      </c>
      <c r="L49642" t="s">
        <v>129</v>
      </c>
    </row>
    <row r="49643" spans="2:12" x14ac:dyDescent="0.3">
      <c r="B49643" t="s">
        <v>3797</v>
      </c>
      <c r="C49643" t="s">
        <v>50019</v>
      </c>
      <c r="D49643" t="str">
        <f t="shared" si="775"/>
        <v>0971458965</v>
      </c>
      <c r="L49643" t="s">
        <v>129</v>
      </c>
    </row>
    <row r="49644" spans="2:12" x14ac:dyDescent="0.3">
      <c r="B49644" t="s">
        <v>3797</v>
      </c>
      <c r="C49644" t="s">
        <v>50020</v>
      </c>
      <c r="D49644" t="str">
        <f t="shared" si="775"/>
        <v>0971456850</v>
      </c>
      <c r="L49644" t="s">
        <v>129</v>
      </c>
    </row>
    <row r="49645" spans="2:12" x14ac:dyDescent="0.3">
      <c r="B49645" t="s">
        <v>3797</v>
      </c>
      <c r="C49645" t="s">
        <v>50021</v>
      </c>
      <c r="D49645" t="str">
        <f t="shared" si="775"/>
        <v>0973001749</v>
      </c>
      <c r="L49645" t="s">
        <v>129</v>
      </c>
    </row>
    <row r="49646" spans="2:12" x14ac:dyDescent="0.3">
      <c r="B49646" t="s">
        <v>3797</v>
      </c>
      <c r="C49646" t="s">
        <v>50022</v>
      </c>
      <c r="D49646" t="str">
        <f t="shared" si="775"/>
        <v>0971459927</v>
      </c>
      <c r="L49646" t="s">
        <v>129</v>
      </c>
    </row>
    <row r="49647" spans="2:12" x14ac:dyDescent="0.3">
      <c r="B49647" t="s">
        <v>3797</v>
      </c>
      <c r="C49647" t="s">
        <v>50023</v>
      </c>
      <c r="D49647" t="str">
        <f t="shared" si="775"/>
        <v>0973001604</v>
      </c>
      <c r="L49647" t="s">
        <v>129</v>
      </c>
    </row>
    <row r="49648" spans="2:12" x14ac:dyDescent="0.3">
      <c r="B49648" t="s">
        <v>3797</v>
      </c>
      <c r="C49648" t="s">
        <v>50024</v>
      </c>
      <c r="D49648" t="str">
        <f t="shared" si="775"/>
        <v>0971479961</v>
      </c>
      <c r="L49648" t="s">
        <v>129</v>
      </c>
    </row>
    <row r="49649" spans="2:12" x14ac:dyDescent="0.3">
      <c r="B49649" t="s">
        <v>3797</v>
      </c>
      <c r="C49649" t="s">
        <v>50025</v>
      </c>
      <c r="D49649" t="str">
        <f t="shared" si="775"/>
        <v>0971472108</v>
      </c>
      <c r="L49649" t="s">
        <v>129</v>
      </c>
    </row>
    <row r="49650" spans="2:12" x14ac:dyDescent="0.3">
      <c r="B49650" t="s">
        <v>3797</v>
      </c>
      <c r="C49650" t="s">
        <v>50026</v>
      </c>
      <c r="D49650" t="str">
        <f t="shared" si="775"/>
        <v>0971459943</v>
      </c>
      <c r="L49650" t="s">
        <v>129</v>
      </c>
    </row>
    <row r="49651" spans="2:12" x14ac:dyDescent="0.3">
      <c r="B49651" t="s">
        <v>3797</v>
      </c>
      <c r="C49651" t="s">
        <v>50027</v>
      </c>
      <c r="D49651" t="str">
        <f t="shared" si="775"/>
        <v>0973011243</v>
      </c>
      <c r="L49651" t="s">
        <v>129</v>
      </c>
    </row>
    <row r="49652" spans="2:12" x14ac:dyDescent="0.3">
      <c r="B49652" t="s">
        <v>3797</v>
      </c>
      <c r="C49652" t="s">
        <v>50028</v>
      </c>
      <c r="D49652" t="str">
        <f t="shared" si="775"/>
        <v>0986647872</v>
      </c>
      <c r="L49652" t="s">
        <v>129</v>
      </c>
    </row>
    <row r="49653" spans="2:12" x14ac:dyDescent="0.3">
      <c r="B49653" t="s">
        <v>3797</v>
      </c>
      <c r="C49653" t="s">
        <v>50029</v>
      </c>
      <c r="D49653" t="str">
        <f t="shared" si="775"/>
        <v>0986420489</v>
      </c>
      <c r="L49653" t="s">
        <v>129</v>
      </c>
    </row>
    <row r="49654" spans="2:12" x14ac:dyDescent="0.3">
      <c r="B49654" t="s">
        <v>3797</v>
      </c>
      <c r="C49654" t="s">
        <v>50030</v>
      </c>
      <c r="D49654" t="str">
        <f t="shared" si="775"/>
        <v>0986483848</v>
      </c>
      <c r="L49654" t="s">
        <v>129</v>
      </c>
    </row>
    <row r="49655" spans="2:12" x14ac:dyDescent="0.3">
      <c r="B49655" t="s">
        <v>3797</v>
      </c>
      <c r="C49655" t="s">
        <v>50031</v>
      </c>
      <c r="D49655" t="str">
        <f t="shared" si="775"/>
        <v>0971471016</v>
      </c>
      <c r="L49655" t="s">
        <v>129</v>
      </c>
    </row>
    <row r="49656" spans="2:12" x14ac:dyDescent="0.3">
      <c r="B49656" t="s">
        <v>3797</v>
      </c>
      <c r="C49656" t="s">
        <v>50032</v>
      </c>
      <c r="D49656" t="str">
        <f t="shared" si="775"/>
        <v>0986647876</v>
      </c>
      <c r="L49656" t="s">
        <v>129</v>
      </c>
    </row>
    <row r="49657" spans="2:12" x14ac:dyDescent="0.3">
      <c r="B49657" t="s">
        <v>3797</v>
      </c>
      <c r="C49657" t="s">
        <v>50033</v>
      </c>
      <c r="D49657" t="str">
        <f t="shared" si="775"/>
        <v>0986499355</v>
      </c>
      <c r="L49657" t="s">
        <v>129</v>
      </c>
    </row>
    <row r="49658" spans="2:12" x14ac:dyDescent="0.3">
      <c r="B49658" t="s">
        <v>3797</v>
      </c>
      <c r="C49658" t="s">
        <v>50034</v>
      </c>
      <c r="D49658" t="str">
        <f t="shared" si="775"/>
        <v>0986647862</v>
      </c>
      <c r="L49658" t="s">
        <v>129</v>
      </c>
    </row>
    <row r="49659" spans="2:12" x14ac:dyDescent="0.3">
      <c r="B49659" t="s">
        <v>3797</v>
      </c>
      <c r="C49659" t="s">
        <v>50035</v>
      </c>
      <c r="D49659" t="str">
        <f t="shared" si="775"/>
        <v>0971459782</v>
      </c>
      <c r="L49659" t="s">
        <v>129</v>
      </c>
    </row>
    <row r="49660" spans="2:12" x14ac:dyDescent="0.3">
      <c r="B49660" t="s">
        <v>3797</v>
      </c>
      <c r="C49660" t="s">
        <v>50036</v>
      </c>
      <c r="D49660" t="str">
        <f t="shared" si="775"/>
        <v>0973009478</v>
      </c>
      <c r="L49660" t="s">
        <v>129</v>
      </c>
    </row>
    <row r="49661" spans="2:12" x14ac:dyDescent="0.3">
      <c r="B49661" t="s">
        <v>3797</v>
      </c>
      <c r="C49661" t="s">
        <v>50037</v>
      </c>
      <c r="D49661" t="str">
        <f t="shared" si="775"/>
        <v>0986455013</v>
      </c>
      <c r="L49661" t="s">
        <v>129</v>
      </c>
    </row>
    <row r="49662" spans="2:12" x14ac:dyDescent="0.3">
      <c r="B49662" t="s">
        <v>3797</v>
      </c>
      <c r="C49662" t="s">
        <v>50038</v>
      </c>
      <c r="D49662" t="str">
        <f t="shared" si="775"/>
        <v>0971476773</v>
      </c>
      <c r="L49662" t="s">
        <v>129</v>
      </c>
    </row>
    <row r="49663" spans="2:12" x14ac:dyDescent="0.3">
      <c r="B49663" t="s">
        <v>3797</v>
      </c>
      <c r="C49663" t="s">
        <v>50039</v>
      </c>
      <c r="D49663" t="str">
        <f t="shared" si="775"/>
        <v>0971456674</v>
      </c>
      <c r="L49663" t="s">
        <v>129</v>
      </c>
    </row>
    <row r="49664" spans="2:12" x14ac:dyDescent="0.3">
      <c r="B49664" t="s">
        <v>3797</v>
      </c>
      <c r="C49664" t="s">
        <v>50040</v>
      </c>
      <c r="D49664" t="str">
        <f t="shared" si="775"/>
        <v>0973004758</v>
      </c>
      <c r="L49664" t="s">
        <v>129</v>
      </c>
    </row>
    <row r="49665" spans="2:12" x14ac:dyDescent="0.3">
      <c r="B49665" t="s">
        <v>3797</v>
      </c>
      <c r="C49665" t="s">
        <v>50041</v>
      </c>
      <c r="D49665" t="str">
        <f t="shared" si="775"/>
        <v>0986647877</v>
      </c>
      <c r="L49665" t="s">
        <v>129</v>
      </c>
    </row>
    <row r="49666" spans="2:12" x14ac:dyDescent="0.3">
      <c r="B49666" t="s">
        <v>3797</v>
      </c>
      <c r="C49666" t="s">
        <v>50042</v>
      </c>
      <c r="D49666" t="str">
        <f t="shared" si="775"/>
        <v>0986614051</v>
      </c>
      <c r="L49666" t="s">
        <v>129</v>
      </c>
    </row>
    <row r="49667" spans="2:12" x14ac:dyDescent="0.3">
      <c r="B49667" t="s">
        <v>3797</v>
      </c>
      <c r="C49667" t="s">
        <v>50043</v>
      </c>
      <c r="D49667" t="str">
        <f t="shared" ref="D49667:D49730" si="776">RIGHT(C49667,LEN(C49667)-1)</f>
        <v>0971447994</v>
      </c>
      <c r="L49667" t="s">
        <v>129</v>
      </c>
    </row>
    <row r="49668" spans="2:12" x14ac:dyDescent="0.3">
      <c r="B49668" t="s">
        <v>3797</v>
      </c>
      <c r="C49668" t="s">
        <v>50044</v>
      </c>
      <c r="D49668" t="str">
        <f t="shared" si="776"/>
        <v>0986647858</v>
      </c>
      <c r="L49668" t="s">
        <v>129</v>
      </c>
    </row>
    <row r="49669" spans="2:12" x14ac:dyDescent="0.3">
      <c r="B49669" t="s">
        <v>3797</v>
      </c>
      <c r="C49669" t="s">
        <v>50045</v>
      </c>
      <c r="D49669" t="str">
        <f t="shared" si="776"/>
        <v>0973001694</v>
      </c>
      <c r="L49669" t="s">
        <v>129</v>
      </c>
    </row>
    <row r="49670" spans="2:12" x14ac:dyDescent="0.3">
      <c r="B49670" t="s">
        <v>3797</v>
      </c>
      <c r="C49670" t="s">
        <v>50046</v>
      </c>
      <c r="D49670" t="str">
        <f t="shared" si="776"/>
        <v>0973013324</v>
      </c>
      <c r="L49670" t="s">
        <v>129</v>
      </c>
    </row>
    <row r="49671" spans="2:12" x14ac:dyDescent="0.3">
      <c r="B49671" t="s">
        <v>3797</v>
      </c>
      <c r="C49671" t="s">
        <v>50047</v>
      </c>
      <c r="D49671" t="str">
        <f t="shared" si="776"/>
        <v>0973001545</v>
      </c>
      <c r="L49671" t="s">
        <v>129</v>
      </c>
    </row>
    <row r="49672" spans="2:12" x14ac:dyDescent="0.3">
      <c r="B49672" t="s">
        <v>3797</v>
      </c>
      <c r="C49672" t="s">
        <v>50048</v>
      </c>
      <c r="D49672" t="str">
        <f t="shared" si="776"/>
        <v>0986614056</v>
      </c>
      <c r="L49672" t="s">
        <v>129</v>
      </c>
    </row>
    <row r="49673" spans="2:12" x14ac:dyDescent="0.3">
      <c r="B49673" t="s">
        <v>3797</v>
      </c>
      <c r="C49673" t="s">
        <v>50049</v>
      </c>
      <c r="D49673" t="str">
        <f t="shared" si="776"/>
        <v>0971472114</v>
      </c>
      <c r="L49673" t="s">
        <v>129</v>
      </c>
    </row>
    <row r="49674" spans="2:12" x14ac:dyDescent="0.3">
      <c r="B49674" t="s">
        <v>3797</v>
      </c>
      <c r="C49674" t="s">
        <v>50050</v>
      </c>
      <c r="D49674" t="str">
        <f t="shared" si="776"/>
        <v>0971459948</v>
      </c>
      <c r="L49674" t="s">
        <v>129</v>
      </c>
    </row>
    <row r="49675" spans="2:12" x14ac:dyDescent="0.3">
      <c r="B49675" t="s">
        <v>3797</v>
      </c>
      <c r="C49675" t="s">
        <v>50051</v>
      </c>
      <c r="D49675" t="str">
        <f t="shared" si="776"/>
        <v>0971459818</v>
      </c>
      <c r="L49675" t="s">
        <v>129</v>
      </c>
    </row>
    <row r="49676" spans="2:12" x14ac:dyDescent="0.3">
      <c r="B49676" t="s">
        <v>3797</v>
      </c>
      <c r="C49676" t="s">
        <v>50052</v>
      </c>
      <c r="D49676" t="str">
        <f t="shared" si="776"/>
        <v>0971461702</v>
      </c>
      <c r="L49676" t="s">
        <v>129</v>
      </c>
    </row>
    <row r="49677" spans="2:12" x14ac:dyDescent="0.3">
      <c r="B49677" t="s">
        <v>3797</v>
      </c>
      <c r="C49677" t="s">
        <v>50053</v>
      </c>
      <c r="D49677" t="str">
        <f t="shared" si="776"/>
        <v>0971456709</v>
      </c>
      <c r="L49677" t="s">
        <v>129</v>
      </c>
    </row>
    <row r="49678" spans="2:12" x14ac:dyDescent="0.3">
      <c r="B49678" t="s">
        <v>3797</v>
      </c>
      <c r="C49678" t="s">
        <v>50054</v>
      </c>
      <c r="D49678" t="str">
        <f t="shared" si="776"/>
        <v>0986459952</v>
      </c>
      <c r="L49678" t="s">
        <v>129</v>
      </c>
    </row>
    <row r="49679" spans="2:12" x14ac:dyDescent="0.3">
      <c r="B49679" t="s">
        <v>3797</v>
      </c>
      <c r="C49679" t="s">
        <v>50055</v>
      </c>
      <c r="D49679" t="str">
        <f t="shared" si="776"/>
        <v>0986499353</v>
      </c>
      <c r="L49679" t="s">
        <v>129</v>
      </c>
    </row>
    <row r="49680" spans="2:12" x14ac:dyDescent="0.3">
      <c r="B49680" t="s">
        <v>3797</v>
      </c>
      <c r="C49680" t="s">
        <v>50056</v>
      </c>
      <c r="D49680" t="str">
        <f t="shared" si="776"/>
        <v>0971481979</v>
      </c>
      <c r="L49680" t="s">
        <v>129</v>
      </c>
    </row>
    <row r="49681" spans="2:12" x14ac:dyDescent="0.3">
      <c r="B49681" t="s">
        <v>3797</v>
      </c>
      <c r="C49681" t="s">
        <v>50057</v>
      </c>
      <c r="D49681" t="str">
        <f t="shared" si="776"/>
        <v>0986647868</v>
      </c>
      <c r="L49681" t="s">
        <v>129</v>
      </c>
    </row>
    <row r="49682" spans="2:12" x14ac:dyDescent="0.3">
      <c r="B49682" t="s">
        <v>3797</v>
      </c>
      <c r="C49682" t="s">
        <v>50058</v>
      </c>
      <c r="D49682" t="str">
        <f t="shared" si="776"/>
        <v>0973013084</v>
      </c>
      <c r="L49682" t="s">
        <v>129</v>
      </c>
    </row>
    <row r="49683" spans="2:12" x14ac:dyDescent="0.3">
      <c r="B49683" t="s">
        <v>3797</v>
      </c>
      <c r="C49683" t="s">
        <v>50059</v>
      </c>
      <c r="D49683" t="str">
        <f t="shared" si="776"/>
        <v>0986439553</v>
      </c>
      <c r="L49683" t="s">
        <v>129</v>
      </c>
    </row>
    <row r="49684" spans="2:12" x14ac:dyDescent="0.3">
      <c r="B49684" t="s">
        <v>3797</v>
      </c>
      <c r="C49684" t="s">
        <v>50060</v>
      </c>
      <c r="D49684" t="str">
        <f t="shared" si="776"/>
        <v>0971458296</v>
      </c>
      <c r="L49684" t="s">
        <v>129</v>
      </c>
    </row>
    <row r="49685" spans="2:12" x14ac:dyDescent="0.3">
      <c r="B49685" t="s">
        <v>3797</v>
      </c>
      <c r="C49685" t="s">
        <v>50061</v>
      </c>
      <c r="D49685" t="str">
        <f t="shared" si="776"/>
        <v>0971472427</v>
      </c>
      <c r="L49685" t="s">
        <v>129</v>
      </c>
    </row>
    <row r="49686" spans="2:12" x14ac:dyDescent="0.3">
      <c r="B49686" t="s">
        <v>3797</v>
      </c>
      <c r="C49686" t="s">
        <v>50062</v>
      </c>
      <c r="D49686" t="str">
        <f t="shared" si="776"/>
        <v>0971484381</v>
      </c>
      <c r="L49686" t="s">
        <v>129</v>
      </c>
    </row>
    <row r="49687" spans="2:12" x14ac:dyDescent="0.3">
      <c r="B49687" t="s">
        <v>3797</v>
      </c>
      <c r="C49687" t="s">
        <v>50063</v>
      </c>
      <c r="D49687" t="str">
        <f t="shared" si="776"/>
        <v>0971461719</v>
      </c>
      <c r="L49687" t="s">
        <v>129</v>
      </c>
    </row>
    <row r="49688" spans="2:12" x14ac:dyDescent="0.3">
      <c r="B49688" t="s">
        <v>3797</v>
      </c>
      <c r="C49688" t="s">
        <v>50064</v>
      </c>
      <c r="D49688" t="str">
        <f t="shared" si="776"/>
        <v>0973004976</v>
      </c>
      <c r="L49688" t="s">
        <v>129</v>
      </c>
    </row>
    <row r="49689" spans="2:12" x14ac:dyDescent="0.3">
      <c r="B49689" t="s">
        <v>3797</v>
      </c>
      <c r="C49689" t="s">
        <v>50065</v>
      </c>
      <c r="D49689" t="str">
        <f t="shared" si="776"/>
        <v>0973010184</v>
      </c>
      <c r="L49689" t="s">
        <v>129</v>
      </c>
    </row>
    <row r="49690" spans="2:12" x14ac:dyDescent="0.3">
      <c r="B49690" t="s">
        <v>3797</v>
      </c>
      <c r="C49690" t="s">
        <v>50066</v>
      </c>
      <c r="D49690" t="str">
        <f t="shared" si="776"/>
        <v>0986492075</v>
      </c>
      <c r="L49690" t="s">
        <v>129</v>
      </c>
    </row>
    <row r="49691" spans="2:12" x14ac:dyDescent="0.3">
      <c r="B49691" t="s">
        <v>3797</v>
      </c>
      <c r="C49691" t="s">
        <v>50067</v>
      </c>
      <c r="D49691" t="str">
        <f t="shared" si="776"/>
        <v>0986439429</v>
      </c>
      <c r="L49691" t="s">
        <v>129</v>
      </c>
    </row>
    <row r="49692" spans="2:12" x14ac:dyDescent="0.3">
      <c r="B49692" t="s">
        <v>3797</v>
      </c>
      <c r="C49692" t="s">
        <v>50068</v>
      </c>
      <c r="D49692" t="str">
        <f t="shared" si="776"/>
        <v>0986648998</v>
      </c>
      <c r="L49692" t="s">
        <v>129</v>
      </c>
    </row>
    <row r="49693" spans="2:12" x14ac:dyDescent="0.3">
      <c r="B49693" t="s">
        <v>3797</v>
      </c>
      <c r="C49693" t="s">
        <v>50069</v>
      </c>
      <c r="D49693" t="str">
        <f t="shared" si="776"/>
        <v>0986479180</v>
      </c>
      <c r="L49693" t="s">
        <v>129</v>
      </c>
    </row>
    <row r="49694" spans="2:12" x14ac:dyDescent="0.3">
      <c r="B49694" t="s">
        <v>3797</v>
      </c>
      <c r="C49694" t="s">
        <v>50070</v>
      </c>
      <c r="D49694" t="str">
        <f t="shared" si="776"/>
        <v>0986647089</v>
      </c>
      <c r="L49694" t="s">
        <v>129</v>
      </c>
    </row>
    <row r="49695" spans="2:12" x14ac:dyDescent="0.3">
      <c r="B49695" t="s">
        <v>3797</v>
      </c>
      <c r="C49695" t="s">
        <v>50071</v>
      </c>
      <c r="D49695" t="str">
        <f t="shared" si="776"/>
        <v>0971447763</v>
      </c>
      <c r="L49695" t="s">
        <v>129</v>
      </c>
    </row>
    <row r="49696" spans="2:12" x14ac:dyDescent="0.3">
      <c r="B49696" t="s">
        <v>3797</v>
      </c>
      <c r="C49696" t="s">
        <v>50072</v>
      </c>
      <c r="D49696" t="str">
        <f t="shared" si="776"/>
        <v>0971473926</v>
      </c>
      <c r="L49696" t="s">
        <v>129</v>
      </c>
    </row>
    <row r="49697" spans="2:12" x14ac:dyDescent="0.3">
      <c r="B49697" t="s">
        <v>3797</v>
      </c>
      <c r="C49697" t="s">
        <v>50073</v>
      </c>
      <c r="D49697" t="str">
        <f t="shared" si="776"/>
        <v>0971472553</v>
      </c>
      <c r="L49697" t="s">
        <v>129</v>
      </c>
    </row>
    <row r="49698" spans="2:12" x14ac:dyDescent="0.3">
      <c r="B49698" t="s">
        <v>3797</v>
      </c>
      <c r="C49698" t="s">
        <v>50074</v>
      </c>
      <c r="D49698" t="str">
        <f t="shared" si="776"/>
        <v>0986497026</v>
      </c>
      <c r="L49698" t="s">
        <v>129</v>
      </c>
    </row>
    <row r="49699" spans="2:12" x14ac:dyDescent="0.3">
      <c r="B49699" t="s">
        <v>3797</v>
      </c>
      <c r="C49699" t="s">
        <v>50075</v>
      </c>
      <c r="D49699" t="str">
        <f t="shared" si="776"/>
        <v>0971472105</v>
      </c>
      <c r="L49699" t="s">
        <v>129</v>
      </c>
    </row>
    <row r="49700" spans="2:12" x14ac:dyDescent="0.3">
      <c r="B49700" t="s">
        <v>3797</v>
      </c>
      <c r="C49700" t="s">
        <v>50076</v>
      </c>
      <c r="D49700" t="str">
        <f t="shared" si="776"/>
        <v>0986409843</v>
      </c>
      <c r="L49700" t="s">
        <v>129</v>
      </c>
    </row>
    <row r="49701" spans="2:12" x14ac:dyDescent="0.3">
      <c r="B49701" t="s">
        <v>3797</v>
      </c>
      <c r="C49701" t="s">
        <v>50077</v>
      </c>
      <c r="D49701" t="str">
        <f t="shared" si="776"/>
        <v>0971459881</v>
      </c>
      <c r="L49701" t="s">
        <v>129</v>
      </c>
    </row>
    <row r="49702" spans="2:12" x14ac:dyDescent="0.3">
      <c r="B49702" t="s">
        <v>3797</v>
      </c>
      <c r="C49702" t="s">
        <v>50078</v>
      </c>
      <c r="D49702" t="str">
        <f t="shared" si="776"/>
        <v>0986455608</v>
      </c>
      <c r="L49702" t="s">
        <v>129</v>
      </c>
    </row>
    <row r="49703" spans="2:12" x14ac:dyDescent="0.3">
      <c r="B49703" t="s">
        <v>3797</v>
      </c>
      <c r="C49703" t="s">
        <v>50079</v>
      </c>
      <c r="D49703" t="str">
        <f t="shared" si="776"/>
        <v>0986455613</v>
      </c>
      <c r="L49703" t="s">
        <v>129</v>
      </c>
    </row>
    <row r="49704" spans="2:12" x14ac:dyDescent="0.3">
      <c r="B49704" t="s">
        <v>3797</v>
      </c>
      <c r="C49704" t="s">
        <v>50080</v>
      </c>
      <c r="D49704" t="str">
        <f t="shared" si="776"/>
        <v>0973013466</v>
      </c>
      <c r="L49704" t="s">
        <v>129</v>
      </c>
    </row>
    <row r="49705" spans="2:12" x14ac:dyDescent="0.3">
      <c r="B49705" t="s">
        <v>3797</v>
      </c>
      <c r="C49705" t="s">
        <v>50081</v>
      </c>
      <c r="D49705" t="str">
        <f t="shared" si="776"/>
        <v>0971478837</v>
      </c>
      <c r="L49705" t="s">
        <v>129</v>
      </c>
    </row>
    <row r="49706" spans="2:12" x14ac:dyDescent="0.3">
      <c r="B49706" t="s">
        <v>3797</v>
      </c>
      <c r="C49706" t="s">
        <v>50082</v>
      </c>
      <c r="D49706" t="str">
        <f t="shared" si="776"/>
        <v>0986497012</v>
      </c>
      <c r="L49706" t="s">
        <v>129</v>
      </c>
    </row>
    <row r="49707" spans="2:12" x14ac:dyDescent="0.3">
      <c r="B49707" t="s">
        <v>3797</v>
      </c>
      <c r="C49707" t="s">
        <v>50083</v>
      </c>
      <c r="D49707" t="str">
        <f t="shared" si="776"/>
        <v>0971495078</v>
      </c>
      <c r="L49707" t="s">
        <v>129</v>
      </c>
    </row>
    <row r="49708" spans="2:12" x14ac:dyDescent="0.3">
      <c r="B49708" t="s">
        <v>3797</v>
      </c>
      <c r="C49708" t="s">
        <v>50084</v>
      </c>
      <c r="D49708" t="str">
        <f t="shared" si="776"/>
        <v>0971472180</v>
      </c>
      <c r="L49708" t="s">
        <v>129</v>
      </c>
    </row>
    <row r="49709" spans="2:12" x14ac:dyDescent="0.3">
      <c r="B49709" t="s">
        <v>3797</v>
      </c>
      <c r="C49709" t="s">
        <v>50085</v>
      </c>
      <c r="D49709" t="str">
        <f t="shared" si="776"/>
        <v>0971459876</v>
      </c>
      <c r="L49709" t="s">
        <v>129</v>
      </c>
    </row>
    <row r="49710" spans="2:12" x14ac:dyDescent="0.3">
      <c r="B49710" t="s">
        <v>3797</v>
      </c>
      <c r="C49710" t="s">
        <v>50086</v>
      </c>
      <c r="D49710" t="str">
        <f t="shared" si="776"/>
        <v>0986453616</v>
      </c>
      <c r="L49710" t="s">
        <v>129</v>
      </c>
    </row>
    <row r="49711" spans="2:12" x14ac:dyDescent="0.3">
      <c r="B49711" t="s">
        <v>3797</v>
      </c>
      <c r="C49711" t="s">
        <v>50087</v>
      </c>
      <c r="D49711" t="str">
        <f t="shared" si="776"/>
        <v>0986439618</v>
      </c>
      <c r="L49711" t="s">
        <v>129</v>
      </c>
    </row>
    <row r="49712" spans="2:12" x14ac:dyDescent="0.3">
      <c r="B49712" t="s">
        <v>1725</v>
      </c>
      <c r="C49712" t="s">
        <v>50088</v>
      </c>
      <c r="D49712" t="str">
        <f t="shared" si="776"/>
        <v>0971459454</v>
      </c>
      <c r="L49712" t="s">
        <v>152</v>
      </c>
    </row>
    <row r="49713" spans="2:12" x14ac:dyDescent="0.3">
      <c r="B49713" t="s">
        <v>1725</v>
      </c>
      <c r="C49713" t="s">
        <v>50089</v>
      </c>
      <c r="D49713" t="str">
        <f t="shared" si="776"/>
        <v>0971472454</v>
      </c>
      <c r="L49713" t="s">
        <v>152</v>
      </c>
    </row>
    <row r="49714" spans="2:12" x14ac:dyDescent="0.3">
      <c r="B49714" t="s">
        <v>1725</v>
      </c>
      <c r="C49714" t="s">
        <v>50090</v>
      </c>
      <c r="D49714" t="str">
        <f t="shared" si="776"/>
        <v>0971472552</v>
      </c>
      <c r="L49714" t="s">
        <v>152</v>
      </c>
    </row>
    <row r="49715" spans="2:12" x14ac:dyDescent="0.3">
      <c r="B49715" t="s">
        <v>1725</v>
      </c>
      <c r="C49715" t="s">
        <v>50091</v>
      </c>
      <c r="D49715" t="str">
        <f t="shared" si="776"/>
        <v>0971461989</v>
      </c>
      <c r="L49715" t="s">
        <v>152</v>
      </c>
    </row>
    <row r="49716" spans="2:12" x14ac:dyDescent="0.3">
      <c r="B49716" t="s">
        <v>1725</v>
      </c>
      <c r="C49716" t="s">
        <v>50092</v>
      </c>
      <c r="D49716" t="str">
        <f t="shared" si="776"/>
        <v>0986433003</v>
      </c>
      <c r="L49716" t="s">
        <v>152</v>
      </c>
    </row>
    <row r="49717" spans="2:12" x14ac:dyDescent="0.3">
      <c r="B49717" t="s">
        <v>1725</v>
      </c>
      <c r="C49717" t="s">
        <v>50093</v>
      </c>
      <c r="D49717" t="str">
        <f t="shared" si="776"/>
        <v>0971459499</v>
      </c>
      <c r="L49717" t="s">
        <v>152</v>
      </c>
    </row>
    <row r="49718" spans="2:12" x14ac:dyDescent="0.3">
      <c r="B49718" t="s">
        <v>1725</v>
      </c>
      <c r="C49718" t="s">
        <v>50094</v>
      </c>
      <c r="D49718" t="str">
        <f t="shared" si="776"/>
        <v>0971489881</v>
      </c>
      <c r="L49718" t="s">
        <v>152</v>
      </c>
    </row>
    <row r="49719" spans="2:12" x14ac:dyDescent="0.3">
      <c r="B49719" t="s">
        <v>1725</v>
      </c>
      <c r="C49719" t="s">
        <v>50095</v>
      </c>
      <c r="D49719" t="str">
        <f t="shared" si="776"/>
        <v>0971472445</v>
      </c>
      <c r="L49719" t="s">
        <v>152</v>
      </c>
    </row>
    <row r="49720" spans="2:12" x14ac:dyDescent="0.3">
      <c r="B49720" t="s">
        <v>1725</v>
      </c>
      <c r="C49720" t="s">
        <v>50096</v>
      </c>
      <c r="D49720" t="str">
        <f t="shared" si="776"/>
        <v>0971460704</v>
      </c>
      <c r="L49720" t="s">
        <v>152</v>
      </c>
    </row>
    <row r="49721" spans="2:12" x14ac:dyDescent="0.3">
      <c r="B49721" t="s">
        <v>1725</v>
      </c>
      <c r="C49721" t="s">
        <v>50097</v>
      </c>
      <c r="D49721" t="str">
        <f t="shared" si="776"/>
        <v>0971462415</v>
      </c>
      <c r="L49721" t="s">
        <v>152</v>
      </c>
    </row>
    <row r="49722" spans="2:12" x14ac:dyDescent="0.3">
      <c r="B49722" t="s">
        <v>1725</v>
      </c>
      <c r="C49722" t="s">
        <v>50098</v>
      </c>
      <c r="D49722" t="str">
        <f t="shared" si="776"/>
        <v>0971476237</v>
      </c>
      <c r="L49722" t="s">
        <v>152</v>
      </c>
    </row>
    <row r="49723" spans="2:12" x14ac:dyDescent="0.3">
      <c r="B49723" t="s">
        <v>1725</v>
      </c>
      <c r="C49723" t="s">
        <v>50099</v>
      </c>
      <c r="D49723" t="str">
        <f t="shared" si="776"/>
        <v>0986614029</v>
      </c>
      <c r="L49723" t="s">
        <v>152</v>
      </c>
    </row>
    <row r="49724" spans="2:12" x14ac:dyDescent="0.3">
      <c r="B49724" t="s">
        <v>1725</v>
      </c>
      <c r="C49724" t="s">
        <v>50100</v>
      </c>
      <c r="D49724" t="str">
        <f t="shared" si="776"/>
        <v>0971476762</v>
      </c>
      <c r="L49724" t="s">
        <v>152</v>
      </c>
    </row>
    <row r="49725" spans="2:12" x14ac:dyDescent="0.3">
      <c r="B49725" t="s">
        <v>1725</v>
      </c>
      <c r="C49725" t="s">
        <v>50101</v>
      </c>
      <c r="D49725" t="str">
        <f t="shared" si="776"/>
        <v>0971461656</v>
      </c>
      <c r="L49725" t="s">
        <v>152</v>
      </c>
    </row>
    <row r="49726" spans="2:12" x14ac:dyDescent="0.3">
      <c r="B49726" t="s">
        <v>1725</v>
      </c>
      <c r="C49726" t="s">
        <v>50102</v>
      </c>
      <c r="D49726" t="str">
        <f t="shared" si="776"/>
        <v>0971478742</v>
      </c>
      <c r="L49726" t="s">
        <v>152</v>
      </c>
    </row>
    <row r="49727" spans="2:12" x14ac:dyDescent="0.3">
      <c r="B49727" t="s">
        <v>1725</v>
      </c>
      <c r="C49727" t="s">
        <v>50103</v>
      </c>
      <c r="D49727" t="str">
        <f t="shared" si="776"/>
        <v>0971491654</v>
      </c>
      <c r="L49727" t="s">
        <v>152</v>
      </c>
    </row>
    <row r="49728" spans="2:12" x14ac:dyDescent="0.3">
      <c r="B49728" t="s">
        <v>1725</v>
      </c>
      <c r="C49728" t="s">
        <v>50104</v>
      </c>
      <c r="D49728" t="str">
        <f t="shared" si="776"/>
        <v>0986457765</v>
      </c>
      <c r="L49728" t="s">
        <v>152</v>
      </c>
    </row>
    <row r="49729" spans="2:12" x14ac:dyDescent="0.3">
      <c r="B49729" t="s">
        <v>1725</v>
      </c>
      <c r="C49729" t="s">
        <v>50105</v>
      </c>
      <c r="D49729" t="str">
        <f t="shared" si="776"/>
        <v>0971458088</v>
      </c>
      <c r="L49729" t="s">
        <v>152</v>
      </c>
    </row>
    <row r="49730" spans="2:12" x14ac:dyDescent="0.3">
      <c r="B49730" t="s">
        <v>1725</v>
      </c>
      <c r="C49730" t="s">
        <v>50106</v>
      </c>
      <c r="D49730" t="str">
        <f t="shared" si="776"/>
        <v>0971459579</v>
      </c>
      <c r="L49730" t="s">
        <v>152</v>
      </c>
    </row>
    <row r="49731" spans="2:12" x14ac:dyDescent="0.3">
      <c r="B49731" t="s">
        <v>1725</v>
      </c>
      <c r="C49731" t="s">
        <v>50107</v>
      </c>
      <c r="D49731" t="str">
        <f t="shared" ref="D49731:D49794" si="777">RIGHT(C49731,LEN(C49731)-1)</f>
        <v>0971489883</v>
      </c>
      <c r="L49731" t="s">
        <v>152</v>
      </c>
    </row>
    <row r="49732" spans="2:12" x14ac:dyDescent="0.3">
      <c r="B49732" t="s">
        <v>1725</v>
      </c>
      <c r="C49732" t="s">
        <v>50108</v>
      </c>
      <c r="D49732" t="str">
        <f t="shared" si="777"/>
        <v>0971462246</v>
      </c>
      <c r="L49732" t="s">
        <v>152</v>
      </c>
    </row>
    <row r="49733" spans="2:12" x14ac:dyDescent="0.3">
      <c r="B49733" t="s">
        <v>1725</v>
      </c>
      <c r="C49733" t="s">
        <v>50109</v>
      </c>
      <c r="D49733" t="str">
        <f t="shared" si="777"/>
        <v>0971447792</v>
      </c>
      <c r="L49733" t="s">
        <v>152</v>
      </c>
    </row>
    <row r="49734" spans="2:12" x14ac:dyDescent="0.3">
      <c r="B49734" t="s">
        <v>1725</v>
      </c>
      <c r="C49734" t="s">
        <v>50110</v>
      </c>
      <c r="D49734" t="str">
        <f t="shared" si="777"/>
        <v>0971491743</v>
      </c>
      <c r="L49734" t="s">
        <v>152</v>
      </c>
    </row>
    <row r="49735" spans="2:12" x14ac:dyDescent="0.3">
      <c r="B49735" t="s">
        <v>1725</v>
      </c>
      <c r="C49735" t="s">
        <v>50111</v>
      </c>
      <c r="D49735" t="str">
        <f t="shared" si="777"/>
        <v>0971461916</v>
      </c>
      <c r="L49735" t="s">
        <v>152</v>
      </c>
    </row>
    <row r="49736" spans="2:12" x14ac:dyDescent="0.3">
      <c r="B49736" t="s">
        <v>1725</v>
      </c>
      <c r="C49736" t="s">
        <v>50112</v>
      </c>
      <c r="D49736" t="str">
        <f t="shared" si="777"/>
        <v>0971469732</v>
      </c>
      <c r="L49736" t="s">
        <v>152</v>
      </c>
    </row>
    <row r="49737" spans="2:12" x14ac:dyDescent="0.3">
      <c r="B49737" t="s">
        <v>1725</v>
      </c>
      <c r="C49737" t="s">
        <v>50113</v>
      </c>
      <c r="D49737" t="str">
        <f t="shared" si="777"/>
        <v>0986457767</v>
      </c>
      <c r="L49737" t="s">
        <v>152</v>
      </c>
    </row>
    <row r="49738" spans="2:12" x14ac:dyDescent="0.3">
      <c r="B49738" t="s">
        <v>1725</v>
      </c>
      <c r="C49738" t="s">
        <v>50114</v>
      </c>
      <c r="D49738" t="str">
        <f t="shared" si="777"/>
        <v>0971459489</v>
      </c>
      <c r="L49738" t="s">
        <v>152</v>
      </c>
    </row>
    <row r="49739" spans="2:12" x14ac:dyDescent="0.3">
      <c r="B49739" t="s">
        <v>1725</v>
      </c>
      <c r="C49739" t="s">
        <v>50115</v>
      </c>
      <c r="D49739" t="str">
        <f t="shared" si="777"/>
        <v>0971476209</v>
      </c>
      <c r="L49739" t="s">
        <v>152</v>
      </c>
    </row>
    <row r="49740" spans="2:12" x14ac:dyDescent="0.3">
      <c r="B49740" t="s">
        <v>1725</v>
      </c>
      <c r="C49740" t="s">
        <v>50116</v>
      </c>
      <c r="D49740" t="str">
        <f t="shared" si="777"/>
        <v>0971488461</v>
      </c>
      <c r="L49740" t="s">
        <v>152</v>
      </c>
    </row>
    <row r="49741" spans="2:12" x14ac:dyDescent="0.3">
      <c r="B49741" t="s">
        <v>1725</v>
      </c>
      <c r="C49741" t="s">
        <v>50117</v>
      </c>
      <c r="D49741" t="str">
        <f t="shared" si="777"/>
        <v>0986456088</v>
      </c>
      <c r="L49741" t="s">
        <v>152</v>
      </c>
    </row>
    <row r="49742" spans="2:12" x14ac:dyDescent="0.3">
      <c r="B49742" t="s">
        <v>1725</v>
      </c>
      <c r="C49742" t="s">
        <v>50118</v>
      </c>
      <c r="D49742" t="str">
        <f t="shared" si="777"/>
        <v>0971472952</v>
      </c>
      <c r="L49742" t="s">
        <v>152</v>
      </c>
    </row>
    <row r="49743" spans="2:12" x14ac:dyDescent="0.3">
      <c r="B49743" t="s">
        <v>1725</v>
      </c>
      <c r="C49743" t="s">
        <v>50119</v>
      </c>
      <c r="D49743" t="str">
        <f t="shared" si="777"/>
        <v>0971469689</v>
      </c>
      <c r="L49743" t="s">
        <v>152</v>
      </c>
    </row>
    <row r="49744" spans="2:12" x14ac:dyDescent="0.3">
      <c r="B49744" t="s">
        <v>1725</v>
      </c>
      <c r="C49744" t="s">
        <v>50120</v>
      </c>
      <c r="D49744" t="str">
        <f t="shared" si="777"/>
        <v>0971481537</v>
      </c>
      <c r="L49744" t="s">
        <v>152</v>
      </c>
    </row>
    <row r="49745" spans="2:12" x14ac:dyDescent="0.3">
      <c r="B49745" t="s">
        <v>1725</v>
      </c>
      <c r="C49745" t="s">
        <v>50121</v>
      </c>
      <c r="D49745" t="str">
        <f t="shared" si="777"/>
        <v>0971459393</v>
      </c>
      <c r="L49745" t="s">
        <v>152</v>
      </c>
    </row>
    <row r="49746" spans="2:12" x14ac:dyDescent="0.3">
      <c r="B49746" t="s">
        <v>1725</v>
      </c>
      <c r="C49746" t="s">
        <v>50122</v>
      </c>
      <c r="D49746" t="str">
        <f t="shared" si="777"/>
        <v>0971459429</v>
      </c>
      <c r="L49746" t="s">
        <v>152</v>
      </c>
    </row>
    <row r="49747" spans="2:12" x14ac:dyDescent="0.3">
      <c r="B49747" t="s">
        <v>1725</v>
      </c>
      <c r="C49747" t="s">
        <v>50123</v>
      </c>
      <c r="D49747" t="str">
        <f t="shared" si="777"/>
        <v>0971460691</v>
      </c>
      <c r="L49747" t="s">
        <v>152</v>
      </c>
    </row>
    <row r="49748" spans="2:12" x14ac:dyDescent="0.3">
      <c r="B49748" t="s">
        <v>1725</v>
      </c>
      <c r="C49748" t="s">
        <v>50124</v>
      </c>
      <c r="D49748" t="str">
        <f t="shared" si="777"/>
        <v>0971462315</v>
      </c>
      <c r="L49748" t="s">
        <v>152</v>
      </c>
    </row>
    <row r="49749" spans="2:12" x14ac:dyDescent="0.3">
      <c r="B49749" t="s">
        <v>1725</v>
      </c>
      <c r="C49749" t="s">
        <v>50125</v>
      </c>
      <c r="D49749" t="str">
        <f t="shared" si="777"/>
        <v>0971460613</v>
      </c>
      <c r="L49749" t="s">
        <v>152</v>
      </c>
    </row>
    <row r="49750" spans="2:12" x14ac:dyDescent="0.3">
      <c r="B49750" t="s">
        <v>1725</v>
      </c>
      <c r="C49750" t="s">
        <v>50126</v>
      </c>
      <c r="D49750" t="str">
        <f t="shared" si="777"/>
        <v>0986457899</v>
      </c>
      <c r="L49750" t="s">
        <v>152</v>
      </c>
    </row>
    <row r="49751" spans="2:12" x14ac:dyDescent="0.3">
      <c r="B49751" t="s">
        <v>1725</v>
      </c>
      <c r="C49751" t="s">
        <v>50127</v>
      </c>
      <c r="D49751" t="str">
        <f t="shared" si="777"/>
        <v>0971461434</v>
      </c>
      <c r="L49751" t="s">
        <v>152</v>
      </c>
    </row>
    <row r="49752" spans="2:12" x14ac:dyDescent="0.3">
      <c r="B49752" t="s">
        <v>1725</v>
      </c>
      <c r="C49752" t="s">
        <v>50128</v>
      </c>
      <c r="D49752" t="str">
        <f t="shared" si="777"/>
        <v>0971460673</v>
      </c>
      <c r="L49752" t="s">
        <v>152</v>
      </c>
    </row>
    <row r="49753" spans="2:12" x14ac:dyDescent="0.3">
      <c r="B49753" t="s">
        <v>1725</v>
      </c>
      <c r="C49753" t="s">
        <v>50129</v>
      </c>
      <c r="D49753" t="str">
        <f t="shared" si="777"/>
        <v>0971458687</v>
      </c>
      <c r="L49753" t="s">
        <v>152</v>
      </c>
    </row>
    <row r="49754" spans="2:12" x14ac:dyDescent="0.3">
      <c r="B49754" t="s">
        <v>1725</v>
      </c>
      <c r="C49754" t="s">
        <v>50130</v>
      </c>
      <c r="D49754" t="str">
        <f t="shared" si="777"/>
        <v>0971458123</v>
      </c>
      <c r="L49754" t="s">
        <v>152</v>
      </c>
    </row>
    <row r="49755" spans="2:12" x14ac:dyDescent="0.3">
      <c r="B49755" t="s">
        <v>1725</v>
      </c>
      <c r="C49755" t="s">
        <v>50131</v>
      </c>
      <c r="D49755" t="str">
        <f t="shared" si="777"/>
        <v>0971476205</v>
      </c>
      <c r="L49755" t="s">
        <v>152</v>
      </c>
    </row>
    <row r="49756" spans="2:12" x14ac:dyDescent="0.3">
      <c r="B49756" t="s">
        <v>1725</v>
      </c>
      <c r="C49756" t="s">
        <v>50132</v>
      </c>
      <c r="D49756" t="str">
        <f t="shared" si="777"/>
        <v>0971459570</v>
      </c>
      <c r="L49756" t="s">
        <v>152</v>
      </c>
    </row>
    <row r="49757" spans="2:12" x14ac:dyDescent="0.3">
      <c r="B49757" t="s">
        <v>1725</v>
      </c>
      <c r="C49757" t="s">
        <v>50133</v>
      </c>
      <c r="D49757" t="str">
        <f t="shared" si="777"/>
        <v>0971458104</v>
      </c>
      <c r="L49757" t="s">
        <v>152</v>
      </c>
    </row>
    <row r="49758" spans="2:12" x14ac:dyDescent="0.3">
      <c r="B49758" t="s">
        <v>1725</v>
      </c>
      <c r="C49758" t="s">
        <v>50134</v>
      </c>
      <c r="D49758" t="str">
        <f t="shared" si="777"/>
        <v>0986456282</v>
      </c>
      <c r="L49758" t="s">
        <v>152</v>
      </c>
    </row>
    <row r="49759" spans="2:12" x14ac:dyDescent="0.3">
      <c r="B49759" t="s">
        <v>1725</v>
      </c>
      <c r="C49759" t="s">
        <v>50135</v>
      </c>
      <c r="D49759" t="str">
        <f t="shared" si="777"/>
        <v>0971458011</v>
      </c>
      <c r="L49759" t="s">
        <v>152</v>
      </c>
    </row>
    <row r="49760" spans="2:12" x14ac:dyDescent="0.3">
      <c r="B49760" t="s">
        <v>1725</v>
      </c>
      <c r="C49760" t="s">
        <v>50136</v>
      </c>
      <c r="D49760" t="str">
        <f t="shared" si="777"/>
        <v>0971458239</v>
      </c>
      <c r="L49760" t="s">
        <v>152</v>
      </c>
    </row>
    <row r="49761" spans="2:12" x14ac:dyDescent="0.3">
      <c r="B49761" t="s">
        <v>1725</v>
      </c>
      <c r="C49761" t="s">
        <v>50137</v>
      </c>
      <c r="D49761" t="str">
        <f t="shared" si="777"/>
        <v>0971469668</v>
      </c>
      <c r="L49761" t="s">
        <v>152</v>
      </c>
    </row>
    <row r="49762" spans="2:12" x14ac:dyDescent="0.3">
      <c r="B49762" t="s">
        <v>1725</v>
      </c>
      <c r="C49762" t="s">
        <v>50138</v>
      </c>
      <c r="D49762" t="str">
        <f t="shared" si="777"/>
        <v>0971458912</v>
      </c>
      <c r="L49762" t="s">
        <v>152</v>
      </c>
    </row>
    <row r="49763" spans="2:12" x14ac:dyDescent="0.3">
      <c r="B49763" t="s">
        <v>1725</v>
      </c>
      <c r="C49763" t="s">
        <v>50139</v>
      </c>
      <c r="D49763" t="str">
        <f t="shared" si="777"/>
        <v>0971481489</v>
      </c>
      <c r="L49763" t="s">
        <v>152</v>
      </c>
    </row>
    <row r="49764" spans="2:12" x14ac:dyDescent="0.3">
      <c r="B49764" t="s">
        <v>1725</v>
      </c>
      <c r="C49764" t="s">
        <v>50140</v>
      </c>
      <c r="D49764" t="str">
        <f t="shared" si="777"/>
        <v>0971458143</v>
      </c>
      <c r="L49764" t="s">
        <v>152</v>
      </c>
    </row>
    <row r="49765" spans="2:12" x14ac:dyDescent="0.3">
      <c r="B49765" t="s">
        <v>1725</v>
      </c>
      <c r="C49765" t="s">
        <v>50141</v>
      </c>
      <c r="D49765" t="str">
        <f t="shared" si="777"/>
        <v>0986466539</v>
      </c>
      <c r="L49765" t="s">
        <v>152</v>
      </c>
    </row>
    <row r="49766" spans="2:12" x14ac:dyDescent="0.3">
      <c r="B49766" t="s">
        <v>1725</v>
      </c>
      <c r="C49766" t="s">
        <v>50142</v>
      </c>
      <c r="D49766" t="str">
        <f t="shared" si="777"/>
        <v>0971481532</v>
      </c>
      <c r="L49766" t="s">
        <v>152</v>
      </c>
    </row>
    <row r="49767" spans="2:12" x14ac:dyDescent="0.3">
      <c r="B49767" t="s">
        <v>1725</v>
      </c>
      <c r="C49767" t="s">
        <v>50143</v>
      </c>
      <c r="D49767" t="str">
        <f t="shared" si="777"/>
        <v>0971462128</v>
      </c>
      <c r="L49767" t="s">
        <v>152</v>
      </c>
    </row>
    <row r="49768" spans="2:12" x14ac:dyDescent="0.3">
      <c r="B49768" t="s">
        <v>1725</v>
      </c>
      <c r="C49768" t="s">
        <v>50144</v>
      </c>
      <c r="D49768" t="str">
        <f t="shared" si="777"/>
        <v>0986635344</v>
      </c>
      <c r="L49768" t="s">
        <v>152</v>
      </c>
    </row>
    <row r="49769" spans="2:12" x14ac:dyDescent="0.3">
      <c r="B49769" t="s">
        <v>1725</v>
      </c>
      <c r="C49769" t="s">
        <v>50145</v>
      </c>
      <c r="D49769" t="str">
        <f t="shared" si="777"/>
        <v>0971462314</v>
      </c>
      <c r="L49769" t="s">
        <v>152</v>
      </c>
    </row>
    <row r="49770" spans="2:12" x14ac:dyDescent="0.3">
      <c r="B49770" t="s">
        <v>1725</v>
      </c>
      <c r="C49770" t="s">
        <v>50146</v>
      </c>
      <c r="D49770" t="str">
        <f t="shared" si="777"/>
        <v>0971469697</v>
      </c>
      <c r="L49770" t="s">
        <v>152</v>
      </c>
    </row>
    <row r="49771" spans="2:12" x14ac:dyDescent="0.3">
      <c r="B49771" t="s">
        <v>1725</v>
      </c>
      <c r="C49771" t="s">
        <v>50147</v>
      </c>
      <c r="D49771" t="str">
        <f t="shared" si="777"/>
        <v>0971459453</v>
      </c>
      <c r="L49771" t="s">
        <v>152</v>
      </c>
    </row>
    <row r="49772" spans="2:12" x14ac:dyDescent="0.3">
      <c r="B49772" t="s">
        <v>1725</v>
      </c>
      <c r="C49772" t="s">
        <v>50148</v>
      </c>
      <c r="D49772" t="str">
        <f t="shared" si="777"/>
        <v>0986614057</v>
      </c>
      <c r="L49772" t="s">
        <v>152</v>
      </c>
    </row>
    <row r="49773" spans="2:12" x14ac:dyDescent="0.3">
      <c r="B49773" t="s">
        <v>1725</v>
      </c>
      <c r="C49773" t="s">
        <v>50149</v>
      </c>
      <c r="D49773" t="str">
        <f t="shared" si="777"/>
        <v>0971484807</v>
      </c>
      <c r="L49773" t="s">
        <v>152</v>
      </c>
    </row>
    <row r="49774" spans="2:12" x14ac:dyDescent="0.3">
      <c r="B49774" t="s">
        <v>1725</v>
      </c>
      <c r="C49774" t="s">
        <v>50150</v>
      </c>
      <c r="D49774" t="str">
        <f t="shared" si="777"/>
        <v>0971473087</v>
      </c>
      <c r="L49774" t="s">
        <v>152</v>
      </c>
    </row>
    <row r="49775" spans="2:12" x14ac:dyDescent="0.3">
      <c r="B49775" t="s">
        <v>1725</v>
      </c>
      <c r="C49775" t="s">
        <v>50151</v>
      </c>
      <c r="D49775" t="str">
        <f t="shared" si="777"/>
        <v>0971476211</v>
      </c>
      <c r="L49775" t="s">
        <v>152</v>
      </c>
    </row>
    <row r="49776" spans="2:12" x14ac:dyDescent="0.3">
      <c r="B49776" t="s">
        <v>1725</v>
      </c>
      <c r="C49776" t="s">
        <v>50152</v>
      </c>
      <c r="D49776" t="str">
        <f t="shared" si="777"/>
        <v>0971461739</v>
      </c>
      <c r="L49776" t="s">
        <v>152</v>
      </c>
    </row>
    <row r="49777" spans="2:12" x14ac:dyDescent="0.3">
      <c r="B49777" t="s">
        <v>1725</v>
      </c>
      <c r="C49777" t="s">
        <v>50153</v>
      </c>
      <c r="D49777" t="str">
        <f t="shared" si="777"/>
        <v>0971460686</v>
      </c>
      <c r="L49777" t="s">
        <v>152</v>
      </c>
    </row>
    <row r="49778" spans="2:12" x14ac:dyDescent="0.3">
      <c r="B49778" t="s">
        <v>1725</v>
      </c>
      <c r="C49778" t="s">
        <v>50154</v>
      </c>
      <c r="D49778" t="str">
        <f t="shared" si="777"/>
        <v>0971472629</v>
      </c>
      <c r="L49778" t="s">
        <v>152</v>
      </c>
    </row>
    <row r="49779" spans="2:12" x14ac:dyDescent="0.3">
      <c r="B49779" t="s">
        <v>1725</v>
      </c>
      <c r="C49779" t="s">
        <v>50155</v>
      </c>
      <c r="D49779" t="str">
        <f t="shared" si="777"/>
        <v>0986456086</v>
      </c>
      <c r="L49779" t="s">
        <v>152</v>
      </c>
    </row>
    <row r="49780" spans="2:12" x14ac:dyDescent="0.3">
      <c r="B49780" t="s">
        <v>1725</v>
      </c>
      <c r="C49780" t="s">
        <v>50156</v>
      </c>
      <c r="D49780" t="str">
        <f t="shared" si="777"/>
        <v>0971476204</v>
      </c>
      <c r="L49780" t="s">
        <v>152</v>
      </c>
    </row>
    <row r="49781" spans="2:12" x14ac:dyDescent="0.3">
      <c r="B49781" t="s">
        <v>1725</v>
      </c>
      <c r="C49781" t="s">
        <v>50157</v>
      </c>
      <c r="D49781" t="str">
        <f t="shared" si="777"/>
        <v>0971478784</v>
      </c>
      <c r="L49781" t="s">
        <v>152</v>
      </c>
    </row>
    <row r="49782" spans="2:12" x14ac:dyDescent="0.3">
      <c r="B49782" t="s">
        <v>1725</v>
      </c>
      <c r="C49782" t="s">
        <v>50158</v>
      </c>
      <c r="D49782" t="str">
        <f t="shared" si="777"/>
        <v>0971458134</v>
      </c>
      <c r="L49782" t="s">
        <v>152</v>
      </c>
    </row>
    <row r="49783" spans="2:12" x14ac:dyDescent="0.3">
      <c r="B49783" t="s">
        <v>1725</v>
      </c>
      <c r="C49783" t="s">
        <v>50159</v>
      </c>
      <c r="D49783" t="str">
        <f t="shared" si="777"/>
        <v>0971469726</v>
      </c>
      <c r="L49783" t="s">
        <v>152</v>
      </c>
    </row>
    <row r="49784" spans="2:12" x14ac:dyDescent="0.3">
      <c r="B49784" t="s">
        <v>1725</v>
      </c>
      <c r="C49784" t="s">
        <v>50160</v>
      </c>
      <c r="D49784" t="str">
        <f t="shared" si="777"/>
        <v>0971484710</v>
      </c>
      <c r="L49784" t="s">
        <v>152</v>
      </c>
    </row>
    <row r="49785" spans="2:12" x14ac:dyDescent="0.3">
      <c r="B49785" t="s">
        <v>1725</v>
      </c>
      <c r="C49785" t="s">
        <v>50161</v>
      </c>
      <c r="D49785" t="str">
        <f t="shared" si="777"/>
        <v>0986456089</v>
      </c>
      <c r="L49785" t="s">
        <v>152</v>
      </c>
    </row>
    <row r="49786" spans="2:12" x14ac:dyDescent="0.3">
      <c r="B49786" t="s">
        <v>1725</v>
      </c>
      <c r="C49786" t="s">
        <v>50162</v>
      </c>
      <c r="D49786" t="str">
        <f t="shared" si="777"/>
        <v>0971458956</v>
      </c>
      <c r="L49786" t="s">
        <v>152</v>
      </c>
    </row>
    <row r="49787" spans="2:12" x14ac:dyDescent="0.3">
      <c r="B49787" t="s">
        <v>1725</v>
      </c>
      <c r="C49787" t="s">
        <v>50163</v>
      </c>
      <c r="D49787" t="str">
        <f t="shared" si="777"/>
        <v>0971459598</v>
      </c>
      <c r="L49787" t="s">
        <v>152</v>
      </c>
    </row>
    <row r="49788" spans="2:12" x14ac:dyDescent="0.3">
      <c r="B49788" t="s">
        <v>1725</v>
      </c>
      <c r="C49788" t="s">
        <v>50164</v>
      </c>
      <c r="D49788" t="str">
        <f t="shared" si="777"/>
        <v>0971473086</v>
      </c>
      <c r="L49788" t="s">
        <v>152</v>
      </c>
    </row>
    <row r="49789" spans="2:12" x14ac:dyDescent="0.3">
      <c r="B49789" t="s">
        <v>1725</v>
      </c>
      <c r="C49789" t="s">
        <v>50165</v>
      </c>
      <c r="D49789" t="str">
        <f t="shared" si="777"/>
        <v>0971469686</v>
      </c>
      <c r="L49789" t="s">
        <v>152</v>
      </c>
    </row>
    <row r="49790" spans="2:12" x14ac:dyDescent="0.3">
      <c r="B49790" t="s">
        <v>1725</v>
      </c>
      <c r="C49790" t="s">
        <v>50166</v>
      </c>
      <c r="D49790" t="str">
        <f t="shared" si="777"/>
        <v>0971476196</v>
      </c>
      <c r="L49790" t="s">
        <v>152</v>
      </c>
    </row>
    <row r="49791" spans="2:12" x14ac:dyDescent="0.3">
      <c r="B49791" t="s">
        <v>1725</v>
      </c>
      <c r="C49791" t="s">
        <v>50167</v>
      </c>
      <c r="D49791" t="str">
        <f t="shared" si="777"/>
        <v>0971472976</v>
      </c>
      <c r="L49791" t="s">
        <v>152</v>
      </c>
    </row>
    <row r="49792" spans="2:12" x14ac:dyDescent="0.3">
      <c r="B49792" t="s">
        <v>1725</v>
      </c>
      <c r="C49792" t="s">
        <v>50168</v>
      </c>
      <c r="D49792" t="str">
        <f t="shared" si="777"/>
        <v>0971491651</v>
      </c>
      <c r="L49792" t="s">
        <v>152</v>
      </c>
    </row>
    <row r="49793" spans="2:12" x14ac:dyDescent="0.3">
      <c r="B49793" t="s">
        <v>1725</v>
      </c>
      <c r="C49793" t="s">
        <v>50169</v>
      </c>
      <c r="D49793" t="str">
        <f t="shared" si="777"/>
        <v>0971478728</v>
      </c>
      <c r="L49793" t="s">
        <v>152</v>
      </c>
    </row>
    <row r="49794" spans="2:12" x14ac:dyDescent="0.3">
      <c r="B49794" t="s">
        <v>1725</v>
      </c>
      <c r="C49794" t="s">
        <v>50170</v>
      </c>
      <c r="D49794" t="str">
        <f t="shared" si="777"/>
        <v>0986635244</v>
      </c>
      <c r="L49794" t="s">
        <v>152</v>
      </c>
    </row>
    <row r="49795" spans="2:12" x14ac:dyDescent="0.3">
      <c r="B49795" t="s">
        <v>1725</v>
      </c>
      <c r="C49795" t="s">
        <v>50171</v>
      </c>
      <c r="D49795" t="str">
        <f t="shared" ref="D49795:D49858" si="778">RIGHT(C49795,LEN(C49795)-1)</f>
        <v>0971469611</v>
      </c>
      <c r="L49795" t="s">
        <v>152</v>
      </c>
    </row>
    <row r="49796" spans="2:12" x14ac:dyDescent="0.3">
      <c r="B49796" t="s">
        <v>1725</v>
      </c>
      <c r="C49796" t="s">
        <v>50172</v>
      </c>
      <c r="D49796" t="str">
        <f t="shared" si="778"/>
        <v>0971458261</v>
      </c>
      <c r="L49796" t="s">
        <v>152</v>
      </c>
    </row>
    <row r="49797" spans="2:12" x14ac:dyDescent="0.3">
      <c r="B49797" t="s">
        <v>1725</v>
      </c>
      <c r="C49797" t="s">
        <v>50173</v>
      </c>
      <c r="D49797" t="str">
        <f t="shared" si="778"/>
        <v>0971461509</v>
      </c>
      <c r="L49797" t="s">
        <v>152</v>
      </c>
    </row>
    <row r="49798" spans="2:12" x14ac:dyDescent="0.3">
      <c r="B49798" t="s">
        <v>1725</v>
      </c>
      <c r="C49798" t="s">
        <v>50174</v>
      </c>
      <c r="D49798" t="str">
        <f t="shared" si="778"/>
        <v>0986453524</v>
      </c>
      <c r="L49798" t="s">
        <v>152</v>
      </c>
    </row>
    <row r="49799" spans="2:12" x14ac:dyDescent="0.3">
      <c r="B49799" t="s">
        <v>1725</v>
      </c>
      <c r="C49799" t="s">
        <v>50175</v>
      </c>
      <c r="D49799" t="str">
        <f t="shared" si="778"/>
        <v>0971460641</v>
      </c>
      <c r="L49799" t="s">
        <v>152</v>
      </c>
    </row>
    <row r="49800" spans="2:12" x14ac:dyDescent="0.3">
      <c r="B49800" t="s">
        <v>1725</v>
      </c>
      <c r="C49800" t="s">
        <v>50176</v>
      </c>
      <c r="D49800" t="str">
        <f t="shared" si="778"/>
        <v>0971458633</v>
      </c>
      <c r="L49800" t="s">
        <v>152</v>
      </c>
    </row>
    <row r="49801" spans="2:12" x14ac:dyDescent="0.3">
      <c r="B49801" t="s">
        <v>1725</v>
      </c>
      <c r="C49801" t="s">
        <v>50177</v>
      </c>
      <c r="D49801" t="str">
        <f t="shared" si="778"/>
        <v>0986430501</v>
      </c>
      <c r="L49801" t="s">
        <v>152</v>
      </c>
    </row>
    <row r="49802" spans="2:12" x14ac:dyDescent="0.3">
      <c r="B49802" t="s">
        <v>1725</v>
      </c>
      <c r="C49802" t="s">
        <v>50178</v>
      </c>
      <c r="D49802" t="str">
        <f t="shared" si="778"/>
        <v>0971460449</v>
      </c>
      <c r="L49802" t="s">
        <v>152</v>
      </c>
    </row>
    <row r="49803" spans="2:12" x14ac:dyDescent="0.3">
      <c r="B49803" t="s">
        <v>1725</v>
      </c>
      <c r="C49803" t="s">
        <v>50179</v>
      </c>
      <c r="D49803" t="str">
        <f t="shared" si="778"/>
        <v>0986456267</v>
      </c>
      <c r="L49803" t="s">
        <v>152</v>
      </c>
    </row>
    <row r="49804" spans="2:12" x14ac:dyDescent="0.3">
      <c r="B49804" t="s">
        <v>1725</v>
      </c>
      <c r="C49804" t="s">
        <v>50180</v>
      </c>
      <c r="D49804" t="str">
        <f t="shared" si="778"/>
        <v>0971491478</v>
      </c>
      <c r="L49804" t="s">
        <v>152</v>
      </c>
    </row>
    <row r="49805" spans="2:12" x14ac:dyDescent="0.3">
      <c r="B49805" t="s">
        <v>1725</v>
      </c>
      <c r="C49805" t="s">
        <v>50181</v>
      </c>
      <c r="D49805" t="str">
        <f t="shared" si="778"/>
        <v>0971476802</v>
      </c>
      <c r="L49805" t="s">
        <v>152</v>
      </c>
    </row>
    <row r="49806" spans="2:12" x14ac:dyDescent="0.3">
      <c r="B49806" t="s">
        <v>1725</v>
      </c>
      <c r="C49806" t="s">
        <v>50182</v>
      </c>
      <c r="D49806" t="str">
        <f t="shared" si="778"/>
        <v>0971461397</v>
      </c>
      <c r="L49806" t="s">
        <v>152</v>
      </c>
    </row>
    <row r="49807" spans="2:12" x14ac:dyDescent="0.3">
      <c r="B49807" t="s">
        <v>1725</v>
      </c>
      <c r="C49807" t="s">
        <v>50183</v>
      </c>
      <c r="D49807" t="str">
        <f t="shared" si="778"/>
        <v>0971478803</v>
      </c>
      <c r="L49807" t="s">
        <v>152</v>
      </c>
    </row>
    <row r="49808" spans="2:12" x14ac:dyDescent="0.3">
      <c r="B49808" t="s">
        <v>1725</v>
      </c>
      <c r="C49808" t="s">
        <v>50184</v>
      </c>
      <c r="D49808" t="str">
        <f t="shared" si="778"/>
        <v>0986457913</v>
      </c>
      <c r="L49808" t="s">
        <v>152</v>
      </c>
    </row>
    <row r="49809" spans="2:12" x14ac:dyDescent="0.3">
      <c r="B49809" t="s">
        <v>1725</v>
      </c>
      <c r="C49809" t="s">
        <v>50185</v>
      </c>
      <c r="D49809" t="str">
        <f t="shared" si="778"/>
        <v>0986642049</v>
      </c>
      <c r="L49809" t="s">
        <v>152</v>
      </c>
    </row>
    <row r="49810" spans="2:12" x14ac:dyDescent="0.3">
      <c r="B49810" t="s">
        <v>1725</v>
      </c>
      <c r="C49810" t="s">
        <v>50186</v>
      </c>
      <c r="D49810" t="str">
        <f t="shared" si="778"/>
        <v>0986635374</v>
      </c>
      <c r="L49810" t="s">
        <v>152</v>
      </c>
    </row>
    <row r="49811" spans="2:12" x14ac:dyDescent="0.3">
      <c r="B49811" t="s">
        <v>1725</v>
      </c>
      <c r="C49811" t="s">
        <v>50187</v>
      </c>
      <c r="D49811" t="str">
        <f t="shared" si="778"/>
        <v>0971473075</v>
      </c>
      <c r="L49811" t="s">
        <v>152</v>
      </c>
    </row>
    <row r="49812" spans="2:12" x14ac:dyDescent="0.3">
      <c r="B49812" t="s">
        <v>1725</v>
      </c>
      <c r="C49812" t="s">
        <v>50188</v>
      </c>
      <c r="D49812" t="str">
        <f t="shared" si="778"/>
        <v>0986456283</v>
      </c>
      <c r="L49812" t="s">
        <v>152</v>
      </c>
    </row>
    <row r="49813" spans="2:12" x14ac:dyDescent="0.3">
      <c r="B49813" t="s">
        <v>1725</v>
      </c>
      <c r="C49813" t="s">
        <v>50189</v>
      </c>
      <c r="D49813" t="str">
        <f t="shared" si="778"/>
        <v>0986457894</v>
      </c>
      <c r="L49813" t="s">
        <v>152</v>
      </c>
    </row>
    <row r="49814" spans="2:12" x14ac:dyDescent="0.3">
      <c r="B49814" t="s">
        <v>1725</v>
      </c>
      <c r="C49814" t="s">
        <v>50190</v>
      </c>
      <c r="D49814" t="str">
        <f t="shared" si="778"/>
        <v>0971461988</v>
      </c>
      <c r="L49814" t="s">
        <v>152</v>
      </c>
    </row>
    <row r="49815" spans="2:12" x14ac:dyDescent="0.3">
      <c r="B49815" t="s">
        <v>1725</v>
      </c>
      <c r="C49815" t="s">
        <v>50191</v>
      </c>
      <c r="D49815" t="str">
        <f t="shared" si="778"/>
        <v>0986465049</v>
      </c>
      <c r="L49815" t="s">
        <v>152</v>
      </c>
    </row>
    <row r="49816" spans="2:12" x14ac:dyDescent="0.3">
      <c r="B49816" t="s">
        <v>1725</v>
      </c>
      <c r="C49816" t="s">
        <v>50192</v>
      </c>
      <c r="D49816" t="str">
        <f t="shared" si="778"/>
        <v>0986614025</v>
      </c>
      <c r="L49816" t="s">
        <v>152</v>
      </c>
    </row>
    <row r="49817" spans="2:12" x14ac:dyDescent="0.3">
      <c r="B49817" t="s">
        <v>1725</v>
      </c>
      <c r="C49817" t="s">
        <v>50193</v>
      </c>
      <c r="D49817" t="str">
        <f t="shared" si="778"/>
        <v>0986456094</v>
      </c>
      <c r="L49817" t="s">
        <v>152</v>
      </c>
    </row>
    <row r="49818" spans="2:12" x14ac:dyDescent="0.3">
      <c r="B49818" t="s">
        <v>1725</v>
      </c>
      <c r="C49818" t="s">
        <v>50194</v>
      </c>
      <c r="D49818" t="str">
        <f t="shared" si="778"/>
        <v>0971462200</v>
      </c>
      <c r="L49818" t="s">
        <v>152</v>
      </c>
    </row>
    <row r="49819" spans="2:12" x14ac:dyDescent="0.3">
      <c r="B49819" t="s">
        <v>1725</v>
      </c>
      <c r="C49819" t="s">
        <v>50195</v>
      </c>
      <c r="D49819" t="str">
        <f t="shared" si="778"/>
        <v>0971462403</v>
      </c>
      <c r="L49819" t="s">
        <v>152</v>
      </c>
    </row>
    <row r="49820" spans="2:12" x14ac:dyDescent="0.3">
      <c r="B49820" t="s">
        <v>1725</v>
      </c>
      <c r="C49820" t="s">
        <v>50196</v>
      </c>
      <c r="D49820" t="str">
        <f t="shared" si="778"/>
        <v>0971459606</v>
      </c>
      <c r="L49820" t="s">
        <v>152</v>
      </c>
    </row>
    <row r="49821" spans="2:12" x14ac:dyDescent="0.3">
      <c r="B49821" t="s">
        <v>1725</v>
      </c>
      <c r="C49821" t="s">
        <v>50197</v>
      </c>
      <c r="D49821" t="str">
        <f t="shared" si="778"/>
        <v>0971460450</v>
      </c>
      <c r="L49821" t="s">
        <v>152</v>
      </c>
    </row>
    <row r="49822" spans="2:12" x14ac:dyDescent="0.3">
      <c r="B49822" t="s">
        <v>1725</v>
      </c>
      <c r="C49822" t="s">
        <v>50198</v>
      </c>
      <c r="D49822" t="str">
        <f t="shared" si="778"/>
        <v>0986456093</v>
      </c>
      <c r="L49822" t="s">
        <v>152</v>
      </c>
    </row>
    <row r="49823" spans="2:12" x14ac:dyDescent="0.3">
      <c r="B49823" t="s">
        <v>1725</v>
      </c>
      <c r="C49823" t="s">
        <v>50199</v>
      </c>
      <c r="D49823" t="str">
        <f t="shared" si="778"/>
        <v>0986457742</v>
      </c>
      <c r="L49823" t="s">
        <v>152</v>
      </c>
    </row>
    <row r="49824" spans="2:12" x14ac:dyDescent="0.3">
      <c r="B49824" t="s">
        <v>1725</v>
      </c>
      <c r="C49824" t="s">
        <v>50200</v>
      </c>
      <c r="D49824" t="str">
        <f t="shared" si="778"/>
        <v>0971462417</v>
      </c>
      <c r="L49824" t="s">
        <v>152</v>
      </c>
    </row>
    <row r="49825" spans="2:12" x14ac:dyDescent="0.3">
      <c r="B49825" t="s">
        <v>1725</v>
      </c>
      <c r="C49825" t="s">
        <v>50201</v>
      </c>
      <c r="D49825" t="str">
        <f t="shared" si="778"/>
        <v>0971458457</v>
      </c>
      <c r="L49825" t="s">
        <v>152</v>
      </c>
    </row>
    <row r="49826" spans="2:12" x14ac:dyDescent="0.3">
      <c r="B49826" t="s">
        <v>1725</v>
      </c>
      <c r="C49826" t="s">
        <v>50202</v>
      </c>
      <c r="D49826" t="str">
        <f t="shared" si="778"/>
        <v>0986635249</v>
      </c>
      <c r="L49826" t="s">
        <v>152</v>
      </c>
    </row>
    <row r="49827" spans="2:12" x14ac:dyDescent="0.3">
      <c r="B49827" t="s">
        <v>1725</v>
      </c>
      <c r="C49827" t="s">
        <v>50203</v>
      </c>
      <c r="D49827" t="str">
        <f t="shared" si="778"/>
        <v>0973005142</v>
      </c>
      <c r="L49827" t="s">
        <v>152</v>
      </c>
    </row>
    <row r="49828" spans="2:12" x14ac:dyDescent="0.3">
      <c r="B49828" t="s">
        <v>1725</v>
      </c>
      <c r="C49828" t="s">
        <v>50204</v>
      </c>
      <c r="D49828" t="str">
        <f t="shared" si="778"/>
        <v>0971491407</v>
      </c>
      <c r="L49828" t="s">
        <v>152</v>
      </c>
    </row>
    <row r="49829" spans="2:12" x14ac:dyDescent="0.3">
      <c r="B49829" t="s">
        <v>1725</v>
      </c>
      <c r="C49829" t="s">
        <v>50205</v>
      </c>
      <c r="D49829" t="str">
        <f t="shared" si="778"/>
        <v>0971460789</v>
      </c>
      <c r="L49829" t="s">
        <v>152</v>
      </c>
    </row>
    <row r="49830" spans="2:12" x14ac:dyDescent="0.3">
      <c r="B49830" t="s">
        <v>1725</v>
      </c>
      <c r="C49830" t="s">
        <v>50206</v>
      </c>
      <c r="D49830" t="str">
        <f t="shared" si="778"/>
        <v>0971460405</v>
      </c>
      <c r="L49830" t="s">
        <v>152</v>
      </c>
    </row>
    <row r="49831" spans="2:12" x14ac:dyDescent="0.3">
      <c r="B49831" t="s">
        <v>1725</v>
      </c>
      <c r="C49831" t="s">
        <v>50207</v>
      </c>
      <c r="D49831" t="str">
        <f t="shared" si="778"/>
        <v>0971449030</v>
      </c>
      <c r="L49831" t="s">
        <v>152</v>
      </c>
    </row>
    <row r="49832" spans="2:12" x14ac:dyDescent="0.3">
      <c r="B49832" t="s">
        <v>1725</v>
      </c>
      <c r="C49832" t="s">
        <v>50208</v>
      </c>
      <c r="D49832" t="str">
        <f t="shared" si="778"/>
        <v>0986614058</v>
      </c>
      <c r="L49832" t="s">
        <v>152</v>
      </c>
    </row>
    <row r="49833" spans="2:12" x14ac:dyDescent="0.3">
      <c r="B49833" t="s">
        <v>1725</v>
      </c>
      <c r="C49833" t="s">
        <v>50209</v>
      </c>
      <c r="D49833" t="str">
        <f t="shared" si="778"/>
        <v>0971481535</v>
      </c>
      <c r="L49833" t="s">
        <v>152</v>
      </c>
    </row>
    <row r="49834" spans="2:12" x14ac:dyDescent="0.3">
      <c r="B49834" t="s">
        <v>1725</v>
      </c>
      <c r="C49834" t="s">
        <v>50210</v>
      </c>
      <c r="D49834" t="str">
        <f t="shared" si="778"/>
        <v>0971469690</v>
      </c>
      <c r="L49834" t="s">
        <v>152</v>
      </c>
    </row>
    <row r="49835" spans="2:12" x14ac:dyDescent="0.3">
      <c r="B49835" t="s">
        <v>1725</v>
      </c>
      <c r="C49835" t="s">
        <v>50211</v>
      </c>
      <c r="D49835" t="str">
        <f t="shared" si="778"/>
        <v>0986455040</v>
      </c>
      <c r="L49835" t="s">
        <v>152</v>
      </c>
    </row>
    <row r="49836" spans="2:12" x14ac:dyDescent="0.3">
      <c r="B49836" t="s">
        <v>1725</v>
      </c>
      <c r="C49836" t="s">
        <v>50212</v>
      </c>
      <c r="D49836" t="str">
        <f t="shared" si="778"/>
        <v>0986457896</v>
      </c>
      <c r="L49836" t="s">
        <v>152</v>
      </c>
    </row>
    <row r="49837" spans="2:12" x14ac:dyDescent="0.3">
      <c r="B49837" t="s">
        <v>1725</v>
      </c>
      <c r="C49837" t="s">
        <v>50213</v>
      </c>
      <c r="D49837" t="str">
        <f t="shared" si="778"/>
        <v>0986635408</v>
      </c>
      <c r="L49837" t="s">
        <v>152</v>
      </c>
    </row>
    <row r="49838" spans="2:12" x14ac:dyDescent="0.3">
      <c r="B49838" t="s">
        <v>1725</v>
      </c>
      <c r="C49838" t="s">
        <v>50214</v>
      </c>
      <c r="D49838" t="str">
        <f t="shared" si="778"/>
        <v>0971458009</v>
      </c>
      <c r="L49838" t="s">
        <v>152</v>
      </c>
    </row>
    <row r="49839" spans="2:12" x14ac:dyDescent="0.3">
      <c r="B49839" t="s">
        <v>1725</v>
      </c>
      <c r="C49839" t="s">
        <v>50215</v>
      </c>
      <c r="D49839" t="str">
        <f t="shared" si="778"/>
        <v>0971491475</v>
      </c>
      <c r="L49839" t="s">
        <v>152</v>
      </c>
    </row>
    <row r="49840" spans="2:12" x14ac:dyDescent="0.3">
      <c r="B49840" t="s">
        <v>1725</v>
      </c>
      <c r="C49840" t="s">
        <v>50216</v>
      </c>
      <c r="D49840" t="str">
        <f t="shared" si="778"/>
        <v>0971472924</v>
      </c>
      <c r="L49840" t="s">
        <v>152</v>
      </c>
    </row>
    <row r="49841" spans="2:12" x14ac:dyDescent="0.3">
      <c r="B49841" t="s">
        <v>1725</v>
      </c>
      <c r="C49841" t="s">
        <v>50217</v>
      </c>
      <c r="D49841" t="str">
        <f t="shared" si="778"/>
        <v>0971462394</v>
      </c>
      <c r="L49841" t="s">
        <v>152</v>
      </c>
    </row>
    <row r="49842" spans="2:12" x14ac:dyDescent="0.3">
      <c r="B49842" t="s">
        <v>1725</v>
      </c>
      <c r="C49842" t="s">
        <v>50218</v>
      </c>
      <c r="D49842" t="str">
        <f t="shared" si="778"/>
        <v>0971461383</v>
      </c>
      <c r="L49842" t="s">
        <v>152</v>
      </c>
    </row>
    <row r="49843" spans="2:12" x14ac:dyDescent="0.3">
      <c r="B49843" t="s">
        <v>1725</v>
      </c>
      <c r="C49843" t="s">
        <v>50219</v>
      </c>
      <c r="D49843" t="str">
        <f t="shared" si="778"/>
        <v>0971458362</v>
      </c>
      <c r="L49843" t="s">
        <v>152</v>
      </c>
    </row>
    <row r="49844" spans="2:12" x14ac:dyDescent="0.3">
      <c r="B49844" t="s">
        <v>1725</v>
      </c>
      <c r="C49844" t="s">
        <v>50220</v>
      </c>
      <c r="D49844" t="str">
        <f t="shared" si="778"/>
        <v>0986459811</v>
      </c>
      <c r="L49844" t="s">
        <v>152</v>
      </c>
    </row>
    <row r="49845" spans="2:12" x14ac:dyDescent="0.3">
      <c r="B49845" t="s">
        <v>1725</v>
      </c>
      <c r="C49845" t="s">
        <v>50221</v>
      </c>
      <c r="D49845" t="str">
        <f t="shared" si="778"/>
        <v>0971461393</v>
      </c>
      <c r="L49845" t="s">
        <v>152</v>
      </c>
    </row>
    <row r="49846" spans="2:12" x14ac:dyDescent="0.3">
      <c r="B49846" t="s">
        <v>1725</v>
      </c>
      <c r="C49846" t="s">
        <v>50222</v>
      </c>
      <c r="D49846" t="str">
        <f t="shared" si="778"/>
        <v>0971461730</v>
      </c>
      <c r="L49846" t="s">
        <v>152</v>
      </c>
    </row>
    <row r="49847" spans="2:12" x14ac:dyDescent="0.3">
      <c r="B49847" t="s">
        <v>1725</v>
      </c>
      <c r="C49847" t="s">
        <v>50223</v>
      </c>
      <c r="D49847" t="str">
        <f t="shared" si="778"/>
        <v>0986412760</v>
      </c>
      <c r="L49847" t="s">
        <v>152</v>
      </c>
    </row>
    <row r="49848" spans="2:12" x14ac:dyDescent="0.3">
      <c r="B49848" t="s">
        <v>1725</v>
      </c>
      <c r="C49848" t="s">
        <v>50224</v>
      </c>
      <c r="D49848" t="str">
        <f t="shared" si="778"/>
        <v>0971458702</v>
      </c>
      <c r="L49848" t="s">
        <v>152</v>
      </c>
    </row>
    <row r="49849" spans="2:12" x14ac:dyDescent="0.3">
      <c r="B49849" t="s">
        <v>1725</v>
      </c>
      <c r="C49849" t="s">
        <v>50225</v>
      </c>
      <c r="D49849" t="str">
        <f t="shared" si="778"/>
        <v>0971461790</v>
      </c>
      <c r="L49849" t="s">
        <v>152</v>
      </c>
    </row>
    <row r="49850" spans="2:12" x14ac:dyDescent="0.3">
      <c r="B49850" t="s">
        <v>1725</v>
      </c>
      <c r="C49850" t="s">
        <v>50226</v>
      </c>
      <c r="D49850" t="str">
        <f t="shared" si="778"/>
        <v>0986456269</v>
      </c>
      <c r="L49850" t="s">
        <v>152</v>
      </c>
    </row>
    <row r="49851" spans="2:12" x14ac:dyDescent="0.3">
      <c r="B49851" t="s">
        <v>1725</v>
      </c>
      <c r="C49851" t="s">
        <v>50227</v>
      </c>
      <c r="D49851" t="str">
        <f t="shared" si="778"/>
        <v>0971472968</v>
      </c>
      <c r="L49851" t="s">
        <v>152</v>
      </c>
    </row>
    <row r="49852" spans="2:12" x14ac:dyDescent="0.3">
      <c r="B49852" t="s">
        <v>1725</v>
      </c>
      <c r="C49852" t="s">
        <v>50228</v>
      </c>
      <c r="D49852" t="str">
        <f t="shared" si="778"/>
        <v>0971462010</v>
      </c>
      <c r="L49852" t="s">
        <v>152</v>
      </c>
    </row>
    <row r="49853" spans="2:12" x14ac:dyDescent="0.3">
      <c r="B49853" t="s">
        <v>1725</v>
      </c>
      <c r="C49853" t="s">
        <v>50229</v>
      </c>
      <c r="D49853" t="str">
        <f t="shared" si="778"/>
        <v>0986635414</v>
      </c>
      <c r="L49853" t="s">
        <v>152</v>
      </c>
    </row>
    <row r="49854" spans="2:12" x14ac:dyDescent="0.3">
      <c r="B49854" t="s">
        <v>1725</v>
      </c>
      <c r="C49854" t="s">
        <v>50230</v>
      </c>
      <c r="D49854" t="str">
        <f t="shared" si="778"/>
        <v>0971473034</v>
      </c>
      <c r="L49854" t="s">
        <v>152</v>
      </c>
    </row>
    <row r="49855" spans="2:12" x14ac:dyDescent="0.3">
      <c r="B49855" t="s">
        <v>1725</v>
      </c>
      <c r="C49855" t="s">
        <v>50231</v>
      </c>
      <c r="D49855" t="str">
        <f t="shared" si="778"/>
        <v>0971491082</v>
      </c>
      <c r="L49855" t="s">
        <v>152</v>
      </c>
    </row>
    <row r="49856" spans="2:12" x14ac:dyDescent="0.3">
      <c r="B49856" t="s">
        <v>1725</v>
      </c>
      <c r="C49856" t="s">
        <v>50232</v>
      </c>
      <c r="D49856" t="str">
        <f t="shared" si="778"/>
        <v>0971459515</v>
      </c>
      <c r="L49856" t="s">
        <v>152</v>
      </c>
    </row>
    <row r="49857" spans="2:12" x14ac:dyDescent="0.3">
      <c r="B49857" t="s">
        <v>1725</v>
      </c>
      <c r="C49857" t="s">
        <v>50233</v>
      </c>
      <c r="D49857" t="str">
        <f t="shared" si="778"/>
        <v>0971489882</v>
      </c>
      <c r="L49857" t="s">
        <v>152</v>
      </c>
    </row>
    <row r="49858" spans="2:12" x14ac:dyDescent="0.3">
      <c r="B49858" t="s">
        <v>1725</v>
      </c>
      <c r="C49858" t="s">
        <v>50234</v>
      </c>
      <c r="D49858" t="str">
        <f t="shared" si="778"/>
        <v>0971469696</v>
      </c>
      <c r="L49858" t="s">
        <v>152</v>
      </c>
    </row>
    <row r="49859" spans="2:12" x14ac:dyDescent="0.3">
      <c r="B49859" t="s">
        <v>1725</v>
      </c>
      <c r="C49859" t="s">
        <v>50235</v>
      </c>
      <c r="D49859" t="str">
        <f t="shared" ref="D49859:D49922" si="779">RIGHT(C49859,LEN(C49859)-1)</f>
        <v>0986415081</v>
      </c>
      <c r="L49859" t="s">
        <v>152</v>
      </c>
    </row>
    <row r="49860" spans="2:12" x14ac:dyDescent="0.3">
      <c r="B49860" t="s">
        <v>1725</v>
      </c>
      <c r="C49860" t="s">
        <v>50236</v>
      </c>
      <c r="D49860" t="str">
        <f t="shared" si="779"/>
        <v>0971461451</v>
      </c>
      <c r="L49860" t="s">
        <v>152</v>
      </c>
    </row>
    <row r="49861" spans="2:12" x14ac:dyDescent="0.3">
      <c r="B49861" t="s">
        <v>1725</v>
      </c>
      <c r="C49861" t="s">
        <v>50237</v>
      </c>
      <c r="D49861" t="str">
        <f t="shared" si="779"/>
        <v>0986408601</v>
      </c>
      <c r="L49861" t="s">
        <v>152</v>
      </c>
    </row>
    <row r="49862" spans="2:12" x14ac:dyDescent="0.3">
      <c r="B49862" t="s">
        <v>1725</v>
      </c>
      <c r="C49862" t="s">
        <v>50238</v>
      </c>
      <c r="D49862" t="str">
        <f t="shared" si="779"/>
        <v>0971489117</v>
      </c>
      <c r="L49862" t="s">
        <v>152</v>
      </c>
    </row>
    <row r="49863" spans="2:12" x14ac:dyDescent="0.3">
      <c r="B49863" t="s">
        <v>1725</v>
      </c>
      <c r="C49863" t="s">
        <v>50239</v>
      </c>
      <c r="D49863" t="str">
        <f t="shared" si="779"/>
        <v>0971481514</v>
      </c>
      <c r="L49863" t="s">
        <v>152</v>
      </c>
    </row>
    <row r="49864" spans="2:12" x14ac:dyDescent="0.3">
      <c r="B49864" t="s">
        <v>1725</v>
      </c>
      <c r="C49864" t="s">
        <v>50240</v>
      </c>
      <c r="D49864" t="str">
        <f t="shared" si="779"/>
        <v>0971476785</v>
      </c>
      <c r="L49864" t="s">
        <v>152</v>
      </c>
    </row>
    <row r="49865" spans="2:12" x14ac:dyDescent="0.3">
      <c r="B49865" t="s">
        <v>1725</v>
      </c>
      <c r="C49865" t="s">
        <v>50241</v>
      </c>
      <c r="D49865" t="str">
        <f t="shared" si="779"/>
        <v>0971489113</v>
      </c>
      <c r="L49865" t="s">
        <v>152</v>
      </c>
    </row>
    <row r="49866" spans="2:12" x14ac:dyDescent="0.3">
      <c r="B49866" t="s">
        <v>1725</v>
      </c>
      <c r="C49866" t="s">
        <v>50242</v>
      </c>
      <c r="D49866" t="str">
        <f t="shared" si="779"/>
        <v>0971491425</v>
      </c>
      <c r="L49866" t="s">
        <v>152</v>
      </c>
    </row>
    <row r="49867" spans="2:12" x14ac:dyDescent="0.3">
      <c r="B49867" t="s">
        <v>1725</v>
      </c>
      <c r="C49867" t="s">
        <v>50243</v>
      </c>
      <c r="D49867" t="str">
        <f t="shared" si="779"/>
        <v>0986650462</v>
      </c>
      <c r="L49867" t="s">
        <v>152</v>
      </c>
    </row>
    <row r="49868" spans="2:12" x14ac:dyDescent="0.3">
      <c r="B49868" t="s">
        <v>1725</v>
      </c>
      <c r="C49868" t="s">
        <v>50244</v>
      </c>
      <c r="D49868" t="str">
        <f t="shared" si="779"/>
        <v>0986456265</v>
      </c>
      <c r="L49868" t="s">
        <v>152</v>
      </c>
    </row>
    <row r="49869" spans="2:12" x14ac:dyDescent="0.3">
      <c r="B49869" t="s">
        <v>1725</v>
      </c>
      <c r="C49869" t="s">
        <v>50245</v>
      </c>
      <c r="D49869" t="str">
        <f t="shared" si="779"/>
        <v>0986614024</v>
      </c>
      <c r="L49869" t="s">
        <v>152</v>
      </c>
    </row>
    <row r="49870" spans="2:12" x14ac:dyDescent="0.3">
      <c r="B49870" t="s">
        <v>1725</v>
      </c>
      <c r="C49870" t="s">
        <v>50246</v>
      </c>
      <c r="D49870" t="str">
        <f t="shared" si="779"/>
        <v>0971490936</v>
      </c>
      <c r="L49870" t="s">
        <v>152</v>
      </c>
    </row>
    <row r="49871" spans="2:12" x14ac:dyDescent="0.3">
      <c r="B49871" t="s">
        <v>1725</v>
      </c>
      <c r="C49871" t="s">
        <v>50247</v>
      </c>
      <c r="D49871" t="str">
        <f t="shared" si="779"/>
        <v>0971491486</v>
      </c>
      <c r="L49871" t="s">
        <v>152</v>
      </c>
    </row>
    <row r="49872" spans="2:12" x14ac:dyDescent="0.3">
      <c r="B49872" t="s">
        <v>1725</v>
      </c>
      <c r="C49872" t="s">
        <v>50248</v>
      </c>
      <c r="D49872" t="str">
        <f t="shared" si="779"/>
        <v>0986456087</v>
      </c>
      <c r="L49872" t="s">
        <v>152</v>
      </c>
    </row>
    <row r="49873" spans="2:12" x14ac:dyDescent="0.3">
      <c r="B49873" t="s">
        <v>1725</v>
      </c>
      <c r="C49873" t="s">
        <v>50249</v>
      </c>
      <c r="D49873" t="str">
        <f t="shared" si="779"/>
        <v>0986457907</v>
      </c>
      <c r="L49873" t="s">
        <v>152</v>
      </c>
    </row>
    <row r="49874" spans="2:12" x14ac:dyDescent="0.3">
      <c r="B49874" t="s">
        <v>1725</v>
      </c>
      <c r="C49874" t="s">
        <v>50250</v>
      </c>
      <c r="D49874" t="str">
        <f t="shared" si="779"/>
        <v>0971472965</v>
      </c>
      <c r="L49874" t="s">
        <v>152</v>
      </c>
    </row>
    <row r="49875" spans="2:12" x14ac:dyDescent="0.3">
      <c r="B49875" t="s">
        <v>1725</v>
      </c>
      <c r="C49875" t="s">
        <v>50251</v>
      </c>
      <c r="D49875" t="str">
        <f t="shared" si="779"/>
        <v>0971461049</v>
      </c>
      <c r="L49875" t="s">
        <v>152</v>
      </c>
    </row>
    <row r="49876" spans="2:12" x14ac:dyDescent="0.3">
      <c r="B49876" t="s">
        <v>1725</v>
      </c>
      <c r="C49876" t="s">
        <v>50252</v>
      </c>
      <c r="D49876" t="str">
        <f t="shared" si="779"/>
        <v>0971460755</v>
      </c>
      <c r="L49876" t="s">
        <v>152</v>
      </c>
    </row>
    <row r="49877" spans="2:12" x14ac:dyDescent="0.3">
      <c r="B49877" t="s">
        <v>1725</v>
      </c>
      <c r="C49877" t="s">
        <v>50253</v>
      </c>
      <c r="D49877" t="str">
        <f t="shared" si="779"/>
        <v>0986457898</v>
      </c>
      <c r="L49877" t="s">
        <v>152</v>
      </c>
    </row>
    <row r="49878" spans="2:12" x14ac:dyDescent="0.3">
      <c r="B49878" t="s">
        <v>1725</v>
      </c>
      <c r="C49878" t="s">
        <v>50254</v>
      </c>
      <c r="D49878" t="str">
        <f t="shared" si="779"/>
        <v>0986457771</v>
      </c>
      <c r="L49878" t="s">
        <v>152</v>
      </c>
    </row>
    <row r="49879" spans="2:12" x14ac:dyDescent="0.3">
      <c r="B49879" t="s">
        <v>1725</v>
      </c>
      <c r="C49879" t="s">
        <v>50255</v>
      </c>
      <c r="D49879" t="str">
        <f t="shared" si="779"/>
        <v>0971459626</v>
      </c>
      <c r="L49879" t="s">
        <v>152</v>
      </c>
    </row>
    <row r="49880" spans="2:12" x14ac:dyDescent="0.3">
      <c r="B49880" t="s">
        <v>1725</v>
      </c>
      <c r="C49880" t="s">
        <v>50256</v>
      </c>
      <c r="D49880" t="str">
        <f t="shared" si="779"/>
        <v>0971472606</v>
      </c>
      <c r="L49880" t="s">
        <v>152</v>
      </c>
    </row>
    <row r="49881" spans="2:12" x14ac:dyDescent="0.3">
      <c r="B49881" t="s">
        <v>1725</v>
      </c>
      <c r="C49881" t="s">
        <v>50257</v>
      </c>
      <c r="D49881" t="str">
        <f t="shared" si="779"/>
        <v>0971460447</v>
      </c>
      <c r="L49881" t="s">
        <v>152</v>
      </c>
    </row>
    <row r="49882" spans="2:12" x14ac:dyDescent="0.3">
      <c r="B49882" t="s">
        <v>1725</v>
      </c>
      <c r="C49882" t="s">
        <v>50258</v>
      </c>
      <c r="D49882" t="str">
        <f t="shared" si="779"/>
        <v>0971489119</v>
      </c>
      <c r="L49882" t="s">
        <v>152</v>
      </c>
    </row>
    <row r="49883" spans="2:12" x14ac:dyDescent="0.3">
      <c r="B49883" t="s">
        <v>1725</v>
      </c>
      <c r="C49883" t="s">
        <v>50259</v>
      </c>
      <c r="D49883" t="str">
        <f t="shared" si="779"/>
        <v>0971484714</v>
      </c>
      <c r="L49883" t="s">
        <v>152</v>
      </c>
    </row>
    <row r="49884" spans="2:12" x14ac:dyDescent="0.3">
      <c r="B49884" t="s">
        <v>1725</v>
      </c>
      <c r="C49884" t="s">
        <v>50260</v>
      </c>
      <c r="D49884" t="str">
        <f t="shared" si="779"/>
        <v>0986456281</v>
      </c>
      <c r="L49884" t="s">
        <v>152</v>
      </c>
    </row>
    <row r="49885" spans="2:12" x14ac:dyDescent="0.3">
      <c r="B49885" t="s">
        <v>1725</v>
      </c>
      <c r="C49885" t="s">
        <v>50261</v>
      </c>
      <c r="D49885" t="str">
        <f t="shared" si="779"/>
        <v>0971462264</v>
      </c>
      <c r="L49885" t="s">
        <v>152</v>
      </c>
    </row>
    <row r="49886" spans="2:12" x14ac:dyDescent="0.3">
      <c r="B49886" t="s">
        <v>1725</v>
      </c>
      <c r="C49886" t="s">
        <v>50262</v>
      </c>
      <c r="D49886" t="str">
        <f t="shared" si="779"/>
        <v>0986634997</v>
      </c>
      <c r="L49886" t="s">
        <v>152</v>
      </c>
    </row>
    <row r="49887" spans="2:12" x14ac:dyDescent="0.3">
      <c r="B49887" t="s">
        <v>1725</v>
      </c>
      <c r="C49887" t="s">
        <v>50263</v>
      </c>
      <c r="D49887" t="str">
        <f t="shared" si="779"/>
        <v>0986456098</v>
      </c>
      <c r="L49887" t="s">
        <v>152</v>
      </c>
    </row>
    <row r="49888" spans="2:12" x14ac:dyDescent="0.3">
      <c r="B49888" t="s">
        <v>1725</v>
      </c>
      <c r="C49888" t="s">
        <v>50264</v>
      </c>
      <c r="D49888" t="str">
        <f t="shared" si="779"/>
        <v>0971458886</v>
      </c>
      <c r="L49888" t="s">
        <v>152</v>
      </c>
    </row>
    <row r="49889" spans="2:12" x14ac:dyDescent="0.3">
      <c r="B49889" t="s">
        <v>1725</v>
      </c>
      <c r="C49889" t="s">
        <v>50265</v>
      </c>
      <c r="D49889" t="str">
        <f t="shared" si="779"/>
        <v>0986635245</v>
      </c>
      <c r="L49889" t="s">
        <v>152</v>
      </c>
    </row>
    <row r="49890" spans="2:12" x14ac:dyDescent="0.3">
      <c r="B49890" t="s">
        <v>1725</v>
      </c>
      <c r="C49890" t="s">
        <v>50266</v>
      </c>
      <c r="D49890" t="str">
        <f t="shared" si="779"/>
        <v>0971476796</v>
      </c>
      <c r="L49890" t="s">
        <v>152</v>
      </c>
    </row>
    <row r="49891" spans="2:12" x14ac:dyDescent="0.3">
      <c r="B49891" t="s">
        <v>1725</v>
      </c>
      <c r="C49891" t="s">
        <v>50267</v>
      </c>
      <c r="D49891" t="str">
        <f t="shared" si="779"/>
        <v>0971458655</v>
      </c>
      <c r="L49891" t="s">
        <v>152</v>
      </c>
    </row>
    <row r="49892" spans="2:12" x14ac:dyDescent="0.3">
      <c r="B49892" t="s">
        <v>1725</v>
      </c>
      <c r="C49892" t="s">
        <v>50268</v>
      </c>
      <c r="D49892" t="str">
        <f t="shared" si="779"/>
        <v>0971462114</v>
      </c>
      <c r="L49892" t="s">
        <v>152</v>
      </c>
    </row>
    <row r="49893" spans="2:12" x14ac:dyDescent="0.3">
      <c r="B49893" t="s">
        <v>1725</v>
      </c>
      <c r="C49893" t="s">
        <v>50269</v>
      </c>
      <c r="D49893" t="str">
        <f t="shared" si="779"/>
        <v>0986456268</v>
      </c>
      <c r="L49893" t="s">
        <v>152</v>
      </c>
    </row>
    <row r="49894" spans="2:12" x14ac:dyDescent="0.3">
      <c r="B49894" t="s">
        <v>1725</v>
      </c>
      <c r="C49894" t="s">
        <v>50270</v>
      </c>
      <c r="D49894" t="str">
        <f t="shared" si="779"/>
        <v>0971458900</v>
      </c>
      <c r="L49894" t="s">
        <v>152</v>
      </c>
    </row>
    <row r="49895" spans="2:12" x14ac:dyDescent="0.3">
      <c r="B49895" t="s">
        <v>1725</v>
      </c>
      <c r="C49895" t="s">
        <v>50271</v>
      </c>
      <c r="D49895" t="str">
        <f t="shared" si="779"/>
        <v>0973006748</v>
      </c>
      <c r="L49895" t="s">
        <v>152</v>
      </c>
    </row>
    <row r="49896" spans="2:12" x14ac:dyDescent="0.3">
      <c r="B49896" t="s">
        <v>1725</v>
      </c>
      <c r="C49896" t="s">
        <v>50272</v>
      </c>
      <c r="D49896" t="str">
        <f t="shared" si="779"/>
        <v>0986455597</v>
      </c>
      <c r="L49896" t="s">
        <v>152</v>
      </c>
    </row>
    <row r="49897" spans="2:12" x14ac:dyDescent="0.3">
      <c r="B49897" t="s">
        <v>1725</v>
      </c>
      <c r="C49897" t="s">
        <v>50273</v>
      </c>
      <c r="D49897" t="str">
        <f t="shared" si="779"/>
        <v>0986457764</v>
      </c>
      <c r="L49897" t="s">
        <v>152</v>
      </c>
    </row>
    <row r="49898" spans="2:12" x14ac:dyDescent="0.3">
      <c r="B49898" t="s">
        <v>1725</v>
      </c>
      <c r="C49898" t="s">
        <v>50274</v>
      </c>
      <c r="D49898" t="str">
        <f t="shared" si="779"/>
        <v>0971461394</v>
      </c>
      <c r="L49898" t="s">
        <v>152</v>
      </c>
    </row>
    <row r="49899" spans="2:12" x14ac:dyDescent="0.3">
      <c r="B49899" t="s">
        <v>1725</v>
      </c>
      <c r="C49899" t="s">
        <v>50275</v>
      </c>
      <c r="D49899" t="str">
        <f t="shared" si="779"/>
        <v>0971458676</v>
      </c>
      <c r="L49899" t="s">
        <v>152</v>
      </c>
    </row>
    <row r="49900" spans="2:12" x14ac:dyDescent="0.3">
      <c r="B49900" t="s">
        <v>1725</v>
      </c>
      <c r="C49900" t="s">
        <v>50276</v>
      </c>
      <c r="D49900" t="str">
        <f t="shared" si="779"/>
        <v>0986457776</v>
      </c>
      <c r="L49900" t="s">
        <v>152</v>
      </c>
    </row>
    <row r="49901" spans="2:12" x14ac:dyDescent="0.3">
      <c r="B49901" t="s">
        <v>1725</v>
      </c>
      <c r="C49901" t="s">
        <v>50277</v>
      </c>
      <c r="D49901" t="str">
        <f t="shared" si="779"/>
        <v>0971484699</v>
      </c>
      <c r="L49901" t="s">
        <v>152</v>
      </c>
    </row>
    <row r="49902" spans="2:12" x14ac:dyDescent="0.3">
      <c r="B49902" t="s">
        <v>1725</v>
      </c>
      <c r="C49902" t="s">
        <v>50278</v>
      </c>
      <c r="D49902" t="str">
        <f t="shared" si="779"/>
        <v>0986409685</v>
      </c>
      <c r="L49902" t="s">
        <v>152</v>
      </c>
    </row>
    <row r="49903" spans="2:12" x14ac:dyDescent="0.3">
      <c r="B49903" t="s">
        <v>1725</v>
      </c>
      <c r="C49903" t="s">
        <v>50279</v>
      </c>
      <c r="D49903" t="str">
        <f t="shared" si="779"/>
        <v>0971478792</v>
      </c>
      <c r="L49903" t="s">
        <v>152</v>
      </c>
    </row>
    <row r="49904" spans="2:12" x14ac:dyDescent="0.3">
      <c r="B49904" t="s">
        <v>1725</v>
      </c>
      <c r="C49904" t="s">
        <v>50280</v>
      </c>
      <c r="D49904" t="str">
        <f t="shared" si="779"/>
        <v>0971460599</v>
      </c>
      <c r="L49904" t="s">
        <v>152</v>
      </c>
    </row>
    <row r="49905" spans="2:12" x14ac:dyDescent="0.3">
      <c r="B49905" t="s">
        <v>1725</v>
      </c>
      <c r="C49905" t="s">
        <v>50281</v>
      </c>
      <c r="D49905" t="str">
        <f t="shared" si="779"/>
        <v>0971459564</v>
      </c>
      <c r="L49905" t="s">
        <v>152</v>
      </c>
    </row>
    <row r="49906" spans="2:12" x14ac:dyDescent="0.3">
      <c r="B49906" t="s">
        <v>1725</v>
      </c>
      <c r="C49906" t="s">
        <v>50282</v>
      </c>
      <c r="D49906" t="str">
        <f t="shared" si="779"/>
        <v>0971484159</v>
      </c>
      <c r="L49906" t="s">
        <v>152</v>
      </c>
    </row>
    <row r="49907" spans="2:12" x14ac:dyDescent="0.3">
      <c r="B49907" t="s">
        <v>1725</v>
      </c>
      <c r="C49907" t="s">
        <v>50283</v>
      </c>
      <c r="D49907" t="str">
        <f t="shared" si="779"/>
        <v>0971490926</v>
      </c>
      <c r="L49907" t="s">
        <v>152</v>
      </c>
    </row>
    <row r="49908" spans="2:12" x14ac:dyDescent="0.3">
      <c r="B49908" t="s">
        <v>1725</v>
      </c>
      <c r="C49908" t="s">
        <v>50284</v>
      </c>
      <c r="D49908" t="str">
        <f t="shared" si="779"/>
        <v>0971457885</v>
      </c>
      <c r="L49908" t="s">
        <v>152</v>
      </c>
    </row>
    <row r="49909" spans="2:12" x14ac:dyDescent="0.3">
      <c r="B49909" t="s">
        <v>1725</v>
      </c>
      <c r="C49909" t="s">
        <v>50285</v>
      </c>
      <c r="D49909" t="str">
        <f t="shared" si="779"/>
        <v>0986635407</v>
      </c>
      <c r="L49909" t="s">
        <v>152</v>
      </c>
    </row>
    <row r="49910" spans="2:12" x14ac:dyDescent="0.3">
      <c r="B49910" t="s">
        <v>1725</v>
      </c>
      <c r="C49910" t="s">
        <v>50286</v>
      </c>
      <c r="D49910" t="str">
        <f t="shared" si="779"/>
        <v>0971484746</v>
      </c>
      <c r="L49910" t="s">
        <v>152</v>
      </c>
    </row>
    <row r="49911" spans="2:12" x14ac:dyDescent="0.3">
      <c r="B49911" t="s">
        <v>1725</v>
      </c>
      <c r="C49911" t="s">
        <v>50287</v>
      </c>
      <c r="D49911" t="str">
        <f t="shared" si="779"/>
        <v>0971473392</v>
      </c>
      <c r="L49911" t="s">
        <v>152</v>
      </c>
    </row>
    <row r="49912" spans="2:12" x14ac:dyDescent="0.3">
      <c r="B49912" t="s">
        <v>1725</v>
      </c>
      <c r="C49912" t="s">
        <v>50288</v>
      </c>
      <c r="D49912" t="str">
        <f t="shared" si="779"/>
        <v>0986456271</v>
      </c>
      <c r="L49912" t="s">
        <v>152</v>
      </c>
    </row>
    <row r="49913" spans="2:12" x14ac:dyDescent="0.3">
      <c r="B49913" t="s">
        <v>1725</v>
      </c>
      <c r="C49913" t="s">
        <v>50289</v>
      </c>
      <c r="D49913" t="str">
        <f t="shared" si="779"/>
        <v>0971458592</v>
      </c>
      <c r="L49913" t="s">
        <v>152</v>
      </c>
    </row>
    <row r="49914" spans="2:12" x14ac:dyDescent="0.3">
      <c r="B49914" t="s">
        <v>1725</v>
      </c>
      <c r="C49914" t="s">
        <v>50290</v>
      </c>
      <c r="D49914" t="str">
        <f t="shared" si="779"/>
        <v>0971481516</v>
      </c>
      <c r="L49914" t="s">
        <v>152</v>
      </c>
    </row>
    <row r="49915" spans="2:12" x14ac:dyDescent="0.3">
      <c r="B49915" t="s">
        <v>1725</v>
      </c>
      <c r="C49915" t="s">
        <v>50291</v>
      </c>
      <c r="D49915" t="str">
        <f t="shared" si="779"/>
        <v>0971491021</v>
      </c>
      <c r="L49915" t="s">
        <v>152</v>
      </c>
    </row>
    <row r="49916" spans="2:12" x14ac:dyDescent="0.3">
      <c r="B49916" t="s">
        <v>1725</v>
      </c>
      <c r="C49916" t="s">
        <v>50292</v>
      </c>
      <c r="D49916" t="str">
        <f t="shared" si="779"/>
        <v>0971459443</v>
      </c>
      <c r="L49916" t="s">
        <v>152</v>
      </c>
    </row>
    <row r="49917" spans="2:12" x14ac:dyDescent="0.3">
      <c r="B49917" t="s">
        <v>1725</v>
      </c>
      <c r="C49917" t="s">
        <v>50293</v>
      </c>
      <c r="D49917" t="str">
        <f t="shared" si="779"/>
        <v>0971479868</v>
      </c>
      <c r="L49917" t="s">
        <v>152</v>
      </c>
    </row>
    <row r="49918" spans="2:12" x14ac:dyDescent="0.3">
      <c r="B49918" t="s">
        <v>1725</v>
      </c>
      <c r="C49918" t="s">
        <v>50294</v>
      </c>
      <c r="D49918" t="str">
        <f t="shared" si="779"/>
        <v>0986456315</v>
      </c>
      <c r="L49918" t="s">
        <v>152</v>
      </c>
    </row>
    <row r="49919" spans="2:12" x14ac:dyDescent="0.3">
      <c r="B49919" t="s">
        <v>1725</v>
      </c>
      <c r="C49919" t="s">
        <v>50295</v>
      </c>
      <c r="D49919" t="str">
        <f t="shared" si="779"/>
        <v>0986456107</v>
      </c>
      <c r="L49919" t="s">
        <v>152</v>
      </c>
    </row>
    <row r="49920" spans="2:12" x14ac:dyDescent="0.3">
      <c r="B49920" t="s">
        <v>1725</v>
      </c>
      <c r="C49920" t="s">
        <v>50296</v>
      </c>
      <c r="D49920" t="str">
        <f t="shared" si="779"/>
        <v>0971456603</v>
      </c>
      <c r="L49920" t="s">
        <v>152</v>
      </c>
    </row>
    <row r="49921" spans="2:12" x14ac:dyDescent="0.3">
      <c r="B49921" t="s">
        <v>1725</v>
      </c>
      <c r="C49921" t="s">
        <v>50297</v>
      </c>
      <c r="D49921" t="str">
        <f t="shared" si="779"/>
        <v>0986635349</v>
      </c>
      <c r="L49921" t="s">
        <v>152</v>
      </c>
    </row>
    <row r="49922" spans="2:12" x14ac:dyDescent="0.3">
      <c r="B49922" t="s">
        <v>1725</v>
      </c>
      <c r="C49922" t="s">
        <v>50298</v>
      </c>
      <c r="D49922" t="str">
        <f t="shared" si="779"/>
        <v>0986430496</v>
      </c>
      <c r="L49922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Kartu_2in1_ULTIMA_3G-Acquisitio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PeterSantoso</dc:creator>
  <cp:lastModifiedBy>Windows User</cp:lastModifiedBy>
  <dcterms:created xsi:type="dcterms:W3CDTF">2017-12-10T15:15:12Z</dcterms:created>
  <dcterms:modified xsi:type="dcterms:W3CDTF">2017-12-10T15:15:13Z</dcterms:modified>
</cp:coreProperties>
</file>